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_Events" sheetId="1" r:id="rId5"/>
    <sheet state="visible" name="QC_Flags" sheetId="2" r:id="rId6"/>
    <sheet state="visible" name="pond_74ea5a99" sheetId="3" r:id="rId7"/>
    <sheet state="visible" name="pond_44865e41" sheetId="4" r:id="rId8"/>
    <sheet state="visible" name="pond_5f07dc7a" sheetId="5" r:id="rId9"/>
    <sheet state="visible" name="pond_917e0459" sheetId="6" r:id="rId10"/>
    <sheet state="visible" name="pond_46bbdb3a" sheetId="7" r:id="rId11"/>
    <sheet state="visible" name="pond_522cd38a" sheetId="8" r:id="rId12"/>
    <sheet state="visible" name="pond_c5b49325" sheetId="9" r:id="rId13"/>
    <sheet state="visible" name="pond_fc8ef4d2" sheetId="10" r:id="rId14"/>
    <sheet state="visible" name="pond_bdf8fe72" sheetId="11" r:id="rId15"/>
    <sheet state="visible" name="pond_a0b42194" sheetId="12" r:id="rId16"/>
    <sheet state="visible" name="pond_ac7bb683" sheetId="13" r:id="rId17"/>
    <sheet state="visible" name="pond_eb2903bd" sheetId="14" r:id="rId18"/>
    <sheet state="visible" name="pond_35f0d376" sheetId="15" r:id="rId19"/>
    <sheet state="visible" name="pond_56e8a695" sheetId="16" r:id="rId20"/>
    <sheet state="visible" name="pond_319c1ff7" sheetId="17" r:id="rId21"/>
    <sheet state="visible" name="pond_f9218e7b" sheetId="18" r:id="rId22"/>
    <sheet state="visible" name="pond_9252e874" sheetId="19" r:id="rId23"/>
    <sheet state="visible" name="ProDSS &amp; Photometer" sheetId="20" r:id="rId24"/>
  </sheets>
  <definedNames>
    <definedName hidden="1" localSheetId="2" name="_xlnm._FilterDatabase">pond_74ea5a99!$A$1:$D$4932</definedName>
    <definedName hidden="1" localSheetId="3" name="_xlnm._FilterDatabase">pond_44865e41!$A$1:$D$2398</definedName>
    <definedName hidden="1" localSheetId="4" name="_xlnm._FilterDatabase">pond_5f07dc7a!$A$1:$D$2358</definedName>
    <definedName hidden="1" localSheetId="5" name="_xlnm._FilterDatabase">pond_917e0459!$A$1:$D$5593</definedName>
    <definedName hidden="1" localSheetId="6" name="_xlnm._FilterDatabase">pond_46bbdb3a!$A$1:$D$5585</definedName>
    <definedName hidden="1" localSheetId="7" name="_xlnm._FilterDatabase">pond_522cd38a!$A$1:$D$5478</definedName>
    <definedName hidden="1" localSheetId="8" name="_xlnm._FilterDatabase">pond_c5b49325!$A$1:$D$4482</definedName>
    <definedName hidden="1" localSheetId="9" name="_xlnm._FilterDatabase">pond_fc8ef4d2!$A$1:$D$4438</definedName>
    <definedName hidden="1" localSheetId="10" name="_xlnm._FilterDatabase">pond_bdf8fe72!$A$1:$D$4475</definedName>
    <definedName hidden="1" localSheetId="11" name="_xlnm._FilterDatabase">pond_a0b42194!$A$1:$D$3044</definedName>
    <definedName hidden="1" localSheetId="12" name="_xlnm._FilterDatabase">pond_ac7bb683!$A$1:$D$4208</definedName>
    <definedName hidden="1" localSheetId="13" name="_xlnm._FilterDatabase">pond_eb2903bd!$A$1:$D$4210</definedName>
    <definedName hidden="1" localSheetId="14" name="_xlnm._FilterDatabase">pond_35f0d376!$A$1:$D$3044</definedName>
    <definedName hidden="1" localSheetId="15" name="_xlnm._FilterDatabase">pond_56e8a695!$A$1:$D$4415</definedName>
    <definedName hidden="1" localSheetId="16" name="_xlnm._FilterDatabase">pond_319c1ff7!$A$1:$D$4151</definedName>
    <definedName hidden="1" localSheetId="17" name="_xlnm._FilterDatabase">pond_f9218e7b!$A$1:$D$4459</definedName>
    <definedName hidden="1" localSheetId="18" name="_xlnm._FilterDatabase">pond_9252e874!$A$1:$D$3777</definedName>
    <definedName hidden="1" localSheetId="19" name="_xlnm._FilterDatabase">'ProDSS &amp; Photometer'!$A$1:$H$288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=IF(
  (VALUE(SUBSTITUTE($A3,",","")) - VALUE(SUBSTITUTE($A2,",",""))) &gt; TIME(0,20,0),
  TRUE,
  FALSE
)</t>
      </text>
    </comment>
    <comment authorId="0" ref="B4">
      <text>
        <t xml:space="preserve">=$B2&lt;0.1</t>
      </text>
    </comment>
    <comment authorId="0" ref="B6">
      <text>
        <t xml:space="preserve">=OR(
  AND(ABS($B3-$B2)&gt;2,(VALUE(SUBSTITUTE($A3,",",""))-VALUE(SUBSTITUTE($A2,",","")))&lt;TIME(0,20,0)),
  AND(ABS($B4-$B3)&gt;2,(VALUE(SUBSTITUTE($A4,",",""))-VALUE(SUBSTITUTE($A3,",","")))&lt;TIME(0,20,0))
)
</t>
      </text>
    </comment>
    <comment authorId="0" ref="B8">
      <text>
        <t xml:space="preserve">=AND($B2&gt;10,MOD(VALUE(SUBSTITUTE($A2,",","")),1)&lt;TIME(12,0,0))
</t>
      </text>
    </comment>
    <comment authorId="0" ref="B10">
      <text>
        <t xml:space="preserve">=OR($C2&lt;6,$C2&gt;10)
</t>
      </text>
    </comment>
    <comment authorId="0" ref="B12">
      <text>
        <t xml:space="preserve">=OR(
  AND(ABS($C3-$C2)&gt;1,(VALUE(SUBSTITUTE($A3,",",""))-VALUE(SUBSTITUTE($A2,",","")))&lt;TIME(0,20,0)),
  AND(ABS($C4-$C3)&gt;1,(VALUE(SUBSTITUTE($A4,",",""))-VALUE(SUBSTITUTE($A3,",","")))&lt;TIME(0,20,0))
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tc={a29c307f-e561-49ee-a133-18603279d800}</author>
    <author>tc={ba436a78-6312-4474-8b88-b9d5b395c227}</author>
    <author>tc={daa6a99b-c383-4e6e-9243-baca92eca328}</author>
    <author>tc={e7e5f4be-09f4-40e4-a030-8fde956c3583}</author>
  </authors>
  <commentList>
    <comment authorId="0" ref="D1">
      <text>
        <t xml:space="preserve">Note that we used pH and temperature readings from the continuous monitors to calculate NH3, the toxic form of ammonia.</t>
      </text>
    </comment>
    <comment authorId="0" ref="G1">
      <text>
        <t xml:space="preserve">Most measurements were taken with the ProDSS but there were four instances where we collected pH with the pH pen. These entries have a note on them to distinguish them from the ProDSS ones.</t>
      </text>
    </comment>
    <comment authorId="0" ref="G222">
      <text>
        <t xml:space="preserve">pH for this pond was measured using a pH pen (not ProDSS) throughout the data campaign.</t>
      </text>
    </comment>
    <comment authorId="0" ref="G239">
      <text>
        <t xml:space="preserve">pH for this pond was measured using a pH pen (not ProDSS) throughout the data campaign.</t>
      </text>
    </comment>
    <comment authorId="0" ref="G255">
      <text>
        <t xml:space="preserve">pH for this pond was measured using a pH pen (not ProDSS) throughout the data campaign.</t>
      </text>
    </comment>
    <comment authorId="0" ref="F272">
      <text>
        <t xml:space="preserve">We think this must be an equipment error and this data point should not be used.</t>
      </text>
    </comment>
    <comment authorId="0" ref="G272">
      <text>
        <t xml:space="preserve">pH for this pond was measured using a pH pen (not ProDSS) throughout the data campaign.</t>
      </text>
    </comment>
    <comment authorId="1" xr:uid="{a29c307f-e561-49ee-a133-18603279d800}" ref="C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entry made
</t>
      </text>
    </comment>
    <comment authorId="2" xr:uid="{ba436a78-6312-4474-8b88-b9d5b395c227}" ref="C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entry made
</t>
      </text>
    </comment>
    <comment authorId="3" xr:uid="{daa6a99b-c383-4e6e-9243-baca92eca328}" ref="C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entry made
</t>
      </text>
    </comment>
    <comment authorId="4" xr:uid="{e7e5f4be-09f4-40e4-a030-8fde956c3583}" ref="C2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entry made
</t>
      </text>
    </comment>
  </commentList>
</comments>
</file>

<file path=xl/sharedStrings.xml><?xml version="1.0" encoding="utf-8"?>
<sst xmlns="http://schemas.openxmlformats.org/spreadsheetml/2006/main" count="958" uniqueCount="80">
  <si>
    <t>Device Installation, Calibration, and Key Event Summary for Data Campaign</t>
  </si>
  <si>
    <t>Device IDs</t>
  </si>
  <si>
    <t>Installation Date</t>
  </si>
  <si>
    <t>Sensors Calibration</t>
  </si>
  <si>
    <t>Important Activities During Campaign</t>
  </si>
  <si>
    <t>Cleaning Days</t>
  </si>
  <si>
    <t>pond_74ea5a99</t>
  </si>
  <si>
    <t>28th Nov 2025</t>
  </si>
  <si>
    <t>8th Jan 2026</t>
  </si>
  <si>
    <t>Uninstalled (due to harvest) on 20 Dec / Re-installed on 30 Dec</t>
  </si>
  <si>
    <r>
      <rPr>
        <rFont val="Arial"/>
      </rPr>
      <t xml:space="preserve">Each device was cleaned the day before the satellite </t>
    </r>
    <r>
      <rPr>
        <rFont val="Arial"/>
        <color rgb="FF1155CC"/>
        <u/>
      </rPr>
      <t>flyover dates</t>
    </r>
    <r>
      <rPr>
        <rFont val="Arial"/>
      </rPr>
      <t xml:space="preserve"> to allow sufficient time for sensor stabilization, except on January 14th and 26th due to staff holidays.</t>
    </r>
  </si>
  <si>
    <t>pond_44865e41</t>
  </si>
  <si>
    <t>N/A</t>
  </si>
  <si>
    <t>Uninstalled (due to harvest) on 24 Dec / Later re-installed to MNJ3</t>
  </si>
  <si>
    <t>pond_5f07dc7a</t>
  </si>
  <si>
    <t>4th Jan 2026</t>
  </si>
  <si>
    <t>Installation on 4 Jan</t>
  </si>
  <si>
    <t>pond_917e0459</t>
  </si>
  <si>
    <t>9th Jan 2026</t>
  </si>
  <si>
    <t>pH bulb was damaged during cleaning on 29 Dec</t>
  </si>
  <si>
    <t>pond_46bbdb3a</t>
  </si>
  <si>
    <t>29th Nov 2025</t>
  </si>
  <si>
    <t>No Major Activity</t>
  </si>
  <si>
    <t>pond_522cd38a</t>
  </si>
  <si>
    <t>3rd Dec 2025</t>
  </si>
  <si>
    <t>Installation on 3rd Dec as it was not part of the initial pond cluster</t>
  </si>
  <si>
    <t>pond_c5b49325</t>
  </si>
  <si>
    <t>13th Dec 2025</t>
  </si>
  <si>
    <t>pond_fc8ef4d2</t>
  </si>
  <si>
    <t>12th Dec 2025</t>
  </si>
  <si>
    <t>pond_bdf8fe72</t>
  </si>
  <si>
    <t>pond_a0b42194</t>
  </si>
  <si>
    <t>Device stopped pushing data from 18 to 25 Jan</t>
  </si>
  <si>
    <t>pond_ac7bb683</t>
  </si>
  <si>
    <t>Uninstalled (due to harvest) on 22 Jan / Re-installed on 25 Jan</t>
  </si>
  <si>
    <t>pond_eb2903bd</t>
  </si>
  <si>
    <t>pond_35f0d376</t>
  </si>
  <si>
    <t>pond_56e8a695</t>
  </si>
  <si>
    <t>pond_319c1ff7</t>
  </si>
  <si>
    <t>pond_f9218e7b</t>
  </si>
  <si>
    <t>pond_9252e874</t>
  </si>
  <si>
    <t>16th Dec 2025</t>
  </si>
  <si>
    <t>Uninstalled (due to harvest) on 19 Jan / Re-installed on 23 Jan</t>
  </si>
  <si>
    <t>pond_89aabef8</t>
  </si>
  <si>
    <t>20th Nov 2025</t>
  </si>
  <si>
    <t>Every 5 days</t>
  </si>
  <si>
    <t>No continuous monitors — ProDSS throughout the campaign</t>
  </si>
  <si>
    <t>We followed the ProDSS cleaning protocol.</t>
  </si>
  <si>
    <t>pond_bee2e7f5</t>
  </si>
  <si>
    <t>pond_e2db7a6b</t>
  </si>
  <si>
    <t>pond_51789df8</t>
  </si>
  <si>
    <t>Data Quality Flags and Quality Control Checks for Monitoring Devices</t>
  </si>
  <si>
    <r>
      <rPr>
        <rFont val="Arial"/>
        <b/>
        <color theme="1"/>
        <sz val="10.0"/>
      </rPr>
      <t>Time gaps (&gt;20 min):</t>
    </r>
    <r>
      <rPr>
        <rFont val="Arial"/>
        <color theme="1"/>
        <sz val="10.0"/>
      </rPr>
      <t xml:space="preserve"> </t>
    </r>
  </si>
  <si>
    <t>I flagged these because they usually mean the monitor wasn’t recording normally (uninstall, battery/network issues, or missed logs), so the time series isn’t continuous &amp; needs an explanation.</t>
  </si>
  <si>
    <t>DO &lt; 0.1 mg/L:</t>
  </si>
  <si>
    <t xml:space="preserve"> I flagged these because near-zero DO readings can either indicate a probe issue (out of water, bio-fouling) or an extreme low-dissolved-oxygen event that should be verified.</t>
  </si>
  <si>
    <r>
      <rPr>
        <rFont val="Arial"/>
        <b/>
        <color theme="1"/>
        <sz val="10.0"/>
      </rPr>
      <t>DO jump &gt; 2  mg/L (≈15 min):</t>
    </r>
    <r>
      <rPr>
        <rFont val="Arial"/>
        <color theme="1"/>
        <sz val="10.0"/>
      </rPr>
      <t xml:space="preserve"> </t>
    </r>
  </si>
  <si>
    <t>I flagged these because DO typically doesn’t change that sharply over 15 minutes unless something external happened (probe moved/cleaned/reset or exposed to air).</t>
  </si>
  <si>
    <t>DO &gt; 10 mg/L before noon:</t>
  </si>
  <si>
    <t>I flagged these because very high DO early in the day can be sensor noise. It’s an outlier that can change interpretation if not reviewed.</t>
  </si>
  <si>
    <t>pH &lt; 6 or &gt; 10:</t>
  </si>
  <si>
    <t>I flagged these because this pH values are unusual for pond aquaculture and it could point to measurement error or an exceptional event.</t>
  </si>
  <si>
    <t>pH jump &gt; 1 (≈15 min):</t>
  </si>
  <si>
    <t>I flagged these because a 1-unit jump in 15 minutes for pH could be linked with probe disturbance/reset or recording issues than a true pond change.</t>
  </si>
  <si>
    <t>Flyover (10:20 to 10:40 AM):</t>
  </si>
  <si>
    <t>I flagged these because they are the single best-aligned measurements to satellite overpass timing, so we can compare “ground truth” to satellite across ponds and dates.</t>
  </si>
  <si>
    <t>Note that the conditional formatting colors may override each other and only one color will be displayed for cells that have multiple flags.</t>
  </si>
  <si>
    <t>Date/Time (IST)</t>
  </si>
  <si>
    <t>DO (mg/L)</t>
  </si>
  <si>
    <t>pH</t>
  </si>
  <si>
    <t>Temperature (°C)</t>
  </si>
  <si>
    <t>Pond ID</t>
  </si>
  <si>
    <t>Date</t>
  </si>
  <si>
    <t>Time (IST)</t>
  </si>
  <si>
    <t>Ammonia (Photometer—TAN NH3-N)</t>
  </si>
  <si>
    <t>Chl-a (ProDSS—ug/L)</t>
  </si>
  <si>
    <t>DO (ProDSS—mg/L)</t>
  </si>
  <si>
    <t>pH (ProDSS/Pen*)</t>
  </si>
  <si>
    <t>Temperature (ProDSS—C)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</si>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</sst>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mmmm&quot; &quot;d&quot;, &quot;yyyy&quot;, &quot;h&quot;:&quot;mm&quot;:&quot;ss&quot; &quot;am/pm"/>
    <numFmt numFmtId="166" formatCode="mmmm d, yyyy h:mm:ss AM/PM"/>
    <numFmt numFmtId="167" formatCode="mmmm d, yyyy"/>
    <numFmt numFmtId="168" formatCode="0.0"/>
  </numFmts>
  <fonts count="1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i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i/>
      <sz val="10.0"/>
      <color theme="1"/>
      <name val="Arial"/>
    </font>
    <font>
      <b/>
      <sz val="11.0"/>
      <color theme="1"/>
      <name val="Arial"/>
    </font>
    <font>
      <sz val="10.0"/>
      <color rgb="FF000000"/>
      <name val="Arial"/>
    </font>
    <font>
      <b/>
      <color theme="1"/>
      <name val="Arial"/>
      <scheme val="minor"/>
    </font>
    <font/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0E7FF"/>
        <bgColor rgb="FFD0E7FF"/>
      </patternFill>
    </fill>
    <fill>
      <patternFill patternType="solid">
        <fgColor rgb="FFF8D7DA"/>
        <bgColor rgb="FFF8D7DA"/>
      </patternFill>
    </fill>
    <fill>
      <patternFill patternType="solid">
        <fgColor rgb="FFFFF9C4"/>
        <bgColor rgb="FFFFF9C4"/>
      </patternFill>
    </fill>
    <fill>
      <patternFill patternType="solid">
        <fgColor rgb="FFDFF7E4"/>
        <bgColor rgb="FFDFF7E4"/>
      </patternFill>
    </fill>
    <fill>
      <patternFill patternType="solid">
        <fgColor rgb="FFD9F7B7"/>
        <bgColor rgb="FFD9F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horizontal="left" readingOrder="0" vertical="bottom"/>
    </xf>
    <xf borderId="0" fillId="4" fontId="3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5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5" fontId="4" numFmtId="0" xfId="0" applyAlignment="1" applyFont="1">
      <alignment readingOrder="0" shrinkToFit="0" vertical="center" wrapText="1"/>
    </xf>
    <xf borderId="0" fillId="5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2" fontId="6" numFmtId="0" xfId="0" applyAlignment="1" applyFont="1">
      <alignment readingOrder="0" shrinkToFit="0" vertical="center" wrapText="1"/>
    </xf>
    <xf borderId="0" fillId="0" fontId="7" numFmtId="0" xfId="0" applyFont="1"/>
    <xf borderId="0" fillId="6" fontId="3" numFmtId="0" xfId="0" applyAlignment="1" applyFill="1" applyFont="1">
      <alignment vertical="bottom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readingOrder="0" shrinkToFit="0" wrapText="1"/>
    </xf>
    <xf borderId="0" fillId="0" fontId="8" numFmtId="0" xfId="0" applyFont="1"/>
    <xf borderId="0" fillId="0" fontId="8" numFmtId="0" xfId="0" applyAlignment="1" applyFont="1">
      <alignment vertical="center"/>
    </xf>
    <xf borderId="0" fillId="7" fontId="3" numFmtId="0" xfId="0" applyAlignment="1" applyFill="1" applyFont="1">
      <alignment vertical="bottom"/>
    </xf>
    <xf borderId="0" fillId="0" fontId="9" numFmtId="0" xfId="0" applyAlignment="1" applyFont="1">
      <alignment readingOrder="0" vertical="center"/>
    </xf>
    <xf borderId="0" fillId="0" fontId="3" numFmtId="0" xfId="0" applyAlignment="1" applyFont="1">
      <alignment vertical="bottom"/>
    </xf>
    <xf borderId="0" fillId="8" fontId="3" numFmtId="0" xfId="0" applyAlignment="1" applyFill="1" applyFont="1">
      <alignment vertical="bottom"/>
    </xf>
    <xf borderId="0" fillId="9" fontId="3" numFmtId="0" xfId="0" applyAlignment="1" applyFill="1" applyFont="1">
      <alignment vertical="bottom"/>
    </xf>
    <xf borderId="0" fillId="10" fontId="3" numFmtId="0" xfId="0" applyAlignment="1" applyFill="1" applyFont="1">
      <alignment vertical="bottom"/>
    </xf>
    <xf borderId="0" fillId="11" fontId="3" numFmtId="0" xfId="0" applyAlignment="1" applyFill="1" applyFont="1">
      <alignment vertical="bottom"/>
    </xf>
    <xf borderId="0" fillId="0" fontId="10" numFmtId="0" xfId="0" applyAlignment="1" applyFont="1">
      <alignment readingOrder="0"/>
    </xf>
    <xf borderId="0" fillId="0" fontId="7" numFmtId="0" xfId="0" applyAlignment="1" applyFont="1">
      <alignment vertical="center"/>
    </xf>
    <xf borderId="0" fillId="0" fontId="11" numFmtId="0" xfId="0" applyAlignment="1" applyFont="1">
      <alignment horizontal="center" readingOrder="0" vertical="center"/>
    </xf>
    <xf borderId="0" fillId="0" fontId="11" numFmtId="2" xfId="0" applyAlignment="1" applyFont="1" applyNumberFormat="1">
      <alignment horizontal="center" readingOrder="0" vertical="bottom"/>
    </xf>
    <xf borderId="0" fillId="0" fontId="11" numFmtId="164" xfId="0" applyAlignment="1" applyFont="1" applyNumberFormat="1">
      <alignment horizontal="center" readingOrder="0" vertical="bottom"/>
    </xf>
    <xf borderId="0" fillId="0" fontId="12" numFmtId="165" xfId="0" applyAlignment="1" applyFont="1" applyNumberForma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166" xfId="0" applyAlignment="1" applyFont="1" applyNumberFormat="1">
      <alignment readingOrder="0" shrinkToFit="0" vertical="bottom" wrapText="0"/>
    </xf>
    <xf borderId="0" fillId="0" fontId="1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horizontal="left" readingOrder="0"/>
    </xf>
    <xf borderId="1" fillId="0" fontId="6" numFmtId="0" xfId="0" applyAlignment="1" applyBorder="1" applyFont="1">
      <alignment readingOrder="0" vertical="center"/>
    </xf>
    <xf borderId="2" fillId="0" fontId="6" numFmtId="167" xfId="0" applyAlignment="1" applyBorder="1" applyFont="1" applyNumberFormat="1">
      <alignment readingOrder="0"/>
    </xf>
    <xf borderId="2" fillId="0" fontId="6" numFmtId="20" xfId="0" applyAlignment="1" applyBorder="1" applyFont="1" applyNumberFormat="1">
      <alignment readingOrder="0"/>
    </xf>
    <xf borderId="2" fillId="0" fontId="6" numFmtId="0" xfId="0" applyAlignment="1" applyBorder="1" applyFont="1">
      <alignment readingOrder="0"/>
    </xf>
    <xf borderId="2" fillId="0" fontId="6" numFmtId="0" xfId="0" applyAlignment="1" applyBorder="1" applyFont="1">
      <alignment horizontal="right" readingOrder="0"/>
    </xf>
    <xf borderId="3" fillId="0" fontId="6" numFmtId="0" xfId="0" applyAlignment="1" applyBorder="1" applyFont="1">
      <alignment horizontal="right" readingOrder="0"/>
    </xf>
    <xf borderId="4" fillId="0" fontId="14" numFmtId="0" xfId="0" applyBorder="1" applyFont="1"/>
    <xf borderId="0" fillId="0" fontId="6" numFmtId="167" xfId="0" applyAlignment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6" numFmtId="0" xfId="0" applyAlignment="1" applyFont="1">
      <alignment horizontal="right" readingOrder="0"/>
    </xf>
    <xf borderId="5" fillId="0" fontId="6" numFmtId="0" xfId="0" applyAlignment="1" applyBorder="1" applyFont="1">
      <alignment horizontal="right" readingOrder="0"/>
    </xf>
    <xf borderId="6" fillId="0" fontId="14" numFmtId="0" xfId="0" applyBorder="1" applyFont="1"/>
    <xf borderId="7" fillId="0" fontId="6" numFmtId="167" xfId="0" applyAlignment="1" applyBorder="1" applyFont="1" applyNumberFormat="1">
      <alignment readingOrder="0"/>
    </xf>
    <xf borderId="7" fillId="0" fontId="6" numFmtId="20" xfId="0" applyAlignment="1" applyBorder="1" applyFont="1" applyNumberFormat="1">
      <alignment readingOrder="0"/>
    </xf>
    <xf borderId="7" fillId="0" fontId="6" numFmtId="0" xfId="0" applyAlignment="1" applyBorder="1" applyFont="1">
      <alignment readingOrder="0"/>
    </xf>
    <xf borderId="7" fillId="12" fontId="6" numFmtId="0" xfId="0" applyAlignment="1" applyBorder="1" applyFill="1" applyFont="1">
      <alignment horizontal="right" readingOrder="0"/>
    </xf>
    <xf borderId="7" fillId="0" fontId="6" numFmtId="0" xfId="0" applyAlignment="1" applyBorder="1" applyFont="1">
      <alignment horizontal="right" readingOrder="0"/>
    </xf>
    <xf borderId="8" fillId="0" fontId="6" numFmtId="0" xfId="0" applyAlignment="1" applyBorder="1" applyFont="1">
      <alignment horizontal="right" readingOrder="0"/>
    </xf>
    <xf borderId="3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0" fillId="0" fontId="6" numFmtId="168" xfId="0" applyAlignment="1" applyFont="1" applyNumberFormat="1">
      <alignment readingOrder="0"/>
    </xf>
    <xf borderId="0" fillId="0" fontId="6" numFmtId="2" xfId="0" applyAlignment="1" applyFont="1" applyNumberFormat="1">
      <alignment readingOrder="0"/>
    </xf>
    <xf borderId="5" fillId="0" fontId="6" numFmtId="168" xfId="0" applyAlignment="1" applyBorder="1" applyFont="1" applyNumberFormat="1">
      <alignment readingOrder="0"/>
    </xf>
    <xf borderId="0" fillId="0" fontId="6" numFmtId="2" xfId="0" applyAlignment="1" applyFont="1" applyNumberFormat="1">
      <alignment horizontal="right" readingOrder="0"/>
    </xf>
    <xf borderId="7" fillId="0" fontId="6" numFmtId="2" xfId="0" applyAlignment="1" applyBorder="1" applyFont="1" applyNumberFormat="1">
      <alignment horizontal="right" readingOrder="0"/>
    </xf>
    <xf borderId="2" fillId="0" fontId="6" numFmtId="2" xfId="0" applyAlignment="1" applyBorder="1" applyFont="1" applyNumberFormat="1">
      <alignment horizontal="right" readingOrder="0"/>
    </xf>
    <xf borderId="5" fillId="0" fontId="6" numFmtId="168" xfId="0" applyAlignment="1" applyBorder="1" applyFont="1" applyNumberFormat="1">
      <alignment horizontal="right" readingOrder="0"/>
    </xf>
    <xf borderId="2" fillId="8" fontId="6" numFmtId="0" xfId="0" applyAlignment="1" applyBorder="1" applyFont="1">
      <alignment horizontal="right" readingOrder="0"/>
    </xf>
    <xf borderId="0" fillId="8" fontId="6" numFmtId="0" xfId="0" applyAlignment="1" applyFont="1">
      <alignment horizontal="right" readingOrder="0"/>
    </xf>
    <xf borderId="8" fillId="0" fontId="6" numFmtId="168" xfId="0" applyAlignment="1" applyBorder="1" applyFont="1" applyNumberFormat="1">
      <alignment horizontal="right" readingOrder="0"/>
    </xf>
  </cellXfs>
  <cellStyles count="1">
    <cellStyle xfId="0" name="Normal" builtinId="0"/>
  </cellStyles>
  <dxfs count="6">
    <dxf>
      <font/>
      <fill>
        <patternFill patternType="solid">
          <fgColor rgb="FFD0E7FF"/>
          <bgColor rgb="FFD0E7FF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  <dxf>
      <font/>
      <fill>
        <patternFill patternType="solid">
          <fgColor rgb="FFFFF9C4"/>
          <bgColor rgb="FFFFF9C4"/>
        </patternFill>
      </fill>
      <border/>
    </dxf>
    <dxf>
      <font/>
      <fill>
        <patternFill patternType="solid">
          <fgColor rgb="FFDFF7E4"/>
          <bgColor rgb="FFDFF7E4"/>
        </patternFill>
      </fill>
      <border/>
    </dxf>
    <dxf>
      <font/>
      <fill>
        <patternFill patternType="solid">
          <fgColor rgb="FFD9F7B7"/>
          <bgColor rgb="FFD9F7B7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ubrata Deb" id="{4280402a-a7b5-4db3-acee-6302bbc6ba0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4" dT="2026-02-24T07:34:38.00" personId="{4280402a-a7b5-4db3-acee-6302bbc6ba0d}" id="{ba436a78-6312-4474-8b88-b9d5b395c227}" done="0">
    <x18tc:text xml:space="preserve">No entry made</x18tc:text>
  </x18tc:threadedComment>
  <x18tc:threadedComment ref="C223" dT="2026-02-25T06:34:15.00" personId="{4280402a-a7b5-4db3-acee-6302bbc6ba0d}" id="{a29c307f-e561-49ee-a133-18603279d800}" done="0">
    <x18tc:text xml:space="preserve">No entry made</x18tc:text>
  </x18tc:threadedComment>
  <x18tc:threadedComment ref="C256" dT="2026-02-25T06:53:19.00" personId="{4280402a-a7b5-4db3-acee-6302bbc6ba0d}" id="{daa6a99b-c383-4e6e-9243-baca92eca328}" done="0">
    <x18tc:text xml:space="preserve">No entry made</x18tc:text>
  </x18tc:threadedComment>
  <x18tc:threadedComment ref="C240" dT="2026-02-25T06:34:25.00" personId="{4280402a-a7b5-4db3-acee-6302bbc6ba0d}" id="{e7e5f4be-09f4-40e4-a030-8fde956c3583}" done="0">
    <x18tc:text xml:space="preserve">No entry made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xI-glif4_Yx6QxWN9kIEdxW3gS7j_p9leX8aZ_WCG4/edit?gid=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3" width="17.38"/>
    <col customWidth="1" min="4" max="4" width="50.0"/>
    <col customWidth="1" min="5" max="5" width="16.0"/>
  </cols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7" t="s">
        <v>8</v>
      </c>
      <c r="D3" s="8" t="s">
        <v>9</v>
      </c>
      <c r="E3" s="9" t="s">
        <v>10</v>
      </c>
    </row>
    <row r="4">
      <c r="A4" s="5" t="s">
        <v>11</v>
      </c>
      <c r="B4" s="6" t="s">
        <v>7</v>
      </c>
      <c r="C4" s="10" t="s">
        <v>12</v>
      </c>
      <c r="D4" s="8" t="s">
        <v>13</v>
      </c>
    </row>
    <row r="5">
      <c r="A5" s="5" t="s">
        <v>14</v>
      </c>
      <c r="B5" s="6" t="s">
        <v>15</v>
      </c>
      <c r="C5" s="7" t="s">
        <v>8</v>
      </c>
      <c r="D5" s="8" t="s">
        <v>16</v>
      </c>
    </row>
    <row r="6">
      <c r="A6" s="5" t="s">
        <v>17</v>
      </c>
      <c r="B6" s="6" t="s">
        <v>7</v>
      </c>
      <c r="C6" s="7" t="s">
        <v>18</v>
      </c>
      <c r="D6" s="8" t="s">
        <v>19</v>
      </c>
    </row>
    <row r="7">
      <c r="A7" s="5" t="s">
        <v>20</v>
      </c>
      <c r="B7" s="6" t="s">
        <v>21</v>
      </c>
      <c r="C7" s="7" t="s">
        <v>8</v>
      </c>
      <c r="D7" s="11" t="s">
        <v>22</v>
      </c>
    </row>
    <row r="8">
      <c r="A8" s="5" t="s">
        <v>23</v>
      </c>
      <c r="B8" s="6" t="s">
        <v>24</v>
      </c>
      <c r="C8" s="7" t="s">
        <v>8</v>
      </c>
      <c r="D8" s="8" t="s">
        <v>25</v>
      </c>
    </row>
    <row r="9">
      <c r="A9" s="5" t="s">
        <v>26</v>
      </c>
      <c r="B9" s="6" t="s">
        <v>27</v>
      </c>
      <c r="C9" s="7" t="s">
        <v>8</v>
      </c>
      <c r="D9" s="11" t="s">
        <v>22</v>
      </c>
    </row>
    <row r="10">
      <c r="A10" s="5" t="s">
        <v>28</v>
      </c>
      <c r="B10" s="6" t="s">
        <v>29</v>
      </c>
      <c r="C10" s="7" t="s">
        <v>8</v>
      </c>
      <c r="D10" s="11" t="s">
        <v>22</v>
      </c>
    </row>
    <row r="11">
      <c r="A11" s="5" t="s">
        <v>30</v>
      </c>
      <c r="B11" s="6" t="s">
        <v>29</v>
      </c>
      <c r="C11" s="7" t="s">
        <v>8</v>
      </c>
      <c r="D11" s="11" t="s">
        <v>22</v>
      </c>
    </row>
    <row r="12">
      <c r="A12" s="5" t="s">
        <v>31</v>
      </c>
      <c r="B12" s="6" t="s">
        <v>29</v>
      </c>
      <c r="C12" s="7" t="s">
        <v>18</v>
      </c>
      <c r="D12" s="8" t="s">
        <v>32</v>
      </c>
    </row>
    <row r="13">
      <c r="A13" s="5" t="s">
        <v>33</v>
      </c>
      <c r="B13" s="6" t="s">
        <v>29</v>
      </c>
      <c r="C13" s="7" t="s">
        <v>18</v>
      </c>
      <c r="D13" s="8" t="s">
        <v>34</v>
      </c>
    </row>
    <row r="14">
      <c r="A14" s="5" t="s">
        <v>35</v>
      </c>
      <c r="B14" s="6" t="s">
        <v>27</v>
      </c>
      <c r="C14" s="7" t="s">
        <v>18</v>
      </c>
      <c r="D14" s="11" t="s">
        <v>22</v>
      </c>
    </row>
    <row r="15">
      <c r="A15" s="5" t="s">
        <v>36</v>
      </c>
      <c r="B15" s="6" t="s">
        <v>27</v>
      </c>
      <c r="C15" s="7" t="s">
        <v>8</v>
      </c>
      <c r="D15" s="11" t="s">
        <v>22</v>
      </c>
    </row>
    <row r="16">
      <c r="A16" s="5" t="s">
        <v>37</v>
      </c>
      <c r="B16" s="6" t="s">
        <v>27</v>
      </c>
      <c r="C16" s="7" t="s">
        <v>8</v>
      </c>
      <c r="D16" s="11" t="s">
        <v>22</v>
      </c>
    </row>
    <row r="17">
      <c r="A17" s="5" t="s">
        <v>38</v>
      </c>
      <c r="B17" s="6" t="s">
        <v>27</v>
      </c>
      <c r="C17" s="7" t="s">
        <v>8</v>
      </c>
      <c r="D17" s="11" t="s">
        <v>22</v>
      </c>
    </row>
    <row r="18">
      <c r="A18" s="5" t="s">
        <v>39</v>
      </c>
      <c r="B18" s="6" t="s">
        <v>29</v>
      </c>
      <c r="C18" s="7" t="s">
        <v>8</v>
      </c>
      <c r="D18" s="11" t="s">
        <v>22</v>
      </c>
    </row>
    <row r="19">
      <c r="A19" s="5" t="s">
        <v>40</v>
      </c>
      <c r="B19" s="6" t="s">
        <v>41</v>
      </c>
      <c r="C19" s="7" t="s">
        <v>8</v>
      </c>
      <c r="D19" s="8" t="s">
        <v>42</v>
      </c>
    </row>
    <row r="20">
      <c r="A20" s="5" t="s">
        <v>43</v>
      </c>
      <c r="B20" s="6" t="s">
        <v>44</v>
      </c>
      <c r="C20" s="10" t="s">
        <v>45</v>
      </c>
      <c r="D20" s="12" t="s">
        <v>46</v>
      </c>
      <c r="E20" s="13" t="s">
        <v>47</v>
      </c>
    </row>
    <row r="21">
      <c r="A21" s="5" t="s">
        <v>48</v>
      </c>
      <c r="B21" s="6" t="s">
        <v>44</v>
      </c>
      <c r="C21" s="10" t="s">
        <v>45</v>
      </c>
      <c r="D21" s="12" t="s">
        <v>46</v>
      </c>
    </row>
    <row r="22">
      <c r="A22" s="5" t="s">
        <v>49</v>
      </c>
      <c r="B22" s="6" t="s">
        <v>44</v>
      </c>
      <c r="C22" s="10" t="s">
        <v>45</v>
      </c>
      <c r="D22" s="12" t="s">
        <v>46</v>
      </c>
    </row>
    <row r="23">
      <c r="A23" s="5" t="s">
        <v>50</v>
      </c>
      <c r="B23" s="6" t="s">
        <v>44</v>
      </c>
      <c r="C23" s="10" t="s">
        <v>45</v>
      </c>
      <c r="D23" s="12" t="s">
        <v>46</v>
      </c>
    </row>
  </sheetData>
  <mergeCells count="3">
    <mergeCell ref="A1:E1"/>
    <mergeCell ref="E3:E19"/>
    <mergeCell ref="E20:E23"/>
  </mergeCells>
  <dataValidations>
    <dataValidation type="list" allowBlank="1" showErrorMessage="1" sqref="C3:C23">
      <formula1>"8th Jan 2026,N/A,9th Jan 2026,Every 5 days"</formula1>
    </dataValidation>
    <dataValidation type="list" allowBlank="1" showErrorMessage="1" sqref="B3:B23">
      <formula1>"12th Dec 2025,13th Dec 2025,16th Dec 2025,28th Nov 2025,29th Nov 2025,3rd Dec 2025,4th Jan 2026,20th Nov 2025"</formula1>
    </dataValidation>
  </dataValidations>
  <hyperlinks>
    <hyperlink r:id="rId1" location="gid=0" ref="E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3.75"/>
    <col customWidth="1" min="3" max="3" width="48.38"/>
  </cols>
  <sheetData>
    <row r="1">
      <c r="A1" s="1" t="s">
        <v>51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>
      <c r="A2" s="15"/>
      <c r="B2" s="16" t="s">
        <v>52</v>
      </c>
      <c r="C2" s="17" t="s">
        <v>53</v>
      </c>
      <c r="D2" s="18"/>
      <c r="E2" s="18"/>
      <c r="F2" s="18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>
      <c r="A3" s="8"/>
      <c r="B3" s="19"/>
      <c r="C3" s="18"/>
      <c r="D3" s="18"/>
      <c r="E3" s="18"/>
      <c r="F3" s="18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>
      <c r="A4" s="20"/>
      <c r="B4" s="21" t="s">
        <v>54</v>
      </c>
      <c r="C4" s="17" t="s">
        <v>55</v>
      </c>
      <c r="D4" s="18"/>
      <c r="E4" s="18"/>
      <c r="F4" s="18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>
      <c r="A5" s="22"/>
      <c r="B5" s="19"/>
      <c r="C5" s="18"/>
      <c r="D5" s="18"/>
      <c r="E5" s="18"/>
      <c r="F5" s="18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>
      <c r="A6" s="23"/>
      <c r="B6" s="16" t="s">
        <v>56</v>
      </c>
      <c r="C6" s="17" t="s">
        <v>57</v>
      </c>
      <c r="D6" s="18"/>
      <c r="E6" s="18"/>
      <c r="F6" s="18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>
      <c r="A7" s="22"/>
      <c r="B7" s="19"/>
      <c r="C7" s="18"/>
      <c r="D7" s="18"/>
      <c r="E7" s="18"/>
      <c r="F7" s="18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>
      <c r="A8" s="23"/>
      <c r="B8" s="21" t="s">
        <v>58</v>
      </c>
      <c r="C8" s="17" t="s">
        <v>59</v>
      </c>
      <c r="D8" s="18"/>
      <c r="E8" s="18"/>
      <c r="F8" s="18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>
      <c r="A9" s="8"/>
      <c r="B9" s="19"/>
      <c r="C9" s="18"/>
      <c r="D9" s="18"/>
      <c r="E9" s="18"/>
      <c r="F9" s="18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>
      <c r="A10" s="24"/>
      <c r="B10" s="21" t="s">
        <v>60</v>
      </c>
      <c r="C10" s="17" t="s">
        <v>61</v>
      </c>
      <c r="D10" s="18"/>
      <c r="E10" s="18"/>
      <c r="F10" s="18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>
      <c r="A11" s="22"/>
      <c r="B11" s="19"/>
      <c r="C11" s="18"/>
      <c r="D11" s="18"/>
      <c r="E11" s="18"/>
      <c r="F11" s="18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>
      <c r="A12" s="25"/>
      <c r="B12" s="21" t="s">
        <v>62</v>
      </c>
      <c r="C12" s="17" t="s">
        <v>63</v>
      </c>
      <c r="D12" s="18"/>
      <c r="E12" s="18"/>
      <c r="F12" s="18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>
      <c r="A13" s="22"/>
      <c r="B13" s="19"/>
      <c r="C13" s="18"/>
      <c r="D13" s="18"/>
      <c r="E13" s="18"/>
      <c r="F13" s="18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>
      <c r="A14" s="26"/>
      <c r="B14" s="21" t="s">
        <v>64</v>
      </c>
      <c r="C14" s="17" t="s">
        <v>65</v>
      </c>
      <c r="D14" s="18"/>
      <c r="E14" s="18"/>
      <c r="F14" s="18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>
      <c r="A15" s="18"/>
      <c r="B15" s="19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>
      <c r="A16" s="27" t="s">
        <v>66</v>
      </c>
      <c r="B16" s="19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>
      <c r="A17" s="18"/>
      <c r="B17" s="28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>
      <c r="A18" s="18"/>
      <c r="B18" s="28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>
      <c r="A19" s="18"/>
      <c r="B19" s="28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>
      <c r="A20" s="18"/>
      <c r="B20" s="28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>
      <c r="A21" s="18"/>
      <c r="B21" s="28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>
      <c r="A22" s="18"/>
      <c r="B22" s="28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>
      <c r="A23" s="18"/>
      <c r="B23" s="28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>
      <c r="A24" s="18"/>
      <c r="B24" s="28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>
      <c r="A25" s="18"/>
      <c r="B25" s="28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>
      <c r="A26" s="18"/>
      <c r="B26" s="28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>
      <c r="A27" s="18"/>
      <c r="B27" s="28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>
      <c r="A28" s="18"/>
      <c r="B28" s="28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>
      <c r="A29" s="18"/>
      <c r="B29" s="28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>
      <c r="A30" s="18"/>
      <c r="B30" s="28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>
      <c r="A31" s="18"/>
      <c r="B31" s="28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>
      <c r="A32" s="18"/>
      <c r="B32" s="28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>
      <c r="A33" s="18"/>
      <c r="B33" s="28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>
      <c r="A34" s="18"/>
      <c r="B34" s="28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>
      <c r="A35" s="18"/>
      <c r="B35" s="28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>
      <c r="A36" s="18"/>
      <c r="B36" s="28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>
      <c r="A37" s="18"/>
      <c r="B37" s="28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>
      <c r="A38" s="18"/>
      <c r="B38" s="28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>
      <c r="A39" s="18"/>
      <c r="B39" s="28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>
      <c r="A40" s="18"/>
      <c r="B40" s="28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>
      <c r="A41" s="18"/>
      <c r="B41" s="28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>
      <c r="A42" s="18"/>
      <c r="B42" s="28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>
      <c r="A43" s="18"/>
      <c r="B43" s="28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>
      <c r="A44" s="18"/>
      <c r="B44" s="28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>
      <c r="A45" s="18"/>
      <c r="B45" s="28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>
      <c r="A46" s="18"/>
      <c r="B46" s="28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>
      <c r="A47" s="18"/>
      <c r="B47" s="28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>
      <c r="A48" s="18"/>
      <c r="B48" s="28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>
      <c r="A49" s="18"/>
      <c r="B49" s="28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>
      <c r="A50" s="18"/>
      <c r="B50" s="28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>
      <c r="A51" s="18"/>
      <c r="B51" s="28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>
      <c r="A52" s="18"/>
      <c r="B52" s="28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>
      <c r="A53" s="18"/>
      <c r="B53" s="28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>
      <c r="A54" s="18"/>
      <c r="B54" s="28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>
      <c r="A55" s="18"/>
      <c r="B55" s="28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>
      <c r="A56" s="18"/>
      <c r="B56" s="28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>
      <c r="A57" s="18"/>
      <c r="B57" s="28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>
      <c r="A58" s="18"/>
      <c r="B58" s="28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>
      <c r="A59" s="18"/>
      <c r="B59" s="28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>
      <c r="A60" s="18"/>
      <c r="B60" s="28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>
      <c r="A61" s="18"/>
      <c r="B61" s="28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>
      <c r="A62" s="18"/>
      <c r="B62" s="28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>
      <c r="A63" s="18"/>
      <c r="B63" s="28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>
      <c r="A64" s="18"/>
      <c r="B64" s="28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>
      <c r="A65" s="18"/>
      <c r="B65" s="28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>
      <c r="A66" s="18"/>
      <c r="B66" s="28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>
      <c r="A67" s="18"/>
      <c r="B67" s="28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>
      <c r="A68" s="18"/>
      <c r="B68" s="28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>
      <c r="A69" s="18"/>
      <c r="B69" s="28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>
      <c r="A70" s="18"/>
      <c r="B70" s="28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>
      <c r="A71" s="18"/>
      <c r="B71" s="28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>
      <c r="A72" s="18"/>
      <c r="B72" s="28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>
      <c r="A73" s="18"/>
      <c r="B73" s="28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>
      <c r="A74" s="18"/>
      <c r="B74" s="28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>
      <c r="A75" s="18"/>
      <c r="B75" s="28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>
      <c r="A76" s="18"/>
      <c r="B76" s="28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>
      <c r="A77" s="18"/>
      <c r="B77" s="28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>
      <c r="A78" s="18"/>
      <c r="B78" s="28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>
      <c r="A79" s="18"/>
      <c r="B79" s="28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>
      <c r="A80" s="18"/>
      <c r="B80" s="28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>
      <c r="A81" s="18"/>
      <c r="B81" s="28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>
      <c r="A82" s="18"/>
      <c r="B82" s="28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>
      <c r="A83" s="18"/>
      <c r="B83" s="28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>
      <c r="A84" s="18"/>
      <c r="B84" s="28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>
      <c r="A85" s="18"/>
      <c r="B85" s="28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>
      <c r="A86" s="18"/>
      <c r="B86" s="28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>
      <c r="A87" s="18"/>
      <c r="B87" s="28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>
      <c r="A88" s="18"/>
      <c r="B88" s="28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>
      <c r="A89" s="18"/>
      <c r="B89" s="28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>
      <c r="A90" s="18"/>
      <c r="B90" s="28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>
      <c r="A91" s="18"/>
      <c r="B91" s="28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>
      <c r="A92" s="18"/>
      <c r="B92" s="28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>
      <c r="A93" s="18"/>
      <c r="B93" s="28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>
      <c r="A94" s="18"/>
      <c r="B94" s="28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>
      <c r="A95" s="18"/>
      <c r="B95" s="28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>
      <c r="A96" s="18"/>
      <c r="B96" s="28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>
      <c r="A97" s="18"/>
      <c r="B97" s="28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>
      <c r="A98" s="18"/>
      <c r="B98" s="28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>
      <c r="A99" s="18"/>
      <c r="B99" s="28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>
      <c r="A100" s="18"/>
      <c r="B100" s="28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>
      <c r="A101" s="18"/>
      <c r="B101" s="28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>
      <c r="A102" s="18"/>
      <c r="B102" s="28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>
      <c r="A103" s="18"/>
      <c r="B103" s="28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>
      <c r="A104" s="18"/>
      <c r="B104" s="28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>
      <c r="A105" s="18"/>
      <c r="B105" s="28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>
      <c r="A106" s="18"/>
      <c r="B106" s="28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>
      <c r="A107" s="18"/>
      <c r="B107" s="28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>
      <c r="A108" s="18"/>
      <c r="B108" s="28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>
      <c r="A109" s="18"/>
      <c r="B109" s="28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>
      <c r="A110" s="18"/>
      <c r="B110" s="28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>
      <c r="A111" s="18"/>
      <c r="B111" s="28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>
      <c r="A112" s="18"/>
      <c r="B112" s="28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>
      <c r="A113" s="18"/>
      <c r="B113" s="28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>
      <c r="A114" s="18"/>
      <c r="B114" s="28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>
      <c r="A115" s="18"/>
      <c r="B115" s="28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>
      <c r="A116" s="18"/>
      <c r="B116" s="28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>
      <c r="A117" s="18"/>
      <c r="B117" s="28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>
      <c r="A118" s="18"/>
      <c r="B118" s="28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>
      <c r="A119" s="18"/>
      <c r="B119" s="28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>
      <c r="A120" s="18"/>
      <c r="B120" s="28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>
      <c r="A121" s="18"/>
      <c r="B121" s="28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>
      <c r="A122" s="18"/>
      <c r="B122" s="28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>
      <c r="A123" s="18"/>
      <c r="B123" s="28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>
      <c r="A124" s="18"/>
      <c r="B124" s="28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>
      <c r="A125" s="18"/>
      <c r="B125" s="28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>
      <c r="A126" s="18"/>
      <c r="B126" s="28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>
      <c r="A127" s="18"/>
      <c r="B127" s="28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>
      <c r="A128" s="18"/>
      <c r="B128" s="28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>
      <c r="A129" s="18"/>
      <c r="B129" s="28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>
      <c r="A130" s="18"/>
      <c r="B130" s="28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>
      <c r="A131" s="18"/>
      <c r="B131" s="28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>
      <c r="A132" s="18"/>
      <c r="B132" s="28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>
      <c r="A133" s="18"/>
      <c r="B133" s="28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>
      <c r="A134" s="18"/>
      <c r="B134" s="28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>
      <c r="A135" s="18"/>
      <c r="B135" s="28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>
      <c r="A136" s="18"/>
      <c r="B136" s="28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>
      <c r="A137" s="18"/>
      <c r="B137" s="28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>
      <c r="A138" s="18"/>
      <c r="B138" s="28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>
      <c r="A139" s="18"/>
      <c r="B139" s="28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>
      <c r="A140" s="18"/>
      <c r="B140" s="28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>
      <c r="A141" s="18"/>
      <c r="B141" s="28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>
      <c r="A142" s="18"/>
      <c r="B142" s="28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>
      <c r="A143" s="18"/>
      <c r="B143" s="28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>
      <c r="A144" s="18"/>
      <c r="B144" s="28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>
      <c r="A145" s="18"/>
      <c r="B145" s="28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>
      <c r="A146" s="18"/>
      <c r="B146" s="28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>
      <c r="A147" s="18"/>
      <c r="B147" s="28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>
      <c r="A148" s="18"/>
      <c r="B148" s="28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>
      <c r="A149" s="18"/>
      <c r="B149" s="28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>
      <c r="A150" s="18"/>
      <c r="B150" s="28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>
      <c r="A151" s="18"/>
      <c r="B151" s="28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>
      <c r="A152" s="18"/>
      <c r="B152" s="28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>
      <c r="A153" s="18"/>
      <c r="B153" s="28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>
      <c r="A154" s="18"/>
      <c r="B154" s="28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>
      <c r="A155" s="18"/>
      <c r="B155" s="28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>
      <c r="A156" s="18"/>
      <c r="B156" s="28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>
      <c r="A157" s="18"/>
      <c r="B157" s="28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>
      <c r="A158" s="18"/>
      <c r="B158" s="28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>
      <c r="A159" s="18"/>
      <c r="B159" s="28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>
      <c r="A160" s="18"/>
      <c r="B160" s="28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>
      <c r="A161" s="18"/>
      <c r="B161" s="28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>
      <c r="A162" s="18"/>
      <c r="B162" s="28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>
      <c r="A163" s="18"/>
      <c r="B163" s="28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>
      <c r="A164" s="18"/>
      <c r="B164" s="28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>
      <c r="A165" s="18"/>
      <c r="B165" s="28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>
      <c r="A166" s="18"/>
      <c r="B166" s="28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>
      <c r="A167" s="18"/>
      <c r="B167" s="28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>
      <c r="A168" s="18"/>
      <c r="B168" s="28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>
      <c r="A169" s="18"/>
      <c r="B169" s="28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</row>
    <row r="170">
      <c r="A170" s="18"/>
      <c r="B170" s="28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>
      <c r="A171" s="18"/>
      <c r="B171" s="28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>
      <c r="A172" s="18"/>
      <c r="B172" s="28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>
      <c r="A173" s="18"/>
      <c r="B173" s="28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>
      <c r="A174" s="18"/>
      <c r="B174" s="28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>
      <c r="A175" s="18"/>
      <c r="B175" s="28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>
      <c r="A176" s="18"/>
      <c r="B176" s="28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</row>
    <row r="177">
      <c r="A177" s="18"/>
      <c r="B177" s="28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>
      <c r="A178" s="18"/>
      <c r="B178" s="28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</row>
    <row r="179">
      <c r="A179" s="18"/>
      <c r="B179" s="28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>
      <c r="A180" s="18"/>
      <c r="B180" s="28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</row>
    <row r="181">
      <c r="A181" s="18"/>
      <c r="B181" s="28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</row>
    <row r="182">
      <c r="A182" s="18"/>
      <c r="B182" s="28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</row>
    <row r="183">
      <c r="A183" s="18"/>
      <c r="B183" s="28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</row>
    <row r="184">
      <c r="A184" s="18"/>
      <c r="B184" s="28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</row>
    <row r="185">
      <c r="A185" s="18"/>
      <c r="B185" s="28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</row>
    <row r="186">
      <c r="A186" s="18"/>
      <c r="B186" s="28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</row>
    <row r="187">
      <c r="A187" s="18"/>
      <c r="B187" s="28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</row>
    <row r="188">
      <c r="A188" s="18"/>
      <c r="B188" s="28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</row>
    <row r="189">
      <c r="A189" s="18"/>
      <c r="B189" s="28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</row>
    <row r="190">
      <c r="A190" s="18"/>
      <c r="B190" s="28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>
      <c r="A191" s="18"/>
      <c r="B191" s="28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</row>
    <row r="192">
      <c r="A192" s="18"/>
      <c r="B192" s="28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</row>
    <row r="193">
      <c r="A193" s="18"/>
      <c r="B193" s="28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</row>
    <row r="194">
      <c r="A194" s="18"/>
      <c r="B194" s="28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</row>
    <row r="195">
      <c r="A195" s="18"/>
      <c r="B195" s="28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</row>
    <row r="196">
      <c r="A196" s="18"/>
      <c r="B196" s="28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>
      <c r="A197" s="18"/>
      <c r="B197" s="28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</row>
    <row r="198">
      <c r="A198" s="18"/>
      <c r="B198" s="28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</row>
    <row r="199">
      <c r="A199" s="18"/>
      <c r="B199" s="28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</row>
    <row r="200">
      <c r="A200" s="18"/>
      <c r="B200" s="28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</row>
    <row r="201">
      <c r="A201" s="18"/>
      <c r="B201" s="28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</row>
    <row r="202">
      <c r="A202" s="18"/>
      <c r="B202" s="28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</row>
    <row r="203">
      <c r="A203" s="18"/>
      <c r="B203" s="28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</row>
    <row r="204">
      <c r="A204" s="18"/>
      <c r="B204" s="28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</row>
    <row r="205">
      <c r="A205" s="18"/>
      <c r="B205" s="28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</row>
    <row r="206">
      <c r="A206" s="18"/>
      <c r="B206" s="28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</row>
    <row r="207">
      <c r="A207" s="18"/>
      <c r="B207" s="28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</row>
    <row r="208">
      <c r="A208" s="18"/>
      <c r="B208" s="28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</row>
    <row r="209">
      <c r="A209" s="18"/>
      <c r="B209" s="28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</row>
    <row r="210">
      <c r="A210" s="18"/>
      <c r="B210" s="28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</row>
    <row r="211">
      <c r="A211" s="18"/>
      <c r="B211" s="28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</row>
    <row r="212">
      <c r="A212" s="18"/>
      <c r="B212" s="28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</row>
    <row r="213">
      <c r="A213" s="18"/>
      <c r="B213" s="28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</row>
    <row r="214">
      <c r="A214" s="18"/>
      <c r="B214" s="28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</row>
    <row r="215">
      <c r="A215" s="18"/>
      <c r="B215" s="28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</row>
    <row r="216">
      <c r="A216" s="18"/>
      <c r="B216" s="28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</row>
    <row r="217">
      <c r="A217" s="18"/>
      <c r="B217" s="28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</row>
    <row r="218">
      <c r="A218" s="18"/>
      <c r="B218" s="28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</row>
    <row r="219">
      <c r="A219" s="18"/>
      <c r="B219" s="28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</row>
    <row r="220">
      <c r="A220" s="18"/>
      <c r="B220" s="28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  <row r="221">
      <c r="A221" s="18"/>
      <c r="B221" s="28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</row>
    <row r="222">
      <c r="A222" s="18"/>
      <c r="B222" s="28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</row>
    <row r="223">
      <c r="A223" s="18"/>
      <c r="B223" s="28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</row>
    <row r="224">
      <c r="A224" s="18"/>
      <c r="B224" s="28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</row>
    <row r="225">
      <c r="A225" s="18"/>
      <c r="B225" s="28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</row>
    <row r="226">
      <c r="A226" s="18"/>
      <c r="B226" s="28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</row>
    <row r="227">
      <c r="A227" s="18"/>
      <c r="B227" s="28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</row>
    <row r="228">
      <c r="A228" s="18"/>
      <c r="B228" s="28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</row>
    <row r="229">
      <c r="A229" s="18"/>
      <c r="B229" s="28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>
      <c r="A230" s="18"/>
      <c r="B230" s="28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</row>
    <row r="231">
      <c r="A231" s="18"/>
      <c r="B231" s="28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</row>
    <row r="232">
      <c r="A232" s="18"/>
      <c r="B232" s="28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</row>
    <row r="233">
      <c r="A233" s="18"/>
      <c r="B233" s="28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</row>
    <row r="234">
      <c r="A234" s="18"/>
      <c r="B234" s="28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</row>
    <row r="235">
      <c r="A235" s="18"/>
      <c r="B235" s="28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</row>
    <row r="236">
      <c r="A236" s="18"/>
      <c r="B236" s="28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</row>
    <row r="237">
      <c r="A237" s="18"/>
      <c r="B237" s="28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</row>
    <row r="238">
      <c r="A238" s="18"/>
      <c r="B238" s="28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</row>
    <row r="239">
      <c r="A239" s="18"/>
      <c r="B239" s="28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</row>
    <row r="240">
      <c r="A240" s="18"/>
      <c r="B240" s="28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</row>
    <row r="241">
      <c r="A241" s="18"/>
      <c r="B241" s="28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</row>
    <row r="242">
      <c r="A242" s="18"/>
      <c r="B242" s="28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</row>
    <row r="243">
      <c r="A243" s="18"/>
      <c r="B243" s="28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</row>
    <row r="244">
      <c r="A244" s="18"/>
      <c r="B244" s="28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</row>
    <row r="245">
      <c r="A245" s="18"/>
      <c r="B245" s="28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</row>
    <row r="246">
      <c r="A246" s="18"/>
      <c r="B246" s="28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</row>
    <row r="247">
      <c r="A247" s="18"/>
      <c r="B247" s="28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</row>
    <row r="248">
      <c r="A248" s="18"/>
      <c r="B248" s="28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</row>
    <row r="249">
      <c r="A249" s="18"/>
      <c r="B249" s="28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</row>
    <row r="250">
      <c r="A250" s="18"/>
      <c r="B250" s="28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</row>
    <row r="251">
      <c r="A251" s="18"/>
      <c r="B251" s="28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</row>
    <row r="252">
      <c r="A252" s="18"/>
      <c r="B252" s="28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</row>
    <row r="253">
      <c r="A253" s="18"/>
      <c r="B253" s="28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</row>
    <row r="254">
      <c r="A254" s="18"/>
      <c r="B254" s="28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</row>
    <row r="255">
      <c r="A255" s="18"/>
      <c r="B255" s="28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</row>
    <row r="256">
      <c r="A256" s="18"/>
      <c r="B256" s="28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</row>
    <row r="257">
      <c r="A257" s="18"/>
      <c r="B257" s="28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</row>
    <row r="258">
      <c r="A258" s="18"/>
      <c r="B258" s="28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</row>
    <row r="259">
      <c r="A259" s="18"/>
      <c r="B259" s="28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</row>
    <row r="260">
      <c r="A260" s="18"/>
      <c r="B260" s="28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</row>
    <row r="261">
      <c r="A261" s="18"/>
      <c r="B261" s="28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</row>
    <row r="262">
      <c r="A262" s="18"/>
      <c r="B262" s="28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</row>
    <row r="263">
      <c r="A263" s="18"/>
      <c r="B263" s="28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</row>
    <row r="264">
      <c r="A264" s="18"/>
      <c r="B264" s="28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</row>
    <row r="265">
      <c r="A265" s="18"/>
      <c r="B265" s="28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</row>
    <row r="266">
      <c r="A266" s="18"/>
      <c r="B266" s="28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</row>
    <row r="267">
      <c r="A267" s="18"/>
      <c r="B267" s="28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</row>
    <row r="268">
      <c r="A268" s="18"/>
      <c r="B268" s="28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</row>
    <row r="269">
      <c r="A269" s="18"/>
      <c r="B269" s="28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</row>
    <row r="270">
      <c r="A270" s="18"/>
      <c r="B270" s="28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</row>
    <row r="271">
      <c r="A271" s="18"/>
      <c r="B271" s="28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</row>
    <row r="272">
      <c r="A272" s="18"/>
      <c r="B272" s="28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</row>
    <row r="273">
      <c r="A273" s="18"/>
      <c r="B273" s="28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</row>
    <row r="274">
      <c r="A274" s="18"/>
      <c r="B274" s="28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</row>
    <row r="275">
      <c r="A275" s="18"/>
      <c r="B275" s="28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</row>
    <row r="276">
      <c r="A276" s="18"/>
      <c r="B276" s="28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</row>
    <row r="277">
      <c r="A277" s="18"/>
      <c r="B277" s="28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</row>
    <row r="278">
      <c r="A278" s="18"/>
      <c r="B278" s="28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</row>
    <row r="279">
      <c r="A279" s="18"/>
      <c r="B279" s="28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</row>
    <row r="280">
      <c r="A280" s="18"/>
      <c r="B280" s="28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</row>
    <row r="281">
      <c r="A281" s="18"/>
      <c r="B281" s="28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</row>
    <row r="282">
      <c r="A282" s="18"/>
      <c r="B282" s="28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</row>
    <row r="283">
      <c r="A283" s="18"/>
      <c r="B283" s="28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</row>
    <row r="284">
      <c r="A284" s="18"/>
      <c r="B284" s="28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</row>
    <row r="285">
      <c r="A285" s="18"/>
      <c r="B285" s="28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</row>
    <row r="286">
      <c r="A286" s="18"/>
      <c r="B286" s="28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</row>
    <row r="287">
      <c r="A287" s="18"/>
      <c r="B287" s="28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</row>
    <row r="288">
      <c r="A288" s="18"/>
      <c r="B288" s="28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</row>
    <row r="289">
      <c r="A289" s="18"/>
      <c r="B289" s="28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</row>
    <row r="290">
      <c r="A290" s="18"/>
      <c r="B290" s="28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</row>
    <row r="291">
      <c r="A291" s="18"/>
      <c r="B291" s="28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</row>
    <row r="292">
      <c r="A292" s="18"/>
      <c r="B292" s="28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</row>
    <row r="293">
      <c r="A293" s="18"/>
      <c r="B293" s="28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</row>
    <row r="294">
      <c r="A294" s="18"/>
      <c r="B294" s="28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</row>
    <row r="295">
      <c r="A295" s="18"/>
      <c r="B295" s="28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</row>
    <row r="296">
      <c r="A296" s="18"/>
      <c r="B296" s="28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</row>
    <row r="297">
      <c r="A297" s="18"/>
      <c r="B297" s="28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</row>
    <row r="298">
      <c r="A298" s="18"/>
      <c r="B298" s="28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</row>
    <row r="299">
      <c r="A299" s="18"/>
      <c r="B299" s="28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</row>
    <row r="300">
      <c r="A300" s="18"/>
      <c r="B300" s="28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</row>
    <row r="301">
      <c r="A301" s="18"/>
      <c r="B301" s="28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</row>
    <row r="302">
      <c r="A302" s="18"/>
      <c r="B302" s="28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</row>
    <row r="303">
      <c r="A303" s="18"/>
      <c r="B303" s="28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</row>
    <row r="304">
      <c r="A304" s="18"/>
      <c r="B304" s="28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</row>
    <row r="305">
      <c r="A305" s="18"/>
      <c r="B305" s="28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</row>
    <row r="306">
      <c r="A306" s="18"/>
      <c r="B306" s="28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</row>
    <row r="307">
      <c r="A307" s="18"/>
      <c r="B307" s="28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</row>
    <row r="308">
      <c r="A308" s="18"/>
      <c r="B308" s="28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</row>
    <row r="309">
      <c r="A309" s="18"/>
      <c r="B309" s="28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</row>
    <row r="310">
      <c r="A310" s="18"/>
      <c r="B310" s="28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</row>
    <row r="311">
      <c r="A311" s="18"/>
      <c r="B311" s="28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</row>
    <row r="312">
      <c r="A312" s="18"/>
      <c r="B312" s="28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</row>
    <row r="313">
      <c r="A313" s="18"/>
      <c r="B313" s="28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</row>
    <row r="314">
      <c r="A314" s="18"/>
      <c r="B314" s="28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</row>
    <row r="315">
      <c r="A315" s="18"/>
      <c r="B315" s="28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</row>
    <row r="316">
      <c r="A316" s="18"/>
      <c r="B316" s="28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</row>
    <row r="317">
      <c r="A317" s="18"/>
      <c r="B317" s="28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</row>
    <row r="318">
      <c r="A318" s="18"/>
      <c r="B318" s="28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</row>
    <row r="319">
      <c r="A319" s="18"/>
      <c r="B319" s="28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</row>
    <row r="320">
      <c r="A320" s="18"/>
      <c r="B320" s="28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</row>
    <row r="321">
      <c r="A321" s="18"/>
      <c r="B321" s="28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</row>
    <row r="322">
      <c r="A322" s="18"/>
      <c r="B322" s="28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</row>
    <row r="323">
      <c r="A323" s="18"/>
      <c r="B323" s="28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</row>
    <row r="324">
      <c r="A324" s="18"/>
      <c r="B324" s="28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</row>
    <row r="325">
      <c r="A325" s="18"/>
      <c r="B325" s="28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</row>
    <row r="326">
      <c r="A326" s="18"/>
      <c r="B326" s="28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</row>
    <row r="327">
      <c r="A327" s="18"/>
      <c r="B327" s="28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</row>
    <row r="328">
      <c r="A328" s="18"/>
      <c r="B328" s="28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</row>
    <row r="329">
      <c r="A329" s="18"/>
      <c r="B329" s="28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</row>
    <row r="330">
      <c r="A330" s="18"/>
      <c r="B330" s="28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</row>
    <row r="331">
      <c r="A331" s="18"/>
      <c r="B331" s="28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</row>
    <row r="332">
      <c r="A332" s="18"/>
      <c r="B332" s="28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</row>
    <row r="333">
      <c r="A333" s="18"/>
      <c r="B333" s="28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</row>
    <row r="334">
      <c r="A334" s="18"/>
      <c r="B334" s="28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</row>
    <row r="335">
      <c r="A335" s="18"/>
      <c r="B335" s="28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</row>
    <row r="336">
      <c r="A336" s="18"/>
      <c r="B336" s="28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</row>
    <row r="337">
      <c r="A337" s="18"/>
      <c r="B337" s="28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</row>
    <row r="338">
      <c r="A338" s="18"/>
      <c r="B338" s="28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</row>
    <row r="339">
      <c r="A339" s="18"/>
      <c r="B339" s="28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</row>
    <row r="340">
      <c r="A340" s="18"/>
      <c r="B340" s="28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</row>
    <row r="341">
      <c r="A341" s="18"/>
      <c r="B341" s="28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</row>
    <row r="342">
      <c r="A342" s="18"/>
      <c r="B342" s="28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</row>
    <row r="343">
      <c r="A343" s="18"/>
      <c r="B343" s="28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</row>
    <row r="344">
      <c r="A344" s="18"/>
      <c r="B344" s="28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</row>
    <row r="345">
      <c r="A345" s="18"/>
      <c r="B345" s="28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</row>
    <row r="346">
      <c r="A346" s="18"/>
      <c r="B346" s="28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</row>
    <row r="347">
      <c r="A347" s="18"/>
      <c r="B347" s="28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</row>
    <row r="348">
      <c r="A348" s="18"/>
      <c r="B348" s="28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</row>
    <row r="349">
      <c r="A349" s="18"/>
      <c r="B349" s="28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</row>
    <row r="350">
      <c r="A350" s="18"/>
      <c r="B350" s="28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</row>
    <row r="351">
      <c r="A351" s="18"/>
      <c r="B351" s="28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</row>
    <row r="352">
      <c r="A352" s="18"/>
      <c r="B352" s="28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</row>
    <row r="353">
      <c r="A353" s="18"/>
      <c r="B353" s="28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</row>
    <row r="354">
      <c r="A354" s="18"/>
      <c r="B354" s="28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</row>
    <row r="355">
      <c r="A355" s="18"/>
      <c r="B355" s="28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</row>
    <row r="356">
      <c r="A356" s="18"/>
      <c r="B356" s="28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</row>
    <row r="357">
      <c r="A357" s="18"/>
      <c r="B357" s="28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</row>
    <row r="358">
      <c r="A358" s="18"/>
      <c r="B358" s="28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</row>
    <row r="359">
      <c r="A359" s="18"/>
      <c r="B359" s="28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</row>
    <row r="360">
      <c r="A360" s="18"/>
      <c r="B360" s="28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</row>
    <row r="361">
      <c r="A361" s="18"/>
      <c r="B361" s="28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</row>
    <row r="362">
      <c r="A362" s="18"/>
      <c r="B362" s="28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</row>
    <row r="363">
      <c r="A363" s="18"/>
      <c r="B363" s="28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</row>
    <row r="364">
      <c r="A364" s="18"/>
      <c r="B364" s="28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</row>
    <row r="365">
      <c r="A365" s="18"/>
      <c r="B365" s="28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</row>
    <row r="366">
      <c r="A366" s="18"/>
      <c r="B366" s="28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</row>
    <row r="367">
      <c r="A367" s="18"/>
      <c r="B367" s="28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</row>
    <row r="368">
      <c r="A368" s="18"/>
      <c r="B368" s="28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</row>
    <row r="369">
      <c r="A369" s="18"/>
      <c r="B369" s="28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</row>
    <row r="370">
      <c r="A370" s="18"/>
      <c r="B370" s="28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</row>
    <row r="371">
      <c r="A371" s="18"/>
      <c r="B371" s="28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</row>
    <row r="372">
      <c r="A372" s="18"/>
      <c r="B372" s="28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</row>
    <row r="373">
      <c r="A373" s="18"/>
      <c r="B373" s="28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</row>
    <row r="374">
      <c r="A374" s="18"/>
      <c r="B374" s="28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</row>
    <row r="375">
      <c r="A375" s="18"/>
      <c r="B375" s="28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</row>
    <row r="376">
      <c r="A376" s="18"/>
      <c r="B376" s="28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</row>
    <row r="377">
      <c r="A377" s="18"/>
      <c r="B377" s="28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</row>
    <row r="378">
      <c r="A378" s="18"/>
      <c r="B378" s="28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</row>
    <row r="379">
      <c r="A379" s="18"/>
      <c r="B379" s="28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</row>
    <row r="380">
      <c r="A380" s="18"/>
      <c r="B380" s="28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</row>
    <row r="381">
      <c r="A381" s="18"/>
      <c r="B381" s="28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</row>
    <row r="382">
      <c r="A382" s="18"/>
      <c r="B382" s="28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</row>
    <row r="383">
      <c r="A383" s="18"/>
      <c r="B383" s="28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</row>
    <row r="384">
      <c r="A384" s="18"/>
      <c r="B384" s="28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</row>
    <row r="385">
      <c r="A385" s="18"/>
      <c r="B385" s="28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</row>
    <row r="386">
      <c r="A386" s="18"/>
      <c r="B386" s="28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</row>
    <row r="387">
      <c r="A387" s="18"/>
      <c r="B387" s="28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</row>
    <row r="388">
      <c r="A388" s="18"/>
      <c r="B388" s="28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</row>
    <row r="389">
      <c r="A389" s="18"/>
      <c r="B389" s="28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</row>
    <row r="390">
      <c r="A390" s="18"/>
      <c r="B390" s="28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</row>
    <row r="391">
      <c r="A391" s="18"/>
      <c r="B391" s="28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</row>
    <row r="392">
      <c r="A392" s="18"/>
      <c r="B392" s="28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</row>
    <row r="393">
      <c r="A393" s="18"/>
      <c r="B393" s="28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</row>
    <row r="394">
      <c r="A394" s="18"/>
      <c r="B394" s="28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</row>
    <row r="395">
      <c r="A395" s="18"/>
      <c r="B395" s="28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</row>
    <row r="396">
      <c r="A396" s="18"/>
      <c r="B396" s="28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</row>
    <row r="397">
      <c r="A397" s="18"/>
      <c r="B397" s="28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</row>
    <row r="398">
      <c r="A398" s="18"/>
      <c r="B398" s="28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</row>
    <row r="399">
      <c r="A399" s="18"/>
      <c r="B399" s="28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</row>
    <row r="400">
      <c r="A400" s="18"/>
      <c r="B400" s="28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</row>
    <row r="401">
      <c r="A401" s="18"/>
      <c r="B401" s="28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</row>
    <row r="402">
      <c r="A402" s="18"/>
      <c r="B402" s="28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</row>
    <row r="403">
      <c r="A403" s="18"/>
      <c r="B403" s="28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</row>
    <row r="404">
      <c r="A404" s="18"/>
      <c r="B404" s="28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</row>
    <row r="405">
      <c r="A405" s="18"/>
      <c r="B405" s="28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</row>
    <row r="406">
      <c r="A406" s="18"/>
      <c r="B406" s="28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</row>
    <row r="407">
      <c r="A407" s="18"/>
      <c r="B407" s="28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</row>
    <row r="408">
      <c r="A408" s="18"/>
      <c r="B408" s="28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</row>
    <row r="409">
      <c r="A409" s="18"/>
      <c r="B409" s="28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</row>
    <row r="410">
      <c r="A410" s="18"/>
      <c r="B410" s="28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</row>
    <row r="411">
      <c r="A411" s="18"/>
      <c r="B411" s="28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</row>
    <row r="412">
      <c r="A412" s="18"/>
      <c r="B412" s="28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</row>
    <row r="413">
      <c r="A413" s="18"/>
      <c r="B413" s="28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</row>
    <row r="414">
      <c r="A414" s="18"/>
      <c r="B414" s="28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</row>
    <row r="415">
      <c r="A415" s="18"/>
      <c r="B415" s="28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</row>
    <row r="416">
      <c r="A416" s="18"/>
      <c r="B416" s="28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</row>
    <row r="417">
      <c r="A417" s="18"/>
      <c r="B417" s="28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</row>
    <row r="418">
      <c r="A418" s="18"/>
      <c r="B418" s="28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</row>
    <row r="419">
      <c r="A419" s="18"/>
      <c r="B419" s="28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</row>
    <row r="420">
      <c r="A420" s="18"/>
      <c r="B420" s="28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</row>
    <row r="421">
      <c r="A421" s="18"/>
      <c r="B421" s="28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</row>
    <row r="422">
      <c r="A422" s="18"/>
      <c r="B422" s="28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</row>
    <row r="423">
      <c r="A423" s="18"/>
      <c r="B423" s="28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</row>
    <row r="424">
      <c r="A424" s="18"/>
      <c r="B424" s="28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</row>
    <row r="425">
      <c r="A425" s="18"/>
      <c r="B425" s="28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</row>
    <row r="426">
      <c r="A426" s="18"/>
      <c r="B426" s="28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</row>
    <row r="427">
      <c r="A427" s="18"/>
      <c r="B427" s="28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</row>
    <row r="428">
      <c r="A428" s="18"/>
      <c r="B428" s="28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</row>
    <row r="429">
      <c r="A429" s="18"/>
      <c r="B429" s="28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</row>
    <row r="430">
      <c r="A430" s="18"/>
      <c r="B430" s="28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</row>
    <row r="431">
      <c r="A431" s="18"/>
      <c r="B431" s="28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</row>
    <row r="432">
      <c r="A432" s="18"/>
      <c r="B432" s="28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</row>
    <row r="433">
      <c r="A433" s="18"/>
      <c r="B433" s="28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</row>
    <row r="434">
      <c r="A434" s="18"/>
      <c r="B434" s="28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</row>
    <row r="435">
      <c r="A435" s="18"/>
      <c r="B435" s="28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</row>
    <row r="436">
      <c r="A436" s="18"/>
      <c r="B436" s="28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</row>
    <row r="437">
      <c r="A437" s="18"/>
      <c r="B437" s="28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</row>
    <row r="438">
      <c r="A438" s="18"/>
      <c r="B438" s="28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</row>
    <row r="439">
      <c r="A439" s="18"/>
      <c r="B439" s="28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</row>
    <row r="440">
      <c r="A440" s="18"/>
      <c r="B440" s="28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</row>
    <row r="441">
      <c r="A441" s="18"/>
      <c r="B441" s="28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</row>
    <row r="442">
      <c r="A442" s="18"/>
      <c r="B442" s="28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</row>
    <row r="443">
      <c r="A443" s="18"/>
      <c r="B443" s="28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</row>
    <row r="444">
      <c r="A444" s="18"/>
      <c r="B444" s="28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</row>
    <row r="445">
      <c r="A445" s="18"/>
      <c r="B445" s="28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</row>
    <row r="446">
      <c r="A446" s="18"/>
      <c r="B446" s="28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</row>
    <row r="447">
      <c r="A447" s="18"/>
      <c r="B447" s="28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</row>
    <row r="448">
      <c r="A448" s="18"/>
      <c r="B448" s="28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</row>
    <row r="449">
      <c r="A449" s="18"/>
      <c r="B449" s="28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</row>
    <row r="450">
      <c r="A450" s="18"/>
      <c r="B450" s="28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</row>
    <row r="451">
      <c r="A451" s="18"/>
      <c r="B451" s="28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</row>
    <row r="452">
      <c r="A452" s="18"/>
      <c r="B452" s="28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</row>
    <row r="453">
      <c r="A453" s="18"/>
      <c r="B453" s="28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</row>
    <row r="454">
      <c r="A454" s="18"/>
      <c r="B454" s="28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</row>
    <row r="455">
      <c r="A455" s="18"/>
      <c r="B455" s="28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</row>
    <row r="456">
      <c r="A456" s="18"/>
      <c r="B456" s="28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</row>
    <row r="457">
      <c r="A457" s="18"/>
      <c r="B457" s="28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</row>
    <row r="458">
      <c r="A458" s="18"/>
      <c r="B458" s="28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</row>
    <row r="459">
      <c r="A459" s="18"/>
      <c r="B459" s="28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</row>
    <row r="460">
      <c r="A460" s="18"/>
      <c r="B460" s="28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</row>
    <row r="461">
      <c r="A461" s="18"/>
      <c r="B461" s="28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</row>
    <row r="462">
      <c r="A462" s="18"/>
      <c r="B462" s="28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</row>
    <row r="463">
      <c r="A463" s="18"/>
      <c r="B463" s="28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</row>
    <row r="464">
      <c r="A464" s="18"/>
      <c r="B464" s="28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</row>
    <row r="465">
      <c r="A465" s="18"/>
      <c r="B465" s="28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</row>
    <row r="466">
      <c r="A466" s="18"/>
      <c r="B466" s="28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</row>
    <row r="467">
      <c r="A467" s="18"/>
      <c r="B467" s="28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</row>
    <row r="468">
      <c r="A468" s="18"/>
      <c r="B468" s="28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</row>
    <row r="469">
      <c r="A469" s="18"/>
      <c r="B469" s="28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</row>
    <row r="470">
      <c r="A470" s="18"/>
      <c r="B470" s="28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</row>
    <row r="471">
      <c r="A471" s="18"/>
      <c r="B471" s="28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</row>
    <row r="472">
      <c r="A472" s="18"/>
      <c r="B472" s="28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</row>
    <row r="473">
      <c r="A473" s="18"/>
      <c r="B473" s="28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</row>
    <row r="474">
      <c r="A474" s="18"/>
      <c r="B474" s="28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</row>
    <row r="475">
      <c r="A475" s="18"/>
      <c r="B475" s="28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</row>
    <row r="476">
      <c r="A476" s="18"/>
      <c r="B476" s="28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</row>
    <row r="477">
      <c r="A477" s="18"/>
      <c r="B477" s="28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</row>
    <row r="478">
      <c r="A478" s="18"/>
      <c r="B478" s="28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</row>
    <row r="479">
      <c r="A479" s="18"/>
      <c r="B479" s="28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</row>
    <row r="480">
      <c r="A480" s="18"/>
      <c r="B480" s="28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</row>
    <row r="481">
      <c r="A481" s="18"/>
      <c r="B481" s="28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</row>
    <row r="482">
      <c r="A482" s="18"/>
      <c r="B482" s="28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</row>
    <row r="483">
      <c r="A483" s="18"/>
      <c r="B483" s="28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</row>
    <row r="484">
      <c r="A484" s="18"/>
      <c r="B484" s="28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</row>
    <row r="485">
      <c r="A485" s="18"/>
      <c r="B485" s="28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</row>
    <row r="486">
      <c r="A486" s="18"/>
      <c r="B486" s="28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</row>
    <row r="487">
      <c r="A487" s="18"/>
      <c r="B487" s="28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</row>
    <row r="488">
      <c r="A488" s="18"/>
      <c r="B488" s="28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</row>
    <row r="489">
      <c r="A489" s="18"/>
      <c r="B489" s="28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</row>
    <row r="490">
      <c r="A490" s="18"/>
      <c r="B490" s="28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</row>
    <row r="491">
      <c r="A491" s="18"/>
      <c r="B491" s="28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</row>
    <row r="492">
      <c r="A492" s="18"/>
      <c r="B492" s="28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</row>
    <row r="493">
      <c r="A493" s="18"/>
      <c r="B493" s="28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</row>
    <row r="494">
      <c r="A494" s="18"/>
      <c r="B494" s="28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</row>
    <row r="495">
      <c r="A495" s="18"/>
      <c r="B495" s="28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</row>
    <row r="496">
      <c r="A496" s="18"/>
      <c r="B496" s="28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</row>
    <row r="497">
      <c r="A497" s="18"/>
      <c r="B497" s="28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</row>
    <row r="498">
      <c r="A498" s="18"/>
      <c r="B498" s="28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</row>
    <row r="499">
      <c r="A499" s="18"/>
      <c r="B499" s="28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</row>
    <row r="500">
      <c r="A500" s="18"/>
      <c r="B500" s="28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</row>
    <row r="501">
      <c r="A501" s="18"/>
      <c r="B501" s="28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</row>
    <row r="502">
      <c r="A502" s="18"/>
      <c r="B502" s="28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</row>
    <row r="503">
      <c r="A503" s="18"/>
      <c r="B503" s="28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</row>
    <row r="504">
      <c r="A504" s="18"/>
      <c r="B504" s="28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</row>
    <row r="505">
      <c r="A505" s="18"/>
      <c r="B505" s="28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</row>
    <row r="506">
      <c r="A506" s="18"/>
      <c r="B506" s="28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</row>
    <row r="507">
      <c r="A507" s="18"/>
      <c r="B507" s="28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</row>
    <row r="508">
      <c r="A508" s="18"/>
      <c r="B508" s="28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</row>
    <row r="509">
      <c r="A509" s="18"/>
      <c r="B509" s="28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</row>
    <row r="510">
      <c r="A510" s="18"/>
      <c r="B510" s="28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</row>
    <row r="511">
      <c r="A511" s="18"/>
      <c r="B511" s="28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</row>
    <row r="512">
      <c r="A512" s="18"/>
      <c r="B512" s="28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</row>
    <row r="513">
      <c r="A513" s="18"/>
      <c r="B513" s="28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</row>
    <row r="514">
      <c r="A514" s="18"/>
      <c r="B514" s="28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</row>
    <row r="515">
      <c r="A515" s="18"/>
      <c r="B515" s="28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</row>
    <row r="516">
      <c r="A516" s="18"/>
      <c r="B516" s="28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</row>
    <row r="517">
      <c r="A517" s="18"/>
      <c r="B517" s="28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</row>
    <row r="518">
      <c r="A518" s="18"/>
      <c r="B518" s="28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</row>
    <row r="519">
      <c r="A519" s="18"/>
      <c r="B519" s="28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</row>
    <row r="520">
      <c r="A520" s="18"/>
      <c r="B520" s="28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</row>
    <row r="521">
      <c r="A521" s="18"/>
      <c r="B521" s="28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</row>
    <row r="522">
      <c r="A522" s="18"/>
      <c r="B522" s="28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</row>
    <row r="523">
      <c r="A523" s="18"/>
      <c r="B523" s="28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</row>
    <row r="524">
      <c r="A524" s="18"/>
      <c r="B524" s="28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</row>
    <row r="525">
      <c r="A525" s="18"/>
      <c r="B525" s="28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</row>
    <row r="526">
      <c r="A526" s="18"/>
      <c r="B526" s="28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</row>
    <row r="527">
      <c r="A527" s="18"/>
      <c r="B527" s="28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</row>
    <row r="528">
      <c r="A528" s="18"/>
      <c r="B528" s="28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</row>
    <row r="529">
      <c r="A529" s="18"/>
      <c r="B529" s="28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</row>
    <row r="530">
      <c r="A530" s="18"/>
      <c r="B530" s="28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</row>
    <row r="531">
      <c r="A531" s="18"/>
      <c r="B531" s="28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</row>
    <row r="532">
      <c r="A532" s="18"/>
      <c r="B532" s="28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</row>
    <row r="533">
      <c r="A533" s="18"/>
      <c r="B533" s="28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</row>
    <row r="534">
      <c r="A534" s="18"/>
      <c r="B534" s="28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</row>
    <row r="535">
      <c r="A535" s="18"/>
      <c r="B535" s="28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</row>
    <row r="536">
      <c r="A536" s="18"/>
      <c r="B536" s="28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</row>
    <row r="537">
      <c r="A537" s="18"/>
      <c r="B537" s="28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</row>
    <row r="538">
      <c r="A538" s="18"/>
      <c r="B538" s="28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</row>
    <row r="539">
      <c r="A539" s="18"/>
      <c r="B539" s="28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</row>
    <row r="540">
      <c r="A540" s="18"/>
      <c r="B540" s="28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</row>
    <row r="541">
      <c r="A541" s="18"/>
      <c r="B541" s="28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</row>
    <row r="542">
      <c r="A542" s="18"/>
      <c r="B542" s="28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</row>
    <row r="543">
      <c r="A543" s="18"/>
      <c r="B543" s="28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</row>
    <row r="544">
      <c r="A544" s="18"/>
      <c r="B544" s="28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</row>
    <row r="545">
      <c r="A545" s="18"/>
      <c r="B545" s="28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</row>
    <row r="546">
      <c r="A546" s="18"/>
      <c r="B546" s="28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</row>
    <row r="547">
      <c r="A547" s="18"/>
      <c r="B547" s="28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</row>
    <row r="548">
      <c r="A548" s="18"/>
      <c r="B548" s="28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</row>
    <row r="549">
      <c r="A549" s="18"/>
      <c r="B549" s="28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</row>
    <row r="550">
      <c r="A550" s="18"/>
      <c r="B550" s="28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</row>
    <row r="551">
      <c r="A551" s="18"/>
      <c r="B551" s="28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</row>
    <row r="552">
      <c r="A552" s="18"/>
      <c r="B552" s="28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</row>
    <row r="553">
      <c r="A553" s="18"/>
      <c r="B553" s="28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</row>
    <row r="554">
      <c r="A554" s="18"/>
      <c r="B554" s="28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</row>
    <row r="555">
      <c r="A555" s="18"/>
      <c r="B555" s="28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</row>
    <row r="556">
      <c r="A556" s="18"/>
      <c r="B556" s="28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</row>
    <row r="557">
      <c r="A557" s="18"/>
      <c r="B557" s="28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</row>
    <row r="558">
      <c r="A558" s="18"/>
      <c r="B558" s="28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</row>
    <row r="559">
      <c r="A559" s="18"/>
      <c r="B559" s="28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</row>
    <row r="560">
      <c r="A560" s="18"/>
      <c r="B560" s="28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</row>
    <row r="561">
      <c r="A561" s="18"/>
      <c r="B561" s="28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</row>
    <row r="562">
      <c r="A562" s="18"/>
      <c r="B562" s="28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</row>
    <row r="563">
      <c r="A563" s="18"/>
      <c r="B563" s="28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</row>
    <row r="564">
      <c r="A564" s="18"/>
      <c r="B564" s="28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</row>
    <row r="565">
      <c r="A565" s="18"/>
      <c r="B565" s="28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</row>
    <row r="566">
      <c r="A566" s="18"/>
      <c r="B566" s="28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</row>
    <row r="567">
      <c r="A567" s="18"/>
      <c r="B567" s="28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</row>
    <row r="568">
      <c r="A568" s="18"/>
      <c r="B568" s="28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</row>
    <row r="569">
      <c r="A569" s="18"/>
      <c r="B569" s="28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</row>
    <row r="570">
      <c r="A570" s="18"/>
      <c r="B570" s="28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</row>
    <row r="571">
      <c r="A571" s="18"/>
      <c r="B571" s="28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</row>
    <row r="572">
      <c r="A572" s="18"/>
      <c r="B572" s="28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</row>
    <row r="573">
      <c r="A573" s="18"/>
      <c r="B573" s="28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</row>
    <row r="574">
      <c r="A574" s="18"/>
      <c r="B574" s="28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</row>
    <row r="575">
      <c r="A575" s="18"/>
      <c r="B575" s="28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</row>
    <row r="576">
      <c r="A576" s="18"/>
      <c r="B576" s="28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</row>
    <row r="577">
      <c r="A577" s="18"/>
      <c r="B577" s="28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</row>
    <row r="578">
      <c r="A578" s="18"/>
      <c r="B578" s="28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</row>
    <row r="579">
      <c r="A579" s="18"/>
      <c r="B579" s="28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</row>
    <row r="580">
      <c r="A580" s="18"/>
      <c r="B580" s="28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</row>
    <row r="581">
      <c r="A581" s="18"/>
      <c r="B581" s="28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</row>
    <row r="582">
      <c r="A582" s="18"/>
      <c r="B582" s="28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</row>
    <row r="583">
      <c r="A583" s="18"/>
      <c r="B583" s="28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</row>
    <row r="584">
      <c r="A584" s="18"/>
      <c r="B584" s="28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</row>
    <row r="585">
      <c r="A585" s="18"/>
      <c r="B585" s="28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</row>
    <row r="586">
      <c r="A586" s="18"/>
      <c r="B586" s="28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</row>
    <row r="587">
      <c r="A587" s="18"/>
      <c r="B587" s="28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</row>
    <row r="588">
      <c r="A588" s="18"/>
      <c r="B588" s="28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</row>
    <row r="589">
      <c r="A589" s="18"/>
      <c r="B589" s="28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</row>
    <row r="590">
      <c r="A590" s="18"/>
      <c r="B590" s="28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</row>
    <row r="591">
      <c r="A591" s="18"/>
      <c r="B591" s="28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</row>
    <row r="592">
      <c r="A592" s="18"/>
      <c r="B592" s="28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</row>
    <row r="593">
      <c r="A593" s="18"/>
      <c r="B593" s="28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</row>
    <row r="594">
      <c r="A594" s="18"/>
      <c r="B594" s="28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</row>
    <row r="595">
      <c r="A595" s="18"/>
      <c r="B595" s="28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</row>
    <row r="596">
      <c r="A596" s="18"/>
      <c r="B596" s="28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</row>
    <row r="597">
      <c r="A597" s="18"/>
      <c r="B597" s="28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</row>
    <row r="598">
      <c r="A598" s="18"/>
      <c r="B598" s="28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</row>
    <row r="599">
      <c r="A599" s="18"/>
      <c r="B599" s="28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</row>
    <row r="600">
      <c r="A600" s="18"/>
      <c r="B600" s="28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</row>
    <row r="601">
      <c r="A601" s="18"/>
      <c r="B601" s="28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</row>
    <row r="602">
      <c r="A602" s="18"/>
      <c r="B602" s="28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</row>
    <row r="603">
      <c r="A603" s="18"/>
      <c r="B603" s="28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</row>
    <row r="604">
      <c r="A604" s="18"/>
      <c r="B604" s="28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</row>
    <row r="605">
      <c r="A605" s="18"/>
      <c r="B605" s="28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</row>
    <row r="606">
      <c r="A606" s="18"/>
      <c r="B606" s="28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</row>
    <row r="607">
      <c r="A607" s="18"/>
      <c r="B607" s="28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</row>
    <row r="608">
      <c r="A608" s="18"/>
      <c r="B608" s="28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</row>
    <row r="609">
      <c r="A609" s="18"/>
      <c r="B609" s="28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</row>
    <row r="610">
      <c r="A610" s="18"/>
      <c r="B610" s="28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</row>
    <row r="611">
      <c r="A611" s="18"/>
      <c r="B611" s="28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</row>
    <row r="612">
      <c r="A612" s="18"/>
      <c r="B612" s="28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</row>
    <row r="613">
      <c r="A613" s="18"/>
      <c r="B613" s="28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</row>
    <row r="614">
      <c r="A614" s="18"/>
      <c r="B614" s="28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</row>
    <row r="615">
      <c r="A615" s="18"/>
      <c r="B615" s="28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</row>
    <row r="616">
      <c r="A616" s="18"/>
      <c r="B616" s="28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</row>
    <row r="617">
      <c r="A617" s="18"/>
      <c r="B617" s="28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</row>
    <row r="618">
      <c r="A618" s="18"/>
      <c r="B618" s="28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</row>
    <row r="619">
      <c r="A619" s="18"/>
      <c r="B619" s="28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</row>
    <row r="620">
      <c r="A620" s="18"/>
      <c r="B620" s="28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</row>
    <row r="621">
      <c r="A621" s="18"/>
      <c r="B621" s="28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</row>
    <row r="622">
      <c r="A622" s="18"/>
      <c r="B622" s="28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</row>
    <row r="623">
      <c r="A623" s="18"/>
      <c r="B623" s="28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</row>
    <row r="624">
      <c r="A624" s="18"/>
      <c r="B624" s="28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</row>
    <row r="625">
      <c r="A625" s="18"/>
      <c r="B625" s="28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</row>
    <row r="626">
      <c r="A626" s="18"/>
      <c r="B626" s="28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</row>
    <row r="627">
      <c r="A627" s="18"/>
      <c r="B627" s="28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</row>
    <row r="628">
      <c r="A628" s="18"/>
      <c r="B628" s="28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</row>
    <row r="629">
      <c r="A629" s="18"/>
      <c r="B629" s="28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</row>
    <row r="630">
      <c r="A630" s="18"/>
      <c r="B630" s="28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</row>
    <row r="631">
      <c r="A631" s="18"/>
      <c r="B631" s="28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</row>
    <row r="632">
      <c r="A632" s="18"/>
      <c r="B632" s="28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</row>
    <row r="633">
      <c r="A633" s="18"/>
      <c r="B633" s="28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</row>
    <row r="634">
      <c r="A634" s="18"/>
      <c r="B634" s="28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</row>
    <row r="635">
      <c r="A635" s="18"/>
      <c r="B635" s="28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</row>
    <row r="636">
      <c r="A636" s="18"/>
      <c r="B636" s="28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</row>
    <row r="637">
      <c r="A637" s="18"/>
      <c r="B637" s="28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</row>
    <row r="638">
      <c r="A638" s="18"/>
      <c r="B638" s="28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</row>
    <row r="639">
      <c r="A639" s="18"/>
      <c r="B639" s="28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</row>
    <row r="640">
      <c r="A640" s="18"/>
      <c r="B640" s="28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</row>
    <row r="641">
      <c r="A641" s="18"/>
      <c r="B641" s="28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</row>
    <row r="642">
      <c r="A642" s="18"/>
      <c r="B642" s="28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</row>
    <row r="643">
      <c r="A643" s="18"/>
      <c r="B643" s="28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</row>
    <row r="644">
      <c r="A644" s="18"/>
      <c r="B644" s="28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</row>
    <row r="645">
      <c r="A645" s="18"/>
      <c r="B645" s="28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</row>
    <row r="646">
      <c r="A646" s="18"/>
      <c r="B646" s="28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</row>
    <row r="647">
      <c r="A647" s="18"/>
      <c r="B647" s="28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</row>
    <row r="648">
      <c r="A648" s="18"/>
      <c r="B648" s="28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</row>
    <row r="649">
      <c r="A649" s="18"/>
      <c r="B649" s="28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</row>
    <row r="650">
      <c r="A650" s="18"/>
      <c r="B650" s="28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</row>
    <row r="651">
      <c r="A651" s="18"/>
      <c r="B651" s="28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</row>
    <row r="652">
      <c r="A652" s="18"/>
      <c r="B652" s="28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</row>
    <row r="653">
      <c r="A653" s="18"/>
      <c r="B653" s="28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</row>
    <row r="654">
      <c r="A654" s="18"/>
      <c r="B654" s="28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</row>
    <row r="655">
      <c r="A655" s="18"/>
      <c r="B655" s="28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</row>
    <row r="656">
      <c r="A656" s="18"/>
      <c r="B656" s="28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</row>
    <row r="657">
      <c r="A657" s="18"/>
      <c r="B657" s="28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</row>
    <row r="658">
      <c r="A658" s="18"/>
      <c r="B658" s="28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</row>
    <row r="659">
      <c r="A659" s="18"/>
      <c r="B659" s="28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</row>
    <row r="660">
      <c r="A660" s="18"/>
      <c r="B660" s="28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</row>
    <row r="661">
      <c r="A661" s="18"/>
      <c r="B661" s="28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</row>
    <row r="662">
      <c r="A662" s="18"/>
      <c r="B662" s="28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</row>
    <row r="663">
      <c r="A663" s="18"/>
      <c r="B663" s="28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</row>
    <row r="664">
      <c r="A664" s="18"/>
      <c r="B664" s="28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</row>
    <row r="665">
      <c r="A665" s="18"/>
      <c r="B665" s="28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</row>
    <row r="666">
      <c r="A666" s="18"/>
      <c r="B666" s="28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</row>
    <row r="667">
      <c r="A667" s="18"/>
      <c r="B667" s="28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</row>
    <row r="668">
      <c r="A668" s="18"/>
      <c r="B668" s="28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</row>
    <row r="669">
      <c r="A669" s="18"/>
      <c r="B669" s="28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</row>
    <row r="670">
      <c r="A670" s="18"/>
      <c r="B670" s="28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</row>
    <row r="671">
      <c r="A671" s="18"/>
      <c r="B671" s="28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</row>
    <row r="672">
      <c r="A672" s="18"/>
      <c r="B672" s="28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</row>
    <row r="673">
      <c r="A673" s="18"/>
      <c r="B673" s="28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</row>
    <row r="674">
      <c r="A674" s="18"/>
      <c r="B674" s="28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</row>
    <row r="675">
      <c r="A675" s="18"/>
      <c r="B675" s="28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</row>
    <row r="676">
      <c r="A676" s="18"/>
      <c r="B676" s="28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</row>
    <row r="677">
      <c r="A677" s="18"/>
      <c r="B677" s="28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</row>
    <row r="678">
      <c r="A678" s="18"/>
      <c r="B678" s="28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</row>
    <row r="679">
      <c r="A679" s="18"/>
      <c r="B679" s="28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</row>
    <row r="680">
      <c r="A680" s="18"/>
      <c r="B680" s="28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</row>
    <row r="681">
      <c r="A681" s="18"/>
      <c r="B681" s="28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</row>
    <row r="682">
      <c r="A682" s="18"/>
      <c r="B682" s="28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</row>
    <row r="683">
      <c r="A683" s="18"/>
      <c r="B683" s="28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</row>
    <row r="684">
      <c r="A684" s="18"/>
      <c r="B684" s="28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</row>
    <row r="685">
      <c r="A685" s="18"/>
      <c r="B685" s="28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</row>
    <row r="686">
      <c r="A686" s="18"/>
      <c r="B686" s="28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</row>
    <row r="687">
      <c r="A687" s="18"/>
      <c r="B687" s="28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</row>
    <row r="688">
      <c r="A688" s="18"/>
      <c r="B688" s="28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</row>
    <row r="689">
      <c r="A689" s="18"/>
      <c r="B689" s="28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</row>
    <row r="690">
      <c r="A690" s="18"/>
      <c r="B690" s="28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</row>
    <row r="691">
      <c r="A691" s="18"/>
      <c r="B691" s="28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</row>
    <row r="692">
      <c r="A692" s="18"/>
      <c r="B692" s="28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</row>
    <row r="693">
      <c r="A693" s="18"/>
      <c r="B693" s="28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</row>
    <row r="694">
      <c r="A694" s="18"/>
      <c r="B694" s="28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</row>
    <row r="695">
      <c r="A695" s="18"/>
      <c r="B695" s="28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</row>
    <row r="696">
      <c r="A696" s="18"/>
      <c r="B696" s="28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</row>
    <row r="697">
      <c r="A697" s="18"/>
      <c r="B697" s="28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</row>
    <row r="698">
      <c r="A698" s="18"/>
      <c r="B698" s="28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</row>
    <row r="699">
      <c r="A699" s="18"/>
      <c r="B699" s="28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</row>
    <row r="700">
      <c r="A700" s="18"/>
      <c r="B700" s="28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</row>
    <row r="701">
      <c r="A701" s="18"/>
      <c r="B701" s="28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</row>
    <row r="702">
      <c r="A702" s="18"/>
      <c r="B702" s="28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</row>
    <row r="703">
      <c r="A703" s="18"/>
      <c r="B703" s="28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</row>
    <row r="704">
      <c r="A704" s="18"/>
      <c r="B704" s="28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</row>
    <row r="705">
      <c r="A705" s="18"/>
      <c r="B705" s="28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</row>
    <row r="706">
      <c r="A706" s="18"/>
      <c r="B706" s="28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</row>
    <row r="707">
      <c r="A707" s="18"/>
      <c r="B707" s="28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</row>
    <row r="708">
      <c r="A708" s="18"/>
      <c r="B708" s="28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</row>
    <row r="709">
      <c r="A709" s="18"/>
      <c r="B709" s="28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</row>
    <row r="710">
      <c r="A710" s="18"/>
      <c r="B710" s="28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</row>
    <row r="711">
      <c r="A711" s="18"/>
      <c r="B711" s="28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</row>
    <row r="712">
      <c r="A712" s="18"/>
      <c r="B712" s="28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</row>
    <row r="713">
      <c r="A713" s="18"/>
      <c r="B713" s="28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</row>
    <row r="714">
      <c r="A714" s="18"/>
      <c r="B714" s="28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</row>
    <row r="715">
      <c r="A715" s="18"/>
      <c r="B715" s="28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</row>
    <row r="716">
      <c r="A716" s="18"/>
      <c r="B716" s="28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</row>
    <row r="717">
      <c r="A717" s="18"/>
      <c r="B717" s="28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</row>
    <row r="718">
      <c r="A718" s="18"/>
      <c r="B718" s="28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</row>
    <row r="719">
      <c r="A719" s="18"/>
      <c r="B719" s="28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</row>
    <row r="720">
      <c r="A720" s="18"/>
      <c r="B720" s="28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</row>
    <row r="721">
      <c r="A721" s="18"/>
      <c r="B721" s="28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</row>
    <row r="722">
      <c r="A722" s="18"/>
      <c r="B722" s="28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</row>
    <row r="723">
      <c r="A723" s="18"/>
      <c r="B723" s="28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</row>
    <row r="724">
      <c r="A724" s="18"/>
      <c r="B724" s="28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</row>
    <row r="725">
      <c r="A725" s="18"/>
      <c r="B725" s="28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</row>
    <row r="726">
      <c r="A726" s="18"/>
      <c r="B726" s="28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</row>
    <row r="727">
      <c r="A727" s="18"/>
      <c r="B727" s="28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</row>
    <row r="728">
      <c r="A728" s="18"/>
      <c r="B728" s="28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</row>
    <row r="729">
      <c r="A729" s="18"/>
      <c r="B729" s="28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</row>
    <row r="730">
      <c r="A730" s="18"/>
      <c r="B730" s="28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</row>
    <row r="731">
      <c r="A731" s="18"/>
      <c r="B731" s="28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</row>
    <row r="732">
      <c r="A732" s="18"/>
      <c r="B732" s="28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</row>
    <row r="733">
      <c r="A733" s="18"/>
      <c r="B733" s="28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</row>
    <row r="734">
      <c r="A734" s="18"/>
      <c r="B734" s="28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</row>
    <row r="735">
      <c r="A735" s="18"/>
      <c r="B735" s="28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</row>
    <row r="736">
      <c r="A736" s="18"/>
      <c r="B736" s="28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</row>
    <row r="737">
      <c r="A737" s="18"/>
      <c r="B737" s="28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</row>
    <row r="738">
      <c r="A738" s="18"/>
      <c r="B738" s="28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</row>
    <row r="739">
      <c r="A739" s="18"/>
      <c r="B739" s="28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</row>
    <row r="740">
      <c r="A740" s="18"/>
      <c r="B740" s="28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</row>
    <row r="741">
      <c r="A741" s="18"/>
      <c r="B741" s="28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</row>
    <row r="742">
      <c r="A742" s="18"/>
      <c r="B742" s="28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</row>
    <row r="743">
      <c r="A743" s="18"/>
      <c r="B743" s="28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</row>
    <row r="744">
      <c r="A744" s="18"/>
      <c r="B744" s="28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</row>
    <row r="745">
      <c r="A745" s="18"/>
      <c r="B745" s="28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</row>
    <row r="746">
      <c r="A746" s="18"/>
      <c r="B746" s="28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</row>
    <row r="747">
      <c r="A747" s="18"/>
      <c r="B747" s="28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</row>
    <row r="748">
      <c r="A748" s="18"/>
      <c r="B748" s="28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</row>
    <row r="749">
      <c r="A749" s="18"/>
      <c r="B749" s="28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</row>
    <row r="750">
      <c r="A750" s="18"/>
      <c r="B750" s="28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</row>
    <row r="751">
      <c r="A751" s="18"/>
      <c r="B751" s="28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</row>
    <row r="752">
      <c r="A752" s="18"/>
      <c r="B752" s="28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</row>
    <row r="753">
      <c r="A753" s="18"/>
      <c r="B753" s="28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</row>
    <row r="754">
      <c r="A754" s="18"/>
      <c r="B754" s="28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</row>
    <row r="755">
      <c r="A755" s="18"/>
      <c r="B755" s="28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</row>
    <row r="756">
      <c r="A756" s="18"/>
      <c r="B756" s="28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</row>
    <row r="757">
      <c r="A757" s="18"/>
      <c r="B757" s="28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</row>
    <row r="758">
      <c r="A758" s="18"/>
      <c r="B758" s="28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</row>
    <row r="759">
      <c r="A759" s="18"/>
      <c r="B759" s="28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</row>
    <row r="760">
      <c r="A760" s="18"/>
      <c r="B760" s="28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</row>
    <row r="761">
      <c r="A761" s="18"/>
      <c r="B761" s="28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</row>
    <row r="762">
      <c r="A762" s="18"/>
      <c r="B762" s="28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</row>
    <row r="763">
      <c r="A763" s="18"/>
      <c r="B763" s="28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</row>
    <row r="764">
      <c r="A764" s="18"/>
      <c r="B764" s="28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</row>
    <row r="765">
      <c r="A765" s="18"/>
      <c r="B765" s="28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</row>
    <row r="766">
      <c r="A766" s="18"/>
      <c r="B766" s="28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</row>
    <row r="767">
      <c r="A767" s="18"/>
      <c r="B767" s="28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</row>
    <row r="768">
      <c r="A768" s="18"/>
      <c r="B768" s="28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</row>
    <row r="769">
      <c r="A769" s="18"/>
      <c r="B769" s="28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</row>
    <row r="770">
      <c r="A770" s="18"/>
      <c r="B770" s="28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</row>
    <row r="771">
      <c r="A771" s="18"/>
      <c r="B771" s="28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</row>
    <row r="772">
      <c r="A772" s="18"/>
      <c r="B772" s="28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</row>
    <row r="773">
      <c r="A773" s="18"/>
      <c r="B773" s="28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</row>
    <row r="774">
      <c r="A774" s="18"/>
      <c r="B774" s="28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</row>
    <row r="775">
      <c r="A775" s="18"/>
      <c r="B775" s="28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</row>
    <row r="776">
      <c r="A776" s="18"/>
      <c r="B776" s="28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</row>
    <row r="777">
      <c r="A777" s="18"/>
      <c r="B777" s="28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</row>
    <row r="778">
      <c r="A778" s="18"/>
      <c r="B778" s="28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</row>
    <row r="779">
      <c r="A779" s="18"/>
      <c r="B779" s="28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</row>
    <row r="780">
      <c r="A780" s="18"/>
      <c r="B780" s="28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</row>
    <row r="781">
      <c r="A781" s="18"/>
      <c r="B781" s="28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</row>
    <row r="782">
      <c r="A782" s="18"/>
      <c r="B782" s="28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</row>
    <row r="783">
      <c r="A783" s="18"/>
      <c r="B783" s="28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</row>
    <row r="784">
      <c r="A784" s="18"/>
      <c r="B784" s="28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</row>
    <row r="785">
      <c r="A785" s="18"/>
      <c r="B785" s="28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</row>
    <row r="786">
      <c r="A786" s="18"/>
      <c r="B786" s="28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</row>
    <row r="787">
      <c r="A787" s="18"/>
      <c r="B787" s="28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</row>
    <row r="788">
      <c r="A788" s="18"/>
      <c r="B788" s="28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</row>
    <row r="789">
      <c r="A789" s="18"/>
      <c r="B789" s="28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</row>
    <row r="790">
      <c r="A790" s="18"/>
      <c r="B790" s="28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</row>
    <row r="791">
      <c r="A791" s="18"/>
      <c r="B791" s="28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</row>
    <row r="792">
      <c r="A792" s="18"/>
      <c r="B792" s="28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</row>
    <row r="793">
      <c r="A793" s="18"/>
      <c r="B793" s="28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</row>
    <row r="794">
      <c r="A794" s="18"/>
      <c r="B794" s="28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</row>
    <row r="795">
      <c r="A795" s="18"/>
      <c r="B795" s="28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</row>
    <row r="796">
      <c r="A796" s="18"/>
      <c r="B796" s="28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</row>
    <row r="797">
      <c r="A797" s="18"/>
      <c r="B797" s="28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</row>
    <row r="798">
      <c r="A798" s="18"/>
      <c r="B798" s="28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</row>
    <row r="799">
      <c r="A799" s="18"/>
      <c r="B799" s="28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</row>
    <row r="800">
      <c r="A800" s="18"/>
      <c r="B800" s="28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</row>
    <row r="801">
      <c r="A801" s="18"/>
      <c r="B801" s="28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</row>
    <row r="802">
      <c r="A802" s="18"/>
      <c r="B802" s="28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</row>
    <row r="803">
      <c r="A803" s="18"/>
      <c r="B803" s="28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</row>
    <row r="804">
      <c r="A804" s="18"/>
      <c r="B804" s="28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</row>
    <row r="805">
      <c r="A805" s="18"/>
      <c r="B805" s="28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</row>
    <row r="806">
      <c r="A806" s="18"/>
      <c r="B806" s="28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</row>
    <row r="807">
      <c r="A807" s="18"/>
      <c r="B807" s="28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</row>
    <row r="808">
      <c r="A808" s="18"/>
      <c r="B808" s="28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</row>
    <row r="809">
      <c r="A809" s="18"/>
      <c r="B809" s="28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</row>
    <row r="810">
      <c r="A810" s="18"/>
      <c r="B810" s="28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</row>
    <row r="811">
      <c r="A811" s="18"/>
      <c r="B811" s="28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</row>
    <row r="812">
      <c r="A812" s="18"/>
      <c r="B812" s="28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</row>
    <row r="813">
      <c r="A813" s="18"/>
      <c r="B813" s="28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</row>
    <row r="814">
      <c r="A814" s="18"/>
      <c r="B814" s="28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</row>
    <row r="815">
      <c r="A815" s="18"/>
      <c r="B815" s="28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</row>
    <row r="816">
      <c r="A816" s="18"/>
      <c r="B816" s="28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</row>
    <row r="817">
      <c r="A817" s="18"/>
      <c r="B817" s="28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</row>
    <row r="818">
      <c r="A818" s="18"/>
      <c r="B818" s="28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</row>
    <row r="819">
      <c r="A819" s="18"/>
      <c r="B819" s="28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</row>
    <row r="820">
      <c r="A820" s="18"/>
      <c r="B820" s="28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</row>
    <row r="821">
      <c r="A821" s="18"/>
      <c r="B821" s="28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</row>
    <row r="822">
      <c r="A822" s="18"/>
      <c r="B822" s="28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</row>
    <row r="823">
      <c r="A823" s="18"/>
      <c r="B823" s="28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</row>
    <row r="824">
      <c r="A824" s="18"/>
      <c r="B824" s="28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</row>
    <row r="825">
      <c r="A825" s="18"/>
      <c r="B825" s="28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</row>
    <row r="826">
      <c r="A826" s="18"/>
      <c r="B826" s="28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</row>
    <row r="827">
      <c r="A827" s="18"/>
      <c r="B827" s="28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</row>
    <row r="828">
      <c r="A828" s="18"/>
      <c r="B828" s="28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</row>
    <row r="829">
      <c r="A829" s="18"/>
      <c r="B829" s="28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</row>
    <row r="830">
      <c r="A830" s="18"/>
      <c r="B830" s="28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</row>
    <row r="831">
      <c r="A831" s="18"/>
      <c r="B831" s="28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</row>
    <row r="832">
      <c r="A832" s="18"/>
      <c r="B832" s="28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</row>
    <row r="833">
      <c r="A833" s="18"/>
      <c r="B833" s="28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</row>
    <row r="834">
      <c r="A834" s="18"/>
      <c r="B834" s="28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</row>
    <row r="835">
      <c r="A835" s="18"/>
      <c r="B835" s="28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</row>
    <row r="836">
      <c r="A836" s="18"/>
      <c r="B836" s="28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</row>
    <row r="837">
      <c r="A837" s="18"/>
      <c r="B837" s="28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</row>
    <row r="838">
      <c r="A838" s="18"/>
      <c r="B838" s="28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</row>
    <row r="839">
      <c r="A839" s="18"/>
      <c r="B839" s="28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</row>
    <row r="840">
      <c r="A840" s="18"/>
      <c r="B840" s="28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</row>
    <row r="841">
      <c r="A841" s="18"/>
      <c r="B841" s="28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</row>
    <row r="842">
      <c r="A842" s="18"/>
      <c r="B842" s="28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</row>
    <row r="843">
      <c r="A843" s="18"/>
      <c r="B843" s="28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</row>
    <row r="844">
      <c r="A844" s="18"/>
      <c r="B844" s="28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</row>
    <row r="845">
      <c r="A845" s="18"/>
      <c r="B845" s="28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</row>
    <row r="846">
      <c r="A846" s="18"/>
      <c r="B846" s="28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</row>
    <row r="847">
      <c r="A847" s="18"/>
      <c r="B847" s="28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</row>
    <row r="848">
      <c r="A848" s="18"/>
      <c r="B848" s="28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</row>
    <row r="849">
      <c r="A849" s="18"/>
      <c r="B849" s="28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</row>
    <row r="850">
      <c r="A850" s="18"/>
      <c r="B850" s="28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</row>
    <row r="851">
      <c r="A851" s="18"/>
      <c r="B851" s="28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</row>
    <row r="852">
      <c r="A852" s="18"/>
      <c r="B852" s="28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</row>
    <row r="853">
      <c r="A853" s="18"/>
      <c r="B853" s="28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</row>
    <row r="854">
      <c r="A854" s="18"/>
      <c r="B854" s="28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</row>
    <row r="855">
      <c r="A855" s="18"/>
      <c r="B855" s="28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</row>
    <row r="856">
      <c r="A856" s="18"/>
      <c r="B856" s="28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</row>
    <row r="857">
      <c r="A857" s="18"/>
      <c r="B857" s="28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</row>
    <row r="858">
      <c r="A858" s="18"/>
      <c r="B858" s="28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</row>
    <row r="859">
      <c r="A859" s="18"/>
      <c r="B859" s="28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</row>
    <row r="860">
      <c r="A860" s="18"/>
      <c r="B860" s="28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</row>
    <row r="861">
      <c r="A861" s="18"/>
      <c r="B861" s="28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</row>
    <row r="862">
      <c r="A862" s="18"/>
      <c r="B862" s="28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</row>
    <row r="863">
      <c r="A863" s="18"/>
      <c r="B863" s="28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</row>
    <row r="864">
      <c r="A864" s="18"/>
      <c r="B864" s="28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</row>
    <row r="865">
      <c r="A865" s="18"/>
      <c r="B865" s="28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</row>
    <row r="866">
      <c r="A866" s="18"/>
      <c r="B866" s="28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</row>
    <row r="867">
      <c r="A867" s="18"/>
      <c r="B867" s="28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</row>
    <row r="868">
      <c r="A868" s="18"/>
      <c r="B868" s="28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</row>
    <row r="869">
      <c r="A869" s="18"/>
      <c r="B869" s="28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</row>
    <row r="870">
      <c r="A870" s="18"/>
      <c r="B870" s="28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</row>
    <row r="871">
      <c r="A871" s="18"/>
      <c r="B871" s="28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</row>
    <row r="872">
      <c r="A872" s="18"/>
      <c r="B872" s="28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</row>
    <row r="873">
      <c r="A873" s="18"/>
      <c r="B873" s="28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</row>
    <row r="874">
      <c r="A874" s="18"/>
      <c r="B874" s="28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</row>
    <row r="875">
      <c r="A875" s="18"/>
      <c r="B875" s="28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</row>
    <row r="876">
      <c r="A876" s="18"/>
      <c r="B876" s="28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</row>
    <row r="877">
      <c r="A877" s="18"/>
      <c r="B877" s="28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</row>
    <row r="878">
      <c r="A878" s="18"/>
      <c r="B878" s="28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</row>
    <row r="879">
      <c r="A879" s="18"/>
      <c r="B879" s="28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</row>
    <row r="880">
      <c r="A880" s="18"/>
      <c r="B880" s="28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</row>
    <row r="881">
      <c r="A881" s="18"/>
      <c r="B881" s="28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</row>
    <row r="882">
      <c r="A882" s="18"/>
      <c r="B882" s="28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</row>
    <row r="883">
      <c r="A883" s="18"/>
      <c r="B883" s="28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</row>
    <row r="884">
      <c r="A884" s="18"/>
      <c r="B884" s="28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</row>
    <row r="885">
      <c r="A885" s="18"/>
      <c r="B885" s="28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</row>
    <row r="886">
      <c r="A886" s="18"/>
      <c r="B886" s="28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</row>
    <row r="887">
      <c r="A887" s="18"/>
      <c r="B887" s="28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</row>
    <row r="888">
      <c r="A888" s="18"/>
      <c r="B888" s="28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</row>
    <row r="889">
      <c r="A889" s="18"/>
      <c r="B889" s="28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</row>
    <row r="890">
      <c r="A890" s="18"/>
      <c r="B890" s="28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</row>
    <row r="891">
      <c r="A891" s="18"/>
      <c r="B891" s="28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</row>
    <row r="892">
      <c r="A892" s="18"/>
      <c r="B892" s="28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</row>
    <row r="893">
      <c r="A893" s="18"/>
      <c r="B893" s="28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</row>
    <row r="894">
      <c r="A894" s="18"/>
      <c r="B894" s="28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</row>
    <row r="895">
      <c r="A895" s="18"/>
      <c r="B895" s="28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</row>
    <row r="896">
      <c r="A896" s="18"/>
      <c r="B896" s="28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</row>
    <row r="897">
      <c r="A897" s="18"/>
      <c r="B897" s="28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</row>
    <row r="898">
      <c r="A898" s="18"/>
      <c r="B898" s="28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</row>
    <row r="899">
      <c r="A899" s="18"/>
      <c r="B899" s="28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</row>
    <row r="900">
      <c r="A900" s="18"/>
      <c r="B900" s="28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</row>
    <row r="901">
      <c r="A901" s="18"/>
      <c r="B901" s="28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</row>
    <row r="902">
      <c r="A902" s="18"/>
      <c r="B902" s="28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</row>
    <row r="903">
      <c r="A903" s="18"/>
      <c r="B903" s="28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</row>
    <row r="904">
      <c r="A904" s="18"/>
      <c r="B904" s="28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</row>
    <row r="905">
      <c r="A905" s="18"/>
      <c r="B905" s="28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</row>
    <row r="906">
      <c r="A906" s="18"/>
      <c r="B906" s="28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</row>
    <row r="907">
      <c r="A907" s="18"/>
      <c r="B907" s="28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</row>
    <row r="908">
      <c r="A908" s="18"/>
      <c r="B908" s="28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</row>
    <row r="909">
      <c r="A909" s="18"/>
      <c r="B909" s="28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</row>
    <row r="910">
      <c r="A910" s="18"/>
      <c r="B910" s="28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</row>
    <row r="911">
      <c r="A911" s="18"/>
      <c r="B911" s="28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</row>
    <row r="912">
      <c r="A912" s="18"/>
      <c r="B912" s="28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</row>
    <row r="913">
      <c r="A913" s="18"/>
      <c r="B913" s="28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</row>
    <row r="914">
      <c r="A914" s="18"/>
      <c r="B914" s="28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</row>
    <row r="915">
      <c r="A915" s="18"/>
      <c r="B915" s="28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</row>
    <row r="916">
      <c r="A916" s="18"/>
      <c r="B916" s="28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</row>
    <row r="917">
      <c r="A917" s="18"/>
      <c r="B917" s="28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</row>
    <row r="918">
      <c r="A918" s="18"/>
      <c r="B918" s="28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</row>
    <row r="919">
      <c r="A919" s="18"/>
      <c r="B919" s="28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</row>
    <row r="920">
      <c r="A920" s="18"/>
      <c r="B920" s="28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</row>
    <row r="921">
      <c r="A921" s="18"/>
      <c r="B921" s="28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</row>
    <row r="922">
      <c r="A922" s="18"/>
      <c r="B922" s="28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</row>
    <row r="923">
      <c r="A923" s="18"/>
      <c r="B923" s="28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</row>
    <row r="924">
      <c r="A924" s="18"/>
      <c r="B924" s="28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</row>
    <row r="925">
      <c r="A925" s="18"/>
      <c r="B925" s="28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</row>
    <row r="926">
      <c r="A926" s="18"/>
      <c r="B926" s="28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</row>
    <row r="927">
      <c r="A927" s="18"/>
      <c r="B927" s="28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</row>
    <row r="928">
      <c r="A928" s="18"/>
      <c r="B928" s="28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</row>
    <row r="929">
      <c r="A929" s="18"/>
      <c r="B929" s="28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</row>
    <row r="930">
      <c r="A930" s="18"/>
      <c r="B930" s="28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</row>
    <row r="931">
      <c r="A931" s="18"/>
      <c r="B931" s="28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</row>
    <row r="932">
      <c r="A932" s="18"/>
      <c r="B932" s="28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</row>
    <row r="933">
      <c r="A933" s="18"/>
      <c r="B933" s="28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</row>
    <row r="934">
      <c r="A934" s="18"/>
      <c r="B934" s="28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</row>
    <row r="935">
      <c r="A935" s="18"/>
      <c r="B935" s="28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</row>
    <row r="936">
      <c r="A936" s="18"/>
      <c r="B936" s="28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</row>
    <row r="937">
      <c r="A937" s="18"/>
      <c r="B937" s="28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</row>
    <row r="938">
      <c r="A938" s="18"/>
      <c r="B938" s="28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</row>
    <row r="939">
      <c r="A939" s="18"/>
      <c r="B939" s="28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</row>
    <row r="940">
      <c r="A940" s="18"/>
      <c r="B940" s="28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</row>
    <row r="941">
      <c r="A941" s="18"/>
      <c r="B941" s="28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</row>
    <row r="942">
      <c r="A942" s="18"/>
      <c r="B942" s="28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</row>
    <row r="943">
      <c r="A943" s="18"/>
      <c r="B943" s="28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</row>
    <row r="944">
      <c r="A944" s="18"/>
      <c r="B944" s="28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</row>
    <row r="945">
      <c r="A945" s="18"/>
      <c r="B945" s="28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</row>
    <row r="946">
      <c r="A946" s="18"/>
      <c r="B946" s="28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</row>
    <row r="947">
      <c r="A947" s="18"/>
      <c r="B947" s="28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</row>
    <row r="948">
      <c r="A948" s="18"/>
      <c r="B948" s="28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</row>
    <row r="949">
      <c r="A949" s="18"/>
      <c r="B949" s="28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</row>
    <row r="950">
      <c r="A950" s="18"/>
      <c r="B950" s="28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</row>
    <row r="951">
      <c r="A951" s="18"/>
      <c r="B951" s="28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</row>
    <row r="952">
      <c r="A952" s="18"/>
      <c r="B952" s="28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</row>
    <row r="953">
      <c r="A953" s="18"/>
      <c r="B953" s="28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</row>
    <row r="954">
      <c r="A954" s="18"/>
      <c r="B954" s="28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</row>
    <row r="955">
      <c r="A955" s="18"/>
      <c r="B955" s="28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</row>
    <row r="956">
      <c r="A956" s="18"/>
      <c r="B956" s="28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</row>
    <row r="957">
      <c r="A957" s="18"/>
      <c r="B957" s="28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</row>
    <row r="958">
      <c r="A958" s="18"/>
      <c r="B958" s="28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</row>
    <row r="959">
      <c r="A959" s="18"/>
      <c r="B959" s="28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</row>
    <row r="960">
      <c r="A960" s="18"/>
      <c r="B960" s="28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</row>
    <row r="961">
      <c r="A961" s="18"/>
      <c r="B961" s="28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</row>
    <row r="962">
      <c r="A962" s="18"/>
      <c r="B962" s="28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</row>
    <row r="963">
      <c r="A963" s="18"/>
      <c r="B963" s="28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</row>
    <row r="964">
      <c r="A964" s="18"/>
      <c r="B964" s="28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</row>
    <row r="965">
      <c r="A965" s="18"/>
      <c r="B965" s="28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</row>
    <row r="966">
      <c r="A966" s="18"/>
      <c r="B966" s="28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</row>
    <row r="967">
      <c r="A967" s="18"/>
      <c r="B967" s="28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</row>
    <row r="968">
      <c r="A968" s="18"/>
      <c r="B968" s="28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</row>
    <row r="969">
      <c r="A969" s="18"/>
      <c r="B969" s="28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</row>
    <row r="970">
      <c r="A970" s="18"/>
      <c r="B970" s="28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</row>
    <row r="971">
      <c r="A971" s="18"/>
      <c r="B971" s="28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</row>
    <row r="972">
      <c r="A972" s="18"/>
      <c r="B972" s="28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</row>
    <row r="973">
      <c r="A973" s="18"/>
      <c r="B973" s="28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</row>
    <row r="974">
      <c r="A974" s="18"/>
      <c r="B974" s="28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</row>
    <row r="975">
      <c r="A975" s="18"/>
      <c r="B975" s="28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</row>
    <row r="976">
      <c r="A976" s="18"/>
      <c r="B976" s="28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</row>
    <row r="977">
      <c r="A977" s="18"/>
      <c r="B977" s="28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</row>
    <row r="978">
      <c r="A978" s="18"/>
      <c r="B978" s="28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</row>
    <row r="979">
      <c r="A979" s="18"/>
      <c r="B979" s="28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</row>
    <row r="980">
      <c r="A980" s="18"/>
      <c r="B980" s="28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</row>
    <row r="981">
      <c r="A981" s="18"/>
      <c r="B981" s="28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</row>
    <row r="982">
      <c r="A982" s="18"/>
      <c r="B982" s="28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</row>
    <row r="983">
      <c r="A983" s="18"/>
      <c r="B983" s="28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</row>
    <row r="984">
      <c r="A984" s="18"/>
      <c r="B984" s="28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</row>
    <row r="985">
      <c r="A985" s="18"/>
      <c r="B985" s="28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</row>
    <row r="986">
      <c r="A986" s="18"/>
      <c r="B986" s="28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</row>
    <row r="987">
      <c r="A987" s="18"/>
      <c r="B987" s="28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</row>
    <row r="988">
      <c r="A988" s="18"/>
      <c r="B988" s="28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</row>
    <row r="989">
      <c r="A989" s="18"/>
      <c r="B989" s="28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</row>
    <row r="990">
      <c r="A990" s="18"/>
      <c r="B990" s="28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</row>
    <row r="991">
      <c r="A991" s="18"/>
      <c r="B991" s="28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</row>
    <row r="992">
      <c r="A992" s="18"/>
      <c r="B992" s="28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</row>
    <row r="993">
      <c r="A993" s="18"/>
      <c r="B993" s="28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</row>
    <row r="994">
      <c r="A994" s="18"/>
      <c r="B994" s="28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</row>
    <row r="995">
      <c r="A995" s="18"/>
      <c r="B995" s="28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</row>
    <row r="996">
      <c r="A996" s="18"/>
      <c r="B996" s="28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</row>
    <row r="997">
      <c r="A997" s="18"/>
      <c r="B997" s="28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</row>
    <row r="998">
      <c r="A998" s="18"/>
      <c r="B998" s="28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</row>
  </sheetData>
  <mergeCells count="1">
    <mergeCell ref="A1:C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4" max="4" width="17.5"/>
  </cols>
  <sheetData>
    <row r="1">
      <c r="A1" s="29" t="s">
        <v>67</v>
      </c>
      <c r="B1" s="30" t="s">
        <v>68</v>
      </c>
      <c r="C1" s="30" t="s">
        <v>69</v>
      </c>
      <c r="D1" s="31" t="s">
        <v>70</v>
      </c>
    </row>
    <row r="2">
      <c r="A2" s="32">
        <v>45991.20835648148</v>
      </c>
      <c r="B2" s="33">
        <v>5.7</v>
      </c>
      <c r="C2" s="33">
        <v>0.0</v>
      </c>
      <c r="D2" s="33">
        <v>27.4</v>
      </c>
    </row>
    <row r="3">
      <c r="A3" s="34">
        <v>45991.21875</v>
      </c>
      <c r="B3" s="33">
        <v>5.59</v>
      </c>
      <c r="C3" s="33">
        <v>6.94</v>
      </c>
      <c r="D3" s="33">
        <v>27.2</v>
      </c>
    </row>
    <row r="4">
      <c r="A4" s="34">
        <v>45991.229166666664</v>
      </c>
      <c r="B4" s="33">
        <v>5.48</v>
      </c>
      <c r="C4" s="33">
        <v>6.97</v>
      </c>
      <c r="D4" s="33">
        <v>27.3</v>
      </c>
    </row>
    <row r="5">
      <c r="A5" s="34">
        <v>45991.239583333336</v>
      </c>
      <c r="B5" s="33">
        <v>5.36</v>
      </c>
      <c r="C5" s="33">
        <v>7.0</v>
      </c>
      <c r="D5" s="33">
        <v>27.4</v>
      </c>
    </row>
    <row r="6">
      <c r="A6" s="34">
        <v>45991.25</v>
      </c>
      <c r="B6" s="33">
        <v>5.22</v>
      </c>
      <c r="C6" s="33">
        <v>7.05</v>
      </c>
      <c r="D6" s="33">
        <v>27.5</v>
      </c>
    </row>
    <row r="7">
      <c r="A7" s="34">
        <v>45991.260416666664</v>
      </c>
      <c r="B7" s="33">
        <v>5.05</v>
      </c>
      <c r="C7" s="33">
        <v>7.1</v>
      </c>
      <c r="D7" s="33">
        <v>27.6</v>
      </c>
    </row>
    <row r="8">
      <c r="A8" s="34">
        <v>45991.270833333336</v>
      </c>
      <c r="B8" s="33">
        <v>4.85</v>
      </c>
      <c r="C8" s="33">
        <v>7.18</v>
      </c>
      <c r="D8" s="33">
        <v>27.7</v>
      </c>
    </row>
    <row r="9">
      <c r="A9" s="34">
        <v>45991.28125</v>
      </c>
      <c r="B9" s="33">
        <v>4.6</v>
      </c>
      <c r="C9" s="33">
        <v>7.25</v>
      </c>
      <c r="D9" s="33">
        <v>27.9</v>
      </c>
    </row>
    <row r="10">
      <c r="A10" s="34">
        <v>45991.291666666664</v>
      </c>
      <c r="B10" s="33">
        <v>4.32</v>
      </c>
      <c r="C10" s="33">
        <v>7.33</v>
      </c>
      <c r="D10" s="33">
        <v>27.9</v>
      </c>
    </row>
    <row r="11">
      <c r="A11" s="34">
        <v>45991.302083333336</v>
      </c>
      <c r="B11" s="33">
        <v>4.05</v>
      </c>
      <c r="C11" s="33">
        <v>7.4</v>
      </c>
      <c r="D11" s="33">
        <v>27.9</v>
      </c>
    </row>
    <row r="12">
      <c r="A12" s="34">
        <v>45991.3125</v>
      </c>
      <c r="B12" s="33">
        <v>3.78</v>
      </c>
      <c r="C12" s="33">
        <v>7.48</v>
      </c>
      <c r="D12" s="33">
        <v>28.2</v>
      </c>
    </row>
    <row r="13">
      <c r="A13" s="34">
        <v>45991.322916666664</v>
      </c>
      <c r="B13" s="33">
        <v>3.52</v>
      </c>
      <c r="C13" s="33">
        <v>7.55</v>
      </c>
      <c r="D13" s="33">
        <v>28.2</v>
      </c>
    </row>
    <row r="14">
      <c r="A14" s="34">
        <v>45991.333333333336</v>
      </c>
      <c r="B14" s="33">
        <v>3.28</v>
      </c>
      <c r="C14" s="33">
        <v>7.6</v>
      </c>
      <c r="D14" s="33">
        <v>28.2</v>
      </c>
    </row>
    <row r="15">
      <c r="A15" s="34">
        <v>45991.34375</v>
      </c>
      <c r="B15" s="33">
        <v>3.05</v>
      </c>
      <c r="C15" s="33">
        <v>7.65</v>
      </c>
      <c r="D15" s="33">
        <v>28.5</v>
      </c>
    </row>
    <row r="16">
      <c r="A16" s="34">
        <v>45991.354166666664</v>
      </c>
      <c r="B16" s="33">
        <v>2.82</v>
      </c>
      <c r="C16" s="33">
        <v>7.7</v>
      </c>
      <c r="D16" s="33">
        <v>28.5</v>
      </c>
    </row>
    <row r="17">
      <c r="A17" s="34">
        <v>45991.364583333336</v>
      </c>
      <c r="B17" s="33">
        <v>2.6</v>
      </c>
      <c r="C17" s="33">
        <v>7.74</v>
      </c>
      <c r="D17" s="33">
        <v>28.5</v>
      </c>
    </row>
    <row r="18">
      <c r="A18" s="34">
        <v>45991.375</v>
      </c>
      <c r="B18" s="33">
        <v>2.4</v>
      </c>
      <c r="C18" s="33">
        <v>7.77</v>
      </c>
      <c r="D18" s="33">
        <v>28.5</v>
      </c>
    </row>
    <row r="19">
      <c r="A19" s="34">
        <v>45991.385416666664</v>
      </c>
      <c r="B19" s="33">
        <v>2.2</v>
      </c>
      <c r="C19" s="33">
        <v>7.79</v>
      </c>
      <c r="D19" s="33">
        <v>28.2</v>
      </c>
    </row>
    <row r="20">
      <c r="A20" s="34">
        <v>45991.395833333336</v>
      </c>
      <c r="B20" s="33">
        <v>2.02</v>
      </c>
      <c r="C20" s="33">
        <v>7.8</v>
      </c>
      <c r="D20" s="33">
        <v>27.5</v>
      </c>
    </row>
    <row r="21">
      <c r="A21" s="34">
        <v>45991.40625</v>
      </c>
      <c r="B21" s="33">
        <v>1.85</v>
      </c>
      <c r="C21" s="33">
        <v>7.81</v>
      </c>
      <c r="D21" s="33">
        <v>27.2</v>
      </c>
    </row>
    <row r="22">
      <c r="A22" s="34">
        <v>45991.416666666664</v>
      </c>
      <c r="B22" s="33">
        <v>1.68</v>
      </c>
      <c r="C22" s="33">
        <v>7.81</v>
      </c>
      <c r="D22" s="33">
        <v>27.2</v>
      </c>
    </row>
    <row r="23">
      <c r="A23" s="34">
        <v>45991.427083333336</v>
      </c>
      <c r="B23" s="33">
        <v>1.52</v>
      </c>
      <c r="C23" s="33">
        <v>7.81</v>
      </c>
      <c r="D23" s="33">
        <v>26.8</v>
      </c>
    </row>
    <row r="24">
      <c r="A24" s="34">
        <v>45991.4375</v>
      </c>
      <c r="B24" s="33">
        <v>1.5</v>
      </c>
      <c r="C24" s="33">
        <v>7.81</v>
      </c>
      <c r="D24" s="33">
        <v>26.8</v>
      </c>
    </row>
    <row r="25">
      <c r="A25" s="34">
        <v>45991.447916666664</v>
      </c>
      <c r="B25" s="33">
        <v>1.48</v>
      </c>
      <c r="C25" s="33">
        <v>7.81</v>
      </c>
      <c r="D25" s="33">
        <v>26.8</v>
      </c>
    </row>
    <row r="26">
      <c r="A26" s="34">
        <v>45991.458333333336</v>
      </c>
      <c r="B26" s="33">
        <v>1.46</v>
      </c>
      <c r="C26" s="33">
        <v>7.81</v>
      </c>
      <c r="D26" s="33">
        <v>26.8</v>
      </c>
    </row>
    <row r="27">
      <c r="A27" s="34">
        <v>45991.46875</v>
      </c>
      <c r="B27" s="33">
        <v>1.45</v>
      </c>
      <c r="C27" s="33">
        <v>7.81</v>
      </c>
      <c r="D27" s="33">
        <v>26.8</v>
      </c>
    </row>
    <row r="28">
      <c r="A28" s="34">
        <v>45991.479166666664</v>
      </c>
      <c r="B28" s="33">
        <v>1.44</v>
      </c>
      <c r="C28" s="33">
        <v>7.81</v>
      </c>
      <c r="D28" s="33">
        <v>26.8</v>
      </c>
    </row>
    <row r="29">
      <c r="A29" s="34">
        <v>45991.489583333336</v>
      </c>
      <c r="B29" s="33">
        <v>1.43</v>
      </c>
      <c r="C29" s="33">
        <v>7.81</v>
      </c>
      <c r="D29" s="33">
        <v>26.8</v>
      </c>
    </row>
    <row r="30">
      <c r="A30" s="34">
        <v>45991.5</v>
      </c>
      <c r="B30" s="33">
        <v>1.42</v>
      </c>
      <c r="C30" s="33">
        <v>7.81</v>
      </c>
      <c r="D30" s="33">
        <v>26.8</v>
      </c>
    </row>
    <row r="31">
      <c r="A31" s="34">
        <v>45991.510416666664</v>
      </c>
      <c r="B31" s="33">
        <v>1.41</v>
      </c>
      <c r="C31" s="33">
        <v>7.81</v>
      </c>
      <c r="D31" s="33">
        <v>26.8</v>
      </c>
    </row>
    <row r="32">
      <c r="A32" s="34">
        <v>45991.520833333336</v>
      </c>
      <c r="B32" s="33">
        <v>1.4</v>
      </c>
      <c r="C32" s="33">
        <v>7.81</v>
      </c>
      <c r="D32" s="33">
        <v>26.8</v>
      </c>
    </row>
    <row r="33">
      <c r="A33" s="34">
        <v>45991.53125</v>
      </c>
      <c r="B33" s="33">
        <v>1.39</v>
      </c>
      <c r="C33" s="33">
        <v>7.81</v>
      </c>
      <c r="D33" s="33">
        <v>26.8</v>
      </c>
    </row>
    <row r="34">
      <c r="A34" s="34">
        <v>45991.541666666664</v>
      </c>
      <c r="B34" s="33">
        <v>1.38</v>
      </c>
      <c r="C34" s="33">
        <v>7.81</v>
      </c>
      <c r="D34" s="33">
        <v>26.8</v>
      </c>
    </row>
    <row r="35">
      <c r="A35" s="34">
        <v>45991.552083333336</v>
      </c>
      <c r="B35" s="33">
        <v>1.36</v>
      </c>
      <c r="C35" s="33">
        <v>7.81</v>
      </c>
      <c r="D35" s="33">
        <v>26.8</v>
      </c>
    </row>
    <row r="36">
      <c r="A36" s="34">
        <v>45991.5625</v>
      </c>
      <c r="B36" s="33">
        <v>1.34</v>
      </c>
      <c r="C36" s="33">
        <v>7.81</v>
      </c>
      <c r="D36" s="33">
        <v>26.7</v>
      </c>
    </row>
    <row r="37">
      <c r="A37" s="34">
        <v>45991.572916666664</v>
      </c>
      <c r="B37" s="33">
        <v>1.29</v>
      </c>
      <c r="C37" s="33">
        <v>7.8</v>
      </c>
      <c r="D37" s="33">
        <v>26.7</v>
      </c>
    </row>
    <row r="38">
      <c r="A38" s="34">
        <v>45991.583333333336</v>
      </c>
      <c r="B38" s="33">
        <v>1.56</v>
      </c>
      <c r="C38" s="33">
        <v>7.8</v>
      </c>
      <c r="D38" s="33">
        <v>26.7</v>
      </c>
    </row>
    <row r="39">
      <c r="A39" s="34">
        <v>45991.59375</v>
      </c>
      <c r="B39" s="33">
        <v>1.61</v>
      </c>
      <c r="C39" s="33">
        <v>7.8</v>
      </c>
      <c r="D39" s="33">
        <v>26.8</v>
      </c>
    </row>
    <row r="40">
      <c r="A40" s="34">
        <v>45991.604166666664</v>
      </c>
      <c r="B40" s="33">
        <v>1.94</v>
      </c>
      <c r="C40" s="33">
        <v>7.8</v>
      </c>
      <c r="D40" s="33">
        <v>26.8</v>
      </c>
    </row>
    <row r="41">
      <c r="A41" s="34">
        <v>45991.614583333336</v>
      </c>
      <c r="B41" s="33">
        <v>2.0</v>
      </c>
      <c r="C41" s="33">
        <v>7.8</v>
      </c>
      <c r="D41" s="33">
        <v>26.8</v>
      </c>
    </row>
    <row r="42">
      <c r="A42" s="34">
        <v>45991.625</v>
      </c>
      <c r="B42" s="33">
        <v>2.08</v>
      </c>
      <c r="C42" s="33">
        <v>7.8</v>
      </c>
      <c r="D42" s="33">
        <v>26.8</v>
      </c>
    </row>
    <row r="43">
      <c r="A43" s="34">
        <v>45991.635416666664</v>
      </c>
      <c r="B43" s="33">
        <v>2.12</v>
      </c>
      <c r="C43" s="33">
        <v>7.8</v>
      </c>
      <c r="D43" s="33">
        <v>26.8</v>
      </c>
    </row>
    <row r="44">
      <c r="A44" s="34">
        <v>45991.645833333336</v>
      </c>
      <c r="B44" s="33">
        <v>2.25</v>
      </c>
      <c r="C44" s="33">
        <v>7.81</v>
      </c>
      <c r="D44" s="33">
        <v>26.8</v>
      </c>
    </row>
    <row r="45">
      <c r="A45" s="34">
        <v>45991.65625</v>
      </c>
      <c r="B45" s="33">
        <v>2.44</v>
      </c>
      <c r="C45" s="33">
        <v>7.8</v>
      </c>
      <c r="D45" s="33">
        <v>26.8</v>
      </c>
    </row>
    <row r="46">
      <c r="A46" s="34">
        <v>45991.666666666664</v>
      </c>
      <c r="B46" s="33">
        <v>2.82</v>
      </c>
      <c r="C46" s="33">
        <v>7.83</v>
      </c>
      <c r="D46" s="33">
        <v>26.9</v>
      </c>
    </row>
    <row r="47">
      <c r="A47" s="34">
        <v>45991.677083333336</v>
      </c>
      <c r="B47" s="33">
        <v>2.93</v>
      </c>
      <c r="C47" s="33">
        <v>7.83</v>
      </c>
      <c r="D47" s="33">
        <v>26.8</v>
      </c>
    </row>
    <row r="48">
      <c r="A48" s="34">
        <v>45991.68751157408</v>
      </c>
      <c r="B48" s="33">
        <v>3.1</v>
      </c>
      <c r="C48" s="33">
        <v>7.84</v>
      </c>
      <c r="D48" s="33">
        <v>26.8</v>
      </c>
    </row>
    <row r="49">
      <c r="A49" s="34">
        <v>45991.69792824074</v>
      </c>
      <c r="B49" s="33">
        <v>3.06</v>
      </c>
      <c r="C49" s="33">
        <v>7.84</v>
      </c>
      <c r="D49" s="33">
        <v>26.8</v>
      </c>
    </row>
    <row r="50">
      <c r="A50" s="34">
        <v>45991.708344907405</v>
      </c>
      <c r="B50" s="33">
        <v>3.15</v>
      </c>
      <c r="C50" s="33">
        <v>7.85</v>
      </c>
      <c r="D50" s="33">
        <v>26.8</v>
      </c>
    </row>
    <row r="51">
      <c r="A51" s="34">
        <v>45991.71876157408</v>
      </c>
      <c r="B51" s="33">
        <v>3.14</v>
      </c>
      <c r="C51" s="33">
        <v>7.85</v>
      </c>
      <c r="D51" s="33">
        <v>26.8</v>
      </c>
    </row>
    <row r="52">
      <c r="A52" s="34">
        <v>45991.72917824074</v>
      </c>
      <c r="B52" s="33">
        <v>3.05</v>
      </c>
      <c r="C52" s="33">
        <v>7.85</v>
      </c>
      <c r="D52" s="33">
        <v>26.8</v>
      </c>
    </row>
    <row r="53">
      <c r="A53" s="34">
        <v>45991.739594907405</v>
      </c>
      <c r="B53" s="33">
        <v>3.32</v>
      </c>
      <c r="C53" s="33">
        <v>7.85</v>
      </c>
      <c r="D53" s="33">
        <v>26.8</v>
      </c>
    </row>
    <row r="54">
      <c r="A54" s="34">
        <v>45991.75001157408</v>
      </c>
      <c r="B54" s="33">
        <v>3.13</v>
      </c>
      <c r="C54" s="33">
        <v>7.85</v>
      </c>
      <c r="D54" s="33">
        <v>26.8</v>
      </c>
    </row>
    <row r="55">
      <c r="A55" s="34">
        <v>45991.76042824074</v>
      </c>
      <c r="B55" s="33">
        <v>3.01</v>
      </c>
      <c r="C55" s="33">
        <v>7.85</v>
      </c>
      <c r="D55" s="33">
        <v>26.8</v>
      </c>
    </row>
    <row r="56">
      <c r="A56" s="34">
        <v>45991.770844907405</v>
      </c>
      <c r="B56" s="33">
        <v>3.1</v>
      </c>
      <c r="C56" s="33">
        <v>7.86</v>
      </c>
      <c r="D56" s="33">
        <v>26.8</v>
      </c>
    </row>
    <row r="57">
      <c r="A57" s="34">
        <v>45991.78126157408</v>
      </c>
      <c r="B57" s="33">
        <v>3.42</v>
      </c>
      <c r="C57" s="33">
        <v>7.87</v>
      </c>
      <c r="D57" s="33">
        <v>26.8</v>
      </c>
    </row>
    <row r="58">
      <c r="A58" s="34">
        <v>45991.79167824074</v>
      </c>
      <c r="B58" s="33">
        <v>2.92</v>
      </c>
      <c r="C58" s="33">
        <v>7.84</v>
      </c>
      <c r="D58" s="33">
        <v>26.8</v>
      </c>
    </row>
    <row r="59">
      <c r="A59" s="34">
        <v>45991.802094907405</v>
      </c>
      <c r="B59" s="33">
        <v>3.24</v>
      </c>
      <c r="C59" s="33">
        <v>7.86</v>
      </c>
      <c r="D59" s="33">
        <v>26.8</v>
      </c>
    </row>
    <row r="60">
      <c r="A60" s="34">
        <v>45991.81251157408</v>
      </c>
      <c r="B60" s="33">
        <v>2.96</v>
      </c>
      <c r="C60" s="33">
        <v>7.86</v>
      </c>
      <c r="D60" s="33">
        <v>26.8</v>
      </c>
    </row>
    <row r="61">
      <c r="A61" s="34">
        <v>45991.82292824074</v>
      </c>
      <c r="B61" s="33">
        <v>3.2</v>
      </c>
      <c r="C61" s="33">
        <v>7.86</v>
      </c>
      <c r="D61" s="33">
        <v>26.9</v>
      </c>
    </row>
    <row r="62">
      <c r="A62" s="34">
        <v>45991.833344907405</v>
      </c>
      <c r="B62" s="33">
        <v>3.04</v>
      </c>
      <c r="C62" s="33">
        <v>7.86</v>
      </c>
      <c r="D62" s="33">
        <v>26.9</v>
      </c>
    </row>
    <row r="63">
      <c r="A63" s="34">
        <v>45991.84376157408</v>
      </c>
      <c r="B63" s="33">
        <v>3.71</v>
      </c>
      <c r="C63" s="33">
        <v>7.88</v>
      </c>
      <c r="D63" s="33">
        <v>26.9</v>
      </c>
    </row>
    <row r="64">
      <c r="A64" s="34">
        <v>45991.85417824074</v>
      </c>
      <c r="B64" s="33">
        <v>3.95</v>
      </c>
      <c r="C64" s="33">
        <v>7.9</v>
      </c>
      <c r="D64" s="33">
        <v>26.9</v>
      </c>
    </row>
    <row r="65">
      <c r="A65" s="34">
        <v>45991.864594907405</v>
      </c>
      <c r="B65" s="33">
        <v>4.06</v>
      </c>
      <c r="C65" s="33">
        <v>7.9</v>
      </c>
      <c r="D65" s="33">
        <v>26.9</v>
      </c>
    </row>
    <row r="66">
      <c r="A66" s="34">
        <v>45991.87501157408</v>
      </c>
      <c r="B66" s="33">
        <v>4.0</v>
      </c>
      <c r="C66" s="33">
        <v>7.9</v>
      </c>
      <c r="D66" s="33">
        <v>26.9</v>
      </c>
    </row>
    <row r="67">
      <c r="A67" s="34">
        <v>45991.88542824074</v>
      </c>
      <c r="B67" s="33">
        <v>3.72</v>
      </c>
      <c r="C67" s="33">
        <v>7.9</v>
      </c>
      <c r="D67" s="33">
        <v>26.9</v>
      </c>
    </row>
    <row r="68">
      <c r="A68" s="34">
        <v>45991.895844907405</v>
      </c>
      <c r="B68" s="33">
        <v>3.47</v>
      </c>
      <c r="C68" s="33">
        <v>7.88</v>
      </c>
      <c r="D68" s="33">
        <v>26.9</v>
      </c>
    </row>
    <row r="69">
      <c r="A69" s="34">
        <v>45991.90626157408</v>
      </c>
      <c r="B69" s="33">
        <v>3.49</v>
      </c>
      <c r="C69" s="33">
        <v>7.88</v>
      </c>
      <c r="D69" s="33">
        <v>26.9</v>
      </c>
    </row>
    <row r="70">
      <c r="A70" s="34">
        <v>45991.91667824074</v>
      </c>
      <c r="B70" s="33">
        <v>3.41</v>
      </c>
      <c r="C70" s="33">
        <v>7.9</v>
      </c>
      <c r="D70" s="33">
        <v>26.8</v>
      </c>
    </row>
    <row r="71">
      <c r="A71" s="34">
        <v>45991.927094907405</v>
      </c>
      <c r="B71" s="33">
        <v>3.34</v>
      </c>
      <c r="C71" s="33">
        <v>7.89</v>
      </c>
      <c r="D71" s="33">
        <v>26.9</v>
      </c>
    </row>
    <row r="72">
      <c r="A72" s="34">
        <v>45991.9375</v>
      </c>
      <c r="B72" s="33">
        <v>3.28</v>
      </c>
      <c r="C72" s="33">
        <v>7.89</v>
      </c>
      <c r="D72" s="33">
        <v>26.9</v>
      </c>
    </row>
    <row r="73">
      <c r="A73" s="34">
        <v>45991.947916666664</v>
      </c>
      <c r="B73" s="33">
        <v>3.26</v>
      </c>
      <c r="C73" s="33">
        <v>7.89</v>
      </c>
      <c r="D73" s="33">
        <v>26.9</v>
      </c>
    </row>
    <row r="74">
      <c r="A74" s="34">
        <v>45991.958333333336</v>
      </c>
      <c r="B74" s="33">
        <v>3.08</v>
      </c>
      <c r="C74" s="33">
        <v>7.89</v>
      </c>
      <c r="D74" s="33">
        <v>26.8</v>
      </c>
    </row>
    <row r="75">
      <c r="A75" s="34">
        <v>45991.96875</v>
      </c>
      <c r="B75" s="33">
        <v>2.93</v>
      </c>
      <c r="C75" s="33">
        <v>7.89</v>
      </c>
      <c r="D75" s="33">
        <v>26.8</v>
      </c>
    </row>
    <row r="76">
      <c r="A76" s="34">
        <v>45991.979166666664</v>
      </c>
      <c r="B76" s="33">
        <v>2.94</v>
      </c>
      <c r="C76" s="33">
        <v>7.88</v>
      </c>
      <c r="D76" s="33">
        <v>26.8</v>
      </c>
    </row>
    <row r="77">
      <c r="A77" s="34">
        <v>45991.989583333336</v>
      </c>
      <c r="B77" s="33">
        <v>2.74</v>
      </c>
      <c r="C77" s="33">
        <v>7.86</v>
      </c>
      <c r="D77" s="33">
        <v>26.8</v>
      </c>
    </row>
    <row r="78">
      <c r="A78" s="34">
        <v>45992.0</v>
      </c>
      <c r="B78" s="33">
        <v>2.6</v>
      </c>
      <c r="C78" s="33">
        <v>7.86</v>
      </c>
      <c r="D78" s="33">
        <v>26.8</v>
      </c>
    </row>
    <row r="79">
      <c r="A79" s="34">
        <v>45992.010416666664</v>
      </c>
      <c r="B79" s="33">
        <v>2.47</v>
      </c>
      <c r="C79" s="33">
        <v>7.86</v>
      </c>
      <c r="D79" s="33">
        <v>26.8</v>
      </c>
    </row>
    <row r="80">
      <c r="A80" s="34">
        <v>45992.020833333336</v>
      </c>
      <c r="B80" s="33">
        <v>2.34</v>
      </c>
      <c r="C80" s="33">
        <v>7.86</v>
      </c>
      <c r="D80" s="33">
        <v>26.7</v>
      </c>
    </row>
    <row r="81">
      <c r="A81" s="34">
        <v>45992.03125</v>
      </c>
      <c r="B81" s="33">
        <v>2.33</v>
      </c>
      <c r="C81" s="33">
        <v>7.86</v>
      </c>
      <c r="D81" s="33">
        <v>26.8</v>
      </c>
    </row>
    <row r="82">
      <c r="A82" s="34">
        <v>45992.041666666664</v>
      </c>
      <c r="B82" s="33">
        <v>2.22</v>
      </c>
      <c r="C82" s="33">
        <v>7.86</v>
      </c>
      <c r="D82" s="33">
        <v>26.8</v>
      </c>
    </row>
    <row r="83">
      <c r="A83" s="34">
        <v>45992.052083333336</v>
      </c>
      <c r="B83" s="33">
        <v>1.99</v>
      </c>
      <c r="C83" s="33">
        <v>7.83</v>
      </c>
      <c r="D83" s="33">
        <v>26.7</v>
      </c>
    </row>
    <row r="84">
      <c r="A84" s="34">
        <v>45992.0625</v>
      </c>
      <c r="B84" s="33">
        <v>1.84</v>
      </c>
      <c r="C84" s="33">
        <v>7.83</v>
      </c>
      <c r="D84" s="33">
        <v>26.8</v>
      </c>
    </row>
    <row r="85">
      <c r="A85" s="34">
        <v>45992.07292824074</v>
      </c>
      <c r="B85" s="33">
        <v>1.71</v>
      </c>
      <c r="C85" s="33">
        <v>7.83</v>
      </c>
      <c r="D85" s="33">
        <v>26.7</v>
      </c>
    </row>
    <row r="86">
      <c r="A86" s="34">
        <v>45992.083344907405</v>
      </c>
      <c r="B86" s="33">
        <v>1.71</v>
      </c>
      <c r="C86" s="33">
        <v>7.82</v>
      </c>
      <c r="D86" s="33">
        <v>26.7</v>
      </c>
    </row>
    <row r="87">
      <c r="A87" s="34">
        <v>45992.09376157408</v>
      </c>
      <c r="B87" s="33">
        <v>1.6</v>
      </c>
      <c r="C87" s="33">
        <v>7.81</v>
      </c>
      <c r="D87" s="33">
        <v>26.7</v>
      </c>
    </row>
    <row r="88">
      <c r="A88" s="34">
        <v>45992.10417824074</v>
      </c>
      <c r="B88" s="33">
        <v>1.58</v>
      </c>
      <c r="C88" s="33">
        <v>7.81</v>
      </c>
      <c r="D88" s="33">
        <v>26.7</v>
      </c>
    </row>
    <row r="89">
      <c r="A89" s="34">
        <v>45992.114594907405</v>
      </c>
      <c r="B89" s="33">
        <v>1.4</v>
      </c>
      <c r="C89" s="33">
        <v>7.81</v>
      </c>
      <c r="D89" s="33">
        <v>26.7</v>
      </c>
    </row>
    <row r="90">
      <c r="A90" s="34">
        <v>45992.12501157408</v>
      </c>
      <c r="B90" s="33">
        <v>1.16</v>
      </c>
      <c r="C90" s="33">
        <v>7.8</v>
      </c>
      <c r="D90" s="33">
        <v>26.7</v>
      </c>
    </row>
    <row r="91">
      <c r="A91" s="34">
        <v>45992.13542824074</v>
      </c>
      <c r="B91" s="33">
        <v>1.05</v>
      </c>
      <c r="C91" s="33">
        <v>7.8</v>
      </c>
      <c r="D91" s="33">
        <v>26.7</v>
      </c>
    </row>
    <row r="92">
      <c r="A92" s="34">
        <v>45992.145844907405</v>
      </c>
      <c r="B92" s="33">
        <v>1.09</v>
      </c>
      <c r="C92" s="33">
        <v>7.8</v>
      </c>
      <c r="D92" s="33">
        <v>26.7</v>
      </c>
    </row>
    <row r="93">
      <c r="A93" s="34">
        <v>45992.15626157408</v>
      </c>
      <c r="B93" s="33">
        <v>1.02</v>
      </c>
      <c r="C93" s="33">
        <v>7.8</v>
      </c>
      <c r="D93" s="33">
        <v>26.7</v>
      </c>
    </row>
    <row r="94">
      <c r="A94" s="34">
        <v>45992.16667824074</v>
      </c>
      <c r="B94" s="33">
        <v>0.8</v>
      </c>
      <c r="C94" s="33">
        <v>7.77</v>
      </c>
      <c r="D94" s="33">
        <v>26.7</v>
      </c>
    </row>
    <row r="95">
      <c r="A95" s="34">
        <v>45992.177094907405</v>
      </c>
      <c r="B95" s="33">
        <v>0.72</v>
      </c>
      <c r="C95" s="33">
        <v>7.79</v>
      </c>
      <c r="D95" s="33">
        <v>26.7</v>
      </c>
    </row>
    <row r="96">
      <c r="A96" s="34">
        <v>45992.18751157408</v>
      </c>
      <c r="B96" s="33">
        <v>0.65</v>
      </c>
      <c r="C96" s="33">
        <v>7.78</v>
      </c>
      <c r="D96" s="33">
        <v>26.7</v>
      </c>
    </row>
    <row r="97">
      <c r="A97" s="34">
        <v>45992.19792824074</v>
      </c>
      <c r="B97" s="33">
        <v>0.58</v>
      </c>
      <c r="C97" s="33">
        <v>7.78</v>
      </c>
      <c r="D97" s="33">
        <v>26.6</v>
      </c>
    </row>
    <row r="98">
      <c r="A98" s="34">
        <v>45992.208344907405</v>
      </c>
      <c r="B98" s="33">
        <v>0.61</v>
      </c>
      <c r="C98" s="33">
        <v>7.78</v>
      </c>
      <c r="D98" s="33">
        <v>26.6</v>
      </c>
    </row>
    <row r="99">
      <c r="A99" s="34">
        <v>45992.21876157408</v>
      </c>
      <c r="B99" s="33">
        <v>0.64</v>
      </c>
      <c r="C99" s="33">
        <v>7.78</v>
      </c>
      <c r="D99" s="33">
        <v>26.6</v>
      </c>
    </row>
    <row r="100">
      <c r="A100" s="34">
        <v>45992.22917824074</v>
      </c>
      <c r="B100" s="33">
        <v>0.54</v>
      </c>
      <c r="C100" s="33">
        <v>7.78</v>
      </c>
      <c r="D100" s="33">
        <v>26.6</v>
      </c>
    </row>
    <row r="101">
      <c r="A101" s="34">
        <v>45992.239594907405</v>
      </c>
      <c r="B101" s="33">
        <v>0.38</v>
      </c>
      <c r="C101" s="33">
        <v>7.78</v>
      </c>
      <c r="D101" s="33">
        <v>26.5</v>
      </c>
    </row>
    <row r="102">
      <c r="A102" s="34">
        <v>45992.25001157408</v>
      </c>
      <c r="B102" s="33">
        <v>0.36</v>
      </c>
      <c r="C102" s="33">
        <v>7.78</v>
      </c>
      <c r="D102" s="33">
        <v>26.5</v>
      </c>
    </row>
    <row r="103">
      <c r="A103" s="34">
        <v>45992.26042824074</v>
      </c>
      <c r="B103" s="33">
        <v>0.37</v>
      </c>
      <c r="C103" s="33">
        <v>7.78</v>
      </c>
      <c r="D103" s="33">
        <v>26.5</v>
      </c>
    </row>
    <row r="104">
      <c r="A104" s="34">
        <v>45992.270844907405</v>
      </c>
      <c r="B104" s="33">
        <v>0.27</v>
      </c>
      <c r="C104" s="33">
        <v>7.78</v>
      </c>
      <c r="D104" s="33">
        <v>26.5</v>
      </c>
    </row>
    <row r="105">
      <c r="A105" s="34">
        <v>45992.28126157408</v>
      </c>
      <c r="B105" s="33">
        <v>0.22</v>
      </c>
      <c r="C105" s="33">
        <v>7.78</v>
      </c>
      <c r="D105" s="33">
        <v>26.5</v>
      </c>
    </row>
    <row r="106">
      <c r="A106" s="34">
        <v>45992.29167824074</v>
      </c>
      <c r="B106" s="33">
        <v>0.22</v>
      </c>
      <c r="C106" s="33">
        <v>7.78</v>
      </c>
      <c r="D106" s="33">
        <v>26.5</v>
      </c>
    </row>
    <row r="107">
      <c r="A107" s="34">
        <v>45992.302094907405</v>
      </c>
      <c r="B107" s="33">
        <v>0.19</v>
      </c>
      <c r="C107" s="33">
        <v>7.78</v>
      </c>
      <c r="D107" s="33">
        <v>26.5</v>
      </c>
    </row>
    <row r="108">
      <c r="A108" s="34">
        <v>45992.31251157408</v>
      </c>
      <c r="B108" s="33">
        <v>0.19</v>
      </c>
      <c r="C108" s="33">
        <v>7.78</v>
      </c>
      <c r="D108" s="33">
        <v>26.4</v>
      </c>
    </row>
    <row r="109">
      <c r="A109" s="34">
        <v>45992.32292824074</v>
      </c>
      <c r="B109" s="33">
        <v>0.19</v>
      </c>
      <c r="C109" s="33">
        <v>7.78</v>
      </c>
      <c r="D109" s="33">
        <v>26.4</v>
      </c>
    </row>
    <row r="110">
      <c r="A110" s="34">
        <v>45992.333344907405</v>
      </c>
      <c r="B110" s="33">
        <v>0.18</v>
      </c>
      <c r="C110" s="33">
        <v>7.78</v>
      </c>
      <c r="D110" s="33">
        <v>26.4</v>
      </c>
    </row>
    <row r="111">
      <c r="A111" s="34">
        <v>45992.34376157408</v>
      </c>
      <c r="B111" s="33">
        <v>0.14</v>
      </c>
      <c r="C111" s="33">
        <v>7.78</v>
      </c>
      <c r="D111" s="33">
        <v>26.4</v>
      </c>
    </row>
    <row r="112">
      <c r="A112" s="34">
        <v>45992.35417824074</v>
      </c>
      <c r="B112" s="33">
        <v>0.01</v>
      </c>
      <c r="C112" s="33">
        <v>7.78</v>
      </c>
      <c r="D112" s="33">
        <v>26.4</v>
      </c>
    </row>
    <row r="113">
      <c r="A113" s="34">
        <v>45992.364594907405</v>
      </c>
      <c r="B113" s="33">
        <v>0.07</v>
      </c>
      <c r="C113" s="33">
        <v>7.78</v>
      </c>
      <c r="D113" s="33">
        <v>26.4</v>
      </c>
    </row>
    <row r="114">
      <c r="A114" s="34">
        <v>45992.37501157408</v>
      </c>
      <c r="B114" s="33">
        <v>0.0</v>
      </c>
      <c r="C114" s="33">
        <v>7.78</v>
      </c>
      <c r="D114" s="33">
        <v>26.4</v>
      </c>
    </row>
    <row r="115">
      <c r="A115" s="34">
        <v>45992.38542824074</v>
      </c>
      <c r="B115" s="33">
        <v>0.07</v>
      </c>
      <c r="C115" s="33">
        <v>7.78</v>
      </c>
      <c r="D115" s="33">
        <v>26.3</v>
      </c>
    </row>
    <row r="116">
      <c r="A116" s="34">
        <v>45992.395844907405</v>
      </c>
      <c r="B116" s="33">
        <v>0.1</v>
      </c>
      <c r="C116" s="33">
        <v>7.78</v>
      </c>
      <c r="D116" s="33">
        <v>26.3</v>
      </c>
    </row>
    <row r="117">
      <c r="A117" s="34">
        <v>45992.40626157408</v>
      </c>
      <c r="B117" s="33">
        <v>0.16</v>
      </c>
      <c r="C117" s="33">
        <v>7.8</v>
      </c>
      <c r="D117" s="33">
        <v>26.3</v>
      </c>
    </row>
    <row r="118">
      <c r="A118" s="34">
        <v>45992.41667824074</v>
      </c>
      <c r="B118" s="33">
        <v>0.09</v>
      </c>
      <c r="C118" s="33">
        <v>7.8</v>
      </c>
      <c r="D118" s="33">
        <v>26.3</v>
      </c>
    </row>
    <row r="119">
      <c r="A119" s="34">
        <v>45992.427094907405</v>
      </c>
      <c r="B119" s="33">
        <v>0.2</v>
      </c>
      <c r="C119" s="33">
        <v>7.8</v>
      </c>
      <c r="D119" s="33">
        <v>26.3</v>
      </c>
    </row>
    <row r="120">
      <c r="A120" s="34">
        <v>45992.43751157408</v>
      </c>
      <c r="B120" s="33">
        <v>0.23</v>
      </c>
      <c r="C120" s="33">
        <v>7.8</v>
      </c>
      <c r="D120" s="33">
        <v>26.3</v>
      </c>
    </row>
    <row r="121">
      <c r="A121" s="34">
        <v>45992.447916666664</v>
      </c>
      <c r="B121" s="33">
        <v>0.21</v>
      </c>
      <c r="C121" s="33">
        <v>7.8</v>
      </c>
      <c r="D121" s="33">
        <v>26.2</v>
      </c>
    </row>
    <row r="122">
      <c r="A122" s="34">
        <v>45992.458333333336</v>
      </c>
      <c r="B122" s="33">
        <v>0.26</v>
      </c>
      <c r="C122" s="33">
        <v>7.8</v>
      </c>
      <c r="D122" s="33">
        <v>26.2</v>
      </c>
    </row>
    <row r="123">
      <c r="A123" s="34">
        <v>45992.46875</v>
      </c>
      <c r="B123" s="33">
        <v>0.19</v>
      </c>
      <c r="C123" s="33">
        <v>7.8</v>
      </c>
      <c r="D123" s="33">
        <v>26.2</v>
      </c>
    </row>
    <row r="124">
      <c r="A124" s="34">
        <v>45992.479166666664</v>
      </c>
      <c r="B124" s="33">
        <v>0.13</v>
      </c>
      <c r="C124" s="33">
        <v>7.8</v>
      </c>
      <c r="D124" s="33">
        <v>26.2</v>
      </c>
    </row>
    <row r="125">
      <c r="A125" s="34">
        <v>45992.489583333336</v>
      </c>
      <c r="B125" s="33">
        <v>0.08</v>
      </c>
      <c r="C125" s="33">
        <v>7.8</v>
      </c>
      <c r="D125" s="33">
        <v>26.2</v>
      </c>
    </row>
    <row r="126">
      <c r="A126" s="34">
        <v>45992.5</v>
      </c>
      <c r="B126" s="33">
        <v>0.09</v>
      </c>
      <c r="C126" s="33">
        <v>7.8</v>
      </c>
      <c r="D126" s="33">
        <v>26.2</v>
      </c>
    </row>
    <row r="127">
      <c r="A127" s="34">
        <v>45992.510416666664</v>
      </c>
      <c r="B127" s="33">
        <v>0.14</v>
      </c>
      <c r="C127" s="33">
        <v>7.81</v>
      </c>
      <c r="D127" s="33">
        <v>26.2</v>
      </c>
    </row>
    <row r="128">
      <c r="A128" s="34">
        <v>45992.520833333336</v>
      </c>
      <c r="B128" s="33">
        <v>0.13</v>
      </c>
      <c r="C128" s="33">
        <v>7.8</v>
      </c>
      <c r="D128" s="33">
        <v>26.2</v>
      </c>
    </row>
    <row r="129">
      <c r="A129" s="34">
        <v>45992.53125</v>
      </c>
      <c r="B129" s="33">
        <v>0.17</v>
      </c>
      <c r="C129" s="33">
        <v>7.8</v>
      </c>
      <c r="D129" s="33">
        <v>26.2</v>
      </c>
    </row>
    <row r="130">
      <c r="A130" s="34">
        <v>45992.541666666664</v>
      </c>
      <c r="B130" s="33">
        <v>0.43</v>
      </c>
      <c r="C130" s="33">
        <v>7.81</v>
      </c>
      <c r="D130" s="33">
        <v>26.2</v>
      </c>
    </row>
    <row r="131">
      <c r="A131" s="34">
        <v>45992.552083333336</v>
      </c>
      <c r="B131" s="33">
        <v>0.18</v>
      </c>
      <c r="C131" s="33">
        <v>7.81</v>
      </c>
      <c r="D131" s="33">
        <v>26.2</v>
      </c>
    </row>
    <row r="132">
      <c r="A132" s="34">
        <v>45992.5625</v>
      </c>
      <c r="B132" s="33">
        <v>0.2</v>
      </c>
      <c r="C132" s="33">
        <v>7.81</v>
      </c>
      <c r="D132" s="33">
        <v>26.2</v>
      </c>
    </row>
    <row r="133">
      <c r="A133" s="34">
        <v>45992.572916666664</v>
      </c>
      <c r="B133" s="33">
        <v>0.27</v>
      </c>
      <c r="C133" s="33">
        <v>7.81</v>
      </c>
      <c r="D133" s="33">
        <v>26.2</v>
      </c>
    </row>
    <row r="134">
      <c r="A134" s="34">
        <v>45992.583333333336</v>
      </c>
      <c r="B134" s="33">
        <v>0.55</v>
      </c>
      <c r="C134" s="33">
        <v>7.83</v>
      </c>
      <c r="D134" s="33">
        <v>26.2</v>
      </c>
    </row>
    <row r="135">
      <c r="A135" s="34">
        <v>45992.59375</v>
      </c>
      <c r="B135" s="33">
        <v>0.54</v>
      </c>
      <c r="C135" s="33">
        <v>7.84</v>
      </c>
      <c r="D135" s="33">
        <v>26.2</v>
      </c>
    </row>
    <row r="136">
      <c r="A136" s="34">
        <v>45992.604166666664</v>
      </c>
      <c r="B136" s="33">
        <v>1.08</v>
      </c>
      <c r="C136" s="33">
        <v>7.86</v>
      </c>
      <c r="D136" s="33">
        <v>26.2</v>
      </c>
    </row>
    <row r="137">
      <c r="A137" s="34">
        <v>45992.614583333336</v>
      </c>
      <c r="B137" s="33">
        <v>1.12</v>
      </c>
      <c r="C137" s="33">
        <v>7.86</v>
      </c>
      <c r="D137" s="33">
        <v>26.2</v>
      </c>
    </row>
    <row r="138">
      <c r="A138" s="34">
        <v>45992.625</v>
      </c>
      <c r="B138" s="33">
        <v>0.99</v>
      </c>
      <c r="C138" s="33">
        <v>7.86</v>
      </c>
      <c r="D138" s="33">
        <v>26.2</v>
      </c>
    </row>
    <row r="139">
      <c r="A139" s="34">
        <v>45992.635416666664</v>
      </c>
      <c r="B139" s="33">
        <v>1.39</v>
      </c>
      <c r="C139" s="33">
        <v>7.86</v>
      </c>
      <c r="D139" s="33">
        <v>26.2</v>
      </c>
    </row>
    <row r="140">
      <c r="A140" s="34">
        <v>45992.645833333336</v>
      </c>
      <c r="B140" s="33">
        <v>1.53</v>
      </c>
      <c r="C140" s="33">
        <v>7.88</v>
      </c>
      <c r="D140" s="33">
        <v>26.2</v>
      </c>
    </row>
    <row r="141">
      <c r="A141" s="34">
        <v>45992.65625</v>
      </c>
      <c r="B141" s="33">
        <v>1.51</v>
      </c>
      <c r="C141" s="33">
        <v>7.88</v>
      </c>
      <c r="D141" s="33">
        <v>26.2</v>
      </c>
    </row>
    <row r="142">
      <c r="A142" s="34">
        <v>45992.666666666664</v>
      </c>
      <c r="B142" s="33">
        <v>1.6</v>
      </c>
      <c r="C142" s="33">
        <v>7.88</v>
      </c>
      <c r="D142" s="33">
        <v>26.2</v>
      </c>
    </row>
    <row r="143">
      <c r="A143" s="34">
        <v>45992.677083333336</v>
      </c>
      <c r="B143" s="33">
        <v>1.78</v>
      </c>
      <c r="C143" s="33">
        <v>7.88</v>
      </c>
      <c r="D143" s="33">
        <v>26.2</v>
      </c>
    </row>
    <row r="144">
      <c r="A144" s="34">
        <v>45992.6875</v>
      </c>
      <c r="B144" s="33">
        <v>2.06</v>
      </c>
      <c r="C144" s="33">
        <v>7.89</v>
      </c>
      <c r="D144" s="33">
        <v>26.2</v>
      </c>
    </row>
    <row r="145">
      <c r="A145" s="34">
        <v>45992.69792824074</v>
      </c>
      <c r="B145" s="33">
        <v>2.09</v>
      </c>
      <c r="C145" s="33">
        <v>7.89</v>
      </c>
      <c r="D145" s="33">
        <v>26.2</v>
      </c>
    </row>
    <row r="146">
      <c r="A146" s="34">
        <v>45992.708344907405</v>
      </c>
      <c r="B146" s="33">
        <v>2.43</v>
      </c>
      <c r="C146" s="33">
        <v>7.91</v>
      </c>
      <c r="D146" s="33">
        <v>26.2</v>
      </c>
    </row>
    <row r="147">
      <c r="A147" s="34">
        <v>45992.71876157408</v>
      </c>
      <c r="B147" s="33">
        <v>2.82</v>
      </c>
      <c r="C147" s="33">
        <v>7.93</v>
      </c>
      <c r="D147" s="33">
        <v>26.2</v>
      </c>
    </row>
    <row r="148">
      <c r="A148" s="34">
        <v>45992.72917824074</v>
      </c>
      <c r="B148" s="33">
        <v>2.89</v>
      </c>
      <c r="C148" s="33">
        <v>7.93</v>
      </c>
      <c r="D148" s="33">
        <v>26.2</v>
      </c>
    </row>
    <row r="149">
      <c r="A149" s="34">
        <v>45992.739594907405</v>
      </c>
      <c r="B149" s="33">
        <v>3.55</v>
      </c>
      <c r="C149" s="33">
        <v>7.96</v>
      </c>
      <c r="D149" s="33">
        <v>26.3</v>
      </c>
    </row>
    <row r="150">
      <c r="A150" s="34">
        <v>45992.75001157408</v>
      </c>
      <c r="B150" s="33">
        <v>3.73</v>
      </c>
      <c r="C150" s="33">
        <v>7.97</v>
      </c>
      <c r="D150" s="33">
        <v>26.3</v>
      </c>
    </row>
    <row r="151">
      <c r="A151" s="34">
        <v>45992.76042824074</v>
      </c>
      <c r="B151" s="33">
        <v>3.79</v>
      </c>
      <c r="C151" s="33">
        <v>7.97</v>
      </c>
      <c r="D151" s="33">
        <v>26.3</v>
      </c>
    </row>
    <row r="152">
      <c r="A152" s="34">
        <v>45992.770844907405</v>
      </c>
      <c r="B152" s="33">
        <v>3.94</v>
      </c>
      <c r="C152" s="33">
        <v>7.98</v>
      </c>
      <c r="D152" s="33">
        <v>26.3</v>
      </c>
    </row>
    <row r="153">
      <c r="A153" s="34">
        <v>45992.78126157408</v>
      </c>
      <c r="B153" s="33">
        <v>3.94</v>
      </c>
      <c r="C153" s="33">
        <v>7.97</v>
      </c>
      <c r="D153" s="33">
        <v>26.3</v>
      </c>
    </row>
    <row r="154">
      <c r="A154" s="34">
        <v>45992.79167824074</v>
      </c>
      <c r="B154" s="33">
        <v>4.15</v>
      </c>
      <c r="C154" s="33">
        <v>7.99</v>
      </c>
      <c r="D154" s="33">
        <v>26.3</v>
      </c>
    </row>
    <row r="155">
      <c r="A155" s="34">
        <v>45992.802094907405</v>
      </c>
      <c r="B155" s="33">
        <v>4.04</v>
      </c>
      <c r="C155" s="33">
        <v>7.98</v>
      </c>
      <c r="D155" s="33">
        <v>26.3</v>
      </c>
    </row>
    <row r="156">
      <c r="A156" s="34">
        <v>45992.81251157408</v>
      </c>
      <c r="B156" s="33">
        <v>4.45</v>
      </c>
      <c r="C156" s="33">
        <v>8.0</v>
      </c>
      <c r="D156" s="33">
        <v>26.4</v>
      </c>
    </row>
    <row r="157">
      <c r="A157" s="34">
        <v>45992.82292824074</v>
      </c>
      <c r="B157" s="33">
        <v>4.56</v>
      </c>
      <c r="C157" s="33">
        <v>8.02</v>
      </c>
      <c r="D157" s="33">
        <v>26.4</v>
      </c>
    </row>
    <row r="158">
      <c r="A158" s="34">
        <v>45992.833344907405</v>
      </c>
      <c r="B158" s="33">
        <v>4.8</v>
      </c>
      <c r="C158" s="33">
        <v>8.02</v>
      </c>
      <c r="D158" s="33">
        <v>26.4</v>
      </c>
    </row>
    <row r="159">
      <c r="A159" s="34">
        <v>45992.84376157408</v>
      </c>
      <c r="B159" s="33">
        <v>4.63</v>
      </c>
      <c r="C159" s="33">
        <v>8.01</v>
      </c>
      <c r="D159" s="33">
        <v>26.4</v>
      </c>
    </row>
    <row r="160">
      <c r="A160" s="34">
        <v>45992.85417824074</v>
      </c>
      <c r="B160" s="33">
        <v>4.62</v>
      </c>
      <c r="C160" s="33">
        <v>8.01</v>
      </c>
      <c r="D160" s="33">
        <v>26.3</v>
      </c>
    </row>
    <row r="161">
      <c r="A161" s="34">
        <v>45992.864594907405</v>
      </c>
      <c r="B161" s="33">
        <v>4.65</v>
      </c>
      <c r="C161" s="33">
        <v>8.02</v>
      </c>
      <c r="D161" s="33">
        <v>26.3</v>
      </c>
    </row>
    <row r="162">
      <c r="A162" s="34">
        <v>45992.87501157408</v>
      </c>
      <c r="B162" s="33">
        <v>4.66</v>
      </c>
      <c r="C162" s="33">
        <v>8.02</v>
      </c>
      <c r="D162" s="33">
        <v>26.3</v>
      </c>
    </row>
    <row r="163">
      <c r="A163" s="34">
        <v>45992.88542824074</v>
      </c>
      <c r="B163" s="33">
        <v>4.6</v>
      </c>
      <c r="C163" s="33">
        <v>8.02</v>
      </c>
      <c r="D163" s="33">
        <v>26.3</v>
      </c>
    </row>
    <row r="164">
      <c r="A164" s="34">
        <v>45992.895833333336</v>
      </c>
      <c r="B164" s="33">
        <v>4.35</v>
      </c>
      <c r="C164" s="33">
        <v>8.0</v>
      </c>
      <c r="D164" s="33">
        <v>26.3</v>
      </c>
    </row>
    <row r="165">
      <c r="A165" s="34">
        <v>45992.90626157408</v>
      </c>
      <c r="B165" s="33">
        <v>4.56</v>
      </c>
      <c r="C165" s="33">
        <v>8.02</v>
      </c>
      <c r="D165" s="33">
        <v>26.2</v>
      </c>
    </row>
    <row r="166">
      <c r="A166" s="34">
        <v>45992.91667824074</v>
      </c>
      <c r="B166" s="33">
        <v>4.48</v>
      </c>
      <c r="C166" s="33">
        <v>8.01</v>
      </c>
      <c r="D166" s="33">
        <v>26.2</v>
      </c>
    </row>
    <row r="167">
      <c r="A167" s="34">
        <v>45992.927094907405</v>
      </c>
      <c r="B167" s="33">
        <v>4.2</v>
      </c>
      <c r="C167" s="33">
        <v>8.01</v>
      </c>
      <c r="D167" s="33">
        <v>26.2</v>
      </c>
    </row>
    <row r="168">
      <c r="A168" s="34">
        <v>45992.93751157408</v>
      </c>
      <c r="B168" s="33">
        <v>4.17</v>
      </c>
      <c r="C168" s="33">
        <v>8.01</v>
      </c>
      <c r="D168" s="33">
        <v>26.2</v>
      </c>
    </row>
    <row r="169">
      <c r="A169" s="34">
        <v>45992.94792824074</v>
      </c>
      <c r="B169" s="33">
        <v>4.1</v>
      </c>
      <c r="C169" s="33">
        <v>7.99</v>
      </c>
      <c r="D169" s="33">
        <v>26.2</v>
      </c>
    </row>
    <row r="170">
      <c r="A170" s="34">
        <v>45992.958344907405</v>
      </c>
      <c r="B170" s="33">
        <v>3.76</v>
      </c>
      <c r="C170" s="33">
        <v>7.99</v>
      </c>
      <c r="D170" s="33">
        <v>26.2</v>
      </c>
    </row>
    <row r="171">
      <c r="A171" s="34">
        <v>45992.96876157408</v>
      </c>
      <c r="B171" s="33">
        <v>3.74</v>
      </c>
      <c r="C171" s="33">
        <v>7.99</v>
      </c>
      <c r="D171" s="33">
        <v>26.2</v>
      </c>
    </row>
    <row r="172">
      <c r="A172" s="34">
        <v>45992.97917824074</v>
      </c>
      <c r="B172" s="33">
        <v>3.64</v>
      </c>
      <c r="C172" s="33">
        <v>7.97</v>
      </c>
      <c r="D172" s="33">
        <v>26.2</v>
      </c>
    </row>
    <row r="173">
      <c r="A173" s="34">
        <v>45992.989594907405</v>
      </c>
      <c r="B173" s="33">
        <v>3.61</v>
      </c>
      <c r="C173" s="33">
        <v>7.97</v>
      </c>
      <c r="D173" s="33">
        <v>26.2</v>
      </c>
    </row>
    <row r="174">
      <c r="A174" s="34">
        <v>45993.00001157408</v>
      </c>
      <c r="B174" s="33">
        <v>3.47</v>
      </c>
      <c r="C174" s="33">
        <v>7.96</v>
      </c>
      <c r="D174" s="33">
        <v>26.2</v>
      </c>
    </row>
    <row r="175">
      <c r="A175" s="34">
        <v>45993.01042824074</v>
      </c>
      <c r="B175" s="33">
        <v>3.38</v>
      </c>
      <c r="C175" s="33">
        <v>7.96</v>
      </c>
      <c r="D175" s="33">
        <v>26.2</v>
      </c>
    </row>
    <row r="176">
      <c r="A176" s="34">
        <v>45993.020844907405</v>
      </c>
      <c r="B176" s="33">
        <v>3.27</v>
      </c>
      <c r="C176" s="33">
        <v>7.96</v>
      </c>
      <c r="D176" s="33">
        <v>26.2</v>
      </c>
    </row>
    <row r="177">
      <c r="A177" s="34">
        <v>45993.03125</v>
      </c>
      <c r="B177" s="33">
        <v>3.2</v>
      </c>
      <c r="C177" s="33">
        <v>7.95</v>
      </c>
      <c r="D177" s="33">
        <v>26.1</v>
      </c>
    </row>
    <row r="178">
      <c r="A178" s="34">
        <v>45993.04167824074</v>
      </c>
      <c r="B178" s="33">
        <v>3.02</v>
      </c>
      <c r="C178" s="33">
        <v>7.95</v>
      </c>
      <c r="D178" s="33">
        <v>26.1</v>
      </c>
    </row>
    <row r="179">
      <c r="A179" s="34">
        <v>45993.052094907405</v>
      </c>
      <c r="B179" s="33">
        <v>2.92</v>
      </c>
      <c r="C179" s="33">
        <v>7.95</v>
      </c>
      <c r="D179" s="33">
        <v>26.1</v>
      </c>
    </row>
    <row r="180">
      <c r="A180" s="34">
        <v>45993.06251157408</v>
      </c>
      <c r="B180" s="33">
        <v>2.74</v>
      </c>
      <c r="C180" s="33">
        <v>7.93</v>
      </c>
      <c r="D180" s="33">
        <v>26.1</v>
      </c>
    </row>
    <row r="181">
      <c r="A181" s="34">
        <v>45993.07292824074</v>
      </c>
      <c r="B181" s="33">
        <v>2.75</v>
      </c>
      <c r="C181" s="33">
        <v>7.93</v>
      </c>
      <c r="D181" s="33">
        <v>26.1</v>
      </c>
    </row>
    <row r="182">
      <c r="A182" s="34">
        <v>45993.083344907405</v>
      </c>
      <c r="B182" s="33">
        <v>2.67</v>
      </c>
      <c r="C182" s="33">
        <v>7.93</v>
      </c>
      <c r="D182" s="33">
        <v>26.0</v>
      </c>
    </row>
    <row r="183">
      <c r="A183" s="34">
        <v>45993.09376157408</v>
      </c>
      <c r="B183" s="33">
        <v>2.53</v>
      </c>
      <c r="C183" s="33">
        <v>7.93</v>
      </c>
      <c r="D183" s="33">
        <v>26.0</v>
      </c>
    </row>
    <row r="184">
      <c r="A184" s="34">
        <v>45993.10417824074</v>
      </c>
      <c r="B184" s="33">
        <v>2.43</v>
      </c>
      <c r="C184" s="33">
        <v>7.93</v>
      </c>
      <c r="D184" s="33">
        <v>26.1</v>
      </c>
    </row>
    <row r="185">
      <c r="A185" s="34">
        <v>45993.114594907405</v>
      </c>
      <c r="B185" s="33">
        <v>2.43</v>
      </c>
      <c r="C185" s="33">
        <v>7.93</v>
      </c>
      <c r="D185" s="33">
        <v>26.0</v>
      </c>
    </row>
    <row r="186">
      <c r="A186" s="34">
        <v>45993.12501157408</v>
      </c>
      <c r="B186" s="33">
        <v>2.32</v>
      </c>
      <c r="C186" s="33">
        <v>7.92</v>
      </c>
      <c r="D186" s="33">
        <v>26.0</v>
      </c>
    </row>
    <row r="187">
      <c r="A187" s="34">
        <v>45993.13542824074</v>
      </c>
      <c r="B187" s="33">
        <v>2.21</v>
      </c>
      <c r="C187" s="33">
        <v>7.92</v>
      </c>
      <c r="D187" s="33">
        <v>26.0</v>
      </c>
    </row>
    <row r="188">
      <c r="A188" s="34">
        <v>45993.145844907405</v>
      </c>
      <c r="B188" s="33">
        <v>2.17</v>
      </c>
      <c r="C188" s="33">
        <v>7.92</v>
      </c>
      <c r="D188" s="33">
        <v>26.0</v>
      </c>
    </row>
    <row r="189">
      <c r="A189" s="34">
        <v>45993.15626157408</v>
      </c>
      <c r="B189" s="33">
        <v>2.13</v>
      </c>
      <c r="C189" s="33">
        <v>7.92</v>
      </c>
      <c r="D189" s="33">
        <v>26.0</v>
      </c>
    </row>
    <row r="190">
      <c r="A190" s="34">
        <v>45993.16667824074</v>
      </c>
      <c r="B190" s="33">
        <v>2.28</v>
      </c>
      <c r="C190" s="33">
        <v>7.92</v>
      </c>
      <c r="D190" s="33">
        <v>26.0</v>
      </c>
    </row>
    <row r="191">
      <c r="A191" s="34">
        <v>45993.177094907405</v>
      </c>
      <c r="B191" s="33">
        <v>2.23</v>
      </c>
      <c r="C191" s="33">
        <v>7.92</v>
      </c>
      <c r="D191" s="33">
        <v>26.0</v>
      </c>
    </row>
    <row r="192">
      <c r="A192" s="34">
        <v>45993.18751157408</v>
      </c>
      <c r="B192" s="33">
        <v>2.16</v>
      </c>
      <c r="C192" s="33">
        <v>7.92</v>
      </c>
      <c r="D192" s="33">
        <v>26.0</v>
      </c>
    </row>
    <row r="193">
      <c r="A193" s="34">
        <v>45993.19792824074</v>
      </c>
      <c r="B193" s="33">
        <v>2.04</v>
      </c>
      <c r="C193" s="33">
        <v>7.91</v>
      </c>
      <c r="D193" s="33">
        <v>26.0</v>
      </c>
    </row>
    <row r="194">
      <c r="A194" s="34">
        <v>45993.208344907405</v>
      </c>
      <c r="B194" s="33">
        <v>1.95</v>
      </c>
      <c r="C194" s="33">
        <v>7.91</v>
      </c>
      <c r="D194" s="33">
        <v>26.0</v>
      </c>
    </row>
    <row r="195">
      <c r="A195" s="34">
        <v>45993.21876157408</v>
      </c>
      <c r="B195" s="33">
        <v>1.92</v>
      </c>
      <c r="C195" s="33">
        <v>7.91</v>
      </c>
      <c r="D195" s="33">
        <v>26.0</v>
      </c>
    </row>
    <row r="196">
      <c r="A196" s="34">
        <v>45993.22917824074</v>
      </c>
      <c r="B196" s="33">
        <v>2.0</v>
      </c>
      <c r="C196" s="33">
        <v>7.91</v>
      </c>
      <c r="D196" s="33">
        <v>25.9</v>
      </c>
    </row>
    <row r="197">
      <c r="A197" s="34">
        <v>45993.239594907405</v>
      </c>
      <c r="B197" s="33">
        <v>1.81</v>
      </c>
      <c r="C197" s="33">
        <v>7.91</v>
      </c>
      <c r="D197" s="33">
        <v>25.9</v>
      </c>
    </row>
    <row r="198">
      <c r="A198" s="34">
        <v>45993.25001157408</v>
      </c>
      <c r="B198" s="33">
        <v>1.83</v>
      </c>
      <c r="C198" s="33">
        <v>7.91</v>
      </c>
      <c r="D198" s="33">
        <v>25.9</v>
      </c>
    </row>
    <row r="199">
      <c r="A199" s="34">
        <v>45993.26042824074</v>
      </c>
      <c r="B199" s="33">
        <v>1.68</v>
      </c>
      <c r="C199" s="33">
        <v>7.91</v>
      </c>
      <c r="D199" s="33">
        <v>25.9</v>
      </c>
    </row>
    <row r="200">
      <c r="A200" s="34">
        <v>45993.270844907405</v>
      </c>
      <c r="B200" s="33">
        <v>1.71</v>
      </c>
      <c r="C200" s="33">
        <v>7.91</v>
      </c>
      <c r="D200" s="33">
        <v>25.9</v>
      </c>
    </row>
    <row r="201">
      <c r="A201" s="34">
        <v>45993.28126157408</v>
      </c>
      <c r="B201" s="33">
        <v>1.69</v>
      </c>
      <c r="C201" s="33">
        <v>7.9</v>
      </c>
      <c r="D201" s="33">
        <v>25.9</v>
      </c>
    </row>
    <row r="202">
      <c r="A202" s="34">
        <v>45993.29167824074</v>
      </c>
      <c r="B202" s="33">
        <v>1.54</v>
      </c>
      <c r="C202" s="33">
        <v>7.9</v>
      </c>
      <c r="D202" s="33">
        <v>25.9</v>
      </c>
    </row>
    <row r="203">
      <c r="A203" s="34">
        <v>45993.302094907405</v>
      </c>
      <c r="B203" s="33">
        <v>1.53</v>
      </c>
      <c r="C203" s="33">
        <v>7.9</v>
      </c>
      <c r="D203" s="33">
        <v>25.9</v>
      </c>
    </row>
    <row r="204">
      <c r="A204" s="34">
        <v>45993.31251157408</v>
      </c>
      <c r="B204" s="33">
        <v>1.34</v>
      </c>
      <c r="C204" s="33">
        <v>7.88</v>
      </c>
      <c r="D204" s="33">
        <v>25.9</v>
      </c>
    </row>
    <row r="205">
      <c r="A205" s="34">
        <v>45993.32292824074</v>
      </c>
      <c r="B205" s="33">
        <v>1.27</v>
      </c>
      <c r="C205" s="33">
        <v>7.88</v>
      </c>
      <c r="D205" s="33">
        <v>25.9</v>
      </c>
    </row>
    <row r="206">
      <c r="A206" s="34">
        <v>45993.333344907405</v>
      </c>
      <c r="B206" s="33">
        <v>1.25</v>
      </c>
      <c r="C206" s="33">
        <v>7.88</v>
      </c>
      <c r="D206" s="33">
        <v>25.9</v>
      </c>
    </row>
    <row r="207">
      <c r="A207" s="34">
        <v>45993.34376157408</v>
      </c>
      <c r="B207" s="33">
        <v>1.09</v>
      </c>
      <c r="C207" s="33">
        <v>7.88</v>
      </c>
      <c r="D207" s="33">
        <v>25.9</v>
      </c>
    </row>
    <row r="208">
      <c r="A208" s="34">
        <v>45993.35417824074</v>
      </c>
      <c r="B208" s="33">
        <v>1.06</v>
      </c>
      <c r="C208" s="33">
        <v>7.88</v>
      </c>
      <c r="D208" s="33">
        <v>25.9</v>
      </c>
    </row>
    <row r="209">
      <c r="A209" s="34">
        <v>45993.364594907405</v>
      </c>
      <c r="B209" s="33">
        <v>0.95</v>
      </c>
      <c r="C209" s="33">
        <v>7.88</v>
      </c>
      <c r="D209" s="33">
        <v>25.9</v>
      </c>
    </row>
    <row r="210">
      <c r="A210" s="34">
        <v>45993.37501157408</v>
      </c>
      <c r="B210" s="33">
        <v>0.87</v>
      </c>
      <c r="C210" s="33">
        <v>7.88</v>
      </c>
      <c r="D210" s="33">
        <v>25.9</v>
      </c>
    </row>
    <row r="211">
      <c r="A211" s="34">
        <v>45993.38542824074</v>
      </c>
      <c r="B211" s="33">
        <v>0.91</v>
      </c>
      <c r="C211" s="33">
        <v>7.88</v>
      </c>
      <c r="D211" s="33">
        <v>25.8</v>
      </c>
    </row>
    <row r="212">
      <c r="A212" s="34">
        <v>45993.395844907405</v>
      </c>
      <c r="B212" s="33">
        <v>0.86</v>
      </c>
      <c r="C212" s="33">
        <v>7.87</v>
      </c>
      <c r="D212" s="33">
        <v>25.8</v>
      </c>
    </row>
    <row r="213">
      <c r="A213" s="34">
        <v>45993.40626157408</v>
      </c>
      <c r="B213" s="33">
        <v>0.75</v>
      </c>
      <c r="C213" s="33">
        <v>7.87</v>
      </c>
      <c r="D213" s="33">
        <v>25.8</v>
      </c>
    </row>
    <row r="214">
      <c r="A214" s="34">
        <v>45993.41667824074</v>
      </c>
      <c r="B214" s="33">
        <v>0.69</v>
      </c>
      <c r="C214" s="33">
        <v>7.87</v>
      </c>
      <c r="D214" s="33">
        <v>25.8</v>
      </c>
    </row>
    <row r="215">
      <c r="A215" s="34">
        <v>45993.427094907405</v>
      </c>
      <c r="B215" s="33">
        <v>0.62</v>
      </c>
      <c r="C215" s="33">
        <v>7.87</v>
      </c>
      <c r="D215" s="33">
        <v>25.8</v>
      </c>
    </row>
    <row r="216">
      <c r="A216" s="34">
        <v>45993.43751157408</v>
      </c>
      <c r="B216" s="33">
        <v>0.54</v>
      </c>
      <c r="C216" s="33">
        <v>7.87</v>
      </c>
      <c r="D216" s="33">
        <v>25.8</v>
      </c>
    </row>
    <row r="217">
      <c r="A217" s="34">
        <v>45993.44792824074</v>
      </c>
      <c r="B217" s="33">
        <v>0.49</v>
      </c>
      <c r="C217" s="33">
        <v>7.87</v>
      </c>
      <c r="D217" s="33">
        <v>25.8</v>
      </c>
    </row>
    <row r="218">
      <c r="A218" s="34">
        <v>45993.458344907405</v>
      </c>
      <c r="B218" s="33">
        <v>0.42</v>
      </c>
      <c r="C218" s="33">
        <v>7.85</v>
      </c>
      <c r="D218" s="33">
        <v>25.8</v>
      </c>
    </row>
    <row r="219">
      <c r="A219" s="34">
        <v>45993.46876157408</v>
      </c>
      <c r="B219" s="33">
        <v>0.35</v>
      </c>
      <c r="C219" s="33">
        <v>7.85</v>
      </c>
      <c r="D219" s="33">
        <v>25.8</v>
      </c>
    </row>
    <row r="220">
      <c r="A220" s="34">
        <v>45993.47917824074</v>
      </c>
      <c r="B220" s="33">
        <v>0.3</v>
      </c>
      <c r="C220" s="33">
        <v>7.85</v>
      </c>
      <c r="D220" s="33">
        <v>25.8</v>
      </c>
    </row>
    <row r="221">
      <c r="A221" s="34">
        <v>45993.489594907405</v>
      </c>
      <c r="B221" s="33">
        <v>0.28</v>
      </c>
      <c r="C221" s="33">
        <v>7.85</v>
      </c>
      <c r="D221" s="33">
        <v>25.7</v>
      </c>
    </row>
    <row r="222">
      <c r="A222" s="34">
        <v>45993.50001157408</v>
      </c>
      <c r="B222" s="33">
        <v>0.21</v>
      </c>
      <c r="C222" s="33">
        <v>7.85</v>
      </c>
      <c r="D222" s="33">
        <v>25.7</v>
      </c>
    </row>
    <row r="223">
      <c r="A223" s="34">
        <v>45993.51042824074</v>
      </c>
      <c r="B223" s="33">
        <v>0.14</v>
      </c>
      <c r="C223" s="33">
        <v>7.85</v>
      </c>
      <c r="D223" s="33">
        <v>25.7</v>
      </c>
    </row>
    <row r="224">
      <c r="A224" s="34">
        <v>45993.520844907405</v>
      </c>
      <c r="B224" s="33">
        <v>0.18</v>
      </c>
      <c r="C224" s="33">
        <v>7.85</v>
      </c>
      <c r="D224" s="33">
        <v>25.7</v>
      </c>
    </row>
    <row r="225">
      <c r="A225" s="34">
        <v>45993.53126157408</v>
      </c>
      <c r="B225" s="33">
        <v>0.06</v>
      </c>
      <c r="C225" s="33">
        <v>7.85</v>
      </c>
      <c r="D225" s="33">
        <v>25.7</v>
      </c>
    </row>
    <row r="226">
      <c r="A226" s="34">
        <v>45993.54167824074</v>
      </c>
      <c r="B226" s="33">
        <v>0.11</v>
      </c>
      <c r="C226" s="33">
        <v>7.85</v>
      </c>
      <c r="D226" s="33">
        <v>25.7</v>
      </c>
    </row>
    <row r="227">
      <c r="A227" s="34">
        <v>45993.552094907405</v>
      </c>
      <c r="B227" s="33">
        <v>0.45</v>
      </c>
      <c r="C227" s="33">
        <v>7.87</v>
      </c>
      <c r="D227" s="33">
        <v>25.7</v>
      </c>
    </row>
    <row r="228">
      <c r="A228" s="34">
        <v>45993.56251157408</v>
      </c>
      <c r="B228" s="33">
        <v>0.36</v>
      </c>
      <c r="C228" s="33">
        <v>7.87</v>
      </c>
      <c r="D228" s="33">
        <v>25.7</v>
      </c>
    </row>
    <row r="229">
      <c r="A229" s="34">
        <v>45993.57292824074</v>
      </c>
      <c r="B229" s="33">
        <v>0.55</v>
      </c>
      <c r="C229" s="33">
        <v>7.87</v>
      </c>
      <c r="D229" s="33">
        <v>25.7</v>
      </c>
    </row>
    <row r="230">
      <c r="A230" s="34">
        <v>45993.583344907405</v>
      </c>
      <c r="B230" s="33">
        <v>0.71</v>
      </c>
      <c r="C230" s="33">
        <v>7.87</v>
      </c>
      <c r="D230" s="33">
        <v>25.7</v>
      </c>
    </row>
    <row r="231">
      <c r="A231" s="34">
        <v>45993.59376157408</v>
      </c>
      <c r="B231" s="33">
        <v>1.12</v>
      </c>
      <c r="C231" s="33">
        <v>7.89</v>
      </c>
      <c r="D231" s="33">
        <v>25.7</v>
      </c>
    </row>
    <row r="232">
      <c r="A232" s="34">
        <v>45993.60417824074</v>
      </c>
      <c r="B232" s="33">
        <v>0.82</v>
      </c>
      <c r="C232" s="33">
        <v>7.87</v>
      </c>
      <c r="D232" s="33">
        <v>25.7</v>
      </c>
    </row>
    <row r="233">
      <c r="A233" s="34">
        <v>45993.614594907405</v>
      </c>
      <c r="B233" s="33">
        <v>1.73</v>
      </c>
      <c r="C233" s="33">
        <v>7.89</v>
      </c>
      <c r="D233" s="33">
        <v>25.8</v>
      </c>
    </row>
    <row r="234">
      <c r="A234" s="34">
        <v>45993.62501157408</v>
      </c>
      <c r="B234" s="33">
        <v>1.71</v>
      </c>
      <c r="C234" s="33">
        <v>7.91</v>
      </c>
      <c r="D234" s="33">
        <v>25.8</v>
      </c>
    </row>
    <row r="235">
      <c r="A235" s="34">
        <v>45993.63542824074</v>
      </c>
      <c r="B235" s="33">
        <v>1.77</v>
      </c>
      <c r="C235" s="33">
        <v>7.9</v>
      </c>
      <c r="D235" s="33">
        <v>25.8</v>
      </c>
    </row>
    <row r="236">
      <c r="A236" s="34">
        <v>45993.645844907405</v>
      </c>
      <c r="B236" s="33">
        <v>1.83</v>
      </c>
      <c r="C236" s="33">
        <v>7.9</v>
      </c>
      <c r="D236" s="33">
        <v>25.8</v>
      </c>
    </row>
    <row r="237">
      <c r="A237" s="34">
        <v>45993.65626157408</v>
      </c>
      <c r="B237" s="33">
        <v>1.82</v>
      </c>
      <c r="C237" s="33">
        <v>7.9</v>
      </c>
      <c r="D237" s="33">
        <v>25.8</v>
      </c>
    </row>
    <row r="238">
      <c r="A238" s="34">
        <v>45993.66667824074</v>
      </c>
      <c r="B238" s="33">
        <v>2.09</v>
      </c>
      <c r="C238" s="33">
        <v>7.92</v>
      </c>
      <c r="D238" s="33">
        <v>25.8</v>
      </c>
    </row>
    <row r="239">
      <c r="A239" s="34">
        <v>45993.677094907405</v>
      </c>
      <c r="B239" s="33">
        <v>2.08</v>
      </c>
      <c r="C239" s="33">
        <v>7.92</v>
      </c>
      <c r="D239" s="33">
        <v>25.8</v>
      </c>
    </row>
    <row r="240">
      <c r="A240" s="34">
        <v>45993.68751157408</v>
      </c>
      <c r="B240" s="33">
        <v>2.51</v>
      </c>
      <c r="C240" s="33">
        <v>7.92</v>
      </c>
      <c r="D240" s="33">
        <v>25.8</v>
      </c>
    </row>
    <row r="241">
      <c r="A241" s="34">
        <v>45993.69792824074</v>
      </c>
      <c r="B241" s="33">
        <v>2.59</v>
      </c>
      <c r="C241" s="33">
        <v>7.94</v>
      </c>
      <c r="D241" s="33">
        <v>25.8</v>
      </c>
    </row>
    <row r="242">
      <c r="A242" s="34">
        <v>45993.708344907405</v>
      </c>
      <c r="B242" s="33">
        <v>2.49</v>
      </c>
      <c r="C242" s="33">
        <v>7.92</v>
      </c>
      <c r="D242" s="33">
        <v>25.8</v>
      </c>
    </row>
    <row r="243">
      <c r="A243" s="34">
        <v>45993.71876157408</v>
      </c>
      <c r="B243" s="33">
        <v>2.66</v>
      </c>
      <c r="C243" s="33">
        <v>7.93</v>
      </c>
      <c r="D243" s="33">
        <v>25.9</v>
      </c>
    </row>
    <row r="244">
      <c r="A244" s="34">
        <v>45993.72917824074</v>
      </c>
      <c r="B244" s="33">
        <v>1.59</v>
      </c>
      <c r="C244" s="33">
        <v>7.93</v>
      </c>
      <c r="D244" s="33">
        <v>25.9</v>
      </c>
    </row>
    <row r="245">
      <c r="A245" s="34">
        <v>45993.739594907405</v>
      </c>
      <c r="B245" s="33">
        <v>2.94</v>
      </c>
      <c r="C245" s="33">
        <v>7.93</v>
      </c>
      <c r="D245" s="33">
        <v>25.9</v>
      </c>
    </row>
    <row r="246">
      <c r="A246" s="34">
        <v>45993.75001157408</v>
      </c>
      <c r="B246" s="33">
        <v>3.05</v>
      </c>
      <c r="C246" s="33">
        <v>7.95</v>
      </c>
      <c r="D246" s="33">
        <v>25.9</v>
      </c>
    </row>
    <row r="247">
      <c r="A247" s="34">
        <v>45993.76042824074</v>
      </c>
      <c r="B247" s="33">
        <v>3.13</v>
      </c>
      <c r="C247" s="33">
        <v>7.95</v>
      </c>
      <c r="D247" s="33">
        <v>25.9</v>
      </c>
    </row>
    <row r="248">
      <c r="A248" s="34">
        <v>45993.770844907405</v>
      </c>
      <c r="B248" s="33">
        <v>3.3</v>
      </c>
      <c r="C248" s="33">
        <v>7.95</v>
      </c>
      <c r="D248" s="33">
        <v>25.9</v>
      </c>
    </row>
    <row r="249">
      <c r="A249" s="34">
        <v>45993.78126157408</v>
      </c>
      <c r="B249" s="33">
        <v>3.53</v>
      </c>
      <c r="C249" s="33">
        <v>7.98</v>
      </c>
      <c r="D249" s="33">
        <v>25.9</v>
      </c>
    </row>
    <row r="250">
      <c r="A250" s="34">
        <v>45993.79167824074</v>
      </c>
      <c r="B250" s="33">
        <v>3.75</v>
      </c>
      <c r="C250" s="33">
        <v>8.0</v>
      </c>
      <c r="D250" s="33">
        <v>25.9</v>
      </c>
    </row>
    <row r="251">
      <c r="A251" s="34">
        <v>45993.802094907405</v>
      </c>
      <c r="B251" s="33">
        <v>3.95</v>
      </c>
      <c r="C251" s="33">
        <v>8.0</v>
      </c>
      <c r="D251" s="33">
        <v>25.9</v>
      </c>
    </row>
    <row r="252">
      <c r="A252" s="34">
        <v>45993.81251157408</v>
      </c>
      <c r="B252" s="33">
        <v>3.8</v>
      </c>
      <c r="C252" s="33">
        <v>8.0</v>
      </c>
      <c r="D252" s="33">
        <v>25.9</v>
      </c>
    </row>
    <row r="253">
      <c r="A253" s="34">
        <v>45993.82292824074</v>
      </c>
      <c r="B253" s="33">
        <v>3.92</v>
      </c>
      <c r="C253" s="33">
        <v>8.0</v>
      </c>
      <c r="D253" s="33">
        <v>25.9</v>
      </c>
    </row>
    <row r="254">
      <c r="A254" s="34">
        <v>45993.833344907405</v>
      </c>
      <c r="B254" s="33">
        <v>3.89</v>
      </c>
      <c r="C254" s="33">
        <v>8.0</v>
      </c>
      <c r="D254" s="33">
        <v>25.9</v>
      </c>
    </row>
    <row r="255">
      <c r="A255" s="34">
        <v>45993.84376157408</v>
      </c>
      <c r="B255" s="33">
        <v>4.06</v>
      </c>
      <c r="C255" s="33">
        <v>8.0</v>
      </c>
      <c r="D255" s="33">
        <v>25.9</v>
      </c>
    </row>
    <row r="256">
      <c r="A256" s="34">
        <v>45993.85417824074</v>
      </c>
      <c r="B256" s="33">
        <v>4.02</v>
      </c>
      <c r="C256" s="33">
        <v>7.99</v>
      </c>
      <c r="D256" s="33">
        <v>25.9</v>
      </c>
    </row>
    <row r="257">
      <c r="A257" s="34">
        <v>45993.864594907405</v>
      </c>
      <c r="B257" s="33">
        <v>3.94</v>
      </c>
      <c r="C257" s="33">
        <v>8.0</v>
      </c>
      <c r="D257" s="33">
        <v>25.9</v>
      </c>
    </row>
    <row r="258">
      <c r="A258" s="34">
        <v>45993.87501157408</v>
      </c>
      <c r="B258" s="33">
        <v>3.85</v>
      </c>
      <c r="C258" s="33">
        <v>8.0</v>
      </c>
      <c r="D258" s="33">
        <v>25.9</v>
      </c>
    </row>
    <row r="259">
      <c r="A259" s="34">
        <v>45993.88542824074</v>
      </c>
      <c r="B259" s="33">
        <v>3.88</v>
      </c>
      <c r="C259" s="33">
        <v>8.0</v>
      </c>
      <c r="D259" s="33">
        <v>25.8</v>
      </c>
    </row>
    <row r="260">
      <c r="A260" s="34">
        <v>45993.895844907405</v>
      </c>
      <c r="B260" s="33">
        <v>3.22</v>
      </c>
      <c r="C260" s="33">
        <v>7.99</v>
      </c>
      <c r="D260" s="33">
        <v>25.8</v>
      </c>
    </row>
    <row r="261">
      <c r="A261" s="34">
        <v>45993.90626157408</v>
      </c>
      <c r="B261" s="33">
        <v>3.8</v>
      </c>
      <c r="C261" s="33">
        <v>7.99</v>
      </c>
      <c r="D261" s="33">
        <v>25.8</v>
      </c>
    </row>
    <row r="262">
      <c r="A262" s="34">
        <v>45993.91667824074</v>
      </c>
      <c r="B262" s="33">
        <v>3.66</v>
      </c>
      <c r="C262" s="33">
        <v>7.99</v>
      </c>
      <c r="D262" s="33">
        <v>25.8</v>
      </c>
    </row>
    <row r="263">
      <c r="A263" s="34">
        <v>45993.927094907405</v>
      </c>
      <c r="B263" s="33">
        <v>3.64</v>
      </c>
      <c r="C263" s="33">
        <v>7.99</v>
      </c>
      <c r="D263" s="33">
        <v>25.8</v>
      </c>
    </row>
    <row r="264">
      <c r="A264" s="34">
        <v>45993.93751157408</v>
      </c>
      <c r="B264" s="33">
        <v>3.51</v>
      </c>
      <c r="C264" s="33">
        <v>7.98</v>
      </c>
      <c r="D264" s="33">
        <v>25.8</v>
      </c>
    </row>
    <row r="265">
      <c r="A265" s="34">
        <v>45993.94792824074</v>
      </c>
      <c r="B265" s="33">
        <v>3.48</v>
      </c>
      <c r="C265" s="33">
        <v>7.97</v>
      </c>
      <c r="D265" s="33">
        <v>25.7</v>
      </c>
    </row>
    <row r="266">
      <c r="A266" s="34">
        <v>45993.958344907405</v>
      </c>
      <c r="B266" s="33">
        <v>3.18</v>
      </c>
      <c r="C266" s="33">
        <v>7.96</v>
      </c>
      <c r="D266" s="33">
        <v>25.7</v>
      </c>
    </row>
    <row r="267">
      <c r="A267" s="34">
        <v>45993.96876157408</v>
      </c>
      <c r="B267" s="33">
        <v>3.19</v>
      </c>
      <c r="C267" s="33">
        <v>7.96</v>
      </c>
      <c r="D267" s="33">
        <v>25.7</v>
      </c>
    </row>
    <row r="268">
      <c r="A268" s="34">
        <v>45993.97917824074</v>
      </c>
      <c r="B268" s="33">
        <v>3.04</v>
      </c>
      <c r="C268" s="33">
        <v>7.95</v>
      </c>
      <c r="D268" s="33">
        <v>25.7</v>
      </c>
    </row>
    <row r="269">
      <c r="A269" s="34">
        <v>45993.989594907405</v>
      </c>
      <c r="B269" s="33">
        <v>2.97</v>
      </c>
      <c r="C269" s="33">
        <v>7.95</v>
      </c>
      <c r="D269" s="33">
        <v>25.7</v>
      </c>
    </row>
    <row r="270">
      <c r="A270" s="34">
        <v>45994.00001157408</v>
      </c>
      <c r="B270" s="33">
        <v>2.83</v>
      </c>
      <c r="C270" s="33">
        <v>7.94</v>
      </c>
      <c r="D270" s="33">
        <v>25.7</v>
      </c>
    </row>
    <row r="271">
      <c r="A271" s="34">
        <v>45994.01042824074</v>
      </c>
      <c r="B271" s="33">
        <v>2.79</v>
      </c>
      <c r="C271" s="33">
        <v>7.94</v>
      </c>
      <c r="D271" s="33">
        <v>25.7</v>
      </c>
    </row>
    <row r="272">
      <c r="A272" s="34">
        <v>45994.020844907405</v>
      </c>
      <c r="B272" s="33">
        <v>2.72</v>
      </c>
      <c r="C272" s="33">
        <v>7.92</v>
      </c>
      <c r="D272" s="33">
        <v>25.7</v>
      </c>
    </row>
    <row r="273">
      <c r="A273" s="34">
        <v>45994.03126157408</v>
      </c>
      <c r="B273" s="33">
        <v>2.85</v>
      </c>
      <c r="C273" s="33">
        <v>7.94</v>
      </c>
      <c r="D273" s="33">
        <v>25.7</v>
      </c>
    </row>
    <row r="274">
      <c r="A274" s="34">
        <v>45994.04167824074</v>
      </c>
      <c r="B274" s="33">
        <v>2.85</v>
      </c>
      <c r="C274" s="33">
        <v>7.94</v>
      </c>
      <c r="D274" s="33">
        <v>25.7</v>
      </c>
    </row>
    <row r="275">
      <c r="A275" s="34">
        <v>45994.052094907405</v>
      </c>
      <c r="B275" s="33">
        <v>2.86</v>
      </c>
      <c r="C275" s="33">
        <v>7.94</v>
      </c>
      <c r="D275" s="33">
        <v>25.7</v>
      </c>
    </row>
    <row r="276">
      <c r="A276" s="34">
        <v>45994.06251157408</v>
      </c>
      <c r="B276" s="33">
        <v>2.77</v>
      </c>
      <c r="C276" s="33">
        <v>7.94</v>
      </c>
      <c r="D276" s="33">
        <v>25.7</v>
      </c>
    </row>
    <row r="277">
      <c r="A277" s="34">
        <v>45994.07292824074</v>
      </c>
      <c r="B277" s="33">
        <v>2.72</v>
      </c>
      <c r="C277" s="33">
        <v>7.94</v>
      </c>
      <c r="D277" s="33">
        <v>25.6</v>
      </c>
    </row>
    <row r="278">
      <c r="A278" s="34">
        <v>45994.083344907405</v>
      </c>
      <c r="B278" s="33">
        <v>2.71</v>
      </c>
      <c r="C278" s="33">
        <v>7.94</v>
      </c>
      <c r="D278" s="33">
        <v>25.6</v>
      </c>
    </row>
    <row r="279">
      <c r="A279" s="34">
        <v>45994.09376157408</v>
      </c>
      <c r="B279" s="33">
        <v>2.51</v>
      </c>
      <c r="C279" s="33">
        <v>7.94</v>
      </c>
      <c r="D279" s="33">
        <v>25.6</v>
      </c>
    </row>
    <row r="280">
      <c r="A280" s="34">
        <v>45994.10417824074</v>
      </c>
      <c r="B280" s="33">
        <v>2.61</v>
      </c>
      <c r="C280" s="33">
        <v>7.94</v>
      </c>
      <c r="D280" s="33">
        <v>25.6</v>
      </c>
    </row>
    <row r="281">
      <c r="A281" s="34">
        <v>45994.114594907405</v>
      </c>
      <c r="B281" s="33">
        <v>2.43</v>
      </c>
      <c r="C281" s="33">
        <v>7.93</v>
      </c>
      <c r="D281" s="33">
        <v>25.6</v>
      </c>
    </row>
    <row r="282">
      <c r="A282" s="34">
        <v>45994.12501157408</v>
      </c>
      <c r="B282" s="33">
        <v>2.37</v>
      </c>
      <c r="C282" s="33">
        <v>7.93</v>
      </c>
      <c r="D282" s="33">
        <v>25.6</v>
      </c>
    </row>
    <row r="283">
      <c r="A283" s="34">
        <v>45994.13542824074</v>
      </c>
      <c r="B283" s="33">
        <v>2.23</v>
      </c>
      <c r="C283" s="33">
        <v>7.93</v>
      </c>
      <c r="D283" s="33">
        <v>25.6</v>
      </c>
    </row>
    <row r="284">
      <c r="A284" s="34">
        <v>45994.145844907405</v>
      </c>
      <c r="B284" s="33">
        <v>2.23</v>
      </c>
      <c r="C284" s="33">
        <v>7.91</v>
      </c>
      <c r="D284" s="33">
        <v>25.6</v>
      </c>
    </row>
    <row r="285">
      <c r="A285" s="34">
        <v>45994.15626157408</v>
      </c>
      <c r="B285" s="33">
        <v>2.12</v>
      </c>
      <c r="C285" s="33">
        <v>7.91</v>
      </c>
      <c r="D285" s="33">
        <v>25.6</v>
      </c>
    </row>
    <row r="286">
      <c r="A286" s="34">
        <v>45994.16667824074</v>
      </c>
      <c r="B286" s="33">
        <v>1.96</v>
      </c>
      <c r="C286" s="33">
        <v>7.91</v>
      </c>
      <c r="D286" s="33">
        <v>25.6</v>
      </c>
    </row>
    <row r="287">
      <c r="A287" s="34">
        <v>45994.177094907405</v>
      </c>
      <c r="B287" s="33">
        <v>1.96</v>
      </c>
      <c r="C287" s="33">
        <v>7.91</v>
      </c>
      <c r="D287" s="33">
        <v>25.5</v>
      </c>
    </row>
    <row r="288">
      <c r="A288" s="34">
        <v>45994.18751157408</v>
      </c>
      <c r="B288" s="33">
        <v>1.83</v>
      </c>
      <c r="C288" s="33">
        <v>7.91</v>
      </c>
      <c r="D288" s="33">
        <v>25.6</v>
      </c>
    </row>
    <row r="289">
      <c r="A289" s="34">
        <v>45994.19792824074</v>
      </c>
      <c r="B289" s="33">
        <v>1.78</v>
      </c>
      <c r="C289" s="33">
        <v>7.91</v>
      </c>
      <c r="D289" s="33">
        <v>25.5</v>
      </c>
    </row>
    <row r="290">
      <c r="A290" s="34">
        <v>45994.208344907405</v>
      </c>
      <c r="B290" s="33">
        <v>1.64</v>
      </c>
      <c r="C290" s="33">
        <v>7.9</v>
      </c>
      <c r="D290" s="33">
        <v>25.6</v>
      </c>
    </row>
    <row r="291">
      <c r="A291" s="34">
        <v>45994.21876157408</v>
      </c>
      <c r="B291" s="33">
        <v>1.54</v>
      </c>
      <c r="C291" s="33">
        <v>7.88</v>
      </c>
      <c r="D291" s="33">
        <v>25.5</v>
      </c>
    </row>
    <row r="292">
      <c r="A292" s="34">
        <v>45994.22917824074</v>
      </c>
      <c r="B292" s="33">
        <v>1.46</v>
      </c>
      <c r="C292" s="33">
        <v>7.89</v>
      </c>
      <c r="D292" s="33">
        <v>25.5</v>
      </c>
    </row>
    <row r="293">
      <c r="A293" s="34">
        <v>45994.239594907405</v>
      </c>
      <c r="B293" s="33">
        <v>1.44</v>
      </c>
      <c r="C293" s="33">
        <v>7.89</v>
      </c>
      <c r="D293" s="33">
        <v>25.5</v>
      </c>
    </row>
    <row r="294">
      <c r="A294" s="34">
        <v>45994.25001157408</v>
      </c>
      <c r="B294" s="33">
        <v>1.36</v>
      </c>
      <c r="C294" s="33">
        <v>7.89</v>
      </c>
      <c r="D294" s="33">
        <v>25.5</v>
      </c>
    </row>
    <row r="295">
      <c r="A295" s="34">
        <v>45994.26042824074</v>
      </c>
      <c r="B295" s="33">
        <v>1.18</v>
      </c>
      <c r="C295" s="33">
        <v>7.87</v>
      </c>
      <c r="D295" s="33">
        <v>25.5</v>
      </c>
    </row>
    <row r="296">
      <c r="A296" s="34">
        <v>45994.270844907405</v>
      </c>
      <c r="B296" s="33">
        <v>1.02</v>
      </c>
      <c r="C296" s="33">
        <v>7.87</v>
      </c>
      <c r="D296" s="33">
        <v>25.5</v>
      </c>
    </row>
    <row r="297">
      <c r="A297" s="34">
        <v>45994.28126157408</v>
      </c>
      <c r="B297" s="33">
        <v>1.03</v>
      </c>
      <c r="C297" s="33">
        <v>7.87</v>
      </c>
      <c r="D297" s="33">
        <v>25.4</v>
      </c>
    </row>
    <row r="298">
      <c r="A298" s="34">
        <v>45994.29167824074</v>
      </c>
      <c r="B298" s="33">
        <v>0.95</v>
      </c>
      <c r="C298" s="33">
        <v>7.86</v>
      </c>
      <c r="D298" s="33">
        <v>25.5</v>
      </c>
    </row>
    <row r="299">
      <c r="A299" s="34">
        <v>45994.302094907405</v>
      </c>
      <c r="B299" s="33">
        <v>0.86</v>
      </c>
      <c r="C299" s="33">
        <v>7.86</v>
      </c>
      <c r="D299" s="33">
        <v>25.5</v>
      </c>
    </row>
    <row r="300">
      <c r="A300" s="34">
        <v>45994.31251157408</v>
      </c>
      <c r="B300" s="33">
        <v>0.77</v>
      </c>
      <c r="C300" s="33">
        <v>7.84</v>
      </c>
      <c r="D300" s="33">
        <v>25.5</v>
      </c>
    </row>
    <row r="301">
      <c r="A301" s="34">
        <v>45994.32292824074</v>
      </c>
      <c r="B301" s="33">
        <v>0.71</v>
      </c>
      <c r="C301" s="33">
        <v>7.86</v>
      </c>
      <c r="D301" s="33">
        <v>25.5</v>
      </c>
    </row>
    <row r="302">
      <c r="A302" s="34">
        <v>45994.333344907405</v>
      </c>
      <c r="B302" s="33">
        <v>0.78</v>
      </c>
      <c r="C302" s="33">
        <v>7.86</v>
      </c>
      <c r="D302" s="33">
        <v>25.5</v>
      </c>
    </row>
    <row r="303">
      <c r="A303" s="34">
        <v>45994.34376157408</v>
      </c>
      <c r="B303" s="33">
        <v>0.84</v>
      </c>
      <c r="C303" s="33">
        <v>7.87</v>
      </c>
      <c r="D303" s="33">
        <v>25.5</v>
      </c>
    </row>
    <row r="304">
      <c r="A304" s="34">
        <v>45994.35417824074</v>
      </c>
      <c r="B304" s="33">
        <v>0.92</v>
      </c>
      <c r="C304" s="33">
        <v>7.87</v>
      </c>
      <c r="D304" s="33">
        <v>25.6</v>
      </c>
    </row>
    <row r="305">
      <c r="A305" s="34">
        <v>45994.364594907405</v>
      </c>
      <c r="B305" s="33">
        <v>1.02</v>
      </c>
      <c r="C305" s="33">
        <v>7.87</v>
      </c>
      <c r="D305" s="33">
        <v>25.6</v>
      </c>
    </row>
    <row r="306">
      <c r="A306" s="34">
        <v>45994.37501157408</v>
      </c>
      <c r="B306" s="33">
        <v>1.18</v>
      </c>
      <c r="C306" s="33">
        <v>7.88</v>
      </c>
      <c r="D306" s="33">
        <v>25.6</v>
      </c>
    </row>
    <row r="307">
      <c r="A307" s="34">
        <v>45994.38542824074</v>
      </c>
      <c r="B307" s="33">
        <v>1.27</v>
      </c>
      <c r="C307" s="33">
        <v>7.88</v>
      </c>
      <c r="D307" s="33">
        <v>25.7</v>
      </c>
    </row>
    <row r="308">
      <c r="A308" s="34">
        <v>45994.395844907405</v>
      </c>
      <c r="B308" s="33">
        <v>1.39</v>
      </c>
      <c r="C308" s="33">
        <v>7.88</v>
      </c>
      <c r="D308" s="33">
        <v>25.7</v>
      </c>
    </row>
    <row r="309">
      <c r="A309" s="34">
        <v>45994.40626157408</v>
      </c>
      <c r="B309" s="33">
        <v>1.46</v>
      </c>
      <c r="C309" s="33">
        <v>7.89</v>
      </c>
      <c r="D309" s="33">
        <v>25.7</v>
      </c>
    </row>
    <row r="310">
      <c r="A310" s="34">
        <v>45994.41667824074</v>
      </c>
      <c r="B310" s="33">
        <v>1.58</v>
      </c>
      <c r="C310" s="33">
        <v>7.89</v>
      </c>
      <c r="D310" s="33">
        <v>25.8</v>
      </c>
    </row>
    <row r="311">
      <c r="A311" s="34">
        <v>45994.427094907405</v>
      </c>
      <c r="B311" s="33">
        <v>1.67</v>
      </c>
      <c r="C311" s="33">
        <v>7.89</v>
      </c>
      <c r="D311" s="33">
        <v>25.8</v>
      </c>
    </row>
    <row r="312">
      <c r="A312" s="34">
        <v>45994.43751157408</v>
      </c>
      <c r="B312" s="33">
        <v>1.72</v>
      </c>
      <c r="C312" s="33">
        <v>7.9</v>
      </c>
      <c r="D312" s="33">
        <v>25.9</v>
      </c>
    </row>
    <row r="313">
      <c r="A313" s="34">
        <v>45994.44792824074</v>
      </c>
      <c r="B313" s="33">
        <v>1.78</v>
      </c>
      <c r="C313" s="33">
        <v>8.2</v>
      </c>
      <c r="D313" s="33">
        <v>25.9</v>
      </c>
    </row>
    <row r="314">
      <c r="A314" s="34">
        <v>45994.458344907405</v>
      </c>
      <c r="B314" s="33">
        <v>1.86</v>
      </c>
      <c r="C314" s="33">
        <v>8.19</v>
      </c>
      <c r="D314" s="33">
        <v>26.0</v>
      </c>
    </row>
    <row r="315">
      <c r="A315" s="34">
        <v>45994.46876157408</v>
      </c>
      <c r="B315" s="33">
        <v>1.94</v>
      </c>
      <c r="C315" s="33">
        <v>8.19</v>
      </c>
      <c r="D315" s="33">
        <v>26.0</v>
      </c>
    </row>
    <row r="316">
      <c r="A316" s="34">
        <v>45994.47917824074</v>
      </c>
      <c r="B316" s="33">
        <v>2.05</v>
      </c>
      <c r="C316" s="33">
        <v>8.2</v>
      </c>
      <c r="D316" s="33">
        <v>26.1</v>
      </c>
    </row>
    <row r="317">
      <c r="A317" s="34">
        <v>45994.489594907405</v>
      </c>
      <c r="B317" s="33">
        <v>2.18</v>
      </c>
      <c r="C317" s="33">
        <v>8.2</v>
      </c>
      <c r="D317" s="33">
        <v>26.1</v>
      </c>
    </row>
    <row r="318">
      <c r="A318" s="34">
        <v>45994.50001157408</v>
      </c>
      <c r="B318" s="33">
        <v>2.31</v>
      </c>
      <c r="C318" s="33">
        <v>8.2</v>
      </c>
      <c r="D318" s="33">
        <v>26.2</v>
      </c>
    </row>
    <row r="319">
      <c r="A319" s="34">
        <v>45994.51042824074</v>
      </c>
      <c r="B319" s="33">
        <v>2.45</v>
      </c>
      <c r="C319" s="33">
        <v>8.2</v>
      </c>
      <c r="D319" s="33">
        <v>26.2</v>
      </c>
    </row>
    <row r="320">
      <c r="A320" s="34">
        <v>45994.520844907405</v>
      </c>
      <c r="B320" s="33">
        <v>2.58</v>
      </c>
      <c r="C320" s="33">
        <v>8.19</v>
      </c>
      <c r="D320" s="33">
        <v>26.3</v>
      </c>
    </row>
    <row r="321">
      <c r="A321" s="34">
        <v>45994.53126157408</v>
      </c>
      <c r="B321" s="33">
        <v>2.74</v>
      </c>
      <c r="C321" s="33">
        <v>8.19</v>
      </c>
      <c r="D321" s="33">
        <v>26.3</v>
      </c>
    </row>
    <row r="322">
      <c r="A322" s="34">
        <v>45994.54167824074</v>
      </c>
      <c r="B322" s="33">
        <v>2.89</v>
      </c>
      <c r="C322" s="33">
        <v>8.2</v>
      </c>
      <c r="D322" s="33">
        <v>26.3</v>
      </c>
    </row>
    <row r="323">
      <c r="A323" s="34">
        <v>45994.552094907405</v>
      </c>
      <c r="B323" s="33">
        <v>3.02</v>
      </c>
      <c r="C323" s="33">
        <v>8.2</v>
      </c>
      <c r="D323" s="33">
        <v>26.4</v>
      </c>
    </row>
    <row r="324">
      <c r="A324" s="34">
        <v>45994.56251157408</v>
      </c>
      <c r="B324" s="33">
        <v>3.18</v>
      </c>
      <c r="C324" s="33">
        <v>8.21</v>
      </c>
      <c r="D324" s="33">
        <v>26.4</v>
      </c>
    </row>
    <row r="325">
      <c r="A325" s="34">
        <v>45994.57292824074</v>
      </c>
      <c r="B325" s="33">
        <v>3.32</v>
      </c>
      <c r="C325" s="33">
        <v>8.21</v>
      </c>
      <c r="D325" s="33">
        <v>26.5</v>
      </c>
    </row>
    <row r="326">
      <c r="A326" s="34">
        <v>45994.583344907405</v>
      </c>
      <c r="B326" s="33">
        <v>3.45</v>
      </c>
      <c r="C326" s="33">
        <v>8.2</v>
      </c>
      <c r="D326" s="33">
        <v>26.5</v>
      </c>
    </row>
    <row r="327">
      <c r="A327" s="34">
        <v>45994.59376157408</v>
      </c>
      <c r="B327" s="33">
        <v>3.62</v>
      </c>
      <c r="C327" s="33">
        <v>8.2</v>
      </c>
      <c r="D327" s="33">
        <v>26.6</v>
      </c>
    </row>
    <row r="328">
      <c r="A328" s="34">
        <v>45994.60417824074</v>
      </c>
      <c r="B328" s="33">
        <v>3.79</v>
      </c>
      <c r="C328" s="33">
        <v>8.21</v>
      </c>
      <c r="D328" s="33">
        <v>26.6</v>
      </c>
    </row>
    <row r="329">
      <c r="A329" s="34">
        <v>45994.614594907405</v>
      </c>
      <c r="B329" s="33">
        <v>3.96</v>
      </c>
      <c r="C329" s="33">
        <v>8.21</v>
      </c>
      <c r="D329" s="33">
        <v>26.6</v>
      </c>
    </row>
    <row r="330">
      <c r="A330" s="34">
        <v>45994.62501157408</v>
      </c>
      <c r="B330" s="33">
        <v>4.08</v>
      </c>
      <c r="C330" s="33">
        <v>8.21</v>
      </c>
      <c r="D330" s="33">
        <v>26.7</v>
      </c>
    </row>
    <row r="331">
      <c r="A331" s="34">
        <v>45994.63542824074</v>
      </c>
      <c r="B331" s="33">
        <v>4.22</v>
      </c>
      <c r="C331" s="33">
        <v>8.21</v>
      </c>
      <c r="D331" s="33">
        <v>26.7</v>
      </c>
    </row>
    <row r="332">
      <c r="A332" s="34">
        <v>45994.645844907405</v>
      </c>
      <c r="B332" s="33">
        <v>4.34</v>
      </c>
      <c r="C332" s="33">
        <v>8.2</v>
      </c>
      <c r="D332" s="33">
        <v>26.7</v>
      </c>
    </row>
    <row r="333">
      <c r="A333" s="34">
        <v>45994.65626157408</v>
      </c>
      <c r="B333" s="33">
        <v>4.41</v>
      </c>
      <c r="C333" s="33">
        <v>8.2</v>
      </c>
      <c r="D333" s="33">
        <v>26.7</v>
      </c>
    </row>
    <row r="334">
      <c r="A334" s="34">
        <v>45994.66667824074</v>
      </c>
      <c r="B334" s="33">
        <v>4.55</v>
      </c>
      <c r="C334" s="33">
        <v>8.2</v>
      </c>
      <c r="D334" s="33">
        <v>26.8</v>
      </c>
    </row>
    <row r="335">
      <c r="A335" s="34">
        <v>45994.677094907405</v>
      </c>
      <c r="B335" s="33">
        <v>4.63</v>
      </c>
      <c r="C335" s="33">
        <v>8.19</v>
      </c>
      <c r="D335" s="33">
        <v>26.8</v>
      </c>
    </row>
    <row r="336">
      <c r="A336" s="34">
        <v>45994.68751157408</v>
      </c>
      <c r="B336" s="33">
        <v>4.72</v>
      </c>
      <c r="C336" s="33">
        <v>8.2</v>
      </c>
      <c r="D336" s="33">
        <v>26.8</v>
      </c>
    </row>
    <row r="337">
      <c r="A337" s="34">
        <v>45994.69792824074</v>
      </c>
      <c r="B337" s="33">
        <v>4.66</v>
      </c>
      <c r="C337" s="33">
        <v>8.2</v>
      </c>
      <c r="D337" s="33">
        <v>26.8</v>
      </c>
    </row>
    <row r="338">
      <c r="A338" s="34">
        <v>45994.708344907405</v>
      </c>
      <c r="B338" s="33">
        <v>4.58</v>
      </c>
      <c r="C338" s="33">
        <v>8.2</v>
      </c>
      <c r="D338" s="33">
        <v>26.7</v>
      </c>
    </row>
    <row r="339">
      <c r="A339" s="34">
        <v>45994.71876157408</v>
      </c>
      <c r="B339" s="33">
        <v>4.46</v>
      </c>
      <c r="C339" s="33">
        <v>8.2</v>
      </c>
      <c r="D339" s="33">
        <v>26.7</v>
      </c>
    </row>
    <row r="340">
      <c r="A340" s="34">
        <v>45994.74105324074</v>
      </c>
      <c r="B340" s="33">
        <v>7.04</v>
      </c>
      <c r="C340" s="33">
        <v>8.11</v>
      </c>
      <c r="D340" s="33">
        <v>26.0</v>
      </c>
    </row>
    <row r="341">
      <c r="A341" s="34">
        <v>45994.75146990741</v>
      </c>
      <c r="B341" s="33">
        <v>6.72</v>
      </c>
      <c r="C341" s="33">
        <v>8.11</v>
      </c>
      <c r="D341" s="33">
        <v>26.0</v>
      </c>
    </row>
    <row r="342">
      <c r="A342" s="34">
        <v>45994.76188657407</v>
      </c>
      <c r="B342" s="33">
        <v>6.45</v>
      </c>
      <c r="C342" s="33">
        <v>8.09</v>
      </c>
      <c r="D342" s="33">
        <v>26.0</v>
      </c>
    </row>
    <row r="343">
      <c r="A343" s="34">
        <v>45994.77230324074</v>
      </c>
      <c r="B343" s="33">
        <v>6.36</v>
      </c>
      <c r="C343" s="33">
        <v>8.09</v>
      </c>
      <c r="D343" s="33">
        <v>26.0</v>
      </c>
    </row>
    <row r="344">
      <c r="A344" s="34">
        <v>45994.78271990741</v>
      </c>
      <c r="B344" s="33">
        <v>6.16</v>
      </c>
      <c r="C344" s="33">
        <v>8.09</v>
      </c>
      <c r="D344" s="33">
        <v>26.0</v>
      </c>
    </row>
    <row r="345">
      <c r="A345" s="34">
        <v>45994.79313657407</v>
      </c>
      <c r="B345" s="33">
        <v>6.14</v>
      </c>
      <c r="C345" s="33">
        <v>8.09</v>
      </c>
      <c r="D345" s="33">
        <v>26.0</v>
      </c>
    </row>
    <row r="346">
      <c r="A346" s="34">
        <v>45994.80355324074</v>
      </c>
      <c r="B346" s="33">
        <v>5.89</v>
      </c>
      <c r="C346" s="33">
        <v>8.08</v>
      </c>
      <c r="D346" s="33">
        <v>26.0</v>
      </c>
    </row>
    <row r="347">
      <c r="A347" s="34">
        <v>45994.81396990741</v>
      </c>
      <c r="B347" s="33">
        <v>5.61</v>
      </c>
      <c r="C347" s="33">
        <v>8.06</v>
      </c>
      <c r="D347" s="33">
        <v>26.0</v>
      </c>
    </row>
    <row r="348">
      <c r="A348" s="34">
        <v>45994.82438657407</v>
      </c>
      <c r="B348" s="33">
        <v>5.18</v>
      </c>
      <c r="C348" s="33">
        <v>8.04</v>
      </c>
      <c r="D348" s="33">
        <v>25.9</v>
      </c>
    </row>
    <row r="349">
      <c r="A349" s="34">
        <v>45994.83480324074</v>
      </c>
      <c r="B349" s="33">
        <v>4.84</v>
      </c>
      <c r="C349" s="33">
        <v>8.03</v>
      </c>
      <c r="D349" s="33">
        <v>25.9</v>
      </c>
    </row>
    <row r="350">
      <c r="A350" s="34">
        <v>45994.84521990741</v>
      </c>
      <c r="B350" s="33">
        <v>4.56</v>
      </c>
      <c r="C350" s="33">
        <v>8.01</v>
      </c>
      <c r="D350" s="33">
        <v>25.9</v>
      </c>
    </row>
    <row r="351">
      <c r="A351" s="34">
        <v>45994.85563657407</v>
      </c>
      <c r="B351" s="33">
        <v>4.1</v>
      </c>
      <c r="C351" s="33">
        <v>7.99</v>
      </c>
      <c r="D351" s="33">
        <v>25.9</v>
      </c>
    </row>
    <row r="352">
      <c r="A352" s="34">
        <v>45994.86605324074</v>
      </c>
      <c r="B352" s="33">
        <v>3.87</v>
      </c>
      <c r="C352" s="33">
        <v>7.98</v>
      </c>
      <c r="D352" s="33">
        <v>25.9</v>
      </c>
    </row>
    <row r="353">
      <c r="A353" s="34">
        <v>45994.87646990741</v>
      </c>
      <c r="B353" s="33">
        <v>3.84</v>
      </c>
      <c r="C353" s="33">
        <v>7.96</v>
      </c>
      <c r="D353" s="33">
        <v>25.8</v>
      </c>
    </row>
    <row r="354">
      <c r="A354" s="34">
        <v>45994.88688657407</v>
      </c>
      <c r="B354" s="33">
        <v>3.34</v>
      </c>
      <c r="C354" s="33">
        <v>7.95</v>
      </c>
      <c r="D354" s="33">
        <v>25.8</v>
      </c>
    </row>
    <row r="355">
      <c r="A355" s="34">
        <v>45994.89730324074</v>
      </c>
      <c r="B355" s="33">
        <v>3.41</v>
      </c>
      <c r="C355" s="33">
        <v>7.95</v>
      </c>
      <c r="D355" s="33">
        <v>25.8</v>
      </c>
    </row>
    <row r="356">
      <c r="A356" s="34">
        <v>45994.90771990741</v>
      </c>
      <c r="B356" s="33">
        <v>2.98</v>
      </c>
      <c r="C356" s="33">
        <v>7.92</v>
      </c>
      <c r="D356" s="33">
        <v>25.8</v>
      </c>
    </row>
    <row r="357">
      <c r="A357" s="34">
        <v>45994.91813657407</v>
      </c>
      <c r="B357" s="33">
        <v>2.61</v>
      </c>
      <c r="C357" s="33">
        <v>7.92</v>
      </c>
      <c r="D357" s="33">
        <v>25.8</v>
      </c>
    </row>
    <row r="358">
      <c r="A358" s="34">
        <v>45994.92855324074</v>
      </c>
      <c r="B358" s="33">
        <v>2.67</v>
      </c>
      <c r="C358" s="33">
        <v>7.92</v>
      </c>
      <c r="D358" s="33">
        <v>25.7</v>
      </c>
    </row>
    <row r="359">
      <c r="A359" s="34">
        <v>45994.93896990741</v>
      </c>
      <c r="B359" s="33">
        <v>2.3</v>
      </c>
      <c r="C359" s="33">
        <v>7.9</v>
      </c>
      <c r="D359" s="33">
        <v>25.7</v>
      </c>
    </row>
    <row r="360">
      <c r="A360" s="34">
        <v>45994.94938657407</v>
      </c>
      <c r="B360" s="33">
        <v>2.02</v>
      </c>
      <c r="C360" s="33">
        <v>7.9</v>
      </c>
      <c r="D360" s="33">
        <v>25.7</v>
      </c>
    </row>
    <row r="361">
      <c r="A361" s="34">
        <v>45994.95980324074</v>
      </c>
      <c r="B361" s="33">
        <v>1.88</v>
      </c>
      <c r="C361" s="33">
        <v>7.88</v>
      </c>
      <c r="D361" s="33">
        <v>25.7</v>
      </c>
    </row>
    <row r="362">
      <c r="A362" s="34">
        <v>45994.97021990741</v>
      </c>
      <c r="B362" s="33">
        <v>2.13</v>
      </c>
      <c r="C362" s="33">
        <v>7.9</v>
      </c>
      <c r="D362" s="33">
        <v>25.7</v>
      </c>
    </row>
    <row r="363">
      <c r="A363" s="34">
        <v>45994.98063657407</v>
      </c>
      <c r="B363" s="33">
        <v>1.94</v>
      </c>
      <c r="C363" s="33">
        <v>7.88</v>
      </c>
      <c r="D363" s="33">
        <v>25.7</v>
      </c>
    </row>
    <row r="364">
      <c r="A364" s="34">
        <v>45994.99105324074</v>
      </c>
      <c r="B364" s="33">
        <v>1.87</v>
      </c>
      <c r="C364" s="33">
        <v>7.88</v>
      </c>
      <c r="D364" s="33">
        <v>25.7</v>
      </c>
    </row>
    <row r="365">
      <c r="A365" s="34">
        <v>45995.00146990741</v>
      </c>
      <c r="B365" s="33">
        <v>1.94</v>
      </c>
      <c r="C365" s="33">
        <v>7.88</v>
      </c>
      <c r="D365" s="33">
        <v>25.6</v>
      </c>
    </row>
    <row r="366">
      <c r="A366" s="34">
        <v>45995.01188657407</v>
      </c>
      <c r="B366" s="33">
        <v>2.03</v>
      </c>
      <c r="C366" s="33">
        <v>7.88</v>
      </c>
      <c r="D366" s="33">
        <v>25.6</v>
      </c>
    </row>
    <row r="367">
      <c r="A367" s="34">
        <v>45995.02230324074</v>
      </c>
      <c r="B367" s="33">
        <v>1.97</v>
      </c>
      <c r="C367" s="33">
        <v>7.89</v>
      </c>
      <c r="D367" s="33">
        <v>25.6</v>
      </c>
    </row>
    <row r="368">
      <c r="A368" s="34">
        <v>45995.03271990741</v>
      </c>
      <c r="B368" s="33">
        <v>2.04</v>
      </c>
      <c r="C368" s="33">
        <v>7.89</v>
      </c>
      <c r="D368" s="33">
        <v>25.6</v>
      </c>
    </row>
    <row r="369">
      <c r="A369" s="34">
        <v>45995.04313657407</v>
      </c>
      <c r="B369" s="33">
        <v>2.0</v>
      </c>
      <c r="C369" s="33">
        <v>7.89</v>
      </c>
      <c r="D369" s="33">
        <v>25.6</v>
      </c>
    </row>
    <row r="370">
      <c r="A370" s="34">
        <v>45995.05355324074</v>
      </c>
      <c r="B370" s="33">
        <v>2.07</v>
      </c>
      <c r="C370" s="33">
        <v>7.89</v>
      </c>
      <c r="D370" s="33">
        <v>25.6</v>
      </c>
    </row>
    <row r="371">
      <c r="A371" s="34">
        <v>45995.06396990741</v>
      </c>
      <c r="B371" s="33">
        <v>1.88</v>
      </c>
      <c r="C371" s="33">
        <v>7.89</v>
      </c>
      <c r="D371" s="33">
        <v>25.6</v>
      </c>
    </row>
    <row r="372">
      <c r="A372" s="34">
        <v>45995.07438657407</v>
      </c>
      <c r="B372" s="33">
        <v>1.85</v>
      </c>
      <c r="C372" s="33">
        <v>7.89</v>
      </c>
      <c r="D372" s="33">
        <v>25.6</v>
      </c>
    </row>
    <row r="373">
      <c r="A373" s="34">
        <v>45995.08480324074</v>
      </c>
      <c r="B373" s="33">
        <v>1.75</v>
      </c>
      <c r="C373" s="33">
        <v>7.89</v>
      </c>
      <c r="D373" s="33">
        <v>25.6</v>
      </c>
    </row>
    <row r="374">
      <c r="A374" s="34">
        <v>45995.09521990741</v>
      </c>
      <c r="B374" s="33">
        <v>1.58</v>
      </c>
      <c r="C374" s="33">
        <v>7.89</v>
      </c>
      <c r="D374" s="33">
        <v>25.6</v>
      </c>
    </row>
    <row r="375">
      <c r="A375" s="34">
        <v>45995.10563657407</v>
      </c>
      <c r="B375" s="33">
        <v>1.43</v>
      </c>
      <c r="C375" s="33">
        <v>7.87</v>
      </c>
      <c r="D375" s="33">
        <v>25.5</v>
      </c>
    </row>
    <row r="376">
      <c r="A376" s="34">
        <v>45995.11605324074</v>
      </c>
      <c r="B376" s="33">
        <v>1.34</v>
      </c>
      <c r="C376" s="33">
        <v>7.87</v>
      </c>
      <c r="D376" s="33">
        <v>25.5</v>
      </c>
    </row>
    <row r="377">
      <c r="A377" s="34">
        <v>45995.12646990741</v>
      </c>
      <c r="B377" s="33">
        <v>1.21</v>
      </c>
      <c r="C377" s="33">
        <v>7.87</v>
      </c>
      <c r="D377" s="33">
        <v>25.5</v>
      </c>
    </row>
    <row r="378">
      <c r="A378" s="34">
        <v>45995.13688657407</v>
      </c>
      <c r="B378" s="33">
        <v>1.13</v>
      </c>
      <c r="C378" s="33">
        <v>7.87</v>
      </c>
      <c r="D378" s="33">
        <v>25.5</v>
      </c>
    </row>
    <row r="379">
      <c r="A379" s="34">
        <v>45995.14730324074</v>
      </c>
      <c r="B379" s="33">
        <v>0.99</v>
      </c>
      <c r="C379" s="33">
        <v>7.87</v>
      </c>
      <c r="D379" s="33">
        <v>25.5</v>
      </c>
    </row>
    <row r="380">
      <c r="A380" s="34">
        <v>45995.15771990741</v>
      </c>
      <c r="B380" s="33">
        <v>1.02</v>
      </c>
      <c r="C380" s="33">
        <v>7.87</v>
      </c>
      <c r="D380" s="33">
        <v>25.5</v>
      </c>
    </row>
    <row r="381">
      <c r="A381" s="34">
        <v>45995.16813657407</v>
      </c>
      <c r="B381" s="33">
        <v>0.92</v>
      </c>
      <c r="C381" s="33">
        <v>7.86</v>
      </c>
      <c r="D381" s="33">
        <v>25.4</v>
      </c>
    </row>
    <row r="382">
      <c r="A382" s="34">
        <v>45995.17855324074</v>
      </c>
      <c r="B382" s="33">
        <v>0.78</v>
      </c>
      <c r="C382" s="33">
        <v>7.86</v>
      </c>
      <c r="D382" s="33">
        <v>25.5</v>
      </c>
    </row>
    <row r="383">
      <c r="A383" s="34">
        <v>45995.18896990741</v>
      </c>
      <c r="B383" s="33">
        <v>0.74</v>
      </c>
      <c r="C383" s="33">
        <v>7.84</v>
      </c>
      <c r="D383" s="33">
        <v>25.4</v>
      </c>
    </row>
    <row r="384">
      <c r="A384" s="34">
        <v>45995.19938657407</v>
      </c>
      <c r="B384" s="33">
        <v>0.67</v>
      </c>
      <c r="C384" s="33">
        <v>7.85</v>
      </c>
      <c r="D384" s="33">
        <v>25.4</v>
      </c>
    </row>
    <row r="385">
      <c r="A385" s="34">
        <v>45995.20980324074</v>
      </c>
      <c r="B385" s="33">
        <v>0.57</v>
      </c>
      <c r="C385" s="33">
        <v>7.85</v>
      </c>
      <c r="D385" s="33">
        <v>25.4</v>
      </c>
    </row>
    <row r="386">
      <c r="A386" s="34">
        <v>45995.22021990741</v>
      </c>
      <c r="B386" s="33">
        <v>0.54</v>
      </c>
      <c r="C386" s="33">
        <v>7.84</v>
      </c>
      <c r="D386" s="33">
        <v>25.4</v>
      </c>
    </row>
    <row r="387">
      <c r="A387" s="34">
        <v>45995.23063657407</v>
      </c>
      <c r="B387" s="33">
        <v>0.46</v>
      </c>
      <c r="C387" s="33">
        <v>7.84</v>
      </c>
      <c r="D387" s="33">
        <v>25.4</v>
      </c>
    </row>
    <row r="388">
      <c r="A388" s="34">
        <v>45995.24105324074</v>
      </c>
      <c r="B388" s="33">
        <v>0.41</v>
      </c>
      <c r="C388" s="33">
        <v>7.84</v>
      </c>
      <c r="D388" s="33">
        <v>25.4</v>
      </c>
    </row>
    <row r="389">
      <c r="A389" s="34">
        <v>45995.25146990741</v>
      </c>
      <c r="B389" s="33">
        <v>0.37</v>
      </c>
      <c r="C389" s="33">
        <v>7.84</v>
      </c>
      <c r="D389" s="33">
        <v>25.4</v>
      </c>
    </row>
    <row r="390">
      <c r="A390" s="34">
        <v>45995.26188657407</v>
      </c>
      <c r="B390" s="33">
        <v>0.37</v>
      </c>
      <c r="C390" s="33">
        <v>7.84</v>
      </c>
      <c r="D390" s="33">
        <v>25.3</v>
      </c>
    </row>
    <row r="391">
      <c r="A391" s="34">
        <v>45995.27230324074</v>
      </c>
      <c r="B391" s="33">
        <v>0.19</v>
      </c>
      <c r="C391" s="33">
        <v>7.84</v>
      </c>
      <c r="D391" s="33">
        <v>25.3</v>
      </c>
    </row>
    <row r="392">
      <c r="A392" s="34">
        <v>45995.28271990741</v>
      </c>
      <c r="B392" s="33">
        <v>0.24</v>
      </c>
      <c r="C392" s="33">
        <v>7.84</v>
      </c>
      <c r="D392" s="33">
        <v>25.3</v>
      </c>
    </row>
    <row r="393">
      <c r="A393" s="34">
        <v>45995.29313657407</v>
      </c>
      <c r="B393" s="33">
        <v>0.25</v>
      </c>
      <c r="C393" s="33">
        <v>7.83</v>
      </c>
      <c r="D393" s="33">
        <v>25.3</v>
      </c>
    </row>
    <row r="394">
      <c r="A394" s="34">
        <v>45995.30355324074</v>
      </c>
      <c r="B394" s="33">
        <v>0.24</v>
      </c>
      <c r="C394" s="33">
        <v>7.83</v>
      </c>
      <c r="D394" s="33">
        <v>25.3</v>
      </c>
    </row>
    <row r="395">
      <c r="A395" s="34">
        <v>45995.31396990741</v>
      </c>
      <c r="B395" s="33">
        <v>0.34</v>
      </c>
      <c r="C395" s="33">
        <v>7.83</v>
      </c>
      <c r="D395" s="33">
        <v>25.3</v>
      </c>
    </row>
    <row r="396">
      <c r="A396" s="34">
        <v>45995.32438657407</v>
      </c>
      <c r="B396" s="33">
        <v>0.61</v>
      </c>
      <c r="C396" s="33">
        <v>7.83</v>
      </c>
      <c r="D396" s="33">
        <v>25.3</v>
      </c>
    </row>
    <row r="397">
      <c r="A397" s="34">
        <v>45995.33480324074</v>
      </c>
      <c r="B397" s="33">
        <v>0.73</v>
      </c>
      <c r="C397" s="33">
        <v>7.85</v>
      </c>
      <c r="D397" s="33">
        <v>25.4</v>
      </c>
    </row>
    <row r="398">
      <c r="A398" s="34">
        <v>45995.34521990741</v>
      </c>
      <c r="B398" s="33">
        <v>1.01</v>
      </c>
      <c r="C398" s="33">
        <v>7.84</v>
      </c>
      <c r="D398" s="33">
        <v>25.4</v>
      </c>
    </row>
    <row r="399">
      <c r="A399" s="34">
        <v>45995.35563657407</v>
      </c>
      <c r="B399" s="33">
        <v>1.36</v>
      </c>
      <c r="C399" s="33">
        <v>7.86</v>
      </c>
      <c r="D399" s="33">
        <v>25.4</v>
      </c>
    </row>
    <row r="400">
      <c r="A400" s="34">
        <v>45995.36605324074</v>
      </c>
      <c r="B400" s="33">
        <v>1.49</v>
      </c>
      <c r="C400" s="33">
        <v>7.86</v>
      </c>
      <c r="D400" s="33">
        <v>25.4</v>
      </c>
    </row>
    <row r="401">
      <c r="A401" s="34">
        <v>45995.37646990741</v>
      </c>
      <c r="B401" s="33">
        <v>1.39</v>
      </c>
      <c r="C401" s="33">
        <v>7.87</v>
      </c>
      <c r="D401" s="33">
        <v>25.4</v>
      </c>
    </row>
    <row r="402">
      <c r="A402" s="34">
        <v>45995.38688657407</v>
      </c>
      <c r="B402" s="33">
        <v>1.69</v>
      </c>
      <c r="C402" s="33">
        <v>7.87</v>
      </c>
      <c r="D402" s="33">
        <v>25.4</v>
      </c>
    </row>
    <row r="403">
      <c r="A403" s="34">
        <v>45995.39730324074</v>
      </c>
      <c r="B403" s="33">
        <v>1.96</v>
      </c>
      <c r="C403" s="33">
        <v>7.89</v>
      </c>
      <c r="D403" s="33">
        <v>25.5</v>
      </c>
    </row>
    <row r="404">
      <c r="A404" s="34">
        <v>45995.40771990741</v>
      </c>
      <c r="B404" s="33">
        <v>2.33</v>
      </c>
      <c r="C404" s="33">
        <v>7.89</v>
      </c>
      <c r="D404" s="33">
        <v>25.5</v>
      </c>
    </row>
    <row r="405">
      <c r="A405" s="34">
        <v>45995.41813657407</v>
      </c>
      <c r="B405" s="33">
        <v>2.77</v>
      </c>
      <c r="C405" s="33">
        <v>7.91</v>
      </c>
      <c r="D405" s="33">
        <v>25.6</v>
      </c>
    </row>
    <row r="406">
      <c r="A406" s="34">
        <v>45995.42855324074</v>
      </c>
      <c r="B406" s="33">
        <v>3.16</v>
      </c>
      <c r="C406" s="33">
        <v>7.92</v>
      </c>
      <c r="D406" s="33">
        <v>25.6</v>
      </c>
    </row>
    <row r="407">
      <c r="A407" s="34">
        <v>45995.43896990741</v>
      </c>
      <c r="B407" s="33">
        <v>3.52</v>
      </c>
      <c r="C407" s="33">
        <v>7.94</v>
      </c>
      <c r="D407" s="33">
        <v>25.7</v>
      </c>
    </row>
    <row r="408">
      <c r="A408" s="34">
        <v>45995.44938657407</v>
      </c>
      <c r="B408" s="33">
        <v>4.02</v>
      </c>
      <c r="C408" s="33">
        <v>7.96</v>
      </c>
      <c r="D408" s="33">
        <v>25.8</v>
      </c>
    </row>
    <row r="409">
      <c r="A409" s="34">
        <v>45995.45980324074</v>
      </c>
      <c r="B409" s="33">
        <v>4.28</v>
      </c>
      <c r="C409" s="33">
        <v>7.98</v>
      </c>
      <c r="D409" s="33">
        <v>25.8</v>
      </c>
    </row>
    <row r="410">
      <c r="A410" s="34">
        <v>45995.47021990741</v>
      </c>
      <c r="B410" s="33">
        <v>4.8</v>
      </c>
      <c r="C410" s="33">
        <v>8.0</v>
      </c>
      <c r="D410" s="33">
        <v>25.9</v>
      </c>
    </row>
    <row r="411">
      <c r="A411" s="34">
        <v>45995.48063657407</v>
      </c>
      <c r="B411" s="33">
        <v>4.94</v>
      </c>
      <c r="C411" s="33">
        <v>8.0</v>
      </c>
      <c r="D411" s="33">
        <v>26.0</v>
      </c>
    </row>
    <row r="412">
      <c r="A412" s="34">
        <v>45995.49105324074</v>
      </c>
      <c r="B412" s="33">
        <v>5.26</v>
      </c>
      <c r="C412" s="33">
        <v>8.01</v>
      </c>
      <c r="D412" s="33">
        <v>26.0</v>
      </c>
    </row>
    <row r="413">
      <c r="A413" s="34">
        <v>45995.50146990741</v>
      </c>
      <c r="B413" s="33">
        <v>5.78</v>
      </c>
      <c r="C413" s="33">
        <v>8.04</v>
      </c>
      <c r="D413" s="33">
        <v>26.1</v>
      </c>
    </row>
    <row r="414">
      <c r="A414" s="34">
        <v>45995.51188657407</v>
      </c>
      <c r="B414" s="33">
        <v>6.19</v>
      </c>
      <c r="C414" s="33">
        <v>8.06</v>
      </c>
      <c r="D414" s="33">
        <v>26.2</v>
      </c>
    </row>
    <row r="415">
      <c r="A415" s="34">
        <v>45995.52230324074</v>
      </c>
      <c r="B415" s="33">
        <v>6.67</v>
      </c>
      <c r="C415" s="33">
        <v>8.08</v>
      </c>
      <c r="D415" s="33">
        <v>26.3</v>
      </c>
    </row>
    <row r="416">
      <c r="A416" s="34">
        <v>45995.53271990741</v>
      </c>
      <c r="B416" s="33">
        <v>7.03</v>
      </c>
      <c r="C416" s="33">
        <v>8.1</v>
      </c>
      <c r="D416" s="33">
        <v>26.3</v>
      </c>
    </row>
    <row r="417">
      <c r="A417" s="34">
        <v>45995.54313657407</v>
      </c>
      <c r="B417" s="33">
        <v>7.21</v>
      </c>
      <c r="C417" s="33">
        <v>8.12</v>
      </c>
      <c r="D417" s="33">
        <v>26.3</v>
      </c>
    </row>
    <row r="418">
      <c r="A418" s="34">
        <v>45995.55355324074</v>
      </c>
      <c r="B418" s="33">
        <v>7.23</v>
      </c>
      <c r="C418" s="33">
        <v>8.12</v>
      </c>
      <c r="D418" s="33">
        <v>26.4</v>
      </c>
    </row>
    <row r="419">
      <c r="A419" s="34">
        <v>45995.56396990741</v>
      </c>
      <c r="B419" s="33">
        <v>6.64</v>
      </c>
      <c r="C419" s="33">
        <v>8.14</v>
      </c>
      <c r="D419" s="33">
        <v>26.4</v>
      </c>
    </row>
    <row r="420">
      <c r="A420" s="34">
        <v>45995.57438657407</v>
      </c>
      <c r="B420" s="33">
        <v>7.6</v>
      </c>
      <c r="C420" s="33">
        <v>8.16</v>
      </c>
      <c r="D420" s="33">
        <v>26.5</v>
      </c>
    </row>
    <row r="421">
      <c r="A421" s="34">
        <v>45995.58480324074</v>
      </c>
      <c r="B421" s="33">
        <v>8.64</v>
      </c>
      <c r="C421" s="33">
        <v>8.2</v>
      </c>
      <c r="D421" s="33">
        <v>26.6</v>
      </c>
    </row>
    <row r="422">
      <c r="A422" s="34">
        <v>45995.59521990741</v>
      </c>
      <c r="B422" s="33">
        <v>9.22</v>
      </c>
      <c r="C422" s="33">
        <v>8.22</v>
      </c>
      <c r="D422" s="33">
        <v>26.7</v>
      </c>
    </row>
    <row r="423">
      <c r="A423" s="34">
        <v>45995.60563657407</v>
      </c>
      <c r="B423" s="33">
        <v>9.27</v>
      </c>
      <c r="C423" s="33">
        <v>8.22</v>
      </c>
      <c r="D423" s="33">
        <v>26.6</v>
      </c>
    </row>
    <row r="424">
      <c r="A424" s="34">
        <v>45995.61605324074</v>
      </c>
      <c r="B424" s="33">
        <v>9.38</v>
      </c>
      <c r="C424" s="33">
        <v>8.24</v>
      </c>
      <c r="D424" s="33">
        <v>26.7</v>
      </c>
    </row>
    <row r="425">
      <c r="A425" s="34">
        <v>45995.62646990741</v>
      </c>
      <c r="B425" s="33">
        <v>10.01</v>
      </c>
      <c r="C425" s="33">
        <v>8.27</v>
      </c>
      <c r="D425" s="33">
        <v>26.8</v>
      </c>
    </row>
    <row r="426">
      <c r="A426" s="34">
        <v>45995.63688657407</v>
      </c>
      <c r="B426" s="33">
        <v>10.64</v>
      </c>
      <c r="C426" s="33">
        <v>8.3</v>
      </c>
      <c r="D426" s="33">
        <v>26.8</v>
      </c>
    </row>
    <row r="427">
      <c r="A427" s="34">
        <v>45995.64730324074</v>
      </c>
      <c r="B427" s="33">
        <v>10.61</v>
      </c>
      <c r="C427" s="33">
        <v>8.28</v>
      </c>
      <c r="D427" s="33">
        <v>26.8</v>
      </c>
    </row>
    <row r="428">
      <c r="A428" s="34">
        <v>45995.65771990741</v>
      </c>
      <c r="B428" s="33">
        <v>10.7</v>
      </c>
      <c r="C428" s="33">
        <v>8.29</v>
      </c>
      <c r="D428" s="33">
        <v>26.7</v>
      </c>
    </row>
    <row r="429">
      <c r="A429" s="34">
        <v>45995.66813657407</v>
      </c>
      <c r="B429" s="33">
        <v>11.23</v>
      </c>
      <c r="C429" s="33">
        <v>8.32</v>
      </c>
      <c r="D429" s="33">
        <v>26.9</v>
      </c>
    </row>
    <row r="430">
      <c r="A430" s="34">
        <v>45995.67855324074</v>
      </c>
      <c r="B430" s="33">
        <v>11.38</v>
      </c>
      <c r="C430" s="33">
        <v>8.31</v>
      </c>
      <c r="D430" s="33">
        <v>26.9</v>
      </c>
    </row>
    <row r="431">
      <c r="A431" s="34">
        <v>45995.68896990741</v>
      </c>
      <c r="B431" s="33">
        <v>10.69</v>
      </c>
      <c r="C431" s="33">
        <v>8.29</v>
      </c>
      <c r="D431" s="33">
        <v>26.9</v>
      </c>
    </row>
    <row r="432">
      <c r="A432" s="34">
        <v>45995.69938657407</v>
      </c>
      <c r="B432" s="33">
        <v>10.28</v>
      </c>
      <c r="C432" s="33">
        <v>8.27</v>
      </c>
      <c r="D432" s="33">
        <v>26.8</v>
      </c>
    </row>
    <row r="433">
      <c r="A433" s="34">
        <v>45995.70980324074</v>
      </c>
      <c r="B433" s="33">
        <v>10.35</v>
      </c>
      <c r="C433" s="33">
        <v>8.27</v>
      </c>
      <c r="D433" s="33">
        <v>26.8</v>
      </c>
    </row>
    <row r="434">
      <c r="A434" s="34">
        <v>45995.72021990741</v>
      </c>
      <c r="B434" s="33">
        <v>10.08</v>
      </c>
      <c r="C434" s="33">
        <v>8.26</v>
      </c>
      <c r="D434" s="33">
        <v>26.8</v>
      </c>
    </row>
    <row r="435">
      <c r="A435" s="34">
        <v>45995.73063657407</v>
      </c>
      <c r="B435" s="33">
        <v>9.76</v>
      </c>
      <c r="C435" s="33">
        <v>8.24</v>
      </c>
      <c r="D435" s="33">
        <v>26.7</v>
      </c>
    </row>
    <row r="436">
      <c r="A436" s="34">
        <v>45995.74105324074</v>
      </c>
      <c r="B436" s="33">
        <v>9.43</v>
      </c>
      <c r="C436" s="33">
        <v>8.23</v>
      </c>
      <c r="D436" s="33">
        <v>26.7</v>
      </c>
    </row>
    <row r="437">
      <c r="A437" s="34">
        <v>45995.75146990741</v>
      </c>
      <c r="B437" s="33">
        <v>9.2</v>
      </c>
      <c r="C437" s="33">
        <v>8.21</v>
      </c>
      <c r="D437" s="33">
        <v>26.6</v>
      </c>
    </row>
    <row r="438">
      <c r="A438" s="34">
        <v>45995.76188657407</v>
      </c>
      <c r="B438" s="33">
        <v>8.89</v>
      </c>
      <c r="C438" s="33">
        <v>8.19</v>
      </c>
      <c r="D438" s="33">
        <v>26.5</v>
      </c>
    </row>
    <row r="439">
      <c r="A439" s="34">
        <v>45995.77230324074</v>
      </c>
      <c r="B439" s="33">
        <v>8.45</v>
      </c>
      <c r="C439" s="33">
        <v>8.19</v>
      </c>
      <c r="D439" s="33">
        <v>26.5</v>
      </c>
    </row>
    <row r="440">
      <c r="A440" s="34">
        <v>45995.78271990741</v>
      </c>
      <c r="B440" s="33">
        <v>8.22</v>
      </c>
      <c r="C440" s="33">
        <v>8.17</v>
      </c>
      <c r="D440" s="33">
        <v>26.5</v>
      </c>
    </row>
    <row r="441">
      <c r="A441" s="34">
        <v>45995.79313657407</v>
      </c>
      <c r="B441" s="33">
        <v>7.96</v>
      </c>
      <c r="C441" s="33">
        <v>8.15</v>
      </c>
      <c r="D441" s="33">
        <v>26.5</v>
      </c>
    </row>
    <row r="442">
      <c r="A442" s="34">
        <v>45995.80355324074</v>
      </c>
      <c r="B442" s="33">
        <v>8.1</v>
      </c>
      <c r="C442" s="33">
        <v>8.15</v>
      </c>
      <c r="D442" s="33">
        <v>26.5</v>
      </c>
    </row>
    <row r="443">
      <c r="A443" s="34">
        <v>45995.81396990741</v>
      </c>
      <c r="B443" s="33">
        <v>7.99</v>
      </c>
      <c r="C443" s="33">
        <v>8.15</v>
      </c>
      <c r="D443" s="33">
        <v>26.4</v>
      </c>
    </row>
    <row r="444">
      <c r="A444" s="34">
        <v>45995.82438657407</v>
      </c>
      <c r="B444" s="33">
        <v>7.76</v>
      </c>
      <c r="C444" s="33">
        <v>8.15</v>
      </c>
      <c r="D444" s="33">
        <v>26.4</v>
      </c>
    </row>
    <row r="445">
      <c r="A445" s="34">
        <v>45995.83480324074</v>
      </c>
      <c r="B445" s="33">
        <v>7.18</v>
      </c>
      <c r="C445" s="33">
        <v>8.12</v>
      </c>
      <c r="D445" s="33">
        <v>26.4</v>
      </c>
    </row>
    <row r="446">
      <c r="A446" s="34">
        <v>45995.84521990741</v>
      </c>
      <c r="B446" s="33">
        <v>7.33</v>
      </c>
      <c r="C446" s="33">
        <v>8.12</v>
      </c>
      <c r="D446" s="33">
        <v>26.4</v>
      </c>
    </row>
    <row r="447">
      <c r="A447" s="34">
        <v>45995.85563657407</v>
      </c>
      <c r="B447" s="33">
        <v>7.19</v>
      </c>
      <c r="C447" s="33">
        <v>8.12</v>
      </c>
      <c r="D447" s="33">
        <v>26.4</v>
      </c>
    </row>
    <row r="448">
      <c r="A448" s="34">
        <v>45995.86605324074</v>
      </c>
      <c r="B448" s="33">
        <v>7.05</v>
      </c>
      <c r="C448" s="33">
        <v>8.1</v>
      </c>
      <c r="D448" s="33">
        <v>26.3</v>
      </c>
    </row>
    <row r="449">
      <c r="A449" s="34">
        <v>45995.87646990741</v>
      </c>
      <c r="B449" s="33">
        <v>6.71</v>
      </c>
      <c r="C449" s="33">
        <v>8.08</v>
      </c>
      <c r="D449" s="33">
        <v>26.3</v>
      </c>
    </row>
    <row r="450">
      <c r="A450" s="34">
        <v>45995.88688657407</v>
      </c>
      <c r="B450" s="33">
        <v>6.72</v>
      </c>
      <c r="C450" s="33">
        <v>8.08</v>
      </c>
      <c r="D450" s="33">
        <v>26.3</v>
      </c>
    </row>
    <row r="451">
      <c r="A451" s="34">
        <v>45995.89730324074</v>
      </c>
      <c r="B451" s="33">
        <v>6.48</v>
      </c>
      <c r="C451" s="33">
        <v>8.08</v>
      </c>
      <c r="D451" s="33">
        <v>26.2</v>
      </c>
    </row>
    <row r="452">
      <c r="A452" s="34">
        <v>45995.90771990741</v>
      </c>
      <c r="B452" s="33">
        <v>6.37</v>
      </c>
      <c r="C452" s="33">
        <v>8.08</v>
      </c>
      <c r="D452" s="33">
        <v>26.2</v>
      </c>
    </row>
    <row r="453">
      <c r="A453" s="34">
        <v>45995.91813657407</v>
      </c>
      <c r="B453" s="33">
        <v>6.1</v>
      </c>
      <c r="C453" s="33">
        <v>8.06</v>
      </c>
      <c r="D453" s="33">
        <v>26.2</v>
      </c>
    </row>
    <row r="454">
      <c r="A454" s="34">
        <v>45995.92855324074</v>
      </c>
      <c r="B454" s="33">
        <v>5.99</v>
      </c>
      <c r="C454" s="33">
        <v>8.05</v>
      </c>
      <c r="D454" s="33">
        <v>26.2</v>
      </c>
    </row>
    <row r="455">
      <c r="A455" s="34">
        <v>45995.93896990741</v>
      </c>
      <c r="B455" s="33">
        <v>5.87</v>
      </c>
      <c r="C455" s="33">
        <v>8.05</v>
      </c>
      <c r="D455" s="33">
        <v>26.2</v>
      </c>
    </row>
    <row r="456">
      <c r="A456" s="34">
        <v>45995.94938657407</v>
      </c>
      <c r="B456" s="33">
        <v>5.79</v>
      </c>
      <c r="C456" s="33">
        <v>8.05</v>
      </c>
      <c r="D456" s="33">
        <v>26.2</v>
      </c>
    </row>
    <row r="457">
      <c r="A457" s="34">
        <v>45995.95980324074</v>
      </c>
      <c r="B457" s="33">
        <v>5.75</v>
      </c>
      <c r="C457" s="33">
        <v>8.04</v>
      </c>
      <c r="D457" s="33">
        <v>26.2</v>
      </c>
    </row>
    <row r="458">
      <c r="A458" s="34">
        <v>45995.97021990741</v>
      </c>
      <c r="B458" s="33">
        <v>5.48</v>
      </c>
      <c r="C458" s="33">
        <v>8.03</v>
      </c>
      <c r="D458" s="33">
        <v>26.2</v>
      </c>
    </row>
    <row r="459">
      <c r="A459" s="34">
        <v>45995.98063657407</v>
      </c>
      <c r="B459" s="33">
        <v>5.27</v>
      </c>
      <c r="C459" s="33">
        <v>8.01</v>
      </c>
      <c r="D459" s="33">
        <v>26.2</v>
      </c>
    </row>
    <row r="460">
      <c r="A460" s="34">
        <v>45995.99105324074</v>
      </c>
      <c r="B460" s="33">
        <v>5.07</v>
      </c>
      <c r="C460" s="33">
        <v>8.01</v>
      </c>
      <c r="D460" s="33">
        <v>26.1</v>
      </c>
    </row>
    <row r="461">
      <c r="A461" s="34">
        <v>45996.00146990741</v>
      </c>
      <c r="B461" s="33">
        <v>4.91</v>
      </c>
      <c r="C461" s="33">
        <v>8.01</v>
      </c>
      <c r="D461" s="33">
        <v>26.1</v>
      </c>
    </row>
    <row r="462">
      <c r="A462" s="34">
        <v>45996.01188657407</v>
      </c>
      <c r="B462" s="33">
        <v>4.78</v>
      </c>
      <c r="C462" s="33">
        <v>7.99</v>
      </c>
      <c r="D462" s="33">
        <v>26.1</v>
      </c>
    </row>
    <row r="463">
      <c r="A463" s="34">
        <v>45996.02230324074</v>
      </c>
      <c r="B463" s="33">
        <v>4.58</v>
      </c>
      <c r="C463" s="33">
        <v>7.95</v>
      </c>
      <c r="D463" s="33">
        <v>26.1</v>
      </c>
    </row>
    <row r="464">
      <c r="A464" s="34">
        <v>45996.03271990741</v>
      </c>
      <c r="B464" s="33">
        <v>4.22</v>
      </c>
      <c r="C464" s="33">
        <v>7.95</v>
      </c>
      <c r="D464" s="33">
        <v>26.1</v>
      </c>
    </row>
    <row r="465">
      <c r="A465" s="34">
        <v>45996.04313657407</v>
      </c>
      <c r="B465" s="33">
        <v>4.01</v>
      </c>
      <c r="C465" s="33">
        <v>7.93</v>
      </c>
      <c r="D465" s="33">
        <v>26.1</v>
      </c>
    </row>
    <row r="466">
      <c r="A466" s="34">
        <v>45996.05355324074</v>
      </c>
      <c r="B466" s="33">
        <v>4.05</v>
      </c>
      <c r="C466" s="33">
        <v>7.95</v>
      </c>
      <c r="D466" s="33">
        <v>26.0</v>
      </c>
    </row>
    <row r="467">
      <c r="A467" s="34">
        <v>45996.06396990741</v>
      </c>
      <c r="B467" s="33">
        <v>3.63</v>
      </c>
      <c r="C467" s="33">
        <v>7.93</v>
      </c>
      <c r="D467" s="33">
        <v>26.0</v>
      </c>
    </row>
    <row r="468">
      <c r="A468" s="34">
        <v>45996.07438657407</v>
      </c>
      <c r="B468" s="33">
        <v>3.55</v>
      </c>
      <c r="C468" s="33">
        <v>7.93</v>
      </c>
      <c r="D468" s="33">
        <v>26.0</v>
      </c>
    </row>
    <row r="469">
      <c r="A469" s="34">
        <v>45996.08480324074</v>
      </c>
      <c r="B469" s="33">
        <v>3.39</v>
      </c>
      <c r="C469" s="33">
        <v>7.93</v>
      </c>
      <c r="D469" s="33">
        <v>26.0</v>
      </c>
    </row>
    <row r="470">
      <c r="A470" s="34">
        <v>45996.09521990741</v>
      </c>
      <c r="B470" s="33">
        <v>3.12</v>
      </c>
      <c r="C470" s="33">
        <v>7.91</v>
      </c>
      <c r="D470" s="33">
        <v>26.0</v>
      </c>
    </row>
    <row r="471">
      <c r="A471" s="34">
        <v>45996.10563657407</v>
      </c>
      <c r="B471" s="33">
        <v>2.96</v>
      </c>
      <c r="C471" s="33">
        <v>7.91</v>
      </c>
      <c r="D471" s="33">
        <v>25.9</v>
      </c>
    </row>
    <row r="472">
      <c r="A472" s="34">
        <v>45996.11605324074</v>
      </c>
      <c r="B472" s="33">
        <v>2.98</v>
      </c>
      <c r="C472" s="33">
        <v>7.9</v>
      </c>
      <c r="D472" s="33">
        <v>25.9</v>
      </c>
    </row>
    <row r="473">
      <c r="A473" s="34">
        <v>45996.12646990741</v>
      </c>
      <c r="B473" s="33">
        <v>2.93</v>
      </c>
      <c r="C473" s="33">
        <v>7.9</v>
      </c>
      <c r="D473" s="33">
        <v>25.9</v>
      </c>
    </row>
    <row r="474">
      <c r="A474" s="34">
        <v>45996.13688657407</v>
      </c>
      <c r="B474" s="33">
        <v>2.6</v>
      </c>
      <c r="C474" s="33">
        <v>7.9</v>
      </c>
      <c r="D474" s="33">
        <v>25.9</v>
      </c>
    </row>
    <row r="475">
      <c r="A475" s="34">
        <v>45996.14730324074</v>
      </c>
      <c r="B475" s="33">
        <v>2.71</v>
      </c>
      <c r="C475" s="33">
        <v>7.9</v>
      </c>
      <c r="D475" s="33">
        <v>25.9</v>
      </c>
    </row>
    <row r="476">
      <c r="A476" s="34">
        <v>45996.15771990741</v>
      </c>
      <c r="B476" s="33">
        <v>2.63</v>
      </c>
      <c r="C476" s="33">
        <v>7.9</v>
      </c>
      <c r="D476" s="33">
        <v>25.9</v>
      </c>
    </row>
    <row r="477">
      <c r="A477" s="34">
        <v>45996.16813657407</v>
      </c>
      <c r="B477" s="33">
        <v>2.69</v>
      </c>
      <c r="C477" s="33">
        <v>7.9</v>
      </c>
      <c r="D477" s="33">
        <v>25.8</v>
      </c>
    </row>
    <row r="478">
      <c r="A478" s="34">
        <v>45996.17855324074</v>
      </c>
      <c r="B478" s="33">
        <v>2.67</v>
      </c>
      <c r="C478" s="33">
        <v>7.9</v>
      </c>
      <c r="D478" s="33">
        <v>25.8</v>
      </c>
    </row>
    <row r="479">
      <c r="A479" s="34">
        <v>45996.18896990741</v>
      </c>
      <c r="B479" s="33">
        <v>2.51</v>
      </c>
      <c r="C479" s="33">
        <v>7.9</v>
      </c>
      <c r="D479" s="33">
        <v>25.8</v>
      </c>
    </row>
    <row r="480">
      <c r="A480" s="34">
        <v>45996.19938657407</v>
      </c>
      <c r="B480" s="33">
        <v>2.48</v>
      </c>
      <c r="C480" s="33">
        <v>7.88</v>
      </c>
      <c r="D480" s="33">
        <v>25.8</v>
      </c>
    </row>
    <row r="481">
      <c r="A481" s="34">
        <v>45996.20980324074</v>
      </c>
      <c r="B481" s="33">
        <v>2.28</v>
      </c>
      <c r="C481" s="33">
        <v>7.88</v>
      </c>
      <c r="D481" s="33">
        <v>25.8</v>
      </c>
    </row>
    <row r="482">
      <c r="A482" s="34">
        <v>45996.22021990741</v>
      </c>
      <c r="B482" s="33">
        <v>2.22</v>
      </c>
      <c r="C482" s="33">
        <v>7.88</v>
      </c>
      <c r="D482" s="33">
        <v>25.7</v>
      </c>
    </row>
    <row r="483">
      <c r="A483" s="34">
        <v>45996.23063657407</v>
      </c>
      <c r="B483" s="33">
        <v>2.15</v>
      </c>
      <c r="C483" s="33">
        <v>7.88</v>
      </c>
      <c r="D483" s="33">
        <v>25.7</v>
      </c>
    </row>
    <row r="484">
      <c r="A484" s="34">
        <v>45996.24105324074</v>
      </c>
      <c r="B484" s="33">
        <v>1.98</v>
      </c>
      <c r="C484" s="33">
        <v>7.88</v>
      </c>
      <c r="D484" s="33">
        <v>25.7</v>
      </c>
    </row>
    <row r="485">
      <c r="A485" s="34">
        <v>45996.25146990741</v>
      </c>
      <c r="B485" s="33">
        <v>1.78</v>
      </c>
      <c r="C485" s="33">
        <v>7.87</v>
      </c>
      <c r="D485" s="33">
        <v>25.7</v>
      </c>
    </row>
    <row r="486">
      <c r="A486" s="34">
        <v>45996.26188657407</v>
      </c>
      <c r="B486" s="33">
        <v>1.59</v>
      </c>
      <c r="C486" s="33">
        <v>7.85</v>
      </c>
      <c r="D486" s="33">
        <v>25.7</v>
      </c>
    </row>
    <row r="487">
      <c r="A487" s="34">
        <v>45996.27230324074</v>
      </c>
      <c r="B487" s="33">
        <v>1.53</v>
      </c>
      <c r="C487" s="33">
        <v>7.85</v>
      </c>
      <c r="D487" s="33">
        <v>25.7</v>
      </c>
    </row>
    <row r="488">
      <c r="A488" s="34">
        <v>45996.28271990741</v>
      </c>
      <c r="B488" s="33">
        <v>1.36</v>
      </c>
      <c r="C488" s="33">
        <v>7.83</v>
      </c>
      <c r="D488" s="33">
        <v>25.7</v>
      </c>
    </row>
    <row r="489">
      <c r="A489" s="34">
        <v>45996.29313657407</v>
      </c>
      <c r="B489" s="33">
        <v>1.32</v>
      </c>
      <c r="C489" s="33">
        <v>7.84</v>
      </c>
      <c r="D489" s="33">
        <v>25.7</v>
      </c>
    </row>
    <row r="490">
      <c r="A490" s="34">
        <v>45996.30355324074</v>
      </c>
      <c r="B490" s="33">
        <v>1.18</v>
      </c>
      <c r="C490" s="33">
        <v>7.84</v>
      </c>
      <c r="D490" s="33">
        <v>25.7</v>
      </c>
    </row>
    <row r="491">
      <c r="A491" s="34">
        <v>45996.31396990741</v>
      </c>
      <c r="B491" s="33">
        <v>1.41</v>
      </c>
      <c r="C491" s="33">
        <v>7.85</v>
      </c>
      <c r="D491" s="33">
        <v>25.7</v>
      </c>
    </row>
    <row r="492">
      <c r="A492" s="34">
        <v>45996.32438657407</v>
      </c>
      <c r="B492" s="33">
        <v>1.93</v>
      </c>
      <c r="C492" s="33">
        <v>7.87</v>
      </c>
      <c r="D492" s="33">
        <v>25.6</v>
      </c>
    </row>
    <row r="493">
      <c r="A493" s="34">
        <v>45996.33480324074</v>
      </c>
      <c r="B493" s="33">
        <v>2.04</v>
      </c>
      <c r="C493" s="33">
        <v>7.86</v>
      </c>
      <c r="D493" s="33">
        <v>25.6</v>
      </c>
    </row>
    <row r="494">
      <c r="A494" s="34">
        <v>45996.34521990741</v>
      </c>
      <c r="B494" s="33">
        <v>2.24</v>
      </c>
      <c r="C494" s="33">
        <v>7.87</v>
      </c>
      <c r="D494" s="33">
        <v>25.7</v>
      </c>
    </row>
    <row r="495">
      <c r="A495" s="34">
        <v>45996.35563657407</v>
      </c>
      <c r="B495" s="33">
        <v>2.22</v>
      </c>
      <c r="C495" s="33">
        <v>7.86</v>
      </c>
      <c r="D495" s="33">
        <v>25.7</v>
      </c>
    </row>
    <row r="496">
      <c r="A496" s="34">
        <v>45996.36605324074</v>
      </c>
      <c r="B496" s="33">
        <v>2.65</v>
      </c>
      <c r="C496" s="33">
        <v>7.88</v>
      </c>
      <c r="D496" s="33">
        <v>25.7</v>
      </c>
    </row>
    <row r="497">
      <c r="A497" s="34">
        <v>45996.37646990741</v>
      </c>
      <c r="B497" s="33">
        <v>2.65</v>
      </c>
      <c r="C497" s="33">
        <v>7.88</v>
      </c>
      <c r="D497" s="33">
        <v>25.7</v>
      </c>
    </row>
    <row r="498">
      <c r="A498" s="34">
        <v>45996.38688657407</v>
      </c>
      <c r="B498" s="33">
        <v>2.75</v>
      </c>
      <c r="C498" s="33">
        <v>7.88</v>
      </c>
      <c r="D498" s="33">
        <v>25.7</v>
      </c>
    </row>
    <row r="499">
      <c r="A499" s="34">
        <v>45996.39730324074</v>
      </c>
      <c r="B499" s="33">
        <v>2.9</v>
      </c>
      <c r="C499" s="33">
        <v>7.88</v>
      </c>
      <c r="D499" s="33">
        <v>25.7</v>
      </c>
    </row>
    <row r="500">
      <c r="A500" s="34">
        <v>45996.40771990741</v>
      </c>
      <c r="B500" s="33">
        <v>3.33</v>
      </c>
      <c r="C500" s="33">
        <v>7.88</v>
      </c>
      <c r="D500" s="33">
        <v>25.8</v>
      </c>
    </row>
    <row r="501">
      <c r="A501" s="34">
        <v>45996.41813657407</v>
      </c>
      <c r="B501" s="33">
        <v>3.91</v>
      </c>
      <c r="C501" s="33">
        <v>7.91</v>
      </c>
      <c r="D501" s="33">
        <v>25.8</v>
      </c>
    </row>
    <row r="502">
      <c r="A502" s="34">
        <v>45996.42855324074</v>
      </c>
      <c r="B502" s="33">
        <v>4.07</v>
      </c>
      <c r="C502" s="33">
        <v>7.92</v>
      </c>
      <c r="D502" s="33">
        <v>25.9</v>
      </c>
    </row>
    <row r="503">
      <c r="A503" s="34">
        <v>45996.43896990741</v>
      </c>
      <c r="B503" s="33">
        <v>4.37</v>
      </c>
      <c r="C503" s="33">
        <v>7.93</v>
      </c>
      <c r="D503" s="33">
        <v>25.9</v>
      </c>
    </row>
    <row r="504">
      <c r="A504" s="34">
        <v>45996.44938657407</v>
      </c>
      <c r="B504" s="33">
        <v>4.62</v>
      </c>
      <c r="C504" s="33">
        <v>7.95</v>
      </c>
      <c r="D504" s="33">
        <v>25.9</v>
      </c>
    </row>
    <row r="505">
      <c r="A505" s="34">
        <v>45996.45980324074</v>
      </c>
      <c r="B505" s="33">
        <v>5.28</v>
      </c>
      <c r="C505" s="33">
        <v>7.99</v>
      </c>
      <c r="D505" s="33">
        <v>26.0</v>
      </c>
    </row>
    <row r="506">
      <c r="A506" s="34">
        <v>45996.47021990741</v>
      </c>
      <c r="B506" s="33">
        <v>5.65</v>
      </c>
      <c r="C506" s="33">
        <v>8.01</v>
      </c>
      <c r="D506" s="33">
        <v>26.1</v>
      </c>
    </row>
    <row r="507">
      <c r="A507" s="34">
        <v>45996.48063657407</v>
      </c>
      <c r="B507" s="33">
        <v>5.97</v>
      </c>
      <c r="C507" s="33">
        <v>8.03</v>
      </c>
      <c r="D507" s="33">
        <v>26.1</v>
      </c>
    </row>
    <row r="508">
      <c r="A508" s="34">
        <v>45996.49105324074</v>
      </c>
      <c r="B508" s="33">
        <v>6.27</v>
      </c>
      <c r="C508" s="33">
        <v>8.03</v>
      </c>
      <c r="D508" s="33">
        <v>26.2</v>
      </c>
    </row>
    <row r="509">
      <c r="A509" s="34">
        <v>45996.50146990741</v>
      </c>
      <c r="B509" s="33">
        <v>6.56</v>
      </c>
      <c r="C509" s="33">
        <v>8.05</v>
      </c>
      <c r="D509" s="33">
        <v>26.2</v>
      </c>
    </row>
    <row r="510">
      <c r="A510" s="34">
        <v>45996.51188657407</v>
      </c>
      <c r="B510" s="33">
        <v>6.89</v>
      </c>
      <c r="C510" s="33">
        <v>8.05</v>
      </c>
      <c r="D510" s="33">
        <v>26.3</v>
      </c>
    </row>
    <row r="511">
      <c r="A511" s="34">
        <v>45996.52230324074</v>
      </c>
      <c r="B511" s="33">
        <v>7.37</v>
      </c>
      <c r="C511" s="33">
        <v>8.09</v>
      </c>
      <c r="D511" s="33">
        <v>26.3</v>
      </c>
    </row>
    <row r="512">
      <c r="A512" s="34">
        <v>45996.53271990741</v>
      </c>
      <c r="B512" s="33">
        <v>7.88</v>
      </c>
      <c r="C512" s="33">
        <v>8.12</v>
      </c>
      <c r="D512" s="33">
        <v>26.4</v>
      </c>
    </row>
    <row r="513">
      <c r="A513" s="34">
        <v>45996.54313657407</v>
      </c>
      <c r="B513" s="33">
        <v>8.1</v>
      </c>
      <c r="C513" s="33">
        <v>8.12</v>
      </c>
      <c r="D513" s="33">
        <v>26.4</v>
      </c>
    </row>
    <row r="514">
      <c r="A514" s="34">
        <v>45996.55355324074</v>
      </c>
      <c r="B514" s="33">
        <v>8.73</v>
      </c>
      <c r="C514" s="33">
        <v>8.15</v>
      </c>
      <c r="D514" s="33">
        <v>26.5</v>
      </c>
    </row>
    <row r="515">
      <c r="A515" s="34">
        <v>45996.56396990741</v>
      </c>
      <c r="B515" s="33">
        <v>9.01</v>
      </c>
      <c r="C515" s="33">
        <v>8.17</v>
      </c>
      <c r="D515" s="33">
        <v>26.5</v>
      </c>
    </row>
    <row r="516">
      <c r="A516" s="34">
        <v>45996.57438657407</v>
      </c>
      <c r="B516" s="33">
        <v>9.71</v>
      </c>
      <c r="C516" s="33">
        <v>8.21</v>
      </c>
      <c r="D516" s="33">
        <v>26.6</v>
      </c>
    </row>
    <row r="517">
      <c r="A517" s="34">
        <v>45996.58480324074</v>
      </c>
      <c r="B517" s="33">
        <v>10.07</v>
      </c>
      <c r="C517" s="33">
        <v>8.21</v>
      </c>
      <c r="D517" s="33">
        <v>26.6</v>
      </c>
    </row>
    <row r="518">
      <c r="A518" s="34">
        <v>45996.59521990741</v>
      </c>
      <c r="B518" s="33">
        <v>10.43</v>
      </c>
      <c r="C518" s="33">
        <v>8.25</v>
      </c>
      <c r="D518" s="33">
        <v>26.7</v>
      </c>
    </row>
    <row r="519">
      <c r="A519" s="34">
        <v>45996.60563657407</v>
      </c>
      <c r="B519" s="33">
        <v>10.56</v>
      </c>
      <c r="C519" s="33">
        <v>8.25</v>
      </c>
      <c r="D519" s="33">
        <v>26.7</v>
      </c>
    </row>
    <row r="520">
      <c r="A520" s="34">
        <v>45996.61605324074</v>
      </c>
      <c r="B520" s="33">
        <v>10.64</v>
      </c>
      <c r="C520" s="33">
        <v>8.25</v>
      </c>
      <c r="D520" s="33">
        <v>26.7</v>
      </c>
    </row>
    <row r="521">
      <c r="A521" s="34">
        <v>45996.62646990741</v>
      </c>
      <c r="B521" s="33">
        <v>11.51</v>
      </c>
      <c r="C521" s="33">
        <v>8.29</v>
      </c>
      <c r="D521" s="33">
        <v>26.7</v>
      </c>
    </row>
    <row r="522">
      <c r="A522" s="34">
        <v>45996.63688657407</v>
      </c>
      <c r="B522" s="33">
        <v>11.54</v>
      </c>
      <c r="C522" s="33">
        <v>8.29</v>
      </c>
      <c r="D522" s="33">
        <v>26.8</v>
      </c>
    </row>
    <row r="523">
      <c r="A523" s="34">
        <v>45996.64730324074</v>
      </c>
      <c r="B523" s="33">
        <v>11.37</v>
      </c>
      <c r="C523" s="33">
        <v>8.28</v>
      </c>
      <c r="D523" s="33">
        <v>26.7</v>
      </c>
    </row>
    <row r="524">
      <c r="A524" s="34">
        <v>45996.65771990741</v>
      </c>
      <c r="B524" s="33">
        <v>11.61</v>
      </c>
      <c r="C524" s="33">
        <v>8.28</v>
      </c>
      <c r="D524" s="33">
        <v>26.7</v>
      </c>
    </row>
    <row r="525">
      <c r="A525" s="34">
        <v>45996.66813657407</v>
      </c>
      <c r="B525" s="33">
        <v>11.68</v>
      </c>
      <c r="C525" s="33">
        <v>8.3</v>
      </c>
      <c r="D525" s="33">
        <v>26.7</v>
      </c>
    </row>
    <row r="526">
      <c r="A526" s="34">
        <v>45996.67855324074</v>
      </c>
      <c r="B526" s="33">
        <v>12.09</v>
      </c>
      <c r="C526" s="33">
        <v>8.3</v>
      </c>
      <c r="D526" s="33">
        <v>26.7</v>
      </c>
    </row>
    <row r="527">
      <c r="A527" s="34">
        <v>45996.68896990741</v>
      </c>
      <c r="B527" s="33">
        <v>11.86</v>
      </c>
      <c r="C527" s="33">
        <v>8.3</v>
      </c>
      <c r="D527" s="33">
        <v>26.7</v>
      </c>
    </row>
    <row r="528">
      <c r="A528" s="34">
        <v>45996.69938657407</v>
      </c>
      <c r="B528" s="33">
        <v>11.34</v>
      </c>
      <c r="C528" s="33">
        <v>8.3</v>
      </c>
      <c r="D528" s="33">
        <v>26.7</v>
      </c>
    </row>
    <row r="529">
      <c r="A529" s="34">
        <v>45996.70980324074</v>
      </c>
      <c r="B529" s="33">
        <v>11.47</v>
      </c>
      <c r="C529" s="33">
        <v>8.29</v>
      </c>
      <c r="D529" s="33">
        <v>26.7</v>
      </c>
    </row>
    <row r="530">
      <c r="A530" s="34">
        <v>45996.72021990741</v>
      </c>
      <c r="B530" s="33">
        <v>11.1</v>
      </c>
      <c r="C530" s="33">
        <v>8.27</v>
      </c>
      <c r="D530" s="33">
        <v>26.6</v>
      </c>
    </row>
    <row r="531">
      <c r="A531" s="34">
        <v>45996.73063657407</v>
      </c>
      <c r="B531" s="33">
        <v>10.45</v>
      </c>
      <c r="C531" s="33">
        <v>8.25</v>
      </c>
      <c r="D531" s="33">
        <v>26.6</v>
      </c>
    </row>
    <row r="532">
      <c r="A532" s="34">
        <v>45996.74105324074</v>
      </c>
      <c r="B532" s="33">
        <v>9.93</v>
      </c>
      <c r="C532" s="33">
        <v>8.23</v>
      </c>
      <c r="D532" s="33">
        <v>26.5</v>
      </c>
    </row>
    <row r="533">
      <c r="A533" s="34">
        <v>45996.75146990741</v>
      </c>
      <c r="B533" s="33">
        <v>10.01</v>
      </c>
      <c r="C533" s="33">
        <v>8.23</v>
      </c>
      <c r="D533" s="33">
        <v>26.5</v>
      </c>
    </row>
    <row r="534">
      <c r="A534" s="34">
        <v>45996.76188657407</v>
      </c>
      <c r="B534" s="33">
        <v>8.87</v>
      </c>
      <c r="C534" s="33">
        <v>8.17</v>
      </c>
      <c r="D534" s="33">
        <v>26.5</v>
      </c>
    </row>
    <row r="535">
      <c r="A535" s="34">
        <v>45996.77230324074</v>
      </c>
      <c r="B535" s="33">
        <v>8.59</v>
      </c>
      <c r="C535" s="33">
        <v>8.15</v>
      </c>
      <c r="D535" s="33">
        <v>26.5</v>
      </c>
    </row>
    <row r="536">
      <c r="A536" s="34">
        <v>45996.78271990741</v>
      </c>
      <c r="B536" s="33">
        <v>8.14</v>
      </c>
      <c r="C536" s="33">
        <v>8.12</v>
      </c>
      <c r="D536" s="33">
        <v>26.4</v>
      </c>
    </row>
    <row r="537">
      <c r="A537" s="34">
        <v>45996.79313657407</v>
      </c>
      <c r="B537" s="33">
        <v>7.61</v>
      </c>
      <c r="C537" s="33">
        <v>8.1</v>
      </c>
      <c r="D537" s="33">
        <v>26.4</v>
      </c>
    </row>
    <row r="538">
      <c r="A538" s="34">
        <v>45996.80355324074</v>
      </c>
      <c r="B538" s="33">
        <v>7.4</v>
      </c>
      <c r="C538" s="33">
        <v>8.09</v>
      </c>
      <c r="D538" s="33">
        <v>26.4</v>
      </c>
    </row>
    <row r="539">
      <c r="A539" s="34">
        <v>45996.81396990741</v>
      </c>
      <c r="B539" s="33">
        <v>7.09</v>
      </c>
      <c r="C539" s="33">
        <v>8.08</v>
      </c>
      <c r="D539" s="33">
        <v>26.4</v>
      </c>
    </row>
    <row r="540">
      <c r="A540" s="34">
        <v>45996.82438657407</v>
      </c>
      <c r="B540" s="33">
        <v>6.69</v>
      </c>
      <c r="C540" s="33">
        <v>8.05</v>
      </c>
      <c r="D540" s="33">
        <v>26.4</v>
      </c>
    </row>
    <row r="541">
      <c r="A541" s="34">
        <v>45996.83480324074</v>
      </c>
      <c r="B541" s="33">
        <v>6.91</v>
      </c>
      <c r="C541" s="33">
        <v>8.07</v>
      </c>
      <c r="D541" s="33">
        <v>26.3</v>
      </c>
    </row>
    <row r="542">
      <c r="A542" s="34">
        <v>45996.84521990741</v>
      </c>
      <c r="B542" s="33">
        <v>6.62</v>
      </c>
      <c r="C542" s="33">
        <v>8.05</v>
      </c>
      <c r="D542" s="33">
        <v>26.3</v>
      </c>
    </row>
    <row r="543">
      <c r="A543" s="34">
        <v>45996.85563657407</v>
      </c>
      <c r="B543" s="33">
        <v>6.51</v>
      </c>
      <c r="C543" s="33">
        <v>8.05</v>
      </c>
      <c r="D543" s="33">
        <v>26.2</v>
      </c>
    </row>
    <row r="544">
      <c r="A544" s="34">
        <v>45996.86605324074</v>
      </c>
      <c r="B544" s="33">
        <v>6.21</v>
      </c>
      <c r="C544" s="33">
        <v>8.03</v>
      </c>
      <c r="D544" s="33">
        <v>26.2</v>
      </c>
    </row>
    <row r="545">
      <c r="A545" s="34">
        <v>45996.87646990741</v>
      </c>
      <c r="B545" s="33">
        <v>5.83</v>
      </c>
      <c r="C545" s="33">
        <v>8.02</v>
      </c>
      <c r="D545" s="33">
        <v>26.3</v>
      </c>
    </row>
    <row r="546">
      <c r="A546" s="34">
        <v>45996.88688657407</v>
      </c>
      <c r="B546" s="33">
        <v>5.73</v>
      </c>
      <c r="C546" s="33">
        <v>8.0</v>
      </c>
      <c r="D546" s="33">
        <v>26.2</v>
      </c>
    </row>
    <row r="547">
      <c r="A547" s="34">
        <v>45996.89730324074</v>
      </c>
      <c r="B547" s="33">
        <v>5.61</v>
      </c>
      <c r="C547" s="33">
        <v>8.0</v>
      </c>
      <c r="D547" s="33">
        <v>26.2</v>
      </c>
    </row>
    <row r="548">
      <c r="A548" s="34">
        <v>45996.90771990741</v>
      </c>
      <c r="B548" s="33">
        <v>5.53</v>
      </c>
      <c r="C548" s="33">
        <v>7.94</v>
      </c>
      <c r="D548" s="33">
        <v>26.2</v>
      </c>
    </row>
    <row r="549">
      <c r="A549" s="34">
        <v>45996.91813657407</v>
      </c>
      <c r="B549" s="33">
        <v>5.6</v>
      </c>
      <c r="C549" s="33">
        <v>7.99</v>
      </c>
      <c r="D549" s="33">
        <v>26.2</v>
      </c>
    </row>
    <row r="550">
      <c r="A550" s="34">
        <v>45996.92855324074</v>
      </c>
      <c r="B550" s="33">
        <v>5.12</v>
      </c>
      <c r="C550" s="33">
        <v>7.93</v>
      </c>
      <c r="D550" s="33">
        <v>26.2</v>
      </c>
    </row>
    <row r="551">
      <c r="A551" s="34">
        <v>45996.93896990741</v>
      </c>
      <c r="B551" s="33">
        <v>4.88</v>
      </c>
      <c r="C551" s="33">
        <v>7.95</v>
      </c>
      <c r="D551" s="33">
        <v>26.2</v>
      </c>
    </row>
    <row r="552">
      <c r="A552" s="34">
        <v>45996.94938657407</v>
      </c>
      <c r="B552" s="33">
        <v>4.6</v>
      </c>
      <c r="C552" s="33">
        <v>7.93</v>
      </c>
      <c r="D552" s="33">
        <v>26.2</v>
      </c>
    </row>
    <row r="553">
      <c r="A553" s="34">
        <v>45996.95980324074</v>
      </c>
      <c r="B553" s="33">
        <v>4.64</v>
      </c>
      <c r="C553" s="33">
        <v>7.93</v>
      </c>
      <c r="D553" s="33">
        <v>26.2</v>
      </c>
    </row>
    <row r="554">
      <c r="A554" s="34">
        <v>45996.97021990741</v>
      </c>
      <c r="B554" s="33">
        <v>4.77</v>
      </c>
      <c r="C554" s="33">
        <v>7.93</v>
      </c>
      <c r="D554" s="33">
        <v>26.1</v>
      </c>
    </row>
    <row r="555">
      <c r="A555" s="34">
        <v>45996.98063657407</v>
      </c>
      <c r="B555" s="33">
        <v>4.77</v>
      </c>
      <c r="C555" s="33">
        <v>7.94</v>
      </c>
      <c r="D555" s="33">
        <v>26.1</v>
      </c>
    </row>
    <row r="556">
      <c r="A556" s="34">
        <v>45996.99105324074</v>
      </c>
      <c r="B556" s="33">
        <v>4.63</v>
      </c>
      <c r="C556" s="33">
        <v>7.93</v>
      </c>
      <c r="D556" s="33">
        <v>26.1</v>
      </c>
    </row>
    <row r="557">
      <c r="A557" s="34">
        <v>45997.00146990741</v>
      </c>
      <c r="B557" s="33">
        <v>4.55</v>
      </c>
      <c r="C557" s="33">
        <v>7.93</v>
      </c>
      <c r="D557" s="33">
        <v>26.1</v>
      </c>
    </row>
    <row r="558">
      <c r="A558" s="34">
        <v>45997.01188657407</v>
      </c>
      <c r="B558" s="33">
        <v>4.48</v>
      </c>
      <c r="C558" s="33">
        <v>7.93</v>
      </c>
      <c r="D558" s="33">
        <v>26.1</v>
      </c>
    </row>
    <row r="559">
      <c r="A559" s="34">
        <v>45997.02230324074</v>
      </c>
      <c r="B559" s="33">
        <v>4.37</v>
      </c>
      <c r="C559" s="33">
        <v>7.93</v>
      </c>
      <c r="D559" s="33">
        <v>26.1</v>
      </c>
    </row>
    <row r="560">
      <c r="A560" s="34">
        <v>45997.03271990741</v>
      </c>
      <c r="B560" s="33">
        <v>4.3</v>
      </c>
      <c r="C560" s="33">
        <v>7.92</v>
      </c>
      <c r="D560" s="33">
        <v>26.1</v>
      </c>
    </row>
    <row r="561">
      <c r="A561" s="34">
        <v>45997.04313657407</v>
      </c>
      <c r="B561" s="33">
        <v>4.23</v>
      </c>
      <c r="C561" s="33">
        <v>7.92</v>
      </c>
      <c r="D561" s="33">
        <v>26.0</v>
      </c>
    </row>
    <row r="562">
      <c r="A562" s="34">
        <v>45997.05355324074</v>
      </c>
      <c r="B562" s="33">
        <v>4.25</v>
      </c>
      <c r="C562" s="33">
        <v>7.92</v>
      </c>
      <c r="D562" s="33">
        <v>26.0</v>
      </c>
    </row>
    <row r="563">
      <c r="A563" s="34">
        <v>45997.06396990741</v>
      </c>
      <c r="B563" s="33">
        <v>3.8</v>
      </c>
      <c r="C563" s="33">
        <v>7.92</v>
      </c>
      <c r="D563" s="33">
        <v>26.0</v>
      </c>
    </row>
    <row r="564">
      <c r="A564" s="34">
        <v>45997.07438657407</v>
      </c>
      <c r="B564" s="33">
        <v>3.79</v>
      </c>
      <c r="C564" s="33">
        <v>7.92</v>
      </c>
      <c r="D564" s="33">
        <v>26.0</v>
      </c>
    </row>
    <row r="565">
      <c r="A565" s="34">
        <v>45997.08480324074</v>
      </c>
      <c r="B565" s="33">
        <v>3.98</v>
      </c>
      <c r="C565" s="33">
        <v>7.9</v>
      </c>
      <c r="D565" s="33">
        <v>26.0</v>
      </c>
    </row>
    <row r="566">
      <c r="A566" s="34">
        <v>45997.09521990741</v>
      </c>
      <c r="B566" s="33">
        <v>3.88</v>
      </c>
      <c r="C566" s="33">
        <v>7.91</v>
      </c>
      <c r="D566" s="33">
        <v>26.0</v>
      </c>
    </row>
    <row r="567">
      <c r="A567" s="34">
        <v>45997.10563657407</v>
      </c>
      <c r="B567" s="33">
        <v>3.76</v>
      </c>
      <c r="C567" s="33">
        <v>7.89</v>
      </c>
      <c r="D567" s="33">
        <v>26.0</v>
      </c>
    </row>
    <row r="568">
      <c r="A568" s="34">
        <v>45997.11605324074</v>
      </c>
      <c r="B568" s="33">
        <v>3.75</v>
      </c>
      <c r="C568" s="33">
        <v>7.89</v>
      </c>
      <c r="D568" s="33">
        <v>25.9</v>
      </c>
    </row>
    <row r="569">
      <c r="A569" s="34">
        <v>45997.12646990741</v>
      </c>
      <c r="B569" s="33">
        <v>3.72</v>
      </c>
      <c r="C569" s="33">
        <v>7.89</v>
      </c>
      <c r="D569" s="33">
        <v>25.9</v>
      </c>
    </row>
    <row r="570">
      <c r="A570" s="34">
        <v>45997.13688657407</v>
      </c>
      <c r="B570" s="33">
        <v>3.46</v>
      </c>
      <c r="C570" s="33">
        <v>7.89</v>
      </c>
      <c r="D570" s="33">
        <v>25.9</v>
      </c>
    </row>
    <row r="571">
      <c r="A571" s="34">
        <v>45997.14730324074</v>
      </c>
      <c r="B571" s="33">
        <v>3.39</v>
      </c>
      <c r="C571" s="33">
        <v>7.89</v>
      </c>
      <c r="D571" s="33">
        <v>25.9</v>
      </c>
    </row>
    <row r="572">
      <c r="A572" s="34">
        <v>45997.15771990741</v>
      </c>
      <c r="B572" s="33">
        <v>3.35</v>
      </c>
      <c r="C572" s="33">
        <v>7.88</v>
      </c>
      <c r="D572" s="33">
        <v>25.9</v>
      </c>
    </row>
    <row r="573">
      <c r="A573" s="34">
        <v>45997.16813657407</v>
      </c>
      <c r="B573" s="33">
        <v>3.26</v>
      </c>
      <c r="C573" s="33">
        <v>7.88</v>
      </c>
      <c r="D573" s="33">
        <v>25.9</v>
      </c>
    </row>
    <row r="574">
      <c r="A574" s="34">
        <v>45997.17855324074</v>
      </c>
      <c r="B574" s="33">
        <v>3.19</v>
      </c>
      <c r="C574" s="33">
        <v>7.88</v>
      </c>
      <c r="D574" s="33">
        <v>25.9</v>
      </c>
    </row>
    <row r="575">
      <c r="A575" s="34">
        <v>45997.18896990741</v>
      </c>
      <c r="B575" s="33">
        <v>3.14</v>
      </c>
      <c r="C575" s="33">
        <v>7.88</v>
      </c>
      <c r="D575" s="33">
        <v>25.8</v>
      </c>
    </row>
    <row r="576">
      <c r="A576" s="34">
        <v>45997.19938657407</v>
      </c>
      <c r="B576" s="33">
        <v>2.73</v>
      </c>
      <c r="C576" s="33">
        <v>7.87</v>
      </c>
      <c r="D576" s="33">
        <v>25.8</v>
      </c>
    </row>
    <row r="577">
      <c r="A577" s="34">
        <v>45997.20980324074</v>
      </c>
      <c r="B577" s="33">
        <v>2.91</v>
      </c>
      <c r="C577" s="33">
        <v>7.87</v>
      </c>
      <c r="D577" s="33">
        <v>25.8</v>
      </c>
    </row>
    <row r="578">
      <c r="A578" s="34">
        <v>45997.22021990741</v>
      </c>
      <c r="B578" s="33">
        <v>2.79</v>
      </c>
      <c r="C578" s="33">
        <v>7.85</v>
      </c>
      <c r="D578" s="33">
        <v>25.8</v>
      </c>
    </row>
    <row r="579">
      <c r="A579" s="34">
        <v>45997.23063657407</v>
      </c>
      <c r="B579" s="33">
        <v>2.03</v>
      </c>
      <c r="C579" s="33">
        <v>7.85</v>
      </c>
      <c r="D579" s="33">
        <v>25.8</v>
      </c>
    </row>
    <row r="580">
      <c r="A580" s="34">
        <v>45997.24105324074</v>
      </c>
      <c r="B580" s="33">
        <v>2.33</v>
      </c>
      <c r="C580" s="33">
        <v>7.85</v>
      </c>
      <c r="D580" s="33">
        <v>25.8</v>
      </c>
    </row>
    <row r="581">
      <c r="A581" s="34">
        <v>45997.25146990741</v>
      </c>
      <c r="B581" s="33">
        <v>2.39</v>
      </c>
      <c r="C581" s="33">
        <v>7.84</v>
      </c>
      <c r="D581" s="33">
        <v>25.7</v>
      </c>
    </row>
    <row r="582">
      <c r="A582" s="34">
        <v>45997.26188657407</v>
      </c>
      <c r="B582" s="33">
        <v>2.43</v>
      </c>
      <c r="C582" s="33">
        <v>7.84</v>
      </c>
      <c r="D582" s="33">
        <v>25.7</v>
      </c>
    </row>
    <row r="583">
      <c r="A583" s="34">
        <v>45997.27230324074</v>
      </c>
      <c r="B583" s="33">
        <v>2.35</v>
      </c>
      <c r="C583" s="33">
        <v>7.83</v>
      </c>
      <c r="D583" s="33">
        <v>25.8</v>
      </c>
    </row>
    <row r="584">
      <c r="A584" s="34">
        <v>45997.28271990741</v>
      </c>
      <c r="B584" s="33">
        <v>2.34</v>
      </c>
      <c r="C584" s="33">
        <v>7.83</v>
      </c>
      <c r="D584" s="33">
        <v>25.7</v>
      </c>
    </row>
    <row r="585">
      <c r="A585" s="34">
        <v>45997.29313657407</v>
      </c>
      <c r="B585" s="33">
        <v>2.22</v>
      </c>
      <c r="C585" s="33">
        <v>7.81</v>
      </c>
      <c r="D585" s="33">
        <v>25.7</v>
      </c>
    </row>
    <row r="586">
      <c r="A586" s="34">
        <v>45997.30355324074</v>
      </c>
      <c r="B586" s="33">
        <v>2.28</v>
      </c>
      <c r="C586" s="33">
        <v>7.84</v>
      </c>
      <c r="D586" s="33">
        <v>25.7</v>
      </c>
    </row>
    <row r="587">
      <c r="A587" s="34">
        <v>45997.31396990741</v>
      </c>
      <c r="B587" s="33">
        <v>2.19</v>
      </c>
      <c r="C587" s="33">
        <v>7.84</v>
      </c>
      <c r="D587" s="33">
        <v>25.7</v>
      </c>
    </row>
    <row r="588">
      <c r="A588" s="34">
        <v>45997.32438657407</v>
      </c>
      <c r="B588" s="33">
        <v>2.4</v>
      </c>
      <c r="C588" s="33">
        <v>7.84</v>
      </c>
      <c r="D588" s="33">
        <v>25.7</v>
      </c>
    </row>
    <row r="589">
      <c r="A589" s="34">
        <v>45997.33480324074</v>
      </c>
      <c r="B589" s="33">
        <v>2.4</v>
      </c>
      <c r="C589" s="33">
        <v>7.83</v>
      </c>
      <c r="D589" s="33">
        <v>25.7</v>
      </c>
    </row>
    <row r="590">
      <c r="A590" s="34">
        <v>45997.34521990741</v>
      </c>
      <c r="B590" s="33">
        <v>2.87</v>
      </c>
      <c r="C590" s="33">
        <v>7.85</v>
      </c>
      <c r="D590" s="33">
        <v>25.7</v>
      </c>
    </row>
    <row r="591">
      <c r="A591" s="34">
        <v>45997.35563657407</v>
      </c>
      <c r="B591" s="33">
        <v>3.28</v>
      </c>
      <c r="C591" s="33">
        <v>7.87</v>
      </c>
      <c r="D591" s="33">
        <v>25.7</v>
      </c>
    </row>
    <row r="592">
      <c r="A592" s="34">
        <v>45997.36605324074</v>
      </c>
      <c r="B592" s="33">
        <v>3.14</v>
      </c>
      <c r="C592" s="33">
        <v>7.86</v>
      </c>
      <c r="D592" s="33">
        <v>25.7</v>
      </c>
    </row>
    <row r="593">
      <c r="A593" s="34">
        <v>45997.37646990741</v>
      </c>
      <c r="B593" s="33">
        <v>3.65</v>
      </c>
      <c r="C593" s="33">
        <v>7.88</v>
      </c>
      <c r="D593" s="33">
        <v>25.7</v>
      </c>
    </row>
    <row r="594">
      <c r="A594" s="34">
        <v>45997.38688657407</v>
      </c>
      <c r="B594" s="33">
        <v>3.65</v>
      </c>
      <c r="C594" s="33">
        <v>7.89</v>
      </c>
      <c r="D594" s="33">
        <v>25.7</v>
      </c>
    </row>
    <row r="595">
      <c r="A595" s="34">
        <v>45997.39730324074</v>
      </c>
      <c r="B595" s="33">
        <v>3.63</v>
      </c>
      <c r="C595" s="33">
        <v>7.89</v>
      </c>
      <c r="D595" s="33">
        <v>25.8</v>
      </c>
    </row>
    <row r="596">
      <c r="A596" s="34">
        <v>45997.40771990741</v>
      </c>
      <c r="B596" s="33">
        <v>4.16</v>
      </c>
      <c r="C596" s="33">
        <v>7.91</v>
      </c>
      <c r="D596" s="33">
        <v>25.8</v>
      </c>
    </row>
    <row r="597">
      <c r="A597" s="34">
        <v>45997.41813657407</v>
      </c>
      <c r="B597" s="33">
        <v>4.75</v>
      </c>
      <c r="C597" s="33">
        <v>7.94</v>
      </c>
      <c r="D597" s="33">
        <v>25.9</v>
      </c>
    </row>
    <row r="598">
      <c r="A598" s="34">
        <v>45997.42855324074</v>
      </c>
      <c r="B598" s="33">
        <v>5.16</v>
      </c>
      <c r="C598" s="33">
        <v>7.95</v>
      </c>
      <c r="D598" s="33">
        <v>25.9</v>
      </c>
    </row>
    <row r="599">
      <c r="A599" s="34">
        <v>45997.43896990741</v>
      </c>
      <c r="B599" s="33">
        <v>5.71</v>
      </c>
      <c r="C599" s="33">
        <v>7.97</v>
      </c>
      <c r="D599" s="33">
        <v>26.0</v>
      </c>
    </row>
    <row r="600">
      <c r="A600" s="34">
        <v>45997.44938657407</v>
      </c>
      <c r="B600" s="33">
        <v>6.24</v>
      </c>
      <c r="C600" s="33">
        <v>8.0</v>
      </c>
      <c r="D600" s="33">
        <v>26.1</v>
      </c>
    </row>
    <row r="601">
      <c r="A601" s="34">
        <v>45997.45980324074</v>
      </c>
      <c r="B601" s="33">
        <v>6.46</v>
      </c>
      <c r="C601" s="33">
        <v>8.01</v>
      </c>
      <c r="D601" s="33">
        <v>26.2</v>
      </c>
    </row>
    <row r="602">
      <c r="A602" s="34">
        <v>45997.47021990741</v>
      </c>
      <c r="B602" s="33">
        <v>7.26</v>
      </c>
      <c r="C602" s="33">
        <v>8.06</v>
      </c>
      <c r="D602" s="33">
        <v>26.3</v>
      </c>
    </row>
    <row r="603">
      <c r="A603" s="34">
        <v>45997.48063657407</v>
      </c>
      <c r="B603" s="33">
        <v>7.77</v>
      </c>
      <c r="C603" s="33">
        <v>8.07</v>
      </c>
      <c r="D603" s="33">
        <v>26.4</v>
      </c>
    </row>
    <row r="604">
      <c r="A604" s="34">
        <v>45997.49105324074</v>
      </c>
      <c r="B604" s="33">
        <v>8.17</v>
      </c>
      <c r="C604" s="33">
        <v>8.09</v>
      </c>
      <c r="D604" s="33">
        <v>26.4</v>
      </c>
    </row>
    <row r="605">
      <c r="A605" s="34">
        <v>45997.50146990741</v>
      </c>
      <c r="B605" s="33">
        <v>8.51</v>
      </c>
      <c r="C605" s="33">
        <v>8.12</v>
      </c>
      <c r="D605" s="33">
        <v>26.5</v>
      </c>
    </row>
    <row r="606">
      <c r="A606" s="34">
        <v>45997.51188657407</v>
      </c>
      <c r="B606" s="33">
        <v>9.08</v>
      </c>
      <c r="C606" s="33">
        <v>8.12</v>
      </c>
      <c r="D606" s="33">
        <v>26.5</v>
      </c>
    </row>
    <row r="607">
      <c r="A607" s="34">
        <v>45997.52230324074</v>
      </c>
      <c r="B607" s="33">
        <v>8.83</v>
      </c>
      <c r="C607" s="33">
        <v>8.14</v>
      </c>
      <c r="D607" s="33">
        <v>26.6</v>
      </c>
    </row>
    <row r="608">
      <c r="A608" s="34">
        <v>45997.53271990741</v>
      </c>
      <c r="B608" s="33">
        <v>9.57</v>
      </c>
      <c r="C608" s="33">
        <v>8.17</v>
      </c>
      <c r="D608" s="33">
        <v>26.6</v>
      </c>
    </row>
    <row r="609">
      <c r="A609" s="34">
        <v>45997.54313657407</v>
      </c>
      <c r="B609" s="33">
        <v>10.25</v>
      </c>
      <c r="C609" s="33">
        <v>8.19</v>
      </c>
      <c r="D609" s="33">
        <v>26.7</v>
      </c>
    </row>
    <row r="610">
      <c r="A610" s="34">
        <v>45997.55355324074</v>
      </c>
      <c r="B610" s="33">
        <v>9.16</v>
      </c>
      <c r="C610" s="33">
        <v>8.23</v>
      </c>
      <c r="D610" s="33">
        <v>26.8</v>
      </c>
    </row>
    <row r="611">
      <c r="A611" s="34">
        <v>45997.56396990741</v>
      </c>
      <c r="B611" s="33">
        <v>11.52</v>
      </c>
      <c r="C611" s="33">
        <v>8.29</v>
      </c>
      <c r="D611" s="33">
        <v>26.9</v>
      </c>
    </row>
    <row r="612">
      <c r="A612" s="34">
        <v>45997.57438657407</v>
      </c>
      <c r="B612" s="33">
        <v>12.85</v>
      </c>
      <c r="C612" s="33">
        <v>8.31</v>
      </c>
      <c r="D612" s="33">
        <v>26.9</v>
      </c>
    </row>
    <row r="613">
      <c r="A613" s="34">
        <v>45997.58480324074</v>
      </c>
      <c r="B613" s="33">
        <v>14.15</v>
      </c>
      <c r="C613" s="33">
        <v>8.39</v>
      </c>
      <c r="D613" s="33">
        <v>27.2</v>
      </c>
    </row>
    <row r="614">
      <c r="A614" s="34">
        <v>45997.59521990741</v>
      </c>
      <c r="B614" s="33">
        <v>10.83</v>
      </c>
      <c r="C614" s="33">
        <v>8.42</v>
      </c>
      <c r="D614" s="33">
        <v>27.2</v>
      </c>
    </row>
    <row r="615">
      <c r="A615" s="34">
        <v>45997.60563657407</v>
      </c>
      <c r="B615" s="33">
        <v>13.2</v>
      </c>
      <c r="C615" s="33">
        <v>8.46</v>
      </c>
      <c r="D615" s="33">
        <v>27.2</v>
      </c>
    </row>
    <row r="616">
      <c r="A616" s="34">
        <v>45997.61605324074</v>
      </c>
      <c r="B616" s="33">
        <v>14.1</v>
      </c>
      <c r="C616" s="33">
        <v>8.44</v>
      </c>
      <c r="D616" s="33">
        <v>27.2</v>
      </c>
    </row>
    <row r="617">
      <c r="A617" s="34">
        <v>45997.62646990741</v>
      </c>
      <c r="B617" s="33">
        <v>15.0</v>
      </c>
      <c r="C617" s="33">
        <v>8.4</v>
      </c>
      <c r="D617" s="33">
        <v>27.2</v>
      </c>
    </row>
    <row r="618">
      <c r="A618" s="34">
        <v>45997.63688657407</v>
      </c>
      <c r="B618" s="33">
        <v>16.17</v>
      </c>
      <c r="C618" s="33">
        <v>8.49</v>
      </c>
      <c r="D618" s="33">
        <v>27.3</v>
      </c>
    </row>
    <row r="619">
      <c r="A619" s="34">
        <v>45997.64730324074</v>
      </c>
      <c r="B619" s="33">
        <v>17.06</v>
      </c>
      <c r="C619" s="33">
        <v>8.51</v>
      </c>
      <c r="D619" s="33">
        <v>27.3</v>
      </c>
    </row>
    <row r="620">
      <c r="A620" s="34">
        <v>45997.65771990741</v>
      </c>
      <c r="B620" s="33">
        <v>16.77</v>
      </c>
      <c r="C620" s="33">
        <v>8.47</v>
      </c>
      <c r="D620" s="33">
        <v>27.3</v>
      </c>
    </row>
    <row r="621">
      <c r="A621" s="34">
        <v>45997.66814814815</v>
      </c>
      <c r="B621" s="33">
        <v>16.73</v>
      </c>
      <c r="C621" s="33">
        <v>8.5</v>
      </c>
      <c r="D621" s="33">
        <v>27.2</v>
      </c>
    </row>
    <row r="622">
      <c r="A622" s="34">
        <v>45997.67855324074</v>
      </c>
      <c r="B622" s="33">
        <v>15.74</v>
      </c>
      <c r="C622" s="33">
        <v>8.5</v>
      </c>
      <c r="D622" s="33">
        <v>27.2</v>
      </c>
    </row>
    <row r="623">
      <c r="A623" s="34">
        <v>45997.68896990741</v>
      </c>
      <c r="B623" s="33">
        <v>16.07</v>
      </c>
      <c r="C623" s="33">
        <v>8.48</v>
      </c>
      <c r="D623" s="33">
        <v>27.1</v>
      </c>
    </row>
    <row r="624">
      <c r="A624" s="34">
        <v>45997.69938657407</v>
      </c>
      <c r="B624" s="33">
        <v>16.0</v>
      </c>
      <c r="C624" s="33">
        <v>8.46</v>
      </c>
      <c r="D624" s="33">
        <v>27.1</v>
      </c>
    </row>
    <row r="625">
      <c r="A625" s="34">
        <v>45997.70980324074</v>
      </c>
      <c r="B625" s="33">
        <v>14.33</v>
      </c>
      <c r="C625" s="33">
        <v>8.41</v>
      </c>
      <c r="D625" s="33">
        <v>27.1</v>
      </c>
    </row>
    <row r="626">
      <c r="A626" s="34">
        <v>45997.72021990741</v>
      </c>
      <c r="B626" s="33">
        <v>14.26</v>
      </c>
      <c r="C626" s="33">
        <v>8.4</v>
      </c>
      <c r="D626" s="33">
        <v>27.0</v>
      </c>
    </row>
    <row r="627">
      <c r="A627" s="34">
        <v>45997.73063657407</v>
      </c>
      <c r="B627" s="33">
        <v>14.08</v>
      </c>
      <c r="C627" s="33">
        <v>8.38</v>
      </c>
      <c r="D627" s="33">
        <v>27.0</v>
      </c>
    </row>
    <row r="628">
      <c r="A628" s="34">
        <v>45997.741064814814</v>
      </c>
      <c r="B628" s="33">
        <v>13.39</v>
      </c>
      <c r="C628" s="33">
        <v>8.36</v>
      </c>
      <c r="D628" s="33">
        <v>26.9</v>
      </c>
    </row>
    <row r="629">
      <c r="A629" s="34">
        <v>45997.75146990741</v>
      </c>
      <c r="B629" s="33">
        <v>13.09</v>
      </c>
      <c r="C629" s="33">
        <v>8.34</v>
      </c>
      <c r="D629" s="33">
        <v>26.9</v>
      </c>
    </row>
    <row r="630">
      <c r="A630" s="34">
        <v>45997.76189814815</v>
      </c>
      <c r="B630" s="33">
        <v>12.58</v>
      </c>
      <c r="C630" s="33">
        <v>8.32</v>
      </c>
      <c r="D630" s="33">
        <v>26.9</v>
      </c>
    </row>
    <row r="631">
      <c r="A631" s="34">
        <v>45997.77230324074</v>
      </c>
      <c r="B631" s="33">
        <v>12.47</v>
      </c>
      <c r="C631" s="33">
        <v>8.3</v>
      </c>
      <c r="D631" s="33">
        <v>26.8</v>
      </c>
    </row>
    <row r="632">
      <c r="A632" s="34">
        <v>45997.78271990741</v>
      </c>
      <c r="B632" s="33">
        <v>12.1</v>
      </c>
      <c r="C632" s="33">
        <v>8.29</v>
      </c>
      <c r="D632" s="33">
        <v>26.7</v>
      </c>
    </row>
    <row r="633">
      <c r="A633" s="34">
        <v>45997.79313657407</v>
      </c>
      <c r="B633" s="33">
        <v>11.54</v>
      </c>
      <c r="C633" s="33">
        <v>8.27</v>
      </c>
      <c r="D633" s="33">
        <v>26.7</v>
      </c>
    </row>
    <row r="634">
      <c r="A634" s="34">
        <v>45997.803564814814</v>
      </c>
      <c r="B634" s="33">
        <v>11.33</v>
      </c>
      <c r="C634" s="33">
        <v>8.26</v>
      </c>
      <c r="D634" s="33">
        <v>26.7</v>
      </c>
    </row>
    <row r="635">
      <c r="A635" s="34">
        <v>45997.81398148148</v>
      </c>
      <c r="B635" s="33">
        <v>10.79</v>
      </c>
      <c r="C635" s="33">
        <v>8.24</v>
      </c>
      <c r="D635" s="33">
        <v>26.6</v>
      </c>
    </row>
    <row r="636">
      <c r="A636" s="34">
        <v>45997.82438657407</v>
      </c>
      <c r="B636" s="33">
        <v>10.45</v>
      </c>
      <c r="C636" s="33">
        <v>8.22</v>
      </c>
      <c r="D636" s="33">
        <v>26.6</v>
      </c>
    </row>
    <row r="637">
      <c r="A637" s="34">
        <v>45997.834814814814</v>
      </c>
      <c r="B637" s="33">
        <v>9.78</v>
      </c>
      <c r="C637" s="33">
        <v>8.17</v>
      </c>
      <c r="D637" s="33">
        <v>26.5</v>
      </c>
    </row>
    <row r="638">
      <c r="A638" s="34">
        <v>45997.84523148148</v>
      </c>
      <c r="B638" s="33">
        <v>9.2</v>
      </c>
      <c r="C638" s="33">
        <v>8.14</v>
      </c>
      <c r="D638" s="33">
        <v>26.5</v>
      </c>
    </row>
    <row r="639">
      <c r="A639" s="34">
        <v>45997.85564814815</v>
      </c>
      <c r="B639" s="33">
        <v>6.58</v>
      </c>
      <c r="C639" s="33">
        <v>8.14</v>
      </c>
      <c r="D639" s="33">
        <v>26.4</v>
      </c>
    </row>
    <row r="640">
      <c r="A640" s="34">
        <v>45997.86605324074</v>
      </c>
      <c r="B640" s="33">
        <v>8.5</v>
      </c>
      <c r="C640" s="33">
        <v>8.12</v>
      </c>
      <c r="D640" s="33">
        <v>26.5</v>
      </c>
    </row>
    <row r="641">
      <c r="A641" s="34">
        <v>45997.87646990741</v>
      </c>
      <c r="B641" s="33">
        <v>8.25</v>
      </c>
      <c r="C641" s="33">
        <v>8.11</v>
      </c>
      <c r="D641" s="33">
        <v>26.4</v>
      </c>
    </row>
    <row r="642">
      <c r="A642" s="34">
        <v>45997.88688657407</v>
      </c>
      <c r="B642" s="33">
        <v>7.98</v>
      </c>
      <c r="C642" s="33">
        <v>8.07</v>
      </c>
      <c r="D642" s="33">
        <v>26.4</v>
      </c>
    </row>
    <row r="643">
      <c r="A643" s="34">
        <v>45997.89730324074</v>
      </c>
      <c r="B643" s="33">
        <v>7.98</v>
      </c>
      <c r="C643" s="33">
        <v>8.09</v>
      </c>
      <c r="D643" s="33">
        <v>26.4</v>
      </c>
    </row>
    <row r="644">
      <c r="A644" s="34">
        <v>45997.90771990741</v>
      </c>
      <c r="B644" s="33">
        <v>7.64</v>
      </c>
      <c r="C644" s="33">
        <v>8.07</v>
      </c>
      <c r="D644" s="33">
        <v>26.3</v>
      </c>
    </row>
    <row r="645">
      <c r="A645" s="34">
        <v>45997.91813657407</v>
      </c>
      <c r="B645" s="33">
        <v>6.3</v>
      </c>
      <c r="C645" s="33">
        <v>8.07</v>
      </c>
      <c r="D645" s="33">
        <v>26.3</v>
      </c>
    </row>
    <row r="646">
      <c r="A646" s="34">
        <v>45997.92855324074</v>
      </c>
      <c r="B646" s="33">
        <v>6.97</v>
      </c>
      <c r="C646" s="33">
        <v>8.05</v>
      </c>
      <c r="D646" s="33">
        <v>26.3</v>
      </c>
    </row>
    <row r="647">
      <c r="A647" s="34">
        <v>45997.93896990741</v>
      </c>
      <c r="B647" s="33">
        <v>6.84</v>
      </c>
      <c r="C647" s="33">
        <v>8.01</v>
      </c>
      <c r="D647" s="33">
        <v>26.3</v>
      </c>
    </row>
    <row r="648">
      <c r="A648" s="34">
        <v>45997.94938657407</v>
      </c>
      <c r="B648" s="33">
        <v>6.9</v>
      </c>
      <c r="C648" s="33">
        <v>8.03</v>
      </c>
      <c r="D648" s="33">
        <v>26.3</v>
      </c>
    </row>
    <row r="649">
      <c r="A649" s="34">
        <v>45997.95980324074</v>
      </c>
      <c r="B649" s="33">
        <v>6.55</v>
      </c>
      <c r="C649" s="33">
        <v>7.99</v>
      </c>
      <c r="D649" s="33">
        <v>26.3</v>
      </c>
    </row>
    <row r="650">
      <c r="A650" s="34">
        <v>45997.97021990741</v>
      </c>
      <c r="B650" s="33">
        <v>6.49</v>
      </c>
      <c r="C650" s="33">
        <v>8.01</v>
      </c>
      <c r="D650" s="33">
        <v>26.3</v>
      </c>
    </row>
    <row r="651">
      <c r="A651" s="34">
        <v>45997.98063657407</v>
      </c>
      <c r="B651" s="33">
        <v>5.91</v>
      </c>
      <c r="C651" s="33">
        <v>7.97</v>
      </c>
      <c r="D651" s="33">
        <v>26.2</v>
      </c>
    </row>
    <row r="652">
      <c r="A652" s="34">
        <v>45997.99105324074</v>
      </c>
      <c r="B652" s="33">
        <v>6.04</v>
      </c>
      <c r="C652" s="33">
        <v>7.99</v>
      </c>
      <c r="D652" s="33">
        <v>26.2</v>
      </c>
    </row>
    <row r="653">
      <c r="A653" s="34">
        <v>45998.00146990741</v>
      </c>
      <c r="B653" s="33">
        <v>5.51</v>
      </c>
      <c r="C653" s="33">
        <v>7.93</v>
      </c>
      <c r="D653" s="33">
        <v>26.2</v>
      </c>
    </row>
    <row r="654">
      <c r="A654" s="34">
        <v>45998.01188657407</v>
      </c>
      <c r="B654" s="33">
        <v>5.34</v>
      </c>
      <c r="C654" s="33">
        <v>7.93</v>
      </c>
      <c r="D654" s="33">
        <v>26.2</v>
      </c>
    </row>
    <row r="655">
      <c r="A655" s="34">
        <v>45998.02230324074</v>
      </c>
      <c r="B655" s="33">
        <v>5.26</v>
      </c>
      <c r="C655" s="33">
        <v>7.91</v>
      </c>
      <c r="D655" s="33">
        <v>26.2</v>
      </c>
    </row>
    <row r="656">
      <c r="A656" s="34">
        <v>45998.03271990741</v>
      </c>
      <c r="B656" s="33">
        <v>5.14</v>
      </c>
      <c r="C656" s="33">
        <v>7.93</v>
      </c>
      <c r="D656" s="33">
        <v>26.2</v>
      </c>
    </row>
    <row r="657">
      <c r="A657" s="34">
        <v>45998.04313657407</v>
      </c>
      <c r="B657" s="33">
        <v>5.0</v>
      </c>
      <c r="C657" s="33">
        <v>7.91</v>
      </c>
      <c r="D657" s="33">
        <v>26.1</v>
      </c>
    </row>
    <row r="658">
      <c r="A658" s="34">
        <v>45998.05355324074</v>
      </c>
      <c r="B658" s="33">
        <v>4.79</v>
      </c>
      <c r="C658" s="33">
        <v>7.91</v>
      </c>
      <c r="D658" s="33">
        <v>26.1</v>
      </c>
    </row>
    <row r="659">
      <c r="A659" s="34">
        <v>45998.06396990741</v>
      </c>
      <c r="B659" s="33">
        <v>4.72</v>
      </c>
      <c r="C659" s="33">
        <v>7.91</v>
      </c>
      <c r="D659" s="33">
        <v>26.1</v>
      </c>
    </row>
    <row r="660">
      <c r="A660" s="34">
        <v>45998.07438657407</v>
      </c>
      <c r="B660" s="33">
        <v>4.55</v>
      </c>
      <c r="C660" s="33">
        <v>7.91</v>
      </c>
      <c r="D660" s="33">
        <v>26.1</v>
      </c>
    </row>
    <row r="661">
      <c r="A661" s="34">
        <v>45998.08480324074</v>
      </c>
      <c r="B661" s="33">
        <v>4.46</v>
      </c>
      <c r="C661" s="33">
        <v>7.89</v>
      </c>
      <c r="D661" s="33">
        <v>26.1</v>
      </c>
    </row>
    <row r="662">
      <c r="A662" s="34">
        <v>45998.09521990741</v>
      </c>
      <c r="B662" s="33">
        <v>4.35</v>
      </c>
      <c r="C662" s="33">
        <v>7.9</v>
      </c>
      <c r="D662" s="33">
        <v>26.1</v>
      </c>
    </row>
    <row r="663">
      <c r="A663" s="34">
        <v>45998.10563657407</v>
      </c>
      <c r="B663" s="33">
        <v>4.21</v>
      </c>
      <c r="C663" s="33">
        <v>7.89</v>
      </c>
      <c r="D663" s="33">
        <v>26.0</v>
      </c>
    </row>
    <row r="664">
      <c r="A664" s="34">
        <v>45998.11605324074</v>
      </c>
      <c r="B664" s="33">
        <v>4.2</v>
      </c>
      <c r="C664" s="33">
        <v>7.89</v>
      </c>
      <c r="D664" s="33">
        <v>26.0</v>
      </c>
    </row>
    <row r="665">
      <c r="A665" s="34">
        <v>45998.12648148148</v>
      </c>
      <c r="B665" s="33">
        <v>4.11</v>
      </c>
      <c r="C665" s="33">
        <v>7.89</v>
      </c>
      <c r="D665" s="33">
        <v>26.0</v>
      </c>
    </row>
    <row r="666">
      <c r="A666" s="34">
        <v>45998.13688657407</v>
      </c>
      <c r="B666" s="33">
        <v>3.63</v>
      </c>
      <c r="C666" s="33">
        <v>7.89</v>
      </c>
      <c r="D666" s="33">
        <v>26.0</v>
      </c>
    </row>
    <row r="667">
      <c r="A667" s="34">
        <v>45998.147314814814</v>
      </c>
      <c r="B667" s="33">
        <v>3.89</v>
      </c>
      <c r="C667" s="33">
        <v>7.87</v>
      </c>
      <c r="D667" s="33">
        <v>25.9</v>
      </c>
    </row>
    <row r="668">
      <c r="A668" s="34">
        <v>45998.15773148148</v>
      </c>
      <c r="B668" s="33">
        <v>3.73</v>
      </c>
      <c r="C668" s="33">
        <v>7.87</v>
      </c>
      <c r="D668" s="33">
        <v>26.0</v>
      </c>
    </row>
    <row r="669">
      <c r="A669" s="34">
        <v>45998.16814814815</v>
      </c>
      <c r="B669" s="33">
        <v>3.76</v>
      </c>
      <c r="C669" s="33">
        <v>7.88</v>
      </c>
      <c r="D669" s="33">
        <v>25.9</v>
      </c>
    </row>
    <row r="670">
      <c r="A670" s="34">
        <v>45998.17855324074</v>
      </c>
      <c r="B670" s="33">
        <v>3.64</v>
      </c>
      <c r="C670" s="33">
        <v>7.86</v>
      </c>
      <c r="D670" s="33">
        <v>25.9</v>
      </c>
    </row>
    <row r="671">
      <c r="A671" s="34">
        <v>45998.18898148148</v>
      </c>
      <c r="B671" s="33">
        <v>3.59</v>
      </c>
      <c r="C671" s="33">
        <v>7.88</v>
      </c>
      <c r="D671" s="33">
        <v>25.9</v>
      </c>
    </row>
    <row r="672">
      <c r="A672" s="34">
        <v>45998.19939814815</v>
      </c>
      <c r="B672" s="33">
        <v>3.53</v>
      </c>
      <c r="C672" s="33">
        <v>7.88</v>
      </c>
      <c r="D672" s="33">
        <v>25.9</v>
      </c>
    </row>
    <row r="673">
      <c r="A673" s="34">
        <v>45998.20980324074</v>
      </c>
      <c r="B673" s="33">
        <v>3.37</v>
      </c>
      <c r="C673" s="33">
        <v>7.86</v>
      </c>
      <c r="D673" s="33">
        <v>25.9</v>
      </c>
    </row>
    <row r="674">
      <c r="A674" s="34">
        <v>45998.22021990741</v>
      </c>
      <c r="B674" s="33">
        <v>3.37</v>
      </c>
      <c r="C674" s="33">
        <v>7.86</v>
      </c>
      <c r="D674" s="33">
        <v>25.9</v>
      </c>
    </row>
    <row r="675">
      <c r="A675" s="34">
        <v>45998.23063657407</v>
      </c>
      <c r="B675" s="33">
        <v>3.23</v>
      </c>
      <c r="C675" s="33">
        <v>7.86</v>
      </c>
      <c r="D675" s="33">
        <v>25.8</v>
      </c>
    </row>
    <row r="676">
      <c r="A676" s="34">
        <v>45998.24105324074</v>
      </c>
      <c r="B676" s="33">
        <v>3.07</v>
      </c>
      <c r="C676" s="33">
        <v>7.86</v>
      </c>
      <c r="D676" s="33">
        <v>25.8</v>
      </c>
    </row>
    <row r="677">
      <c r="A677" s="34">
        <v>45998.25146990741</v>
      </c>
      <c r="B677" s="33">
        <v>3.04</v>
      </c>
      <c r="C677" s="33">
        <v>7.84</v>
      </c>
      <c r="D677" s="33">
        <v>25.8</v>
      </c>
    </row>
    <row r="678">
      <c r="A678" s="34">
        <v>45998.26188657407</v>
      </c>
      <c r="B678" s="33">
        <v>2.87</v>
      </c>
      <c r="C678" s="33">
        <v>7.78</v>
      </c>
      <c r="D678" s="33">
        <v>25.8</v>
      </c>
    </row>
    <row r="679">
      <c r="A679" s="34">
        <v>45998.27230324074</v>
      </c>
      <c r="B679" s="33">
        <v>2.75</v>
      </c>
      <c r="C679" s="33">
        <v>7.79</v>
      </c>
      <c r="D679" s="33">
        <v>25.8</v>
      </c>
    </row>
    <row r="680">
      <c r="A680" s="34">
        <v>45998.28271990741</v>
      </c>
      <c r="B680" s="33">
        <v>2.58</v>
      </c>
      <c r="C680" s="33">
        <v>7.79</v>
      </c>
      <c r="D680" s="33">
        <v>25.8</v>
      </c>
    </row>
    <row r="681">
      <c r="A681" s="34">
        <v>45998.29313657407</v>
      </c>
      <c r="B681" s="33">
        <v>2.4</v>
      </c>
      <c r="C681" s="33">
        <v>7.81</v>
      </c>
      <c r="D681" s="33">
        <v>25.8</v>
      </c>
    </row>
    <row r="682">
      <c r="A682" s="34">
        <v>45998.30355324074</v>
      </c>
      <c r="B682" s="33">
        <v>2.53</v>
      </c>
      <c r="C682" s="33">
        <v>7.81</v>
      </c>
      <c r="D682" s="33">
        <v>25.8</v>
      </c>
    </row>
    <row r="683">
      <c r="A683" s="34">
        <v>45998.31396990741</v>
      </c>
      <c r="B683" s="33">
        <v>2.56</v>
      </c>
      <c r="C683" s="33">
        <v>7.81</v>
      </c>
      <c r="D683" s="33">
        <v>25.7</v>
      </c>
    </row>
    <row r="684">
      <c r="A684" s="34">
        <v>45998.32438657407</v>
      </c>
      <c r="B684" s="33">
        <v>2.49</v>
      </c>
      <c r="C684" s="33">
        <v>7.82</v>
      </c>
      <c r="D684" s="33">
        <v>25.7</v>
      </c>
    </row>
    <row r="685">
      <c r="A685" s="34">
        <v>45998.33480324074</v>
      </c>
      <c r="B685" s="33">
        <v>2.91</v>
      </c>
      <c r="C685" s="33">
        <v>7.84</v>
      </c>
      <c r="D685" s="33">
        <v>25.7</v>
      </c>
    </row>
    <row r="686">
      <c r="A686" s="34">
        <v>45998.34521990741</v>
      </c>
      <c r="B686" s="33">
        <v>3.07</v>
      </c>
      <c r="C686" s="33">
        <v>7.84</v>
      </c>
      <c r="D686" s="33">
        <v>25.7</v>
      </c>
    </row>
    <row r="687">
      <c r="A687" s="34">
        <v>45998.35563657407</v>
      </c>
      <c r="B687" s="33">
        <v>3.79</v>
      </c>
      <c r="C687" s="33">
        <v>7.88</v>
      </c>
      <c r="D687" s="33">
        <v>25.7</v>
      </c>
    </row>
    <row r="688">
      <c r="A688" s="34">
        <v>45998.36605324074</v>
      </c>
      <c r="B688" s="33">
        <v>4.04</v>
      </c>
      <c r="C688" s="33">
        <v>7.88</v>
      </c>
      <c r="D688" s="33">
        <v>25.7</v>
      </c>
    </row>
    <row r="689">
      <c r="A689" s="34">
        <v>45998.37646990741</v>
      </c>
      <c r="B689" s="33">
        <v>4.14</v>
      </c>
      <c r="C689" s="33">
        <v>7.89</v>
      </c>
      <c r="D689" s="33">
        <v>25.7</v>
      </c>
    </row>
    <row r="690">
      <c r="A690" s="34">
        <v>45998.38688657407</v>
      </c>
      <c r="B690" s="33">
        <v>4.17</v>
      </c>
      <c r="C690" s="33">
        <v>7.9</v>
      </c>
      <c r="D690" s="33">
        <v>25.7</v>
      </c>
    </row>
    <row r="691">
      <c r="A691" s="34">
        <v>45998.39730324074</v>
      </c>
      <c r="B691" s="33">
        <v>4.71</v>
      </c>
      <c r="C691" s="33">
        <v>7.93</v>
      </c>
      <c r="D691" s="33">
        <v>25.8</v>
      </c>
    </row>
    <row r="692">
      <c r="A692" s="34">
        <v>45998.40771990741</v>
      </c>
      <c r="B692" s="33">
        <v>4.89</v>
      </c>
      <c r="C692" s="33">
        <v>7.93</v>
      </c>
      <c r="D692" s="33">
        <v>25.8</v>
      </c>
    </row>
    <row r="693">
      <c r="A693" s="34">
        <v>45998.41813657407</v>
      </c>
      <c r="B693" s="33">
        <v>4.7</v>
      </c>
      <c r="C693" s="33">
        <v>7.93</v>
      </c>
      <c r="D693" s="33">
        <v>25.9</v>
      </c>
    </row>
    <row r="694">
      <c r="A694" s="34">
        <v>45998.42855324074</v>
      </c>
      <c r="B694" s="33">
        <v>5.45</v>
      </c>
      <c r="C694" s="33">
        <v>7.95</v>
      </c>
      <c r="D694" s="33">
        <v>26.0</v>
      </c>
    </row>
    <row r="695">
      <c r="A695" s="34">
        <v>45998.43896990741</v>
      </c>
      <c r="B695" s="33">
        <v>5.68</v>
      </c>
      <c r="C695" s="33">
        <v>7.96</v>
      </c>
      <c r="D695" s="33">
        <v>26.0</v>
      </c>
    </row>
    <row r="696">
      <c r="A696" s="34">
        <v>45998.44938657407</v>
      </c>
      <c r="B696" s="33">
        <v>6.23</v>
      </c>
      <c r="C696" s="33">
        <v>8.0</v>
      </c>
      <c r="D696" s="33">
        <v>26.1</v>
      </c>
    </row>
    <row r="697">
      <c r="A697" s="34">
        <v>45998.45980324074</v>
      </c>
      <c r="B697" s="33">
        <v>6.81</v>
      </c>
      <c r="C697" s="33">
        <v>8.02</v>
      </c>
      <c r="D697" s="33">
        <v>26.2</v>
      </c>
    </row>
    <row r="698">
      <c r="A698" s="34">
        <v>45998.47021990741</v>
      </c>
      <c r="B698" s="33">
        <v>7.27</v>
      </c>
      <c r="C698" s="33">
        <v>8.04</v>
      </c>
      <c r="D698" s="33">
        <v>26.3</v>
      </c>
    </row>
    <row r="699">
      <c r="A699" s="34">
        <v>45998.48063657407</v>
      </c>
      <c r="B699" s="33">
        <v>7.88</v>
      </c>
      <c r="C699" s="33">
        <v>8.06</v>
      </c>
      <c r="D699" s="33">
        <v>26.3</v>
      </c>
    </row>
    <row r="700">
      <c r="A700" s="34">
        <v>45998.491064814814</v>
      </c>
      <c r="B700" s="33">
        <v>8.03</v>
      </c>
      <c r="C700" s="33">
        <v>8.06</v>
      </c>
      <c r="D700" s="33">
        <v>26.4</v>
      </c>
    </row>
    <row r="701">
      <c r="A701" s="34">
        <v>45998.50148148148</v>
      </c>
      <c r="B701" s="33">
        <v>8.77</v>
      </c>
      <c r="C701" s="33">
        <v>8.09</v>
      </c>
      <c r="D701" s="33">
        <v>26.5</v>
      </c>
    </row>
    <row r="702">
      <c r="A702" s="34">
        <v>45998.51189814815</v>
      </c>
      <c r="B702" s="33">
        <v>9.16</v>
      </c>
      <c r="C702" s="33">
        <v>8.11</v>
      </c>
      <c r="D702" s="33">
        <v>26.5</v>
      </c>
    </row>
    <row r="703">
      <c r="A703" s="34">
        <v>45998.522314814814</v>
      </c>
      <c r="B703" s="33">
        <v>9.46</v>
      </c>
      <c r="C703" s="33">
        <v>8.12</v>
      </c>
      <c r="D703" s="33">
        <v>26.6</v>
      </c>
    </row>
    <row r="704">
      <c r="A704" s="34">
        <v>45998.53273148148</v>
      </c>
      <c r="B704" s="33">
        <v>10.13</v>
      </c>
      <c r="C704" s="33">
        <v>8.15</v>
      </c>
      <c r="D704" s="33">
        <v>26.7</v>
      </c>
    </row>
    <row r="705">
      <c r="A705" s="34">
        <v>45998.54314814815</v>
      </c>
      <c r="B705" s="33">
        <v>10.7</v>
      </c>
      <c r="C705" s="33">
        <v>8.2</v>
      </c>
      <c r="D705" s="33">
        <v>26.9</v>
      </c>
    </row>
    <row r="706">
      <c r="A706" s="34">
        <v>45998.553564814814</v>
      </c>
      <c r="B706" s="33">
        <v>6.48</v>
      </c>
      <c r="C706" s="33">
        <v>8.3</v>
      </c>
      <c r="D706" s="33">
        <v>27.0</v>
      </c>
    </row>
    <row r="707">
      <c r="A707" s="34">
        <v>45998.56398148148</v>
      </c>
      <c r="B707" s="33">
        <v>13.85</v>
      </c>
      <c r="C707" s="33">
        <v>8.33</v>
      </c>
      <c r="D707" s="33">
        <v>27.1</v>
      </c>
    </row>
    <row r="708">
      <c r="A708" s="34">
        <v>45998.57439814815</v>
      </c>
      <c r="B708" s="33">
        <v>13.93</v>
      </c>
      <c r="C708" s="33">
        <v>8.34</v>
      </c>
      <c r="D708" s="33">
        <v>27.2</v>
      </c>
    </row>
    <row r="709">
      <c r="A709" s="34">
        <v>45998.584814814814</v>
      </c>
      <c r="B709" s="33">
        <v>13.63</v>
      </c>
      <c r="C709" s="33">
        <v>8.32</v>
      </c>
      <c r="D709" s="33">
        <v>27.2</v>
      </c>
    </row>
    <row r="710">
      <c r="A710" s="34">
        <v>45998.59523148148</v>
      </c>
      <c r="B710" s="33">
        <v>13.63</v>
      </c>
      <c r="C710" s="33">
        <v>8.34</v>
      </c>
      <c r="D710" s="33">
        <v>27.0</v>
      </c>
    </row>
    <row r="711">
      <c r="A711" s="34">
        <v>45998.60564814815</v>
      </c>
      <c r="B711" s="33">
        <v>13.07</v>
      </c>
      <c r="C711" s="33">
        <v>8.3</v>
      </c>
      <c r="D711" s="33">
        <v>27.0</v>
      </c>
    </row>
    <row r="712">
      <c r="A712" s="34">
        <v>45998.616064814814</v>
      </c>
      <c r="B712" s="33">
        <v>12.54</v>
      </c>
      <c r="C712" s="33">
        <v>8.28</v>
      </c>
      <c r="D712" s="33">
        <v>26.9</v>
      </c>
    </row>
    <row r="713">
      <c r="A713" s="34">
        <v>45998.62648148148</v>
      </c>
      <c r="B713" s="33">
        <v>11.95</v>
      </c>
      <c r="C713" s="33">
        <v>8.28</v>
      </c>
      <c r="D713" s="33">
        <v>26.9</v>
      </c>
    </row>
    <row r="714">
      <c r="A714" s="34">
        <v>45998.63689814815</v>
      </c>
      <c r="B714" s="33">
        <v>12.04</v>
      </c>
      <c r="C714" s="33">
        <v>8.28</v>
      </c>
      <c r="D714" s="33">
        <v>26.9</v>
      </c>
    </row>
    <row r="715">
      <c r="A715" s="34">
        <v>45998.647314814814</v>
      </c>
      <c r="B715" s="33">
        <v>12.0</v>
      </c>
      <c r="C715" s="33">
        <v>8.25</v>
      </c>
      <c r="D715" s="33">
        <v>26.8</v>
      </c>
    </row>
    <row r="716">
      <c r="A716" s="34">
        <v>45998.65773148148</v>
      </c>
      <c r="B716" s="33">
        <v>12.17</v>
      </c>
      <c r="C716" s="33">
        <v>8.25</v>
      </c>
      <c r="D716" s="33">
        <v>26.8</v>
      </c>
    </row>
    <row r="717">
      <c r="A717" s="34">
        <v>45998.66814814815</v>
      </c>
      <c r="B717" s="33">
        <v>12.19</v>
      </c>
      <c r="C717" s="33">
        <v>8.27</v>
      </c>
      <c r="D717" s="33">
        <v>26.8</v>
      </c>
    </row>
    <row r="718">
      <c r="A718" s="34">
        <v>45998.678564814814</v>
      </c>
      <c r="B718" s="33">
        <v>12.51</v>
      </c>
      <c r="C718" s="33">
        <v>8.27</v>
      </c>
      <c r="D718" s="33">
        <v>26.8</v>
      </c>
    </row>
    <row r="719">
      <c r="A719" s="34">
        <v>45998.68898148148</v>
      </c>
      <c r="B719" s="33">
        <v>12.77</v>
      </c>
      <c r="C719" s="33">
        <v>8.29</v>
      </c>
      <c r="D719" s="33">
        <v>26.8</v>
      </c>
    </row>
    <row r="720">
      <c r="A720" s="34">
        <v>45998.69939814815</v>
      </c>
      <c r="B720" s="33">
        <v>12.53</v>
      </c>
      <c r="C720" s="33">
        <v>8.28</v>
      </c>
      <c r="D720" s="33">
        <v>26.8</v>
      </c>
    </row>
    <row r="721">
      <c r="A721" s="34">
        <v>45998.709814814814</v>
      </c>
      <c r="B721" s="33">
        <v>12.57</v>
      </c>
      <c r="C721" s="33">
        <v>8.3</v>
      </c>
      <c r="D721" s="33">
        <v>26.8</v>
      </c>
    </row>
    <row r="722">
      <c r="A722" s="34">
        <v>45998.72023148148</v>
      </c>
      <c r="B722" s="33">
        <v>12.97</v>
      </c>
      <c r="C722" s="33">
        <v>8.32</v>
      </c>
      <c r="D722" s="33">
        <v>26.7</v>
      </c>
    </row>
    <row r="723">
      <c r="A723" s="34">
        <v>45998.73064814815</v>
      </c>
      <c r="B723" s="33">
        <v>6.79</v>
      </c>
      <c r="C723" s="33">
        <v>8.3</v>
      </c>
      <c r="D723" s="33">
        <v>26.7</v>
      </c>
    </row>
    <row r="724">
      <c r="A724" s="34">
        <v>45998.741064814814</v>
      </c>
      <c r="B724" s="33">
        <v>8.53</v>
      </c>
      <c r="C724" s="33">
        <v>8.28</v>
      </c>
      <c r="D724" s="33">
        <v>26.7</v>
      </c>
    </row>
    <row r="725">
      <c r="A725" s="34">
        <v>45998.75148148148</v>
      </c>
      <c r="B725" s="33">
        <v>9.53</v>
      </c>
      <c r="C725" s="33">
        <v>8.28</v>
      </c>
      <c r="D725" s="33">
        <v>26.7</v>
      </c>
    </row>
    <row r="726">
      <c r="A726" s="34">
        <v>45998.76189814815</v>
      </c>
      <c r="B726" s="33">
        <v>11.99</v>
      </c>
      <c r="C726" s="33">
        <v>8.26</v>
      </c>
      <c r="D726" s="33">
        <v>26.7</v>
      </c>
    </row>
    <row r="727">
      <c r="A727" s="34">
        <v>45998.772314814814</v>
      </c>
      <c r="B727" s="33">
        <v>11.61</v>
      </c>
      <c r="C727" s="33">
        <v>8.24</v>
      </c>
      <c r="D727" s="33">
        <v>26.6</v>
      </c>
    </row>
    <row r="728">
      <c r="A728" s="34">
        <v>45998.78273148148</v>
      </c>
      <c r="B728" s="33">
        <v>10.84</v>
      </c>
      <c r="C728" s="33">
        <v>8.22</v>
      </c>
      <c r="D728" s="33">
        <v>26.6</v>
      </c>
    </row>
    <row r="729">
      <c r="A729" s="34">
        <v>45998.79314814815</v>
      </c>
      <c r="B729" s="33">
        <v>10.75</v>
      </c>
      <c r="C729" s="33">
        <v>8.21</v>
      </c>
      <c r="D729" s="33">
        <v>26.6</v>
      </c>
    </row>
    <row r="730">
      <c r="A730" s="34">
        <v>45998.803564814814</v>
      </c>
      <c r="B730" s="33">
        <v>10.52</v>
      </c>
      <c r="C730" s="33">
        <v>8.19</v>
      </c>
      <c r="D730" s="33">
        <v>26.5</v>
      </c>
    </row>
    <row r="731">
      <c r="A731" s="34">
        <v>45998.81398148148</v>
      </c>
      <c r="B731" s="33">
        <v>10.27</v>
      </c>
      <c r="C731" s="33">
        <v>8.18</v>
      </c>
      <c r="D731" s="33">
        <v>26.5</v>
      </c>
    </row>
    <row r="732">
      <c r="A732" s="34">
        <v>45998.82439814815</v>
      </c>
      <c r="B732" s="33">
        <v>9.94</v>
      </c>
      <c r="C732" s="33">
        <v>8.15</v>
      </c>
      <c r="D732" s="33">
        <v>26.5</v>
      </c>
    </row>
    <row r="733">
      <c r="A733" s="34">
        <v>45998.834814814814</v>
      </c>
      <c r="B733" s="33">
        <v>9.63</v>
      </c>
      <c r="C733" s="33">
        <v>8.16</v>
      </c>
      <c r="D733" s="33">
        <v>26.5</v>
      </c>
    </row>
    <row r="734">
      <c r="A734" s="34">
        <v>45998.84523148148</v>
      </c>
      <c r="B734" s="33">
        <v>9.33</v>
      </c>
      <c r="C734" s="33">
        <v>8.12</v>
      </c>
      <c r="D734" s="33">
        <v>26.5</v>
      </c>
    </row>
    <row r="735">
      <c r="A735" s="34">
        <v>45998.85564814815</v>
      </c>
      <c r="B735" s="33">
        <v>8.83</v>
      </c>
      <c r="C735" s="33">
        <v>8.08</v>
      </c>
      <c r="D735" s="33">
        <v>26.4</v>
      </c>
    </row>
    <row r="736">
      <c r="A736" s="34">
        <v>45998.86605324074</v>
      </c>
      <c r="B736" s="33">
        <v>8.66</v>
      </c>
      <c r="C736" s="33">
        <v>8.1</v>
      </c>
      <c r="D736" s="33">
        <v>26.4</v>
      </c>
    </row>
    <row r="737">
      <c r="A737" s="34">
        <v>45998.87646990741</v>
      </c>
      <c r="B737" s="33">
        <v>8.38</v>
      </c>
      <c r="C737" s="33">
        <v>8.07</v>
      </c>
      <c r="D737" s="33">
        <v>26.4</v>
      </c>
    </row>
    <row r="738">
      <c r="A738" s="34">
        <v>45998.88688657407</v>
      </c>
      <c r="B738" s="33">
        <v>8.1</v>
      </c>
      <c r="C738" s="33">
        <v>8.05</v>
      </c>
      <c r="D738" s="33">
        <v>26.4</v>
      </c>
    </row>
    <row r="739">
      <c r="A739" s="34">
        <v>45998.89730324074</v>
      </c>
      <c r="B739" s="33">
        <v>7.35</v>
      </c>
      <c r="C739" s="33">
        <v>8.03</v>
      </c>
      <c r="D739" s="33">
        <v>26.3</v>
      </c>
    </row>
    <row r="740">
      <c r="A740" s="34">
        <v>45998.90771990741</v>
      </c>
      <c r="B740" s="33">
        <v>7.01</v>
      </c>
      <c r="C740" s="33">
        <v>7.99</v>
      </c>
      <c r="D740" s="33">
        <v>26.3</v>
      </c>
    </row>
    <row r="741">
      <c r="A741" s="34">
        <v>45998.91813657407</v>
      </c>
      <c r="B741" s="33">
        <v>6.37</v>
      </c>
      <c r="C741" s="33">
        <v>7.99</v>
      </c>
      <c r="D741" s="33">
        <v>26.3</v>
      </c>
    </row>
    <row r="742">
      <c r="A742" s="34">
        <v>45998.92855324074</v>
      </c>
      <c r="B742" s="33">
        <v>6.59</v>
      </c>
      <c r="C742" s="33">
        <v>7.98</v>
      </c>
      <c r="D742" s="33">
        <v>26.2</v>
      </c>
    </row>
    <row r="743">
      <c r="A743" s="34">
        <v>45998.93896990741</v>
      </c>
      <c r="B743" s="33">
        <v>6.55</v>
      </c>
      <c r="C743" s="33">
        <v>7.94</v>
      </c>
      <c r="D743" s="33">
        <v>26.2</v>
      </c>
    </row>
    <row r="744">
      <c r="A744" s="34">
        <v>45998.94938657407</v>
      </c>
      <c r="B744" s="33">
        <v>6.17</v>
      </c>
      <c r="C744" s="33">
        <v>7.92</v>
      </c>
      <c r="D744" s="33">
        <v>26.2</v>
      </c>
    </row>
    <row r="745">
      <c r="A745" s="34">
        <v>45998.95980324074</v>
      </c>
      <c r="B745" s="33">
        <v>6.15</v>
      </c>
      <c r="C745" s="33">
        <v>7.93</v>
      </c>
      <c r="D745" s="33">
        <v>26.2</v>
      </c>
    </row>
    <row r="746">
      <c r="A746" s="34">
        <v>45998.97021990741</v>
      </c>
      <c r="B746" s="33">
        <v>6.06</v>
      </c>
      <c r="C746" s="33">
        <v>7.95</v>
      </c>
      <c r="D746" s="33">
        <v>26.2</v>
      </c>
    </row>
    <row r="747">
      <c r="A747" s="34">
        <v>45998.98063657407</v>
      </c>
      <c r="B747" s="33">
        <v>5.83</v>
      </c>
      <c r="C747" s="33">
        <v>7.95</v>
      </c>
      <c r="D747" s="33">
        <v>26.2</v>
      </c>
    </row>
    <row r="748">
      <c r="A748" s="34">
        <v>45998.991064814814</v>
      </c>
      <c r="B748" s="33">
        <v>5.67</v>
      </c>
      <c r="C748" s="33">
        <v>7.95</v>
      </c>
      <c r="D748" s="33">
        <v>26.2</v>
      </c>
    </row>
    <row r="749">
      <c r="A749" s="34">
        <v>45999.00148148148</v>
      </c>
      <c r="B749" s="33">
        <v>5.62</v>
      </c>
      <c r="C749" s="33">
        <v>7.91</v>
      </c>
      <c r="D749" s="33">
        <v>26.2</v>
      </c>
    </row>
    <row r="750">
      <c r="A750" s="34">
        <v>45999.01189814815</v>
      </c>
      <c r="B750" s="33">
        <v>5.39</v>
      </c>
      <c r="C750" s="33">
        <v>7.93</v>
      </c>
      <c r="D750" s="33">
        <v>26.2</v>
      </c>
    </row>
    <row r="751">
      <c r="A751" s="34">
        <v>45999.022314814814</v>
      </c>
      <c r="B751" s="33">
        <v>5.29</v>
      </c>
      <c r="C751" s="33">
        <v>7.9</v>
      </c>
      <c r="D751" s="33">
        <v>26.1</v>
      </c>
    </row>
    <row r="752">
      <c r="A752" s="34">
        <v>45999.03273148148</v>
      </c>
      <c r="B752" s="33">
        <v>5.35</v>
      </c>
      <c r="C752" s="33">
        <v>7.93</v>
      </c>
      <c r="D752" s="33">
        <v>26.1</v>
      </c>
    </row>
    <row r="753">
      <c r="A753" s="34">
        <v>45999.04314814815</v>
      </c>
      <c r="B753" s="33">
        <v>5.37</v>
      </c>
      <c r="C753" s="33">
        <v>7.93</v>
      </c>
      <c r="D753" s="33">
        <v>26.1</v>
      </c>
    </row>
    <row r="754">
      <c r="A754" s="34">
        <v>45999.053564814814</v>
      </c>
      <c r="B754" s="33">
        <v>5.3</v>
      </c>
      <c r="C754" s="33">
        <v>7.91</v>
      </c>
      <c r="D754" s="33">
        <v>26.1</v>
      </c>
    </row>
    <row r="755">
      <c r="A755" s="34">
        <v>45999.06398148148</v>
      </c>
      <c r="B755" s="33">
        <v>5.2</v>
      </c>
      <c r="C755" s="33">
        <v>7.91</v>
      </c>
      <c r="D755" s="33">
        <v>26.0</v>
      </c>
    </row>
    <row r="756">
      <c r="A756" s="34">
        <v>45999.07439814815</v>
      </c>
      <c r="B756" s="33">
        <v>5.26</v>
      </c>
      <c r="C756" s="33">
        <v>7.89</v>
      </c>
      <c r="D756" s="33">
        <v>26.0</v>
      </c>
    </row>
    <row r="757">
      <c r="A757" s="34">
        <v>45999.084814814814</v>
      </c>
      <c r="B757" s="33">
        <v>5.21</v>
      </c>
      <c r="C757" s="33">
        <v>7.91</v>
      </c>
      <c r="D757" s="33">
        <v>26.0</v>
      </c>
    </row>
    <row r="758">
      <c r="A758" s="34">
        <v>45999.09523148148</v>
      </c>
      <c r="B758" s="33">
        <v>5.08</v>
      </c>
      <c r="C758" s="33">
        <v>7.91</v>
      </c>
      <c r="D758" s="33">
        <v>26.0</v>
      </c>
    </row>
    <row r="759">
      <c r="A759" s="34">
        <v>45999.10564814815</v>
      </c>
      <c r="B759" s="33">
        <v>5.09</v>
      </c>
      <c r="C759" s="33">
        <v>7.89</v>
      </c>
      <c r="D759" s="33">
        <v>26.0</v>
      </c>
    </row>
    <row r="760">
      <c r="A760" s="34">
        <v>45999.116064814814</v>
      </c>
      <c r="B760" s="33">
        <v>5.06</v>
      </c>
      <c r="C760" s="33">
        <v>7.89</v>
      </c>
      <c r="D760" s="33">
        <v>26.0</v>
      </c>
    </row>
    <row r="761">
      <c r="A761" s="34">
        <v>45999.12648148148</v>
      </c>
      <c r="B761" s="33">
        <v>4.9</v>
      </c>
      <c r="C761" s="33">
        <v>7.9</v>
      </c>
      <c r="D761" s="33">
        <v>26.0</v>
      </c>
    </row>
    <row r="762">
      <c r="A762" s="34">
        <v>45999.13689814815</v>
      </c>
      <c r="B762" s="33">
        <v>4.72</v>
      </c>
      <c r="C762" s="33">
        <v>7.87</v>
      </c>
      <c r="D762" s="33">
        <v>25.9</v>
      </c>
    </row>
    <row r="763">
      <c r="A763" s="34">
        <v>45999.147314814814</v>
      </c>
      <c r="B763" s="33">
        <v>4.71</v>
      </c>
      <c r="C763" s="33">
        <v>7.87</v>
      </c>
      <c r="D763" s="33">
        <v>25.9</v>
      </c>
    </row>
    <row r="764">
      <c r="A764" s="34">
        <v>45999.15773148148</v>
      </c>
      <c r="B764" s="33">
        <v>3.74</v>
      </c>
      <c r="C764" s="33">
        <v>7.87</v>
      </c>
      <c r="D764" s="33">
        <v>25.9</v>
      </c>
    </row>
    <row r="765">
      <c r="A765" s="34">
        <v>45999.16814814815</v>
      </c>
      <c r="B765" s="33">
        <v>3.88</v>
      </c>
      <c r="C765" s="33">
        <v>7.88</v>
      </c>
      <c r="D765" s="33">
        <v>25.9</v>
      </c>
    </row>
    <row r="766">
      <c r="A766" s="34">
        <v>45999.178564814814</v>
      </c>
      <c r="B766" s="33">
        <v>4.21</v>
      </c>
      <c r="C766" s="33">
        <v>7.88</v>
      </c>
      <c r="D766" s="33">
        <v>25.9</v>
      </c>
    </row>
    <row r="767">
      <c r="A767" s="34">
        <v>45999.18898148148</v>
      </c>
      <c r="B767" s="33">
        <v>4.19</v>
      </c>
      <c r="C767" s="33">
        <v>7.86</v>
      </c>
      <c r="D767" s="33">
        <v>25.9</v>
      </c>
    </row>
    <row r="768">
      <c r="A768" s="34">
        <v>45999.19939814815</v>
      </c>
      <c r="B768" s="33">
        <v>4.02</v>
      </c>
      <c r="C768" s="33">
        <v>7.88</v>
      </c>
      <c r="D768" s="33">
        <v>25.9</v>
      </c>
    </row>
    <row r="769">
      <c r="A769" s="34">
        <v>45999.209814814814</v>
      </c>
      <c r="B769" s="33">
        <v>3.99</v>
      </c>
      <c r="C769" s="33">
        <v>7.86</v>
      </c>
      <c r="D769" s="33">
        <v>25.8</v>
      </c>
    </row>
    <row r="770">
      <c r="A770" s="34">
        <v>45999.22023148148</v>
      </c>
      <c r="B770" s="33">
        <v>3.92</v>
      </c>
      <c r="C770" s="33">
        <v>7.86</v>
      </c>
      <c r="D770" s="33">
        <v>25.8</v>
      </c>
    </row>
    <row r="771">
      <c r="A771" s="34">
        <v>45999.23064814815</v>
      </c>
      <c r="B771" s="33">
        <v>3.86</v>
      </c>
      <c r="C771" s="33">
        <v>7.86</v>
      </c>
      <c r="D771" s="33">
        <v>25.8</v>
      </c>
    </row>
    <row r="772">
      <c r="A772" s="34">
        <v>45999.241064814814</v>
      </c>
      <c r="B772" s="33">
        <v>3.57</v>
      </c>
      <c r="C772" s="33">
        <v>7.84</v>
      </c>
      <c r="D772" s="33">
        <v>25.8</v>
      </c>
    </row>
    <row r="773">
      <c r="A773" s="34">
        <v>45999.25148148148</v>
      </c>
      <c r="B773" s="33">
        <v>3.6</v>
      </c>
      <c r="C773" s="33">
        <v>7.85</v>
      </c>
      <c r="D773" s="33">
        <v>25.7</v>
      </c>
    </row>
    <row r="774">
      <c r="A774" s="34">
        <v>45999.26189814815</v>
      </c>
      <c r="B774" s="33">
        <v>3.47</v>
      </c>
      <c r="C774" s="33">
        <v>7.85</v>
      </c>
      <c r="D774" s="33">
        <v>25.7</v>
      </c>
    </row>
    <row r="775">
      <c r="A775" s="34">
        <v>45999.272314814814</v>
      </c>
      <c r="B775" s="33">
        <v>3.45</v>
      </c>
      <c r="C775" s="33">
        <v>7.86</v>
      </c>
      <c r="D775" s="33">
        <v>25.7</v>
      </c>
    </row>
    <row r="776">
      <c r="A776" s="34">
        <v>45999.28273148148</v>
      </c>
      <c r="B776" s="33">
        <v>3.3</v>
      </c>
      <c r="C776" s="33">
        <v>7.82</v>
      </c>
      <c r="D776" s="33">
        <v>25.7</v>
      </c>
    </row>
    <row r="777">
      <c r="A777" s="34">
        <v>45999.29314814815</v>
      </c>
      <c r="B777" s="33">
        <v>3.25</v>
      </c>
      <c r="C777" s="33">
        <v>7.85</v>
      </c>
      <c r="D777" s="33">
        <v>25.7</v>
      </c>
    </row>
    <row r="778">
      <c r="A778" s="34">
        <v>45999.303564814814</v>
      </c>
      <c r="B778" s="33">
        <v>3.16</v>
      </c>
      <c r="C778" s="33">
        <v>7.83</v>
      </c>
      <c r="D778" s="33">
        <v>25.7</v>
      </c>
    </row>
    <row r="779">
      <c r="A779" s="34">
        <v>45999.31398148148</v>
      </c>
      <c r="B779" s="33">
        <v>3.38</v>
      </c>
      <c r="C779" s="33">
        <v>7.84</v>
      </c>
      <c r="D779" s="33">
        <v>25.7</v>
      </c>
    </row>
    <row r="780">
      <c r="A780" s="34">
        <v>45999.32439814815</v>
      </c>
      <c r="B780" s="33">
        <v>3.15</v>
      </c>
      <c r="C780" s="33">
        <v>7.84</v>
      </c>
      <c r="D780" s="33">
        <v>25.7</v>
      </c>
    </row>
    <row r="781">
      <c r="A781" s="34">
        <v>45999.334814814814</v>
      </c>
      <c r="B781" s="33">
        <v>3.68</v>
      </c>
      <c r="C781" s="33">
        <v>7.86</v>
      </c>
      <c r="D781" s="33">
        <v>25.7</v>
      </c>
    </row>
    <row r="782">
      <c r="A782" s="34">
        <v>45999.34523148148</v>
      </c>
      <c r="B782" s="33">
        <v>3.73</v>
      </c>
      <c r="C782" s="33">
        <v>7.86</v>
      </c>
      <c r="D782" s="33">
        <v>25.7</v>
      </c>
    </row>
    <row r="783">
      <c r="A783" s="34">
        <v>45999.35564814815</v>
      </c>
      <c r="B783" s="33">
        <v>4.14</v>
      </c>
      <c r="C783" s="33">
        <v>7.88</v>
      </c>
      <c r="D783" s="33">
        <v>25.8</v>
      </c>
    </row>
    <row r="784">
      <c r="A784" s="34">
        <v>45999.366064814814</v>
      </c>
      <c r="B784" s="33">
        <v>3.69</v>
      </c>
      <c r="C784" s="33">
        <v>7.86</v>
      </c>
      <c r="D784" s="33">
        <v>25.8</v>
      </c>
    </row>
    <row r="785">
      <c r="A785" s="34">
        <v>45999.37648148148</v>
      </c>
      <c r="B785" s="33">
        <v>4.46</v>
      </c>
      <c r="C785" s="33">
        <v>7.88</v>
      </c>
      <c r="D785" s="33">
        <v>25.9</v>
      </c>
    </row>
    <row r="786">
      <c r="A786" s="34">
        <v>45999.38689814815</v>
      </c>
      <c r="B786" s="33">
        <v>4.21</v>
      </c>
      <c r="C786" s="33">
        <v>7.88</v>
      </c>
      <c r="D786" s="33">
        <v>25.9</v>
      </c>
    </row>
    <row r="787">
      <c r="A787" s="34">
        <v>45999.397314814814</v>
      </c>
      <c r="B787" s="33">
        <v>4.21</v>
      </c>
      <c r="C787" s="33">
        <v>7.88</v>
      </c>
      <c r="D787" s="33">
        <v>25.9</v>
      </c>
    </row>
    <row r="788">
      <c r="A788" s="34">
        <v>45999.40773148148</v>
      </c>
      <c r="B788" s="33">
        <v>4.1</v>
      </c>
      <c r="C788" s="33">
        <v>7.87</v>
      </c>
      <c r="D788" s="33">
        <v>25.9</v>
      </c>
    </row>
    <row r="789">
      <c r="A789" s="34">
        <v>45999.41814814815</v>
      </c>
      <c r="B789" s="33">
        <v>4.43</v>
      </c>
      <c r="C789" s="33">
        <v>7.89</v>
      </c>
      <c r="D789" s="33">
        <v>25.9</v>
      </c>
    </row>
    <row r="790">
      <c r="A790" s="34">
        <v>45999.428564814814</v>
      </c>
      <c r="B790" s="33">
        <v>5.09</v>
      </c>
      <c r="C790" s="33">
        <v>7.9</v>
      </c>
      <c r="D790" s="33">
        <v>26.0</v>
      </c>
    </row>
    <row r="791">
      <c r="A791" s="34">
        <v>45999.43898148148</v>
      </c>
      <c r="B791" s="33">
        <v>5.84</v>
      </c>
      <c r="C791" s="33">
        <v>7.92</v>
      </c>
      <c r="D791" s="33">
        <v>26.2</v>
      </c>
    </row>
    <row r="792">
      <c r="A792" s="34">
        <v>45999.44939814815</v>
      </c>
      <c r="B792" s="33">
        <v>6.97</v>
      </c>
      <c r="C792" s="33">
        <v>7.98</v>
      </c>
      <c r="D792" s="33">
        <v>26.3</v>
      </c>
    </row>
    <row r="793">
      <c r="A793" s="34">
        <v>45999.459814814814</v>
      </c>
      <c r="B793" s="33">
        <v>8.18</v>
      </c>
      <c r="C793" s="33">
        <v>8.01</v>
      </c>
      <c r="D793" s="33">
        <v>26.5</v>
      </c>
    </row>
    <row r="794">
      <c r="A794" s="34">
        <v>45999.47023148148</v>
      </c>
      <c r="B794" s="33">
        <v>8.6</v>
      </c>
      <c r="C794" s="33">
        <v>8.05</v>
      </c>
      <c r="D794" s="33">
        <v>26.6</v>
      </c>
    </row>
    <row r="795">
      <c r="A795" s="34">
        <v>45999.48064814815</v>
      </c>
      <c r="B795" s="33">
        <v>9.6</v>
      </c>
      <c r="C795" s="33">
        <v>8.09</v>
      </c>
      <c r="D795" s="33">
        <v>26.8</v>
      </c>
    </row>
    <row r="796">
      <c r="A796" s="34">
        <v>45999.491064814814</v>
      </c>
      <c r="B796" s="33">
        <v>10.28</v>
      </c>
      <c r="C796" s="33">
        <v>8.12</v>
      </c>
      <c r="D796" s="33">
        <v>26.9</v>
      </c>
    </row>
    <row r="797">
      <c r="A797" s="34">
        <v>45999.50148148148</v>
      </c>
      <c r="B797" s="33">
        <v>10.43</v>
      </c>
      <c r="C797" s="33">
        <v>8.14</v>
      </c>
      <c r="D797" s="33">
        <v>26.9</v>
      </c>
    </row>
    <row r="798">
      <c r="A798" s="34">
        <v>45999.51189814815</v>
      </c>
      <c r="B798" s="33">
        <v>10.32</v>
      </c>
      <c r="C798" s="33">
        <v>8.11</v>
      </c>
      <c r="D798" s="33">
        <v>27.0</v>
      </c>
    </row>
    <row r="799">
      <c r="A799" s="34">
        <v>45999.522314814814</v>
      </c>
      <c r="B799" s="33">
        <v>10.76</v>
      </c>
      <c r="C799" s="33">
        <v>8.13</v>
      </c>
      <c r="D799" s="33">
        <v>27.4</v>
      </c>
    </row>
    <row r="800">
      <c r="A800" s="34">
        <v>45999.53273148148</v>
      </c>
      <c r="B800" s="33">
        <v>11.72</v>
      </c>
      <c r="C800" s="33">
        <v>8.23</v>
      </c>
      <c r="D800" s="33">
        <v>27.4</v>
      </c>
    </row>
    <row r="801">
      <c r="A801" s="34">
        <v>45999.54314814815</v>
      </c>
      <c r="B801" s="33">
        <v>13.74</v>
      </c>
      <c r="C801" s="33">
        <v>8.29</v>
      </c>
      <c r="D801" s="33">
        <v>27.5</v>
      </c>
    </row>
    <row r="802">
      <c r="A802" s="34">
        <v>45999.553564814814</v>
      </c>
      <c r="B802" s="33">
        <v>15.9</v>
      </c>
      <c r="C802" s="33">
        <v>8.41</v>
      </c>
      <c r="D802" s="33">
        <v>27.6</v>
      </c>
    </row>
    <row r="803">
      <c r="A803" s="34">
        <v>45999.56398148148</v>
      </c>
      <c r="B803" s="33">
        <v>14.93</v>
      </c>
      <c r="C803" s="33">
        <v>8.45</v>
      </c>
      <c r="D803" s="33">
        <v>27.6</v>
      </c>
    </row>
    <row r="804">
      <c r="A804" s="34">
        <v>45999.57439814815</v>
      </c>
      <c r="B804" s="33">
        <v>16.19</v>
      </c>
      <c r="C804" s="33">
        <v>8.45</v>
      </c>
      <c r="D804" s="33">
        <v>27.6</v>
      </c>
    </row>
    <row r="805">
      <c r="A805" s="34">
        <v>45999.584814814814</v>
      </c>
      <c r="B805" s="33">
        <v>15.3</v>
      </c>
      <c r="C805" s="33">
        <v>8.4</v>
      </c>
      <c r="D805" s="33">
        <v>27.4</v>
      </c>
    </row>
    <row r="806">
      <c r="A806" s="34">
        <v>45999.59523148148</v>
      </c>
      <c r="B806" s="33">
        <v>11.06</v>
      </c>
      <c r="C806" s="33">
        <v>8.32</v>
      </c>
      <c r="D806" s="33">
        <v>27.2</v>
      </c>
    </row>
    <row r="807">
      <c r="A807" s="34">
        <v>45999.60564814815</v>
      </c>
      <c r="B807" s="33">
        <v>11.9</v>
      </c>
      <c r="C807" s="33">
        <v>8.28</v>
      </c>
      <c r="D807" s="33">
        <v>27.1</v>
      </c>
    </row>
    <row r="808">
      <c r="A808" s="34">
        <v>45999.616064814814</v>
      </c>
      <c r="B808" s="33">
        <v>11.87</v>
      </c>
      <c r="C808" s="33">
        <v>8.24</v>
      </c>
      <c r="D808" s="33">
        <v>27.1</v>
      </c>
    </row>
    <row r="809">
      <c r="A809" s="34">
        <v>45999.62648148148</v>
      </c>
      <c r="B809" s="33">
        <v>12.17</v>
      </c>
      <c r="C809" s="33">
        <v>8.26</v>
      </c>
      <c r="D809" s="33">
        <v>27.1</v>
      </c>
    </row>
    <row r="810">
      <c r="A810" s="34">
        <v>45999.63689814815</v>
      </c>
      <c r="B810" s="33">
        <v>8.22</v>
      </c>
      <c r="C810" s="33">
        <v>8.28</v>
      </c>
      <c r="D810" s="33">
        <v>27.2</v>
      </c>
    </row>
    <row r="811">
      <c r="A811" s="34">
        <v>45999.647314814814</v>
      </c>
      <c r="B811" s="33">
        <v>12.4</v>
      </c>
      <c r="C811" s="33">
        <v>8.33</v>
      </c>
      <c r="D811" s="33">
        <v>27.3</v>
      </c>
    </row>
    <row r="812">
      <c r="A812" s="34">
        <v>45999.65773148148</v>
      </c>
      <c r="B812" s="33">
        <v>15.03</v>
      </c>
      <c r="C812" s="33">
        <v>8.38</v>
      </c>
      <c r="D812" s="33">
        <v>27.4</v>
      </c>
    </row>
    <row r="813">
      <c r="A813" s="34">
        <v>45999.66814814815</v>
      </c>
      <c r="B813" s="33">
        <v>7.79</v>
      </c>
      <c r="C813" s="33">
        <v>8.38</v>
      </c>
      <c r="D813" s="33">
        <v>27.4</v>
      </c>
    </row>
    <row r="814">
      <c r="A814" s="34">
        <v>45999.678564814814</v>
      </c>
      <c r="B814" s="33">
        <v>12.89</v>
      </c>
      <c r="C814" s="33">
        <v>8.39</v>
      </c>
      <c r="D814" s="33">
        <v>27.3</v>
      </c>
    </row>
    <row r="815">
      <c r="A815" s="34">
        <v>45999.68898148148</v>
      </c>
      <c r="B815" s="33">
        <v>13.74</v>
      </c>
      <c r="C815" s="33">
        <v>8.37</v>
      </c>
      <c r="D815" s="33">
        <v>27.3</v>
      </c>
    </row>
    <row r="816">
      <c r="A816" s="34">
        <v>45999.69939814815</v>
      </c>
      <c r="B816" s="33">
        <v>14.06</v>
      </c>
      <c r="C816" s="33">
        <v>8.37</v>
      </c>
      <c r="D816" s="33">
        <v>27.2</v>
      </c>
    </row>
    <row r="817">
      <c r="A817" s="34">
        <v>45999.709814814814</v>
      </c>
      <c r="B817" s="33">
        <v>14.06</v>
      </c>
      <c r="C817" s="33">
        <v>8.34</v>
      </c>
      <c r="D817" s="33">
        <v>27.2</v>
      </c>
    </row>
    <row r="818">
      <c r="A818" s="34">
        <v>45999.72023148148</v>
      </c>
      <c r="B818" s="33">
        <v>13.45</v>
      </c>
      <c r="C818" s="33">
        <v>8.28</v>
      </c>
      <c r="D818" s="33">
        <v>27.1</v>
      </c>
    </row>
    <row r="819">
      <c r="A819" s="34">
        <v>45999.73064814815</v>
      </c>
      <c r="B819" s="33">
        <v>13.17</v>
      </c>
      <c r="C819" s="33">
        <v>8.22</v>
      </c>
      <c r="D819" s="33">
        <v>27.0</v>
      </c>
    </row>
    <row r="820">
      <c r="A820" s="34">
        <v>45999.741064814814</v>
      </c>
      <c r="B820" s="33">
        <v>12.75</v>
      </c>
      <c r="C820" s="33">
        <v>8.22</v>
      </c>
      <c r="D820" s="33">
        <v>27.0</v>
      </c>
    </row>
    <row r="821">
      <c r="A821" s="34">
        <v>45999.75148148148</v>
      </c>
      <c r="B821" s="33">
        <v>12.47</v>
      </c>
      <c r="C821" s="33">
        <v>8.13</v>
      </c>
      <c r="D821" s="33">
        <v>26.9</v>
      </c>
    </row>
    <row r="822">
      <c r="A822" s="34">
        <v>45999.76189814815</v>
      </c>
      <c r="B822" s="33">
        <v>11.86</v>
      </c>
      <c r="C822" s="33">
        <v>8.2</v>
      </c>
      <c r="D822" s="33">
        <v>26.9</v>
      </c>
    </row>
    <row r="823">
      <c r="A823" s="34">
        <v>45999.772314814814</v>
      </c>
      <c r="B823" s="33">
        <v>11.87</v>
      </c>
      <c r="C823" s="33">
        <v>8.16</v>
      </c>
      <c r="D823" s="33">
        <v>26.8</v>
      </c>
    </row>
    <row r="824">
      <c r="A824" s="34">
        <v>45999.78273148148</v>
      </c>
      <c r="B824" s="33">
        <v>11.56</v>
      </c>
      <c r="C824" s="33">
        <v>8.14</v>
      </c>
      <c r="D824" s="33">
        <v>26.8</v>
      </c>
    </row>
    <row r="825">
      <c r="A825" s="34">
        <v>45999.79314814815</v>
      </c>
      <c r="B825" s="33">
        <v>11.44</v>
      </c>
      <c r="C825" s="33">
        <v>8.16</v>
      </c>
      <c r="D825" s="33">
        <v>26.8</v>
      </c>
    </row>
    <row r="826">
      <c r="A826" s="34">
        <v>45999.803564814814</v>
      </c>
      <c r="B826" s="33">
        <v>10.74</v>
      </c>
      <c r="C826" s="33">
        <v>8.12</v>
      </c>
      <c r="D826" s="33">
        <v>26.8</v>
      </c>
    </row>
    <row r="827">
      <c r="A827" s="34">
        <v>45999.81398148148</v>
      </c>
      <c r="B827" s="33">
        <v>10.47</v>
      </c>
      <c r="C827" s="33">
        <v>8.13</v>
      </c>
      <c r="D827" s="33">
        <v>26.7</v>
      </c>
    </row>
    <row r="828">
      <c r="A828" s="34">
        <v>45999.82439814815</v>
      </c>
      <c r="B828" s="33">
        <v>10.05</v>
      </c>
      <c r="C828" s="33">
        <v>8.11</v>
      </c>
      <c r="D828" s="33">
        <v>26.7</v>
      </c>
    </row>
    <row r="829">
      <c r="A829" s="34">
        <v>45999.834814814814</v>
      </c>
      <c r="B829" s="33">
        <v>10.25</v>
      </c>
      <c r="C829" s="33">
        <v>8.14</v>
      </c>
      <c r="D829" s="33">
        <v>26.7</v>
      </c>
    </row>
    <row r="830">
      <c r="A830" s="34">
        <v>45999.84523148148</v>
      </c>
      <c r="B830" s="33">
        <v>4.0</v>
      </c>
      <c r="C830" s="33">
        <v>8.1</v>
      </c>
      <c r="D830" s="33">
        <v>26.6</v>
      </c>
    </row>
    <row r="831">
      <c r="A831" s="34">
        <v>45999.85564814815</v>
      </c>
      <c r="B831" s="33">
        <v>10.13</v>
      </c>
      <c r="C831" s="33">
        <v>8.11</v>
      </c>
      <c r="D831" s="33">
        <v>26.6</v>
      </c>
    </row>
    <row r="832">
      <c r="A832" s="34">
        <v>45999.866064814814</v>
      </c>
      <c r="B832" s="33">
        <v>10.21</v>
      </c>
      <c r="C832" s="33">
        <v>8.09</v>
      </c>
      <c r="D832" s="33">
        <v>26.6</v>
      </c>
    </row>
    <row r="833">
      <c r="A833" s="34">
        <v>45999.87646990741</v>
      </c>
      <c r="B833" s="33">
        <v>9.72</v>
      </c>
      <c r="C833" s="33">
        <v>8.08</v>
      </c>
      <c r="D833" s="33">
        <v>26.5</v>
      </c>
    </row>
    <row r="834">
      <c r="A834" s="34">
        <v>45999.88688657407</v>
      </c>
      <c r="B834" s="33">
        <v>8.61</v>
      </c>
      <c r="C834" s="33">
        <v>8.06</v>
      </c>
      <c r="D834" s="33">
        <v>26.5</v>
      </c>
    </row>
    <row r="835">
      <c r="A835" s="34">
        <v>45999.89730324074</v>
      </c>
      <c r="B835" s="33">
        <v>8.93</v>
      </c>
      <c r="C835" s="33">
        <v>8.04</v>
      </c>
      <c r="D835" s="33">
        <v>26.5</v>
      </c>
    </row>
    <row r="836">
      <c r="A836" s="34">
        <v>45999.90771990741</v>
      </c>
      <c r="B836" s="33">
        <v>7.29</v>
      </c>
      <c r="C836" s="33">
        <v>8.01</v>
      </c>
      <c r="D836" s="33">
        <v>26.5</v>
      </c>
    </row>
    <row r="837">
      <c r="A837" s="34">
        <v>45999.91813657407</v>
      </c>
      <c r="B837" s="33">
        <v>8.47</v>
      </c>
      <c r="C837" s="33">
        <v>8.01</v>
      </c>
      <c r="D837" s="33">
        <v>26.4</v>
      </c>
    </row>
    <row r="838">
      <c r="A838" s="34">
        <v>45999.92855324074</v>
      </c>
      <c r="B838" s="33">
        <v>7.65</v>
      </c>
      <c r="C838" s="33">
        <v>8.01</v>
      </c>
      <c r="D838" s="33">
        <v>26.4</v>
      </c>
    </row>
    <row r="839">
      <c r="A839" s="34">
        <v>45999.93896990741</v>
      </c>
      <c r="B839" s="33">
        <v>7.48</v>
      </c>
      <c r="C839" s="33">
        <v>8.01</v>
      </c>
      <c r="D839" s="33">
        <v>26.3</v>
      </c>
    </row>
    <row r="840">
      <c r="A840" s="34">
        <v>45999.94938657407</v>
      </c>
      <c r="B840" s="33">
        <v>7.22</v>
      </c>
      <c r="C840" s="33">
        <v>7.96</v>
      </c>
      <c r="D840" s="33">
        <v>26.3</v>
      </c>
    </row>
    <row r="841">
      <c r="A841" s="34">
        <v>45999.95980324074</v>
      </c>
      <c r="B841" s="33">
        <v>6.82</v>
      </c>
      <c r="C841" s="33">
        <v>7.94</v>
      </c>
      <c r="D841" s="33">
        <v>26.3</v>
      </c>
    </row>
    <row r="842">
      <c r="A842" s="34">
        <v>45999.97021990741</v>
      </c>
      <c r="B842" s="33">
        <v>6.37</v>
      </c>
      <c r="C842" s="33">
        <v>7.93</v>
      </c>
      <c r="D842" s="33">
        <v>26.3</v>
      </c>
    </row>
    <row r="843">
      <c r="A843" s="34">
        <v>45999.98063657407</v>
      </c>
      <c r="B843" s="33">
        <v>6.05</v>
      </c>
      <c r="C843" s="33">
        <v>7.91</v>
      </c>
      <c r="D843" s="33">
        <v>26.2</v>
      </c>
    </row>
    <row r="844">
      <c r="A844" s="34">
        <v>45999.99105324074</v>
      </c>
      <c r="B844" s="33">
        <v>5.81</v>
      </c>
      <c r="C844" s="33">
        <v>7.89</v>
      </c>
      <c r="D844" s="33">
        <v>26.2</v>
      </c>
    </row>
    <row r="845">
      <c r="A845" s="34">
        <v>46000.00146990741</v>
      </c>
      <c r="B845" s="33">
        <v>5.54</v>
      </c>
      <c r="C845" s="33">
        <v>7.89</v>
      </c>
      <c r="D845" s="33">
        <v>26.2</v>
      </c>
    </row>
    <row r="846">
      <c r="A846" s="34">
        <v>46000.01188657407</v>
      </c>
      <c r="B846" s="33">
        <v>5.21</v>
      </c>
      <c r="C846" s="33">
        <v>7.87</v>
      </c>
      <c r="D846" s="33">
        <v>26.2</v>
      </c>
    </row>
    <row r="847">
      <c r="A847" s="34">
        <v>46000.02230324074</v>
      </c>
      <c r="B847" s="33">
        <v>4.94</v>
      </c>
      <c r="C847" s="33">
        <v>7.84</v>
      </c>
      <c r="D847" s="33">
        <v>26.2</v>
      </c>
    </row>
    <row r="848">
      <c r="A848" s="34">
        <v>46000.03271990741</v>
      </c>
      <c r="B848" s="33">
        <v>4.72</v>
      </c>
      <c r="C848" s="33">
        <v>7.82</v>
      </c>
      <c r="D848" s="33">
        <v>26.2</v>
      </c>
    </row>
    <row r="849">
      <c r="A849" s="34">
        <v>46000.04313657407</v>
      </c>
      <c r="B849" s="33">
        <v>4.66</v>
      </c>
      <c r="C849" s="33">
        <v>7.85</v>
      </c>
      <c r="D849" s="33">
        <v>26.2</v>
      </c>
    </row>
    <row r="850">
      <c r="A850" s="34">
        <v>46000.05355324074</v>
      </c>
      <c r="B850" s="33">
        <v>4.73</v>
      </c>
      <c r="C850" s="33">
        <v>7.85</v>
      </c>
      <c r="D850" s="33">
        <v>26.1</v>
      </c>
    </row>
    <row r="851">
      <c r="A851" s="34">
        <v>46000.06396990741</v>
      </c>
      <c r="B851" s="33">
        <v>4.82</v>
      </c>
      <c r="C851" s="33">
        <v>7.83</v>
      </c>
      <c r="D851" s="33">
        <v>26.1</v>
      </c>
    </row>
    <row r="852">
      <c r="A852" s="34">
        <v>46000.07438657407</v>
      </c>
      <c r="B852" s="33">
        <v>3.91</v>
      </c>
      <c r="C852" s="33">
        <v>7.82</v>
      </c>
      <c r="D852" s="33">
        <v>26.1</v>
      </c>
    </row>
    <row r="853">
      <c r="A853" s="34">
        <v>46000.08480324074</v>
      </c>
      <c r="B853" s="33">
        <v>4.15</v>
      </c>
      <c r="C853" s="33">
        <v>7.8</v>
      </c>
      <c r="D853" s="33">
        <v>26.0</v>
      </c>
    </row>
    <row r="854">
      <c r="A854" s="34">
        <v>46000.09521990741</v>
      </c>
      <c r="B854" s="33">
        <v>4.23</v>
      </c>
      <c r="C854" s="33">
        <v>7.82</v>
      </c>
      <c r="D854" s="33">
        <v>26.0</v>
      </c>
    </row>
    <row r="855">
      <c r="A855" s="34">
        <v>46000.10563657407</v>
      </c>
      <c r="B855" s="33">
        <v>4.45</v>
      </c>
      <c r="C855" s="33">
        <v>7.82</v>
      </c>
      <c r="D855" s="33">
        <v>26.0</v>
      </c>
    </row>
    <row r="856">
      <c r="A856" s="34">
        <v>46000.11605324074</v>
      </c>
      <c r="B856" s="33">
        <v>3.98</v>
      </c>
      <c r="C856" s="33">
        <v>7.8</v>
      </c>
      <c r="D856" s="33">
        <v>26.0</v>
      </c>
    </row>
    <row r="857">
      <c r="A857" s="34">
        <v>46000.12648148148</v>
      </c>
      <c r="B857" s="33">
        <v>3.96</v>
      </c>
      <c r="C857" s="33">
        <v>7.8</v>
      </c>
      <c r="D857" s="33">
        <v>26.0</v>
      </c>
    </row>
    <row r="858">
      <c r="A858" s="34">
        <v>46000.13689814815</v>
      </c>
      <c r="B858" s="33">
        <v>3.81</v>
      </c>
      <c r="C858" s="33">
        <v>7.78</v>
      </c>
      <c r="D858" s="33">
        <v>25.9</v>
      </c>
    </row>
    <row r="859">
      <c r="A859" s="34">
        <v>46000.147314814814</v>
      </c>
      <c r="B859" s="33">
        <v>3.63</v>
      </c>
      <c r="C859" s="33">
        <v>7.76</v>
      </c>
      <c r="D859" s="33">
        <v>25.9</v>
      </c>
    </row>
    <row r="860">
      <c r="A860" s="34">
        <v>46000.15773148148</v>
      </c>
      <c r="B860" s="33">
        <v>3.63</v>
      </c>
      <c r="C860" s="33">
        <v>7.77</v>
      </c>
      <c r="D860" s="33">
        <v>25.9</v>
      </c>
    </row>
    <row r="861">
      <c r="A861" s="34">
        <v>46000.16814814815</v>
      </c>
      <c r="B861" s="33">
        <v>3.38</v>
      </c>
      <c r="C861" s="33">
        <v>7.77</v>
      </c>
      <c r="D861" s="33">
        <v>25.9</v>
      </c>
    </row>
    <row r="862">
      <c r="A862" s="34">
        <v>46000.178564814814</v>
      </c>
      <c r="B862" s="33">
        <v>3.19</v>
      </c>
      <c r="C862" s="33">
        <v>7.76</v>
      </c>
      <c r="D862" s="33">
        <v>25.9</v>
      </c>
    </row>
    <row r="863">
      <c r="A863" s="34">
        <v>46000.18898148148</v>
      </c>
      <c r="B863" s="33">
        <v>3.42</v>
      </c>
      <c r="C863" s="33">
        <v>7.79</v>
      </c>
      <c r="D863" s="33">
        <v>25.9</v>
      </c>
    </row>
    <row r="864">
      <c r="A864" s="34">
        <v>46000.19939814815</v>
      </c>
      <c r="B864" s="33">
        <v>3.24</v>
      </c>
      <c r="C864" s="33">
        <v>7.79</v>
      </c>
      <c r="D864" s="33">
        <v>25.9</v>
      </c>
    </row>
    <row r="865">
      <c r="A865" s="34">
        <v>46000.209814814814</v>
      </c>
      <c r="B865" s="33">
        <v>2.93</v>
      </c>
      <c r="C865" s="33">
        <v>7.77</v>
      </c>
      <c r="D865" s="33">
        <v>25.8</v>
      </c>
    </row>
    <row r="866">
      <c r="A866" s="34">
        <v>46000.22023148148</v>
      </c>
      <c r="B866" s="33">
        <v>2.96</v>
      </c>
      <c r="C866" s="33">
        <v>7.77</v>
      </c>
      <c r="D866" s="33">
        <v>25.8</v>
      </c>
    </row>
    <row r="867">
      <c r="A867" s="34">
        <v>46000.23064814815</v>
      </c>
      <c r="B867" s="33">
        <v>2.9</v>
      </c>
      <c r="C867" s="33">
        <v>7.77</v>
      </c>
      <c r="D867" s="33">
        <v>25.8</v>
      </c>
    </row>
    <row r="868">
      <c r="A868" s="34">
        <v>46000.241064814814</v>
      </c>
      <c r="B868" s="33">
        <v>2.79</v>
      </c>
      <c r="C868" s="33">
        <v>7.77</v>
      </c>
      <c r="D868" s="33">
        <v>25.8</v>
      </c>
    </row>
    <row r="869">
      <c r="A869" s="34">
        <v>46000.25148148148</v>
      </c>
      <c r="B869" s="33">
        <v>2.73</v>
      </c>
      <c r="C869" s="33">
        <v>7.74</v>
      </c>
      <c r="D869" s="33">
        <v>25.8</v>
      </c>
    </row>
    <row r="870">
      <c r="A870" s="34">
        <v>46000.26189814815</v>
      </c>
      <c r="B870" s="33">
        <v>2.45</v>
      </c>
      <c r="C870" s="33">
        <v>7.76</v>
      </c>
      <c r="D870" s="33">
        <v>25.7</v>
      </c>
    </row>
    <row r="871">
      <c r="A871" s="34">
        <v>46000.272314814814</v>
      </c>
      <c r="B871" s="33">
        <v>2.57</v>
      </c>
      <c r="C871" s="33">
        <v>7.76</v>
      </c>
      <c r="D871" s="33">
        <v>25.7</v>
      </c>
    </row>
    <row r="872">
      <c r="A872" s="34">
        <v>46000.28273148148</v>
      </c>
      <c r="B872" s="33">
        <v>2.42</v>
      </c>
      <c r="C872" s="33">
        <v>7.76</v>
      </c>
      <c r="D872" s="33">
        <v>25.7</v>
      </c>
    </row>
    <row r="873">
      <c r="A873" s="34">
        <v>46000.29314814815</v>
      </c>
      <c r="B873" s="33">
        <v>2.54</v>
      </c>
      <c r="C873" s="33">
        <v>7.76</v>
      </c>
      <c r="D873" s="33">
        <v>25.7</v>
      </c>
    </row>
    <row r="874">
      <c r="A874" s="34">
        <v>46000.303564814814</v>
      </c>
      <c r="B874" s="33">
        <v>2.48</v>
      </c>
      <c r="C874" s="33">
        <v>7.76</v>
      </c>
      <c r="D874" s="33">
        <v>25.6</v>
      </c>
    </row>
    <row r="875">
      <c r="A875" s="34">
        <v>46000.31398148148</v>
      </c>
      <c r="B875" s="33">
        <v>2.27</v>
      </c>
      <c r="C875" s="33">
        <v>7.76</v>
      </c>
      <c r="D875" s="33">
        <v>25.7</v>
      </c>
    </row>
    <row r="876">
      <c r="A876" s="34">
        <v>46000.32439814815</v>
      </c>
      <c r="B876" s="33">
        <v>2.38</v>
      </c>
      <c r="C876" s="33">
        <v>7.76</v>
      </c>
      <c r="D876" s="33">
        <v>25.6</v>
      </c>
    </row>
    <row r="877">
      <c r="A877" s="34">
        <v>46000.334814814814</v>
      </c>
      <c r="B877" s="33">
        <v>2.75</v>
      </c>
      <c r="C877" s="33">
        <v>7.76</v>
      </c>
      <c r="D877" s="33">
        <v>25.6</v>
      </c>
    </row>
    <row r="878">
      <c r="A878" s="34">
        <v>46000.34523148148</v>
      </c>
      <c r="B878" s="33">
        <v>2.72</v>
      </c>
      <c r="C878" s="33">
        <v>7.78</v>
      </c>
      <c r="D878" s="33">
        <v>25.6</v>
      </c>
    </row>
    <row r="879">
      <c r="A879" s="34">
        <v>46000.35564814815</v>
      </c>
      <c r="B879" s="33">
        <v>3.01</v>
      </c>
      <c r="C879" s="33">
        <v>7.78</v>
      </c>
      <c r="D879" s="33">
        <v>25.7</v>
      </c>
    </row>
    <row r="880">
      <c r="A880" s="34">
        <v>46000.366064814814</v>
      </c>
      <c r="B880" s="33">
        <v>4.44</v>
      </c>
      <c r="C880" s="33">
        <v>7.82</v>
      </c>
      <c r="D880" s="33">
        <v>25.7</v>
      </c>
    </row>
    <row r="881">
      <c r="A881" s="34">
        <v>46000.37648148148</v>
      </c>
      <c r="B881" s="33">
        <v>4.49</v>
      </c>
      <c r="C881" s="33">
        <v>7.83</v>
      </c>
      <c r="D881" s="33">
        <v>25.7</v>
      </c>
    </row>
    <row r="882">
      <c r="A882" s="34">
        <v>46000.38689814815</v>
      </c>
      <c r="B882" s="33">
        <v>4.82</v>
      </c>
      <c r="C882" s="33">
        <v>7.84</v>
      </c>
      <c r="D882" s="33">
        <v>25.8</v>
      </c>
    </row>
    <row r="883">
      <c r="A883" s="34">
        <v>46000.397314814814</v>
      </c>
      <c r="B883" s="33">
        <v>5.25</v>
      </c>
      <c r="C883" s="33">
        <v>7.86</v>
      </c>
      <c r="D883" s="33">
        <v>25.9</v>
      </c>
    </row>
    <row r="884">
      <c r="A884" s="34">
        <v>46000.40773148148</v>
      </c>
      <c r="B884" s="33">
        <v>5.98</v>
      </c>
      <c r="C884" s="33">
        <v>7.88</v>
      </c>
      <c r="D884" s="33">
        <v>26.0</v>
      </c>
    </row>
    <row r="885">
      <c r="A885" s="34">
        <v>46000.41814814815</v>
      </c>
      <c r="B885" s="33">
        <v>6.79</v>
      </c>
      <c r="C885" s="33">
        <v>7.91</v>
      </c>
      <c r="D885" s="33">
        <v>26.3</v>
      </c>
    </row>
    <row r="886">
      <c r="A886" s="34">
        <v>46000.428564814814</v>
      </c>
      <c r="B886" s="33">
        <v>9.21</v>
      </c>
      <c r="C886" s="33">
        <v>8.0</v>
      </c>
      <c r="D886" s="33">
        <v>26.7</v>
      </c>
    </row>
    <row r="887">
      <c r="A887" s="34">
        <v>46000.43898148148</v>
      </c>
      <c r="B887" s="33">
        <v>7.79</v>
      </c>
      <c r="C887" s="33">
        <v>8.0</v>
      </c>
      <c r="D887" s="33">
        <v>26.7</v>
      </c>
    </row>
    <row r="888">
      <c r="A888" s="34">
        <v>46000.44939814815</v>
      </c>
      <c r="B888" s="33">
        <v>8.12</v>
      </c>
      <c r="C888" s="33">
        <v>7.98</v>
      </c>
      <c r="D888" s="33">
        <v>26.6</v>
      </c>
    </row>
    <row r="889">
      <c r="A889" s="34">
        <v>46000.459814814814</v>
      </c>
      <c r="B889" s="33">
        <v>8.31</v>
      </c>
      <c r="C889" s="33">
        <v>8.0</v>
      </c>
      <c r="D889" s="33">
        <v>26.5</v>
      </c>
    </row>
    <row r="890">
      <c r="A890" s="34">
        <v>46000.47023148148</v>
      </c>
      <c r="B890" s="33">
        <v>9.17</v>
      </c>
      <c r="C890" s="33">
        <v>8.04</v>
      </c>
      <c r="D890" s="33">
        <v>26.6</v>
      </c>
    </row>
    <row r="891">
      <c r="A891" s="34">
        <v>46000.48064814815</v>
      </c>
      <c r="B891" s="33">
        <v>9.68</v>
      </c>
      <c r="C891" s="33">
        <v>8.07</v>
      </c>
      <c r="D891" s="33">
        <v>26.7</v>
      </c>
    </row>
    <row r="892">
      <c r="A892" s="34">
        <v>46000.491064814814</v>
      </c>
      <c r="B892" s="33">
        <v>10.49</v>
      </c>
      <c r="C892" s="33">
        <v>8.09</v>
      </c>
      <c r="D892" s="33">
        <v>26.8</v>
      </c>
    </row>
    <row r="893">
      <c r="A893" s="34">
        <v>46000.50148148148</v>
      </c>
      <c r="B893" s="33">
        <v>11.84</v>
      </c>
      <c r="C893" s="33">
        <v>8.14</v>
      </c>
      <c r="D893" s="33">
        <v>27.0</v>
      </c>
    </row>
    <row r="894">
      <c r="A894" s="34">
        <v>46000.51189814815</v>
      </c>
      <c r="B894" s="33">
        <v>12.37</v>
      </c>
      <c r="C894" s="33">
        <v>8.2</v>
      </c>
      <c r="D894" s="33">
        <v>27.1</v>
      </c>
    </row>
    <row r="895">
      <c r="A895" s="34">
        <v>46000.522314814814</v>
      </c>
      <c r="B895" s="33">
        <v>14.06</v>
      </c>
      <c r="C895" s="33">
        <v>8.22</v>
      </c>
      <c r="D895" s="33">
        <v>27.3</v>
      </c>
    </row>
    <row r="896">
      <c r="A896" s="34">
        <v>46000.53273148148</v>
      </c>
      <c r="B896" s="33">
        <v>14.25</v>
      </c>
      <c r="C896" s="33">
        <v>8.26</v>
      </c>
      <c r="D896" s="33">
        <v>27.4</v>
      </c>
    </row>
    <row r="897">
      <c r="A897" s="34">
        <v>46000.54314814815</v>
      </c>
      <c r="B897" s="33">
        <v>13.54</v>
      </c>
      <c r="C897" s="33">
        <v>8.27</v>
      </c>
      <c r="D897" s="33">
        <v>27.3</v>
      </c>
    </row>
    <row r="898">
      <c r="A898" s="34">
        <v>46000.553564814814</v>
      </c>
      <c r="B898" s="33">
        <v>13.47</v>
      </c>
      <c r="C898" s="33">
        <v>8.23</v>
      </c>
      <c r="D898" s="33">
        <v>27.2</v>
      </c>
    </row>
    <row r="899">
      <c r="A899" s="34">
        <v>46000.56398148148</v>
      </c>
      <c r="B899" s="33">
        <v>13.06</v>
      </c>
      <c r="C899" s="33">
        <v>8.22</v>
      </c>
      <c r="D899" s="33">
        <v>27.1</v>
      </c>
    </row>
    <row r="900">
      <c r="A900" s="34">
        <v>46000.57439814815</v>
      </c>
      <c r="B900" s="33">
        <v>12.87</v>
      </c>
      <c r="C900" s="33">
        <v>8.22</v>
      </c>
      <c r="D900" s="33">
        <v>27.0</v>
      </c>
    </row>
    <row r="901">
      <c r="A901" s="34">
        <v>46000.584814814814</v>
      </c>
      <c r="B901" s="33">
        <v>12.85</v>
      </c>
      <c r="C901" s="33">
        <v>8.22</v>
      </c>
      <c r="D901" s="33">
        <v>27.0</v>
      </c>
    </row>
    <row r="902">
      <c r="A902" s="34">
        <v>46000.59523148148</v>
      </c>
      <c r="B902" s="33">
        <v>12.93</v>
      </c>
      <c r="C902" s="33">
        <v>8.22</v>
      </c>
      <c r="D902" s="33">
        <v>27.0</v>
      </c>
    </row>
    <row r="903">
      <c r="A903" s="34">
        <v>46000.60564814815</v>
      </c>
      <c r="B903" s="33">
        <v>13.66</v>
      </c>
      <c r="C903" s="33">
        <v>8.26</v>
      </c>
      <c r="D903" s="33">
        <v>27.1</v>
      </c>
    </row>
    <row r="904">
      <c r="A904" s="34">
        <v>46000.616064814814</v>
      </c>
      <c r="B904" s="33">
        <v>13.88</v>
      </c>
      <c r="C904" s="33">
        <v>8.28</v>
      </c>
      <c r="D904" s="33">
        <v>27.1</v>
      </c>
    </row>
    <row r="905">
      <c r="A905" s="34">
        <v>46000.62648148148</v>
      </c>
      <c r="B905" s="33">
        <v>14.64</v>
      </c>
      <c r="C905" s="33">
        <v>8.3</v>
      </c>
      <c r="D905" s="33">
        <v>27.2</v>
      </c>
    </row>
    <row r="906">
      <c r="A906" s="34">
        <v>46000.63689814815</v>
      </c>
      <c r="B906" s="33">
        <v>15.42</v>
      </c>
      <c r="C906" s="33">
        <v>8.35</v>
      </c>
      <c r="D906" s="33">
        <v>27.3</v>
      </c>
    </row>
    <row r="907">
      <c r="A907" s="34">
        <v>46000.647314814814</v>
      </c>
      <c r="B907" s="33">
        <v>15.65</v>
      </c>
      <c r="C907" s="33">
        <v>8.39</v>
      </c>
      <c r="D907" s="33">
        <v>27.4</v>
      </c>
    </row>
    <row r="908">
      <c r="A908" s="34">
        <v>46000.65773148148</v>
      </c>
      <c r="B908" s="33">
        <v>18.06</v>
      </c>
      <c r="C908" s="33">
        <v>8.47</v>
      </c>
      <c r="D908" s="33">
        <v>27.5</v>
      </c>
    </row>
    <row r="909">
      <c r="A909" s="34">
        <v>46000.66814814815</v>
      </c>
      <c r="B909" s="33">
        <v>17.49</v>
      </c>
      <c r="C909" s="33">
        <v>8.44</v>
      </c>
      <c r="D909" s="33">
        <v>27.4</v>
      </c>
    </row>
    <row r="910">
      <c r="A910" s="34">
        <v>46000.678564814814</v>
      </c>
      <c r="B910" s="33">
        <v>17.2</v>
      </c>
      <c r="C910" s="33">
        <v>8.44</v>
      </c>
      <c r="D910" s="33">
        <v>27.3</v>
      </c>
    </row>
    <row r="911">
      <c r="A911" s="34">
        <v>46000.68898148148</v>
      </c>
      <c r="B911" s="33">
        <v>16.62</v>
      </c>
      <c r="C911" s="33">
        <v>8.42</v>
      </c>
      <c r="D911" s="33">
        <v>27.3</v>
      </c>
    </row>
    <row r="912">
      <c r="A912" s="34">
        <v>46000.69939814815</v>
      </c>
      <c r="B912" s="33">
        <v>16.33</v>
      </c>
      <c r="C912" s="33">
        <v>8.4</v>
      </c>
      <c r="D912" s="33">
        <v>27.2</v>
      </c>
    </row>
    <row r="913">
      <c r="A913" s="34">
        <v>46000.709814814814</v>
      </c>
      <c r="B913" s="33">
        <v>15.6</v>
      </c>
      <c r="C913" s="33">
        <v>8.37</v>
      </c>
      <c r="D913" s="33">
        <v>27.1</v>
      </c>
    </row>
    <row r="914">
      <c r="A914" s="34">
        <v>46000.72023148148</v>
      </c>
      <c r="B914" s="33">
        <v>15.08</v>
      </c>
      <c r="C914" s="33">
        <v>8.32</v>
      </c>
      <c r="D914" s="33">
        <v>27.0</v>
      </c>
    </row>
    <row r="915">
      <c r="A915" s="34">
        <v>46000.73064814815</v>
      </c>
      <c r="B915" s="33">
        <v>14.65</v>
      </c>
      <c r="C915" s="33">
        <v>8.3</v>
      </c>
      <c r="D915" s="33">
        <v>27.0</v>
      </c>
    </row>
    <row r="916">
      <c r="A916" s="34">
        <v>46000.741064814814</v>
      </c>
      <c r="B916" s="33">
        <v>14.29</v>
      </c>
      <c r="C916" s="33">
        <v>8.32</v>
      </c>
      <c r="D916" s="33">
        <v>26.9</v>
      </c>
    </row>
    <row r="917">
      <c r="A917" s="34">
        <v>46000.75148148148</v>
      </c>
      <c r="B917" s="33">
        <v>13.72</v>
      </c>
      <c r="C917" s="33">
        <v>8.28</v>
      </c>
      <c r="D917" s="33">
        <v>26.9</v>
      </c>
    </row>
    <row r="918">
      <c r="A918" s="34">
        <v>46000.76189814815</v>
      </c>
      <c r="B918" s="33">
        <v>14.06</v>
      </c>
      <c r="C918" s="33">
        <v>8.28</v>
      </c>
      <c r="D918" s="33">
        <v>26.9</v>
      </c>
    </row>
    <row r="919">
      <c r="A919" s="34">
        <v>46000.772314814814</v>
      </c>
      <c r="B919" s="33">
        <v>12.82</v>
      </c>
      <c r="C919" s="33">
        <v>8.23</v>
      </c>
      <c r="D919" s="33">
        <v>26.8</v>
      </c>
    </row>
    <row r="920">
      <c r="A920" s="34">
        <v>46000.78273148148</v>
      </c>
      <c r="B920" s="33">
        <v>12.73</v>
      </c>
      <c r="C920" s="33">
        <v>8.22</v>
      </c>
      <c r="D920" s="33">
        <v>26.8</v>
      </c>
    </row>
    <row r="921">
      <c r="A921" s="34">
        <v>46000.803564814814</v>
      </c>
      <c r="B921" s="33">
        <v>12.17</v>
      </c>
      <c r="C921" s="33">
        <v>8.2</v>
      </c>
      <c r="D921" s="33">
        <v>26.7</v>
      </c>
    </row>
    <row r="922">
      <c r="A922" s="34">
        <v>46000.81398148148</v>
      </c>
      <c r="B922" s="33">
        <v>11.26</v>
      </c>
      <c r="C922" s="33">
        <v>8.15</v>
      </c>
      <c r="D922" s="33">
        <v>26.6</v>
      </c>
    </row>
    <row r="923">
      <c r="A923" s="34">
        <v>46000.82439814815</v>
      </c>
      <c r="B923" s="33">
        <v>11.18</v>
      </c>
      <c r="C923" s="33">
        <v>8.15</v>
      </c>
      <c r="D923" s="33">
        <v>26.6</v>
      </c>
    </row>
    <row r="924">
      <c r="A924" s="34">
        <v>46000.834814814814</v>
      </c>
      <c r="B924" s="33">
        <v>10.94</v>
      </c>
      <c r="C924" s="33">
        <v>8.12</v>
      </c>
      <c r="D924" s="33">
        <v>26.5</v>
      </c>
    </row>
    <row r="925">
      <c r="A925" s="34">
        <v>46000.84523148148</v>
      </c>
      <c r="B925" s="33">
        <v>10.48</v>
      </c>
      <c r="C925" s="33">
        <v>8.12</v>
      </c>
      <c r="D925" s="33">
        <v>26.5</v>
      </c>
    </row>
    <row r="926">
      <c r="A926" s="34">
        <v>46000.85564814815</v>
      </c>
      <c r="B926" s="33">
        <v>10.06</v>
      </c>
      <c r="C926" s="33">
        <v>8.1</v>
      </c>
      <c r="D926" s="33">
        <v>26.5</v>
      </c>
    </row>
    <row r="927">
      <c r="A927" s="34">
        <v>46000.866064814814</v>
      </c>
      <c r="B927" s="33">
        <v>9.57</v>
      </c>
      <c r="C927" s="33">
        <v>8.08</v>
      </c>
      <c r="D927" s="33">
        <v>26.4</v>
      </c>
    </row>
    <row r="928">
      <c r="A928" s="34">
        <v>46000.87648148148</v>
      </c>
      <c r="B928" s="33">
        <v>8.88</v>
      </c>
      <c r="C928" s="33">
        <v>8.04</v>
      </c>
      <c r="D928" s="33">
        <v>26.4</v>
      </c>
    </row>
    <row r="929">
      <c r="A929" s="34">
        <v>46000.88689814815</v>
      </c>
      <c r="B929" s="33">
        <v>8.44</v>
      </c>
      <c r="C929" s="33">
        <v>8.02</v>
      </c>
      <c r="D929" s="33">
        <v>26.4</v>
      </c>
    </row>
    <row r="930">
      <c r="A930" s="34">
        <v>46000.897314814814</v>
      </c>
      <c r="B930" s="33">
        <v>7.96</v>
      </c>
      <c r="C930" s="33">
        <v>7.98</v>
      </c>
      <c r="D930" s="33">
        <v>26.3</v>
      </c>
    </row>
    <row r="931">
      <c r="A931" s="34">
        <v>46000.90773148148</v>
      </c>
      <c r="B931" s="33">
        <v>7.32</v>
      </c>
      <c r="C931" s="33">
        <v>7.97</v>
      </c>
      <c r="D931" s="33">
        <v>26.3</v>
      </c>
    </row>
    <row r="932">
      <c r="A932" s="34">
        <v>46000.91814814815</v>
      </c>
      <c r="B932" s="33">
        <v>7.71</v>
      </c>
      <c r="C932" s="33">
        <v>7.96</v>
      </c>
      <c r="D932" s="33">
        <v>26.3</v>
      </c>
    </row>
    <row r="933">
      <c r="A933" s="34">
        <v>46000.928564814814</v>
      </c>
      <c r="B933" s="33">
        <v>7.46</v>
      </c>
      <c r="C933" s="33">
        <v>7.94</v>
      </c>
      <c r="D933" s="33">
        <v>26.3</v>
      </c>
    </row>
    <row r="934">
      <c r="A934" s="34">
        <v>46000.93898148148</v>
      </c>
      <c r="B934" s="33">
        <v>7.19</v>
      </c>
      <c r="C934" s="33">
        <v>7.92</v>
      </c>
      <c r="D934" s="33">
        <v>26.3</v>
      </c>
    </row>
    <row r="935">
      <c r="A935" s="34">
        <v>46000.94939814815</v>
      </c>
      <c r="B935" s="33">
        <v>6.64</v>
      </c>
      <c r="C935" s="33">
        <v>7.92</v>
      </c>
      <c r="D935" s="33">
        <v>26.2</v>
      </c>
    </row>
    <row r="936">
      <c r="A936" s="34">
        <v>46000.959814814814</v>
      </c>
      <c r="B936" s="33">
        <v>6.25</v>
      </c>
      <c r="C936" s="33">
        <v>7.88</v>
      </c>
      <c r="D936" s="33">
        <v>26.2</v>
      </c>
    </row>
    <row r="937">
      <c r="A937" s="34">
        <v>46000.97023148148</v>
      </c>
      <c r="B937" s="33">
        <v>6.36</v>
      </c>
      <c r="C937" s="33">
        <v>7.9</v>
      </c>
      <c r="D937" s="33">
        <v>26.2</v>
      </c>
    </row>
    <row r="938">
      <c r="A938" s="34">
        <v>46000.98064814815</v>
      </c>
      <c r="B938" s="33">
        <v>6.02</v>
      </c>
      <c r="C938" s="33">
        <v>7.88</v>
      </c>
      <c r="D938" s="33">
        <v>26.2</v>
      </c>
    </row>
    <row r="939">
      <c r="A939" s="34">
        <v>46000.991064814814</v>
      </c>
      <c r="B939" s="33">
        <v>5.72</v>
      </c>
      <c r="C939" s="33">
        <v>7.87</v>
      </c>
      <c r="D939" s="33">
        <v>26.1</v>
      </c>
    </row>
    <row r="940">
      <c r="A940" s="34">
        <v>46001.00148148148</v>
      </c>
      <c r="B940" s="33">
        <v>5.7</v>
      </c>
      <c r="C940" s="33">
        <v>7.87</v>
      </c>
      <c r="D940" s="33">
        <v>26.1</v>
      </c>
    </row>
    <row r="941">
      <c r="A941" s="34">
        <v>46001.01189814815</v>
      </c>
      <c r="B941" s="33">
        <v>5.36</v>
      </c>
      <c r="C941" s="33">
        <v>7.85</v>
      </c>
      <c r="D941" s="33">
        <v>26.1</v>
      </c>
    </row>
    <row r="942">
      <c r="A942" s="34">
        <v>46001.022314814814</v>
      </c>
      <c r="B942" s="33">
        <v>5.45</v>
      </c>
      <c r="C942" s="33">
        <v>7.85</v>
      </c>
      <c r="D942" s="33">
        <v>26.1</v>
      </c>
    </row>
    <row r="943">
      <c r="A943" s="34">
        <v>46001.03273148148</v>
      </c>
      <c r="B943" s="33">
        <v>5.26</v>
      </c>
      <c r="C943" s="33">
        <v>7.84</v>
      </c>
      <c r="D943" s="33">
        <v>26.1</v>
      </c>
    </row>
    <row r="944">
      <c r="A944" s="34">
        <v>46001.04314814815</v>
      </c>
      <c r="B944" s="33">
        <v>5.2</v>
      </c>
      <c r="C944" s="33">
        <v>7.84</v>
      </c>
      <c r="D944" s="33">
        <v>26.0</v>
      </c>
    </row>
    <row r="945">
      <c r="A945" s="34">
        <v>46001.053564814814</v>
      </c>
      <c r="B945" s="33">
        <v>5.32</v>
      </c>
      <c r="C945" s="33">
        <v>7.85</v>
      </c>
      <c r="D945" s="33">
        <v>26.0</v>
      </c>
    </row>
    <row r="946">
      <c r="A946" s="34">
        <v>46001.06398148148</v>
      </c>
      <c r="B946" s="33">
        <v>1.69</v>
      </c>
      <c r="C946" s="33">
        <v>7.85</v>
      </c>
      <c r="D946" s="33">
        <v>26.0</v>
      </c>
    </row>
    <row r="947">
      <c r="A947" s="34">
        <v>46001.07439814815</v>
      </c>
      <c r="B947" s="33">
        <v>2.2</v>
      </c>
      <c r="C947" s="33">
        <v>7.84</v>
      </c>
      <c r="D947" s="33">
        <v>25.9</v>
      </c>
    </row>
    <row r="948">
      <c r="A948" s="34">
        <v>46001.084814814814</v>
      </c>
      <c r="B948" s="33">
        <v>2.81</v>
      </c>
      <c r="C948" s="33">
        <v>7.84</v>
      </c>
      <c r="D948" s="33">
        <v>25.9</v>
      </c>
    </row>
    <row r="949">
      <c r="A949" s="34">
        <v>46001.09523148148</v>
      </c>
      <c r="B949" s="33">
        <v>3.46</v>
      </c>
      <c r="C949" s="33">
        <v>7.81</v>
      </c>
      <c r="D949" s="33">
        <v>25.9</v>
      </c>
    </row>
    <row r="950">
      <c r="A950" s="34">
        <v>46001.10564814815</v>
      </c>
      <c r="B950" s="33">
        <v>4.04</v>
      </c>
      <c r="C950" s="33">
        <v>7.81</v>
      </c>
      <c r="D950" s="33">
        <v>25.9</v>
      </c>
    </row>
    <row r="951">
      <c r="A951" s="34">
        <v>46001.116064814814</v>
      </c>
      <c r="B951" s="33">
        <v>3.76</v>
      </c>
      <c r="C951" s="33">
        <v>7.81</v>
      </c>
      <c r="D951" s="33">
        <v>25.9</v>
      </c>
    </row>
    <row r="952">
      <c r="A952" s="34">
        <v>46001.12648148148</v>
      </c>
      <c r="B952" s="33">
        <v>4.07</v>
      </c>
      <c r="C952" s="33">
        <v>7.81</v>
      </c>
      <c r="D952" s="33">
        <v>25.9</v>
      </c>
    </row>
    <row r="953">
      <c r="A953" s="34">
        <v>46001.13689814815</v>
      </c>
      <c r="B953" s="33">
        <v>4.29</v>
      </c>
      <c r="C953" s="33">
        <v>7.81</v>
      </c>
      <c r="D953" s="33">
        <v>25.9</v>
      </c>
    </row>
    <row r="954">
      <c r="A954" s="34">
        <v>46001.147314814814</v>
      </c>
      <c r="B954" s="33">
        <v>4.4</v>
      </c>
      <c r="C954" s="33">
        <v>7.8</v>
      </c>
      <c r="D954" s="33">
        <v>25.9</v>
      </c>
    </row>
    <row r="955">
      <c r="A955" s="34">
        <v>46001.15773148148</v>
      </c>
      <c r="B955" s="33">
        <v>4.4</v>
      </c>
      <c r="C955" s="33">
        <v>7.78</v>
      </c>
      <c r="D955" s="33">
        <v>25.8</v>
      </c>
    </row>
    <row r="956">
      <c r="A956" s="34">
        <v>46001.16814814815</v>
      </c>
      <c r="B956" s="33">
        <v>4.05</v>
      </c>
      <c r="C956" s="33">
        <v>7.79</v>
      </c>
      <c r="D956" s="33">
        <v>25.8</v>
      </c>
    </row>
    <row r="957">
      <c r="A957" s="34">
        <v>46001.178564814814</v>
      </c>
      <c r="B957" s="33">
        <v>4.05</v>
      </c>
      <c r="C957" s="33">
        <v>7.78</v>
      </c>
      <c r="D957" s="33">
        <v>25.7</v>
      </c>
    </row>
    <row r="958">
      <c r="A958" s="34">
        <v>46001.18898148148</v>
      </c>
      <c r="B958" s="33">
        <v>3.86</v>
      </c>
      <c r="C958" s="33">
        <v>7.77</v>
      </c>
      <c r="D958" s="33">
        <v>25.7</v>
      </c>
    </row>
    <row r="959">
      <c r="A959" s="34">
        <v>46001.19939814815</v>
      </c>
      <c r="B959" s="33">
        <v>3.74</v>
      </c>
      <c r="C959" s="33">
        <v>7.79</v>
      </c>
      <c r="D959" s="33">
        <v>25.7</v>
      </c>
    </row>
    <row r="960">
      <c r="A960" s="34">
        <v>46001.209814814814</v>
      </c>
      <c r="B960" s="33">
        <v>3.8</v>
      </c>
      <c r="C960" s="33">
        <v>7.79</v>
      </c>
      <c r="D960" s="33">
        <v>25.7</v>
      </c>
    </row>
    <row r="961">
      <c r="A961" s="34">
        <v>46001.22023148148</v>
      </c>
      <c r="B961" s="33">
        <v>3.56</v>
      </c>
      <c r="C961" s="33">
        <v>7.77</v>
      </c>
      <c r="D961" s="33">
        <v>25.7</v>
      </c>
    </row>
    <row r="962">
      <c r="A962" s="34">
        <v>46001.23064814815</v>
      </c>
      <c r="B962" s="33">
        <v>3.51</v>
      </c>
      <c r="C962" s="33">
        <v>7.77</v>
      </c>
      <c r="D962" s="33">
        <v>25.7</v>
      </c>
    </row>
    <row r="963">
      <c r="A963" s="34">
        <v>46001.241064814814</v>
      </c>
      <c r="B963" s="33">
        <v>3.39</v>
      </c>
      <c r="C963" s="33">
        <v>7.77</v>
      </c>
      <c r="D963" s="33">
        <v>25.6</v>
      </c>
    </row>
    <row r="964">
      <c r="A964" s="34">
        <v>46001.25148148148</v>
      </c>
      <c r="B964" s="33">
        <v>3.1</v>
      </c>
      <c r="C964" s="33">
        <v>7.77</v>
      </c>
      <c r="D964" s="33">
        <v>25.6</v>
      </c>
    </row>
    <row r="965">
      <c r="A965" s="34">
        <v>46001.26189814815</v>
      </c>
      <c r="B965" s="33">
        <v>3.12</v>
      </c>
      <c r="C965" s="33">
        <v>7.75</v>
      </c>
      <c r="D965" s="33">
        <v>25.6</v>
      </c>
    </row>
    <row r="966">
      <c r="A966" s="34">
        <v>46001.272314814814</v>
      </c>
      <c r="B966" s="33">
        <v>2.99</v>
      </c>
      <c r="C966" s="33">
        <v>7.75</v>
      </c>
      <c r="D966" s="33">
        <v>25.6</v>
      </c>
    </row>
    <row r="967">
      <c r="A967" s="34">
        <v>46001.28273148148</v>
      </c>
      <c r="B967" s="33">
        <v>2.72</v>
      </c>
      <c r="C967" s="33">
        <v>7.75</v>
      </c>
      <c r="D967" s="33">
        <v>25.6</v>
      </c>
    </row>
    <row r="968">
      <c r="A968" s="34">
        <v>46001.29314814815</v>
      </c>
      <c r="B968" s="33">
        <v>3.82</v>
      </c>
      <c r="C968" s="33">
        <v>7.84</v>
      </c>
      <c r="D968" s="33">
        <v>25.1</v>
      </c>
    </row>
    <row r="969">
      <c r="A969" s="34">
        <v>46001.303564814814</v>
      </c>
      <c r="B969" s="33">
        <v>3.14</v>
      </c>
      <c r="C969" s="33">
        <v>7.83</v>
      </c>
      <c r="D969" s="33">
        <v>25.5</v>
      </c>
    </row>
    <row r="970">
      <c r="A970" s="34">
        <v>46001.31398148148</v>
      </c>
      <c r="B970" s="33">
        <v>3.31</v>
      </c>
      <c r="C970" s="33">
        <v>7.83</v>
      </c>
      <c r="D970" s="33">
        <v>25.5</v>
      </c>
    </row>
    <row r="971">
      <c r="A971" s="34">
        <v>46001.32439814815</v>
      </c>
      <c r="B971" s="33">
        <v>3.42</v>
      </c>
      <c r="C971" s="33">
        <v>7.84</v>
      </c>
      <c r="D971" s="33">
        <v>25.5</v>
      </c>
    </row>
    <row r="972">
      <c r="A972" s="34">
        <v>46001.334814814814</v>
      </c>
      <c r="B972" s="33">
        <v>3.48</v>
      </c>
      <c r="C972" s="33">
        <v>7.84</v>
      </c>
      <c r="D972" s="33">
        <v>25.5</v>
      </c>
    </row>
    <row r="973">
      <c r="A973" s="34">
        <v>46001.34523148148</v>
      </c>
      <c r="B973" s="33">
        <v>3.34</v>
      </c>
      <c r="C973" s="33">
        <v>7.84</v>
      </c>
      <c r="D973" s="33">
        <v>25.5</v>
      </c>
    </row>
    <row r="974">
      <c r="A974" s="34">
        <v>46001.35564814815</v>
      </c>
      <c r="B974" s="33">
        <v>3.92</v>
      </c>
      <c r="C974" s="33">
        <v>7.87</v>
      </c>
      <c r="D974" s="33">
        <v>25.6</v>
      </c>
    </row>
    <row r="975">
      <c r="A975" s="34">
        <v>46001.366064814814</v>
      </c>
      <c r="B975" s="33">
        <v>4.45</v>
      </c>
      <c r="C975" s="33">
        <v>7.89</v>
      </c>
      <c r="D975" s="33">
        <v>25.6</v>
      </c>
    </row>
    <row r="976">
      <c r="A976" s="34">
        <v>46001.37648148148</v>
      </c>
      <c r="B976" s="33">
        <v>4.86</v>
      </c>
      <c r="C976" s="33">
        <v>7.91</v>
      </c>
      <c r="D976" s="33">
        <v>25.7</v>
      </c>
    </row>
    <row r="977">
      <c r="A977" s="34">
        <v>46001.38688657407</v>
      </c>
      <c r="B977" s="33">
        <v>5.06</v>
      </c>
      <c r="C977" s="33">
        <v>7.9</v>
      </c>
      <c r="D977" s="33">
        <v>25.7</v>
      </c>
    </row>
    <row r="978">
      <c r="A978" s="34">
        <v>46001.39730324074</v>
      </c>
      <c r="B978" s="33">
        <v>4.81</v>
      </c>
      <c r="C978" s="33">
        <v>7.88</v>
      </c>
      <c r="D978" s="33">
        <v>25.7</v>
      </c>
    </row>
    <row r="979">
      <c r="A979" s="34">
        <v>46001.40771990741</v>
      </c>
      <c r="B979" s="33">
        <v>4.8</v>
      </c>
      <c r="C979" s="33">
        <v>7.88</v>
      </c>
      <c r="D979" s="33">
        <v>25.7</v>
      </c>
    </row>
    <row r="980">
      <c r="A980" s="34">
        <v>46001.41813657407</v>
      </c>
      <c r="B980" s="33">
        <v>5.2</v>
      </c>
      <c r="C980" s="33">
        <v>7.9</v>
      </c>
      <c r="D980" s="33">
        <v>25.7</v>
      </c>
    </row>
    <row r="981">
      <c r="A981" s="34">
        <v>46001.42855324074</v>
      </c>
      <c r="B981" s="33">
        <v>5.79</v>
      </c>
      <c r="C981" s="33">
        <v>7.92</v>
      </c>
      <c r="D981" s="33">
        <v>25.9</v>
      </c>
    </row>
    <row r="982">
      <c r="A982" s="34">
        <v>46001.43896990741</v>
      </c>
      <c r="B982" s="33">
        <v>5.98</v>
      </c>
      <c r="C982" s="33">
        <v>7.94</v>
      </c>
      <c r="D982" s="33">
        <v>25.9</v>
      </c>
    </row>
    <row r="983">
      <c r="A983" s="34">
        <v>46001.44938657407</v>
      </c>
      <c r="B983" s="33">
        <v>6.83</v>
      </c>
      <c r="C983" s="33">
        <v>8.0</v>
      </c>
      <c r="D983" s="33">
        <v>26.0</v>
      </c>
    </row>
    <row r="984">
      <c r="A984" s="34">
        <v>46001.45980324074</v>
      </c>
      <c r="B984" s="33">
        <v>7.46</v>
      </c>
      <c r="C984" s="33">
        <v>8.02</v>
      </c>
      <c r="D984" s="33">
        <v>26.1</v>
      </c>
    </row>
    <row r="985">
      <c r="A985" s="34">
        <v>46001.47021990741</v>
      </c>
      <c r="B985" s="33">
        <v>8.06</v>
      </c>
      <c r="C985" s="33">
        <v>8.05</v>
      </c>
      <c r="D985" s="33">
        <v>26.2</v>
      </c>
    </row>
    <row r="986">
      <c r="A986" s="34">
        <v>46001.48063657407</v>
      </c>
      <c r="B986" s="33">
        <v>7.87</v>
      </c>
      <c r="C986" s="33">
        <v>8.05</v>
      </c>
      <c r="D986" s="33">
        <v>26.2</v>
      </c>
    </row>
    <row r="987">
      <c r="A987" s="34">
        <v>46001.49105324074</v>
      </c>
      <c r="B987" s="33">
        <v>8.82</v>
      </c>
      <c r="C987" s="33">
        <v>8.1</v>
      </c>
      <c r="D987" s="33">
        <v>26.3</v>
      </c>
    </row>
    <row r="988">
      <c r="A988" s="34">
        <v>46001.50146990741</v>
      </c>
      <c r="B988" s="33">
        <v>9.73</v>
      </c>
      <c r="C988" s="33">
        <v>8.14</v>
      </c>
      <c r="D988" s="33">
        <v>26.4</v>
      </c>
    </row>
    <row r="989">
      <c r="A989" s="34">
        <v>46001.51189814815</v>
      </c>
      <c r="B989" s="33">
        <v>3.03</v>
      </c>
      <c r="C989" s="33">
        <v>8.18</v>
      </c>
      <c r="D989" s="33">
        <v>26.6</v>
      </c>
    </row>
    <row r="990">
      <c r="A990" s="34">
        <v>46001.522314814814</v>
      </c>
      <c r="B990" s="33">
        <v>5.76</v>
      </c>
      <c r="C990" s="33">
        <v>8.24</v>
      </c>
      <c r="D990" s="33">
        <v>26.7</v>
      </c>
    </row>
    <row r="991">
      <c r="A991" s="34">
        <v>46001.53273148148</v>
      </c>
      <c r="B991" s="33">
        <v>8.15</v>
      </c>
      <c r="C991" s="33">
        <v>8.26</v>
      </c>
      <c r="D991" s="33">
        <v>26.7</v>
      </c>
    </row>
    <row r="992">
      <c r="A992" s="34">
        <v>46001.54314814815</v>
      </c>
      <c r="B992" s="33">
        <v>9.98</v>
      </c>
      <c r="C992" s="33">
        <v>8.27</v>
      </c>
      <c r="D992" s="33">
        <v>26.7</v>
      </c>
    </row>
    <row r="993">
      <c r="A993" s="34">
        <v>46001.553564814814</v>
      </c>
      <c r="B993" s="33">
        <v>12.82</v>
      </c>
      <c r="C993" s="33">
        <v>8.31</v>
      </c>
      <c r="D993" s="33">
        <v>26.7</v>
      </c>
    </row>
    <row r="994">
      <c r="A994" s="34">
        <v>46001.56398148148</v>
      </c>
      <c r="B994" s="33">
        <v>13.38</v>
      </c>
      <c r="C994" s="33">
        <v>8.31</v>
      </c>
      <c r="D994" s="33">
        <v>26.8</v>
      </c>
    </row>
    <row r="995">
      <c r="A995" s="34">
        <v>46001.57439814815</v>
      </c>
      <c r="B995" s="33">
        <v>13.65</v>
      </c>
      <c r="C995" s="33">
        <v>8.33</v>
      </c>
      <c r="D995" s="33">
        <v>26.8</v>
      </c>
    </row>
    <row r="996">
      <c r="A996" s="34">
        <v>46001.584814814814</v>
      </c>
      <c r="B996" s="33">
        <v>14.2</v>
      </c>
      <c r="C996" s="33">
        <v>8.37</v>
      </c>
      <c r="D996" s="33">
        <v>26.9</v>
      </c>
    </row>
    <row r="997">
      <c r="A997" s="34">
        <v>46001.59523148148</v>
      </c>
      <c r="B997" s="33">
        <v>14.77</v>
      </c>
      <c r="C997" s="33">
        <v>8.41</v>
      </c>
      <c r="D997" s="33">
        <v>27.0</v>
      </c>
    </row>
    <row r="998">
      <c r="A998" s="34">
        <v>46001.60564814815</v>
      </c>
      <c r="B998" s="33">
        <v>15.49</v>
      </c>
      <c r="C998" s="33">
        <v>8.43</v>
      </c>
      <c r="D998" s="33">
        <v>27.1</v>
      </c>
    </row>
    <row r="999">
      <c r="A999" s="34">
        <v>46001.616064814814</v>
      </c>
      <c r="B999" s="33">
        <v>12.12</v>
      </c>
      <c r="C999" s="33">
        <v>8.45</v>
      </c>
      <c r="D999" s="33">
        <v>27.1</v>
      </c>
    </row>
    <row r="1000">
      <c r="A1000" s="34">
        <v>46001.62648148148</v>
      </c>
      <c r="B1000" s="33">
        <v>15.19</v>
      </c>
      <c r="C1000" s="33">
        <v>8.51</v>
      </c>
      <c r="D1000" s="33">
        <v>27.1</v>
      </c>
    </row>
    <row r="1001">
      <c r="A1001" s="34">
        <v>46001.63689814815</v>
      </c>
      <c r="B1001" s="33">
        <v>14.16</v>
      </c>
      <c r="C1001" s="33">
        <v>8.49</v>
      </c>
      <c r="D1001" s="33">
        <v>27.2</v>
      </c>
    </row>
    <row r="1002">
      <c r="A1002" s="34">
        <v>46001.647314814814</v>
      </c>
      <c r="B1002" s="33">
        <v>17.19</v>
      </c>
      <c r="C1002" s="33">
        <v>8.57</v>
      </c>
      <c r="D1002" s="33">
        <v>27.2</v>
      </c>
    </row>
    <row r="1003">
      <c r="A1003" s="34">
        <v>46001.65773148148</v>
      </c>
      <c r="B1003" s="33">
        <v>17.05</v>
      </c>
      <c r="C1003" s="33">
        <v>8.53</v>
      </c>
      <c r="D1003" s="33">
        <v>27.2</v>
      </c>
    </row>
    <row r="1004">
      <c r="A1004" s="34">
        <v>46001.66814814815</v>
      </c>
      <c r="B1004" s="33">
        <v>17.29</v>
      </c>
      <c r="C1004" s="33">
        <v>8.51</v>
      </c>
      <c r="D1004" s="33">
        <v>27.2</v>
      </c>
    </row>
    <row r="1005">
      <c r="A1005" s="34">
        <v>46001.678564814814</v>
      </c>
      <c r="B1005" s="33">
        <v>17.02</v>
      </c>
      <c r="C1005" s="33">
        <v>8.53</v>
      </c>
      <c r="D1005" s="33">
        <v>27.1</v>
      </c>
    </row>
    <row r="1006">
      <c r="A1006" s="34">
        <v>46001.68898148148</v>
      </c>
      <c r="B1006" s="33">
        <v>14.61</v>
      </c>
      <c r="C1006" s="33">
        <v>8.41</v>
      </c>
      <c r="D1006" s="33">
        <v>27.0</v>
      </c>
    </row>
    <row r="1007">
      <c r="A1007" s="34">
        <v>46001.69939814815</v>
      </c>
      <c r="B1007" s="33">
        <v>15.33</v>
      </c>
      <c r="C1007" s="33">
        <v>8.41</v>
      </c>
      <c r="D1007" s="33">
        <v>26.9</v>
      </c>
    </row>
    <row r="1008">
      <c r="A1008" s="34">
        <v>46001.709814814814</v>
      </c>
      <c r="B1008" s="33">
        <v>14.23</v>
      </c>
      <c r="C1008" s="33">
        <v>8.39</v>
      </c>
      <c r="D1008" s="33">
        <v>26.8</v>
      </c>
    </row>
    <row r="1009">
      <c r="A1009" s="34">
        <v>46001.72023148148</v>
      </c>
      <c r="B1009" s="33">
        <v>14.83</v>
      </c>
      <c r="C1009" s="33">
        <v>8.41</v>
      </c>
      <c r="D1009" s="33">
        <v>26.8</v>
      </c>
    </row>
    <row r="1010">
      <c r="A1010" s="34">
        <v>46001.73064814815</v>
      </c>
      <c r="B1010" s="33">
        <v>15.06</v>
      </c>
      <c r="C1010" s="33">
        <v>8.43</v>
      </c>
      <c r="D1010" s="33">
        <v>26.7</v>
      </c>
    </row>
    <row r="1011">
      <c r="A1011" s="34">
        <v>46001.741064814814</v>
      </c>
      <c r="B1011" s="33">
        <v>14.59</v>
      </c>
      <c r="C1011" s="33">
        <v>8.41</v>
      </c>
      <c r="D1011" s="33">
        <v>26.7</v>
      </c>
    </row>
    <row r="1012">
      <c r="A1012" s="34">
        <v>46001.75148148148</v>
      </c>
      <c r="B1012" s="33">
        <v>14.13</v>
      </c>
      <c r="C1012" s="33">
        <v>8.39</v>
      </c>
      <c r="D1012" s="33">
        <v>26.7</v>
      </c>
    </row>
    <row r="1013">
      <c r="A1013" s="34">
        <v>46001.76189814815</v>
      </c>
      <c r="B1013" s="33">
        <v>13.0</v>
      </c>
      <c r="C1013" s="33">
        <v>8.33</v>
      </c>
      <c r="D1013" s="33">
        <v>26.6</v>
      </c>
    </row>
    <row r="1014">
      <c r="A1014" s="34">
        <v>46001.82439814815</v>
      </c>
      <c r="B1014" s="33">
        <v>9.7</v>
      </c>
      <c r="C1014" s="33">
        <v>8.17</v>
      </c>
      <c r="D1014" s="33">
        <v>26.3</v>
      </c>
    </row>
    <row r="1015">
      <c r="A1015" s="34">
        <v>46001.95980324074</v>
      </c>
      <c r="B1015" s="33">
        <v>5.72</v>
      </c>
      <c r="C1015" s="33">
        <v>7.95</v>
      </c>
      <c r="D1015" s="33">
        <v>26.0</v>
      </c>
    </row>
    <row r="1016">
      <c r="A1016" s="34">
        <v>46001.98063657407</v>
      </c>
      <c r="B1016" s="33">
        <v>5.18</v>
      </c>
      <c r="C1016" s="33">
        <v>7.93</v>
      </c>
      <c r="D1016" s="33">
        <v>26.0</v>
      </c>
    </row>
    <row r="1017">
      <c r="A1017" s="34">
        <v>46002.00146990741</v>
      </c>
      <c r="B1017" s="33">
        <v>4.97</v>
      </c>
      <c r="C1017" s="33">
        <v>7.91</v>
      </c>
      <c r="D1017" s="33">
        <v>26.0</v>
      </c>
    </row>
    <row r="1018">
      <c r="A1018" s="34">
        <v>46002.01188657407</v>
      </c>
      <c r="B1018" s="33">
        <v>4.86</v>
      </c>
      <c r="C1018" s="33">
        <v>7.91</v>
      </c>
      <c r="D1018" s="33">
        <v>25.9</v>
      </c>
    </row>
    <row r="1019">
      <c r="A1019" s="34">
        <v>46002.02230324074</v>
      </c>
      <c r="B1019" s="33">
        <v>4.68</v>
      </c>
      <c r="C1019" s="33">
        <v>7.89</v>
      </c>
      <c r="D1019" s="33">
        <v>25.9</v>
      </c>
    </row>
    <row r="1020">
      <c r="A1020" s="34">
        <v>46002.03271990741</v>
      </c>
      <c r="B1020" s="33">
        <v>4.89</v>
      </c>
      <c r="C1020" s="33">
        <v>7.91</v>
      </c>
      <c r="D1020" s="33">
        <v>25.9</v>
      </c>
    </row>
    <row r="1021">
      <c r="A1021" s="34">
        <v>46002.04313657407</v>
      </c>
      <c r="B1021" s="33">
        <v>4.76</v>
      </c>
      <c r="C1021" s="33">
        <v>7.91</v>
      </c>
      <c r="D1021" s="33">
        <v>25.8</v>
      </c>
    </row>
    <row r="1022">
      <c r="A1022" s="34">
        <v>46002.05355324074</v>
      </c>
      <c r="B1022" s="33">
        <v>4.64</v>
      </c>
      <c r="C1022" s="33">
        <v>7.9</v>
      </c>
      <c r="D1022" s="33">
        <v>25.8</v>
      </c>
    </row>
    <row r="1023">
      <c r="A1023" s="34">
        <v>46002.06396990741</v>
      </c>
      <c r="B1023" s="33">
        <v>4.54</v>
      </c>
      <c r="C1023" s="33">
        <v>7.9</v>
      </c>
      <c r="D1023" s="33">
        <v>25.9</v>
      </c>
    </row>
    <row r="1024">
      <c r="A1024" s="34">
        <v>46002.07438657407</v>
      </c>
      <c r="B1024" s="33">
        <v>4.57</v>
      </c>
      <c r="C1024" s="33">
        <v>7.9</v>
      </c>
      <c r="D1024" s="33">
        <v>25.8</v>
      </c>
    </row>
    <row r="1025">
      <c r="A1025" s="34">
        <v>46002.084814814814</v>
      </c>
      <c r="B1025" s="33">
        <v>4.43</v>
      </c>
      <c r="C1025" s="33">
        <v>7.9</v>
      </c>
      <c r="D1025" s="33">
        <v>25.8</v>
      </c>
    </row>
    <row r="1026">
      <c r="A1026" s="34">
        <v>46002.09523148148</v>
      </c>
      <c r="B1026" s="33">
        <v>4.43</v>
      </c>
      <c r="C1026" s="33">
        <v>7.9</v>
      </c>
      <c r="D1026" s="33">
        <v>25.8</v>
      </c>
    </row>
    <row r="1027">
      <c r="A1027" s="34">
        <v>46002.10564814815</v>
      </c>
      <c r="B1027" s="33">
        <v>4.1</v>
      </c>
      <c r="C1027" s="33">
        <v>7.88</v>
      </c>
      <c r="D1027" s="33">
        <v>25.7</v>
      </c>
    </row>
    <row r="1028">
      <c r="A1028" s="34">
        <v>46002.116064814814</v>
      </c>
      <c r="B1028" s="33">
        <v>4.0</v>
      </c>
      <c r="C1028" s="33">
        <v>7.88</v>
      </c>
      <c r="D1028" s="33">
        <v>25.7</v>
      </c>
    </row>
    <row r="1029">
      <c r="A1029" s="34">
        <v>46002.12648148148</v>
      </c>
      <c r="B1029" s="33">
        <v>4.17</v>
      </c>
      <c r="C1029" s="33">
        <v>7.88</v>
      </c>
      <c r="D1029" s="33">
        <v>25.7</v>
      </c>
    </row>
    <row r="1030">
      <c r="A1030" s="34">
        <v>46002.13689814815</v>
      </c>
      <c r="B1030" s="33">
        <v>4.11</v>
      </c>
      <c r="C1030" s="33">
        <v>7.88</v>
      </c>
      <c r="D1030" s="33">
        <v>25.7</v>
      </c>
    </row>
    <row r="1031">
      <c r="A1031" s="34">
        <v>46002.147314814814</v>
      </c>
      <c r="B1031" s="33">
        <v>3.93</v>
      </c>
      <c r="C1031" s="33">
        <v>7.88</v>
      </c>
      <c r="D1031" s="33">
        <v>25.7</v>
      </c>
    </row>
    <row r="1032">
      <c r="A1032" s="34">
        <v>46002.15773148148</v>
      </c>
      <c r="B1032" s="33">
        <v>4.02</v>
      </c>
      <c r="C1032" s="33">
        <v>7.88</v>
      </c>
      <c r="D1032" s="33">
        <v>25.7</v>
      </c>
    </row>
    <row r="1033">
      <c r="A1033" s="34">
        <v>46002.16814814815</v>
      </c>
      <c r="B1033" s="33">
        <v>3.86</v>
      </c>
      <c r="C1033" s="33">
        <v>7.87</v>
      </c>
      <c r="D1033" s="33">
        <v>25.7</v>
      </c>
    </row>
    <row r="1034">
      <c r="A1034" s="34">
        <v>46002.178564814814</v>
      </c>
      <c r="B1034" s="33">
        <v>3.75</v>
      </c>
      <c r="C1034" s="33">
        <v>7.87</v>
      </c>
      <c r="D1034" s="33">
        <v>25.7</v>
      </c>
    </row>
    <row r="1035">
      <c r="A1035" s="34">
        <v>46002.18898148148</v>
      </c>
      <c r="B1035" s="33">
        <v>3.71</v>
      </c>
      <c r="C1035" s="33">
        <v>7.87</v>
      </c>
      <c r="D1035" s="33">
        <v>25.6</v>
      </c>
    </row>
    <row r="1036">
      <c r="A1036" s="34">
        <v>46002.19939814815</v>
      </c>
      <c r="B1036" s="33">
        <v>3.79</v>
      </c>
      <c r="C1036" s="33">
        <v>7.87</v>
      </c>
      <c r="D1036" s="33">
        <v>25.6</v>
      </c>
    </row>
    <row r="1037">
      <c r="A1037" s="34">
        <v>46002.209814814814</v>
      </c>
      <c r="B1037" s="33">
        <v>3.66</v>
      </c>
      <c r="C1037" s="33">
        <v>7.87</v>
      </c>
      <c r="D1037" s="33">
        <v>25.6</v>
      </c>
    </row>
    <row r="1038">
      <c r="A1038" s="34">
        <v>46002.22023148148</v>
      </c>
      <c r="B1038" s="33">
        <v>3.67</v>
      </c>
      <c r="C1038" s="33">
        <v>7.87</v>
      </c>
      <c r="D1038" s="33">
        <v>25.6</v>
      </c>
    </row>
    <row r="1039">
      <c r="A1039" s="34">
        <v>46002.23064814815</v>
      </c>
      <c r="B1039" s="33">
        <v>3.57</v>
      </c>
      <c r="C1039" s="33">
        <v>7.86</v>
      </c>
      <c r="D1039" s="33">
        <v>25.5</v>
      </c>
    </row>
    <row r="1040">
      <c r="A1040" s="34">
        <v>46002.241064814814</v>
      </c>
      <c r="B1040" s="33">
        <v>3.4</v>
      </c>
      <c r="C1040" s="33">
        <v>7.86</v>
      </c>
      <c r="D1040" s="33">
        <v>25.5</v>
      </c>
    </row>
    <row r="1041">
      <c r="A1041" s="34">
        <v>46002.25148148148</v>
      </c>
      <c r="B1041" s="33">
        <v>3.36</v>
      </c>
      <c r="C1041" s="33">
        <v>7.86</v>
      </c>
      <c r="D1041" s="33">
        <v>25.5</v>
      </c>
    </row>
    <row r="1042">
      <c r="A1042" s="34">
        <v>46002.26189814815</v>
      </c>
      <c r="B1042" s="33">
        <v>3.25</v>
      </c>
      <c r="C1042" s="33">
        <v>7.86</v>
      </c>
      <c r="D1042" s="33">
        <v>25.5</v>
      </c>
    </row>
    <row r="1043">
      <c r="A1043" s="34">
        <v>46002.272314814814</v>
      </c>
      <c r="B1043" s="33">
        <v>3.01</v>
      </c>
      <c r="C1043" s="33">
        <v>7.84</v>
      </c>
      <c r="D1043" s="33">
        <v>25.5</v>
      </c>
    </row>
    <row r="1044">
      <c r="A1044" s="34">
        <v>46002.28273148148</v>
      </c>
      <c r="B1044" s="33">
        <v>2.97</v>
      </c>
      <c r="C1044" s="33">
        <v>7.84</v>
      </c>
      <c r="D1044" s="33">
        <v>25.5</v>
      </c>
    </row>
    <row r="1045">
      <c r="A1045" s="34">
        <v>46002.29314814815</v>
      </c>
      <c r="B1045" s="33">
        <v>2.9</v>
      </c>
      <c r="C1045" s="33">
        <v>7.82</v>
      </c>
      <c r="D1045" s="33">
        <v>25.4</v>
      </c>
    </row>
    <row r="1046">
      <c r="A1046" s="34">
        <v>46002.303564814814</v>
      </c>
      <c r="B1046" s="33">
        <v>2.89</v>
      </c>
      <c r="C1046" s="33">
        <v>7.82</v>
      </c>
      <c r="D1046" s="33">
        <v>25.4</v>
      </c>
    </row>
    <row r="1047">
      <c r="A1047" s="34">
        <v>46002.31398148148</v>
      </c>
      <c r="B1047" s="33">
        <v>3.26</v>
      </c>
      <c r="C1047" s="33">
        <v>7.84</v>
      </c>
      <c r="D1047" s="33">
        <v>25.4</v>
      </c>
    </row>
    <row r="1048">
      <c r="A1048" s="34">
        <v>46002.32439814815</v>
      </c>
      <c r="B1048" s="33">
        <v>3.05</v>
      </c>
      <c r="C1048" s="33">
        <v>7.84</v>
      </c>
      <c r="D1048" s="33">
        <v>25.4</v>
      </c>
    </row>
    <row r="1049">
      <c r="A1049" s="34">
        <v>46002.334814814814</v>
      </c>
      <c r="B1049" s="33">
        <v>3.19</v>
      </c>
      <c r="C1049" s="33">
        <v>7.86</v>
      </c>
      <c r="D1049" s="33">
        <v>25.4</v>
      </c>
    </row>
    <row r="1050">
      <c r="A1050" s="34">
        <v>46002.34523148148</v>
      </c>
      <c r="B1050" s="33">
        <v>3.39</v>
      </c>
      <c r="C1050" s="33">
        <v>7.85</v>
      </c>
      <c r="D1050" s="33">
        <v>25.4</v>
      </c>
    </row>
    <row r="1051">
      <c r="A1051" s="34">
        <v>46002.35564814815</v>
      </c>
      <c r="B1051" s="33">
        <v>2.66</v>
      </c>
      <c r="C1051" s="33">
        <v>7.81</v>
      </c>
      <c r="D1051" s="33">
        <v>25.4</v>
      </c>
    </row>
    <row r="1052">
      <c r="A1052" s="34">
        <v>46002.366064814814</v>
      </c>
      <c r="B1052" s="33">
        <v>4.03</v>
      </c>
      <c r="C1052" s="33">
        <v>7.88</v>
      </c>
      <c r="D1052" s="33">
        <v>25.5</v>
      </c>
    </row>
    <row r="1053">
      <c r="A1053" s="34">
        <v>46002.37648148148</v>
      </c>
      <c r="B1053" s="33">
        <v>5.13</v>
      </c>
      <c r="C1053" s="33">
        <v>7.92</v>
      </c>
      <c r="D1053" s="33">
        <v>25.6</v>
      </c>
    </row>
    <row r="1054">
      <c r="A1054" s="34">
        <v>46002.38689814815</v>
      </c>
      <c r="B1054" s="33">
        <v>5.6</v>
      </c>
      <c r="C1054" s="33">
        <v>7.94</v>
      </c>
      <c r="D1054" s="33">
        <v>25.6</v>
      </c>
    </row>
    <row r="1055">
      <c r="A1055" s="34">
        <v>46002.397314814814</v>
      </c>
      <c r="B1055" s="33">
        <v>5.87</v>
      </c>
      <c r="C1055" s="33">
        <v>7.94</v>
      </c>
      <c r="D1055" s="33">
        <v>25.6</v>
      </c>
    </row>
    <row r="1056">
      <c r="A1056" s="34">
        <v>46002.40773148148</v>
      </c>
      <c r="B1056" s="33">
        <v>5.56</v>
      </c>
      <c r="C1056" s="33">
        <v>7.94</v>
      </c>
      <c r="D1056" s="33">
        <v>25.6</v>
      </c>
    </row>
    <row r="1057">
      <c r="A1057" s="34">
        <v>46002.41814814815</v>
      </c>
      <c r="B1057" s="33">
        <v>5.49</v>
      </c>
      <c r="C1057" s="33">
        <v>7.94</v>
      </c>
      <c r="D1057" s="33">
        <v>25.6</v>
      </c>
    </row>
    <row r="1058">
      <c r="A1058" s="34">
        <v>46002.428564814814</v>
      </c>
      <c r="B1058" s="33">
        <v>5.51</v>
      </c>
      <c r="C1058" s="33">
        <v>7.92</v>
      </c>
      <c r="D1058" s="33">
        <v>25.7</v>
      </c>
    </row>
    <row r="1059">
      <c r="A1059" s="34">
        <v>46002.43898148148</v>
      </c>
      <c r="B1059" s="33">
        <v>5.87</v>
      </c>
      <c r="C1059" s="33">
        <v>7.94</v>
      </c>
      <c r="D1059" s="33">
        <v>25.8</v>
      </c>
    </row>
    <row r="1060">
      <c r="A1060" s="34">
        <v>46002.44939814815</v>
      </c>
      <c r="B1060" s="33">
        <v>6.81</v>
      </c>
      <c r="C1060" s="33">
        <v>8.0</v>
      </c>
      <c r="D1060" s="33">
        <v>25.8</v>
      </c>
    </row>
    <row r="1061">
      <c r="A1061" s="34">
        <v>46002.459814814814</v>
      </c>
      <c r="B1061" s="33">
        <v>8.49</v>
      </c>
      <c r="C1061" s="33">
        <v>8.09</v>
      </c>
      <c r="D1061" s="33">
        <v>26.0</v>
      </c>
    </row>
    <row r="1062">
      <c r="A1062" s="34">
        <v>46002.47023148148</v>
      </c>
      <c r="B1062" s="33">
        <v>8.41</v>
      </c>
      <c r="C1062" s="33">
        <v>8.07</v>
      </c>
      <c r="D1062" s="33">
        <v>26.0</v>
      </c>
    </row>
    <row r="1063">
      <c r="A1063" s="34">
        <v>46002.48064814815</v>
      </c>
      <c r="B1063" s="33">
        <v>8.75</v>
      </c>
      <c r="C1063" s="33">
        <v>8.09</v>
      </c>
      <c r="D1063" s="33">
        <v>26.1</v>
      </c>
    </row>
    <row r="1064">
      <c r="A1064" s="34">
        <v>46002.491064814814</v>
      </c>
      <c r="B1064" s="33">
        <v>9.14</v>
      </c>
      <c r="C1064" s="33">
        <v>8.11</v>
      </c>
      <c r="D1064" s="33">
        <v>26.2</v>
      </c>
    </row>
    <row r="1065">
      <c r="A1065" s="34">
        <v>46002.50148148148</v>
      </c>
      <c r="B1065" s="33">
        <v>9.52</v>
      </c>
      <c r="C1065" s="33">
        <v>8.12</v>
      </c>
      <c r="D1065" s="33">
        <v>26.2</v>
      </c>
    </row>
    <row r="1066">
      <c r="A1066" s="34">
        <v>46002.51189814815</v>
      </c>
      <c r="B1066" s="33">
        <v>9.99</v>
      </c>
      <c r="C1066" s="33">
        <v>8.14</v>
      </c>
      <c r="D1066" s="33">
        <v>26.3</v>
      </c>
    </row>
    <row r="1067">
      <c r="A1067" s="34">
        <v>46002.522314814814</v>
      </c>
      <c r="B1067" s="33">
        <v>10.35</v>
      </c>
      <c r="C1067" s="33">
        <v>8.15</v>
      </c>
      <c r="D1067" s="33">
        <v>26.3</v>
      </c>
    </row>
    <row r="1068">
      <c r="A1068" s="34">
        <v>46002.53273148148</v>
      </c>
      <c r="B1068" s="33">
        <v>11.13</v>
      </c>
      <c r="C1068" s="33">
        <v>8.19</v>
      </c>
      <c r="D1068" s="33">
        <v>26.4</v>
      </c>
    </row>
    <row r="1069">
      <c r="A1069" s="34">
        <v>46002.54314814815</v>
      </c>
      <c r="B1069" s="33">
        <v>11.43</v>
      </c>
      <c r="C1069" s="33">
        <v>8.21</v>
      </c>
      <c r="D1069" s="33">
        <v>26.4</v>
      </c>
    </row>
    <row r="1070">
      <c r="A1070" s="34">
        <v>46002.553564814814</v>
      </c>
      <c r="B1070" s="33">
        <v>12.07</v>
      </c>
      <c r="C1070" s="33">
        <v>8.24</v>
      </c>
      <c r="D1070" s="33">
        <v>26.6</v>
      </c>
    </row>
    <row r="1071">
      <c r="A1071" s="34">
        <v>46002.56398148148</v>
      </c>
      <c r="B1071" s="33">
        <v>13.26</v>
      </c>
      <c r="C1071" s="33">
        <v>8.28</v>
      </c>
      <c r="D1071" s="33">
        <v>26.7</v>
      </c>
    </row>
    <row r="1072">
      <c r="A1072" s="34">
        <v>46002.57439814815</v>
      </c>
      <c r="B1072" s="33">
        <v>13.39</v>
      </c>
      <c r="C1072" s="33">
        <v>8.32</v>
      </c>
      <c r="D1072" s="33">
        <v>26.7</v>
      </c>
    </row>
    <row r="1073">
      <c r="A1073" s="34">
        <v>46002.584814814814</v>
      </c>
      <c r="B1073" s="33">
        <v>10.47</v>
      </c>
      <c r="C1073" s="33">
        <v>8.31</v>
      </c>
      <c r="D1073" s="33">
        <v>26.7</v>
      </c>
    </row>
    <row r="1074">
      <c r="A1074" s="34">
        <v>46002.59523148148</v>
      </c>
      <c r="B1074" s="33">
        <v>12.92</v>
      </c>
      <c r="C1074" s="33">
        <v>8.32</v>
      </c>
      <c r="D1074" s="33">
        <v>26.7</v>
      </c>
    </row>
    <row r="1075">
      <c r="A1075" s="34">
        <v>46002.60564814815</v>
      </c>
      <c r="B1075" s="33">
        <v>13.32</v>
      </c>
      <c r="C1075" s="33">
        <v>8.3</v>
      </c>
      <c r="D1075" s="33">
        <v>26.7</v>
      </c>
    </row>
    <row r="1076">
      <c r="A1076" s="34">
        <v>46002.616064814814</v>
      </c>
      <c r="B1076" s="33">
        <v>12.03</v>
      </c>
      <c r="C1076" s="33">
        <v>8.27</v>
      </c>
      <c r="D1076" s="33">
        <v>26.6</v>
      </c>
    </row>
    <row r="1077">
      <c r="A1077" s="34">
        <v>46002.62648148148</v>
      </c>
      <c r="B1077" s="33">
        <v>12.73</v>
      </c>
      <c r="C1077" s="33">
        <v>8.27</v>
      </c>
      <c r="D1077" s="33">
        <v>26.5</v>
      </c>
    </row>
    <row r="1078">
      <c r="A1078" s="34">
        <v>46002.63689814815</v>
      </c>
      <c r="B1078" s="33">
        <v>12.02</v>
      </c>
      <c r="C1078" s="33">
        <v>8.25</v>
      </c>
      <c r="D1078" s="33">
        <v>26.5</v>
      </c>
    </row>
    <row r="1079">
      <c r="A1079" s="34">
        <v>46002.647314814814</v>
      </c>
      <c r="B1079" s="33">
        <v>11.59</v>
      </c>
      <c r="C1079" s="33">
        <v>8.23</v>
      </c>
      <c r="D1079" s="33">
        <v>26.4</v>
      </c>
    </row>
    <row r="1080">
      <c r="A1080" s="34">
        <v>46002.65773148148</v>
      </c>
      <c r="B1080" s="33">
        <v>11.14</v>
      </c>
      <c r="C1080" s="33">
        <v>8.21</v>
      </c>
      <c r="D1080" s="33">
        <v>26.4</v>
      </c>
    </row>
    <row r="1081">
      <c r="A1081" s="34">
        <v>46002.66814814815</v>
      </c>
      <c r="B1081" s="33">
        <v>10.84</v>
      </c>
      <c r="C1081" s="33">
        <v>8.19</v>
      </c>
      <c r="D1081" s="33">
        <v>26.4</v>
      </c>
    </row>
    <row r="1082">
      <c r="A1082" s="34">
        <v>46002.678564814814</v>
      </c>
      <c r="B1082" s="33">
        <v>11.12</v>
      </c>
      <c r="C1082" s="33">
        <v>8.18</v>
      </c>
      <c r="D1082" s="33">
        <v>26.3</v>
      </c>
    </row>
    <row r="1083">
      <c r="A1083" s="34">
        <v>46002.68898148148</v>
      </c>
      <c r="B1083" s="33">
        <v>11.96</v>
      </c>
      <c r="C1083" s="33">
        <v>8.24</v>
      </c>
      <c r="D1083" s="33">
        <v>26.4</v>
      </c>
    </row>
    <row r="1084">
      <c r="A1084" s="34">
        <v>46002.69939814815</v>
      </c>
      <c r="B1084" s="33">
        <v>12.1</v>
      </c>
      <c r="C1084" s="33">
        <v>8.26</v>
      </c>
      <c r="D1084" s="33">
        <v>26.3</v>
      </c>
    </row>
    <row r="1085">
      <c r="A1085" s="34">
        <v>46002.709814814814</v>
      </c>
      <c r="B1085" s="33">
        <v>3.39</v>
      </c>
      <c r="C1085" s="33">
        <v>8.25</v>
      </c>
      <c r="D1085" s="33">
        <v>26.4</v>
      </c>
    </row>
    <row r="1086">
      <c r="A1086" s="34">
        <v>46002.72023148148</v>
      </c>
      <c r="B1086" s="33">
        <v>11.72</v>
      </c>
      <c r="C1086" s="33">
        <v>8.26</v>
      </c>
      <c r="D1086" s="33">
        <v>26.4</v>
      </c>
    </row>
    <row r="1087">
      <c r="A1087" s="34">
        <v>46002.73064814815</v>
      </c>
      <c r="B1087" s="33">
        <v>12.21</v>
      </c>
      <c r="C1087" s="33">
        <v>8.28</v>
      </c>
      <c r="D1087" s="33">
        <v>26.4</v>
      </c>
    </row>
    <row r="1088">
      <c r="A1088" s="34">
        <v>46002.741064814814</v>
      </c>
      <c r="B1088" s="33">
        <v>12.79</v>
      </c>
      <c r="C1088" s="33">
        <v>8.3</v>
      </c>
      <c r="D1088" s="33">
        <v>26.4</v>
      </c>
    </row>
    <row r="1089">
      <c r="A1089" s="34">
        <v>46002.75148148148</v>
      </c>
      <c r="B1089" s="33">
        <v>12.56</v>
      </c>
      <c r="C1089" s="33">
        <v>8.3</v>
      </c>
      <c r="D1089" s="33">
        <v>26.4</v>
      </c>
    </row>
    <row r="1090">
      <c r="A1090" s="34">
        <v>46002.76189814815</v>
      </c>
      <c r="B1090" s="33">
        <v>11.97</v>
      </c>
      <c r="C1090" s="33">
        <v>8.26</v>
      </c>
      <c r="D1090" s="33">
        <v>26.3</v>
      </c>
    </row>
    <row r="1091">
      <c r="A1091" s="34">
        <v>46002.772314814814</v>
      </c>
      <c r="B1091" s="33">
        <v>11.33</v>
      </c>
      <c r="C1091" s="33">
        <v>8.24</v>
      </c>
      <c r="D1091" s="33">
        <v>26.3</v>
      </c>
    </row>
    <row r="1092">
      <c r="A1092" s="34">
        <v>46002.79314814815</v>
      </c>
      <c r="B1092" s="33">
        <v>10.25</v>
      </c>
      <c r="C1092" s="33">
        <v>8.18</v>
      </c>
      <c r="D1092" s="33">
        <v>26.2</v>
      </c>
    </row>
    <row r="1093">
      <c r="A1093" s="34">
        <v>46002.803564814814</v>
      </c>
      <c r="B1093" s="33">
        <v>9.92</v>
      </c>
      <c r="C1093" s="33">
        <v>8.16</v>
      </c>
      <c r="D1093" s="33">
        <v>26.2</v>
      </c>
    </row>
    <row r="1094">
      <c r="A1094" s="34">
        <v>46002.81398148148</v>
      </c>
      <c r="B1094" s="33">
        <v>9.91</v>
      </c>
      <c r="C1094" s="33">
        <v>8.16</v>
      </c>
      <c r="D1094" s="33">
        <v>26.1</v>
      </c>
    </row>
    <row r="1095">
      <c r="A1095" s="34">
        <v>46002.82439814815</v>
      </c>
      <c r="B1095" s="33">
        <v>9.51</v>
      </c>
      <c r="C1095" s="33">
        <v>8.14</v>
      </c>
      <c r="D1095" s="33">
        <v>26.1</v>
      </c>
    </row>
    <row r="1096">
      <c r="A1096" s="34">
        <v>46002.834814814814</v>
      </c>
      <c r="B1096" s="33">
        <v>9.54</v>
      </c>
      <c r="C1096" s="33">
        <v>8.14</v>
      </c>
      <c r="D1096" s="33">
        <v>26.1</v>
      </c>
    </row>
    <row r="1097">
      <c r="A1097" s="34">
        <v>46002.84523148148</v>
      </c>
      <c r="B1097" s="33">
        <v>8.55</v>
      </c>
      <c r="C1097" s="33">
        <v>8.1</v>
      </c>
      <c r="D1097" s="33">
        <v>26.0</v>
      </c>
    </row>
    <row r="1098">
      <c r="A1098" s="34">
        <v>46002.85564814815</v>
      </c>
      <c r="B1098" s="33">
        <v>8.13</v>
      </c>
      <c r="C1098" s="33">
        <v>8.06</v>
      </c>
      <c r="D1098" s="33">
        <v>26.0</v>
      </c>
    </row>
    <row r="1099">
      <c r="A1099" s="34">
        <v>46002.866064814814</v>
      </c>
      <c r="B1099" s="33">
        <v>7.81</v>
      </c>
      <c r="C1099" s="33">
        <v>8.04</v>
      </c>
      <c r="D1099" s="33">
        <v>26.0</v>
      </c>
    </row>
    <row r="1100">
      <c r="A1100" s="34">
        <v>46002.87648148148</v>
      </c>
      <c r="B1100" s="33">
        <v>7.88</v>
      </c>
      <c r="C1100" s="33">
        <v>8.04</v>
      </c>
      <c r="D1100" s="33">
        <v>25.9</v>
      </c>
    </row>
    <row r="1101">
      <c r="A1101" s="34">
        <v>46002.897314814814</v>
      </c>
      <c r="B1101" s="33">
        <v>3.1</v>
      </c>
      <c r="C1101" s="33">
        <v>8.02</v>
      </c>
      <c r="D1101" s="33">
        <v>25.9</v>
      </c>
    </row>
    <row r="1102">
      <c r="A1102" s="34">
        <v>46002.90773148148</v>
      </c>
      <c r="B1102" s="33">
        <v>4.1</v>
      </c>
      <c r="C1102" s="33">
        <v>8.0</v>
      </c>
      <c r="D1102" s="33">
        <v>25.9</v>
      </c>
    </row>
    <row r="1103">
      <c r="A1103" s="34">
        <v>46002.91814814815</v>
      </c>
      <c r="B1103" s="33">
        <v>4.8</v>
      </c>
      <c r="C1103" s="33">
        <v>8.0</v>
      </c>
      <c r="D1103" s="33">
        <v>25.9</v>
      </c>
    </row>
    <row r="1104">
      <c r="A1104" s="34">
        <v>46002.928564814814</v>
      </c>
      <c r="B1104" s="33">
        <v>5.03</v>
      </c>
      <c r="C1104" s="33">
        <v>8.0</v>
      </c>
      <c r="D1104" s="33">
        <v>25.9</v>
      </c>
    </row>
    <row r="1105">
      <c r="A1105" s="34">
        <v>46002.93898148148</v>
      </c>
      <c r="B1105" s="33">
        <v>4.47</v>
      </c>
      <c r="C1105" s="33">
        <v>8.0</v>
      </c>
      <c r="D1105" s="33">
        <v>25.9</v>
      </c>
    </row>
    <row r="1106">
      <c r="A1106" s="34">
        <v>46002.94939814815</v>
      </c>
      <c r="B1106" s="33">
        <v>5.43</v>
      </c>
      <c r="C1106" s="33">
        <v>8.0</v>
      </c>
      <c r="D1106" s="33">
        <v>25.8</v>
      </c>
    </row>
    <row r="1107">
      <c r="A1107" s="34">
        <v>46002.959814814814</v>
      </c>
      <c r="B1107" s="33">
        <v>5.94</v>
      </c>
      <c r="C1107" s="33">
        <v>7.99</v>
      </c>
      <c r="D1107" s="33">
        <v>25.8</v>
      </c>
    </row>
    <row r="1108">
      <c r="A1108" s="34">
        <v>46002.97023148148</v>
      </c>
      <c r="B1108" s="33">
        <v>6.18</v>
      </c>
      <c r="C1108" s="33">
        <v>7.95</v>
      </c>
      <c r="D1108" s="33">
        <v>25.8</v>
      </c>
    </row>
    <row r="1109">
      <c r="A1109" s="34">
        <v>46002.98064814815</v>
      </c>
      <c r="B1109" s="33">
        <v>6.32</v>
      </c>
      <c r="C1109" s="33">
        <v>7.95</v>
      </c>
      <c r="D1109" s="33">
        <v>25.8</v>
      </c>
    </row>
    <row r="1110">
      <c r="A1110" s="34">
        <v>46002.991064814814</v>
      </c>
      <c r="B1110" s="33">
        <v>6.18</v>
      </c>
      <c r="C1110" s="33">
        <v>7.96</v>
      </c>
      <c r="D1110" s="33">
        <v>25.7</v>
      </c>
    </row>
    <row r="1111">
      <c r="A1111" s="34">
        <v>46003.00148148148</v>
      </c>
      <c r="B1111" s="33">
        <v>6.26</v>
      </c>
      <c r="C1111" s="33">
        <v>7.96</v>
      </c>
      <c r="D1111" s="33">
        <v>25.7</v>
      </c>
    </row>
    <row r="1112">
      <c r="A1112" s="34">
        <v>46003.01189814815</v>
      </c>
      <c r="B1112" s="33">
        <v>6.42</v>
      </c>
      <c r="C1112" s="33">
        <v>7.94</v>
      </c>
      <c r="D1112" s="33">
        <v>25.7</v>
      </c>
    </row>
    <row r="1113">
      <c r="A1113" s="34">
        <v>46003.022314814814</v>
      </c>
      <c r="B1113" s="33">
        <v>5.94</v>
      </c>
      <c r="C1113" s="33">
        <v>7.96</v>
      </c>
      <c r="D1113" s="33">
        <v>25.7</v>
      </c>
    </row>
    <row r="1114">
      <c r="A1114" s="34">
        <v>46003.03273148148</v>
      </c>
      <c r="B1114" s="33">
        <v>6.04</v>
      </c>
      <c r="C1114" s="33">
        <v>7.93</v>
      </c>
      <c r="D1114" s="33">
        <v>25.7</v>
      </c>
    </row>
    <row r="1115">
      <c r="A1115" s="34">
        <v>46003.04314814815</v>
      </c>
      <c r="B1115" s="33">
        <v>5.65</v>
      </c>
      <c r="C1115" s="33">
        <v>7.93</v>
      </c>
      <c r="D1115" s="33">
        <v>25.6</v>
      </c>
    </row>
    <row r="1116">
      <c r="A1116" s="34">
        <v>46003.053564814814</v>
      </c>
      <c r="B1116" s="33">
        <v>5.78</v>
      </c>
      <c r="C1116" s="33">
        <v>7.93</v>
      </c>
      <c r="D1116" s="33">
        <v>25.7</v>
      </c>
    </row>
    <row r="1117">
      <c r="A1117" s="34">
        <v>46003.06398148148</v>
      </c>
      <c r="B1117" s="33">
        <v>5.42</v>
      </c>
      <c r="C1117" s="33">
        <v>7.91</v>
      </c>
      <c r="D1117" s="33">
        <v>25.6</v>
      </c>
    </row>
    <row r="1118">
      <c r="A1118" s="34">
        <v>46003.07439814815</v>
      </c>
      <c r="B1118" s="33">
        <v>5.23</v>
      </c>
      <c r="C1118" s="33">
        <v>7.91</v>
      </c>
      <c r="D1118" s="33">
        <v>25.6</v>
      </c>
    </row>
    <row r="1119">
      <c r="A1119" s="34">
        <v>46003.084814814814</v>
      </c>
      <c r="B1119" s="33">
        <v>5.14</v>
      </c>
      <c r="C1119" s="33">
        <v>7.9</v>
      </c>
      <c r="D1119" s="33">
        <v>25.6</v>
      </c>
    </row>
    <row r="1120">
      <c r="A1120" s="34">
        <v>46003.09523148148</v>
      </c>
      <c r="B1120" s="33">
        <v>4.58</v>
      </c>
      <c r="C1120" s="33">
        <v>7.9</v>
      </c>
      <c r="D1120" s="33">
        <v>25.6</v>
      </c>
    </row>
    <row r="1121">
      <c r="A1121" s="34">
        <v>46003.10564814815</v>
      </c>
      <c r="B1121" s="33">
        <v>4.68</v>
      </c>
      <c r="C1121" s="33">
        <v>7.88</v>
      </c>
      <c r="D1121" s="33">
        <v>25.6</v>
      </c>
    </row>
    <row r="1122">
      <c r="A1122" s="34">
        <v>46003.116064814814</v>
      </c>
      <c r="B1122" s="33">
        <v>4.55</v>
      </c>
      <c r="C1122" s="33">
        <v>7.88</v>
      </c>
      <c r="D1122" s="33">
        <v>25.5</v>
      </c>
    </row>
    <row r="1123">
      <c r="A1123" s="34">
        <v>46003.12648148148</v>
      </c>
      <c r="B1123" s="33">
        <v>4.43</v>
      </c>
      <c r="C1123" s="33">
        <v>7.87</v>
      </c>
      <c r="D1123" s="33">
        <v>25.5</v>
      </c>
    </row>
    <row r="1124">
      <c r="A1124" s="34">
        <v>46003.13689814815</v>
      </c>
      <c r="B1124" s="33">
        <v>4.14</v>
      </c>
      <c r="C1124" s="33">
        <v>7.87</v>
      </c>
      <c r="D1124" s="33">
        <v>25.5</v>
      </c>
    </row>
    <row r="1125">
      <c r="A1125" s="34">
        <v>46003.147314814814</v>
      </c>
      <c r="B1125" s="33">
        <v>4.28</v>
      </c>
      <c r="C1125" s="33">
        <v>7.87</v>
      </c>
      <c r="D1125" s="33">
        <v>25.5</v>
      </c>
    </row>
    <row r="1126">
      <c r="A1126" s="34">
        <v>46003.15773148148</v>
      </c>
      <c r="B1126" s="33">
        <v>4.1</v>
      </c>
      <c r="C1126" s="33">
        <v>7.86</v>
      </c>
      <c r="D1126" s="33">
        <v>25.5</v>
      </c>
    </row>
    <row r="1127">
      <c r="A1127" s="34">
        <v>46003.16814814815</v>
      </c>
      <c r="B1127" s="33">
        <v>4.0</v>
      </c>
      <c r="C1127" s="33">
        <v>7.86</v>
      </c>
      <c r="D1127" s="33">
        <v>25.4</v>
      </c>
    </row>
    <row r="1128">
      <c r="A1128" s="34">
        <v>46003.178564814814</v>
      </c>
      <c r="B1128" s="33">
        <v>3.75</v>
      </c>
      <c r="C1128" s="33">
        <v>7.85</v>
      </c>
      <c r="D1128" s="33">
        <v>25.4</v>
      </c>
    </row>
    <row r="1129">
      <c r="A1129" s="34">
        <v>46003.18898148148</v>
      </c>
      <c r="B1129" s="33">
        <v>3.73</v>
      </c>
      <c r="C1129" s="33">
        <v>7.85</v>
      </c>
      <c r="D1129" s="33">
        <v>25.4</v>
      </c>
    </row>
    <row r="1130">
      <c r="A1130" s="34">
        <v>46003.19939814815</v>
      </c>
      <c r="B1130" s="33">
        <v>3.56</v>
      </c>
      <c r="C1130" s="33">
        <v>7.84</v>
      </c>
      <c r="D1130" s="33">
        <v>25.4</v>
      </c>
    </row>
    <row r="1131">
      <c r="A1131" s="34">
        <v>46003.209814814814</v>
      </c>
      <c r="B1131" s="33">
        <v>3.42</v>
      </c>
      <c r="C1131" s="33">
        <v>7.82</v>
      </c>
      <c r="D1131" s="33">
        <v>25.4</v>
      </c>
    </row>
    <row r="1132">
      <c r="A1132" s="34">
        <v>46003.22023148148</v>
      </c>
      <c r="B1132" s="33">
        <v>3.25</v>
      </c>
      <c r="C1132" s="33">
        <v>7.81</v>
      </c>
      <c r="D1132" s="33">
        <v>25.4</v>
      </c>
    </row>
    <row r="1133">
      <c r="A1133" s="34">
        <v>46003.23064814815</v>
      </c>
      <c r="B1133" s="33">
        <v>3.09</v>
      </c>
      <c r="C1133" s="33">
        <v>7.82</v>
      </c>
      <c r="D1133" s="33">
        <v>25.4</v>
      </c>
    </row>
    <row r="1134">
      <c r="A1134" s="34">
        <v>46003.241064814814</v>
      </c>
      <c r="B1134" s="33">
        <v>3.02</v>
      </c>
      <c r="C1134" s="33">
        <v>7.8</v>
      </c>
      <c r="D1134" s="33">
        <v>25.3</v>
      </c>
    </row>
    <row r="1135">
      <c r="A1135" s="34">
        <v>46003.25148148148</v>
      </c>
      <c r="B1135" s="33">
        <v>2.85</v>
      </c>
      <c r="C1135" s="33">
        <v>7.8</v>
      </c>
      <c r="D1135" s="33">
        <v>25.3</v>
      </c>
    </row>
    <row r="1136">
      <c r="A1136" s="34">
        <v>46003.26189814815</v>
      </c>
      <c r="B1136" s="33">
        <v>2.76</v>
      </c>
      <c r="C1136" s="33">
        <v>7.78</v>
      </c>
      <c r="D1136" s="33">
        <v>25.3</v>
      </c>
    </row>
    <row r="1137">
      <c r="A1137" s="34">
        <v>46003.272314814814</v>
      </c>
      <c r="B1137" s="33">
        <v>2.7</v>
      </c>
      <c r="C1137" s="33">
        <v>7.79</v>
      </c>
      <c r="D1137" s="33">
        <v>25.3</v>
      </c>
    </row>
    <row r="1138">
      <c r="A1138" s="34">
        <v>46003.28273148148</v>
      </c>
      <c r="B1138" s="33">
        <v>2.66</v>
      </c>
      <c r="C1138" s="33">
        <v>7.79</v>
      </c>
      <c r="D1138" s="33">
        <v>25.2</v>
      </c>
    </row>
    <row r="1139">
      <c r="A1139" s="34">
        <v>46003.29314814815</v>
      </c>
      <c r="B1139" s="33">
        <v>2.51</v>
      </c>
      <c r="C1139" s="33">
        <v>7.77</v>
      </c>
      <c r="D1139" s="33">
        <v>25.2</v>
      </c>
    </row>
    <row r="1140">
      <c r="A1140" s="34">
        <v>46003.303564814814</v>
      </c>
      <c r="B1140" s="33">
        <v>2.4</v>
      </c>
      <c r="C1140" s="33">
        <v>7.77</v>
      </c>
      <c r="D1140" s="33">
        <v>25.2</v>
      </c>
    </row>
    <row r="1141">
      <c r="A1141" s="34">
        <v>46003.31398148148</v>
      </c>
      <c r="B1141" s="33">
        <v>2.5</v>
      </c>
      <c r="C1141" s="33">
        <v>7.79</v>
      </c>
      <c r="D1141" s="33">
        <v>25.2</v>
      </c>
    </row>
    <row r="1142">
      <c r="A1142" s="34">
        <v>46003.32439814815</v>
      </c>
      <c r="B1142" s="33">
        <v>2.79</v>
      </c>
      <c r="C1142" s="33">
        <v>7.81</v>
      </c>
      <c r="D1142" s="33">
        <v>25.2</v>
      </c>
    </row>
    <row r="1143">
      <c r="A1143" s="34">
        <v>46003.334814814814</v>
      </c>
      <c r="B1143" s="33">
        <v>2.73</v>
      </c>
      <c r="C1143" s="33">
        <v>7.8</v>
      </c>
      <c r="D1143" s="33">
        <v>25.2</v>
      </c>
    </row>
    <row r="1144">
      <c r="A1144" s="34">
        <v>46003.34523148148</v>
      </c>
      <c r="B1144" s="33">
        <v>3.08</v>
      </c>
      <c r="C1144" s="33">
        <v>7.8</v>
      </c>
      <c r="D1144" s="33">
        <v>25.2</v>
      </c>
    </row>
    <row r="1145">
      <c r="A1145" s="34">
        <v>46003.35564814815</v>
      </c>
      <c r="B1145" s="33">
        <v>3.96</v>
      </c>
      <c r="C1145" s="33">
        <v>7.84</v>
      </c>
      <c r="D1145" s="33">
        <v>25.2</v>
      </c>
    </row>
    <row r="1146">
      <c r="A1146" s="34">
        <v>46003.366064814814</v>
      </c>
      <c r="B1146" s="33">
        <v>4.31</v>
      </c>
      <c r="C1146" s="33">
        <v>7.86</v>
      </c>
      <c r="D1146" s="33">
        <v>25.2</v>
      </c>
    </row>
    <row r="1147">
      <c r="A1147" s="34">
        <v>46003.37648148148</v>
      </c>
      <c r="B1147" s="33">
        <v>3.8</v>
      </c>
      <c r="C1147" s="33">
        <v>7.83</v>
      </c>
      <c r="D1147" s="33">
        <v>25.2</v>
      </c>
    </row>
    <row r="1148">
      <c r="A1148" s="34">
        <v>46003.38689814815</v>
      </c>
      <c r="B1148" s="33">
        <v>3.61</v>
      </c>
      <c r="C1148" s="33">
        <v>7.83</v>
      </c>
      <c r="D1148" s="33">
        <v>25.3</v>
      </c>
    </row>
    <row r="1149">
      <c r="A1149" s="34">
        <v>46003.397314814814</v>
      </c>
      <c r="B1149" s="33">
        <v>3.8</v>
      </c>
      <c r="C1149" s="33">
        <v>7.84</v>
      </c>
      <c r="D1149" s="33">
        <v>25.4</v>
      </c>
    </row>
    <row r="1150">
      <c r="A1150" s="34">
        <v>46003.40773148148</v>
      </c>
      <c r="B1150" s="33">
        <v>4.54</v>
      </c>
      <c r="C1150" s="33">
        <v>7.85</v>
      </c>
      <c r="D1150" s="33">
        <v>25.4</v>
      </c>
    </row>
    <row r="1151">
      <c r="A1151" s="34">
        <v>46003.41814814815</v>
      </c>
      <c r="B1151" s="33">
        <v>4.91</v>
      </c>
      <c r="C1151" s="33">
        <v>7.86</v>
      </c>
      <c r="D1151" s="33">
        <v>25.4</v>
      </c>
    </row>
    <row r="1152">
      <c r="A1152" s="34">
        <v>46003.428564814814</v>
      </c>
      <c r="B1152" s="33">
        <v>5.09</v>
      </c>
      <c r="C1152" s="33">
        <v>7.88</v>
      </c>
      <c r="D1152" s="33">
        <v>25.5</v>
      </c>
    </row>
    <row r="1153">
      <c r="A1153" s="34">
        <v>46003.43898148148</v>
      </c>
      <c r="B1153" s="33">
        <v>5.5</v>
      </c>
      <c r="C1153" s="33">
        <v>7.89</v>
      </c>
      <c r="D1153" s="33">
        <v>25.6</v>
      </c>
    </row>
    <row r="1154">
      <c r="A1154" s="34">
        <v>46003.44939814815</v>
      </c>
      <c r="B1154" s="33">
        <v>7.05</v>
      </c>
      <c r="C1154" s="33">
        <v>7.95</v>
      </c>
      <c r="D1154" s="33">
        <v>25.7</v>
      </c>
    </row>
    <row r="1155">
      <c r="A1155" s="34">
        <v>46003.459814814814</v>
      </c>
      <c r="B1155" s="33">
        <v>8.11</v>
      </c>
      <c r="C1155" s="33">
        <v>8.01</v>
      </c>
      <c r="D1155" s="33">
        <v>25.8</v>
      </c>
    </row>
    <row r="1156">
      <c r="A1156" s="34">
        <v>46003.47023148148</v>
      </c>
      <c r="B1156" s="33">
        <v>8.67</v>
      </c>
      <c r="C1156" s="33">
        <v>8.03</v>
      </c>
      <c r="D1156" s="33">
        <v>25.8</v>
      </c>
    </row>
    <row r="1157">
      <c r="A1157" s="34">
        <v>46003.48064814815</v>
      </c>
      <c r="B1157" s="33">
        <v>9.04</v>
      </c>
      <c r="C1157" s="33">
        <v>8.05</v>
      </c>
      <c r="D1157" s="33">
        <v>25.9</v>
      </c>
    </row>
    <row r="1158">
      <c r="A1158" s="34">
        <v>46003.491064814814</v>
      </c>
      <c r="B1158" s="33">
        <v>9.36</v>
      </c>
      <c r="C1158" s="33">
        <v>8.05</v>
      </c>
      <c r="D1158" s="33">
        <v>26.0</v>
      </c>
    </row>
    <row r="1159">
      <c r="A1159" s="34">
        <v>46003.50148148148</v>
      </c>
      <c r="B1159" s="33">
        <v>10.11</v>
      </c>
      <c r="C1159" s="33">
        <v>8.09</v>
      </c>
      <c r="D1159" s="33">
        <v>26.1</v>
      </c>
    </row>
    <row r="1160">
      <c r="A1160" s="34">
        <v>46003.51189814815</v>
      </c>
      <c r="B1160" s="33">
        <v>11.08</v>
      </c>
      <c r="C1160" s="33">
        <v>8.13</v>
      </c>
      <c r="D1160" s="33">
        <v>26.2</v>
      </c>
    </row>
    <row r="1161">
      <c r="A1161" s="34">
        <v>46003.522314814814</v>
      </c>
      <c r="B1161" s="33">
        <v>12.16</v>
      </c>
      <c r="C1161" s="33">
        <v>8.19</v>
      </c>
      <c r="D1161" s="33">
        <v>26.3</v>
      </c>
    </row>
    <row r="1162">
      <c r="A1162" s="34">
        <v>46003.53273148148</v>
      </c>
      <c r="B1162" s="33">
        <v>12.64</v>
      </c>
      <c r="C1162" s="33">
        <v>8.21</v>
      </c>
      <c r="D1162" s="33">
        <v>26.4</v>
      </c>
    </row>
    <row r="1163">
      <c r="A1163" s="34">
        <v>46003.54314814815</v>
      </c>
      <c r="B1163" s="33">
        <v>12.76</v>
      </c>
      <c r="C1163" s="33">
        <v>8.22</v>
      </c>
      <c r="D1163" s="33">
        <v>26.4</v>
      </c>
    </row>
    <row r="1164">
      <c r="A1164" s="34">
        <v>46003.553564814814</v>
      </c>
      <c r="B1164" s="33">
        <v>13.11</v>
      </c>
      <c r="C1164" s="33">
        <v>8.24</v>
      </c>
      <c r="D1164" s="33">
        <v>26.5</v>
      </c>
    </row>
    <row r="1165">
      <c r="A1165" s="34">
        <v>46003.56398148148</v>
      </c>
      <c r="B1165" s="33">
        <v>13.04</v>
      </c>
      <c r="C1165" s="33">
        <v>8.24</v>
      </c>
      <c r="D1165" s="33">
        <v>26.5</v>
      </c>
    </row>
    <row r="1166">
      <c r="A1166" s="34">
        <v>46003.57439814815</v>
      </c>
      <c r="B1166" s="33">
        <v>12.45</v>
      </c>
      <c r="C1166" s="33">
        <v>8.22</v>
      </c>
      <c r="D1166" s="33">
        <v>26.4</v>
      </c>
    </row>
    <row r="1167">
      <c r="A1167" s="34">
        <v>46003.584814814814</v>
      </c>
      <c r="B1167" s="33">
        <v>12.54</v>
      </c>
      <c r="C1167" s="33">
        <v>8.23</v>
      </c>
      <c r="D1167" s="33">
        <v>26.5</v>
      </c>
    </row>
    <row r="1168">
      <c r="A1168" s="34">
        <v>46003.59523148148</v>
      </c>
      <c r="B1168" s="33">
        <v>12.35</v>
      </c>
      <c r="C1168" s="33">
        <v>8.23</v>
      </c>
      <c r="D1168" s="33">
        <v>26.4</v>
      </c>
    </row>
    <row r="1169">
      <c r="A1169" s="34">
        <v>46003.60564814815</v>
      </c>
      <c r="B1169" s="33">
        <v>12.25</v>
      </c>
      <c r="C1169" s="33">
        <v>8.21</v>
      </c>
      <c r="D1169" s="33">
        <v>26.4</v>
      </c>
    </row>
    <row r="1170">
      <c r="A1170" s="34">
        <v>46003.616064814814</v>
      </c>
      <c r="B1170" s="33">
        <v>12.54</v>
      </c>
      <c r="C1170" s="33">
        <v>8.23</v>
      </c>
      <c r="D1170" s="33">
        <v>26.5</v>
      </c>
    </row>
    <row r="1171">
      <c r="A1171" s="34">
        <v>46003.62648148148</v>
      </c>
      <c r="B1171" s="33">
        <v>13.75</v>
      </c>
      <c r="C1171" s="33">
        <v>8.25</v>
      </c>
      <c r="D1171" s="33">
        <v>26.5</v>
      </c>
    </row>
    <row r="1172">
      <c r="A1172" s="34">
        <v>46003.63689814815</v>
      </c>
      <c r="B1172" s="33">
        <v>9.07</v>
      </c>
      <c r="C1172" s="33">
        <v>8.27</v>
      </c>
      <c r="D1172" s="33">
        <v>26.5</v>
      </c>
    </row>
    <row r="1173">
      <c r="A1173" s="34">
        <v>46003.647314814814</v>
      </c>
      <c r="B1173" s="33">
        <v>12.69</v>
      </c>
      <c r="C1173" s="33">
        <v>8.29</v>
      </c>
      <c r="D1173" s="33">
        <v>26.5</v>
      </c>
    </row>
    <row r="1174">
      <c r="A1174" s="34">
        <v>46003.65773148148</v>
      </c>
      <c r="B1174" s="33">
        <v>11.88</v>
      </c>
      <c r="C1174" s="33">
        <v>8.29</v>
      </c>
      <c r="D1174" s="33">
        <v>26.5</v>
      </c>
    </row>
    <row r="1175">
      <c r="A1175" s="34">
        <v>46003.66814814815</v>
      </c>
      <c r="B1175" s="33">
        <v>13.09</v>
      </c>
      <c r="C1175" s="33">
        <v>8.26</v>
      </c>
      <c r="D1175" s="33">
        <v>26.4</v>
      </c>
    </row>
    <row r="1176">
      <c r="A1176" s="34">
        <v>46003.678564814814</v>
      </c>
      <c r="B1176" s="33">
        <v>13.19</v>
      </c>
      <c r="C1176" s="33">
        <v>8.26</v>
      </c>
      <c r="D1176" s="33">
        <v>26.3</v>
      </c>
    </row>
    <row r="1177">
      <c r="A1177" s="34">
        <v>46003.68898148148</v>
      </c>
      <c r="B1177" s="33">
        <v>12.75</v>
      </c>
      <c r="C1177" s="33">
        <v>8.24</v>
      </c>
      <c r="D1177" s="33">
        <v>26.3</v>
      </c>
    </row>
    <row r="1178">
      <c r="A1178" s="34">
        <v>46003.69939814815</v>
      </c>
      <c r="B1178" s="33">
        <v>12.75</v>
      </c>
      <c r="C1178" s="33">
        <v>8.24</v>
      </c>
      <c r="D1178" s="33">
        <v>26.2</v>
      </c>
    </row>
    <row r="1179">
      <c r="A1179" s="34">
        <v>46003.709814814814</v>
      </c>
      <c r="B1179" s="33">
        <v>6.03</v>
      </c>
      <c r="C1179" s="33">
        <v>8.22</v>
      </c>
      <c r="D1179" s="33">
        <v>26.1</v>
      </c>
    </row>
    <row r="1180">
      <c r="A1180" s="34">
        <v>46003.72023148148</v>
      </c>
      <c r="B1180" s="33">
        <v>8.44</v>
      </c>
      <c r="C1180" s="33">
        <v>8.22</v>
      </c>
      <c r="D1180" s="33">
        <v>26.1</v>
      </c>
    </row>
    <row r="1181">
      <c r="A1181" s="34">
        <v>46003.73063657407</v>
      </c>
      <c r="B1181" s="33">
        <v>10.88</v>
      </c>
      <c r="C1181" s="33">
        <v>8.2</v>
      </c>
      <c r="D1181" s="33">
        <v>26.1</v>
      </c>
    </row>
    <row r="1182">
      <c r="A1182" s="34">
        <v>46003.74105324074</v>
      </c>
      <c r="B1182" s="33">
        <v>10.48</v>
      </c>
      <c r="C1182" s="33">
        <v>8.15</v>
      </c>
      <c r="D1182" s="33">
        <v>26.1</v>
      </c>
    </row>
    <row r="1183">
      <c r="A1183" s="34">
        <v>46003.75148148148</v>
      </c>
      <c r="B1183" s="33">
        <v>11.0</v>
      </c>
      <c r="C1183" s="33">
        <v>8.16</v>
      </c>
      <c r="D1183" s="33">
        <v>26.1</v>
      </c>
    </row>
    <row r="1184">
      <c r="A1184" s="34">
        <v>46003.76188657407</v>
      </c>
      <c r="B1184" s="33">
        <v>11.05</v>
      </c>
      <c r="C1184" s="33">
        <v>8.16</v>
      </c>
      <c r="D1184" s="33">
        <v>26.0</v>
      </c>
    </row>
    <row r="1185">
      <c r="A1185" s="34">
        <v>46003.77230324074</v>
      </c>
      <c r="B1185" s="33">
        <v>11.26</v>
      </c>
      <c r="C1185" s="33">
        <v>8.18</v>
      </c>
      <c r="D1185" s="33">
        <v>26.0</v>
      </c>
    </row>
    <row r="1186">
      <c r="A1186" s="34">
        <v>46003.78271990741</v>
      </c>
      <c r="B1186" s="33">
        <v>11.23</v>
      </c>
      <c r="C1186" s="33">
        <v>8.18</v>
      </c>
      <c r="D1186" s="33">
        <v>26.0</v>
      </c>
    </row>
    <row r="1187">
      <c r="A1187" s="34">
        <v>46003.79313657407</v>
      </c>
      <c r="B1187" s="33">
        <v>11.06</v>
      </c>
      <c r="C1187" s="33">
        <v>8.16</v>
      </c>
      <c r="D1187" s="33">
        <v>26.0</v>
      </c>
    </row>
    <row r="1188">
      <c r="A1188" s="34">
        <v>46003.80355324074</v>
      </c>
      <c r="B1188" s="33">
        <v>10.83</v>
      </c>
      <c r="C1188" s="33">
        <v>8.16</v>
      </c>
      <c r="D1188" s="33">
        <v>26.0</v>
      </c>
    </row>
    <row r="1189">
      <c r="A1189" s="34">
        <v>46003.81396990741</v>
      </c>
      <c r="B1189" s="33">
        <v>10.48</v>
      </c>
      <c r="C1189" s="33">
        <v>8.14</v>
      </c>
      <c r="D1189" s="33">
        <v>26.0</v>
      </c>
    </row>
    <row r="1190">
      <c r="A1190" s="34">
        <v>46003.82438657407</v>
      </c>
      <c r="B1190" s="33">
        <v>9.87</v>
      </c>
      <c r="C1190" s="33">
        <v>8.1</v>
      </c>
      <c r="D1190" s="33">
        <v>25.9</v>
      </c>
    </row>
    <row r="1191">
      <c r="A1191" s="34">
        <v>46003.83480324074</v>
      </c>
      <c r="B1191" s="33">
        <v>9.4</v>
      </c>
      <c r="C1191" s="33">
        <v>8.08</v>
      </c>
      <c r="D1191" s="33">
        <v>25.9</v>
      </c>
    </row>
    <row r="1192">
      <c r="A1192" s="34">
        <v>46003.84523148148</v>
      </c>
      <c r="B1192" s="33">
        <v>8.88</v>
      </c>
      <c r="C1192" s="33">
        <v>8.06</v>
      </c>
      <c r="D1192" s="33">
        <v>25.9</v>
      </c>
    </row>
    <row r="1193">
      <c r="A1193" s="34">
        <v>46003.85564814815</v>
      </c>
      <c r="B1193" s="33">
        <v>8.79</v>
      </c>
      <c r="C1193" s="33">
        <v>8.04</v>
      </c>
      <c r="D1193" s="33">
        <v>25.8</v>
      </c>
    </row>
    <row r="1194">
      <c r="A1194" s="34">
        <v>46003.866064814814</v>
      </c>
      <c r="B1194" s="33">
        <v>8.1</v>
      </c>
      <c r="C1194" s="33">
        <v>8.02</v>
      </c>
      <c r="D1194" s="33">
        <v>25.8</v>
      </c>
    </row>
    <row r="1195">
      <c r="A1195" s="34">
        <v>46003.87648148148</v>
      </c>
      <c r="B1195" s="33">
        <v>8.11</v>
      </c>
      <c r="C1195" s="33">
        <v>8.02</v>
      </c>
      <c r="D1195" s="33">
        <v>25.8</v>
      </c>
    </row>
    <row r="1196">
      <c r="A1196" s="34">
        <v>46003.88689814815</v>
      </c>
      <c r="B1196" s="33">
        <v>8.12</v>
      </c>
      <c r="C1196" s="33">
        <v>7.96</v>
      </c>
      <c r="D1196" s="33">
        <v>25.7</v>
      </c>
    </row>
    <row r="1197">
      <c r="A1197" s="34">
        <v>46003.897314814814</v>
      </c>
      <c r="B1197" s="33">
        <v>7.9</v>
      </c>
      <c r="C1197" s="33">
        <v>7.99</v>
      </c>
      <c r="D1197" s="33">
        <v>25.7</v>
      </c>
    </row>
    <row r="1198">
      <c r="A1198" s="34">
        <v>46003.90773148148</v>
      </c>
      <c r="B1198" s="33">
        <v>7.8</v>
      </c>
      <c r="C1198" s="33">
        <v>7.99</v>
      </c>
      <c r="D1198" s="33">
        <v>25.7</v>
      </c>
    </row>
    <row r="1199">
      <c r="A1199" s="34">
        <v>46003.91814814815</v>
      </c>
      <c r="B1199" s="33">
        <v>7.61</v>
      </c>
      <c r="C1199" s="33">
        <v>7.97</v>
      </c>
      <c r="D1199" s="33">
        <v>25.7</v>
      </c>
    </row>
    <row r="1200">
      <c r="A1200" s="34">
        <v>46003.928564814814</v>
      </c>
      <c r="B1200" s="33">
        <v>3.55</v>
      </c>
      <c r="C1200" s="33">
        <v>7.97</v>
      </c>
      <c r="D1200" s="33">
        <v>25.7</v>
      </c>
    </row>
    <row r="1201">
      <c r="A1201" s="34">
        <v>46003.93898148148</v>
      </c>
      <c r="B1201" s="33">
        <v>5.12</v>
      </c>
      <c r="C1201" s="33">
        <v>7.97</v>
      </c>
      <c r="D1201" s="33">
        <v>25.6</v>
      </c>
    </row>
    <row r="1202">
      <c r="A1202" s="34">
        <v>46003.94939814815</v>
      </c>
      <c r="B1202" s="33">
        <v>2.58</v>
      </c>
      <c r="C1202" s="33">
        <v>7.97</v>
      </c>
      <c r="D1202" s="33">
        <v>25.6</v>
      </c>
    </row>
    <row r="1203">
      <c r="A1203" s="34">
        <v>46003.959814814814</v>
      </c>
      <c r="B1203" s="33">
        <v>7.39</v>
      </c>
      <c r="C1203" s="33">
        <v>7.97</v>
      </c>
      <c r="D1203" s="33">
        <v>25.6</v>
      </c>
    </row>
    <row r="1204">
      <c r="A1204" s="34">
        <v>46003.97023148148</v>
      </c>
      <c r="B1204" s="33">
        <v>7.27</v>
      </c>
      <c r="C1204" s="33">
        <v>7.97</v>
      </c>
      <c r="D1204" s="33">
        <v>25.6</v>
      </c>
    </row>
    <row r="1205">
      <c r="A1205" s="34">
        <v>46003.98064814815</v>
      </c>
      <c r="B1205" s="33">
        <v>6.51</v>
      </c>
      <c r="C1205" s="33">
        <v>7.95</v>
      </c>
      <c r="D1205" s="33">
        <v>25.6</v>
      </c>
    </row>
    <row r="1206">
      <c r="A1206" s="34">
        <v>46003.991064814814</v>
      </c>
      <c r="B1206" s="33">
        <v>6.84</v>
      </c>
      <c r="C1206" s="33">
        <v>7.95</v>
      </c>
      <c r="D1206" s="33">
        <v>25.6</v>
      </c>
    </row>
    <row r="1207">
      <c r="A1207" s="34">
        <v>46004.00148148148</v>
      </c>
      <c r="B1207" s="33">
        <v>6.62</v>
      </c>
      <c r="C1207" s="33">
        <v>7.93</v>
      </c>
      <c r="D1207" s="33">
        <v>25.6</v>
      </c>
    </row>
    <row r="1208">
      <c r="A1208" s="34">
        <v>46004.01189814815</v>
      </c>
      <c r="B1208" s="33">
        <v>6.34</v>
      </c>
      <c r="C1208" s="33">
        <v>7.93</v>
      </c>
      <c r="D1208" s="33">
        <v>25.6</v>
      </c>
    </row>
    <row r="1209">
      <c r="A1209" s="34">
        <v>46004.022314814814</v>
      </c>
      <c r="B1209" s="33">
        <v>6.14</v>
      </c>
      <c r="C1209" s="33">
        <v>7.93</v>
      </c>
      <c r="D1209" s="33">
        <v>25.5</v>
      </c>
    </row>
    <row r="1210">
      <c r="A1210" s="34">
        <v>46004.03273148148</v>
      </c>
      <c r="B1210" s="33">
        <v>5.91</v>
      </c>
      <c r="C1210" s="33">
        <v>7.91</v>
      </c>
      <c r="D1210" s="33">
        <v>25.5</v>
      </c>
    </row>
    <row r="1211">
      <c r="A1211" s="34">
        <v>46004.04314814815</v>
      </c>
      <c r="B1211" s="33">
        <v>5.73</v>
      </c>
      <c r="C1211" s="33">
        <v>7.91</v>
      </c>
      <c r="D1211" s="33">
        <v>25.5</v>
      </c>
    </row>
    <row r="1212">
      <c r="A1212" s="34">
        <v>46004.053564814814</v>
      </c>
      <c r="B1212" s="33">
        <v>5.92</v>
      </c>
      <c r="C1212" s="33">
        <v>7.9</v>
      </c>
      <c r="D1212" s="33">
        <v>25.5</v>
      </c>
    </row>
    <row r="1213">
      <c r="A1213" s="34">
        <v>46004.06398148148</v>
      </c>
      <c r="B1213" s="33">
        <v>5.77</v>
      </c>
      <c r="C1213" s="33">
        <v>7.88</v>
      </c>
      <c r="D1213" s="33">
        <v>25.5</v>
      </c>
    </row>
    <row r="1214">
      <c r="A1214" s="34">
        <v>46004.07439814815</v>
      </c>
      <c r="B1214" s="33">
        <v>5.36</v>
      </c>
      <c r="C1214" s="33">
        <v>7.88</v>
      </c>
      <c r="D1214" s="33">
        <v>25.4</v>
      </c>
    </row>
    <row r="1215">
      <c r="A1215" s="34">
        <v>46004.084814814814</v>
      </c>
      <c r="B1215" s="33">
        <v>5.42</v>
      </c>
      <c r="C1215" s="33">
        <v>7.88</v>
      </c>
      <c r="D1215" s="33">
        <v>25.4</v>
      </c>
    </row>
    <row r="1216">
      <c r="A1216" s="34">
        <v>46004.09523148148</v>
      </c>
      <c r="B1216" s="33">
        <v>5.24</v>
      </c>
      <c r="C1216" s="33">
        <v>7.88</v>
      </c>
      <c r="D1216" s="33">
        <v>25.4</v>
      </c>
    </row>
    <row r="1217">
      <c r="A1217" s="34">
        <v>46004.10564814815</v>
      </c>
      <c r="B1217" s="33">
        <v>4.94</v>
      </c>
      <c r="C1217" s="33">
        <v>7.82</v>
      </c>
      <c r="D1217" s="33">
        <v>25.4</v>
      </c>
    </row>
    <row r="1218">
      <c r="A1218" s="34">
        <v>46004.116064814814</v>
      </c>
      <c r="B1218" s="33">
        <v>4.55</v>
      </c>
      <c r="C1218" s="33">
        <v>7.84</v>
      </c>
      <c r="D1218" s="33">
        <v>25.4</v>
      </c>
    </row>
    <row r="1219">
      <c r="A1219" s="34">
        <v>46004.12648148148</v>
      </c>
      <c r="B1219" s="33">
        <v>4.61</v>
      </c>
      <c r="C1219" s="33">
        <v>7.84</v>
      </c>
      <c r="D1219" s="33">
        <v>25.4</v>
      </c>
    </row>
    <row r="1220">
      <c r="A1220" s="34">
        <v>46004.13689814815</v>
      </c>
      <c r="B1220" s="33">
        <v>4.16</v>
      </c>
      <c r="C1220" s="33">
        <v>7.84</v>
      </c>
      <c r="D1220" s="33">
        <v>25.4</v>
      </c>
    </row>
    <row r="1221">
      <c r="A1221" s="34">
        <v>46004.147314814814</v>
      </c>
      <c r="B1221" s="33">
        <v>4.17</v>
      </c>
      <c r="C1221" s="33">
        <v>7.82</v>
      </c>
      <c r="D1221" s="33">
        <v>25.4</v>
      </c>
    </row>
    <row r="1222">
      <c r="A1222" s="34">
        <v>46004.15773148148</v>
      </c>
      <c r="B1222" s="33">
        <v>4.23</v>
      </c>
      <c r="C1222" s="33">
        <v>7.84</v>
      </c>
      <c r="D1222" s="33">
        <v>25.3</v>
      </c>
    </row>
    <row r="1223">
      <c r="A1223" s="34">
        <v>46004.16814814815</v>
      </c>
      <c r="B1223" s="33">
        <v>4.05</v>
      </c>
      <c r="C1223" s="33">
        <v>7.81</v>
      </c>
      <c r="D1223" s="33">
        <v>25.3</v>
      </c>
    </row>
    <row r="1224">
      <c r="A1224" s="34">
        <v>46004.178564814814</v>
      </c>
      <c r="B1224" s="33">
        <v>3.87</v>
      </c>
      <c r="C1224" s="33">
        <v>7.81</v>
      </c>
      <c r="D1224" s="33">
        <v>25.3</v>
      </c>
    </row>
    <row r="1225">
      <c r="A1225" s="34">
        <v>46004.18898148148</v>
      </c>
      <c r="B1225" s="33">
        <v>3.63</v>
      </c>
      <c r="C1225" s="33">
        <v>7.8</v>
      </c>
      <c r="D1225" s="33">
        <v>25.2</v>
      </c>
    </row>
    <row r="1226">
      <c r="A1226" s="34">
        <v>46004.19939814815</v>
      </c>
      <c r="B1226" s="33">
        <v>1.16</v>
      </c>
      <c r="C1226" s="33">
        <v>7.8</v>
      </c>
      <c r="D1226" s="33">
        <v>25.3</v>
      </c>
    </row>
    <row r="1227">
      <c r="A1227" s="34">
        <v>46004.209814814814</v>
      </c>
      <c r="B1227" s="33">
        <v>3.48</v>
      </c>
      <c r="C1227" s="33">
        <v>7.78</v>
      </c>
      <c r="D1227" s="33">
        <v>25.3</v>
      </c>
    </row>
    <row r="1228">
      <c r="A1228" s="34">
        <v>46004.22023148148</v>
      </c>
      <c r="B1228" s="33">
        <v>3.41</v>
      </c>
      <c r="C1228" s="33">
        <v>7.78</v>
      </c>
      <c r="D1228" s="33">
        <v>25.2</v>
      </c>
    </row>
    <row r="1229">
      <c r="A1229" s="34">
        <v>46004.23064814815</v>
      </c>
      <c r="B1229" s="33">
        <v>3.41</v>
      </c>
      <c r="C1229" s="33">
        <v>7.76</v>
      </c>
      <c r="D1229" s="33">
        <v>25.2</v>
      </c>
    </row>
    <row r="1230">
      <c r="A1230" s="34">
        <v>46004.241064814814</v>
      </c>
      <c r="B1230" s="33">
        <v>3.28</v>
      </c>
      <c r="C1230" s="33">
        <v>7.76</v>
      </c>
      <c r="D1230" s="33">
        <v>25.2</v>
      </c>
    </row>
    <row r="1231">
      <c r="A1231" s="34">
        <v>46004.25148148148</v>
      </c>
      <c r="B1231" s="33">
        <v>3.09</v>
      </c>
      <c r="C1231" s="33">
        <v>7.78</v>
      </c>
      <c r="D1231" s="33">
        <v>25.2</v>
      </c>
    </row>
    <row r="1232">
      <c r="A1232" s="34">
        <v>46004.26189814815</v>
      </c>
      <c r="B1232" s="33">
        <v>2.9</v>
      </c>
      <c r="C1232" s="33">
        <v>7.78</v>
      </c>
      <c r="D1232" s="33">
        <v>25.1</v>
      </c>
    </row>
    <row r="1233">
      <c r="A1233" s="34">
        <v>46004.272314814814</v>
      </c>
      <c r="B1233" s="33">
        <v>2.63</v>
      </c>
      <c r="C1233" s="33">
        <v>7.78</v>
      </c>
      <c r="D1233" s="33">
        <v>25.2</v>
      </c>
    </row>
    <row r="1234">
      <c r="A1234" s="34">
        <v>46004.28273148148</v>
      </c>
      <c r="B1234" s="33">
        <v>2.51</v>
      </c>
      <c r="C1234" s="33">
        <v>7.78</v>
      </c>
      <c r="D1234" s="33">
        <v>25.1</v>
      </c>
    </row>
    <row r="1235">
      <c r="A1235" s="34">
        <v>46004.29314814815</v>
      </c>
      <c r="B1235" s="33">
        <v>2.7</v>
      </c>
      <c r="C1235" s="33">
        <v>7.78</v>
      </c>
      <c r="D1235" s="33">
        <v>25.1</v>
      </c>
    </row>
    <row r="1236">
      <c r="A1236" s="34">
        <v>46004.303564814814</v>
      </c>
      <c r="B1236" s="33">
        <v>2.59</v>
      </c>
      <c r="C1236" s="33">
        <v>7.77</v>
      </c>
      <c r="D1236" s="33">
        <v>25.1</v>
      </c>
    </row>
    <row r="1237">
      <c r="A1237" s="34">
        <v>46004.31398148148</v>
      </c>
      <c r="B1237" s="33">
        <v>2.7</v>
      </c>
      <c r="C1237" s="33">
        <v>7.77</v>
      </c>
      <c r="D1237" s="33">
        <v>25.1</v>
      </c>
    </row>
    <row r="1238">
      <c r="A1238" s="34">
        <v>46004.32439814815</v>
      </c>
      <c r="B1238" s="33">
        <v>2.53</v>
      </c>
      <c r="C1238" s="33">
        <v>7.77</v>
      </c>
      <c r="D1238" s="33">
        <v>25.1</v>
      </c>
    </row>
    <row r="1239">
      <c r="A1239" s="34">
        <v>46004.334814814814</v>
      </c>
      <c r="B1239" s="33">
        <v>2.4</v>
      </c>
      <c r="C1239" s="33">
        <v>7.77</v>
      </c>
      <c r="D1239" s="33">
        <v>25.1</v>
      </c>
    </row>
    <row r="1240">
      <c r="A1240" s="34">
        <v>46004.34523148148</v>
      </c>
      <c r="B1240" s="33">
        <v>2.35</v>
      </c>
      <c r="C1240" s="33">
        <v>7.76</v>
      </c>
      <c r="D1240" s="33">
        <v>25.1</v>
      </c>
    </row>
    <row r="1241">
      <c r="A1241" s="34">
        <v>46004.35564814815</v>
      </c>
      <c r="B1241" s="33">
        <v>2.53</v>
      </c>
      <c r="C1241" s="33">
        <v>7.76</v>
      </c>
      <c r="D1241" s="33">
        <v>25.2</v>
      </c>
    </row>
    <row r="1242">
      <c r="A1242" s="34">
        <v>46004.366064814814</v>
      </c>
      <c r="B1242" s="33">
        <v>3.52</v>
      </c>
      <c r="C1242" s="33">
        <v>7.8</v>
      </c>
      <c r="D1242" s="33">
        <v>25.2</v>
      </c>
    </row>
    <row r="1243">
      <c r="A1243" s="34">
        <v>46004.37648148148</v>
      </c>
      <c r="B1243" s="33">
        <v>3.66</v>
      </c>
      <c r="C1243" s="33">
        <v>7.8</v>
      </c>
      <c r="D1243" s="33">
        <v>25.2</v>
      </c>
    </row>
    <row r="1244">
      <c r="A1244" s="34">
        <v>46004.38689814815</v>
      </c>
      <c r="B1244" s="33">
        <v>3.4</v>
      </c>
      <c r="C1244" s="33">
        <v>7.8</v>
      </c>
      <c r="D1244" s="33">
        <v>25.2</v>
      </c>
    </row>
    <row r="1245">
      <c r="A1245" s="34">
        <v>46004.397314814814</v>
      </c>
      <c r="B1245" s="33">
        <v>3.51</v>
      </c>
      <c r="C1245" s="33">
        <v>7.79</v>
      </c>
      <c r="D1245" s="33">
        <v>25.3</v>
      </c>
    </row>
    <row r="1246">
      <c r="A1246" s="34">
        <v>46004.40773148148</v>
      </c>
      <c r="B1246" s="33">
        <v>3.15</v>
      </c>
      <c r="C1246" s="33">
        <v>7.8</v>
      </c>
      <c r="D1246" s="33">
        <v>25.3</v>
      </c>
    </row>
    <row r="1247">
      <c r="A1247" s="34">
        <v>46004.41814814815</v>
      </c>
      <c r="B1247" s="33">
        <v>3.83</v>
      </c>
      <c r="C1247" s="33">
        <v>7.8</v>
      </c>
      <c r="D1247" s="33">
        <v>25.5</v>
      </c>
    </row>
    <row r="1248">
      <c r="A1248" s="34">
        <v>46004.428564814814</v>
      </c>
      <c r="B1248" s="33">
        <v>4.65</v>
      </c>
      <c r="C1248" s="33">
        <v>7.85</v>
      </c>
      <c r="D1248" s="33">
        <v>25.7</v>
      </c>
    </row>
    <row r="1249">
      <c r="A1249" s="34">
        <v>46004.43898148148</v>
      </c>
      <c r="B1249" s="33">
        <v>6.28</v>
      </c>
      <c r="C1249" s="33">
        <v>7.9</v>
      </c>
      <c r="D1249" s="33">
        <v>25.9</v>
      </c>
    </row>
    <row r="1250">
      <c r="A1250" s="34">
        <v>46004.44939814815</v>
      </c>
      <c r="B1250" s="33">
        <v>8.54</v>
      </c>
      <c r="C1250" s="33">
        <v>8.02</v>
      </c>
      <c r="D1250" s="33">
        <v>26.1</v>
      </c>
    </row>
    <row r="1251">
      <c r="A1251" s="34">
        <v>46004.459814814814</v>
      </c>
      <c r="B1251" s="33">
        <v>9.23</v>
      </c>
      <c r="C1251" s="33">
        <v>8.06</v>
      </c>
      <c r="D1251" s="33">
        <v>26.2</v>
      </c>
    </row>
    <row r="1252">
      <c r="A1252" s="34">
        <v>46004.47023148148</v>
      </c>
      <c r="B1252" s="33">
        <v>9.44</v>
      </c>
      <c r="C1252" s="33">
        <v>8.06</v>
      </c>
      <c r="D1252" s="33">
        <v>26.2</v>
      </c>
    </row>
    <row r="1253">
      <c r="A1253" s="34">
        <v>46004.48064814815</v>
      </c>
      <c r="B1253" s="33">
        <v>9.55</v>
      </c>
      <c r="C1253" s="33">
        <v>8.07</v>
      </c>
      <c r="D1253" s="33">
        <v>26.2</v>
      </c>
    </row>
    <row r="1254">
      <c r="A1254" s="34">
        <v>46004.491064814814</v>
      </c>
      <c r="B1254" s="33">
        <v>8.5</v>
      </c>
      <c r="C1254" s="33">
        <v>8.07</v>
      </c>
      <c r="D1254" s="33">
        <v>26.2</v>
      </c>
    </row>
    <row r="1255">
      <c r="A1255" s="34">
        <v>46004.50148148148</v>
      </c>
      <c r="B1255" s="33">
        <v>11.29</v>
      </c>
      <c r="C1255" s="33">
        <v>8.14</v>
      </c>
      <c r="D1255" s="33">
        <v>26.3</v>
      </c>
    </row>
    <row r="1256">
      <c r="A1256" s="34">
        <v>46004.51189814815</v>
      </c>
      <c r="B1256" s="33">
        <v>12.0</v>
      </c>
      <c r="C1256" s="33">
        <v>8.18</v>
      </c>
      <c r="D1256" s="33">
        <v>26.4</v>
      </c>
    </row>
    <row r="1257">
      <c r="A1257" s="34">
        <v>46004.522314814814</v>
      </c>
      <c r="B1257" s="33">
        <v>12.46</v>
      </c>
      <c r="C1257" s="33">
        <v>8.2</v>
      </c>
      <c r="D1257" s="33">
        <v>26.4</v>
      </c>
    </row>
    <row r="1258">
      <c r="A1258" s="34">
        <v>46004.53273148148</v>
      </c>
      <c r="B1258" s="33">
        <v>12.75</v>
      </c>
      <c r="C1258" s="33">
        <v>8.2</v>
      </c>
      <c r="D1258" s="33">
        <v>26.5</v>
      </c>
    </row>
    <row r="1259">
      <c r="A1259" s="34">
        <v>46004.54314814815</v>
      </c>
      <c r="B1259" s="33">
        <v>12.75</v>
      </c>
      <c r="C1259" s="33">
        <v>8.21</v>
      </c>
      <c r="D1259" s="33">
        <v>26.7</v>
      </c>
    </row>
    <row r="1260">
      <c r="A1260" s="34">
        <v>46004.553564814814</v>
      </c>
      <c r="B1260" s="33">
        <v>11.38</v>
      </c>
      <c r="C1260" s="33">
        <v>8.21</v>
      </c>
      <c r="D1260" s="33">
        <v>26.7</v>
      </c>
    </row>
    <row r="1261">
      <c r="A1261" s="34">
        <v>46004.56398148148</v>
      </c>
      <c r="B1261" s="33">
        <v>13.62</v>
      </c>
      <c r="C1261" s="33">
        <v>8.25</v>
      </c>
      <c r="D1261" s="33">
        <v>26.7</v>
      </c>
    </row>
    <row r="1262">
      <c r="A1262" s="34">
        <v>46004.57439814815</v>
      </c>
      <c r="B1262" s="33">
        <v>13.99</v>
      </c>
      <c r="C1262" s="33">
        <v>8.26</v>
      </c>
      <c r="D1262" s="33">
        <v>26.8</v>
      </c>
    </row>
    <row r="1263">
      <c r="A1263" s="34">
        <v>46004.584814814814</v>
      </c>
      <c r="B1263" s="33">
        <v>14.48</v>
      </c>
      <c r="C1263" s="33">
        <v>8.26</v>
      </c>
      <c r="D1263" s="33">
        <v>26.8</v>
      </c>
    </row>
    <row r="1264">
      <c r="A1264" s="34">
        <v>46004.616064814814</v>
      </c>
      <c r="B1264" s="33">
        <v>14.01</v>
      </c>
      <c r="C1264" s="33">
        <v>8.26</v>
      </c>
      <c r="D1264" s="33">
        <v>26.7</v>
      </c>
    </row>
    <row r="1265">
      <c r="A1265" s="34">
        <v>46004.62648148148</v>
      </c>
      <c r="B1265" s="33">
        <v>13.27</v>
      </c>
      <c r="C1265" s="33">
        <v>8.24</v>
      </c>
      <c r="D1265" s="33">
        <v>26.5</v>
      </c>
    </row>
    <row r="1266">
      <c r="A1266" s="34">
        <v>46004.63689814815</v>
      </c>
      <c r="B1266" s="33">
        <v>13.54</v>
      </c>
      <c r="C1266" s="33">
        <v>8.23</v>
      </c>
      <c r="D1266" s="33">
        <v>26.5</v>
      </c>
    </row>
    <row r="1267">
      <c r="A1267" s="34">
        <v>46004.647314814814</v>
      </c>
      <c r="B1267" s="33">
        <v>13.5</v>
      </c>
      <c r="C1267" s="33">
        <v>8.24</v>
      </c>
      <c r="D1267" s="33">
        <v>26.5</v>
      </c>
    </row>
    <row r="1268">
      <c r="A1268" s="34">
        <v>46004.65773148148</v>
      </c>
      <c r="B1268" s="33">
        <v>14.09</v>
      </c>
      <c r="C1268" s="33">
        <v>8.27</v>
      </c>
      <c r="D1268" s="33">
        <v>26.6</v>
      </c>
    </row>
    <row r="1269">
      <c r="A1269" s="34">
        <v>46004.66814814815</v>
      </c>
      <c r="B1269" s="33">
        <v>15.17</v>
      </c>
      <c r="C1269" s="33">
        <v>8.3</v>
      </c>
      <c r="D1269" s="33">
        <v>26.6</v>
      </c>
    </row>
    <row r="1270">
      <c r="A1270" s="34">
        <v>46004.678564814814</v>
      </c>
      <c r="B1270" s="33">
        <v>15.95</v>
      </c>
      <c r="C1270" s="33">
        <v>8.34</v>
      </c>
      <c r="D1270" s="33">
        <v>26.7</v>
      </c>
    </row>
    <row r="1271">
      <c r="A1271" s="34">
        <v>46004.68898148148</v>
      </c>
      <c r="B1271" s="33">
        <v>15.8</v>
      </c>
      <c r="C1271" s="33">
        <v>8.36</v>
      </c>
      <c r="D1271" s="33">
        <v>26.7</v>
      </c>
    </row>
    <row r="1272">
      <c r="A1272" s="34">
        <v>46004.69939814815</v>
      </c>
      <c r="B1272" s="33">
        <v>15.18</v>
      </c>
      <c r="C1272" s="33">
        <v>8.32</v>
      </c>
      <c r="D1272" s="33">
        <v>26.6</v>
      </c>
    </row>
    <row r="1273">
      <c r="A1273" s="34">
        <v>46004.709814814814</v>
      </c>
      <c r="B1273" s="33">
        <v>14.28</v>
      </c>
      <c r="C1273" s="33">
        <v>8.31</v>
      </c>
      <c r="D1273" s="33">
        <v>26.5</v>
      </c>
    </row>
    <row r="1274">
      <c r="A1274" s="34">
        <v>46004.72023148148</v>
      </c>
      <c r="B1274" s="33">
        <v>13.92</v>
      </c>
      <c r="C1274" s="33">
        <v>8.27</v>
      </c>
      <c r="D1274" s="33">
        <v>26.5</v>
      </c>
    </row>
    <row r="1275">
      <c r="A1275" s="34">
        <v>46004.73064814815</v>
      </c>
      <c r="B1275" s="33">
        <v>13.29</v>
      </c>
      <c r="C1275" s="33">
        <v>8.26</v>
      </c>
      <c r="D1275" s="33">
        <v>26.4</v>
      </c>
    </row>
    <row r="1276">
      <c r="A1276" s="34">
        <v>46004.741064814814</v>
      </c>
      <c r="B1276" s="33">
        <v>13.27</v>
      </c>
      <c r="C1276" s="33">
        <v>8.24</v>
      </c>
      <c r="D1276" s="33">
        <v>26.3</v>
      </c>
    </row>
    <row r="1277">
      <c r="A1277" s="34">
        <v>46004.75148148148</v>
      </c>
      <c r="B1277" s="33">
        <v>12.9</v>
      </c>
      <c r="C1277" s="33">
        <v>8.22</v>
      </c>
      <c r="D1277" s="33">
        <v>26.3</v>
      </c>
    </row>
    <row r="1278">
      <c r="A1278" s="34">
        <v>46004.76189814815</v>
      </c>
      <c r="B1278" s="33">
        <v>12.52</v>
      </c>
      <c r="C1278" s="33">
        <v>8.18</v>
      </c>
      <c r="D1278" s="33">
        <v>26.2</v>
      </c>
    </row>
    <row r="1279">
      <c r="A1279" s="34">
        <v>46004.772314814814</v>
      </c>
      <c r="B1279" s="33">
        <v>11.83</v>
      </c>
      <c r="C1279" s="33">
        <v>8.18</v>
      </c>
      <c r="D1279" s="33">
        <v>26.1</v>
      </c>
    </row>
    <row r="1280">
      <c r="A1280" s="34">
        <v>46004.78273148148</v>
      </c>
      <c r="B1280" s="33">
        <v>11.17</v>
      </c>
      <c r="C1280" s="33">
        <v>8.16</v>
      </c>
      <c r="D1280" s="33">
        <v>26.1</v>
      </c>
    </row>
    <row r="1281">
      <c r="A1281" s="34">
        <v>46004.79314814815</v>
      </c>
      <c r="B1281" s="33">
        <v>10.95</v>
      </c>
      <c r="C1281" s="33">
        <v>8.14</v>
      </c>
      <c r="D1281" s="33">
        <v>26.0</v>
      </c>
    </row>
    <row r="1282">
      <c r="A1282" s="34">
        <v>46004.803564814814</v>
      </c>
      <c r="B1282" s="33">
        <v>10.59</v>
      </c>
      <c r="C1282" s="33">
        <v>8.12</v>
      </c>
      <c r="D1282" s="33">
        <v>26.0</v>
      </c>
    </row>
    <row r="1283">
      <c r="A1283" s="34">
        <v>46004.81398148148</v>
      </c>
      <c r="B1283" s="33">
        <v>10.29</v>
      </c>
      <c r="C1283" s="33">
        <v>8.11</v>
      </c>
      <c r="D1283" s="33">
        <v>26.0</v>
      </c>
    </row>
    <row r="1284">
      <c r="A1284" s="34">
        <v>46004.82439814815</v>
      </c>
      <c r="B1284" s="33">
        <v>9.87</v>
      </c>
      <c r="C1284" s="33">
        <v>8.09</v>
      </c>
      <c r="D1284" s="33">
        <v>25.9</v>
      </c>
    </row>
    <row r="1285">
      <c r="A1285" s="34">
        <v>46004.834814814814</v>
      </c>
      <c r="B1285" s="33">
        <v>10.15</v>
      </c>
      <c r="C1285" s="33">
        <v>8.09</v>
      </c>
      <c r="D1285" s="33">
        <v>25.9</v>
      </c>
    </row>
    <row r="1286">
      <c r="A1286" s="34">
        <v>46004.84523148148</v>
      </c>
      <c r="B1286" s="33">
        <v>9.7</v>
      </c>
      <c r="C1286" s="33">
        <v>8.07</v>
      </c>
      <c r="D1286" s="33">
        <v>25.9</v>
      </c>
    </row>
    <row r="1287">
      <c r="A1287" s="34">
        <v>46004.85564814815</v>
      </c>
      <c r="B1287" s="33">
        <v>9.36</v>
      </c>
      <c r="C1287" s="33">
        <v>8.06</v>
      </c>
      <c r="D1287" s="33">
        <v>25.9</v>
      </c>
    </row>
    <row r="1288">
      <c r="A1288" s="34">
        <v>46004.866064814814</v>
      </c>
      <c r="B1288" s="33">
        <v>8.83</v>
      </c>
      <c r="C1288" s="33">
        <v>8.04</v>
      </c>
      <c r="D1288" s="33">
        <v>25.9</v>
      </c>
    </row>
    <row r="1289">
      <c r="A1289" s="34">
        <v>46004.87648148148</v>
      </c>
      <c r="B1289" s="33">
        <v>7.31</v>
      </c>
      <c r="C1289" s="33">
        <v>8.02</v>
      </c>
      <c r="D1289" s="33">
        <v>25.8</v>
      </c>
    </row>
    <row r="1290">
      <c r="A1290" s="34">
        <v>46004.88689814815</v>
      </c>
      <c r="B1290" s="33">
        <v>8.04</v>
      </c>
      <c r="C1290" s="33">
        <v>8.0</v>
      </c>
      <c r="D1290" s="33">
        <v>25.8</v>
      </c>
    </row>
    <row r="1291">
      <c r="A1291" s="34">
        <v>46004.897314814814</v>
      </c>
      <c r="B1291" s="33">
        <v>7.6</v>
      </c>
      <c r="C1291" s="33">
        <v>8.0</v>
      </c>
      <c r="D1291" s="33">
        <v>25.8</v>
      </c>
    </row>
    <row r="1292">
      <c r="A1292" s="34">
        <v>46004.90773148148</v>
      </c>
      <c r="B1292" s="33">
        <v>8.05</v>
      </c>
      <c r="C1292" s="33">
        <v>7.98</v>
      </c>
      <c r="D1292" s="33">
        <v>25.8</v>
      </c>
    </row>
    <row r="1293">
      <c r="A1293" s="34">
        <v>46004.91814814815</v>
      </c>
      <c r="B1293" s="33">
        <v>4.76</v>
      </c>
      <c r="C1293" s="33">
        <v>7.96</v>
      </c>
      <c r="D1293" s="33">
        <v>25.7</v>
      </c>
    </row>
    <row r="1294">
      <c r="A1294" s="34">
        <v>46004.928564814814</v>
      </c>
      <c r="B1294" s="33">
        <v>7.68</v>
      </c>
      <c r="C1294" s="33">
        <v>7.94</v>
      </c>
      <c r="D1294" s="33">
        <v>25.7</v>
      </c>
    </row>
    <row r="1295">
      <c r="A1295" s="34">
        <v>46004.93898148148</v>
      </c>
      <c r="B1295" s="33">
        <v>7.52</v>
      </c>
      <c r="C1295" s="33">
        <v>7.96</v>
      </c>
      <c r="D1295" s="33">
        <v>25.7</v>
      </c>
    </row>
    <row r="1296">
      <c r="A1296" s="34">
        <v>46004.94939814815</v>
      </c>
      <c r="B1296" s="33">
        <v>7.26</v>
      </c>
      <c r="C1296" s="33">
        <v>7.93</v>
      </c>
      <c r="D1296" s="33">
        <v>25.7</v>
      </c>
    </row>
    <row r="1297">
      <c r="A1297" s="34">
        <v>46004.959814814814</v>
      </c>
      <c r="B1297" s="33">
        <v>7.04</v>
      </c>
      <c r="C1297" s="33">
        <v>7.93</v>
      </c>
      <c r="D1297" s="33">
        <v>25.7</v>
      </c>
    </row>
    <row r="1298">
      <c r="A1298" s="34">
        <v>46004.97023148148</v>
      </c>
      <c r="B1298" s="33">
        <v>6.51</v>
      </c>
      <c r="C1298" s="33">
        <v>7.91</v>
      </c>
      <c r="D1298" s="33">
        <v>25.6</v>
      </c>
    </row>
    <row r="1299">
      <c r="A1299" s="34">
        <v>46004.98064814815</v>
      </c>
      <c r="B1299" s="33">
        <v>6.18</v>
      </c>
      <c r="C1299" s="33">
        <v>7.9</v>
      </c>
      <c r="D1299" s="33">
        <v>25.6</v>
      </c>
    </row>
    <row r="1300">
      <c r="A1300" s="34">
        <v>46004.991064814814</v>
      </c>
      <c r="B1300" s="33">
        <v>6.2</v>
      </c>
      <c r="C1300" s="33">
        <v>7.9</v>
      </c>
      <c r="D1300" s="33">
        <v>25.6</v>
      </c>
    </row>
    <row r="1301">
      <c r="A1301" s="34">
        <v>46005.00148148148</v>
      </c>
      <c r="B1301" s="33">
        <v>2.62</v>
      </c>
      <c r="C1301" s="33">
        <v>7.87</v>
      </c>
      <c r="D1301" s="33">
        <v>25.6</v>
      </c>
    </row>
    <row r="1302">
      <c r="A1302" s="34">
        <v>46005.01189814815</v>
      </c>
      <c r="B1302" s="33">
        <v>3.86</v>
      </c>
      <c r="C1302" s="33">
        <v>7.87</v>
      </c>
      <c r="D1302" s="33">
        <v>25.6</v>
      </c>
    </row>
    <row r="1303">
      <c r="A1303" s="34">
        <v>46005.022314814814</v>
      </c>
      <c r="B1303" s="33">
        <v>4.24</v>
      </c>
      <c r="C1303" s="33">
        <v>7.85</v>
      </c>
      <c r="D1303" s="33">
        <v>25.6</v>
      </c>
    </row>
    <row r="1304">
      <c r="A1304" s="34">
        <v>46005.03273148148</v>
      </c>
      <c r="B1304" s="33">
        <v>4.38</v>
      </c>
      <c r="C1304" s="33">
        <v>7.8</v>
      </c>
      <c r="D1304" s="33">
        <v>25.6</v>
      </c>
    </row>
    <row r="1305">
      <c r="A1305" s="34">
        <v>46005.04314814815</v>
      </c>
      <c r="B1305" s="33">
        <v>4.83</v>
      </c>
      <c r="C1305" s="33">
        <v>7.83</v>
      </c>
      <c r="D1305" s="33">
        <v>25.6</v>
      </c>
    </row>
    <row r="1306">
      <c r="A1306" s="34">
        <v>46005.053564814814</v>
      </c>
      <c r="B1306" s="33">
        <v>3.11</v>
      </c>
      <c r="C1306" s="33">
        <v>7.79</v>
      </c>
      <c r="D1306" s="33">
        <v>25.6</v>
      </c>
    </row>
    <row r="1307">
      <c r="A1307" s="34">
        <v>46005.06398148148</v>
      </c>
      <c r="B1307" s="33">
        <v>3.67</v>
      </c>
      <c r="C1307" s="33">
        <v>7.81</v>
      </c>
      <c r="D1307" s="33">
        <v>25.6</v>
      </c>
    </row>
    <row r="1308">
      <c r="A1308" s="34">
        <v>46005.07439814815</v>
      </c>
      <c r="B1308" s="33">
        <v>4.19</v>
      </c>
      <c r="C1308" s="33">
        <v>7.81</v>
      </c>
      <c r="D1308" s="33">
        <v>25.5</v>
      </c>
    </row>
    <row r="1309">
      <c r="A1309" s="34">
        <v>46005.084814814814</v>
      </c>
      <c r="B1309" s="33">
        <v>4.57</v>
      </c>
      <c r="C1309" s="33">
        <v>7.79</v>
      </c>
      <c r="D1309" s="33">
        <v>25.5</v>
      </c>
    </row>
    <row r="1310">
      <c r="A1310" s="34">
        <v>46005.09523148148</v>
      </c>
      <c r="B1310" s="33">
        <v>3.38</v>
      </c>
      <c r="C1310" s="33">
        <v>7.79</v>
      </c>
      <c r="D1310" s="33">
        <v>25.5</v>
      </c>
    </row>
    <row r="1311">
      <c r="A1311" s="34">
        <v>46005.10564814815</v>
      </c>
      <c r="B1311" s="33">
        <v>4.34</v>
      </c>
      <c r="C1311" s="33">
        <v>7.79</v>
      </c>
      <c r="D1311" s="33">
        <v>25.5</v>
      </c>
    </row>
    <row r="1312">
      <c r="A1312" s="34">
        <v>46005.116064814814</v>
      </c>
      <c r="B1312" s="33">
        <v>4.34</v>
      </c>
      <c r="C1312" s="33">
        <v>7.79</v>
      </c>
      <c r="D1312" s="33">
        <v>25.5</v>
      </c>
    </row>
    <row r="1313">
      <c r="A1313" s="34">
        <v>46005.12648148148</v>
      </c>
      <c r="B1313" s="33">
        <v>4.25</v>
      </c>
      <c r="C1313" s="33">
        <v>7.77</v>
      </c>
      <c r="D1313" s="33">
        <v>25.4</v>
      </c>
    </row>
    <row r="1314">
      <c r="A1314" s="34">
        <v>46005.13689814815</v>
      </c>
      <c r="B1314" s="33">
        <v>4.06</v>
      </c>
      <c r="C1314" s="33">
        <v>7.77</v>
      </c>
      <c r="D1314" s="33">
        <v>25.5</v>
      </c>
    </row>
    <row r="1315">
      <c r="A1315" s="34">
        <v>46005.147314814814</v>
      </c>
      <c r="B1315" s="33">
        <v>3.94</v>
      </c>
      <c r="C1315" s="33">
        <v>7.77</v>
      </c>
      <c r="D1315" s="33">
        <v>25.4</v>
      </c>
    </row>
    <row r="1316">
      <c r="A1316" s="34">
        <v>46005.15773148148</v>
      </c>
      <c r="B1316" s="33">
        <v>3.53</v>
      </c>
      <c r="C1316" s="33">
        <v>7.75</v>
      </c>
      <c r="D1316" s="33">
        <v>25.4</v>
      </c>
    </row>
    <row r="1317">
      <c r="A1317" s="34">
        <v>46005.16814814815</v>
      </c>
      <c r="B1317" s="33">
        <v>3.47</v>
      </c>
      <c r="C1317" s="33">
        <v>7.75</v>
      </c>
      <c r="D1317" s="33">
        <v>25.4</v>
      </c>
    </row>
    <row r="1318">
      <c r="A1318" s="34">
        <v>46005.178564814814</v>
      </c>
      <c r="B1318" s="33">
        <v>1.68</v>
      </c>
      <c r="C1318" s="33">
        <v>7.73</v>
      </c>
      <c r="D1318" s="33">
        <v>25.4</v>
      </c>
    </row>
    <row r="1319">
      <c r="A1319" s="34">
        <v>46005.18898148148</v>
      </c>
      <c r="B1319" s="33">
        <v>3.16</v>
      </c>
      <c r="C1319" s="33">
        <v>7.73</v>
      </c>
      <c r="D1319" s="33">
        <v>25.4</v>
      </c>
    </row>
    <row r="1320">
      <c r="A1320" s="34">
        <v>46005.19939814815</v>
      </c>
      <c r="B1320" s="33">
        <v>3.11</v>
      </c>
      <c r="C1320" s="33">
        <v>7.73</v>
      </c>
      <c r="D1320" s="33">
        <v>25.4</v>
      </c>
    </row>
    <row r="1321">
      <c r="A1321" s="34">
        <v>46005.209814814814</v>
      </c>
      <c r="B1321" s="33">
        <v>2.65</v>
      </c>
      <c r="C1321" s="33">
        <v>7.71</v>
      </c>
      <c r="D1321" s="33">
        <v>25.3</v>
      </c>
    </row>
    <row r="1322">
      <c r="A1322" s="34">
        <v>46005.22023148148</v>
      </c>
      <c r="B1322" s="33">
        <v>3.07</v>
      </c>
      <c r="C1322" s="33">
        <v>7.72</v>
      </c>
      <c r="D1322" s="33">
        <v>25.3</v>
      </c>
    </row>
    <row r="1323">
      <c r="A1323" s="34">
        <v>46005.23064814815</v>
      </c>
      <c r="B1323" s="33">
        <v>2.69</v>
      </c>
      <c r="C1323" s="33">
        <v>7.72</v>
      </c>
      <c r="D1323" s="33">
        <v>25.3</v>
      </c>
    </row>
    <row r="1324">
      <c r="A1324" s="34">
        <v>46005.241064814814</v>
      </c>
      <c r="B1324" s="33">
        <v>2.94</v>
      </c>
      <c r="C1324" s="33">
        <v>7.72</v>
      </c>
      <c r="D1324" s="33">
        <v>25.3</v>
      </c>
    </row>
    <row r="1325">
      <c r="A1325" s="34">
        <v>46005.25148148148</v>
      </c>
      <c r="B1325" s="33">
        <v>2.66</v>
      </c>
      <c r="C1325" s="33">
        <v>7.72</v>
      </c>
      <c r="D1325" s="33">
        <v>25.3</v>
      </c>
    </row>
    <row r="1326">
      <c r="A1326" s="34">
        <v>46005.26189814815</v>
      </c>
      <c r="B1326" s="33">
        <v>2.38</v>
      </c>
      <c r="C1326" s="33">
        <v>7.72</v>
      </c>
      <c r="D1326" s="33">
        <v>25.2</v>
      </c>
    </row>
    <row r="1327">
      <c r="A1327" s="34">
        <v>46005.272314814814</v>
      </c>
      <c r="B1327" s="33">
        <v>2.4</v>
      </c>
      <c r="C1327" s="33">
        <v>7.72</v>
      </c>
      <c r="D1327" s="33">
        <v>25.2</v>
      </c>
    </row>
    <row r="1328">
      <c r="A1328" s="34">
        <v>46005.28273148148</v>
      </c>
      <c r="B1328" s="33">
        <v>2.37</v>
      </c>
      <c r="C1328" s="33">
        <v>7.72</v>
      </c>
      <c r="D1328" s="33">
        <v>25.2</v>
      </c>
    </row>
    <row r="1329">
      <c r="A1329" s="34">
        <v>46005.29314814815</v>
      </c>
      <c r="B1329" s="33">
        <v>2.4</v>
      </c>
      <c r="C1329" s="33">
        <v>7.7</v>
      </c>
      <c r="D1329" s="33">
        <v>25.2</v>
      </c>
    </row>
    <row r="1330">
      <c r="A1330" s="34">
        <v>46005.303564814814</v>
      </c>
      <c r="B1330" s="33">
        <v>1.5</v>
      </c>
      <c r="C1330" s="33">
        <v>7.7</v>
      </c>
      <c r="D1330" s="33">
        <v>25.2</v>
      </c>
    </row>
    <row r="1331">
      <c r="A1331" s="34">
        <v>46005.31398148148</v>
      </c>
      <c r="B1331" s="33">
        <v>1.71</v>
      </c>
      <c r="C1331" s="33">
        <v>7.71</v>
      </c>
      <c r="D1331" s="33">
        <v>25.2</v>
      </c>
    </row>
    <row r="1332">
      <c r="A1332" s="34">
        <v>46005.32439814815</v>
      </c>
      <c r="B1332" s="33">
        <v>1.95</v>
      </c>
      <c r="C1332" s="33">
        <v>7.71</v>
      </c>
      <c r="D1332" s="33">
        <v>25.2</v>
      </c>
    </row>
    <row r="1333">
      <c r="A1333" s="34">
        <v>46005.334814814814</v>
      </c>
      <c r="B1333" s="33">
        <v>1.97</v>
      </c>
      <c r="C1333" s="33">
        <v>7.7</v>
      </c>
      <c r="D1333" s="33">
        <v>25.2</v>
      </c>
    </row>
    <row r="1334">
      <c r="A1334" s="34">
        <v>46005.34523148148</v>
      </c>
      <c r="B1334" s="33">
        <v>2.22</v>
      </c>
      <c r="C1334" s="33">
        <v>7.72</v>
      </c>
      <c r="D1334" s="33">
        <v>25.2</v>
      </c>
    </row>
    <row r="1335">
      <c r="A1335" s="34">
        <v>46005.35564814815</v>
      </c>
      <c r="B1335" s="33">
        <v>2.98</v>
      </c>
      <c r="C1335" s="33">
        <v>7.72</v>
      </c>
      <c r="D1335" s="33">
        <v>25.2</v>
      </c>
    </row>
    <row r="1336">
      <c r="A1336" s="34">
        <v>46005.366064814814</v>
      </c>
      <c r="B1336" s="33">
        <v>3.88</v>
      </c>
      <c r="C1336" s="33">
        <v>7.74</v>
      </c>
      <c r="D1336" s="33">
        <v>25.2</v>
      </c>
    </row>
    <row r="1337">
      <c r="A1337" s="34">
        <v>46005.37648148148</v>
      </c>
      <c r="B1337" s="33">
        <v>4.23</v>
      </c>
      <c r="C1337" s="33">
        <v>7.74</v>
      </c>
      <c r="D1337" s="33">
        <v>25.3</v>
      </c>
    </row>
    <row r="1338">
      <c r="A1338" s="34">
        <v>46005.38689814815</v>
      </c>
      <c r="B1338" s="33">
        <v>4.69</v>
      </c>
      <c r="C1338" s="33">
        <v>7.76</v>
      </c>
      <c r="D1338" s="33">
        <v>25.3</v>
      </c>
    </row>
    <row r="1339">
      <c r="A1339" s="34">
        <v>46005.397314814814</v>
      </c>
      <c r="B1339" s="33">
        <v>4.01</v>
      </c>
      <c r="C1339" s="33">
        <v>7.76</v>
      </c>
      <c r="D1339" s="33">
        <v>25.4</v>
      </c>
    </row>
    <row r="1340">
      <c r="A1340" s="34">
        <v>46005.40773148148</v>
      </c>
      <c r="B1340" s="33">
        <v>4.37</v>
      </c>
      <c r="C1340" s="33">
        <v>7.76</v>
      </c>
      <c r="D1340" s="33">
        <v>25.3</v>
      </c>
    </row>
    <row r="1341">
      <c r="A1341" s="34">
        <v>46005.41814814815</v>
      </c>
      <c r="B1341" s="33">
        <v>4.82</v>
      </c>
      <c r="C1341" s="33">
        <v>7.78</v>
      </c>
      <c r="D1341" s="33">
        <v>25.4</v>
      </c>
    </row>
    <row r="1342">
      <c r="A1342" s="34">
        <v>46005.428564814814</v>
      </c>
      <c r="B1342" s="33">
        <v>4.65</v>
      </c>
      <c r="C1342" s="33">
        <v>7.76</v>
      </c>
      <c r="D1342" s="33">
        <v>25.5</v>
      </c>
    </row>
    <row r="1343">
      <c r="A1343" s="34">
        <v>46005.43898148148</v>
      </c>
      <c r="B1343" s="33">
        <v>5.84</v>
      </c>
      <c r="C1343" s="33">
        <v>7.79</v>
      </c>
      <c r="D1343" s="33">
        <v>25.6</v>
      </c>
    </row>
    <row r="1344">
      <c r="A1344" s="34">
        <v>46005.44939814815</v>
      </c>
      <c r="B1344" s="33">
        <v>6.23</v>
      </c>
      <c r="C1344" s="33">
        <v>7.83</v>
      </c>
      <c r="D1344" s="33">
        <v>25.6</v>
      </c>
    </row>
    <row r="1345">
      <c r="A1345" s="34">
        <v>46005.459814814814</v>
      </c>
      <c r="B1345" s="33">
        <v>5.99</v>
      </c>
      <c r="C1345" s="33">
        <v>7.82</v>
      </c>
      <c r="D1345" s="33">
        <v>25.7</v>
      </c>
    </row>
    <row r="1346">
      <c r="A1346" s="34">
        <v>46005.47023148148</v>
      </c>
      <c r="B1346" s="33">
        <v>6.61</v>
      </c>
      <c r="C1346" s="33">
        <v>7.84</v>
      </c>
      <c r="D1346" s="33">
        <v>25.8</v>
      </c>
    </row>
    <row r="1347">
      <c r="A1347" s="34">
        <v>46005.48064814815</v>
      </c>
      <c r="B1347" s="33">
        <v>6.86</v>
      </c>
      <c r="C1347" s="33">
        <v>7.84</v>
      </c>
      <c r="D1347" s="33">
        <v>25.8</v>
      </c>
    </row>
    <row r="1348">
      <c r="A1348" s="34">
        <v>46005.491064814814</v>
      </c>
      <c r="B1348" s="33">
        <v>7.87</v>
      </c>
      <c r="C1348" s="33">
        <v>7.86</v>
      </c>
      <c r="D1348" s="33">
        <v>26.0</v>
      </c>
    </row>
    <row r="1349">
      <c r="A1349" s="34">
        <v>46005.50148148148</v>
      </c>
      <c r="B1349" s="33">
        <v>8.05</v>
      </c>
      <c r="C1349" s="33">
        <v>7.89</v>
      </c>
      <c r="D1349" s="33">
        <v>26.0</v>
      </c>
    </row>
    <row r="1350">
      <c r="A1350" s="34">
        <v>46005.51189814815</v>
      </c>
      <c r="B1350" s="33">
        <v>7.77</v>
      </c>
      <c r="C1350" s="33">
        <v>7.95</v>
      </c>
      <c r="D1350" s="33">
        <v>27.5</v>
      </c>
    </row>
    <row r="1351">
      <c r="A1351" s="34">
        <v>46005.522314814814</v>
      </c>
      <c r="B1351" s="33">
        <v>9.08</v>
      </c>
      <c r="C1351" s="33">
        <v>8.09</v>
      </c>
      <c r="D1351" s="33">
        <v>26.3</v>
      </c>
    </row>
    <row r="1352">
      <c r="A1352" s="34">
        <v>46005.53273148148</v>
      </c>
      <c r="B1352" s="33">
        <v>9.45</v>
      </c>
      <c r="C1352" s="33">
        <v>8.11</v>
      </c>
      <c r="D1352" s="33">
        <v>26.3</v>
      </c>
    </row>
    <row r="1353">
      <c r="A1353" s="34">
        <v>46005.54314814815</v>
      </c>
      <c r="B1353" s="33">
        <v>10.49</v>
      </c>
      <c r="C1353" s="33">
        <v>8.18</v>
      </c>
      <c r="D1353" s="33">
        <v>26.4</v>
      </c>
    </row>
    <row r="1354">
      <c r="A1354" s="34">
        <v>46005.553564814814</v>
      </c>
      <c r="B1354" s="33">
        <v>11.84</v>
      </c>
      <c r="C1354" s="33">
        <v>8.21</v>
      </c>
      <c r="D1354" s="33">
        <v>26.5</v>
      </c>
    </row>
    <row r="1355">
      <c r="A1355" s="34">
        <v>46005.56398148148</v>
      </c>
      <c r="B1355" s="33">
        <v>12.27</v>
      </c>
      <c r="C1355" s="33">
        <v>8.27</v>
      </c>
      <c r="D1355" s="33">
        <v>26.6</v>
      </c>
    </row>
    <row r="1356">
      <c r="A1356" s="34">
        <v>46005.57439814815</v>
      </c>
      <c r="B1356" s="33">
        <v>12.6</v>
      </c>
      <c r="C1356" s="33">
        <v>8.27</v>
      </c>
      <c r="D1356" s="33">
        <v>26.6</v>
      </c>
    </row>
    <row r="1357">
      <c r="A1357" s="34">
        <v>46005.584814814814</v>
      </c>
      <c r="B1357" s="33">
        <v>12.65</v>
      </c>
      <c r="C1357" s="33">
        <v>8.29</v>
      </c>
      <c r="D1357" s="33">
        <v>26.6</v>
      </c>
    </row>
    <row r="1358">
      <c r="A1358" s="34">
        <v>46005.59523148148</v>
      </c>
      <c r="B1358" s="33">
        <v>13.22</v>
      </c>
      <c r="C1358" s="33">
        <v>8.29</v>
      </c>
      <c r="D1358" s="33">
        <v>26.7</v>
      </c>
    </row>
    <row r="1359">
      <c r="A1359" s="34">
        <v>46005.60564814815</v>
      </c>
      <c r="B1359" s="33">
        <v>13.16</v>
      </c>
      <c r="C1359" s="33">
        <v>8.31</v>
      </c>
      <c r="D1359" s="33">
        <v>26.7</v>
      </c>
    </row>
    <row r="1360">
      <c r="A1360" s="34">
        <v>46005.616064814814</v>
      </c>
      <c r="B1360" s="33">
        <v>13.7</v>
      </c>
      <c r="C1360" s="33">
        <v>8.34</v>
      </c>
      <c r="D1360" s="33">
        <v>26.7</v>
      </c>
    </row>
    <row r="1361">
      <c r="A1361" s="34">
        <v>46005.62648148148</v>
      </c>
      <c r="B1361" s="33">
        <v>13.27</v>
      </c>
      <c r="C1361" s="33">
        <v>8.33</v>
      </c>
      <c r="D1361" s="33">
        <v>26.6</v>
      </c>
    </row>
    <row r="1362">
      <c r="A1362" s="34">
        <v>46005.63689814815</v>
      </c>
      <c r="B1362" s="33">
        <v>13.34</v>
      </c>
      <c r="C1362" s="33">
        <v>8.31</v>
      </c>
      <c r="D1362" s="33">
        <v>26.6</v>
      </c>
    </row>
    <row r="1363">
      <c r="A1363" s="34">
        <v>46005.647314814814</v>
      </c>
      <c r="B1363" s="33">
        <v>13.33</v>
      </c>
      <c r="C1363" s="33">
        <v>8.33</v>
      </c>
      <c r="D1363" s="33">
        <v>26.6</v>
      </c>
    </row>
    <row r="1364">
      <c r="A1364" s="34">
        <v>46005.65773148148</v>
      </c>
      <c r="B1364" s="33">
        <v>12.8</v>
      </c>
      <c r="C1364" s="33">
        <v>8.31</v>
      </c>
      <c r="D1364" s="33">
        <v>26.5</v>
      </c>
    </row>
    <row r="1365">
      <c r="A1365" s="34">
        <v>46005.66814814815</v>
      </c>
      <c r="B1365" s="33">
        <v>12.82</v>
      </c>
      <c r="C1365" s="33">
        <v>8.31</v>
      </c>
      <c r="D1365" s="33">
        <v>26.5</v>
      </c>
    </row>
    <row r="1366">
      <c r="A1366" s="34">
        <v>46005.678564814814</v>
      </c>
      <c r="B1366" s="33">
        <v>12.28</v>
      </c>
      <c r="C1366" s="33">
        <v>8.29</v>
      </c>
      <c r="D1366" s="33">
        <v>26.4</v>
      </c>
    </row>
    <row r="1367">
      <c r="A1367" s="34">
        <v>46005.68898148148</v>
      </c>
      <c r="B1367" s="33">
        <v>7.08</v>
      </c>
      <c r="C1367" s="33">
        <v>8.28</v>
      </c>
      <c r="D1367" s="33">
        <v>26.4</v>
      </c>
    </row>
    <row r="1368">
      <c r="A1368" s="34">
        <v>46005.69939814815</v>
      </c>
      <c r="B1368" s="33">
        <v>9.42</v>
      </c>
      <c r="C1368" s="33">
        <v>8.24</v>
      </c>
      <c r="D1368" s="33">
        <v>26.3</v>
      </c>
    </row>
    <row r="1369">
      <c r="A1369" s="34">
        <v>46005.709814814814</v>
      </c>
      <c r="B1369" s="33">
        <v>10.05</v>
      </c>
      <c r="C1369" s="33">
        <v>8.23</v>
      </c>
      <c r="D1369" s="33">
        <v>26.3</v>
      </c>
    </row>
    <row r="1370">
      <c r="A1370" s="34">
        <v>46005.72023148148</v>
      </c>
      <c r="B1370" s="33">
        <v>10.72</v>
      </c>
      <c r="C1370" s="33">
        <v>8.25</v>
      </c>
      <c r="D1370" s="33">
        <v>26.2</v>
      </c>
    </row>
    <row r="1371">
      <c r="A1371" s="34">
        <v>46005.73064814815</v>
      </c>
      <c r="B1371" s="33">
        <v>11.84</v>
      </c>
      <c r="C1371" s="33">
        <v>8.29</v>
      </c>
      <c r="D1371" s="33">
        <v>26.3</v>
      </c>
    </row>
    <row r="1372">
      <c r="A1372" s="34">
        <v>46005.741064814814</v>
      </c>
      <c r="B1372" s="33">
        <v>12.53</v>
      </c>
      <c r="C1372" s="33">
        <v>8.31</v>
      </c>
      <c r="D1372" s="33">
        <v>26.4</v>
      </c>
    </row>
    <row r="1373">
      <c r="A1373" s="34">
        <v>46005.75148148148</v>
      </c>
      <c r="B1373" s="33">
        <v>12.14</v>
      </c>
      <c r="C1373" s="33">
        <v>8.29</v>
      </c>
      <c r="D1373" s="33">
        <v>26.4</v>
      </c>
    </row>
    <row r="1374">
      <c r="A1374" s="34">
        <v>46005.76189814815</v>
      </c>
      <c r="B1374" s="33">
        <v>11.56</v>
      </c>
      <c r="C1374" s="33">
        <v>8.27</v>
      </c>
      <c r="D1374" s="33">
        <v>26.3</v>
      </c>
    </row>
    <row r="1375">
      <c r="A1375" s="34">
        <v>46005.772314814814</v>
      </c>
      <c r="B1375" s="33">
        <v>11.21</v>
      </c>
      <c r="C1375" s="33">
        <v>8.24</v>
      </c>
      <c r="D1375" s="33">
        <v>26.3</v>
      </c>
    </row>
    <row r="1376">
      <c r="A1376" s="34">
        <v>46005.78273148148</v>
      </c>
      <c r="B1376" s="33">
        <v>10.65</v>
      </c>
      <c r="C1376" s="33">
        <v>8.22</v>
      </c>
      <c r="D1376" s="33">
        <v>26.2</v>
      </c>
    </row>
    <row r="1377">
      <c r="A1377" s="34">
        <v>46005.79314814815</v>
      </c>
      <c r="B1377" s="33">
        <v>10.01</v>
      </c>
      <c r="C1377" s="33">
        <v>8.18</v>
      </c>
      <c r="D1377" s="33">
        <v>26.2</v>
      </c>
    </row>
    <row r="1378">
      <c r="A1378" s="34">
        <v>46005.803564814814</v>
      </c>
      <c r="B1378" s="33">
        <v>9.9</v>
      </c>
      <c r="C1378" s="33">
        <v>8.19</v>
      </c>
      <c r="D1378" s="33">
        <v>26.2</v>
      </c>
    </row>
    <row r="1379">
      <c r="A1379" s="34">
        <v>46005.81398148148</v>
      </c>
      <c r="B1379" s="33">
        <v>9.58</v>
      </c>
      <c r="C1379" s="33">
        <v>8.15</v>
      </c>
      <c r="D1379" s="33">
        <v>26.2</v>
      </c>
    </row>
    <row r="1380">
      <c r="A1380" s="34">
        <v>46005.82439814815</v>
      </c>
      <c r="B1380" s="33">
        <v>9.33</v>
      </c>
      <c r="C1380" s="33">
        <v>8.15</v>
      </c>
      <c r="D1380" s="33">
        <v>26.1</v>
      </c>
    </row>
    <row r="1381">
      <c r="A1381" s="34">
        <v>46005.834814814814</v>
      </c>
      <c r="B1381" s="33">
        <v>9.0</v>
      </c>
      <c r="C1381" s="33">
        <v>8.13</v>
      </c>
      <c r="D1381" s="33">
        <v>26.1</v>
      </c>
    </row>
    <row r="1382">
      <c r="A1382" s="34">
        <v>46005.885416666664</v>
      </c>
      <c r="B1382" s="33">
        <v>7.71</v>
      </c>
      <c r="C1382" s="33">
        <v>8.06</v>
      </c>
      <c r="D1382" s="33">
        <v>25.9</v>
      </c>
    </row>
    <row r="1383">
      <c r="A1383" s="34">
        <v>46005.895833333336</v>
      </c>
      <c r="B1383" s="33">
        <v>7.49</v>
      </c>
      <c r="C1383" s="33">
        <v>8.06</v>
      </c>
      <c r="D1383" s="33">
        <v>25.9</v>
      </c>
    </row>
    <row r="1384">
      <c r="A1384" s="34">
        <v>46005.90625</v>
      </c>
      <c r="B1384" s="33">
        <v>7.35</v>
      </c>
      <c r="C1384" s="33">
        <v>8.04</v>
      </c>
      <c r="D1384" s="33">
        <v>25.9</v>
      </c>
    </row>
    <row r="1385">
      <c r="A1385" s="34">
        <v>46005.916666666664</v>
      </c>
      <c r="B1385" s="33">
        <v>7.21</v>
      </c>
      <c r="C1385" s="33">
        <v>8.04</v>
      </c>
      <c r="D1385" s="33">
        <v>25.9</v>
      </c>
    </row>
    <row r="1386">
      <c r="A1386" s="34">
        <v>46005.927083333336</v>
      </c>
      <c r="B1386" s="33">
        <v>6.77</v>
      </c>
      <c r="C1386" s="33">
        <v>8.02</v>
      </c>
      <c r="D1386" s="33">
        <v>25.9</v>
      </c>
    </row>
    <row r="1387">
      <c r="A1387" s="34">
        <v>46005.9375</v>
      </c>
      <c r="B1387" s="33">
        <v>6.62</v>
      </c>
      <c r="C1387" s="33">
        <v>8.0</v>
      </c>
      <c r="D1387" s="33">
        <v>25.9</v>
      </c>
    </row>
    <row r="1388">
      <c r="A1388" s="34">
        <v>46005.947916666664</v>
      </c>
      <c r="B1388" s="33">
        <v>6.33</v>
      </c>
      <c r="C1388" s="33">
        <v>7.98</v>
      </c>
      <c r="D1388" s="33">
        <v>25.8</v>
      </c>
    </row>
    <row r="1389">
      <c r="A1389" s="34">
        <v>46005.958333333336</v>
      </c>
      <c r="B1389" s="33">
        <v>6.08</v>
      </c>
      <c r="C1389" s="33">
        <v>7.98</v>
      </c>
      <c r="D1389" s="33">
        <v>25.8</v>
      </c>
    </row>
    <row r="1390">
      <c r="A1390" s="34">
        <v>46005.96875</v>
      </c>
      <c r="B1390" s="33">
        <v>5.95</v>
      </c>
      <c r="C1390" s="33">
        <v>7.96</v>
      </c>
      <c r="D1390" s="33">
        <v>25.8</v>
      </c>
    </row>
    <row r="1391">
      <c r="A1391" s="34">
        <v>46005.979166666664</v>
      </c>
      <c r="B1391" s="33">
        <v>5.67</v>
      </c>
      <c r="C1391" s="33">
        <v>7.95</v>
      </c>
      <c r="D1391" s="33">
        <v>25.8</v>
      </c>
    </row>
    <row r="1392">
      <c r="A1392" s="34">
        <v>46005.989583333336</v>
      </c>
      <c r="B1392" s="33">
        <v>5.85</v>
      </c>
      <c r="C1392" s="33">
        <v>7.95</v>
      </c>
      <c r="D1392" s="33">
        <v>25.7</v>
      </c>
    </row>
    <row r="1393">
      <c r="A1393" s="34">
        <v>46006.0</v>
      </c>
      <c r="B1393" s="33">
        <v>5.08</v>
      </c>
      <c r="C1393" s="33">
        <v>7.94</v>
      </c>
      <c r="D1393" s="33">
        <v>25.7</v>
      </c>
    </row>
    <row r="1394">
      <c r="A1394" s="34">
        <v>46006.010416666664</v>
      </c>
      <c r="B1394" s="33">
        <v>5.68</v>
      </c>
      <c r="C1394" s="33">
        <v>7.94</v>
      </c>
      <c r="D1394" s="33">
        <v>25.7</v>
      </c>
    </row>
    <row r="1395">
      <c r="A1395" s="34">
        <v>46006.020833333336</v>
      </c>
      <c r="B1395" s="33">
        <v>2.2</v>
      </c>
      <c r="C1395" s="33">
        <v>7.94</v>
      </c>
      <c r="D1395" s="33">
        <v>25.7</v>
      </c>
    </row>
    <row r="1396">
      <c r="A1396" s="34">
        <v>46006.03125</v>
      </c>
      <c r="B1396" s="33">
        <v>2.59</v>
      </c>
      <c r="C1396" s="33">
        <v>7.93</v>
      </c>
      <c r="D1396" s="33">
        <v>25.7</v>
      </c>
    </row>
    <row r="1397">
      <c r="A1397" s="34">
        <v>46006.041666666664</v>
      </c>
      <c r="B1397" s="33">
        <v>3.43</v>
      </c>
      <c r="C1397" s="33">
        <v>7.93</v>
      </c>
      <c r="D1397" s="33">
        <v>25.7</v>
      </c>
    </row>
    <row r="1398">
      <c r="A1398" s="34">
        <v>46006.052083333336</v>
      </c>
      <c r="B1398" s="33">
        <v>4.07</v>
      </c>
      <c r="C1398" s="33">
        <v>7.93</v>
      </c>
      <c r="D1398" s="33">
        <v>25.6</v>
      </c>
    </row>
    <row r="1399">
      <c r="A1399" s="34">
        <v>46006.0625</v>
      </c>
      <c r="B1399" s="33">
        <v>4.36</v>
      </c>
      <c r="C1399" s="33">
        <v>7.93</v>
      </c>
      <c r="D1399" s="33">
        <v>25.6</v>
      </c>
    </row>
    <row r="1400">
      <c r="A1400" s="34">
        <v>46006.072916666664</v>
      </c>
      <c r="B1400" s="33">
        <v>4.6</v>
      </c>
      <c r="C1400" s="33">
        <v>7.91</v>
      </c>
      <c r="D1400" s="33">
        <v>25.6</v>
      </c>
    </row>
    <row r="1401">
      <c r="A1401" s="34">
        <v>46006.083333333336</v>
      </c>
      <c r="B1401" s="33">
        <v>4.6</v>
      </c>
      <c r="C1401" s="33">
        <v>7.91</v>
      </c>
      <c r="D1401" s="33">
        <v>25.6</v>
      </c>
    </row>
    <row r="1402">
      <c r="A1402" s="34">
        <v>46006.09375</v>
      </c>
      <c r="B1402" s="33">
        <v>5.02</v>
      </c>
      <c r="C1402" s="33">
        <v>7.93</v>
      </c>
      <c r="D1402" s="33">
        <v>25.6</v>
      </c>
    </row>
    <row r="1403">
      <c r="A1403" s="34">
        <v>46006.104166666664</v>
      </c>
      <c r="B1403" s="33">
        <v>5.11</v>
      </c>
      <c r="C1403" s="33">
        <v>7.93</v>
      </c>
      <c r="D1403" s="33">
        <v>25.6</v>
      </c>
    </row>
    <row r="1404">
      <c r="A1404" s="34">
        <v>46006.114583333336</v>
      </c>
      <c r="B1404" s="33">
        <v>5.46</v>
      </c>
      <c r="C1404" s="33">
        <v>7.95</v>
      </c>
      <c r="D1404" s="33">
        <v>25.5</v>
      </c>
    </row>
    <row r="1405">
      <c r="A1405" s="34">
        <v>46006.125</v>
      </c>
      <c r="B1405" s="33">
        <v>5.41</v>
      </c>
      <c r="C1405" s="33">
        <v>7.93</v>
      </c>
      <c r="D1405" s="33">
        <v>25.5</v>
      </c>
    </row>
    <row r="1406">
      <c r="A1406" s="34">
        <v>46006.135416666664</v>
      </c>
      <c r="B1406" s="33">
        <v>4.92</v>
      </c>
      <c r="C1406" s="33">
        <v>7.92</v>
      </c>
      <c r="D1406" s="33">
        <v>25.5</v>
      </c>
    </row>
    <row r="1407">
      <c r="A1407" s="34">
        <v>46006.145833333336</v>
      </c>
      <c r="B1407" s="33">
        <v>4.79</v>
      </c>
      <c r="C1407" s="33">
        <v>7.92</v>
      </c>
      <c r="D1407" s="33">
        <v>25.5</v>
      </c>
    </row>
    <row r="1408">
      <c r="A1408" s="34">
        <v>46006.15625</v>
      </c>
      <c r="B1408" s="33">
        <v>4.58</v>
      </c>
      <c r="C1408" s="33">
        <v>7.9</v>
      </c>
      <c r="D1408" s="33">
        <v>25.5</v>
      </c>
    </row>
    <row r="1409">
      <c r="A1409" s="34">
        <v>46006.166666666664</v>
      </c>
      <c r="B1409" s="33">
        <v>4.53</v>
      </c>
      <c r="C1409" s="33">
        <v>7.91</v>
      </c>
      <c r="D1409" s="33">
        <v>25.4</v>
      </c>
    </row>
    <row r="1410">
      <c r="A1410" s="34">
        <v>46006.177083333336</v>
      </c>
      <c r="B1410" s="33">
        <v>4.25</v>
      </c>
      <c r="C1410" s="33">
        <v>7.89</v>
      </c>
      <c r="D1410" s="33">
        <v>25.5</v>
      </c>
    </row>
    <row r="1411">
      <c r="A1411" s="34">
        <v>46006.1875</v>
      </c>
      <c r="B1411" s="33">
        <v>4.32</v>
      </c>
      <c r="C1411" s="33">
        <v>7.91</v>
      </c>
      <c r="D1411" s="33">
        <v>25.4</v>
      </c>
    </row>
    <row r="1412">
      <c r="A1412" s="34">
        <v>46006.197916666664</v>
      </c>
      <c r="B1412" s="33">
        <v>4.14</v>
      </c>
      <c r="C1412" s="33">
        <v>7.9</v>
      </c>
      <c r="D1412" s="33">
        <v>25.4</v>
      </c>
    </row>
    <row r="1413">
      <c r="A1413" s="34">
        <v>46006.208333333336</v>
      </c>
      <c r="B1413" s="33">
        <v>4.03</v>
      </c>
      <c r="C1413" s="33">
        <v>7.88</v>
      </c>
      <c r="D1413" s="33">
        <v>25.4</v>
      </c>
    </row>
    <row r="1414">
      <c r="A1414" s="34">
        <v>46006.21875</v>
      </c>
      <c r="B1414" s="33">
        <v>3.86</v>
      </c>
      <c r="C1414" s="33">
        <v>7.88</v>
      </c>
      <c r="D1414" s="33">
        <v>25.4</v>
      </c>
    </row>
    <row r="1415">
      <c r="A1415" s="34">
        <v>46006.229166666664</v>
      </c>
      <c r="B1415" s="33">
        <v>3.6</v>
      </c>
      <c r="C1415" s="33">
        <v>7.86</v>
      </c>
      <c r="D1415" s="33">
        <v>25.4</v>
      </c>
    </row>
    <row r="1416">
      <c r="A1416" s="34">
        <v>46006.239583333336</v>
      </c>
      <c r="B1416" s="33">
        <v>3.38</v>
      </c>
      <c r="C1416" s="33">
        <v>7.86</v>
      </c>
      <c r="D1416" s="33">
        <v>25.4</v>
      </c>
    </row>
    <row r="1417">
      <c r="A1417" s="34">
        <v>46006.25</v>
      </c>
      <c r="B1417" s="33">
        <v>3.48</v>
      </c>
      <c r="C1417" s="33">
        <v>7.86</v>
      </c>
      <c r="D1417" s="33">
        <v>25.4</v>
      </c>
    </row>
    <row r="1418">
      <c r="A1418" s="34">
        <v>46006.260416666664</v>
      </c>
      <c r="B1418" s="33">
        <v>3.24</v>
      </c>
      <c r="C1418" s="33">
        <v>7.85</v>
      </c>
      <c r="D1418" s="33">
        <v>25.4</v>
      </c>
    </row>
    <row r="1419">
      <c r="A1419" s="34">
        <v>46006.270833333336</v>
      </c>
      <c r="B1419" s="33">
        <v>3.15</v>
      </c>
      <c r="C1419" s="33">
        <v>7.85</v>
      </c>
      <c r="D1419" s="33">
        <v>25.3</v>
      </c>
    </row>
    <row r="1420">
      <c r="A1420" s="34">
        <v>46006.28125</v>
      </c>
      <c r="B1420" s="33">
        <v>3.09</v>
      </c>
      <c r="C1420" s="33">
        <v>7.83</v>
      </c>
      <c r="D1420" s="33">
        <v>25.3</v>
      </c>
    </row>
    <row r="1421">
      <c r="A1421" s="34">
        <v>46006.291666666664</v>
      </c>
      <c r="B1421" s="33">
        <v>2.95</v>
      </c>
      <c r="C1421" s="33">
        <v>7.83</v>
      </c>
      <c r="D1421" s="33">
        <v>25.3</v>
      </c>
    </row>
    <row r="1422">
      <c r="A1422" s="34">
        <v>46006.302083333336</v>
      </c>
      <c r="B1422" s="33">
        <v>2.86</v>
      </c>
      <c r="C1422" s="33">
        <v>7.83</v>
      </c>
      <c r="D1422" s="33">
        <v>25.3</v>
      </c>
    </row>
    <row r="1423">
      <c r="A1423" s="34">
        <v>46006.3125</v>
      </c>
      <c r="B1423" s="33">
        <v>2.75</v>
      </c>
      <c r="C1423" s="33">
        <v>7.83</v>
      </c>
      <c r="D1423" s="33">
        <v>25.3</v>
      </c>
    </row>
    <row r="1424">
      <c r="A1424" s="34">
        <v>46006.322916666664</v>
      </c>
      <c r="B1424" s="33">
        <v>2.61</v>
      </c>
      <c r="C1424" s="33">
        <v>7.81</v>
      </c>
      <c r="D1424" s="33">
        <v>25.3</v>
      </c>
    </row>
    <row r="1425">
      <c r="A1425" s="34">
        <v>46006.34375</v>
      </c>
      <c r="B1425" s="33">
        <v>2.82</v>
      </c>
      <c r="C1425" s="33">
        <v>7.84</v>
      </c>
      <c r="D1425" s="33">
        <v>25.3</v>
      </c>
    </row>
    <row r="1426">
      <c r="A1426" s="34">
        <v>46006.354166666664</v>
      </c>
      <c r="B1426" s="33">
        <v>3.33</v>
      </c>
      <c r="C1426" s="33">
        <v>7.84</v>
      </c>
      <c r="D1426" s="33">
        <v>25.3</v>
      </c>
    </row>
    <row r="1427">
      <c r="A1427" s="34">
        <v>46006.364583333336</v>
      </c>
      <c r="B1427" s="33">
        <v>3.71</v>
      </c>
      <c r="C1427" s="33">
        <v>7.86</v>
      </c>
      <c r="D1427" s="33">
        <v>25.3</v>
      </c>
    </row>
    <row r="1428">
      <c r="A1428" s="34">
        <v>46006.375</v>
      </c>
      <c r="B1428" s="33">
        <v>3.8</v>
      </c>
      <c r="C1428" s="33">
        <v>7.86</v>
      </c>
      <c r="D1428" s="33">
        <v>25.4</v>
      </c>
    </row>
    <row r="1429">
      <c r="A1429" s="34">
        <v>46006.385416666664</v>
      </c>
      <c r="B1429" s="33">
        <v>3.99</v>
      </c>
      <c r="C1429" s="33">
        <v>7.88</v>
      </c>
      <c r="D1429" s="33">
        <v>25.4</v>
      </c>
    </row>
    <row r="1430">
      <c r="A1430" s="34">
        <v>46006.395833333336</v>
      </c>
      <c r="B1430" s="33">
        <v>3.92</v>
      </c>
      <c r="C1430" s="33">
        <v>7.88</v>
      </c>
      <c r="D1430" s="33">
        <v>25.4</v>
      </c>
    </row>
    <row r="1431">
      <c r="A1431" s="34">
        <v>46006.40625</v>
      </c>
      <c r="B1431" s="33">
        <v>3.8</v>
      </c>
      <c r="C1431" s="33">
        <v>7.88</v>
      </c>
      <c r="D1431" s="33">
        <v>25.5</v>
      </c>
    </row>
    <row r="1432">
      <c r="A1432" s="34">
        <v>46006.416666666664</v>
      </c>
      <c r="B1432" s="33">
        <v>4.34</v>
      </c>
      <c r="C1432" s="33">
        <v>7.88</v>
      </c>
      <c r="D1432" s="33">
        <v>25.5</v>
      </c>
    </row>
    <row r="1433">
      <c r="A1433" s="34">
        <v>46006.427083333336</v>
      </c>
      <c r="B1433" s="33">
        <v>4.86</v>
      </c>
      <c r="C1433" s="33">
        <v>7.91</v>
      </c>
      <c r="D1433" s="33">
        <v>25.5</v>
      </c>
    </row>
    <row r="1434">
      <c r="A1434" s="34">
        <v>46006.4375</v>
      </c>
      <c r="B1434" s="33">
        <v>5.3</v>
      </c>
      <c r="C1434" s="33">
        <v>7.92</v>
      </c>
      <c r="D1434" s="33">
        <v>25.6</v>
      </c>
    </row>
    <row r="1435">
      <c r="A1435" s="34">
        <v>46006.447916666664</v>
      </c>
      <c r="B1435" s="33">
        <v>5.95</v>
      </c>
      <c r="C1435" s="33">
        <v>7.96</v>
      </c>
      <c r="D1435" s="33">
        <v>25.7</v>
      </c>
    </row>
    <row r="1436">
      <c r="A1436" s="34">
        <v>46006.458333333336</v>
      </c>
      <c r="B1436" s="33">
        <v>6.27</v>
      </c>
      <c r="C1436" s="33">
        <v>7.97</v>
      </c>
      <c r="D1436" s="33">
        <v>25.7</v>
      </c>
    </row>
    <row r="1437">
      <c r="A1437" s="34">
        <v>46006.46875</v>
      </c>
      <c r="B1437" s="33">
        <v>6.58</v>
      </c>
      <c r="C1437" s="33">
        <v>7.99</v>
      </c>
      <c r="D1437" s="33">
        <v>25.7</v>
      </c>
    </row>
    <row r="1438">
      <c r="A1438" s="34">
        <v>46006.479166666664</v>
      </c>
      <c r="B1438" s="33">
        <v>6.88</v>
      </c>
      <c r="C1438" s="33">
        <v>8.01</v>
      </c>
      <c r="D1438" s="33">
        <v>25.8</v>
      </c>
    </row>
    <row r="1439">
      <c r="A1439" s="34">
        <v>46006.489583333336</v>
      </c>
      <c r="B1439" s="33">
        <v>7.42</v>
      </c>
      <c r="C1439" s="33">
        <v>8.03</v>
      </c>
      <c r="D1439" s="33">
        <v>25.9</v>
      </c>
    </row>
    <row r="1440">
      <c r="A1440" s="34">
        <v>46006.5</v>
      </c>
      <c r="B1440" s="33">
        <v>7.67</v>
      </c>
      <c r="C1440" s="33">
        <v>8.04</v>
      </c>
      <c r="D1440" s="33">
        <v>25.9</v>
      </c>
    </row>
    <row r="1441">
      <c r="A1441" s="34">
        <v>46006.510416666664</v>
      </c>
      <c r="B1441" s="33">
        <v>8.18</v>
      </c>
      <c r="C1441" s="33">
        <v>8.08</v>
      </c>
      <c r="D1441" s="33">
        <v>26.0</v>
      </c>
    </row>
    <row r="1442">
      <c r="A1442" s="34">
        <v>46006.520833333336</v>
      </c>
      <c r="B1442" s="33">
        <v>8.43</v>
      </c>
      <c r="C1442" s="33">
        <v>8.1</v>
      </c>
      <c r="D1442" s="33">
        <v>26.1</v>
      </c>
    </row>
    <row r="1443">
      <c r="A1443" s="34">
        <v>46006.53125</v>
      </c>
      <c r="B1443" s="33">
        <v>9.59</v>
      </c>
      <c r="C1443" s="33">
        <v>8.14</v>
      </c>
      <c r="D1443" s="33">
        <v>26.2</v>
      </c>
    </row>
    <row r="1444">
      <c r="A1444" s="34">
        <v>46006.541666666664</v>
      </c>
      <c r="B1444" s="33">
        <v>10.16</v>
      </c>
      <c r="C1444" s="33">
        <v>8.18</v>
      </c>
      <c r="D1444" s="33">
        <v>26.3</v>
      </c>
    </row>
    <row r="1445">
      <c r="A1445" s="34">
        <v>46006.552083333336</v>
      </c>
      <c r="B1445" s="33">
        <v>10.5</v>
      </c>
      <c r="C1445" s="33">
        <v>8.21</v>
      </c>
      <c r="D1445" s="33">
        <v>26.3</v>
      </c>
    </row>
    <row r="1446">
      <c r="A1446" s="34">
        <v>46006.5625</v>
      </c>
      <c r="B1446" s="33">
        <v>11.05</v>
      </c>
      <c r="C1446" s="33">
        <v>8.21</v>
      </c>
      <c r="D1446" s="33">
        <v>26.4</v>
      </c>
    </row>
    <row r="1447">
      <c r="A1447" s="34">
        <v>46006.572916666664</v>
      </c>
      <c r="B1447" s="33">
        <v>10.88</v>
      </c>
      <c r="C1447" s="33">
        <v>8.23</v>
      </c>
      <c r="D1447" s="33">
        <v>26.4</v>
      </c>
    </row>
    <row r="1448">
      <c r="A1448" s="34">
        <v>46006.583333333336</v>
      </c>
      <c r="B1448" s="33">
        <v>11.2</v>
      </c>
      <c r="C1448" s="33">
        <v>8.25</v>
      </c>
      <c r="D1448" s="33">
        <v>26.4</v>
      </c>
    </row>
    <row r="1449">
      <c r="A1449" s="34">
        <v>46006.59375</v>
      </c>
      <c r="B1449" s="33">
        <v>11.89</v>
      </c>
      <c r="C1449" s="33">
        <v>8.27</v>
      </c>
      <c r="D1449" s="33">
        <v>26.5</v>
      </c>
    </row>
    <row r="1450">
      <c r="A1450" s="34">
        <v>46006.604166666664</v>
      </c>
      <c r="B1450" s="33">
        <v>12.05</v>
      </c>
      <c r="C1450" s="33">
        <v>8.28</v>
      </c>
      <c r="D1450" s="33">
        <v>26.5</v>
      </c>
    </row>
    <row r="1451">
      <c r="A1451" s="34">
        <v>46006.614583333336</v>
      </c>
      <c r="B1451" s="33">
        <v>12.25</v>
      </c>
      <c r="C1451" s="33">
        <v>8.3</v>
      </c>
      <c r="D1451" s="33">
        <v>26.5</v>
      </c>
    </row>
    <row r="1452">
      <c r="A1452" s="34">
        <v>46006.625</v>
      </c>
      <c r="B1452" s="33">
        <v>11.86</v>
      </c>
      <c r="C1452" s="33">
        <v>8.27</v>
      </c>
      <c r="D1452" s="33">
        <v>26.5</v>
      </c>
    </row>
    <row r="1453">
      <c r="A1453" s="34">
        <v>46006.635416666664</v>
      </c>
      <c r="B1453" s="33">
        <v>11.96</v>
      </c>
      <c r="C1453" s="33">
        <v>8.27</v>
      </c>
      <c r="D1453" s="33">
        <v>26.4</v>
      </c>
    </row>
    <row r="1454">
      <c r="A1454" s="34">
        <v>46006.645833333336</v>
      </c>
      <c r="B1454" s="33">
        <v>11.76</v>
      </c>
      <c r="C1454" s="33">
        <v>8.27</v>
      </c>
      <c r="D1454" s="33">
        <v>26.4</v>
      </c>
    </row>
    <row r="1455">
      <c r="A1455" s="34">
        <v>46006.65625</v>
      </c>
      <c r="B1455" s="33">
        <v>11.5</v>
      </c>
      <c r="C1455" s="33">
        <v>8.25</v>
      </c>
      <c r="D1455" s="33">
        <v>26.4</v>
      </c>
    </row>
    <row r="1456">
      <c r="A1456" s="34">
        <v>46006.666666666664</v>
      </c>
      <c r="B1456" s="33">
        <v>11.28</v>
      </c>
      <c r="C1456" s="33">
        <v>8.24</v>
      </c>
      <c r="D1456" s="33">
        <v>26.4</v>
      </c>
    </row>
    <row r="1457">
      <c r="A1457" s="34">
        <v>46006.677083333336</v>
      </c>
      <c r="B1457" s="33">
        <v>11.29</v>
      </c>
      <c r="C1457" s="33">
        <v>8.26</v>
      </c>
      <c r="D1457" s="33">
        <v>26.4</v>
      </c>
    </row>
    <row r="1458">
      <c r="A1458" s="34">
        <v>46006.6875</v>
      </c>
      <c r="B1458" s="33">
        <v>11.49</v>
      </c>
      <c r="C1458" s="33">
        <v>8.25</v>
      </c>
      <c r="D1458" s="33">
        <v>26.4</v>
      </c>
    </row>
    <row r="1459">
      <c r="A1459" s="34">
        <v>46006.697916666664</v>
      </c>
      <c r="B1459" s="33">
        <v>10.88</v>
      </c>
      <c r="C1459" s="33">
        <v>8.25</v>
      </c>
      <c r="D1459" s="33">
        <v>26.4</v>
      </c>
    </row>
    <row r="1460">
      <c r="A1460" s="34">
        <v>46006.708333333336</v>
      </c>
      <c r="B1460" s="33">
        <v>10.54</v>
      </c>
      <c r="C1460" s="33">
        <v>8.23</v>
      </c>
      <c r="D1460" s="33">
        <v>26.3</v>
      </c>
    </row>
    <row r="1461">
      <c r="A1461" s="34">
        <v>46006.71875</v>
      </c>
      <c r="B1461" s="33">
        <v>10.72</v>
      </c>
      <c r="C1461" s="33">
        <v>8.22</v>
      </c>
      <c r="D1461" s="33">
        <v>26.2</v>
      </c>
    </row>
    <row r="1462">
      <c r="A1462" s="34">
        <v>46006.729166666664</v>
      </c>
      <c r="B1462" s="33">
        <v>11.56</v>
      </c>
      <c r="C1462" s="33">
        <v>8.28</v>
      </c>
      <c r="D1462" s="33">
        <v>26.3</v>
      </c>
    </row>
    <row r="1463">
      <c r="A1463" s="34">
        <v>46006.739583333336</v>
      </c>
      <c r="B1463" s="33">
        <v>11.29</v>
      </c>
      <c r="C1463" s="33">
        <v>8.28</v>
      </c>
      <c r="D1463" s="33">
        <v>26.3</v>
      </c>
    </row>
    <row r="1464">
      <c r="A1464" s="34">
        <v>46006.75</v>
      </c>
      <c r="B1464" s="33">
        <v>10.96</v>
      </c>
      <c r="C1464" s="33">
        <v>8.25</v>
      </c>
      <c r="D1464" s="33">
        <v>26.2</v>
      </c>
    </row>
    <row r="1465">
      <c r="A1465" s="34">
        <v>46006.760416666664</v>
      </c>
      <c r="B1465" s="33">
        <v>10.7</v>
      </c>
      <c r="C1465" s="33">
        <v>8.23</v>
      </c>
      <c r="D1465" s="33">
        <v>26.2</v>
      </c>
    </row>
    <row r="1466">
      <c r="A1466" s="34">
        <v>46006.770833333336</v>
      </c>
      <c r="B1466" s="33">
        <v>10.05</v>
      </c>
      <c r="C1466" s="33">
        <v>8.21</v>
      </c>
      <c r="D1466" s="33">
        <v>26.2</v>
      </c>
    </row>
    <row r="1467">
      <c r="A1467" s="34">
        <v>46006.78125</v>
      </c>
      <c r="B1467" s="33">
        <v>9.8</v>
      </c>
      <c r="C1467" s="33">
        <v>8.19</v>
      </c>
      <c r="D1467" s="33">
        <v>26.1</v>
      </c>
    </row>
    <row r="1468">
      <c r="A1468" s="34">
        <v>46006.791666666664</v>
      </c>
      <c r="B1468" s="33">
        <v>9.34</v>
      </c>
      <c r="C1468" s="33">
        <v>8.15</v>
      </c>
      <c r="D1468" s="33">
        <v>26.1</v>
      </c>
    </row>
    <row r="1469">
      <c r="A1469" s="34">
        <v>46006.802083333336</v>
      </c>
      <c r="B1469" s="33">
        <v>9.1</v>
      </c>
      <c r="C1469" s="33">
        <v>8.15</v>
      </c>
      <c r="D1469" s="33">
        <v>26.1</v>
      </c>
    </row>
    <row r="1470">
      <c r="A1470" s="34">
        <v>46006.8125</v>
      </c>
      <c r="B1470" s="33">
        <v>8.76</v>
      </c>
      <c r="C1470" s="33">
        <v>8.11</v>
      </c>
      <c r="D1470" s="33">
        <v>26.1</v>
      </c>
    </row>
    <row r="1471">
      <c r="A1471" s="34">
        <v>46006.822916666664</v>
      </c>
      <c r="B1471" s="33">
        <v>8.43</v>
      </c>
      <c r="C1471" s="33">
        <v>8.11</v>
      </c>
      <c r="D1471" s="33">
        <v>26.1</v>
      </c>
    </row>
    <row r="1472">
      <c r="A1472" s="34">
        <v>46006.833333333336</v>
      </c>
      <c r="B1472" s="33">
        <v>8.23</v>
      </c>
      <c r="C1472" s="33">
        <v>8.09</v>
      </c>
      <c r="D1472" s="33">
        <v>26.0</v>
      </c>
    </row>
    <row r="1473">
      <c r="A1473" s="34">
        <v>46006.854166666664</v>
      </c>
      <c r="B1473" s="33">
        <v>7.73</v>
      </c>
      <c r="C1473" s="33">
        <v>8.07</v>
      </c>
      <c r="D1473" s="33">
        <v>26.0</v>
      </c>
    </row>
    <row r="1474">
      <c r="A1474" s="34">
        <v>46006.864583333336</v>
      </c>
      <c r="B1474" s="33">
        <v>7.48</v>
      </c>
      <c r="C1474" s="33">
        <v>8.06</v>
      </c>
      <c r="D1474" s="33">
        <v>26.0</v>
      </c>
    </row>
    <row r="1475">
      <c r="A1475" s="34">
        <v>46006.875</v>
      </c>
      <c r="B1475" s="33">
        <v>6.96</v>
      </c>
      <c r="C1475" s="33">
        <v>8.04</v>
      </c>
      <c r="D1475" s="33">
        <v>25.9</v>
      </c>
    </row>
    <row r="1476">
      <c r="A1476" s="34">
        <v>46006.885416666664</v>
      </c>
      <c r="B1476" s="33">
        <v>6.7</v>
      </c>
      <c r="C1476" s="33">
        <v>8.02</v>
      </c>
      <c r="D1476" s="33">
        <v>25.9</v>
      </c>
    </row>
    <row r="1477">
      <c r="A1477" s="34">
        <v>46006.895833333336</v>
      </c>
      <c r="B1477" s="33">
        <v>6.08</v>
      </c>
      <c r="C1477" s="33">
        <v>8.02</v>
      </c>
      <c r="D1477" s="33">
        <v>25.9</v>
      </c>
    </row>
    <row r="1478">
      <c r="A1478" s="34">
        <v>46006.90625</v>
      </c>
      <c r="B1478" s="33">
        <v>6.34</v>
      </c>
      <c r="C1478" s="33">
        <v>8.0</v>
      </c>
      <c r="D1478" s="33">
        <v>25.9</v>
      </c>
    </row>
    <row r="1479">
      <c r="A1479" s="34">
        <v>46006.916666666664</v>
      </c>
      <c r="B1479" s="33">
        <v>6.17</v>
      </c>
      <c r="C1479" s="33">
        <v>7.98</v>
      </c>
      <c r="D1479" s="33">
        <v>25.8</v>
      </c>
    </row>
    <row r="1480">
      <c r="A1480" s="34">
        <v>46006.927083333336</v>
      </c>
      <c r="B1480" s="33">
        <v>5.78</v>
      </c>
      <c r="C1480" s="33">
        <v>7.97</v>
      </c>
      <c r="D1480" s="33">
        <v>25.9</v>
      </c>
    </row>
    <row r="1481">
      <c r="A1481" s="34">
        <v>46006.9375</v>
      </c>
      <c r="B1481" s="33">
        <v>5.59</v>
      </c>
      <c r="C1481" s="33">
        <v>7.95</v>
      </c>
      <c r="D1481" s="33">
        <v>25.8</v>
      </c>
    </row>
    <row r="1482">
      <c r="A1482" s="34">
        <v>46006.947916666664</v>
      </c>
      <c r="B1482" s="33">
        <v>5.43</v>
      </c>
      <c r="C1482" s="33">
        <v>7.95</v>
      </c>
      <c r="D1482" s="33">
        <v>25.8</v>
      </c>
    </row>
    <row r="1483">
      <c r="A1483" s="34">
        <v>46006.958333333336</v>
      </c>
      <c r="B1483" s="33">
        <v>5.31</v>
      </c>
      <c r="C1483" s="33">
        <v>7.94</v>
      </c>
      <c r="D1483" s="33">
        <v>25.8</v>
      </c>
    </row>
    <row r="1484">
      <c r="A1484" s="34">
        <v>46006.96875</v>
      </c>
      <c r="B1484" s="33">
        <v>5.15</v>
      </c>
      <c r="C1484" s="33">
        <v>7.93</v>
      </c>
      <c r="D1484" s="33">
        <v>25.8</v>
      </c>
    </row>
    <row r="1485">
      <c r="A1485" s="34">
        <v>46006.979166666664</v>
      </c>
      <c r="B1485" s="33">
        <v>4.94</v>
      </c>
      <c r="C1485" s="33">
        <v>7.91</v>
      </c>
      <c r="D1485" s="33">
        <v>25.7</v>
      </c>
    </row>
    <row r="1486">
      <c r="A1486" s="34">
        <v>46006.989583333336</v>
      </c>
      <c r="B1486" s="33">
        <v>4.82</v>
      </c>
      <c r="C1486" s="33">
        <v>7.92</v>
      </c>
      <c r="D1486" s="33">
        <v>25.7</v>
      </c>
    </row>
    <row r="1487">
      <c r="A1487" s="34">
        <v>46007.0</v>
      </c>
      <c r="B1487" s="33">
        <v>4.65</v>
      </c>
      <c r="C1487" s="33">
        <v>7.9</v>
      </c>
      <c r="D1487" s="33">
        <v>25.7</v>
      </c>
    </row>
    <row r="1488">
      <c r="A1488" s="34">
        <v>46007.010416666664</v>
      </c>
      <c r="B1488" s="33">
        <v>4.54</v>
      </c>
      <c r="C1488" s="33">
        <v>7.91</v>
      </c>
      <c r="D1488" s="33">
        <v>25.7</v>
      </c>
    </row>
    <row r="1489">
      <c r="A1489" s="34">
        <v>46007.020833333336</v>
      </c>
      <c r="B1489" s="33">
        <v>3.99</v>
      </c>
      <c r="C1489" s="33">
        <v>7.89</v>
      </c>
      <c r="D1489" s="33">
        <v>25.7</v>
      </c>
    </row>
    <row r="1490">
      <c r="A1490" s="34">
        <v>46007.03125</v>
      </c>
      <c r="B1490" s="33">
        <v>4.13</v>
      </c>
      <c r="C1490" s="33">
        <v>7.89</v>
      </c>
      <c r="D1490" s="33">
        <v>25.7</v>
      </c>
    </row>
    <row r="1491">
      <c r="A1491" s="34">
        <v>46007.041666666664</v>
      </c>
      <c r="B1491" s="33">
        <v>4.17</v>
      </c>
      <c r="C1491" s="33">
        <v>7.89</v>
      </c>
      <c r="D1491" s="33">
        <v>25.6</v>
      </c>
    </row>
    <row r="1492">
      <c r="A1492" s="34">
        <v>46007.052083333336</v>
      </c>
      <c r="B1492" s="33">
        <v>4.11</v>
      </c>
      <c r="C1492" s="33">
        <v>7.89</v>
      </c>
      <c r="D1492" s="33">
        <v>25.7</v>
      </c>
    </row>
    <row r="1493">
      <c r="A1493" s="34">
        <v>46007.0625</v>
      </c>
      <c r="B1493" s="33">
        <v>3.89</v>
      </c>
      <c r="C1493" s="33">
        <v>7.87</v>
      </c>
      <c r="D1493" s="33">
        <v>25.7</v>
      </c>
    </row>
    <row r="1494">
      <c r="A1494" s="34">
        <v>46007.072916666664</v>
      </c>
      <c r="B1494" s="33">
        <v>3.85</v>
      </c>
      <c r="C1494" s="33">
        <v>7.87</v>
      </c>
      <c r="D1494" s="33">
        <v>25.6</v>
      </c>
    </row>
    <row r="1495">
      <c r="A1495" s="34">
        <v>46007.083333333336</v>
      </c>
      <c r="B1495" s="33">
        <v>3.64</v>
      </c>
      <c r="C1495" s="33">
        <v>7.87</v>
      </c>
      <c r="D1495" s="33">
        <v>25.6</v>
      </c>
    </row>
    <row r="1496">
      <c r="A1496" s="34">
        <v>46007.09375</v>
      </c>
      <c r="B1496" s="33">
        <v>3.57</v>
      </c>
      <c r="C1496" s="33">
        <v>7.85</v>
      </c>
      <c r="D1496" s="33">
        <v>25.6</v>
      </c>
    </row>
    <row r="1497">
      <c r="A1497" s="34">
        <v>46007.104166666664</v>
      </c>
      <c r="B1497" s="33">
        <v>3.52</v>
      </c>
      <c r="C1497" s="33">
        <v>7.85</v>
      </c>
      <c r="D1497" s="33">
        <v>25.6</v>
      </c>
    </row>
    <row r="1498">
      <c r="A1498" s="34">
        <v>46007.114583333336</v>
      </c>
      <c r="B1498" s="33">
        <v>3.3</v>
      </c>
      <c r="C1498" s="33">
        <v>7.85</v>
      </c>
      <c r="D1498" s="33">
        <v>25.6</v>
      </c>
    </row>
    <row r="1499">
      <c r="A1499" s="34">
        <v>46007.125</v>
      </c>
      <c r="B1499" s="33">
        <v>3.14</v>
      </c>
      <c r="C1499" s="33">
        <v>7.85</v>
      </c>
      <c r="D1499" s="33">
        <v>25.6</v>
      </c>
    </row>
    <row r="1500">
      <c r="A1500" s="34">
        <v>46007.135416666664</v>
      </c>
      <c r="B1500" s="33">
        <v>3.15</v>
      </c>
      <c r="C1500" s="33">
        <v>7.84</v>
      </c>
      <c r="D1500" s="33">
        <v>25.6</v>
      </c>
    </row>
    <row r="1501">
      <c r="A1501" s="34">
        <v>46007.145833333336</v>
      </c>
      <c r="B1501" s="33">
        <v>2.95</v>
      </c>
      <c r="C1501" s="33">
        <v>7.84</v>
      </c>
      <c r="D1501" s="33">
        <v>25.6</v>
      </c>
    </row>
    <row r="1502">
      <c r="A1502" s="34">
        <v>46007.15625</v>
      </c>
      <c r="B1502" s="33">
        <v>2.8</v>
      </c>
      <c r="C1502" s="33">
        <v>7.83</v>
      </c>
      <c r="D1502" s="33">
        <v>25.6</v>
      </c>
    </row>
    <row r="1503">
      <c r="A1503" s="34">
        <v>46007.166666666664</v>
      </c>
      <c r="B1503" s="33">
        <v>2.71</v>
      </c>
      <c r="C1503" s="33">
        <v>7.82</v>
      </c>
      <c r="D1503" s="33">
        <v>25.5</v>
      </c>
    </row>
    <row r="1504">
      <c r="A1504" s="34">
        <v>46007.177083333336</v>
      </c>
      <c r="B1504" s="33">
        <v>2.63</v>
      </c>
      <c r="C1504" s="33">
        <v>7.81</v>
      </c>
      <c r="D1504" s="33">
        <v>25.5</v>
      </c>
    </row>
    <row r="1505">
      <c r="A1505" s="34">
        <v>46007.1875</v>
      </c>
      <c r="B1505" s="33">
        <v>2.61</v>
      </c>
      <c r="C1505" s="33">
        <v>7.8</v>
      </c>
      <c r="D1505" s="33">
        <v>25.5</v>
      </c>
    </row>
    <row r="1506">
      <c r="A1506" s="34">
        <v>46007.197916666664</v>
      </c>
      <c r="B1506" s="33">
        <v>2.54</v>
      </c>
      <c r="C1506" s="33">
        <v>7.8</v>
      </c>
      <c r="D1506" s="33">
        <v>25.5</v>
      </c>
    </row>
    <row r="1507">
      <c r="A1507" s="34">
        <v>46007.208333333336</v>
      </c>
      <c r="B1507" s="33">
        <v>2.46</v>
      </c>
      <c r="C1507" s="33">
        <v>7.8</v>
      </c>
      <c r="D1507" s="33">
        <v>25.5</v>
      </c>
    </row>
    <row r="1508">
      <c r="A1508" s="34">
        <v>46007.21875</v>
      </c>
      <c r="B1508" s="33">
        <v>2.37</v>
      </c>
      <c r="C1508" s="33">
        <v>7.8</v>
      </c>
      <c r="D1508" s="33">
        <v>25.4</v>
      </c>
    </row>
    <row r="1509">
      <c r="A1509" s="34">
        <v>46007.229166666664</v>
      </c>
      <c r="B1509" s="33">
        <v>2.3</v>
      </c>
      <c r="C1509" s="33">
        <v>7.8</v>
      </c>
      <c r="D1509" s="33">
        <v>25.4</v>
      </c>
    </row>
    <row r="1510">
      <c r="A1510" s="34">
        <v>46007.239583333336</v>
      </c>
      <c r="B1510" s="33">
        <v>2.24</v>
      </c>
      <c r="C1510" s="33">
        <v>7.78</v>
      </c>
      <c r="D1510" s="33">
        <v>25.4</v>
      </c>
    </row>
    <row r="1511">
      <c r="A1511" s="34">
        <v>46007.25</v>
      </c>
      <c r="B1511" s="33">
        <v>2.2</v>
      </c>
      <c r="C1511" s="33">
        <v>7.78</v>
      </c>
      <c r="D1511" s="33">
        <v>25.3</v>
      </c>
    </row>
    <row r="1512">
      <c r="A1512" s="34">
        <v>46007.260416666664</v>
      </c>
      <c r="B1512" s="33">
        <v>2.09</v>
      </c>
      <c r="C1512" s="33">
        <v>7.78</v>
      </c>
      <c r="D1512" s="33">
        <v>25.3</v>
      </c>
    </row>
    <row r="1513">
      <c r="A1513" s="34">
        <v>46007.270833333336</v>
      </c>
      <c r="B1513" s="33">
        <v>2.05</v>
      </c>
      <c r="C1513" s="33">
        <v>7.78</v>
      </c>
      <c r="D1513" s="33">
        <v>25.3</v>
      </c>
    </row>
    <row r="1514">
      <c r="A1514" s="34">
        <v>46007.28125</v>
      </c>
      <c r="B1514" s="33">
        <v>2.0</v>
      </c>
      <c r="C1514" s="33">
        <v>7.78</v>
      </c>
      <c r="D1514" s="33">
        <v>25.3</v>
      </c>
    </row>
    <row r="1515">
      <c r="A1515" s="34">
        <v>46007.291666666664</v>
      </c>
      <c r="B1515" s="33">
        <v>1.89</v>
      </c>
      <c r="C1515" s="33">
        <v>7.78</v>
      </c>
      <c r="D1515" s="33">
        <v>25.3</v>
      </c>
    </row>
    <row r="1516">
      <c r="A1516" s="34">
        <v>46007.302083333336</v>
      </c>
      <c r="B1516" s="33">
        <v>1.88</v>
      </c>
      <c r="C1516" s="33">
        <v>7.78</v>
      </c>
      <c r="D1516" s="33">
        <v>25.3</v>
      </c>
    </row>
    <row r="1517">
      <c r="A1517" s="34">
        <v>46007.3125</v>
      </c>
      <c r="B1517" s="33">
        <v>1.73</v>
      </c>
      <c r="C1517" s="33">
        <v>7.78</v>
      </c>
      <c r="D1517" s="33">
        <v>25.3</v>
      </c>
    </row>
    <row r="1518">
      <c r="A1518" s="34">
        <v>46007.322916666664</v>
      </c>
      <c r="B1518" s="33">
        <v>1.84</v>
      </c>
      <c r="C1518" s="33">
        <v>7.78</v>
      </c>
      <c r="D1518" s="33">
        <v>25.3</v>
      </c>
    </row>
    <row r="1519">
      <c r="A1519" s="34">
        <v>46007.333333333336</v>
      </c>
      <c r="B1519" s="33">
        <v>1.89</v>
      </c>
      <c r="C1519" s="33">
        <v>7.76</v>
      </c>
      <c r="D1519" s="33">
        <v>25.2</v>
      </c>
    </row>
    <row r="1520">
      <c r="A1520" s="34">
        <v>46007.34375</v>
      </c>
      <c r="B1520" s="33">
        <v>1.85</v>
      </c>
      <c r="C1520" s="33">
        <v>7.76</v>
      </c>
      <c r="D1520" s="33">
        <v>25.3</v>
      </c>
    </row>
    <row r="1521">
      <c r="A1521" s="34">
        <v>46007.354166666664</v>
      </c>
      <c r="B1521" s="33">
        <v>2.31</v>
      </c>
      <c r="C1521" s="33">
        <v>7.79</v>
      </c>
      <c r="D1521" s="33">
        <v>25.3</v>
      </c>
    </row>
    <row r="1522">
      <c r="A1522" s="34">
        <v>46007.364583333336</v>
      </c>
      <c r="B1522" s="33">
        <v>2.41</v>
      </c>
      <c r="C1522" s="33">
        <v>7.79</v>
      </c>
      <c r="D1522" s="33">
        <v>25.3</v>
      </c>
    </row>
    <row r="1523">
      <c r="A1523" s="34">
        <v>46007.375</v>
      </c>
      <c r="B1523" s="33">
        <v>2.49</v>
      </c>
      <c r="C1523" s="33">
        <v>7.78</v>
      </c>
      <c r="D1523" s="33">
        <v>25.3</v>
      </c>
    </row>
    <row r="1524">
      <c r="A1524" s="34">
        <v>46007.385416666664</v>
      </c>
      <c r="B1524" s="33">
        <v>2.59</v>
      </c>
      <c r="C1524" s="33">
        <v>7.79</v>
      </c>
      <c r="D1524" s="33">
        <v>25.3</v>
      </c>
    </row>
    <row r="1525">
      <c r="A1525" s="34">
        <v>46007.395833333336</v>
      </c>
      <c r="B1525" s="33">
        <v>2.77</v>
      </c>
      <c r="C1525" s="33">
        <v>7.79</v>
      </c>
      <c r="D1525" s="33">
        <v>25.4</v>
      </c>
    </row>
    <row r="1526">
      <c r="A1526" s="34">
        <v>46007.40625</v>
      </c>
      <c r="B1526" s="33">
        <v>3.1</v>
      </c>
      <c r="C1526" s="33">
        <v>7.8</v>
      </c>
      <c r="D1526" s="33">
        <v>25.4</v>
      </c>
    </row>
    <row r="1527">
      <c r="A1527" s="34">
        <v>46007.416666666664</v>
      </c>
      <c r="B1527" s="33">
        <v>3.63</v>
      </c>
      <c r="C1527" s="33">
        <v>7.83</v>
      </c>
      <c r="D1527" s="33">
        <v>25.4</v>
      </c>
    </row>
    <row r="1528">
      <c r="A1528" s="34">
        <v>46007.427083333336</v>
      </c>
      <c r="B1528" s="33">
        <v>4.09</v>
      </c>
      <c r="C1528" s="33">
        <v>7.87</v>
      </c>
      <c r="D1528" s="33">
        <v>25.4</v>
      </c>
    </row>
    <row r="1529">
      <c r="A1529" s="34">
        <v>46007.4375</v>
      </c>
      <c r="B1529" s="33">
        <v>4.51</v>
      </c>
      <c r="C1529" s="33">
        <v>7.87</v>
      </c>
      <c r="D1529" s="33">
        <v>25.5</v>
      </c>
    </row>
    <row r="1530">
      <c r="A1530" s="34">
        <v>46007.447916666664</v>
      </c>
      <c r="B1530" s="33">
        <v>5.2</v>
      </c>
      <c r="C1530" s="33">
        <v>7.9</v>
      </c>
      <c r="D1530" s="33">
        <v>25.6</v>
      </c>
    </row>
    <row r="1531">
      <c r="A1531" s="34">
        <v>46007.458333333336</v>
      </c>
      <c r="B1531" s="33">
        <v>5.57</v>
      </c>
      <c r="C1531" s="33">
        <v>7.92</v>
      </c>
      <c r="D1531" s="33">
        <v>25.6</v>
      </c>
    </row>
    <row r="1532">
      <c r="A1532" s="34">
        <v>46007.46875</v>
      </c>
      <c r="B1532" s="33">
        <v>5.88</v>
      </c>
      <c r="C1532" s="33">
        <v>7.94</v>
      </c>
      <c r="D1532" s="33">
        <v>25.7</v>
      </c>
    </row>
    <row r="1533">
      <c r="A1533" s="34">
        <v>46007.479166666664</v>
      </c>
      <c r="B1533" s="33">
        <v>6.26</v>
      </c>
      <c r="C1533" s="33">
        <v>7.96</v>
      </c>
      <c r="D1533" s="33">
        <v>25.7</v>
      </c>
    </row>
    <row r="1534">
      <c r="A1534" s="34">
        <v>46007.489583333336</v>
      </c>
      <c r="B1534" s="33">
        <v>6.74</v>
      </c>
      <c r="C1534" s="33">
        <v>7.98</v>
      </c>
      <c r="D1534" s="33">
        <v>25.8</v>
      </c>
    </row>
    <row r="1535">
      <c r="A1535" s="34">
        <v>46007.5</v>
      </c>
      <c r="B1535" s="33">
        <v>7.15</v>
      </c>
      <c r="C1535" s="33">
        <v>8.0</v>
      </c>
      <c r="D1535" s="33">
        <v>25.9</v>
      </c>
    </row>
    <row r="1536">
      <c r="A1536" s="34">
        <v>46007.510416666664</v>
      </c>
      <c r="B1536" s="33">
        <v>7.37</v>
      </c>
      <c r="C1536" s="33">
        <v>8.01</v>
      </c>
      <c r="D1536" s="33">
        <v>25.9</v>
      </c>
    </row>
    <row r="1537">
      <c r="A1537" s="34">
        <v>46007.520833333336</v>
      </c>
      <c r="B1537" s="33">
        <v>7.71</v>
      </c>
      <c r="C1537" s="33">
        <v>8.03</v>
      </c>
      <c r="D1537" s="33">
        <v>26.0</v>
      </c>
    </row>
    <row r="1538">
      <c r="A1538" s="34">
        <v>46007.53125</v>
      </c>
      <c r="B1538" s="33">
        <v>8.18</v>
      </c>
      <c r="C1538" s="33">
        <v>8.07</v>
      </c>
      <c r="D1538" s="33">
        <v>26.1</v>
      </c>
    </row>
    <row r="1539">
      <c r="A1539" s="34">
        <v>46007.541666666664</v>
      </c>
      <c r="B1539" s="33">
        <v>8.56</v>
      </c>
      <c r="C1539" s="33">
        <v>8.09</v>
      </c>
      <c r="D1539" s="33">
        <v>26.2</v>
      </c>
    </row>
    <row r="1540">
      <c r="A1540" s="34">
        <v>46007.552083333336</v>
      </c>
      <c r="B1540" s="33">
        <v>8.8</v>
      </c>
      <c r="C1540" s="33">
        <v>8.11</v>
      </c>
      <c r="D1540" s="33">
        <v>26.2</v>
      </c>
    </row>
    <row r="1541">
      <c r="A1541" s="34">
        <v>46007.5625</v>
      </c>
      <c r="B1541" s="33">
        <v>9.38</v>
      </c>
      <c r="C1541" s="33">
        <v>8.13</v>
      </c>
      <c r="D1541" s="33">
        <v>26.4</v>
      </c>
    </row>
    <row r="1542">
      <c r="A1542" s="34">
        <v>46007.572916666664</v>
      </c>
      <c r="B1542" s="33">
        <v>10.76</v>
      </c>
      <c r="C1542" s="33">
        <v>8.19</v>
      </c>
      <c r="D1542" s="33">
        <v>26.4</v>
      </c>
    </row>
    <row r="1543">
      <c r="A1543" s="34">
        <v>46007.583333333336</v>
      </c>
      <c r="B1543" s="33">
        <v>11.75</v>
      </c>
      <c r="C1543" s="33">
        <v>8.25</v>
      </c>
      <c r="D1543" s="33">
        <v>26.6</v>
      </c>
    </row>
    <row r="1544">
      <c r="A1544" s="34">
        <v>46007.59375</v>
      </c>
      <c r="B1544" s="33">
        <v>11.93</v>
      </c>
      <c r="C1544" s="33">
        <v>8.26</v>
      </c>
      <c r="D1544" s="33">
        <v>26.6</v>
      </c>
    </row>
    <row r="1545">
      <c r="A1545" s="34">
        <v>46007.604166666664</v>
      </c>
      <c r="B1545" s="33">
        <v>12.06</v>
      </c>
      <c r="C1545" s="33">
        <v>8.28</v>
      </c>
      <c r="D1545" s="33">
        <v>26.7</v>
      </c>
    </row>
    <row r="1546">
      <c r="A1546" s="34">
        <v>46007.614583333336</v>
      </c>
      <c r="B1546" s="33">
        <v>11.88</v>
      </c>
      <c r="C1546" s="33">
        <v>8.26</v>
      </c>
      <c r="D1546" s="33">
        <v>26.6</v>
      </c>
    </row>
    <row r="1547">
      <c r="A1547" s="34">
        <v>46007.625</v>
      </c>
      <c r="B1547" s="33">
        <v>12.3</v>
      </c>
      <c r="C1547" s="33">
        <v>8.28</v>
      </c>
      <c r="D1547" s="33">
        <v>26.7</v>
      </c>
    </row>
    <row r="1548">
      <c r="A1548" s="34">
        <v>46007.635416666664</v>
      </c>
      <c r="B1548" s="33">
        <v>12.79</v>
      </c>
      <c r="C1548" s="33">
        <v>8.33</v>
      </c>
      <c r="D1548" s="33">
        <v>26.7</v>
      </c>
    </row>
    <row r="1549">
      <c r="A1549" s="34">
        <v>46007.645833333336</v>
      </c>
      <c r="B1549" s="33">
        <v>14.15</v>
      </c>
      <c r="C1549" s="33">
        <v>8.37</v>
      </c>
      <c r="D1549" s="33">
        <v>26.8</v>
      </c>
    </row>
    <row r="1550">
      <c r="A1550" s="34">
        <v>46007.65625</v>
      </c>
      <c r="B1550" s="33">
        <v>14.0</v>
      </c>
      <c r="C1550" s="33">
        <v>8.36</v>
      </c>
      <c r="D1550" s="33">
        <v>26.8</v>
      </c>
    </row>
    <row r="1551">
      <c r="A1551" s="34">
        <v>46007.666666666664</v>
      </c>
      <c r="B1551" s="33">
        <v>13.09</v>
      </c>
      <c r="C1551" s="33">
        <v>8.35</v>
      </c>
      <c r="D1551" s="33">
        <v>26.8</v>
      </c>
    </row>
    <row r="1552">
      <c r="A1552" s="34">
        <v>46007.677083333336</v>
      </c>
      <c r="B1552" s="33">
        <v>13.03</v>
      </c>
      <c r="C1552" s="33">
        <v>8.33</v>
      </c>
      <c r="D1552" s="33">
        <v>26.7</v>
      </c>
    </row>
    <row r="1553">
      <c r="A1553" s="34">
        <v>46007.6875</v>
      </c>
      <c r="B1553" s="33">
        <v>12.87</v>
      </c>
      <c r="C1553" s="33">
        <v>8.32</v>
      </c>
      <c r="D1553" s="33">
        <v>26.7</v>
      </c>
    </row>
    <row r="1554">
      <c r="A1554" s="34">
        <v>46007.697916666664</v>
      </c>
      <c r="B1554" s="33">
        <v>12.84</v>
      </c>
      <c r="C1554" s="33">
        <v>8.3</v>
      </c>
      <c r="D1554" s="33">
        <v>26.7</v>
      </c>
    </row>
    <row r="1555">
      <c r="A1555" s="34">
        <v>46007.708333333336</v>
      </c>
      <c r="B1555" s="33">
        <v>12.44</v>
      </c>
      <c r="C1555" s="33">
        <v>8.29</v>
      </c>
      <c r="D1555" s="33">
        <v>26.6</v>
      </c>
    </row>
    <row r="1556">
      <c r="A1556" s="34">
        <v>46007.71875</v>
      </c>
      <c r="B1556" s="33">
        <v>11.81</v>
      </c>
      <c r="C1556" s="33">
        <v>8.27</v>
      </c>
      <c r="D1556" s="33">
        <v>26.6</v>
      </c>
    </row>
    <row r="1557">
      <c r="A1557" s="34">
        <v>46007.729166666664</v>
      </c>
      <c r="B1557" s="33">
        <v>11.46</v>
      </c>
      <c r="C1557" s="33">
        <v>8.26</v>
      </c>
      <c r="D1557" s="33">
        <v>26.5</v>
      </c>
    </row>
    <row r="1558">
      <c r="A1558" s="34">
        <v>46007.739583333336</v>
      </c>
      <c r="B1558" s="33">
        <v>10.24</v>
      </c>
      <c r="C1558" s="33">
        <v>8.2</v>
      </c>
      <c r="D1558" s="33">
        <v>26.4</v>
      </c>
    </row>
    <row r="1559">
      <c r="A1559" s="34">
        <v>46007.75</v>
      </c>
      <c r="B1559" s="33">
        <v>9.52</v>
      </c>
      <c r="C1559" s="33">
        <v>8.14</v>
      </c>
      <c r="D1559" s="33">
        <v>26.3</v>
      </c>
    </row>
    <row r="1560">
      <c r="A1560" s="34">
        <v>46007.760416666664</v>
      </c>
      <c r="B1560" s="33">
        <v>8.77</v>
      </c>
      <c r="C1560" s="33">
        <v>8.1</v>
      </c>
      <c r="D1560" s="33">
        <v>26.2</v>
      </c>
    </row>
    <row r="1561">
      <c r="A1561" s="34">
        <v>46007.770833333336</v>
      </c>
      <c r="B1561" s="33">
        <v>8.6</v>
      </c>
      <c r="C1561" s="33">
        <v>8.09</v>
      </c>
      <c r="D1561" s="33">
        <v>26.2</v>
      </c>
    </row>
    <row r="1562">
      <c r="A1562" s="34">
        <v>46007.78125</v>
      </c>
      <c r="B1562" s="33">
        <v>8.58</v>
      </c>
      <c r="C1562" s="33">
        <v>8.1</v>
      </c>
      <c r="D1562" s="33">
        <v>26.2</v>
      </c>
    </row>
    <row r="1563">
      <c r="A1563" s="34">
        <v>46007.791666666664</v>
      </c>
      <c r="B1563" s="33">
        <v>8.5</v>
      </c>
      <c r="C1563" s="33">
        <v>8.1</v>
      </c>
      <c r="D1563" s="33">
        <v>26.2</v>
      </c>
    </row>
    <row r="1564">
      <c r="A1564" s="34">
        <v>46007.802083333336</v>
      </c>
      <c r="B1564" s="33">
        <v>8.3</v>
      </c>
      <c r="C1564" s="33">
        <v>8.1</v>
      </c>
      <c r="D1564" s="33">
        <v>26.2</v>
      </c>
    </row>
    <row r="1565">
      <c r="A1565" s="34">
        <v>46007.8125</v>
      </c>
      <c r="B1565" s="33">
        <v>8.12</v>
      </c>
      <c r="C1565" s="33">
        <v>8.09</v>
      </c>
      <c r="D1565" s="33">
        <v>26.1</v>
      </c>
    </row>
    <row r="1566">
      <c r="A1566" s="34">
        <v>46007.822916666664</v>
      </c>
      <c r="B1566" s="33">
        <v>7.87</v>
      </c>
      <c r="C1566" s="33">
        <v>8.07</v>
      </c>
      <c r="D1566" s="33">
        <v>26.1</v>
      </c>
    </row>
    <row r="1567">
      <c r="A1567" s="34">
        <v>46007.833333333336</v>
      </c>
      <c r="B1567" s="33">
        <v>7.63</v>
      </c>
      <c r="C1567" s="33">
        <v>8.07</v>
      </c>
      <c r="D1567" s="33">
        <v>26.1</v>
      </c>
    </row>
    <row r="1568">
      <c r="A1568" s="34">
        <v>46007.84375</v>
      </c>
      <c r="B1568" s="33">
        <v>7.28</v>
      </c>
      <c r="C1568" s="33">
        <v>8.05</v>
      </c>
      <c r="D1568" s="33">
        <v>26.1</v>
      </c>
    </row>
    <row r="1569">
      <c r="A1569" s="34">
        <v>46007.854166666664</v>
      </c>
      <c r="B1569" s="33">
        <v>7.33</v>
      </c>
      <c r="C1569" s="33">
        <v>8.04</v>
      </c>
      <c r="D1569" s="33">
        <v>26.1</v>
      </c>
    </row>
    <row r="1570">
      <c r="A1570" s="34">
        <v>46007.864583333336</v>
      </c>
      <c r="B1570" s="33">
        <v>6.88</v>
      </c>
      <c r="C1570" s="33">
        <v>8.02</v>
      </c>
      <c r="D1570" s="33">
        <v>26.0</v>
      </c>
    </row>
    <row r="1571">
      <c r="A1571" s="34">
        <v>46007.875</v>
      </c>
      <c r="B1571" s="33">
        <v>6.77</v>
      </c>
      <c r="C1571" s="33">
        <v>8.02</v>
      </c>
      <c r="D1571" s="33">
        <v>26.0</v>
      </c>
    </row>
    <row r="1572">
      <c r="A1572" s="34">
        <v>46007.885416666664</v>
      </c>
      <c r="B1572" s="33">
        <v>6.49</v>
      </c>
      <c r="C1572" s="33">
        <v>8.0</v>
      </c>
      <c r="D1572" s="33">
        <v>26.0</v>
      </c>
    </row>
    <row r="1573">
      <c r="A1573" s="34">
        <v>46007.895833333336</v>
      </c>
      <c r="B1573" s="33">
        <v>6.11</v>
      </c>
      <c r="C1573" s="33">
        <v>7.99</v>
      </c>
      <c r="D1573" s="33">
        <v>26.0</v>
      </c>
    </row>
    <row r="1574">
      <c r="A1574" s="34">
        <v>46007.90625</v>
      </c>
      <c r="B1574" s="33">
        <v>5.67</v>
      </c>
      <c r="C1574" s="33">
        <v>7.97</v>
      </c>
      <c r="D1574" s="33">
        <v>26.0</v>
      </c>
    </row>
    <row r="1575">
      <c r="A1575" s="34">
        <v>46007.916666666664</v>
      </c>
      <c r="B1575" s="33">
        <v>5.55</v>
      </c>
      <c r="C1575" s="33">
        <v>7.96</v>
      </c>
      <c r="D1575" s="33">
        <v>25.9</v>
      </c>
    </row>
    <row r="1576">
      <c r="A1576" s="34">
        <v>46007.927083333336</v>
      </c>
      <c r="B1576" s="33">
        <v>5.31</v>
      </c>
      <c r="C1576" s="33">
        <v>7.94</v>
      </c>
      <c r="D1576" s="33">
        <v>25.9</v>
      </c>
    </row>
    <row r="1577">
      <c r="A1577" s="34">
        <v>46007.9375</v>
      </c>
      <c r="B1577" s="33">
        <v>4.62</v>
      </c>
      <c r="C1577" s="33">
        <v>7.92</v>
      </c>
      <c r="D1577" s="33">
        <v>25.9</v>
      </c>
    </row>
    <row r="1578">
      <c r="A1578" s="34">
        <v>46007.947916666664</v>
      </c>
      <c r="B1578" s="33">
        <v>4.8</v>
      </c>
      <c r="C1578" s="33">
        <v>7.9</v>
      </c>
      <c r="D1578" s="33">
        <v>25.9</v>
      </c>
    </row>
    <row r="1579">
      <c r="A1579" s="34">
        <v>46007.958333333336</v>
      </c>
      <c r="B1579" s="33">
        <v>4.32</v>
      </c>
      <c r="C1579" s="33">
        <v>7.9</v>
      </c>
      <c r="D1579" s="33">
        <v>25.9</v>
      </c>
    </row>
    <row r="1580">
      <c r="A1580" s="34">
        <v>46007.96875</v>
      </c>
      <c r="B1580" s="33">
        <v>4.44</v>
      </c>
      <c r="C1580" s="33">
        <v>7.9</v>
      </c>
      <c r="D1580" s="33">
        <v>25.8</v>
      </c>
    </row>
    <row r="1581">
      <c r="A1581" s="34">
        <v>46007.979166666664</v>
      </c>
      <c r="B1581" s="33">
        <v>3.58</v>
      </c>
      <c r="C1581" s="33">
        <v>7.9</v>
      </c>
      <c r="D1581" s="33">
        <v>25.8</v>
      </c>
    </row>
    <row r="1582">
      <c r="A1582" s="34">
        <v>46007.989583333336</v>
      </c>
      <c r="B1582" s="33">
        <v>2.78</v>
      </c>
      <c r="C1582" s="33">
        <v>7.9</v>
      </c>
      <c r="D1582" s="33">
        <v>25.8</v>
      </c>
    </row>
    <row r="1583">
      <c r="A1583" s="34">
        <v>46008.0</v>
      </c>
      <c r="B1583" s="33">
        <v>3.38</v>
      </c>
      <c r="C1583" s="33">
        <v>7.9</v>
      </c>
      <c r="D1583" s="33">
        <v>25.8</v>
      </c>
    </row>
    <row r="1584">
      <c r="A1584" s="34">
        <v>46008.010416666664</v>
      </c>
      <c r="B1584" s="33">
        <v>3.22</v>
      </c>
      <c r="C1584" s="33">
        <v>7.9</v>
      </c>
      <c r="D1584" s="33">
        <v>25.7</v>
      </c>
    </row>
    <row r="1585">
      <c r="A1585" s="34">
        <v>46008.020833333336</v>
      </c>
      <c r="B1585" s="33">
        <v>3.22</v>
      </c>
      <c r="C1585" s="33">
        <v>7.88</v>
      </c>
      <c r="D1585" s="33">
        <v>25.7</v>
      </c>
    </row>
    <row r="1586">
      <c r="A1586" s="34">
        <v>46008.03125</v>
      </c>
      <c r="B1586" s="33">
        <v>2.69</v>
      </c>
      <c r="C1586" s="33">
        <v>7.88</v>
      </c>
      <c r="D1586" s="33">
        <v>25.7</v>
      </c>
    </row>
    <row r="1587">
      <c r="A1587" s="34">
        <v>46008.041666666664</v>
      </c>
      <c r="B1587" s="33">
        <v>3.92</v>
      </c>
      <c r="C1587" s="33">
        <v>7.88</v>
      </c>
      <c r="D1587" s="33">
        <v>25.7</v>
      </c>
    </row>
    <row r="1588">
      <c r="A1588" s="34">
        <v>46008.052083333336</v>
      </c>
      <c r="B1588" s="33">
        <v>3.81</v>
      </c>
      <c r="C1588" s="33">
        <v>7.88</v>
      </c>
      <c r="D1588" s="33">
        <v>25.7</v>
      </c>
    </row>
    <row r="1589">
      <c r="A1589" s="34">
        <v>46008.0625</v>
      </c>
      <c r="B1589" s="33">
        <v>3.64</v>
      </c>
      <c r="C1589" s="33">
        <v>7.86</v>
      </c>
      <c r="D1589" s="33">
        <v>25.6</v>
      </c>
    </row>
    <row r="1590">
      <c r="A1590" s="34">
        <v>46008.072916666664</v>
      </c>
      <c r="B1590" s="33">
        <v>3.5</v>
      </c>
      <c r="C1590" s="33">
        <v>7.86</v>
      </c>
      <c r="D1590" s="33">
        <v>25.6</v>
      </c>
    </row>
    <row r="1591">
      <c r="A1591" s="34">
        <v>46008.083333333336</v>
      </c>
      <c r="B1591" s="33">
        <v>3.26</v>
      </c>
      <c r="C1591" s="33">
        <v>7.84</v>
      </c>
      <c r="D1591" s="33">
        <v>25.6</v>
      </c>
    </row>
    <row r="1592">
      <c r="A1592" s="34">
        <v>46008.09375</v>
      </c>
      <c r="B1592" s="33">
        <v>3.21</v>
      </c>
      <c r="C1592" s="33">
        <v>7.84</v>
      </c>
      <c r="D1592" s="33">
        <v>25.6</v>
      </c>
    </row>
    <row r="1593">
      <c r="A1593" s="34">
        <v>46008.104166666664</v>
      </c>
      <c r="B1593" s="33">
        <v>3.02</v>
      </c>
      <c r="C1593" s="33">
        <v>7.85</v>
      </c>
      <c r="D1593" s="33">
        <v>25.6</v>
      </c>
    </row>
    <row r="1594">
      <c r="A1594" s="34">
        <v>46008.114583333336</v>
      </c>
      <c r="B1594" s="33">
        <v>2.91</v>
      </c>
      <c r="C1594" s="33">
        <v>7.83</v>
      </c>
      <c r="D1594" s="33">
        <v>25.6</v>
      </c>
    </row>
    <row r="1595">
      <c r="A1595" s="34">
        <v>46008.125</v>
      </c>
      <c r="B1595" s="33">
        <v>2.79</v>
      </c>
      <c r="C1595" s="33">
        <v>7.83</v>
      </c>
      <c r="D1595" s="33">
        <v>25.6</v>
      </c>
    </row>
    <row r="1596">
      <c r="A1596" s="34">
        <v>46008.135416666664</v>
      </c>
      <c r="B1596" s="33">
        <v>2.77</v>
      </c>
      <c r="C1596" s="33">
        <v>7.82</v>
      </c>
      <c r="D1596" s="33">
        <v>25.5</v>
      </c>
    </row>
    <row r="1597">
      <c r="A1597" s="34">
        <v>46008.145833333336</v>
      </c>
      <c r="B1597" s="33">
        <v>2.46</v>
      </c>
      <c r="C1597" s="33">
        <v>7.8</v>
      </c>
      <c r="D1597" s="33">
        <v>25.5</v>
      </c>
    </row>
    <row r="1598">
      <c r="A1598" s="34">
        <v>46008.15625</v>
      </c>
      <c r="B1598" s="33">
        <v>2.57</v>
      </c>
      <c r="C1598" s="33">
        <v>7.81</v>
      </c>
      <c r="D1598" s="33">
        <v>25.5</v>
      </c>
    </row>
    <row r="1599">
      <c r="A1599" s="34">
        <v>46008.166666666664</v>
      </c>
      <c r="B1599" s="33">
        <v>2.33</v>
      </c>
      <c r="C1599" s="33">
        <v>7.8</v>
      </c>
      <c r="D1599" s="33">
        <v>25.5</v>
      </c>
    </row>
    <row r="1600">
      <c r="A1600" s="34">
        <v>46008.177083333336</v>
      </c>
      <c r="B1600" s="33">
        <v>2.22</v>
      </c>
      <c r="C1600" s="33">
        <v>7.8</v>
      </c>
      <c r="D1600" s="33">
        <v>25.5</v>
      </c>
    </row>
    <row r="1601">
      <c r="A1601" s="34">
        <v>46008.1875</v>
      </c>
      <c r="B1601" s="33">
        <v>2.0</v>
      </c>
      <c r="C1601" s="33">
        <v>7.79</v>
      </c>
      <c r="D1601" s="33">
        <v>25.5</v>
      </c>
    </row>
    <row r="1602">
      <c r="A1602" s="34">
        <v>46008.197916666664</v>
      </c>
      <c r="B1602" s="33">
        <v>1.82</v>
      </c>
      <c r="C1602" s="33">
        <v>7.79</v>
      </c>
      <c r="D1602" s="33">
        <v>25.5</v>
      </c>
    </row>
    <row r="1603">
      <c r="A1603" s="34">
        <v>46008.208333333336</v>
      </c>
      <c r="B1603" s="33">
        <v>1.83</v>
      </c>
      <c r="C1603" s="33">
        <v>7.77</v>
      </c>
      <c r="D1603" s="33">
        <v>25.4</v>
      </c>
    </row>
    <row r="1604">
      <c r="A1604" s="34">
        <v>46008.21875</v>
      </c>
      <c r="B1604" s="33">
        <v>1.76</v>
      </c>
      <c r="C1604" s="33">
        <v>7.77</v>
      </c>
      <c r="D1604" s="33">
        <v>25.4</v>
      </c>
    </row>
    <row r="1605">
      <c r="A1605" s="34">
        <v>46008.229166666664</v>
      </c>
      <c r="B1605" s="33">
        <v>1.66</v>
      </c>
      <c r="C1605" s="33">
        <v>7.77</v>
      </c>
      <c r="D1605" s="33">
        <v>25.4</v>
      </c>
    </row>
    <row r="1606">
      <c r="A1606" s="34">
        <v>46008.239583333336</v>
      </c>
      <c r="B1606" s="33">
        <v>1.52</v>
      </c>
      <c r="C1606" s="33">
        <v>7.77</v>
      </c>
      <c r="D1606" s="33">
        <v>25.4</v>
      </c>
    </row>
    <row r="1607">
      <c r="A1607" s="34">
        <v>46008.25</v>
      </c>
      <c r="B1607" s="33">
        <v>1.33</v>
      </c>
      <c r="C1607" s="33">
        <v>7.76</v>
      </c>
      <c r="D1607" s="33">
        <v>25.4</v>
      </c>
    </row>
    <row r="1608">
      <c r="A1608" s="34">
        <v>46008.260416666664</v>
      </c>
      <c r="B1608" s="33">
        <v>1.36</v>
      </c>
      <c r="C1608" s="33">
        <v>7.76</v>
      </c>
      <c r="D1608" s="33">
        <v>25.4</v>
      </c>
    </row>
    <row r="1609">
      <c r="A1609" s="34">
        <v>46008.270833333336</v>
      </c>
      <c r="B1609" s="33">
        <v>1.35</v>
      </c>
      <c r="C1609" s="33">
        <v>7.76</v>
      </c>
      <c r="D1609" s="33">
        <v>25.3</v>
      </c>
    </row>
    <row r="1610">
      <c r="A1610" s="34">
        <v>46008.28125</v>
      </c>
      <c r="B1610" s="33">
        <v>1.34</v>
      </c>
      <c r="C1610" s="33">
        <v>7.76</v>
      </c>
      <c r="D1610" s="33">
        <v>25.3</v>
      </c>
    </row>
    <row r="1611">
      <c r="A1611" s="34">
        <v>46008.291666666664</v>
      </c>
      <c r="B1611" s="33">
        <v>1.26</v>
      </c>
      <c r="C1611" s="33">
        <v>7.76</v>
      </c>
      <c r="D1611" s="33">
        <v>25.3</v>
      </c>
    </row>
    <row r="1612">
      <c r="A1612" s="34">
        <v>46008.302083333336</v>
      </c>
      <c r="B1612" s="33">
        <v>1.34</v>
      </c>
      <c r="C1612" s="33">
        <v>7.76</v>
      </c>
      <c r="D1612" s="33">
        <v>25.3</v>
      </c>
    </row>
    <row r="1613">
      <c r="A1613" s="34">
        <v>46008.3125</v>
      </c>
      <c r="B1613" s="33">
        <v>1.3</v>
      </c>
      <c r="C1613" s="33">
        <v>7.76</v>
      </c>
      <c r="D1613" s="33">
        <v>25.3</v>
      </c>
    </row>
    <row r="1614">
      <c r="A1614" s="34">
        <v>46008.322916666664</v>
      </c>
      <c r="B1614" s="33">
        <v>1.25</v>
      </c>
      <c r="C1614" s="33">
        <v>7.76</v>
      </c>
      <c r="D1614" s="33">
        <v>25.3</v>
      </c>
    </row>
    <row r="1615">
      <c r="A1615" s="34">
        <v>46008.333333333336</v>
      </c>
      <c r="B1615" s="33">
        <v>1.39</v>
      </c>
      <c r="C1615" s="33">
        <v>7.76</v>
      </c>
      <c r="D1615" s="33">
        <v>25.3</v>
      </c>
    </row>
    <row r="1616">
      <c r="A1616" s="34">
        <v>46008.34375</v>
      </c>
      <c r="B1616" s="33">
        <v>1.67</v>
      </c>
      <c r="C1616" s="33">
        <v>7.76</v>
      </c>
      <c r="D1616" s="33">
        <v>25.3</v>
      </c>
    </row>
    <row r="1617">
      <c r="A1617" s="34">
        <v>46008.354166666664</v>
      </c>
      <c r="B1617" s="33">
        <v>1.83</v>
      </c>
      <c r="C1617" s="33">
        <v>7.78</v>
      </c>
      <c r="D1617" s="33">
        <v>25.4</v>
      </c>
    </row>
    <row r="1618">
      <c r="A1618" s="34">
        <v>46008.364583333336</v>
      </c>
      <c r="B1618" s="33">
        <v>2.04</v>
      </c>
      <c r="C1618" s="33">
        <v>7.78</v>
      </c>
      <c r="D1618" s="33">
        <v>25.4</v>
      </c>
    </row>
    <row r="1619">
      <c r="A1619" s="34">
        <v>46008.375</v>
      </c>
      <c r="B1619" s="33">
        <v>2.21</v>
      </c>
      <c r="C1619" s="33">
        <v>7.78</v>
      </c>
      <c r="D1619" s="33">
        <v>25.4</v>
      </c>
    </row>
    <row r="1620">
      <c r="A1620" s="34">
        <v>46008.385416666664</v>
      </c>
      <c r="B1620" s="33">
        <v>2.67</v>
      </c>
      <c r="C1620" s="33">
        <v>7.8</v>
      </c>
      <c r="D1620" s="33">
        <v>25.5</v>
      </c>
    </row>
    <row r="1621">
      <c r="A1621" s="34">
        <v>46008.395833333336</v>
      </c>
      <c r="B1621" s="33">
        <v>2.9</v>
      </c>
      <c r="C1621" s="33">
        <v>7.82</v>
      </c>
      <c r="D1621" s="33">
        <v>25.6</v>
      </c>
    </row>
    <row r="1622">
      <c r="A1622" s="34">
        <v>46008.40625</v>
      </c>
      <c r="B1622" s="33">
        <v>3.12</v>
      </c>
      <c r="C1622" s="33">
        <v>7.81</v>
      </c>
      <c r="D1622" s="33">
        <v>25.6</v>
      </c>
    </row>
    <row r="1623">
      <c r="A1623" s="34">
        <v>46008.416666666664</v>
      </c>
      <c r="B1623" s="33">
        <v>3.19</v>
      </c>
      <c r="C1623" s="33">
        <v>7.81</v>
      </c>
      <c r="D1623" s="33">
        <v>25.7</v>
      </c>
    </row>
    <row r="1624">
      <c r="A1624" s="34">
        <v>46008.427083333336</v>
      </c>
      <c r="B1624" s="33">
        <v>3.1</v>
      </c>
      <c r="C1624" s="33">
        <v>7.81</v>
      </c>
      <c r="D1624" s="33">
        <v>25.7</v>
      </c>
    </row>
    <row r="1625">
      <c r="A1625" s="34">
        <v>46008.4375</v>
      </c>
      <c r="B1625" s="33">
        <v>3.32</v>
      </c>
      <c r="C1625" s="33">
        <v>7.86</v>
      </c>
      <c r="D1625" s="33">
        <v>25.9</v>
      </c>
    </row>
    <row r="1626">
      <c r="A1626" s="34">
        <v>46008.447916666664</v>
      </c>
      <c r="B1626" s="33">
        <v>4.38</v>
      </c>
      <c r="C1626" s="33">
        <v>7.88</v>
      </c>
      <c r="D1626" s="33">
        <v>26.0</v>
      </c>
    </row>
    <row r="1627">
      <c r="A1627" s="34">
        <v>46008.458333333336</v>
      </c>
      <c r="B1627" s="33">
        <v>5.22</v>
      </c>
      <c r="C1627" s="33">
        <v>7.9</v>
      </c>
      <c r="D1627" s="33">
        <v>26.0</v>
      </c>
    </row>
    <row r="1628">
      <c r="A1628" s="34">
        <v>46008.46875</v>
      </c>
      <c r="B1628" s="33">
        <v>6.63</v>
      </c>
      <c r="C1628" s="33">
        <v>7.96</v>
      </c>
      <c r="D1628" s="33">
        <v>26.1</v>
      </c>
    </row>
    <row r="1629">
      <c r="A1629" s="34">
        <v>46008.479166666664</v>
      </c>
      <c r="B1629" s="33">
        <v>6.85</v>
      </c>
      <c r="C1629" s="33">
        <v>7.99</v>
      </c>
      <c r="D1629" s="33">
        <v>26.2</v>
      </c>
    </row>
    <row r="1630">
      <c r="A1630" s="34">
        <v>46008.520833333336</v>
      </c>
      <c r="B1630" s="33">
        <v>9.85</v>
      </c>
      <c r="C1630" s="33">
        <v>8.11</v>
      </c>
      <c r="D1630" s="33">
        <v>26.6</v>
      </c>
    </row>
    <row r="1631">
      <c r="A1631" s="34">
        <v>46008.53125</v>
      </c>
      <c r="B1631" s="33">
        <v>10.06</v>
      </c>
      <c r="C1631" s="33">
        <v>8.13</v>
      </c>
      <c r="D1631" s="33">
        <v>26.7</v>
      </c>
    </row>
    <row r="1632">
      <c r="A1632" s="34">
        <v>46008.541666666664</v>
      </c>
      <c r="B1632" s="33">
        <v>10.15</v>
      </c>
      <c r="C1632" s="33">
        <v>8.13</v>
      </c>
      <c r="D1632" s="33">
        <v>26.7</v>
      </c>
    </row>
    <row r="1633">
      <c r="A1633" s="34">
        <v>46008.552083333336</v>
      </c>
      <c r="B1633" s="33">
        <v>10.59</v>
      </c>
      <c r="C1633" s="33">
        <v>8.15</v>
      </c>
      <c r="D1633" s="33">
        <v>26.8</v>
      </c>
    </row>
    <row r="1634">
      <c r="A1634" s="34">
        <v>46008.5625</v>
      </c>
      <c r="B1634" s="33">
        <v>11.49</v>
      </c>
      <c r="C1634" s="33">
        <v>8.19</v>
      </c>
      <c r="D1634" s="33">
        <v>26.9</v>
      </c>
    </row>
    <row r="1635">
      <c r="A1635" s="34">
        <v>46008.572916666664</v>
      </c>
      <c r="B1635" s="33">
        <v>10.82</v>
      </c>
      <c r="C1635" s="33">
        <v>8.19</v>
      </c>
      <c r="D1635" s="33">
        <v>26.9</v>
      </c>
    </row>
    <row r="1636">
      <c r="A1636" s="34">
        <v>46008.583333333336</v>
      </c>
      <c r="B1636" s="33">
        <v>10.8</v>
      </c>
      <c r="C1636" s="33">
        <v>8.17</v>
      </c>
      <c r="D1636" s="33">
        <v>26.8</v>
      </c>
    </row>
    <row r="1637">
      <c r="A1637" s="34">
        <v>46008.59375</v>
      </c>
      <c r="B1637" s="33">
        <v>10.55</v>
      </c>
      <c r="C1637" s="33">
        <v>8.16</v>
      </c>
      <c r="D1637" s="33">
        <v>26.9</v>
      </c>
    </row>
    <row r="1638">
      <c r="A1638" s="34">
        <v>46008.604166666664</v>
      </c>
      <c r="B1638" s="33">
        <v>10.98</v>
      </c>
      <c r="C1638" s="33">
        <v>8.2</v>
      </c>
      <c r="D1638" s="33">
        <v>26.9</v>
      </c>
    </row>
    <row r="1639">
      <c r="A1639" s="34">
        <v>46008.614583333336</v>
      </c>
      <c r="B1639" s="33">
        <v>11.49</v>
      </c>
      <c r="C1639" s="33">
        <v>8.2</v>
      </c>
      <c r="D1639" s="33">
        <v>26.9</v>
      </c>
    </row>
    <row r="1640">
      <c r="A1640" s="34">
        <v>46008.625</v>
      </c>
      <c r="B1640" s="33">
        <v>11.49</v>
      </c>
      <c r="C1640" s="33">
        <v>8.19</v>
      </c>
      <c r="D1640" s="33">
        <v>26.9</v>
      </c>
    </row>
    <row r="1641">
      <c r="A1641" s="34">
        <v>46008.635416666664</v>
      </c>
      <c r="B1641" s="33">
        <v>13.01</v>
      </c>
      <c r="C1641" s="33">
        <v>8.27</v>
      </c>
      <c r="D1641" s="33">
        <v>27.1</v>
      </c>
    </row>
    <row r="1642">
      <c r="A1642" s="34">
        <v>46008.645833333336</v>
      </c>
      <c r="B1642" s="33">
        <v>13.32</v>
      </c>
      <c r="C1642" s="33">
        <v>8.28</v>
      </c>
      <c r="D1642" s="33">
        <v>27.1</v>
      </c>
    </row>
    <row r="1643">
      <c r="A1643" s="34">
        <v>46008.65625</v>
      </c>
      <c r="B1643" s="33">
        <v>12.38</v>
      </c>
      <c r="C1643" s="33">
        <v>8.26</v>
      </c>
      <c r="D1643" s="33">
        <v>26.9</v>
      </c>
    </row>
    <row r="1644">
      <c r="A1644" s="34">
        <v>46008.666666666664</v>
      </c>
      <c r="B1644" s="33">
        <v>11.89</v>
      </c>
      <c r="C1644" s="33">
        <v>8.24</v>
      </c>
      <c r="D1644" s="33">
        <v>26.9</v>
      </c>
    </row>
    <row r="1645">
      <c r="A1645" s="34">
        <v>46008.729166666664</v>
      </c>
      <c r="B1645" s="33">
        <v>11.24</v>
      </c>
      <c r="C1645" s="33">
        <v>8.2</v>
      </c>
      <c r="D1645" s="33">
        <v>26.7</v>
      </c>
    </row>
    <row r="1646">
      <c r="A1646" s="34">
        <v>46008.739583333336</v>
      </c>
      <c r="B1646" s="33">
        <v>11.27</v>
      </c>
      <c r="C1646" s="33">
        <v>8.22</v>
      </c>
      <c r="D1646" s="33">
        <v>26.7</v>
      </c>
    </row>
    <row r="1647">
      <c r="A1647" s="34">
        <v>46008.75</v>
      </c>
      <c r="B1647" s="33">
        <v>11.56</v>
      </c>
      <c r="C1647" s="33">
        <v>8.22</v>
      </c>
      <c r="D1647" s="33">
        <v>26.7</v>
      </c>
    </row>
    <row r="1648">
      <c r="A1648" s="34">
        <v>46008.760416666664</v>
      </c>
      <c r="B1648" s="33">
        <v>11.0</v>
      </c>
      <c r="C1648" s="33">
        <v>8.2</v>
      </c>
      <c r="D1648" s="33">
        <v>26.7</v>
      </c>
    </row>
    <row r="1649">
      <c r="A1649" s="34">
        <v>46008.770833333336</v>
      </c>
      <c r="B1649" s="33">
        <v>10.4</v>
      </c>
      <c r="C1649" s="33">
        <v>8.19</v>
      </c>
      <c r="D1649" s="33">
        <v>26.6</v>
      </c>
    </row>
    <row r="1650">
      <c r="A1650" s="34">
        <v>46008.78125</v>
      </c>
      <c r="B1650" s="33">
        <v>10.5</v>
      </c>
      <c r="C1650" s="33">
        <v>8.17</v>
      </c>
      <c r="D1650" s="33">
        <v>26.6</v>
      </c>
    </row>
    <row r="1651">
      <c r="A1651" s="34">
        <v>46008.791666666664</v>
      </c>
      <c r="B1651" s="33">
        <v>10.15</v>
      </c>
      <c r="C1651" s="33">
        <v>8.15</v>
      </c>
      <c r="D1651" s="33">
        <v>26.6</v>
      </c>
    </row>
    <row r="1652">
      <c r="A1652" s="34">
        <v>46008.802083333336</v>
      </c>
      <c r="B1652" s="33">
        <v>9.48</v>
      </c>
      <c r="C1652" s="33">
        <v>8.13</v>
      </c>
      <c r="D1652" s="33">
        <v>26.5</v>
      </c>
    </row>
    <row r="1653">
      <c r="A1653" s="34">
        <v>46008.8125</v>
      </c>
      <c r="B1653" s="33">
        <v>9.3</v>
      </c>
      <c r="C1653" s="33">
        <v>8.11</v>
      </c>
      <c r="D1653" s="33">
        <v>26.5</v>
      </c>
    </row>
    <row r="1654">
      <c r="A1654" s="34">
        <v>46008.822916666664</v>
      </c>
      <c r="B1654" s="33">
        <v>8.9</v>
      </c>
      <c r="C1654" s="33">
        <v>8.09</v>
      </c>
      <c r="D1654" s="33">
        <v>26.4</v>
      </c>
    </row>
    <row r="1655">
      <c r="A1655" s="34">
        <v>46008.833333333336</v>
      </c>
      <c r="B1655" s="33">
        <v>8.76</v>
      </c>
      <c r="C1655" s="33">
        <v>8.09</v>
      </c>
      <c r="D1655" s="33">
        <v>26.4</v>
      </c>
    </row>
    <row r="1656">
      <c r="A1656" s="34">
        <v>46008.84375</v>
      </c>
      <c r="B1656" s="33">
        <v>8.68</v>
      </c>
      <c r="C1656" s="33">
        <v>8.07</v>
      </c>
      <c r="D1656" s="33">
        <v>26.4</v>
      </c>
    </row>
    <row r="1657">
      <c r="A1657" s="34">
        <v>46008.854166666664</v>
      </c>
      <c r="B1657" s="33">
        <v>8.3</v>
      </c>
      <c r="C1657" s="33">
        <v>8.07</v>
      </c>
      <c r="D1657" s="33">
        <v>26.3</v>
      </c>
    </row>
    <row r="1658">
      <c r="A1658" s="34">
        <v>46008.864583333336</v>
      </c>
      <c r="B1658" s="33">
        <v>8.16</v>
      </c>
      <c r="C1658" s="33">
        <v>8.07</v>
      </c>
      <c r="D1658" s="33">
        <v>26.3</v>
      </c>
    </row>
    <row r="1659">
      <c r="A1659" s="34">
        <v>46008.875</v>
      </c>
      <c r="B1659" s="33">
        <v>7.85</v>
      </c>
      <c r="C1659" s="33">
        <v>8.04</v>
      </c>
      <c r="D1659" s="33">
        <v>26.3</v>
      </c>
    </row>
    <row r="1660">
      <c r="A1660" s="34">
        <v>46008.885416666664</v>
      </c>
      <c r="B1660" s="33">
        <v>7.91</v>
      </c>
      <c r="C1660" s="33">
        <v>8.05</v>
      </c>
      <c r="D1660" s="33">
        <v>26.2</v>
      </c>
    </row>
    <row r="1661">
      <c r="A1661" s="34">
        <v>46008.895833333336</v>
      </c>
      <c r="B1661" s="33">
        <v>7.54</v>
      </c>
      <c r="C1661" s="33">
        <v>8.03</v>
      </c>
      <c r="D1661" s="33">
        <v>26.2</v>
      </c>
    </row>
    <row r="1662">
      <c r="A1662" s="34">
        <v>46008.90625</v>
      </c>
      <c r="B1662" s="33">
        <v>7.57</v>
      </c>
      <c r="C1662" s="33">
        <v>8.03</v>
      </c>
      <c r="D1662" s="33">
        <v>26.2</v>
      </c>
    </row>
    <row r="1663">
      <c r="A1663" s="34">
        <v>46008.916666666664</v>
      </c>
      <c r="B1663" s="33">
        <v>7.2</v>
      </c>
      <c r="C1663" s="33">
        <v>8.01</v>
      </c>
      <c r="D1663" s="33">
        <v>26.2</v>
      </c>
    </row>
    <row r="1664">
      <c r="A1664" s="34">
        <v>46008.927083333336</v>
      </c>
      <c r="B1664" s="33">
        <v>6.96</v>
      </c>
      <c r="C1664" s="33">
        <v>8.01</v>
      </c>
      <c r="D1664" s="33">
        <v>26.1</v>
      </c>
    </row>
    <row r="1665">
      <c r="A1665" s="34">
        <v>46008.9375</v>
      </c>
      <c r="B1665" s="33">
        <v>6.54</v>
      </c>
      <c r="C1665" s="33">
        <v>7.99</v>
      </c>
      <c r="D1665" s="33">
        <v>26.1</v>
      </c>
    </row>
    <row r="1666">
      <c r="A1666" s="34">
        <v>46008.947916666664</v>
      </c>
      <c r="B1666" s="33">
        <v>6.31</v>
      </c>
      <c r="C1666" s="33">
        <v>7.96</v>
      </c>
      <c r="D1666" s="33">
        <v>26.1</v>
      </c>
    </row>
    <row r="1667">
      <c r="A1667" s="34">
        <v>46008.958333333336</v>
      </c>
      <c r="B1667" s="33">
        <v>6.03</v>
      </c>
      <c r="C1667" s="33">
        <v>7.96</v>
      </c>
      <c r="D1667" s="33">
        <v>26.1</v>
      </c>
    </row>
    <row r="1668">
      <c r="A1668" s="34">
        <v>46008.96875</v>
      </c>
      <c r="B1668" s="33">
        <v>6.0</v>
      </c>
      <c r="C1668" s="33">
        <v>7.94</v>
      </c>
      <c r="D1668" s="33">
        <v>26.1</v>
      </c>
    </row>
    <row r="1669">
      <c r="A1669" s="34">
        <v>46008.979166666664</v>
      </c>
      <c r="B1669" s="33">
        <v>5.75</v>
      </c>
      <c r="C1669" s="33">
        <v>7.94</v>
      </c>
      <c r="D1669" s="33">
        <v>26.0</v>
      </c>
    </row>
    <row r="1670">
      <c r="A1670" s="34">
        <v>46008.989583333336</v>
      </c>
      <c r="B1670" s="33">
        <v>5.4</v>
      </c>
      <c r="C1670" s="33">
        <v>7.92</v>
      </c>
      <c r="D1670" s="33">
        <v>26.0</v>
      </c>
    </row>
    <row r="1671">
      <c r="A1671" s="34">
        <v>46009.0</v>
      </c>
      <c r="B1671" s="33">
        <v>5.05</v>
      </c>
      <c r="C1671" s="33">
        <v>7.92</v>
      </c>
      <c r="D1671" s="33">
        <v>26.0</v>
      </c>
    </row>
    <row r="1672">
      <c r="A1672" s="34">
        <v>46009.03125</v>
      </c>
      <c r="B1672" s="33">
        <v>4.33</v>
      </c>
      <c r="C1672" s="33">
        <v>7.87</v>
      </c>
      <c r="D1672" s="33">
        <v>25.9</v>
      </c>
    </row>
    <row r="1673">
      <c r="A1673" s="34">
        <v>46009.041666666664</v>
      </c>
      <c r="B1673" s="33">
        <v>3.71</v>
      </c>
      <c r="C1673" s="33">
        <v>7.85</v>
      </c>
      <c r="D1673" s="33">
        <v>25.9</v>
      </c>
    </row>
    <row r="1674">
      <c r="A1674" s="34">
        <v>46009.052083333336</v>
      </c>
      <c r="B1674" s="33">
        <v>3.41</v>
      </c>
      <c r="C1674" s="33">
        <v>7.83</v>
      </c>
      <c r="D1674" s="33">
        <v>25.9</v>
      </c>
    </row>
    <row r="1675">
      <c r="A1675" s="34">
        <v>46009.0625</v>
      </c>
      <c r="B1675" s="33">
        <v>3.42</v>
      </c>
      <c r="C1675" s="33">
        <v>7.82</v>
      </c>
      <c r="D1675" s="33">
        <v>25.9</v>
      </c>
    </row>
    <row r="1676">
      <c r="A1676" s="34">
        <v>46009.072916666664</v>
      </c>
      <c r="B1676" s="33">
        <v>3.18</v>
      </c>
      <c r="C1676" s="33">
        <v>7.81</v>
      </c>
      <c r="D1676" s="33">
        <v>25.9</v>
      </c>
    </row>
    <row r="1677">
      <c r="A1677" s="34">
        <v>46009.083333333336</v>
      </c>
      <c r="B1677" s="33">
        <v>2.84</v>
      </c>
      <c r="C1677" s="33">
        <v>7.81</v>
      </c>
      <c r="D1677" s="33">
        <v>25.8</v>
      </c>
    </row>
    <row r="1678">
      <c r="A1678" s="34">
        <v>46009.09375</v>
      </c>
      <c r="B1678" s="33">
        <v>2.85</v>
      </c>
      <c r="C1678" s="33">
        <v>7.8</v>
      </c>
      <c r="D1678" s="33">
        <v>25.8</v>
      </c>
    </row>
    <row r="1679">
      <c r="A1679" s="34">
        <v>46009.104166666664</v>
      </c>
      <c r="B1679" s="33">
        <v>2.74</v>
      </c>
      <c r="C1679" s="33">
        <v>7.79</v>
      </c>
      <c r="D1679" s="33">
        <v>25.7</v>
      </c>
    </row>
    <row r="1680">
      <c r="A1680" s="34">
        <v>46009.114583333336</v>
      </c>
      <c r="B1680" s="33">
        <v>0.48</v>
      </c>
      <c r="C1680" s="33">
        <v>7.79</v>
      </c>
      <c r="D1680" s="33">
        <v>25.7</v>
      </c>
    </row>
    <row r="1681">
      <c r="A1681" s="34">
        <v>46009.125</v>
      </c>
      <c r="B1681" s="33">
        <v>2.25</v>
      </c>
      <c r="C1681" s="33">
        <v>7.77</v>
      </c>
      <c r="D1681" s="33">
        <v>25.7</v>
      </c>
    </row>
    <row r="1682">
      <c r="A1682" s="34">
        <v>46009.135416666664</v>
      </c>
      <c r="B1682" s="33">
        <v>2.47</v>
      </c>
      <c r="C1682" s="33">
        <v>7.77</v>
      </c>
      <c r="D1682" s="33">
        <v>25.7</v>
      </c>
    </row>
    <row r="1683">
      <c r="A1683" s="34">
        <v>46009.145833333336</v>
      </c>
      <c r="B1683" s="33">
        <v>2.23</v>
      </c>
      <c r="C1683" s="33">
        <v>7.75</v>
      </c>
      <c r="D1683" s="33">
        <v>25.7</v>
      </c>
    </row>
    <row r="1684">
      <c r="A1684" s="34">
        <v>46009.15625</v>
      </c>
      <c r="B1684" s="33">
        <v>2.05</v>
      </c>
      <c r="C1684" s="33">
        <v>7.75</v>
      </c>
      <c r="D1684" s="33">
        <v>25.7</v>
      </c>
    </row>
    <row r="1685">
      <c r="A1685" s="34">
        <v>46009.166666666664</v>
      </c>
      <c r="B1685" s="33">
        <v>2.03</v>
      </c>
      <c r="C1685" s="33">
        <v>7.75</v>
      </c>
      <c r="D1685" s="33">
        <v>25.7</v>
      </c>
    </row>
    <row r="1686">
      <c r="A1686" s="34">
        <v>46009.177083333336</v>
      </c>
      <c r="B1686" s="33">
        <v>1.83</v>
      </c>
      <c r="C1686" s="33">
        <v>7.75</v>
      </c>
      <c r="D1686" s="33">
        <v>25.7</v>
      </c>
    </row>
    <row r="1687">
      <c r="A1687" s="34">
        <v>46009.1875</v>
      </c>
      <c r="B1687" s="33">
        <v>1.74</v>
      </c>
      <c r="C1687" s="33">
        <v>7.73</v>
      </c>
      <c r="D1687" s="33">
        <v>25.7</v>
      </c>
    </row>
    <row r="1688">
      <c r="A1688" s="34">
        <v>46009.197916666664</v>
      </c>
      <c r="B1688" s="33">
        <v>1.67</v>
      </c>
      <c r="C1688" s="33">
        <v>7.73</v>
      </c>
      <c r="D1688" s="33">
        <v>25.7</v>
      </c>
    </row>
    <row r="1689">
      <c r="A1689" s="34">
        <v>46009.208333333336</v>
      </c>
      <c r="B1689" s="33">
        <v>1.71</v>
      </c>
      <c r="C1689" s="33">
        <v>7.73</v>
      </c>
      <c r="D1689" s="33">
        <v>25.7</v>
      </c>
    </row>
    <row r="1690">
      <c r="A1690" s="34">
        <v>46009.21875</v>
      </c>
      <c r="B1690" s="33">
        <v>1.5</v>
      </c>
      <c r="C1690" s="33">
        <v>7.73</v>
      </c>
      <c r="D1690" s="33">
        <v>25.6</v>
      </c>
    </row>
    <row r="1691">
      <c r="A1691" s="34">
        <v>46009.229166666664</v>
      </c>
      <c r="B1691" s="33">
        <v>1.35</v>
      </c>
      <c r="C1691" s="33">
        <v>7.73</v>
      </c>
      <c r="D1691" s="33">
        <v>25.6</v>
      </c>
    </row>
    <row r="1692">
      <c r="A1692" s="34">
        <v>46009.239583333336</v>
      </c>
      <c r="B1692" s="33">
        <v>1.21</v>
      </c>
      <c r="C1692" s="33">
        <v>7.73</v>
      </c>
      <c r="D1692" s="33">
        <v>25.6</v>
      </c>
    </row>
    <row r="1693">
      <c r="A1693" s="34">
        <v>46009.25</v>
      </c>
      <c r="B1693" s="33">
        <v>1.18</v>
      </c>
      <c r="C1693" s="33">
        <v>7.72</v>
      </c>
      <c r="D1693" s="33">
        <v>25.6</v>
      </c>
    </row>
    <row r="1694">
      <c r="A1694" s="34">
        <v>46009.260416666664</v>
      </c>
      <c r="B1694" s="33">
        <v>0.79</v>
      </c>
      <c r="C1694" s="33">
        <v>7.72</v>
      </c>
      <c r="D1694" s="33">
        <v>25.6</v>
      </c>
    </row>
    <row r="1695">
      <c r="A1695" s="34">
        <v>46009.270833333336</v>
      </c>
      <c r="B1695" s="33">
        <v>0.64</v>
      </c>
      <c r="C1695" s="33">
        <v>7.7</v>
      </c>
      <c r="D1695" s="33">
        <v>25.6</v>
      </c>
    </row>
    <row r="1696">
      <c r="A1696" s="34">
        <v>46009.28125</v>
      </c>
      <c r="B1696" s="33">
        <v>0.51</v>
      </c>
      <c r="C1696" s="33">
        <v>7.72</v>
      </c>
      <c r="D1696" s="33">
        <v>25.6</v>
      </c>
    </row>
    <row r="1697">
      <c r="A1697" s="34">
        <v>46009.291666666664</v>
      </c>
      <c r="B1697" s="33">
        <v>0.42</v>
      </c>
      <c r="C1697" s="33">
        <v>7.72</v>
      </c>
      <c r="D1697" s="33">
        <v>25.6</v>
      </c>
    </row>
    <row r="1698">
      <c r="A1698" s="34">
        <v>46009.302083333336</v>
      </c>
      <c r="B1698" s="33">
        <v>0.44</v>
      </c>
      <c r="C1698" s="33">
        <v>7.72</v>
      </c>
      <c r="D1698" s="33">
        <v>25.6</v>
      </c>
    </row>
    <row r="1699">
      <c r="A1699" s="34">
        <v>46009.3125</v>
      </c>
      <c r="B1699" s="33">
        <v>0.5</v>
      </c>
      <c r="C1699" s="33">
        <v>7.72</v>
      </c>
      <c r="D1699" s="33">
        <v>25.6</v>
      </c>
    </row>
    <row r="1700">
      <c r="A1700" s="34">
        <v>46009.322916666664</v>
      </c>
      <c r="B1700" s="33">
        <v>0.74</v>
      </c>
      <c r="C1700" s="33">
        <v>7.72</v>
      </c>
      <c r="D1700" s="33">
        <v>25.5</v>
      </c>
    </row>
    <row r="1701">
      <c r="A1701" s="34">
        <v>46009.333333333336</v>
      </c>
      <c r="B1701" s="33">
        <v>0.62</v>
      </c>
      <c r="C1701" s="33">
        <v>7.7</v>
      </c>
      <c r="D1701" s="33">
        <v>25.6</v>
      </c>
    </row>
    <row r="1702">
      <c r="A1702" s="34">
        <v>46009.34375</v>
      </c>
      <c r="B1702" s="33">
        <v>0.76</v>
      </c>
      <c r="C1702" s="33">
        <v>7.72</v>
      </c>
      <c r="D1702" s="33">
        <v>25.5</v>
      </c>
    </row>
    <row r="1703">
      <c r="A1703" s="34">
        <v>46009.354166666664</v>
      </c>
      <c r="B1703" s="33">
        <v>0.85</v>
      </c>
      <c r="C1703" s="33">
        <v>7.72</v>
      </c>
      <c r="D1703" s="33">
        <v>25.5</v>
      </c>
    </row>
    <row r="1704">
      <c r="A1704" s="34">
        <v>46009.364583333336</v>
      </c>
      <c r="B1704" s="33">
        <v>0.59</v>
      </c>
      <c r="C1704" s="33">
        <v>7.71</v>
      </c>
      <c r="D1704" s="33">
        <v>25.5</v>
      </c>
    </row>
    <row r="1705">
      <c r="A1705" s="34">
        <v>46009.375</v>
      </c>
      <c r="B1705" s="33">
        <v>0.5</v>
      </c>
      <c r="C1705" s="33">
        <v>7.71</v>
      </c>
      <c r="D1705" s="33">
        <v>25.6</v>
      </c>
    </row>
    <row r="1706">
      <c r="A1706" s="34">
        <v>46009.385416666664</v>
      </c>
      <c r="B1706" s="33">
        <v>0.93</v>
      </c>
      <c r="C1706" s="33">
        <v>7.73</v>
      </c>
      <c r="D1706" s="33">
        <v>25.6</v>
      </c>
    </row>
    <row r="1707">
      <c r="A1707" s="34">
        <v>46009.395833333336</v>
      </c>
      <c r="B1707" s="33">
        <v>1.53</v>
      </c>
      <c r="C1707" s="33">
        <v>7.73</v>
      </c>
      <c r="D1707" s="33">
        <v>25.7</v>
      </c>
    </row>
    <row r="1708">
      <c r="A1708" s="34">
        <v>46009.40625</v>
      </c>
      <c r="B1708" s="33">
        <v>1.8</v>
      </c>
      <c r="C1708" s="33">
        <v>7.73</v>
      </c>
      <c r="D1708" s="33">
        <v>25.7</v>
      </c>
    </row>
    <row r="1709">
      <c r="A1709" s="34">
        <v>46009.416666666664</v>
      </c>
      <c r="B1709" s="33">
        <v>1.34</v>
      </c>
      <c r="C1709" s="33">
        <v>7.73</v>
      </c>
      <c r="D1709" s="33">
        <v>25.6</v>
      </c>
    </row>
    <row r="1710">
      <c r="A1710" s="34">
        <v>46009.427083333336</v>
      </c>
      <c r="B1710" s="33">
        <v>1.05</v>
      </c>
      <c r="C1710" s="33">
        <v>7.72</v>
      </c>
      <c r="D1710" s="33">
        <v>25.6</v>
      </c>
    </row>
    <row r="1711">
      <c r="A1711" s="34">
        <v>46009.4375</v>
      </c>
      <c r="B1711" s="33">
        <v>1.23</v>
      </c>
      <c r="C1711" s="33">
        <v>7.73</v>
      </c>
      <c r="D1711" s="33">
        <v>25.6</v>
      </c>
    </row>
    <row r="1712">
      <c r="A1712" s="34">
        <v>46009.447916666664</v>
      </c>
      <c r="B1712" s="33">
        <v>2.31</v>
      </c>
      <c r="C1712" s="33">
        <v>7.75</v>
      </c>
      <c r="D1712" s="33">
        <v>25.8</v>
      </c>
    </row>
    <row r="1713">
      <c r="A1713" s="34">
        <v>46009.458333333336</v>
      </c>
      <c r="B1713" s="33">
        <v>2.32</v>
      </c>
      <c r="C1713" s="33">
        <v>7.76</v>
      </c>
      <c r="D1713" s="33">
        <v>26.2</v>
      </c>
    </row>
    <row r="1714">
      <c r="A1714" s="34">
        <v>46009.46875</v>
      </c>
      <c r="B1714" s="33">
        <v>4.19</v>
      </c>
      <c r="C1714" s="33">
        <v>7.85</v>
      </c>
      <c r="D1714" s="33">
        <v>26.2</v>
      </c>
    </row>
    <row r="1715">
      <c r="A1715" s="34">
        <v>46009.479166666664</v>
      </c>
      <c r="B1715" s="33">
        <v>4.54</v>
      </c>
      <c r="C1715" s="33">
        <v>7.87</v>
      </c>
      <c r="D1715" s="33">
        <v>26.4</v>
      </c>
    </row>
    <row r="1716">
      <c r="A1716" s="34">
        <v>46009.489583333336</v>
      </c>
      <c r="B1716" s="33">
        <v>5.03</v>
      </c>
      <c r="C1716" s="33">
        <v>7.89</v>
      </c>
      <c r="D1716" s="33">
        <v>26.5</v>
      </c>
    </row>
    <row r="1717">
      <c r="A1717" s="34">
        <v>46009.5</v>
      </c>
      <c r="B1717" s="33">
        <v>5.18</v>
      </c>
      <c r="C1717" s="33">
        <v>7.87</v>
      </c>
      <c r="D1717" s="33">
        <v>26.7</v>
      </c>
    </row>
    <row r="1718">
      <c r="A1718" s="34">
        <v>46009.510416666664</v>
      </c>
      <c r="B1718" s="33">
        <v>5.07</v>
      </c>
      <c r="C1718" s="33">
        <v>7.87</v>
      </c>
      <c r="D1718" s="33">
        <v>26.8</v>
      </c>
    </row>
    <row r="1719">
      <c r="A1719" s="34">
        <v>46009.520833333336</v>
      </c>
      <c r="B1719" s="33">
        <v>6.09</v>
      </c>
      <c r="C1719" s="33">
        <v>7.91</v>
      </c>
      <c r="D1719" s="33">
        <v>26.7</v>
      </c>
    </row>
    <row r="1720">
      <c r="A1720" s="34">
        <v>46009.53125</v>
      </c>
      <c r="B1720" s="33">
        <v>6.2</v>
      </c>
      <c r="C1720" s="33">
        <v>7.93</v>
      </c>
      <c r="D1720" s="33">
        <v>26.7</v>
      </c>
    </row>
    <row r="1721">
      <c r="A1721" s="34">
        <v>46009.541666666664</v>
      </c>
      <c r="B1721" s="33">
        <v>6.56</v>
      </c>
      <c r="C1721" s="33">
        <v>7.93</v>
      </c>
      <c r="D1721" s="33">
        <v>26.7</v>
      </c>
    </row>
    <row r="1722">
      <c r="A1722" s="34">
        <v>46009.552083333336</v>
      </c>
      <c r="B1722" s="33">
        <v>1.03</v>
      </c>
      <c r="C1722" s="33">
        <v>7.91</v>
      </c>
      <c r="D1722" s="33">
        <v>26.7</v>
      </c>
    </row>
    <row r="1723">
      <c r="A1723" s="34">
        <v>46009.5625</v>
      </c>
      <c r="B1723" s="33">
        <v>2.07</v>
      </c>
      <c r="C1723" s="33">
        <v>7.91</v>
      </c>
      <c r="D1723" s="33">
        <v>26.5</v>
      </c>
    </row>
    <row r="1724">
      <c r="A1724" s="34">
        <v>46009.572916666664</v>
      </c>
      <c r="B1724" s="33">
        <v>3.41</v>
      </c>
      <c r="C1724" s="33">
        <v>7.91</v>
      </c>
      <c r="D1724" s="33">
        <v>26.6</v>
      </c>
    </row>
    <row r="1725">
      <c r="A1725" s="34">
        <v>46009.583333333336</v>
      </c>
      <c r="B1725" s="33">
        <v>4.73</v>
      </c>
      <c r="C1725" s="33">
        <v>7.92</v>
      </c>
      <c r="D1725" s="33">
        <v>26.5</v>
      </c>
    </row>
    <row r="1726">
      <c r="A1726" s="34">
        <v>46009.59375</v>
      </c>
      <c r="B1726" s="33">
        <v>5.41</v>
      </c>
      <c r="C1726" s="33">
        <v>7.92</v>
      </c>
      <c r="D1726" s="33">
        <v>26.6</v>
      </c>
    </row>
    <row r="1727">
      <c r="A1727" s="34">
        <v>46009.604166666664</v>
      </c>
      <c r="B1727" s="33">
        <v>6.16</v>
      </c>
      <c r="C1727" s="33">
        <v>7.96</v>
      </c>
      <c r="D1727" s="33">
        <v>26.7</v>
      </c>
    </row>
    <row r="1728">
      <c r="A1728" s="34">
        <v>46009.614583333336</v>
      </c>
      <c r="B1728" s="33">
        <v>7.39</v>
      </c>
      <c r="C1728" s="33">
        <v>7.98</v>
      </c>
      <c r="D1728" s="33">
        <v>26.6</v>
      </c>
    </row>
    <row r="1729">
      <c r="A1729" s="34">
        <v>46009.625</v>
      </c>
      <c r="B1729" s="33">
        <v>7.36</v>
      </c>
      <c r="C1729" s="33">
        <v>8.0</v>
      </c>
      <c r="D1729" s="33">
        <v>26.6</v>
      </c>
    </row>
    <row r="1730">
      <c r="A1730" s="34">
        <v>46009.635416666664</v>
      </c>
      <c r="B1730" s="33">
        <v>8.12</v>
      </c>
      <c r="C1730" s="33">
        <v>8.02</v>
      </c>
      <c r="D1730" s="33">
        <v>26.7</v>
      </c>
    </row>
    <row r="1731">
      <c r="A1731" s="34">
        <v>46009.645833333336</v>
      </c>
      <c r="B1731" s="33">
        <v>10.19</v>
      </c>
      <c r="C1731" s="33">
        <v>8.08</v>
      </c>
      <c r="D1731" s="33">
        <v>26.8</v>
      </c>
    </row>
    <row r="1732">
      <c r="A1732" s="34">
        <v>46009.65625</v>
      </c>
      <c r="B1732" s="33">
        <v>10.18</v>
      </c>
      <c r="C1732" s="33">
        <v>8.15</v>
      </c>
      <c r="D1732" s="33">
        <v>26.8</v>
      </c>
    </row>
    <row r="1733">
      <c r="A1733" s="34">
        <v>46009.666666666664</v>
      </c>
      <c r="B1733" s="33">
        <v>10.31</v>
      </c>
      <c r="C1733" s="33">
        <v>8.15</v>
      </c>
      <c r="D1733" s="33">
        <v>26.8</v>
      </c>
    </row>
    <row r="1734">
      <c r="A1734" s="34">
        <v>46009.677083333336</v>
      </c>
      <c r="B1734" s="33">
        <v>10.59</v>
      </c>
      <c r="C1734" s="33">
        <v>8.14</v>
      </c>
      <c r="D1734" s="33">
        <v>26.8</v>
      </c>
    </row>
    <row r="1735">
      <c r="A1735" s="34">
        <v>46009.6875</v>
      </c>
      <c r="B1735" s="33">
        <v>10.07</v>
      </c>
      <c r="C1735" s="33">
        <v>8.12</v>
      </c>
      <c r="D1735" s="33">
        <v>26.7</v>
      </c>
    </row>
    <row r="1736">
      <c r="A1736" s="34">
        <v>46009.697916666664</v>
      </c>
      <c r="B1736" s="33">
        <v>9.17</v>
      </c>
      <c r="C1736" s="33">
        <v>8.08</v>
      </c>
      <c r="D1736" s="33">
        <v>26.6</v>
      </c>
    </row>
    <row r="1737">
      <c r="A1737" s="34">
        <v>46009.708333333336</v>
      </c>
      <c r="B1737" s="33">
        <v>9.08</v>
      </c>
      <c r="C1737" s="33">
        <v>8.08</v>
      </c>
      <c r="D1737" s="33">
        <v>26.6</v>
      </c>
    </row>
    <row r="1738">
      <c r="A1738" s="34">
        <v>46009.71875</v>
      </c>
      <c r="B1738" s="33">
        <v>8.93</v>
      </c>
      <c r="C1738" s="33">
        <v>8.08</v>
      </c>
      <c r="D1738" s="33">
        <v>26.5</v>
      </c>
    </row>
    <row r="1739">
      <c r="A1739" s="34">
        <v>46009.729166666664</v>
      </c>
      <c r="B1739" s="33">
        <v>8.55</v>
      </c>
      <c r="C1739" s="33">
        <v>8.06</v>
      </c>
      <c r="D1739" s="33">
        <v>26.5</v>
      </c>
    </row>
    <row r="1740">
      <c r="A1740" s="34">
        <v>46009.739583333336</v>
      </c>
      <c r="B1740" s="33">
        <v>8.06</v>
      </c>
      <c r="C1740" s="33">
        <v>8.04</v>
      </c>
      <c r="D1740" s="33">
        <v>26.5</v>
      </c>
    </row>
    <row r="1741">
      <c r="A1741" s="34">
        <v>46009.75</v>
      </c>
      <c r="B1741" s="33">
        <v>8.23</v>
      </c>
      <c r="C1741" s="33">
        <v>8.04</v>
      </c>
      <c r="D1741" s="33">
        <v>26.5</v>
      </c>
    </row>
    <row r="1742">
      <c r="A1742" s="34">
        <v>46009.760416666664</v>
      </c>
      <c r="B1742" s="33">
        <v>7.58</v>
      </c>
      <c r="C1742" s="33">
        <v>8.03</v>
      </c>
      <c r="D1742" s="33">
        <v>26.5</v>
      </c>
    </row>
    <row r="1743">
      <c r="A1743" s="34">
        <v>46009.770833333336</v>
      </c>
      <c r="B1743" s="33">
        <v>7.48</v>
      </c>
      <c r="C1743" s="33">
        <v>8.03</v>
      </c>
      <c r="D1743" s="33">
        <v>26.5</v>
      </c>
    </row>
    <row r="1744">
      <c r="A1744" s="34">
        <v>46009.78125</v>
      </c>
      <c r="B1744" s="33">
        <v>7.8</v>
      </c>
      <c r="C1744" s="33">
        <v>8.01</v>
      </c>
      <c r="D1744" s="33">
        <v>26.4</v>
      </c>
    </row>
    <row r="1745">
      <c r="A1745" s="34">
        <v>46009.791666666664</v>
      </c>
      <c r="B1745" s="33">
        <v>7.45</v>
      </c>
      <c r="C1745" s="33">
        <v>8.01</v>
      </c>
      <c r="D1745" s="33">
        <v>26.4</v>
      </c>
    </row>
    <row r="1746">
      <c r="A1746" s="34">
        <v>46009.802083333336</v>
      </c>
      <c r="B1746" s="33">
        <v>7.04</v>
      </c>
      <c r="C1746" s="33">
        <v>8.01</v>
      </c>
      <c r="D1746" s="33">
        <v>26.4</v>
      </c>
    </row>
    <row r="1747">
      <c r="A1747" s="34">
        <v>46009.8125</v>
      </c>
      <c r="B1747" s="33">
        <v>7.12</v>
      </c>
      <c r="C1747" s="33">
        <v>8.01</v>
      </c>
      <c r="D1747" s="33">
        <v>26.3</v>
      </c>
    </row>
    <row r="1748">
      <c r="A1748" s="34">
        <v>46009.822916666664</v>
      </c>
      <c r="B1748" s="33">
        <v>6.91</v>
      </c>
      <c r="C1748" s="33">
        <v>8.01</v>
      </c>
      <c r="D1748" s="33">
        <v>26.3</v>
      </c>
    </row>
    <row r="1749">
      <c r="A1749" s="34">
        <v>46009.833333333336</v>
      </c>
      <c r="B1749" s="33">
        <v>6.47</v>
      </c>
      <c r="C1749" s="33">
        <v>7.97</v>
      </c>
      <c r="D1749" s="33">
        <v>26.3</v>
      </c>
    </row>
    <row r="1750">
      <c r="A1750" s="34">
        <v>46009.84375</v>
      </c>
      <c r="B1750" s="33">
        <v>6.19</v>
      </c>
      <c r="C1750" s="33">
        <v>7.95</v>
      </c>
      <c r="D1750" s="33">
        <v>26.2</v>
      </c>
    </row>
    <row r="1751">
      <c r="A1751" s="34">
        <v>46009.854166666664</v>
      </c>
      <c r="B1751" s="33">
        <v>5.83</v>
      </c>
      <c r="C1751" s="33">
        <v>7.93</v>
      </c>
      <c r="D1751" s="33">
        <v>26.2</v>
      </c>
    </row>
    <row r="1752">
      <c r="A1752" s="34">
        <v>46009.864583333336</v>
      </c>
      <c r="B1752" s="33">
        <v>6.09</v>
      </c>
      <c r="C1752" s="33">
        <v>7.94</v>
      </c>
      <c r="D1752" s="33">
        <v>26.2</v>
      </c>
    </row>
    <row r="1753">
      <c r="A1753" s="34">
        <v>46009.875</v>
      </c>
      <c r="B1753" s="33">
        <v>5.5</v>
      </c>
      <c r="C1753" s="33">
        <v>7.92</v>
      </c>
      <c r="D1753" s="33">
        <v>26.2</v>
      </c>
    </row>
    <row r="1754">
      <c r="A1754" s="34">
        <v>46009.885416666664</v>
      </c>
      <c r="B1754" s="33">
        <v>5.35</v>
      </c>
      <c r="C1754" s="33">
        <v>7.92</v>
      </c>
      <c r="D1754" s="33">
        <v>26.2</v>
      </c>
    </row>
    <row r="1755">
      <c r="A1755" s="34">
        <v>46009.90625</v>
      </c>
      <c r="B1755" s="33">
        <v>4.95</v>
      </c>
      <c r="C1755" s="33">
        <v>7.9</v>
      </c>
      <c r="D1755" s="33">
        <v>26.1</v>
      </c>
    </row>
    <row r="1756">
      <c r="A1756" s="34">
        <v>46009.916666666664</v>
      </c>
      <c r="B1756" s="33">
        <v>5.07</v>
      </c>
      <c r="C1756" s="33">
        <v>7.88</v>
      </c>
      <c r="D1756" s="33">
        <v>26.1</v>
      </c>
    </row>
    <row r="1757">
      <c r="A1757" s="34">
        <v>46009.927083333336</v>
      </c>
      <c r="B1757" s="33">
        <v>4.42</v>
      </c>
      <c r="C1757" s="33">
        <v>7.86</v>
      </c>
      <c r="D1757" s="33">
        <v>26.1</v>
      </c>
    </row>
    <row r="1758">
      <c r="A1758" s="34">
        <v>46009.9375</v>
      </c>
      <c r="B1758" s="33">
        <v>4.36</v>
      </c>
      <c r="C1758" s="33">
        <v>7.86</v>
      </c>
      <c r="D1758" s="33">
        <v>26.0</v>
      </c>
    </row>
    <row r="1759">
      <c r="A1759" s="34">
        <v>46009.947916666664</v>
      </c>
      <c r="B1759" s="33">
        <v>3.78</v>
      </c>
      <c r="C1759" s="33">
        <v>7.84</v>
      </c>
      <c r="D1759" s="33">
        <v>26.0</v>
      </c>
    </row>
    <row r="1760">
      <c r="A1760" s="34">
        <v>46009.958333333336</v>
      </c>
      <c r="B1760" s="33">
        <v>3.72</v>
      </c>
      <c r="C1760" s="33">
        <v>7.82</v>
      </c>
      <c r="D1760" s="33">
        <v>26.0</v>
      </c>
    </row>
    <row r="1761">
      <c r="A1761" s="34">
        <v>46009.96875</v>
      </c>
      <c r="B1761" s="33">
        <v>3.32</v>
      </c>
      <c r="C1761" s="33">
        <v>7.8</v>
      </c>
      <c r="D1761" s="33">
        <v>26.0</v>
      </c>
    </row>
    <row r="1762">
      <c r="A1762" s="34">
        <v>46009.979166666664</v>
      </c>
      <c r="B1762" s="33">
        <v>2.88</v>
      </c>
      <c r="C1762" s="33">
        <v>7.78</v>
      </c>
      <c r="D1762" s="33">
        <v>26.0</v>
      </c>
    </row>
    <row r="1763">
      <c r="A1763" s="34">
        <v>46009.989583333336</v>
      </c>
      <c r="B1763" s="33">
        <v>2.38</v>
      </c>
      <c r="C1763" s="33">
        <v>7.77</v>
      </c>
      <c r="D1763" s="33">
        <v>26.0</v>
      </c>
    </row>
    <row r="1764">
      <c r="A1764" s="34">
        <v>46010.0</v>
      </c>
      <c r="B1764" s="33">
        <v>2.73</v>
      </c>
      <c r="C1764" s="33">
        <v>7.76</v>
      </c>
      <c r="D1764" s="33">
        <v>25.9</v>
      </c>
    </row>
    <row r="1765">
      <c r="A1765" s="34">
        <v>46010.010416666664</v>
      </c>
      <c r="B1765" s="33">
        <v>2.35</v>
      </c>
      <c r="C1765" s="33">
        <v>7.76</v>
      </c>
      <c r="D1765" s="33">
        <v>25.9</v>
      </c>
    </row>
    <row r="1766">
      <c r="A1766" s="34">
        <v>46010.020833333336</v>
      </c>
      <c r="B1766" s="33">
        <v>2.06</v>
      </c>
      <c r="C1766" s="33">
        <v>7.76</v>
      </c>
      <c r="D1766" s="33">
        <v>25.9</v>
      </c>
    </row>
    <row r="1767">
      <c r="A1767" s="34">
        <v>46010.03125</v>
      </c>
      <c r="B1767" s="33">
        <v>2.0</v>
      </c>
      <c r="C1767" s="33">
        <v>7.74</v>
      </c>
      <c r="D1767" s="33">
        <v>25.9</v>
      </c>
    </row>
    <row r="1768">
      <c r="A1768" s="34">
        <v>46010.041666666664</v>
      </c>
      <c r="B1768" s="33">
        <v>1.92</v>
      </c>
      <c r="C1768" s="33">
        <v>7.75</v>
      </c>
      <c r="D1768" s="33">
        <v>25.9</v>
      </c>
    </row>
    <row r="1769">
      <c r="A1769" s="34">
        <v>46010.052083333336</v>
      </c>
      <c r="B1769" s="33">
        <v>2.17</v>
      </c>
      <c r="C1769" s="33">
        <v>7.75</v>
      </c>
      <c r="D1769" s="33">
        <v>25.8</v>
      </c>
    </row>
    <row r="1770">
      <c r="A1770" s="34">
        <v>46010.0625</v>
      </c>
      <c r="B1770" s="33">
        <v>1.6</v>
      </c>
      <c r="C1770" s="33">
        <v>7.75</v>
      </c>
      <c r="D1770" s="33">
        <v>25.8</v>
      </c>
    </row>
    <row r="1771">
      <c r="A1771" s="34">
        <v>46010.072916666664</v>
      </c>
      <c r="B1771" s="33">
        <v>1.36</v>
      </c>
      <c r="C1771" s="33">
        <v>7.74</v>
      </c>
      <c r="D1771" s="33">
        <v>25.8</v>
      </c>
    </row>
    <row r="1772">
      <c r="A1772" s="34">
        <v>46010.083333333336</v>
      </c>
      <c r="B1772" s="33">
        <v>1.35</v>
      </c>
      <c r="C1772" s="33">
        <v>7.72</v>
      </c>
      <c r="D1772" s="33">
        <v>25.8</v>
      </c>
    </row>
    <row r="1773">
      <c r="A1773" s="34">
        <v>46010.09375</v>
      </c>
      <c r="B1773" s="33">
        <v>1.14</v>
      </c>
      <c r="C1773" s="33">
        <v>7.72</v>
      </c>
      <c r="D1773" s="33">
        <v>25.8</v>
      </c>
    </row>
    <row r="1774">
      <c r="A1774" s="34">
        <v>46010.104166666664</v>
      </c>
      <c r="B1774" s="33">
        <v>0.86</v>
      </c>
      <c r="C1774" s="33">
        <v>7.72</v>
      </c>
      <c r="D1774" s="33">
        <v>25.7</v>
      </c>
    </row>
    <row r="1775">
      <c r="A1775" s="34">
        <v>46010.114583333336</v>
      </c>
      <c r="B1775" s="33">
        <v>0.3</v>
      </c>
      <c r="C1775" s="33">
        <v>7.7</v>
      </c>
      <c r="D1775" s="33">
        <v>25.7</v>
      </c>
    </row>
    <row r="1776">
      <c r="A1776" s="34">
        <v>46010.125</v>
      </c>
      <c r="B1776" s="33">
        <v>0.64</v>
      </c>
      <c r="C1776" s="33">
        <v>7.7</v>
      </c>
      <c r="D1776" s="33">
        <v>25.7</v>
      </c>
    </row>
    <row r="1777">
      <c r="A1777" s="34">
        <v>46010.135416666664</v>
      </c>
      <c r="B1777" s="33">
        <v>0.34</v>
      </c>
      <c r="C1777" s="33">
        <v>7.71</v>
      </c>
      <c r="D1777" s="33">
        <v>25.7</v>
      </c>
    </row>
    <row r="1778">
      <c r="A1778" s="34">
        <v>46010.145833333336</v>
      </c>
      <c r="B1778" s="33">
        <v>0.21</v>
      </c>
      <c r="C1778" s="33">
        <v>7.69</v>
      </c>
      <c r="D1778" s="33">
        <v>25.7</v>
      </c>
    </row>
    <row r="1779">
      <c r="A1779" s="34">
        <v>46010.15625</v>
      </c>
      <c r="B1779" s="33">
        <v>0.2</v>
      </c>
      <c r="C1779" s="33">
        <v>7.69</v>
      </c>
      <c r="D1779" s="33">
        <v>25.7</v>
      </c>
    </row>
    <row r="1780">
      <c r="A1780" s="34">
        <v>46010.166666666664</v>
      </c>
      <c r="B1780" s="33">
        <v>0.18</v>
      </c>
      <c r="C1780" s="33">
        <v>7.69</v>
      </c>
      <c r="D1780" s="33">
        <v>25.7</v>
      </c>
    </row>
    <row r="1781">
      <c r="A1781" s="34">
        <v>46010.177083333336</v>
      </c>
      <c r="B1781" s="33">
        <v>0.16</v>
      </c>
      <c r="C1781" s="33">
        <v>7.69</v>
      </c>
      <c r="D1781" s="33">
        <v>25.7</v>
      </c>
    </row>
    <row r="1782">
      <c r="A1782" s="34">
        <v>46010.1875</v>
      </c>
      <c r="B1782" s="33">
        <v>0.2</v>
      </c>
      <c r="C1782" s="33">
        <v>7.69</v>
      </c>
      <c r="D1782" s="33">
        <v>25.7</v>
      </c>
    </row>
    <row r="1783">
      <c r="A1783" s="34">
        <v>46010.197916666664</v>
      </c>
      <c r="B1783" s="33">
        <v>0.21</v>
      </c>
      <c r="C1783" s="33">
        <v>7.69</v>
      </c>
      <c r="D1783" s="33">
        <v>25.6</v>
      </c>
    </row>
    <row r="1784">
      <c r="A1784" s="34">
        <v>46010.208333333336</v>
      </c>
      <c r="B1784" s="33">
        <v>0.17</v>
      </c>
      <c r="C1784" s="33">
        <v>7.69</v>
      </c>
      <c r="D1784" s="33">
        <v>25.6</v>
      </c>
    </row>
    <row r="1785">
      <c r="A1785" s="34">
        <v>46010.21875</v>
      </c>
      <c r="B1785" s="33">
        <v>0.16</v>
      </c>
      <c r="C1785" s="33">
        <v>7.69</v>
      </c>
      <c r="D1785" s="33">
        <v>25.6</v>
      </c>
    </row>
    <row r="1786">
      <c r="A1786" s="34">
        <v>46010.229166666664</v>
      </c>
      <c r="B1786" s="33">
        <v>0.14</v>
      </c>
      <c r="C1786" s="33">
        <v>7.69</v>
      </c>
      <c r="D1786" s="33">
        <v>25.6</v>
      </c>
    </row>
    <row r="1787">
      <c r="A1787" s="34">
        <v>46010.239583333336</v>
      </c>
      <c r="B1787" s="33">
        <v>0.21</v>
      </c>
      <c r="C1787" s="33">
        <v>7.69</v>
      </c>
      <c r="D1787" s="33">
        <v>25.6</v>
      </c>
    </row>
    <row r="1788">
      <c r="A1788" s="34">
        <v>46010.25</v>
      </c>
      <c r="B1788" s="33">
        <v>0.14</v>
      </c>
      <c r="C1788" s="33">
        <v>7.69</v>
      </c>
      <c r="D1788" s="33">
        <v>25.5</v>
      </c>
    </row>
    <row r="1789">
      <c r="A1789" s="34">
        <v>46010.260416666664</v>
      </c>
      <c r="B1789" s="33">
        <v>0.14</v>
      </c>
      <c r="C1789" s="33">
        <v>7.69</v>
      </c>
      <c r="D1789" s="33">
        <v>25.5</v>
      </c>
    </row>
    <row r="1790">
      <c r="A1790" s="34">
        <v>46010.270833333336</v>
      </c>
      <c r="B1790" s="33">
        <v>0.14</v>
      </c>
      <c r="C1790" s="33">
        <v>7.69</v>
      </c>
      <c r="D1790" s="33">
        <v>25.5</v>
      </c>
    </row>
    <row r="1791">
      <c r="A1791" s="34">
        <v>46010.28125</v>
      </c>
      <c r="B1791" s="33">
        <v>0.14</v>
      </c>
      <c r="C1791" s="33">
        <v>7.69</v>
      </c>
      <c r="D1791" s="33">
        <v>25.5</v>
      </c>
    </row>
    <row r="1792">
      <c r="A1792" s="34">
        <v>46010.291666666664</v>
      </c>
      <c r="B1792" s="33">
        <v>0.14</v>
      </c>
      <c r="C1792" s="33">
        <v>7.69</v>
      </c>
      <c r="D1792" s="33">
        <v>25.5</v>
      </c>
    </row>
    <row r="1793">
      <c r="A1793" s="34">
        <v>46010.302083333336</v>
      </c>
      <c r="B1793" s="33">
        <v>0.16</v>
      </c>
      <c r="C1793" s="33">
        <v>7.69</v>
      </c>
      <c r="D1793" s="33">
        <v>25.5</v>
      </c>
    </row>
    <row r="1794">
      <c r="A1794" s="34">
        <v>46010.3125</v>
      </c>
      <c r="B1794" s="33">
        <v>0.14</v>
      </c>
      <c r="C1794" s="33">
        <v>7.69</v>
      </c>
      <c r="D1794" s="33">
        <v>25.5</v>
      </c>
    </row>
    <row r="1795">
      <c r="A1795" s="34">
        <v>46010.322916666664</v>
      </c>
      <c r="B1795" s="33">
        <v>0.14</v>
      </c>
      <c r="C1795" s="33">
        <v>7.69</v>
      </c>
      <c r="D1795" s="33">
        <v>25.5</v>
      </c>
    </row>
    <row r="1796">
      <c r="A1796" s="34">
        <v>46010.333333333336</v>
      </c>
      <c r="B1796" s="33">
        <v>0.14</v>
      </c>
      <c r="C1796" s="33">
        <v>7.69</v>
      </c>
      <c r="D1796" s="33">
        <v>25.5</v>
      </c>
    </row>
    <row r="1797">
      <c r="A1797" s="34">
        <v>46010.34375</v>
      </c>
      <c r="B1797" s="33">
        <v>0.22</v>
      </c>
      <c r="C1797" s="33">
        <v>7.69</v>
      </c>
      <c r="D1797" s="33">
        <v>25.5</v>
      </c>
    </row>
    <row r="1798">
      <c r="A1798" s="34">
        <v>46010.354166666664</v>
      </c>
      <c r="B1798" s="33">
        <v>0.41</v>
      </c>
      <c r="C1798" s="33">
        <v>7.7</v>
      </c>
      <c r="D1798" s="33">
        <v>25.5</v>
      </c>
    </row>
    <row r="1799">
      <c r="A1799" s="34">
        <v>46010.364583333336</v>
      </c>
      <c r="B1799" s="33">
        <v>0.67</v>
      </c>
      <c r="C1799" s="33">
        <v>7.7</v>
      </c>
      <c r="D1799" s="33">
        <v>25.6</v>
      </c>
    </row>
    <row r="1800">
      <c r="A1800" s="34">
        <v>46010.375</v>
      </c>
      <c r="B1800" s="33">
        <v>1.17</v>
      </c>
      <c r="C1800" s="33">
        <v>7.71</v>
      </c>
      <c r="D1800" s="33">
        <v>25.6</v>
      </c>
    </row>
    <row r="1801">
      <c r="A1801" s="34">
        <v>46010.385416666664</v>
      </c>
      <c r="B1801" s="33">
        <v>1.68</v>
      </c>
      <c r="C1801" s="33">
        <v>7.71</v>
      </c>
      <c r="D1801" s="33">
        <v>25.7</v>
      </c>
    </row>
    <row r="1802">
      <c r="A1802" s="34">
        <v>46010.395833333336</v>
      </c>
      <c r="B1802" s="33">
        <v>2.01</v>
      </c>
      <c r="C1802" s="33">
        <v>7.73</v>
      </c>
      <c r="D1802" s="33">
        <v>25.8</v>
      </c>
    </row>
    <row r="1803">
      <c r="A1803" s="34">
        <v>46010.40625</v>
      </c>
      <c r="B1803" s="33">
        <v>7.86</v>
      </c>
      <c r="C1803" s="33">
        <v>7.45</v>
      </c>
      <c r="D1803" s="33">
        <v>26.5</v>
      </c>
    </row>
    <row r="1804">
      <c r="A1804" s="34">
        <v>46010.416666666664</v>
      </c>
      <c r="B1804" s="33">
        <v>2.93</v>
      </c>
      <c r="C1804" s="33">
        <v>7.73</v>
      </c>
      <c r="D1804" s="33">
        <v>25.9</v>
      </c>
    </row>
    <row r="1805">
      <c r="A1805" s="34">
        <v>46010.427083333336</v>
      </c>
      <c r="B1805" s="33">
        <v>3.52</v>
      </c>
      <c r="C1805" s="33">
        <v>7.76</v>
      </c>
      <c r="D1805" s="33">
        <v>26.2</v>
      </c>
    </row>
    <row r="1806">
      <c r="A1806" s="34">
        <v>46010.4375</v>
      </c>
      <c r="B1806" s="33">
        <v>3.66</v>
      </c>
      <c r="C1806" s="33">
        <v>7.78</v>
      </c>
      <c r="D1806" s="33">
        <v>26.4</v>
      </c>
    </row>
    <row r="1807">
      <c r="A1807" s="34">
        <v>46010.447916666664</v>
      </c>
      <c r="B1807" s="33">
        <v>4.33</v>
      </c>
      <c r="C1807" s="33">
        <v>7.82</v>
      </c>
      <c r="D1807" s="33">
        <v>26.9</v>
      </c>
    </row>
    <row r="1808">
      <c r="A1808" s="34">
        <v>46010.458333333336</v>
      </c>
      <c r="B1808" s="33">
        <v>3.96</v>
      </c>
      <c r="C1808" s="33">
        <v>7.79</v>
      </c>
      <c r="D1808" s="33">
        <v>27.2</v>
      </c>
    </row>
    <row r="1809">
      <c r="A1809" s="34">
        <v>46010.46875</v>
      </c>
      <c r="B1809" s="33">
        <v>4.57</v>
      </c>
      <c r="C1809" s="33">
        <v>7.85</v>
      </c>
      <c r="D1809" s="33">
        <v>26.8</v>
      </c>
    </row>
    <row r="1810">
      <c r="A1810" s="34">
        <v>46010.479166666664</v>
      </c>
      <c r="B1810" s="33">
        <v>4.95</v>
      </c>
      <c r="C1810" s="33">
        <v>7.8</v>
      </c>
      <c r="D1810" s="33">
        <v>26.6</v>
      </c>
    </row>
    <row r="1811">
      <c r="A1811" s="34">
        <v>46010.489583333336</v>
      </c>
      <c r="B1811" s="33">
        <v>4.28</v>
      </c>
      <c r="C1811" s="33">
        <v>7.83</v>
      </c>
      <c r="D1811" s="33">
        <v>26.6</v>
      </c>
    </row>
    <row r="1812">
      <c r="A1812" s="34">
        <v>46010.5</v>
      </c>
      <c r="B1812" s="33">
        <v>4.65</v>
      </c>
      <c r="C1812" s="33">
        <v>7.79</v>
      </c>
      <c r="D1812" s="33">
        <v>26.5</v>
      </c>
    </row>
    <row r="1813">
      <c r="A1813" s="34">
        <v>46010.510416666664</v>
      </c>
      <c r="B1813" s="33">
        <v>4.64</v>
      </c>
      <c r="C1813" s="33">
        <v>7.83</v>
      </c>
      <c r="D1813" s="33">
        <v>26.5</v>
      </c>
    </row>
    <row r="1814">
      <c r="A1814" s="34">
        <v>46010.520833333336</v>
      </c>
      <c r="B1814" s="33">
        <v>6.38</v>
      </c>
      <c r="C1814" s="33">
        <v>7.89</v>
      </c>
      <c r="D1814" s="33">
        <v>26.7</v>
      </c>
    </row>
    <row r="1815">
      <c r="A1815" s="34">
        <v>46010.53125</v>
      </c>
      <c r="B1815" s="33">
        <v>6.53</v>
      </c>
      <c r="C1815" s="33">
        <v>7.91</v>
      </c>
      <c r="D1815" s="33">
        <v>26.8</v>
      </c>
    </row>
    <row r="1816">
      <c r="A1816" s="34">
        <v>46010.541666666664</v>
      </c>
      <c r="B1816" s="33">
        <v>5.81</v>
      </c>
      <c r="C1816" s="33">
        <v>7.91</v>
      </c>
      <c r="D1816" s="33">
        <v>26.9</v>
      </c>
    </row>
    <row r="1817">
      <c r="A1817" s="34">
        <v>46010.552083333336</v>
      </c>
      <c r="B1817" s="33">
        <v>7.37</v>
      </c>
      <c r="C1817" s="33">
        <v>7.95</v>
      </c>
      <c r="D1817" s="33">
        <v>26.8</v>
      </c>
    </row>
    <row r="1818">
      <c r="A1818" s="34">
        <v>46010.5625</v>
      </c>
      <c r="B1818" s="33">
        <v>7.2</v>
      </c>
      <c r="C1818" s="33">
        <v>7.94</v>
      </c>
      <c r="D1818" s="33">
        <v>26.8</v>
      </c>
    </row>
    <row r="1819">
      <c r="A1819" s="34">
        <v>46010.572916666664</v>
      </c>
      <c r="B1819" s="33">
        <v>8.73</v>
      </c>
      <c r="C1819" s="33">
        <v>8.0</v>
      </c>
      <c r="D1819" s="33">
        <v>26.8</v>
      </c>
    </row>
    <row r="1820">
      <c r="A1820" s="34">
        <v>46010.583333333336</v>
      </c>
      <c r="B1820" s="33">
        <v>10.33</v>
      </c>
      <c r="C1820" s="33">
        <v>8.12</v>
      </c>
      <c r="D1820" s="33">
        <v>27.0</v>
      </c>
    </row>
    <row r="1821">
      <c r="A1821" s="34">
        <v>46010.59375</v>
      </c>
      <c r="B1821" s="33">
        <v>10.11</v>
      </c>
      <c r="C1821" s="33">
        <v>8.05</v>
      </c>
      <c r="D1821" s="33">
        <v>27.2</v>
      </c>
    </row>
    <row r="1822">
      <c r="A1822" s="34">
        <v>46010.604166666664</v>
      </c>
      <c r="B1822" s="33">
        <v>9.87</v>
      </c>
      <c r="C1822" s="33">
        <v>8.08</v>
      </c>
      <c r="D1822" s="33">
        <v>27.2</v>
      </c>
    </row>
    <row r="1823">
      <c r="A1823" s="34">
        <v>46010.614583333336</v>
      </c>
      <c r="B1823" s="33">
        <v>9.44</v>
      </c>
      <c r="C1823" s="33">
        <v>8.07</v>
      </c>
      <c r="D1823" s="33">
        <v>27.1</v>
      </c>
    </row>
    <row r="1824">
      <c r="A1824" s="34">
        <v>46010.625</v>
      </c>
      <c r="B1824" s="33">
        <v>11.25</v>
      </c>
      <c r="C1824" s="33">
        <v>8.11</v>
      </c>
      <c r="D1824" s="33">
        <v>27.2</v>
      </c>
    </row>
    <row r="1825">
      <c r="A1825" s="34">
        <v>46010.635416666664</v>
      </c>
      <c r="B1825" s="33">
        <v>11.0</v>
      </c>
      <c r="C1825" s="33">
        <v>8.12</v>
      </c>
      <c r="D1825" s="33">
        <v>27.0</v>
      </c>
    </row>
    <row r="1826">
      <c r="A1826" s="34">
        <v>46010.645833333336</v>
      </c>
      <c r="B1826" s="33">
        <v>11.29</v>
      </c>
      <c r="C1826" s="33">
        <v>8.14</v>
      </c>
      <c r="D1826" s="33">
        <v>26.9</v>
      </c>
    </row>
    <row r="1827">
      <c r="A1827" s="34">
        <v>46010.65625</v>
      </c>
      <c r="B1827" s="33">
        <v>11.78</v>
      </c>
      <c r="C1827" s="33">
        <v>8.17</v>
      </c>
      <c r="D1827" s="33">
        <v>26.9</v>
      </c>
    </row>
    <row r="1828">
      <c r="A1828" s="34">
        <v>46010.666666666664</v>
      </c>
      <c r="B1828" s="33">
        <v>11.16</v>
      </c>
      <c r="C1828" s="33">
        <v>8.14</v>
      </c>
      <c r="D1828" s="33">
        <v>26.9</v>
      </c>
    </row>
    <row r="1829">
      <c r="A1829" s="34">
        <v>46010.677083333336</v>
      </c>
      <c r="B1829" s="33">
        <v>12.23</v>
      </c>
      <c r="C1829" s="33">
        <v>8.2</v>
      </c>
      <c r="D1829" s="33">
        <v>26.9</v>
      </c>
    </row>
    <row r="1830">
      <c r="A1830" s="34">
        <v>46010.6875</v>
      </c>
      <c r="B1830" s="33">
        <v>11.82</v>
      </c>
      <c r="C1830" s="33">
        <v>8.2</v>
      </c>
      <c r="D1830" s="33">
        <v>26.8</v>
      </c>
    </row>
    <row r="1831">
      <c r="A1831" s="34">
        <v>46010.697916666664</v>
      </c>
      <c r="B1831" s="33">
        <v>10.93</v>
      </c>
      <c r="C1831" s="33">
        <v>8.12</v>
      </c>
      <c r="D1831" s="33">
        <v>26.7</v>
      </c>
    </row>
    <row r="1832">
      <c r="A1832" s="34">
        <v>46010.708333333336</v>
      </c>
      <c r="B1832" s="33">
        <v>10.08</v>
      </c>
      <c r="C1832" s="33">
        <v>8.09</v>
      </c>
      <c r="D1832" s="33">
        <v>26.7</v>
      </c>
    </row>
    <row r="1833">
      <c r="A1833" s="34">
        <v>46010.71875</v>
      </c>
      <c r="B1833" s="33">
        <v>9.36</v>
      </c>
      <c r="C1833" s="33">
        <v>8.07</v>
      </c>
      <c r="D1833" s="33">
        <v>26.6</v>
      </c>
    </row>
    <row r="1834">
      <c r="A1834" s="34">
        <v>46010.729166666664</v>
      </c>
      <c r="B1834" s="33">
        <v>9.36</v>
      </c>
      <c r="C1834" s="33">
        <v>8.07</v>
      </c>
      <c r="D1834" s="33">
        <v>26.6</v>
      </c>
    </row>
    <row r="1835">
      <c r="A1835" s="34">
        <v>46010.739583333336</v>
      </c>
      <c r="B1835" s="33">
        <v>8.6</v>
      </c>
      <c r="C1835" s="33">
        <v>8.03</v>
      </c>
      <c r="D1835" s="33">
        <v>26.6</v>
      </c>
    </row>
    <row r="1836">
      <c r="A1836" s="34">
        <v>46010.75</v>
      </c>
      <c r="B1836" s="33">
        <v>8.11</v>
      </c>
      <c r="C1836" s="33">
        <v>8.01</v>
      </c>
      <c r="D1836" s="33">
        <v>26.5</v>
      </c>
    </row>
    <row r="1837">
      <c r="A1837" s="34">
        <v>46010.760416666664</v>
      </c>
      <c r="B1837" s="33">
        <v>7.98</v>
      </c>
      <c r="C1837" s="33">
        <v>8.0</v>
      </c>
      <c r="D1837" s="33">
        <v>26.6</v>
      </c>
    </row>
    <row r="1838">
      <c r="A1838" s="34">
        <v>46010.770833333336</v>
      </c>
      <c r="B1838" s="33">
        <v>7.88</v>
      </c>
      <c r="C1838" s="33">
        <v>7.98</v>
      </c>
      <c r="D1838" s="33">
        <v>26.5</v>
      </c>
    </row>
    <row r="1839">
      <c r="A1839" s="34">
        <v>46010.78125</v>
      </c>
      <c r="B1839" s="33">
        <v>7.37</v>
      </c>
      <c r="C1839" s="33">
        <v>7.96</v>
      </c>
      <c r="D1839" s="33">
        <v>26.5</v>
      </c>
    </row>
    <row r="1840">
      <c r="A1840" s="34">
        <v>46010.791666666664</v>
      </c>
      <c r="B1840" s="33">
        <v>6.97</v>
      </c>
      <c r="C1840" s="33">
        <v>7.94</v>
      </c>
      <c r="D1840" s="33">
        <v>26.5</v>
      </c>
    </row>
    <row r="1841">
      <c r="A1841" s="34">
        <v>46010.8125</v>
      </c>
      <c r="B1841" s="33">
        <v>6.06</v>
      </c>
      <c r="C1841" s="33">
        <v>7.9</v>
      </c>
      <c r="D1841" s="33">
        <v>26.4</v>
      </c>
    </row>
    <row r="1842">
      <c r="A1842" s="34">
        <v>46010.822916666664</v>
      </c>
      <c r="B1842" s="33">
        <v>6.11</v>
      </c>
      <c r="C1842" s="33">
        <v>7.91</v>
      </c>
      <c r="D1842" s="33">
        <v>26.4</v>
      </c>
    </row>
    <row r="1843">
      <c r="A1843" s="34">
        <v>46010.833333333336</v>
      </c>
      <c r="B1843" s="33">
        <v>6.22</v>
      </c>
      <c r="C1843" s="33">
        <v>7.91</v>
      </c>
      <c r="D1843" s="33">
        <v>26.3</v>
      </c>
    </row>
    <row r="1844">
      <c r="A1844" s="34">
        <v>46010.84375</v>
      </c>
      <c r="B1844" s="33">
        <v>5.65</v>
      </c>
      <c r="C1844" s="33">
        <v>7.88</v>
      </c>
      <c r="D1844" s="33">
        <v>26.2</v>
      </c>
    </row>
    <row r="1845">
      <c r="A1845" s="34">
        <v>46010.854166666664</v>
      </c>
      <c r="B1845" s="33">
        <v>5.62</v>
      </c>
      <c r="C1845" s="33">
        <v>7.88</v>
      </c>
      <c r="D1845" s="33">
        <v>26.2</v>
      </c>
    </row>
    <row r="1846">
      <c r="A1846" s="34">
        <v>46010.864583333336</v>
      </c>
      <c r="B1846" s="33">
        <v>5.59</v>
      </c>
      <c r="C1846" s="33">
        <v>7.88</v>
      </c>
      <c r="D1846" s="33">
        <v>26.2</v>
      </c>
    </row>
    <row r="1847">
      <c r="A1847" s="34">
        <v>46010.875</v>
      </c>
      <c r="B1847" s="33">
        <v>5.41</v>
      </c>
      <c r="C1847" s="33">
        <v>7.87</v>
      </c>
      <c r="D1847" s="33">
        <v>26.2</v>
      </c>
    </row>
    <row r="1848">
      <c r="A1848" s="34">
        <v>46010.885416666664</v>
      </c>
      <c r="B1848" s="33">
        <v>5.46</v>
      </c>
      <c r="C1848" s="33">
        <v>7.89</v>
      </c>
      <c r="D1848" s="33">
        <v>26.2</v>
      </c>
    </row>
    <row r="1849">
      <c r="A1849" s="34">
        <v>46010.895833333336</v>
      </c>
      <c r="B1849" s="33">
        <v>5.12</v>
      </c>
      <c r="C1849" s="33">
        <v>7.87</v>
      </c>
      <c r="D1849" s="33">
        <v>26.2</v>
      </c>
    </row>
    <row r="1850">
      <c r="A1850" s="34">
        <v>46010.90625</v>
      </c>
      <c r="B1850" s="33">
        <v>5.01</v>
      </c>
      <c r="C1850" s="33">
        <v>7.85</v>
      </c>
      <c r="D1850" s="33">
        <v>26.1</v>
      </c>
    </row>
    <row r="1851">
      <c r="A1851" s="34">
        <v>46010.916666666664</v>
      </c>
      <c r="B1851" s="33">
        <v>4.72</v>
      </c>
      <c r="C1851" s="33">
        <v>7.85</v>
      </c>
      <c r="D1851" s="33">
        <v>26.1</v>
      </c>
    </row>
    <row r="1852">
      <c r="A1852" s="34">
        <v>46010.927083333336</v>
      </c>
      <c r="B1852" s="33">
        <v>4.59</v>
      </c>
      <c r="C1852" s="33">
        <v>7.86</v>
      </c>
      <c r="D1852" s="33">
        <v>26.1</v>
      </c>
    </row>
    <row r="1853">
      <c r="A1853" s="34">
        <v>46010.9375</v>
      </c>
      <c r="B1853" s="33">
        <v>4.7</v>
      </c>
      <c r="C1853" s="33">
        <v>7.84</v>
      </c>
      <c r="D1853" s="33">
        <v>26.1</v>
      </c>
    </row>
    <row r="1854">
      <c r="A1854" s="34">
        <v>46010.947916666664</v>
      </c>
      <c r="B1854" s="33">
        <v>4.64</v>
      </c>
      <c r="C1854" s="33">
        <v>7.84</v>
      </c>
      <c r="D1854" s="33">
        <v>26.1</v>
      </c>
    </row>
    <row r="1855">
      <c r="A1855" s="34">
        <v>46010.958333333336</v>
      </c>
      <c r="B1855" s="33">
        <v>4.6</v>
      </c>
      <c r="C1855" s="33">
        <v>7.85</v>
      </c>
      <c r="D1855" s="33">
        <v>26.0</v>
      </c>
    </row>
    <row r="1856">
      <c r="A1856" s="34">
        <v>46010.96875</v>
      </c>
      <c r="B1856" s="33">
        <v>4.39</v>
      </c>
      <c r="C1856" s="33">
        <v>7.85</v>
      </c>
      <c r="D1856" s="33">
        <v>26.0</v>
      </c>
    </row>
    <row r="1857">
      <c r="A1857" s="34">
        <v>46010.979166666664</v>
      </c>
      <c r="B1857" s="33">
        <v>4.34</v>
      </c>
      <c r="C1857" s="33">
        <v>7.83</v>
      </c>
      <c r="D1857" s="33">
        <v>26.0</v>
      </c>
    </row>
    <row r="1858">
      <c r="A1858" s="34">
        <v>46010.989583333336</v>
      </c>
      <c r="B1858" s="33">
        <v>4.04</v>
      </c>
      <c r="C1858" s="33">
        <v>7.81</v>
      </c>
      <c r="D1858" s="33">
        <v>26.0</v>
      </c>
    </row>
    <row r="1859">
      <c r="A1859" s="34">
        <v>46011.0</v>
      </c>
      <c r="B1859" s="33">
        <v>3.65</v>
      </c>
      <c r="C1859" s="33">
        <v>7.79</v>
      </c>
      <c r="D1859" s="33">
        <v>26.0</v>
      </c>
    </row>
    <row r="1860">
      <c r="A1860" s="34">
        <v>46011.010416666664</v>
      </c>
      <c r="B1860" s="33">
        <v>3.24</v>
      </c>
      <c r="C1860" s="33">
        <v>7.77</v>
      </c>
      <c r="D1860" s="33">
        <v>26.0</v>
      </c>
    </row>
    <row r="1861">
      <c r="A1861" s="34">
        <v>46011.020833333336</v>
      </c>
      <c r="B1861" s="33">
        <v>3.05</v>
      </c>
      <c r="C1861" s="33">
        <v>7.77</v>
      </c>
      <c r="D1861" s="33">
        <v>25.9</v>
      </c>
    </row>
    <row r="1862">
      <c r="A1862" s="34">
        <v>46011.03125</v>
      </c>
      <c r="B1862" s="33">
        <v>2.92</v>
      </c>
      <c r="C1862" s="33">
        <v>7.77</v>
      </c>
      <c r="D1862" s="33">
        <v>25.9</v>
      </c>
    </row>
    <row r="1863">
      <c r="A1863" s="34">
        <v>46011.041666666664</v>
      </c>
      <c r="B1863" s="33">
        <v>2.67</v>
      </c>
      <c r="C1863" s="33">
        <v>7.75</v>
      </c>
      <c r="D1863" s="33">
        <v>25.9</v>
      </c>
    </row>
    <row r="1864">
      <c r="A1864" s="34">
        <v>46011.052083333336</v>
      </c>
      <c r="B1864" s="33">
        <v>2.47</v>
      </c>
      <c r="C1864" s="33">
        <v>7.75</v>
      </c>
      <c r="D1864" s="33">
        <v>25.9</v>
      </c>
    </row>
    <row r="1865">
      <c r="A1865" s="34">
        <v>46011.0625</v>
      </c>
      <c r="B1865" s="33">
        <v>2.29</v>
      </c>
      <c r="C1865" s="33">
        <v>7.73</v>
      </c>
      <c r="D1865" s="33">
        <v>25.9</v>
      </c>
    </row>
    <row r="1866">
      <c r="A1866" s="34">
        <v>46011.072916666664</v>
      </c>
      <c r="B1866" s="33">
        <v>2.38</v>
      </c>
      <c r="C1866" s="33">
        <v>7.73</v>
      </c>
      <c r="D1866" s="33">
        <v>25.9</v>
      </c>
    </row>
    <row r="1867">
      <c r="A1867" s="34">
        <v>46011.083333333336</v>
      </c>
      <c r="B1867" s="33">
        <v>2.19</v>
      </c>
      <c r="C1867" s="33">
        <v>7.73</v>
      </c>
      <c r="D1867" s="33">
        <v>25.9</v>
      </c>
    </row>
    <row r="1868">
      <c r="A1868" s="34">
        <v>46011.09375</v>
      </c>
      <c r="B1868" s="33">
        <v>1.91</v>
      </c>
      <c r="C1868" s="33">
        <v>7.73</v>
      </c>
      <c r="D1868" s="33">
        <v>25.9</v>
      </c>
    </row>
    <row r="1869">
      <c r="A1869" s="34">
        <v>46011.104166666664</v>
      </c>
      <c r="B1869" s="33">
        <v>1.79</v>
      </c>
      <c r="C1869" s="33">
        <v>7.73</v>
      </c>
      <c r="D1869" s="33">
        <v>25.9</v>
      </c>
    </row>
    <row r="1870">
      <c r="A1870" s="34">
        <v>46011.114583333336</v>
      </c>
      <c r="B1870" s="33">
        <v>1.69</v>
      </c>
      <c r="C1870" s="33">
        <v>7.71</v>
      </c>
      <c r="D1870" s="33">
        <v>25.8</v>
      </c>
    </row>
    <row r="1871">
      <c r="A1871" s="34">
        <v>46011.125</v>
      </c>
      <c r="B1871" s="33">
        <v>1.61</v>
      </c>
      <c r="C1871" s="33">
        <v>7.72</v>
      </c>
      <c r="D1871" s="33">
        <v>25.8</v>
      </c>
    </row>
    <row r="1872">
      <c r="A1872" s="34">
        <v>46011.135416666664</v>
      </c>
      <c r="B1872" s="33">
        <v>1.47</v>
      </c>
      <c r="C1872" s="33">
        <v>7.7</v>
      </c>
      <c r="D1872" s="33">
        <v>25.8</v>
      </c>
    </row>
    <row r="1873">
      <c r="A1873" s="34">
        <v>46011.145833333336</v>
      </c>
      <c r="B1873" s="33">
        <v>1.39</v>
      </c>
      <c r="C1873" s="33">
        <v>7.71</v>
      </c>
      <c r="D1873" s="33">
        <v>25.7</v>
      </c>
    </row>
    <row r="1874">
      <c r="A1874" s="34">
        <v>46011.15625</v>
      </c>
      <c r="B1874" s="33">
        <v>1.2</v>
      </c>
      <c r="C1874" s="33">
        <v>7.71</v>
      </c>
      <c r="D1874" s="33">
        <v>25.7</v>
      </c>
    </row>
    <row r="1875">
      <c r="A1875" s="34">
        <v>46011.166666666664</v>
      </c>
      <c r="B1875" s="33">
        <v>1.28</v>
      </c>
      <c r="C1875" s="33">
        <v>7.7</v>
      </c>
      <c r="D1875" s="33">
        <v>25.7</v>
      </c>
    </row>
    <row r="1876">
      <c r="A1876" s="34">
        <v>46011.177083333336</v>
      </c>
      <c r="B1876" s="33">
        <v>1.18</v>
      </c>
      <c r="C1876" s="33">
        <v>7.7</v>
      </c>
      <c r="D1876" s="33">
        <v>25.7</v>
      </c>
    </row>
    <row r="1877">
      <c r="A1877" s="34">
        <v>46011.1875</v>
      </c>
      <c r="B1877" s="33">
        <v>1.16</v>
      </c>
      <c r="C1877" s="33">
        <v>7.7</v>
      </c>
      <c r="D1877" s="33">
        <v>25.6</v>
      </c>
    </row>
    <row r="1878">
      <c r="A1878" s="34">
        <v>46011.197916666664</v>
      </c>
      <c r="B1878" s="33">
        <v>0.96</v>
      </c>
      <c r="C1878" s="33">
        <v>7.7</v>
      </c>
      <c r="D1878" s="33">
        <v>25.7</v>
      </c>
    </row>
    <row r="1879">
      <c r="A1879" s="34">
        <v>46011.208333333336</v>
      </c>
      <c r="B1879" s="33">
        <v>0.91</v>
      </c>
      <c r="C1879" s="33">
        <v>7.68</v>
      </c>
      <c r="D1879" s="33">
        <v>25.6</v>
      </c>
    </row>
    <row r="1880">
      <c r="A1880" s="34">
        <v>46011.21875</v>
      </c>
      <c r="B1880" s="33">
        <v>0.85</v>
      </c>
      <c r="C1880" s="33">
        <v>7.68</v>
      </c>
      <c r="D1880" s="33">
        <v>25.6</v>
      </c>
    </row>
    <row r="1881">
      <c r="A1881" s="34">
        <v>46011.229166666664</v>
      </c>
      <c r="B1881" s="33">
        <v>0.74</v>
      </c>
      <c r="C1881" s="33">
        <v>7.69</v>
      </c>
      <c r="D1881" s="33">
        <v>25.6</v>
      </c>
    </row>
    <row r="1882">
      <c r="A1882" s="34">
        <v>46011.239583333336</v>
      </c>
      <c r="B1882" s="33">
        <v>0.65</v>
      </c>
      <c r="C1882" s="33">
        <v>7.69</v>
      </c>
      <c r="D1882" s="33">
        <v>25.6</v>
      </c>
    </row>
    <row r="1883">
      <c r="A1883" s="34">
        <v>46011.25</v>
      </c>
      <c r="B1883" s="33">
        <v>0.58</v>
      </c>
      <c r="C1883" s="33">
        <v>7.69</v>
      </c>
      <c r="D1883" s="33">
        <v>25.6</v>
      </c>
    </row>
    <row r="1884">
      <c r="A1884" s="34">
        <v>46011.260416666664</v>
      </c>
      <c r="B1884" s="33">
        <v>0.53</v>
      </c>
      <c r="C1884" s="33">
        <v>7.69</v>
      </c>
      <c r="D1884" s="33">
        <v>25.5</v>
      </c>
    </row>
    <row r="1885">
      <c r="A1885" s="34">
        <v>46011.270833333336</v>
      </c>
      <c r="B1885" s="33">
        <v>0.47</v>
      </c>
      <c r="C1885" s="33">
        <v>7.69</v>
      </c>
      <c r="D1885" s="33">
        <v>25.5</v>
      </c>
    </row>
    <row r="1886">
      <c r="A1886" s="34">
        <v>46011.28125</v>
      </c>
      <c r="B1886" s="33">
        <v>0.41</v>
      </c>
      <c r="C1886" s="33">
        <v>7.69</v>
      </c>
      <c r="D1886" s="33">
        <v>25.5</v>
      </c>
    </row>
    <row r="1887">
      <c r="A1887" s="34">
        <v>46011.291666666664</v>
      </c>
      <c r="B1887" s="33">
        <v>0.34</v>
      </c>
      <c r="C1887" s="33">
        <v>7.69</v>
      </c>
      <c r="D1887" s="33">
        <v>25.5</v>
      </c>
    </row>
    <row r="1888">
      <c r="A1888" s="34">
        <v>46011.302083333336</v>
      </c>
      <c r="B1888" s="33">
        <v>0.35</v>
      </c>
      <c r="C1888" s="33">
        <v>7.67</v>
      </c>
      <c r="D1888" s="33">
        <v>25.5</v>
      </c>
    </row>
    <row r="1889">
      <c r="A1889" s="34">
        <v>46011.3125</v>
      </c>
      <c r="B1889" s="33">
        <v>0.28</v>
      </c>
      <c r="C1889" s="33">
        <v>7.67</v>
      </c>
      <c r="D1889" s="33">
        <v>25.4</v>
      </c>
    </row>
    <row r="1890">
      <c r="A1890" s="34">
        <v>46011.322916666664</v>
      </c>
      <c r="B1890" s="33">
        <v>0.54</v>
      </c>
      <c r="C1890" s="33">
        <v>7.67</v>
      </c>
      <c r="D1890" s="33">
        <v>25.4</v>
      </c>
    </row>
    <row r="1891">
      <c r="A1891" s="34">
        <v>46011.333333333336</v>
      </c>
      <c r="B1891" s="33">
        <v>0.44</v>
      </c>
      <c r="C1891" s="33">
        <v>7.67</v>
      </c>
      <c r="D1891" s="33">
        <v>25.4</v>
      </c>
    </row>
    <row r="1892">
      <c r="A1892" s="34">
        <v>46011.34375</v>
      </c>
      <c r="B1892" s="33">
        <v>0.78</v>
      </c>
      <c r="C1892" s="33">
        <v>7.69</v>
      </c>
      <c r="D1892" s="33">
        <v>25.5</v>
      </c>
    </row>
    <row r="1893">
      <c r="A1893" s="34">
        <v>46011.354166666664</v>
      </c>
      <c r="B1893" s="33">
        <v>1.15</v>
      </c>
      <c r="C1893" s="33">
        <v>7.7</v>
      </c>
      <c r="D1893" s="33">
        <v>25.4</v>
      </c>
    </row>
    <row r="1894">
      <c r="A1894" s="34">
        <v>46011.364583333336</v>
      </c>
      <c r="B1894" s="33">
        <v>1.21</v>
      </c>
      <c r="C1894" s="33">
        <v>7.7</v>
      </c>
      <c r="D1894" s="33">
        <v>25.5</v>
      </c>
    </row>
    <row r="1895">
      <c r="A1895" s="34">
        <v>46011.375</v>
      </c>
      <c r="B1895" s="33">
        <v>1.57</v>
      </c>
      <c r="C1895" s="33">
        <v>7.7</v>
      </c>
      <c r="D1895" s="33">
        <v>25.5</v>
      </c>
    </row>
    <row r="1896">
      <c r="A1896" s="34">
        <v>46011.385416666664</v>
      </c>
      <c r="B1896" s="33">
        <v>1.91</v>
      </c>
      <c r="C1896" s="33">
        <v>7.72</v>
      </c>
      <c r="D1896" s="33">
        <v>25.6</v>
      </c>
    </row>
    <row r="1897">
      <c r="A1897" s="34">
        <v>46011.395833333336</v>
      </c>
      <c r="B1897" s="33">
        <v>1.89</v>
      </c>
      <c r="C1897" s="33">
        <v>7.72</v>
      </c>
      <c r="D1897" s="33">
        <v>25.6</v>
      </c>
    </row>
    <row r="1898">
      <c r="A1898" s="34">
        <v>46011.40625</v>
      </c>
      <c r="B1898" s="33">
        <v>2.05</v>
      </c>
      <c r="C1898" s="33">
        <v>7.72</v>
      </c>
      <c r="D1898" s="33">
        <v>25.7</v>
      </c>
    </row>
    <row r="1899">
      <c r="A1899" s="34">
        <v>46011.416666666664</v>
      </c>
      <c r="B1899" s="33">
        <v>2.14</v>
      </c>
      <c r="C1899" s="33">
        <v>7.72</v>
      </c>
      <c r="D1899" s="33">
        <v>25.6</v>
      </c>
    </row>
    <row r="1900">
      <c r="A1900" s="34">
        <v>46011.427083333336</v>
      </c>
      <c r="B1900" s="33">
        <v>2.41</v>
      </c>
      <c r="C1900" s="33">
        <v>7.74</v>
      </c>
      <c r="D1900" s="33">
        <v>25.7</v>
      </c>
    </row>
    <row r="1901">
      <c r="A1901" s="34">
        <v>46011.4375</v>
      </c>
      <c r="B1901" s="33">
        <v>3.56</v>
      </c>
      <c r="C1901" s="33">
        <v>7.78</v>
      </c>
      <c r="D1901" s="33">
        <v>25.9</v>
      </c>
    </row>
    <row r="1902">
      <c r="A1902" s="34">
        <v>46011.447916666664</v>
      </c>
      <c r="B1902" s="33">
        <v>4.77</v>
      </c>
      <c r="C1902" s="33">
        <v>7.84</v>
      </c>
      <c r="D1902" s="33">
        <v>25.9</v>
      </c>
    </row>
    <row r="1903">
      <c r="A1903" s="34">
        <v>46011.458333333336</v>
      </c>
      <c r="B1903" s="33">
        <v>5.77</v>
      </c>
      <c r="C1903" s="33">
        <v>7.88</v>
      </c>
      <c r="D1903" s="33">
        <v>26.0</v>
      </c>
    </row>
    <row r="1904">
      <c r="A1904" s="34">
        <v>46011.46875</v>
      </c>
      <c r="B1904" s="33">
        <v>6.16</v>
      </c>
      <c r="C1904" s="33">
        <v>7.9</v>
      </c>
      <c r="D1904" s="33">
        <v>26.2</v>
      </c>
    </row>
    <row r="1905">
      <c r="A1905" s="34">
        <v>46011.479166666664</v>
      </c>
      <c r="B1905" s="33">
        <v>6.79</v>
      </c>
      <c r="C1905" s="33">
        <v>7.92</v>
      </c>
      <c r="D1905" s="33">
        <v>26.2</v>
      </c>
    </row>
    <row r="1906">
      <c r="A1906" s="34">
        <v>46011.489583333336</v>
      </c>
      <c r="B1906" s="33">
        <v>7.47</v>
      </c>
      <c r="C1906" s="33">
        <v>7.96</v>
      </c>
      <c r="D1906" s="33">
        <v>26.4</v>
      </c>
    </row>
    <row r="1907">
      <c r="A1907" s="34">
        <v>46011.5</v>
      </c>
      <c r="B1907" s="33">
        <v>7.9</v>
      </c>
      <c r="C1907" s="33">
        <v>7.98</v>
      </c>
      <c r="D1907" s="33">
        <v>26.4</v>
      </c>
    </row>
    <row r="1908">
      <c r="A1908" s="34">
        <v>46011.510416666664</v>
      </c>
      <c r="B1908" s="33">
        <v>8.53</v>
      </c>
      <c r="C1908" s="33">
        <v>8.0</v>
      </c>
      <c r="D1908" s="33">
        <v>26.5</v>
      </c>
    </row>
    <row r="1909">
      <c r="A1909" s="34">
        <v>46011.520833333336</v>
      </c>
      <c r="B1909" s="33">
        <v>8.62</v>
      </c>
      <c r="C1909" s="33">
        <v>8.02</v>
      </c>
      <c r="D1909" s="33">
        <v>26.5</v>
      </c>
    </row>
    <row r="1910">
      <c r="A1910" s="34">
        <v>46011.53125</v>
      </c>
      <c r="B1910" s="33">
        <v>8.7</v>
      </c>
      <c r="C1910" s="33">
        <v>8.02</v>
      </c>
      <c r="D1910" s="33">
        <v>26.5</v>
      </c>
    </row>
    <row r="1911">
      <c r="A1911" s="34">
        <v>46011.541666666664</v>
      </c>
      <c r="B1911" s="33">
        <v>9.19</v>
      </c>
      <c r="C1911" s="33">
        <v>8.03</v>
      </c>
      <c r="D1911" s="33">
        <v>26.5</v>
      </c>
    </row>
    <row r="1912">
      <c r="A1912" s="34">
        <v>46011.552083333336</v>
      </c>
      <c r="B1912" s="33">
        <v>9.13</v>
      </c>
      <c r="C1912" s="33">
        <v>8.03</v>
      </c>
      <c r="D1912" s="33">
        <v>26.5</v>
      </c>
    </row>
    <row r="1913">
      <c r="A1913" s="34">
        <v>46011.5625</v>
      </c>
      <c r="B1913" s="33">
        <v>8.93</v>
      </c>
      <c r="C1913" s="33">
        <v>8.03</v>
      </c>
      <c r="D1913" s="33">
        <v>26.6</v>
      </c>
    </row>
    <row r="1914">
      <c r="A1914" s="34">
        <v>46011.572916666664</v>
      </c>
      <c r="B1914" s="33">
        <v>9.27</v>
      </c>
      <c r="C1914" s="33">
        <v>8.03</v>
      </c>
      <c r="D1914" s="33">
        <v>26.6</v>
      </c>
    </row>
    <row r="1915">
      <c r="A1915" s="34">
        <v>46011.583333333336</v>
      </c>
      <c r="B1915" s="33">
        <v>9.58</v>
      </c>
      <c r="C1915" s="33">
        <v>8.07</v>
      </c>
      <c r="D1915" s="33">
        <v>26.6</v>
      </c>
    </row>
    <row r="1916">
      <c r="A1916" s="34">
        <v>46011.59375</v>
      </c>
      <c r="B1916" s="33">
        <v>10.64</v>
      </c>
      <c r="C1916" s="33">
        <v>8.1</v>
      </c>
      <c r="D1916" s="33">
        <v>26.7</v>
      </c>
    </row>
    <row r="1917">
      <c r="A1917" s="34">
        <v>46011.604166666664</v>
      </c>
      <c r="B1917" s="33">
        <v>9.98</v>
      </c>
      <c r="C1917" s="33">
        <v>8.08</v>
      </c>
      <c r="D1917" s="33">
        <v>26.7</v>
      </c>
    </row>
    <row r="1918">
      <c r="A1918" s="34">
        <v>46011.614583333336</v>
      </c>
      <c r="B1918" s="33">
        <v>9.11</v>
      </c>
      <c r="C1918" s="33">
        <v>8.0</v>
      </c>
      <c r="D1918" s="33">
        <v>25.8</v>
      </c>
    </row>
    <row r="1919">
      <c r="A1919" s="34">
        <v>46011.625</v>
      </c>
      <c r="B1919" s="33">
        <v>10.09</v>
      </c>
      <c r="C1919" s="33">
        <v>8.25</v>
      </c>
      <c r="D1919" s="33">
        <v>27.4</v>
      </c>
    </row>
    <row r="1920">
      <c r="A1920" s="34">
        <v>46021.364583333336</v>
      </c>
      <c r="B1920" s="33">
        <v>6.61</v>
      </c>
      <c r="C1920" s="33">
        <v>8.01</v>
      </c>
      <c r="D1920" s="33">
        <v>25.2</v>
      </c>
    </row>
    <row r="1921">
      <c r="A1921" s="34">
        <v>46021.375</v>
      </c>
      <c r="B1921" s="33">
        <v>6.33</v>
      </c>
      <c r="C1921" s="33">
        <v>8.03</v>
      </c>
      <c r="D1921" s="33">
        <v>25.4</v>
      </c>
    </row>
    <row r="1922">
      <c r="A1922" s="34">
        <v>46021.385416666664</v>
      </c>
      <c r="B1922" s="33">
        <v>6.4</v>
      </c>
      <c r="C1922" s="33">
        <v>8.02</v>
      </c>
      <c r="D1922" s="33">
        <v>25.4</v>
      </c>
    </row>
    <row r="1923">
      <c r="A1923" s="34">
        <v>46021.395833333336</v>
      </c>
      <c r="B1923" s="33">
        <v>8.95</v>
      </c>
      <c r="C1923" s="33">
        <v>8.14</v>
      </c>
      <c r="D1923" s="33">
        <v>25.5</v>
      </c>
    </row>
    <row r="1924">
      <c r="A1924" s="34">
        <v>46021.40625</v>
      </c>
      <c r="B1924" s="33">
        <v>8.94</v>
      </c>
      <c r="C1924" s="33">
        <v>8.15</v>
      </c>
      <c r="D1924" s="33">
        <v>25.7</v>
      </c>
    </row>
    <row r="1925">
      <c r="A1925" s="34">
        <v>46021.416666666664</v>
      </c>
      <c r="B1925" s="33">
        <v>9.34</v>
      </c>
      <c r="C1925" s="33">
        <v>8.17</v>
      </c>
      <c r="D1925" s="33">
        <v>25.8</v>
      </c>
    </row>
    <row r="1926">
      <c r="A1926" s="34">
        <v>46021.427083333336</v>
      </c>
      <c r="B1926" s="33">
        <v>9.59</v>
      </c>
      <c r="C1926" s="33">
        <v>8.17</v>
      </c>
      <c r="D1926" s="33">
        <v>26.0</v>
      </c>
    </row>
    <row r="1927">
      <c r="A1927" s="34">
        <v>46021.4375</v>
      </c>
      <c r="B1927" s="33">
        <v>10.53</v>
      </c>
      <c r="C1927" s="33">
        <v>8.21</v>
      </c>
      <c r="D1927" s="33">
        <v>26.1</v>
      </c>
    </row>
    <row r="1928">
      <c r="A1928" s="34">
        <v>46021.447916666664</v>
      </c>
      <c r="B1928" s="33">
        <v>12.6</v>
      </c>
      <c r="C1928" s="33">
        <v>8.31</v>
      </c>
      <c r="D1928" s="33">
        <v>26.4</v>
      </c>
    </row>
    <row r="1929">
      <c r="A1929" s="34">
        <v>46021.458333333336</v>
      </c>
      <c r="B1929" s="33">
        <v>13.28</v>
      </c>
      <c r="C1929" s="33">
        <v>8.34</v>
      </c>
      <c r="D1929" s="33">
        <v>26.4</v>
      </c>
    </row>
    <row r="1930">
      <c r="A1930" s="34">
        <v>46021.46875</v>
      </c>
      <c r="B1930" s="33">
        <v>14.72</v>
      </c>
      <c r="C1930" s="33">
        <v>8.4</v>
      </c>
      <c r="D1930" s="33">
        <v>26.4</v>
      </c>
    </row>
    <row r="1931">
      <c r="A1931" s="34">
        <v>46021.479166666664</v>
      </c>
      <c r="B1931" s="33">
        <v>16.35</v>
      </c>
      <c r="C1931" s="33">
        <v>8.48</v>
      </c>
      <c r="D1931" s="33">
        <v>26.6</v>
      </c>
    </row>
    <row r="1932">
      <c r="A1932" s="34">
        <v>46021.489583333336</v>
      </c>
      <c r="B1932" s="33">
        <v>17.44</v>
      </c>
      <c r="C1932" s="33">
        <v>8.55</v>
      </c>
      <c r="D1932" s="33">
        <v>26.8</v>
      </c>
    </row>
    <row r="1933">
      <c r="A1933" s="34">
        <v>46021.5</v>
      </c>
      <c r="B1933" s="33">
        <v>17.35</v>
      </c>
      <c r="C1933" s="33">
        <v>8.55</v>
      </c>
      <c r="D1933" s="33">
        <v>26.8</v>
      </c>
    </row>
    <row r="1934">
      <c r="A1934" s="34">
        <v>46021.510416666664</v>
      </c>
      <c r="B1934" s="33">
        <v>17.61</v>
      </c>
      <c r="C1934" s="33">
        <v>8.55</v>
      </c>
      <c r="D1934" s="33">
        <v>26.9</v>
      </c>
    </row>
    <row r="1935">
      <c r="A1935" s="34">
        <v>46021.520833333336</v>
      </c>
      <c r="B1935" s="33">
        <v>13.23</v>
      </c>
      <c r="C1935" s="33">
        <v>8.41</v>
      </c>
      <c r="D1935" s="33">
        <v>27.1</v>
      </c>
    </row>
    <row r="1936">
      <c r="A1936" s="34">
        <v>46021.53125</v>
      </c>
      <c r="B1936" s="33">
        <v>13.7</v>
      </c>
      <c r="C1936" s="33">
        <v>8.43</v>
      </c>
      <c r="D1936" s="33">
        <v>27.2</v>
      </c>
    </row>
    <row r="1937">
      <c r="A1937" s="34">
        <v>46021.541666666664</v>
      </c>
      <c r="B1937" s="33">
        <v>16.41</v>
      </c>
      <c r="C1937" s="33">
        <v>8.47</v>
      </c>
      <c r="D1937" s="33">
        <v>27.3</v>
      </c>
    </row>
    <row r="1938">
      <c r="A1938" s="34">
        <v>46021.552083333336</v>
      </c>
      <c r="B1938" s="33">
        <v>17.81</v>
      </c>
      <c r="C1938" s="33">
        <v>8.55</v>
      </c>
      <c r="D1938" s="33">
        <v>27.3</v>
      </c>
    </row>
    <row r="1939">
      <c r="A1939" s="34">
        <v>46021.5625</v>
      </c>
      <c r="B1939" s="33">
        <v>18.48</v>
      </c>
      <c r="C1939" s="33">
        <v>8.58</v>
      </c>
      <c r="D1939" s="33">
        <v>27.3</v>
      </c>
    </row>
    <row r="1940">
      <c r="A1940" s="34">
        <v>46021.572916666664</v>
      </c>
      <c r="B1940" s="33">
        <v>18.8</v>
      </c>
      <c r="C1940" s="33">
        <v>8.6</v>
      </c>
      <c r="D1940" s="33">
        <v>27.3</v>
      </c>
    </row>
    <row r="1941">
      <c r="A1941" s="34">
        <v>46021.583333333336</v>
      </c>
      <c r="B1941" s="33">
        <v>18.76</v>
      </c>
      <c r="C1941" s="33">
        <v>8.59</v>
      </c>
      <c r="D1941" s="33">
        <v>27.2</v>
      </c>
    </row>
    <row r="1942">
      <c r="A1942" s="34">
        <v>46021.59375</v>
      </c>
      <c r="B1942" s="33">
        <v>17.57</v>
      </c>
      <c r="C1942" s="33">
        <v>8.55</v>
      </c>
      <c r="D1942" s="33">
        <v>27.0</v>
      </c>
    </row>
    <row r="1943">
      <c r="A1943" s="34">
        <v>46021.604166666664</v>
      </c>
      <c r="B1943" s="33">
        <v>17.54</v>
      </c>
      <c r="C1943" s="33">
        <v>8.55</v>
      </c>
      <c r="D1943" s="33">
        <v>27.0</v>
      </c>
    </row>
    <row r="1944">
      <c r="A1944" s="34">
        <v>46021.614583333336</v>
      </c>
      <c r="B1944" s="33">
        <v>17.3</v>
      </c>
      <c r="C1944" s="33">
        <v>8.55</v>
      </c>
      <c r="D1944" s="33">
        <v>26.9</v>
      </c>
    </row>
    <row r="1945">
      <c r="A1945" s="34">
        <v>46021.625</v>
      </c>
      <c r="B1945" s="33">
        <v>17.7</v>
      </c>
      <c r="C1945" s="33">
        <v>8.57</v>
      </c>
      <c r="D1945" s="33">
        <v>27.2</v>
      </c>
    </row>
    <row r="1946">
      <c r="A1946" s="34">
        <v>46021.635416666664</v>
      </c>
      <c r="B1946" s="33">
        <v>18.92</v>
      </c>
      <c r="C1946" s="33">
        <v>8.66</v>
      </c>
      <c r="D1946" s="33">
        <v>27.4</v>
      </c>
    </row>
    <row r="1947">
      <c r="A1947" s="34">
        <v>46021.645833333336</v>
      </c>
      <c r="B1947" s="33">
        <v>19.4</v>
      </c>
      <c r="C1947" s="33">
        <v>8.67</v>
      </c>
      <c r="D1947" s="33">
        <v>27.6</v>
      </c>
    </row>
    <row r="1948">
      <c r="A1948" s="34">
        <v>46021.65625</v>
      </c>
      <c r="B1948" s="33">
        <v>21.04</v>
      </c>
      <c r="C1948" s="33">
        <v>8.75</v>
      </c>
      <c r="D1948" s="33">
        <v>28.0</v>
      </c>
    </row>
    <row r="1949">
      <c r="A1949" s="34">
        <v>46021.666666666664</v>
      </c>
      <c r="B1949" s="33">
        <v>19.22</v>
      </c>
      <c r="C1949" s="33">
        <v>8.64</v>
      </c>
      <c r="D1949" s="33">
        <v>27.7</v>
      </c>
    </row>
    <row r="1950">
      <c r="A1950" s="34">
        <v>46021.677083333336</v>
      </c>
      <c r="B1950" s="33">
        <v>20.47</v>
      </c>
      <c r="C1950" s="33">
        <v>8.67</v>
      </c>
      <c r="D1950" s="33">
        <v>27.5</v>
      </c>
    </row>
    <row r="1951">
      <c r="A1951" s="34">
        <v>46021.6875</v>
      </c>
      <c r="B1951" s="33">
        <v>17.06</v>
      </c>
      <c r="C1951" s="33">
        <v>8.64</v>
      </c>
      <c r="D1951" s="33">
        <v>27.2</v>
      </c>
    </row>
    <row r="1952">
      <c r="A1952" s="34">
        <v>46021.697916666664</v>
      </c>
      <c r="B1952" s="33">
        <v>16.97</v>
      </c>
      <c r="C1952" s="33">
        <v>8.59</v>
      </c>
      <c r="D1952" s="33">
        <v>26.9</v>
      </c>
    </row>
    <row r="1953">
      <c r="A1953" s="34">
        <v>46021.708333333336</v>
      </c>
      <c r="B1953" s="33">
        <v>17.08</v>
      </c>
      <c r="C1953" s="33">
        <v>8.59</v>
      </c>
      <c r="D1953" s="33">
        <v>26.8</v>
      </c>
    </row>
    <row r="1954">
      <c r="A1954" s="34">
        <v>46021.71875</v>
      </c>
      <c r="B1954" s="33">
        <v>16.73</v>
      </c>
      <c r="C1954" s="33">
        <v>8.53</v>
      </c>
      <c r="D1954" s="33">
        <v>26.6</v>
      </c>
    </row>
    <row r="1955">
      <c r="A1955" s="34">
        <v>46021.729166666664</v>
      </c>
      <c r="B1955" s="33">
        <v>16.51</v>
      </c>
      <c r="C1955" s="33">
        <v>8.53</v>
      </c>
      <c r="D1955" s="33">
        <v>26.6</v>
      </c>
    </row>
    <row r="1956">
      <c r="A1956" s="34">
        <v>46021.739583333336</v>
      </c>
      <c r="B1956" s="33">
        <v>16.36</v>
      </c>
      <c r="C1956" s="33">
        <v>8.53</v>
      </c>
      <c r="D1956" s="33">
        <v>26.5</v>
      </c>
    </row>
    <row r="1957">
      <c r="A1957" s="34">
        <v>46021.75</v>
      </c>
      <c r="B1957" s="33">
        <v>16.28</v>
      </c>
      <c r="C1957" s="33">
        <v>8.55</v>
      </c>
      <c r="D1957" s="33">
        <v>26.5</v>
      </c>
    </row>
    <row r="1958">
      <c r="A1958" s="34">
        <v>46021.760416666664</v>
      </c>
      <c r="B1958" s="33">
        <v>16.24</v>
      </c>
      <c r="C1958" s="33">
        <v>8.54</v>
      </c>
      <c r="D1958" s="33">
        <v>26.5</v>
      </c>
    </row>
    <row r="1959">
      <c r="A1959" s="34">
        <v>46021.770833333336</v>
      </c>
      <c r="B1959" s="33">
        <v>16.71</v>
      </c>
      <c r="C1959" s="33">
        <v>8.6</v>
      </c>
      <c r="D1959" s="33">
        <v>26.7</v>
      </c>
    </row>
    <row r="1960">
      <c r="A1960" s="34">
        <v>46021.78125</v>
      </c>
      <c r="B1960" s="33">
        <v>16.48</v>
      </c>
      <c r="C1960" s="33">
        <v>8.58</v>
      </c>
      <c r="D1960" s="33">
        <v>26.8</v>
      </c>
    </row>
    <row r="1961">
      <c r="A1961" s="34">
        <v>46021.791666666664</v>
      </c>
      <c r="B1961" s="33">
        <v>16.74</v>
      </c>
      <c r="C1961" s="33">
        <v>8.6</v>
      </c>
      <c r="D1961" s="33">
        <v>26.8</v>
      </c>
    </row>
    <row r="1962">
      <c r="A1962" s="34">
        <v>46021.802083333336</v>
      </c>
      <c r="B1962" s="33">
        <v>16.59</v>
      </c>
      <c r="C1962" s="33">
        <v>8.58</v>
      </c>
      <c r="D1962" s="33">
        <v>26.7</v>
      </c>
    </row>
    <row r="1963">
      <c r="A1963" s="34">
        <v>46021.8125</v>
      </c>
      <c r="B1963" s="33">
        <v>16.67</v>
      </c>
      <c r="C1963" s="33">
        <v>8.58</v>
      </c>
      <c r="D1963" s="33">
        <v>26.7</v>
      </c>
    </row>
    <row r="1964">
      <c r="A1964" s="34">
        <v>46021.822916666664</v>
      </c>
      <c r="B1964" s="33">
        <v>16.9</v>
      </c>
      <c r="C1964" s="33">
        <v>8.62</v>
      </c>
      <c r="D1964" s="33">
        <v>26.7</v>
      </c>
    </row>
    <row r="1965">
      <c r="A1965" s="34">
        <v>46021.833333333336</v>
      </c>
      <c r="B1965" s="33">
        <v>16.88</v>
      </c>
      <c r="C1965" s="33">
        <v>8.62</v>
      </c>
      <c r="D1965" s="33">
        <v>26.7</v>
      </c>
    </row>
    <row r="1966">
      <c r="A1966" s="34">
        <v>46021.84375</v>
      </c>
      <c r="B1966" s="33">
        <v>16.35</v>
      </c>
      <c r="C1966" s="33">
        <v>8.55</v>
      </c>
      <c r="D1966" s="33">
        <v>26.5</v>
      </c>
    </row>
    <row r="1967">
      <c r="A1967" s="34">
        <v>46021.854166666664</v>
      </c>
      <c r="B1967" s="33">
        <v>16.04</v>
      </c>
      <c r="C1967" s="33">
        <v>8.54</v>
      </c>
      <c r="D1967" s="33">
        <v>26.3</v>
      </c>
    </row>
    <row r="1968">
      <c r="A1968" s="34">
        <v>46021.864583333336</v>
      </c>
      <c r="B1968" s="33">
        <v>15.68</v>
      </c>
      <c r="C1968" s="33">
        <v>8.49</v>
      </c>
      <c r="D1968" s="33">
        <v>26.2</v>
      </c>
    </row>
    <row r="1969">
      <c r="A1969" s="34">
        <v>46021.875</v>
      </c>
      <c r="B1969" s="33">
        <v>15.23</v>
      </c>
      <c r="C1969" s="33">
        <v>8.43</v>
      </c>
      <c r="D1969" s="33">
        <v>26.1</v>
      </c>
    </row>
    <row r="1970">
      <c r="A1970" s="34">
        <v>46021.885416666664</v>
      </c>
      <c r="B1970" s="33">
        <v>15.05</v>
      </c>
      <c r="C1970" s="33">
        <v>8.43</v>
      </c>
      <c r="D1970" s="33">
        <v>26.0</v>
      </c>
    </row>
    <row r="1971">
      <c r="A1971" s="34">
        <v>46021.895833333336</v>
      </c>
      <c r="B1971" s="33">
        <v>14.65</v>
      </c>
      <c r="C1971" s="33">
        <v>8.39</v>
      </c>
      <c r="D1971" s="33">
        <v>26.0</v>
      </c>
    </row>
    <row r="1972">
      <c r="A1972" s="34">
        <v>46021.90625</v>
      </c>
      <c r="B1972" s="33">
        <v>14.46</v>
      </c>
      <c r="C1972" s="33">
        <v>8.39</v>
      </c>
      <c r="D1972" s="33">
        <v>25.9</v>
      </c>
    </row>
    <row r="1973">
      <c r="A1973" s="34">
        <v>46021.916666666664</v>
      </c>
      <c r="B1973" s="33">
        <v>14.33</v>
      </c>
      <c r="C1973" s="33">
        <v>8.37</v>
      </c>
      <c r="D1973" s="33">
        <v>25.9</v>
      </c>
    </row>
    <row r="1974">
      <c r="A1974" s="34">
        <v>46021.927083333336</v>
      </c>
      <c r="B1974" s="33">
        <v>14.14</v>
      </c>
      <c r="C1974" s="33">
        <v>8.37</v>
      </c>
      <c r="D1974" s="33">
        <v>25.9</v>
      </c>
    </row>
    <row r="1975">
      <c r="A1975" s="34">
        <v>46021.9375</v>
      </c>
      <c r="B1975" s="33">
        <v>14.05</v>
      </c>
      <c r="C1975" s="33">
        <v>8.42</v>
      </c>
      <c r="D1975" s="33">
        <v>25.9</v>
      </c>
    </row>
    <row r="1976">
      <c r="A1976" s="34">
        <v>46021.947916666664</v>
      </c>
      <c r="B1976" s="33">
        <v>14.12</v>
      </c>
      <c r="C1976" s="33">
        <v>8.48</v>
      </c>
      <c r="D1976" s="33">
        <v>26.0</v>
      </c>
    </row>
    <row r="1977">
      <c r="A1977" s="34">
        <v>46021.958333333336</v>
      </c>
      <c r="B1977" s="33">
        <v>14.08</v>
      </c>
      <c r="C1977" s="33">
        <v>8.46</v>
      </c>
      <c r="D1977" s="33">
        <v>25.9</v>
      </c>
    </row>
    <row r="1978">
      <c r="A1978" s="34">
        <v>46021.96875</v>
      </c>
      <c r="B1978" s="33">
        <v>13.95</v>
      </c>
      <c r="C1978" s="33">
        <v>8.43</v>
      </c>
      <c r="D1978" s="33">
        <v>25.9</v>
      </c>
    </row>
    <row r="1979">
      <c r="A1979" s="34">
        <v>46021.979166666664</v>
      </c>
      <c r="B1979" s="33">
        <v>13.77</v>
      </c>
      <c r="C1979" s="33">
        <v>8.4</v>
      </c>
      <c r="D1979" s="33">
        <v>25.8</v>
      </c>
    </row>
    <row r="1980">
      <c r="A1980" s="34">
        <v>46021.989583333336</v>
      </c>
      <c r="B1980" s="33">
        <v>13.71</v>
      </c>
      <c r="C1980" s="33">
        <v>8.42</v>
      </c>
      <c r="D1980" s="33">
        <v>25.9</v>
      </c>
    </row>
    <row r="1981">
      <c r="A1981" s="34">
        <v>46022.0</v>
      </c>
      <c r="B1981" s="33">
        <v>13.61</v>
      </c>
      <c r="C1981" s="33">
        <v>8.4</v>
      </c>
      <c r="D1981" s="33">
        <v>25.9</v>
      </c>
    </row>
    <row r="1982">
      <c r="A1982" s="34">
        <v>46022.010416666664</v>
      </c>
      <c r="B1982" s="33">
        <v>13.89</v>
      </c>
      <c r="C1982" s="33">
        <v>8.42</v>
      </c>
      <c r="D1982" s="33">
        <v>25.9</v>
      </c>
    </row>
    <row r="1983">
      <c r="A1983" s="34">
        <v>46022.020833333336</v>
      </c>
      <c r="B1983" s="33">
        <v>13.82</v>
      </c>
      <c r="C1983" s="33">
        <v>8.43</v>
      </c>
      <c r="D1983" s="33">
        <v>25.9</v>
      </c>
    </row>
    <row r="1984">
      <c r="A1984" s="34">
        <v>46022.03125</v>
      </c>
      <c r="B1984" s="33">
        <v>13.65</v>
      </c>
      <c r="C1984" s="33">
        <v>8.43</v>
      </c>
      <c r="D1984" s="33">
        <v>25.9</v>
      </c>
    </row>
    <row r="1985">
      <c r="A1985" s="34">
        <v>46022.041666666664</v>
      </c>
      <c r="B1985" s="33">
        <v>13.53</v>
      </c>
      <c r="C1985" s="33">
        <v>8.41</v>
      </c>
      <c r="D1985" s="33">
        <v>25.9</v>
      </c>
    </row>
    <row r="1986">
      <c r="A1986" s="34">
        <v>46022.052083333336</v>
      </c>
      <c r="B1986" s="33">
        <v>13.35</v>
      </c>
      <c r="C1986" s="33">
        <v>8.41</v>
      </c>
      <c r="D1986" s="33">
        <v>25.9</v>
      </c>
    </row>
    <row r="1987">
      <c r="A1987" s="34">
        <v>46022.0625</v>
      </c>
      <c r="B1987" s="33">
        <v>13.19</v>
      </c>
      <c r="C1987" s="33">
        <v>8.4</v>
      </c>
      <c r="D1987" s="33">
        <v>25.8</v>
      </c>
    </row>
    <row r="1988">
      <c r="A1988" s="34">
        <v>46022.072916666664</v>
      </c>
      <c r="B1988" s="33">
        <v>13.0</v>
      </c>
      <c r="C1988" s="33">
        <v>8.38</v>
      </c>
      <c r="D1988" s="33">
        <v>25.8</v>
      </c>
    </row>
    <row r="1989">
      <c r="A1989" s="34">
        <v>46022.083333333336</v>
      </c>
      <c r="B1989" s="33">
        <v>12.7</v>
      </c>
      <c r="C1989" s="33">
        <v>8.38</v>
      </c>
      <c r="D1989" s="33">
        <v>25.8</v>
      </c>
    </row>
    <row r="1990">
      <c r="A1990" s="34">
        <v>46022.09375</v>
      </c>
      <c r="B1990" s="33">
        <v>12.42</v>
      </c>
      <c r="C1990" s="33">
        <v>8.36</v>
      </c>
      <c r="D1990" s="33">
        <v>25.8</v>
      </c>
    </row>
    <row r="1991">
      <c r="A1991" s="34">
        <v>46022.104166666664</v>
      </c>
      <c r="B1991" s="33">
        <v>12.04</v>
      </c>
      <c r="C1991" s="33">
        <v>8.32</v>
      </c>
      <c r="D1991" s="33">
        <v>25.7</v>
      </c>
    </row>
    <row r="1992">
      <c r="A1992" s="34">
        <v>46022.114583333336</v>
      </c>
      <c r="B1992" s="33">
        <v>11.59</v>
      </c>
      <c r="C1992" s="33">
        <v>8.3</v>
      </c>
      <c r="D1992" s="33">
        <v>25.7</v>
      </c>
    </row>
    <row r="1993">
      <c r="A1993" s="34">
        <v>46022.125</v>
      </c>
      <c r="B1993" s="33">
        <v>11.22</v>
      </c>
      <c r="C1993" s="33">
        <v>8.28</v>
      </c>
      <c r="D1993" s="33">
        <v>25.7</v>
      </c>
    </row>
    <row r="1994">
      <c r="A1994" s="34">
        <v>46022.135416666664</v>
      </c>
      <c r="B1994" s="33">
        <v>11.03</v>
      </c>
      <c r="C1994" s="33">
        <v>8.28</v>
      </c>
      <c r="D1994" s="33">
        <v>25.7</v>
      </c>
    </row>
    <row r="1995">
      <c r="A1995" s="34">
        <v>46022.145833333336</v>
      </c>
      <c r="B1995" s="33">
        <v>10.73</v>
      </c>
      <c r="C1995" s="33">
        <v>8.26</v>
      </c>
      <c r="D1995" s="33">
        <v>25.7</v>
      </c>
    </row>
    <row r="1996">
      <c r="A1996" s="34">
        <v>46022.15625</v>
      </c>
      <c r="B1996" s="33">
        <v>10.63</v>
      </c>
      <c r="C1996" s="33">
        <v>8.24</v>
      </c>
      <c r="D1996" s="33">
        <v>25.6</v>
      </c>
    </row>
    <row r="1997">
      <c r="A1997" s="34">
        <v>46022.166666666664</v>
      </c>
      <c r="B1997" s="33">
        <v>10.37</v>
      </c>
      <c r="C1997" s="33">
        <v>8.24</v>
      </c>
      <c r="D1997" s="33">
        <v>25.6</v>
      </c>
    </row>
    <row r="1998">
      <c r="A1998" s="34">
        <v>46022.177083333336</v>
      </c>
      <c r="B1998" s="33">
        <v>10.28</v>
      </c>
      <c r="C1998" s="33">
        <v>8.24</v>
      </c>
      <c r="D1998" s="33">
        <v>25.6</v>
      </c>
    </row>
    <row r="1999">
      <c r="A1999" s="34">
        <v>46022.1875</v>
      </c>
      <c r="B1999" s="33">
        <v>9.98</v>
      </c>
      <c r="C1999" s="33">
        <v>8.24</v>
      </c>
      <c r="D1999" s="33">
        <v>25.6</v>
      </c>
    </row>
    <row r="2000">
      <c r="A2000" s="34">
        <v>46022.197916666664</v>
      </c>
      <c r="B2000" s="33">
        <v>9.85</v>
      </c>
      <c r="C2000" s="33">
        <v>8.24</v>
      </c>
      <c r="D2000" s="33">
        <v>25.6</v>
      </c>
    </row>
    <row r="2001">
      <c r="A2001" s="34">
        <v>46022.208333333336</v>
      </c>
      <c r="B2001" s="33">
        <v>9.69</v>
      </c>
      <c r="C2001" s="33">
        <v>8.23</v>
      </c>
      <c r="D2001" s="33">
        <v>25.6</v>
      </c>
    </row>
    <row r="2002">
      <c r="A2002" s="34">
        <v>46022.21875</v>
      </c>
      <c r="B2002" s="33">
        <v>9.12</v>
      </c>
      <c r="C2002" s="33">
        <v>8.2</v>
      </c>
      <c r="D2002" s="33">
        <v>25.5</v>
      </c>
    </row>
    <row r="2003">
      <c r="A2003" s="34">
        <v>46022.229166666664</v>
      </c>
      <c r="B2003" s="33">
        <v>8.71</v>
      </c>
      <c r="C2003" s="33">
        <v>8.18</v>
      </c>
      <c r="D2003" s="33">
        <v>25.5</v>
      </c>
    </row>
    <row r="2004">
      <c r="A2004" s="34">
        <v>46022.239583333336</v>
      </c>
      <c r="B2004" s="33">
        <v>8.43</v>
      </c>
      <c r="C2004" s="33">
        <v>8.14</v>
      </c>
      <c r="D2004" s="33">
        <v>25.5</v>
      </c>
    </row>
    <row r="2005">
      <c r="A2005" s="34">
        <v>46022.25</v>
      </c>
      <c r="B2005" s="33">
        <v>7.73</v>
      </c>
      <c r="C2005" s="33">
        <v>8.12</v>
      </c>
      <c r="D2005" s="33">
        <v>25.4</v>
      </c>
    </row>
    <row r="2006">
      <c r="A2006" s="34">
        <v>46022.260416666664</v>
      </c>
      <c r="B2006" s="33">
        <v>7.43</v>
      </c>
      <c r="C2006" s="33">
        <v>8.1</v>
      </c>
      <c r="D2006" s="33">
        <v>25.4</v>
      </c>
    </row>
    <row r="2007">
      <c r="A2007" s="34">
        <v>46022.270833333336</v>
      </c>
      <c r="B2007" s="33">
        <v>7.05</v>
      </c>
      <c r="C2007" s="33">
        <v>8.08</v>
      </c>
      <c r="D2007" s="33">
        <v>25.4</v>
      </c>
    </row>
    <row r="2008">
      <c r="A2008" s="34">
        <v>46022.28125</v>
      </c>
      <c r="B2008" s="33">
        <v>6.72</v>
      </c>
      <c r="C2008" s="33">
        <v>8.06</v>
      </c>
      <c r="D2008" s="33">
        <v>25.4</v>
      </c>
    </row>
    <row r="2009">
      <c r="A2009" s="34">
        <v>46022.291666666664</v>
      </c>
      <c r="B2009" s="33">
        <v>6.52</v>
      </c>
      <c r="C2009" s="33">
        <v>8.06</v>
      </c>
      <c r="D2009" s="33">
        <v>25.4</v>
      </c>
    </row>
    <row r="2010">
      <c r="A2010" s="34">
        <v>46022.302083333336</v>
      </c>
      <c r="B2010" s="33">
        <v>6.06</v>
      </c>
      <c r="C2010" s="33">
        <v>8.03</v>
      </c>
      <c r="D2010" s="33">
        <v>25.3</v>
      </c>
    </row>
    <row r="2011">
      <c r="A2011" s="34">
        <v>46022.3125</v>
      </c>
      <c r="B2011" s="33">
        <v>5.82</v>
      </c>
      <c r="C2011" s="33">
        <v>8.01</v>
      </c>
      <c r="D2011" s="33">
        <v>25.4</v>
      </c>
    </row>
    <row r="2012">
      <c r="A2012" s="34">
        <v>46022.322916666664</v>
      </c>
      <c r="B2012" s="33">
        <v>5.98</v>
      </c>
      <c r="C2012" s="33">
        <v>8.01</v>
      </c>
      <c r="D2012" s="33">
        <v>25.3</v>
      </c>
    </row>
    <row r="2013">
      <c r="A2013" s="34">
        <v>46022.333333333336</v>
      </c>
      <c r="B2013" s="33">
        <v>5.84</v>
      </c>
      <c r="C2013" s="33">
        <v>8.01</v>
      </c>
      <c r="D2013" s="33">
        <v>25.4</v>
      </c>
    </row>
    <row r="2014">
      <c r="A2014" s="34">
        <v>46022.34375</v>
      </c>
      <c r="B2014" s="33">
        <v>6.02</v>
      </c>
      <c r="C2014" s="33">
        <v>8.02</v>
      </c>
      <c r="D2014" s="33">
        <v>25.3</v>
      </c>
    </row>
    <row r="2015">
      <c r="A2015" s="34">
        <v>46022.354166666664</v>
      </c>
      <c r="B2015" s="33">
        <v>5.33</v>
      </c>
      <c r="C2015" s="33">
        <v>8.0</v>
      </c>
      <c r="D2015" s="33">
        <v>25.4</v>
      </c>
    </row>
    <row r="2016">
      <c r="A2016" s="34">
        <v>46022.364583333336</v>
      </c>
      <c r="B2016" s="33">
        <v>5.77</v>
      </c>
      <c r="C2016" s="33">
        <v>8.0</v>
      </c>
      <c r="D2016" s="33">
        <v>25.4</v>
      </c>
    </row>
    <row r="2017">
      <c r="A2017" s="34">
        <v>46022.375</v>
      </c>
      <c r="B2017" s="33">
        <v>6.27</v>
      </c>
      <c r="C2017" s="33">
        <v>8.03</v>
      </c>
      <c r="D2017" s="33">
        <v>25.4</v>
      </c>
    </row>
    <row r="2018">
      <c r="A2018" s="34">
        <v>46022.385416666664</v>
      </c>
      <c r="B2018" s="33">
        <v>7.57</v>
      </c>
      <c r="C2018" s="33">
        <v>8.09</v>
      </c>
      <c r="D2018" s="33">
        <v>25.5</v>
      </c>
    </row>
    <row r="2019">
      <c r="A2019" s="34">
        <v>46022.395833333336</v>
      </c>
      <c r="B2019" s="33">
        <v>8.68</v>
      </c>
      <c r="C2019" s="33">
        <v>8.16</v>
      </c>
      <c r="D2019" s="33">
        <v>25.6</v>
      </c>
    </row>
    <row r="2020">
      <c r="A2020" s="34">
        <v>46022.40625</v>
      </c>
      <c r="B2020" s="33">
        <v>9.65</v>
      </c>
      <c r="C2020" s="33">
        <v>8.2</v>
      </c>
      <c r="D2020" s="33">
        <v>25.7</v>
      </c>
    </row>
    <row r="2021">
      <c r="A2021" s="34">
        <v>46022.416666666664</v>
      </c>
      <c r="B2021" s="33">
        <v>9.97</v>
      </c>
      <c r="C2021" s="33">
        <v>8.22</v>
      </c>
      <c r="D2021" s="33">
        <v>25.7</v>
      </c>
    </row>
    <row r="2022">
      <c r="A2022" s="34">
        <v>46022.427083333336</v>
      </c>
      <c r="B2022" s="33">
        <v>9.95</v>
      </c>
      <c r="C2022" s="33">
        <v>8.22</v>
      </c>
      <c r="D2022" s="33">
        <v>25.8</v>
      </c>
    </row>
    <row r="2023">
      <c r="A2023" s="34">
        <v>46022.4375</v>
      </c>
      <c r="B2023" s="33">
        <v>9.93</v>
      </c>
      <c r="C2023" s="33">
        <v>8.22</v>
      </c>
      <c r="D2023" s="33">
        <v>25.9</v>
      </c>
    </row>
    <row r="2024">
      <c r="A2024" s="34">
        <v>46022.447916666664</v>
      </c>
      <c r="B2024" s="33">
        <v>10.26</v>
      </c>
      <c r="C2024" s="33">
        <v>8.23</v>
      </c>
      <c r="D2024" s="33">
        <v>26.0</v>
      </c>
    </row>
    <row r="2025">
      <c r="A2025" s="34">
        <v>46022.458333333336</v>
      </c>
      <c r="B2025" s="33">
        <v>10.64</v>
      </c>
      <c r="C2025" s="33">
        <v>8.25</v>
      </c>
      <c r="D2025" s="33">
        <v>26.1</v>
      </c>
    </row>
    <row r="2026">
      <c r="A2026" s="34">
        <v>46022.46875</v>
      </c>
      <c r="B2026" s="33">
        <v>11.04</v>
      </c>
      <c r="C2026" s="33">
        <v>8.27</v>
      </c>
      <c r="D2026" s="33">
        <v>26.3</v>
      </c>
    </row>
    <row r="2027">
      <c r="A2027" s="34">
        <v>46022.479166666664</v>
      </c>
      <c r="B2027" s="33">
        <v>12.03</v>
      </c>
      <c r="C2027" s="33">
        <v>8.31</v>
      </c>
      <c r="D2027" s="33">
        <v>26.4</v>
      </c>
    </row>
    <row r="2028">
      <c r="A2028" s="34">
        <v>46022.489583333336</v>
      </c>
      <c r="B2028" s="33">
        <v>13.82</v>
      </c>
      <c r="C2028" s="33">
        <v>8.41</v>
      </c>
      <c r="D2028" s="33">
        <v>26.6</v>
      </c>
    </row>
    <row r="2029">
      <c r="A2029" s="34">
        <v>46022.5</v>
      </c>
      <c r="B2029" s="33">
        <v>14.29</v>
      </c>
      <c r="C2029" s="33">
        <v>8.5</v>
      </c>
      <c r="D2029" s="33">
        <v>26.7</v>
      </c>
    </row>
    <row r="2030">
      <c r="A2030" s="34">
        <v>46022.510416666664</v>
      </c>
      <c r="B2030" s="33">
        <v>16.49</v>
      </c>
      <c r="C2030" s="33">
        <v>8.57</v>
      </c>
      <c r="D2030" s="33">
        <v>26.9</v>
      </c>
    </row>
    <row r="2031">
      <c r="A2031" s="34">
        <v>46022.520833333336</v>
      </c>
      <c r="B2031" s="33">
        <v>16.88</v>
      </c>
      <c r="C2031" s="33">
        <v>8.57</v>
      </c>
      <c r="D2031" s="33">
        <v>27.0</v>
      </c>
    </row>
    <row r="2032">
      <c r="A2032" s="34">
        <v>46022.53125</v>
      </c>
      <c r="B2032" s="33">
        <v>16.86</v>
      </c>
      <c r="C2032" s="33">
        <v>8.56</v>
      </c>
      <c r="D2032" s="33">
        <v>27.0</v>
      </c>
    </row>
    <row r="2033">
      <c r="A2033" s="34">
        <v>46022.541666666664</v>
      </c>
      <c r="B2033" s="33">
        <v>17.03</v>
      </c>
      <c r="C2033" s="33">
        <v>8.57</v>
      </c>
      <c r="D2033" s="33">
        <v>27.2</v>
      </c>
    </row>
    <row r="2034">
      <c r="A2034" s="34">
        <v>46022.552083333336</v>
      </c>
      <c r="B2034" s="33">
        <v>16.88</v>
      </c>
      <c r="C2034" s="33">
        <v>8.56</v>
      </c>
      <c r="D2034" s="33">
        <v>27.2</v>
      </c>
    </row>
    <row r="2035">
      <c r="A2035" s="34">
        <v>46022.5625</v>
      </c>
      <c r="B2035" s="33">
        <v>16.94</v>
      </c>
      <c r="C2035" s="33">
        <v>8.56</v>
      </c>
      <c r="D2035" s="33">
        <v>27.3</v>
      </c>
    </row>
    <row r="2036">
      <c r="A2036" s="34">
        <v>46022.572916666664</v>
      </c>
      <c r="B2036" s="33">
        <v>16.5</v>
      </c>
      <c r="C2036" s="33">
        <v>8.56</v>
      </c>
      <c r="D2036" s="33">
        <v>27.3</v>
      </c>
    </row>
    <row r="2037">
      <c r="A2037" s="34">
        <v>46022.583333333336</v>
      </c>
      <c r="B2037" s="33">
        <v>17.12</v>
      </c>
      <c r="C2037" s="33">
        <v>8.57</v>
      </c>
      <c r="D2037" s="33">
        <v>27.3</v>
      </c>
    </row>
    <row r="2038">
      <c r="A2038" s="34">
        <v>46022.59375</v>
      </c>
      <c r="B2038" s="33">
        <v>17.25</v>
      </c>
      <c r="C2038" s="33">
        <v>8.57</v>
      </c>
      <c r="D2038" s="33">
        <v>27.4</v>
      </c>
    </row>
    <row r="2039">
      <c r="A2039" s="34">
        <v>46022.604166666664</v>
      </c>
      <c r="B2039" s="33">
        <v>17.43</v>
      </c>
      <c r="C2039" s="33">
        <v>8.58</v>
      </c>
      <c r="D2039" s="33">
        <v>27.4</v>
      </c>
    </row>
    <row r="2040">
      <c r="A2040" s="34">
        <v>46022.614583333336</v>
      </c>
      <c r="B2040" s="33">
        <v>17.9</v>
      </c>
      <c r="C2040" s="33">
        <v>8.6</v>
      </c>
      <c r="D2040" s="33">
        <v>27.5</v>
      </c>
    </row>
    <row r="2041">
      <c r="A2041" s="34">
        <v>46022.625</v>
      </c>
      <c r="B2041" s="33">
        <v>18.63</v>
      </c>
      <c r="C2041" s="33">
        <v>8.62</v>
      </c>
      <c r="D2041" s="33">
        <v>27.5</v>
      </c>
    </row>
    <row r="2042">
      <c r="A2042" s="34">
        <v>46022.635416666664</v>
      </c>
      <c r="B2042" s="33">
        <v>18.66</v>
      </c>
      <c r="C2042" s="33">
        <v>8.62</v>
      </c>
      <c r="D2042" s="33">
        <v>27.4</v>
      </c>
    </row>
    <row r="2043">
      <c r="A2043" s="34">
        <v>46022.645833333336</v>
      </c>
      <c r="B2043" s="33">
        <v>18.53</v>
      </c>
      <c r="C2043" s="33">
        <v>8.62</v>
      </c>
      <c r="D2043" s="33">
        <v>27.4</v>
      </c>
    </row>
    <row r="2044">
      <c r="A2044" s="34">
        <v>46022.65625</v>
      </c>
      <c r="B2044" s="33">
        <v>18.85</v>
      </c>
      <c r="C2044" s="33">
        <v>8.63</v>
      </c>
      <c r="D2044" s="33">
        <v>27.4</v>
      </c>
    </row>
    <row r="2045">
      <c r="A2045" s="34">
        <v>46022.666666666664</v>
      </c>
      <c r="B2045" s="33">
        <v>19.1</v>
      </c>
      <c r="C2045" s="33">
        <v>8.65</v>
      </c>
      <c r="D2045" s="33">
        <v>27.4</v>
      </c>
    </row>
    <row r="2046">
      <c r="A2046" s="34">
        <v>46022.677083333336</v>
      </c>
      <c r="B2046" s="33">
        <v>18.76</v>
      </c>
      <c r="C2046" s="33">
        <v>8.63</v>
      </c>
      <c r="D2046" s="33">
        <v>27.3</v>
      </c>
    </row>
    <row r="2047">
      <c r="A2047" s="34">
        <v>46022.6875</v>
      </c>
      <c r="B2047" s="33">
        <v>18.53</v>
      </c>
      <c r="C2047" s="33">
        <v>8.61</v>
      </c>
      <c r="D2047" s="33">
        <v>27.2</v>
      </c>
    </row>
    <row r="2048">
      <c r="A2048" s="34">
        <v>46022.697916666664</v>
      </c>
      <c r="B2048" s="33">
        <v>18.71</v>
      </c>
      <c r="C2048" s="33">
        <v>8.63</v>
      </c>
      <c r="D2048" s="33">
        <v>27.2</v>
      </c>
    </row>
    <row r="2049">
      <c r="A2049" s="34">
        <v>46022.708333333336</v>
      </c>
      <c r="B2049" s="33">
        <v>18.08</v>
      </c>
      <c r="C2049" s="33">
        <v>8.61</v>
      </c>
      <c r="D2049" s="33">
        <v>27.2</v>
      </c>
    </row>
    <row r="2050">
      <c r="A2050" s="34">
        <v>46022.71875</v>
      </c>
      <c r="B2050" s="33">
        <v>17.9</v>
      </c>
      <c r="C2050" s="33">
        <v>8.6</v>
      </c>
      <c r="D2050" s="33">
        <v>27.1</v>
      </c>
    </row>
    <row r="2051">
      <c r="A2051" s="34">
        <v>46022.729166666664</v>
      </c>
      <c r="B2051" s="33">
        <v>17.33</v>
      </c>
      <c r="C2051" s="33">
        <v>8.58</v>
      </c>
      <c r="D2051" s="33">
        <v>27.0</v>
      </c>
    </row>
    <row r="2052">
      <c r="A2052" s="34">
        <v>46022.739583333336</v>
      </c>
      <c r="B2052" s="33">
        <v>17.29</v>
      </c>
      <c r="C2052" s="33">
        <v>8.58</v>
      </c>
      <c r="D2052" s="33">
        <v>26.9</v>
      </c>
    </row>
    <row r="2053">
      <c r="A2053" s="34">
        <v>46022.75</v>
      </c>
      <c r="B2053" s="33">
        <v>16.83</v>
      </c>
      <c r="C2053" s="33">
        <v>8.58</v>
      </c>
      <c r="D2053" s="33">
        <v>26.8</v>
      </c>
    </row>
    <row r="2054">
      <c r="A2054" s="34">
        <v>46022.760416666664</v>
      </c>
      <c r="B2054" s="33">
        <v>16.48</v>
      </c>
      <c r="C2054" s="33">
        <v>8.55</v>
      </c>
      <c r="D2054" s="33">
        <v>26.7</v>
      </c>
    </row>
    <row r="2055">
      <c r="A2055" s="34">
        <v>46022.770833333336</v>
      </c>
      <c r="B2055" s="33">
        <v>15.83</v>
      </c>
      <c r="C2055" s="33">
        <v>8.53</v>
      </c>
      <c r="D2055" s="33">
        <v>26.7</v>
      </c>
    </row>
    <row r="2056">
      <c r="A2056" s="34">
        <v>46022.78125</v>
      </c>
      <c r="B2056" s="33">
        <v>15.5</v>
      </c>
      <c r="C2056" s="33">
        <v>8.51</v>
      </c>
      <c r="D2056" s="33">
        <v>26.7</v>
      </c>
    </row>
    <row r="2057">
      <c r="A2057" s="34">
        <v>46022.791666666664</v>
      </c>
      <c r="B2057" s="33">
        <v>15.0</v>
      </c>
      <c r="C2057" s="33">
        <v>8.48</v>
      </c>
      <c r="D2057" s="33">
        <v>26.6</v>
      </c>
    </row>
    <row r="2058">
      <c r="A2058" s="34">
        <v>46022.802083333336</v>
      </c>
      <c r="B2058" s="33">
        <v>15.42</v>
      </c>
      <c r="C2058" s="33">
        <v>8.51</v>
      </c>
      <c r="D2058" s="33">
        <v>26.7</v>
      </c>
    </row>
    <row r="2059">
      <c r="A2059" s="34">
        <v>46022.8125</v>
      </c>
      <c r="B2059" s="33">
        <v>15.37</v>
      </c>
      <c r="C2059" s="33">
        <v>8.5</v>
      </c>
      <c r="D2059" s="33">
        <v>26.6</v>
      </c>
    </row>
    <row r="2060">
      <c r="A2060" s="34">
        <v>46022.822916666664</v>
      </c>
      <c r="B2060" s="33">
        <v>15.67</v>
      </c>
      <c r="C2060" s="33">
        <v>8.52</v>
      </c>
      <c r="D2060" s="33">
        <v>26.4</v>
      </c>
    </row>
    <row r="2061">
      <c r="A2061" s="34">
        <v>46022.833333333336</v>
      </c>
      <c r="B2061" s="33">
        <v>16.06</v>
      </c>
      <c r="C2061" s="33">
        <v>8.54</v>
      </c>
      <c r="D2061" s="33">
        <v>26.4</v>
      </c>
    </row>
    <row r="2062">
      <c r="A2062" s="34">
        <v>46022.84375</v>
      </c>
      <c r="B2062" s="33">
        <v>15.59</v>
      </c>
      <c r="C2062" s="33">
        <v>8.53</v>
      </c>
      <c r="D2062" s="33">
        <v>26.4</v>
      </c>
    </row>
    <row r="2063">
      <c r="A2063" s="34">
        <v>46022.854166666664</v>
      </c>
      <c r="B2063" s="33">
        <v>15.02</v>
      </c>
      <c r="C2063" s="33">
        <v>8.46</v>
      </c>
      <c r="D2063" s="33">
        <v>26.3</v>
      </c>
    </row>
    <row r="2064">
      <c r="A2064" s="34">
        <v>46022.864583333336</v>
      </c>
      <c r="B2064" s="33">
        <v>14.52</v>
      </c>
      <c r="C2064" s="33">
        <v>8.44</v>
      </c>
      <c r="D2064" s="33">
        <v>26.3</v>
      </c>
    </row>
    <row r="2065">
      <c r="A2065" s="34">
        <v>46022.875</v>
      </c>
      <c r="B2065" s="33">
        <v>13.94</v>
      </c>
      <c r="C2065" s="33">
        <v>8.42</v>
      </c>
      <c r="D2065" s="33">
        <v>26.2</v>
      </c>
    </row>
    <row r="2066">
      <c r="A2066" s="34">
        <v>46022.885416666664</v>
      </c>
      <c r="B2066" s="33">
        <v>13.29</v>
      </c>
      <c r="C2066" s="33">
        <v>8.41</v>
      </c>
      <c r="D2066" s="33">
        <v>26.2</v>
      </c>
    </row>
    <row r="2067">
      <c r="A2067" s="34">
        <v>46022.895833333336</v>
      </c>
      <c r="B2067" s="33">
        <v>9.37</v>
      </c>
      <c r="C2067" s="33">
        <v>8.39</v>
      </c>
      <c r="D2067" s="33">
        <v>26.2</v>
      </c>
    </row>
    <row r="2068">
      <c r="A2068" s="34">
        <v>46022.90625</v>
      </c>
      <c r="B2068" s="33">
        <v>9.66</v>
      </c>
      <c r="C2068" s="33">
        <v>8.35</v>
      </c>
      <c r="D2068" s="33">
        <v>26.1</v>
      </c>
    </row>
    <row r="2069">
      <c r="A2069" s="34">
        <v>46022.916666666664</v>
      </c>
      <c r="B2069" s="33">
        <v>10.28</v>
      </c>
      <c r="C2069" s="33">
        <v>8.33</v>
      </c>
      <c r="D2069" s="33">
        <v>26.0</v>
      </c>
    </row>
    <row r="2070">
      <c r="A2070" s="34">
        <v>46022.927083333336</v>
      </c>
      <c r="B2070" s="33">
        <v>10.59</v>
      </c>
      <c r="C2070" s="33">
        <v>8.29</v>
      </c>
      <c r="D2070" s="33">
        <v>26.0</v>
      </c>
    </row>
    <row r="2071">
      <c r="A2071" s="34">
        <v>46022.9375</v>
      </c>
      <c r="B2071" s="33">
        <v>11.4</v>
      </c>
      <c r="C2071" s="33">
        <v>8.31</v>
      </c>
      <c r="D2071" s="33">
        <v>26.0</v>
      </c>
    </row>
    <row r="2072">
      <c r="A2072" s="34">
        <v>46022.947916666664</v>
      </c>
      <c r="B2072" s="33">
        <v>12.82</v>
      </c>
      <c r="C2072" s="33">
        <v>8.4</v>
      </c>
      <c r="D2072" s="33">
        <v>26.1</v>
      </c>
    </row>
    <row r="2073">
      <c r="A2073" s="34">
        <v>46022.958333333336</v>
      </c>
      <c r="B2073" s="33">
        <v>14.09</v>
      </c>
      <c r="C2073" s="33">
        <v>8.46</v>
      </c>
      <c r="D2073" s="33">
        <v>26.3</v>
      </c>
    </row>
    <row r="2074">
      <c r="A2074" s="34">
        <v>46022.96875</v>
      </c>
      <c r="B2074" s="33">
        <v>14.35</v>
      </c>
      <c r="C2074" s="33">
        <v>8.48</v>
      </c>
      <c r="D2074" s="33">
        <v>26.4</v>
      </c>
    </row>
    <row r="2075">
      <c r="A2075" s="34">
        <v>46022.979166666664</v>
      </c>
      <c r="B2075" s="33">
        <v>14.15</v>
      </c>
      <c r="C2075" s="33">
        <v>8.46</v>
      </c>
      <c r="D2075" s="33">
        <v>26.4</v>
      </c>
    </row>
    <row r="2076">
      <c r="A2076" s="34">
        <v>46022.989583333336</v>
      </c>
      <c r="B2076" s="33">
        <v>14.16</v>
      </c>
      <c r="C2076" s="33">
        <v>8.47</v>
      </c>
      <c r="D2076" s="33">
        <v>26.4</v>
      </c>
    </row>
    <row r="2077">
      <c r="A2077" s="34">
        <v>46023.0</v>
      </c>
      <c r="B2077" s="33">
        <v>14.21</v>
      </c>
      <c r="C2077" s="33">
        <v>8.48</v>
      </c>
      <c r="D2077" s="33">
        <v>26.4</v>
      </c>
    </row>
    <row r="2078">
      <c r="A2078" s="34">
        <v>46023.010416666664</v>
      </c>
      <c r="B2078" s="33">
        <v>13.99</v>
      </c>
      <c r="C2078" s="33">
        <v>8.46</v>
      </c>
      <c r="D2078" s="33">
        <v>26.3</v>
      </c>
    </row>
    <row r="2079">
      <c r="A2079" s="34">
        <v>46023.020833333336</v>
      </c>
      <c r="B2079" s="33">
        <v>13.71</v>
      </c>
      <c r="C2079" s="33">
        <v>8.44</v>
      </c>
      <c r="D2079" s="33">
        <v>26.2</v>
      </c>
    </row>
    <row r="2080">
      <c r="A2080" s="34">
        <v>46023.03125</v>
      </c>
      <c r="B2080" s="33">
        <v>13.42</v>
      </c>
      <c r="C2080" s="33">
        <v>8.43</v>
      </c>
      <c r="D2080" s="33">
        <v>26.2</v>
      </c>
    </row>
    <row r="2081">
      <c r="A2081" s="34">
        <v>46023.041666666664</v>
      </c>
      <c r="B2081" s="33">
        <v>13.22</v>
      </c>
      <c r="C2081" s="33">
        <v>8.41</v>
      </c>
      <c r="D2081" s="33">
        <v>26.2</v>
      </c>
    </row>
    <row r="2082">
      <c r="A2082" s="34">
        <v>46023.052083333336</v>
      </c>
      <c r="B2082" s="33">
        <v>12.42</v>
      </c>
      <c r="C2082" s="33">
        <v>8.39</v>
      </c>
      <c r="D2082" s="33">
        <v>26.1</v>
      </c>
    </row>
    <row r="2083">
      <c r="A2083" s="34">
        <v>46023.0625</v>
      </c>
      <c r="B2083" s="33">
        <v>12.38</v>
      </c>
      <c r="C2083" s="33">
        <v>8.37</v>
      </c>
      <c r="D2083" s="33">
        <v>26.1</v>
      </c>
    </row>
    <row r="2084">
      <c r="A2084" s="34">
        <v>46023.072916666664</v>
      </c>
      <c r="B2084" s="33">
        <v>12.35</v>
      </c>
      <c r="C2084" s="33">
        <v>8.37</v>
      </c>
      <c r="D2084" s="33">
        <v>26.1</v>
      </c>
    </row>
    <row r="2085">
      <c r="A2085" s="34">
        <v>46023.083333333336</v>
      </c>
      <c r="B2085" s="33">
        <v>12.2</v>
      </c>
      <c r="C2085" s="33">
        <v>8.37</v>
      </c>
      <c r="D2085" s="33">
        <v>26.1</v>
      </c>
    </row>
    <row r="2086">
      <c r="A2086" s="34">
        <v>46023.09375</v>
      </c>
      <c r="B2086" s="33">
        <v>11.78</v>
      </c>
      <c r="C2086" s="33">
        <v>8.35</v>
      </c>
      <c r="D2086" s="33">
        <v>26.1</v>
      </c>
    </row>
    <row r="2087">
      <c r="A2087" s="34">
        <v>46023.104166666664</v>
      </c>
      <c r="B2087" s="33">
        <v>11.75</v>
      </c>
      <c r="C2087" s="33">
        <v>8.35</v>
      </c>
      <c r="D2087" s="33">
        <v>26.0</v>
      </c>
    </row>
    <row r="2088">
      <c r="A2088" s="34">
        <v>46023.114583333336</v>
      </c>
      <c r="B2088" s="33">
        <v>11.89</v>
      </c>
      <c r="C2088" s="33">
        <v>8.35</v>
      </c>
      <c r="D2088" s="33">
        <v>26.0</v>
      </c>
    </row>
    <row r="2089">
      <c r="A2089" s="34">
        <v>46023.125</v>
      </c>
      <c r="B2089" s="33">
        <v>11.72</v>
      </c>
      <c r="C2089" s="33">
        <v>8.35</v>
      </c>
      <c r="D2089" s="33">
        <v>26.0</v>
      </c>
    </row>
    <row r="2090">
      <c r="A2090" s="34">
        <v>46023.135416666664</v>
      </c>
      <c r="B2090" s="33">
        <v>11.49</v>
      </c>
      <c r="C2090" s="33">
        <v>8.33</v>
      </c>
      <c r="D2090" s="33">
        <v>26.0</v>
      </c>
    </row>
    <row r="2091">
      <c r="A2091" s="34">
        <v>46023.145833333336</v>
      </c>
      <c r="B2091" s="33">
        <v>11.31</v>
      </c>
      <c r="C2091" s="33">
        <v>8.33</v>
      </c>
      <c r="D2091" s="33">
        <v>25.9</v>
      </c>
    </row>
    <row r="2092">
      <c r="A2092" s="34">
        <v>46023.15625</v>
      </c>
      <c r="B2092" s="33">
        <v>11.12</v>
      </c>
      <c r="C2092" s="33">
        <v>8.31</v>
      </c>
      <c r="D2092" s="33">
        <v>25.9</v>
      </c>
    </row>
    <row r="2093">
      <c r="A2093" s="34">
        <v>46023.166666666664</v>
      </c>
      <c r="B2093" s="33">
        <v>10.76</v>
      </c>
      <c r="C2093" s="33">
        <v>8.31</v>
      </c>
      <c r="D2093" s="33">
        <v>25.9</v>
      </c>
    </row>
    <row r="2094">
      <c r="A2094" s="34">
        <v>46023.177083333336</v>
      </c>
      <c r="B2094" s="33">
        <v>10.53</v>
      </c>
      <c r="C2094" s="33">
        <v>8.29</v>
      </c>
      <c r="D2094" s="33">
        <v>25.9</v>
      </c>
    </row>
    <row r="2095">
      <c r="A2095" s="34">
        <v>46023.1875</v>
      </c>
      <c r="B2095" s="33">
        <v>10.36</v>
      </c>
      <c r="C2095" s="33">
        <v>8.27</v>
      </c>
      <c r="D2095" s="33">
        <v>25.9</v>
      </c>
    </row>
    <row r="2096">
      <c r="A2096" s="34">
        <v>46023.197916666664</v>
      </c>
      <c r="B2096" s="33">
        <v>9.89</v>
      </c>
      <c r="C2096" s="33">
        <v>8.26</v>
      </c>
      <c r="D2096" s="33">
        <v>25.8</v>
      </c>
    </row>
    <row r="2097">
      <c r="A2097" s="34">
        <v>46023.208333333336</v>
      </c>
      <c r="B2097" s="33">
        <v>8.94</v>
      </c>
      <c r="C2097" s="33">
        <v>8.2</v>
      </c>
      <c r="D2097" s="33">
        <v>25.8</v>
      </c>
    </row>
    <row r="2098">
      <c r="A2098" s="34">
        <v>46023.21875</v>
      </c>
      <c r="B2098" s="33">
        <v>9.31</v>
      </c>
      <c r="C2098" s="33">
        <v>8.22</v>
      </c>
      <c r="D2098" s="33">
        <v>25.8</v>
      </c>
    </row>
    <row r="2099">
      <c r="A2099" s="34">
        <v>46023.229166666664</v>
      </c>
      <c r="B2099" s="33">
        <v>9.35</v>
      </c>
      <c r="C2099" s="33">
        <v>8.24</v>
      </c>
      <c r="D2099" s="33">
        <v>25.7</v>
      </c>
    </row>
    <row r="2100">
      <c r="A2100" s="34">
        <v>46023.239583333336</v>
      </c>
      <c r="B2100" s="33">
        <v>8.87</v>
      </c>
      <c r="C2100" s="33">
        <v>8.2</v>
      </c>
      <c r="D2100" s="33">
        <v>25.7</v>
      </c>
    </row>
    <row r="2101">
      <c r="A2101" s="34">
        <v>46023.25</v>
      </c>
      <c r="B2101" s="33">
        <v>8.3</v>
      </c>
      <c r="C2101" s="33">
        <v>8.16</v>
      </c>
      <c r="D2101" s="33">
        <v>25.7</v>
      </c>
    </row>
    <row r="2102">
      <c r="A2102" s="34">
        <v>46023.260416666664</v>
      </c>
      <c r="B2102" s="33">
        <v>8.01</v>
      </c>
      <c r="C2102" s="33">
        <v>8.16</v>
      </c>
      <c r="D2102" s="33">
        <v>25.7</v>
      </c>
    </row>
    <row r="2103">
      <c r="A2103" s="34">
        <v>46023.270833333336</v>
      </c>
      <c r="B2103" s="33">
        <v>7.81</v>
      </c>
      <c r="C2103" s="33">
        <v>8.14</v>
      </c>
      <c r="D2103" s="33">
        <v>25.7</v>
      </c>
    </row>
    <row r="2104">
      <c r="A2104" s="34">
        <v>46023.28125</v>
      </c>
      <c r="B2104" s="33">
        <v>7.72</v>
      </c>
      <c r="C2104" s="33">
        <v>8.14</v>
      </c>
      <c r="D2104" s="33">
        <v>25.7</v>
      </c>
    </row>
    <row r="2105">
      <c r="A2105" s="34">
        <v>46023.291666666664</v>
      </c>
      <c r="B2105" s="33">
        <v>7.41</v>
      </c>
      <c r="C2105" s="33">
        <v>8.12</v>
      </c>
      <c r="D2105" s="33">
        <v>25.7</v>
      </c>
    </row>
    <row r="2106">
      <c r="A2106" s="34">
        <v>46023.302083333336</v>
      </c>
      <c r="B2106" s="33">
        <v>7.44</v>
      </c>
      <c r="C2106" s="33">
        <v>8.12</v>
      </c>
      <c r="D2106" s="33">
        <v>25.7</v>
      </c>
    </row>
    <row r="2107">
      <c r="A2107" s="34">
        <v>46023.3125</v>
      </c>
      <c r="B2107" s="33">
        <v>7.24</v>
      </c>
      <c r="C2107" s="33">
        <v>8.1</v>
      </c>
      <c r="D2107" s="33">
        <v>25.7</v>
      </c>
    </row>
    <row r="2108">
      <c r="A2108" s="34">
        <v>46023.322916666664</v>
      </c>
      <c r="B2108" s="33">
        <v>6.56</v>
      </c>
      <c r="C2108" s="33">
        <v>8.1</v>
      </c>
      <c r="D2108" s="33">
        <v>25.7</v>
      </c>
    </row>
    <row r="2109">
      <c r="A2109" s="34">
        <v>46023.333333333336</v>
      </c>
      <c r="B2109" s="33">
        <v>6.65</v>
      </c>
      <c r="C2109" s="33">
        <v>8.1</v>
      </c>
      <c r="D2109" s="33">
        <v>25.7</v>
      </c>
    </row>
    <row r="2110">
      <c r="A2110" s="34">
        <v>46023.34375</v>
      </c>
      <c r="B2110" s="33">
        <v>6.85</v>
      </c>
      <c r="C2110" s="33">
        <v>8.1</v>
      </c>
      <c r="D2110" s="33">
        <v>25.7</v>
      </c>
    </row>
    <row r="2111">
      <c r="A2111" s="34">
        <v>46023.354166666664</v>
      </c>
      <c r="B2111" s="33">
        <v>7.23</v>
      </c>
      <c r="C2111" s="33">
        <v>8.12</v>
      </c>
      <c r="D2111" s="33">
        <v>25.7</v>
      </c>
    </row>
    <row r="2112">
      <c r="A2112" s="34">
        <v>46023.364583333336</v>
      </c>
      <c r="B2112" s="33">
        <v>7.44</v>
      </c>
      <c r="C2112" s="33">
        <v>8.12</v>
      </c>
      <c r="D2112" s="33">
        <v>25.7</v>
      </c>
    </row>
    <row r="2113">
      <c r="A2113" s="34">
        <v>46023.375</v>
      </c>
      <c r="B2113" s="33">
        <v>7.4</v>
      </c>
      <c r="C2113" s="33">
        <v>8.13</v>
      </c>
      <c r="D2113" s="33">
        <v>25.7</v>
      </c>
    </row>
    <row r="2114">
      <c r="A2114" s="34">
        <v>46023.385416666664</v>
      </c>
      <c r="B2114" s="33">
        <v>7.94</v>
      </c>
      <c r="C2114" s="33">
        <v>8.13</v>
      </c>
      <c r="D2114" s="33">
        <v>25.7</v>
      </c>
    </row>
    <row r="2115">
      <c r="A2115" s="34">
        <v>46023.395833333336</v>
      </c>
      <c r="B2115" s="33">
        <v>8.57</v>
      </c>
      <c r="C2115" s="33">
        <v>8.19</v>
      </c>
      <c r="D2115" s="33">
        <v>25.8</v>
      </c>
    </row>
    <row r="2116">
      <c r="A2116" s="34">
        <v>46023.40625</v>
      </c>
      <c r="B2116" s="33">
        <v>9.48</v>
      </c>
      <c r="C2116" s="33">
        <v>8.25</v>
      </c>
      <c r="D2116" s="33">
        <v>25.9</v>
      </c>
    </row>
    <row r="2117">
      <c r="A2117" s="34">
        <v>46023.416666666664</v>
      </c>
      <c r="B2117" s="33">
        <v>10.06</v>
      </c>
      <c r="C2117" s="33">
        <v>8.27</v>
      </c>
      <c r="D2117" s="33">
        <v>25.9</v>
      </c>
    </row>
    <row r="2118">
      <c r="A2118" s="34">
        <v>46023.427083333336</v>
      </c>
      <c r="B2118" s="33">
        <v>10.3</v>
      </c>
      <c r="C2118" s="33">
        <v>8.26</v>
      </c>
      <c r="D2118" s="33">
        <v>26.0</v>
      </c>
    </row>
    <row r="2119">
      <c r="A2119" s="34">
        <v>46023.4375</v>
      </c>
      <c r="B2119" s="33">
        <v>10.68</v>
      </c>
      <c r="C2119" s="33">
        <v>8.28</v>
      </c>
      <c r="D2119" s="33">
        <v>26.0</v>
      </c>
    </row>
    <row r="2120">
      <c r="A2120" s="34">
        <v>46023.447916666664</v>
      </c>
      <c r="B2120" s="33">
        <v>10.65</v>
      </c>
      <c r="C2120" s="33">
        <v>8.28</v>
      </c>
      <c r="D2120" s="33">
        <v>26.1</v>
      </c>
    </row>
    <row r="2121">
      <c r="A2121" s="34">
        <v>46023.458333333336</v>
      </c>
      <c r="B2121" s="33">
        <v>10.79</v>
      </c>
      <c r="C2121" s="33">
        <v>8.3</v>
      </c>
      <c r="D2121" s="33">
        <v>26.1</v>
      </c>
    </row>
    <row r="2122">
      <c r="A2122" s="34">
        <v>46023.46875</v>
      </c>
      <c r="B2122" s="33">
        <v>11.11</v>
      </c>
      <c r="C2122" s="33">
        <v>8.3</v>
      </c>
      <c r="D2122" s="33">
        <v>26.2</v>
      </c>
    </row>
    <row r="2123">
      <c r="A2123" s="34">
        <v>46023.479166666664</v>
      </c>
      <c r="B2123" s="33">
        <v>11.63</v>
      </c>
      <c r="C2123" s="33">
        <v>8.34</v>
      </c>
      <c r="D2123" s="33">
        <v>26.4</v>
      </c>
    </row>
    <row r="2124">
      <c r="A2124" s="34">
        <v>46023.489583333336</v>
      </c>
      <c r="B2124" s="33">
        <v>12.29</v>
      </c>
      <c r="C2124" s="33">
        <v>8.38</v>
      </c>
      <c r="D2124" s="33">
        <v>26.5</v>
      </c>
    </row>
    <row r="2125">
      <c r="A2125" s="34">
        <v>46023.5</v>
      </c>
      <c r="B2125" s="33">
        <v>12.82</v>
      </c>
      <c r="C2125" s="33">
        <v>8.4</v>
      </c>
      <c r="D2125" s="33">
        <v>26.6</v>
      </c>
    </row>
    <row r="2126">
      <c r="A2126" s="34">
        <v>46023.510416666664</v>
      </c>
      <c r="B2126" s="33">
        <v>13.41</v>
      </c>
      <c r="C2126" s="33">
        <v>8.44</v>
      </c>
      <c r="D2126" s="33">
        <v>26.8</v>
      </c>
    </row>
    <row r="2127">
      <c r="A2127" s="34">
        <v>46023.520833333336</v>
      </c>
      <c r="B2127" s="33">
        <v>14.08</v>
      </c>
      <c r="C2127" s="33">
        <v>8.47</v>
      </c>
      <c r="D2127" s="33">
        <v>26.9</v>
      </c>
    </row>
    <row r="2128">
      <c r="A2128" s="34">
        <v>46023.53125</v>
      </c>
      <c r="B2128" s="33">
        <v>14.78</v>
      </c>
      <c r="C2128" s="33">
        <v>8.53</v>
      </c>
      <c r="D2128" s="33">
        <v>27.0</v>
      </c>
    </row>
    <row r="2129">
      <c r="A2129" s="34">
        <v>46023.541666666664</v>
      </c>
      <c r="B2129" s="33">
        <v>15.29</v>
      </c>
      <c r="C2129" s="33">
        <v>8.56</v>
      </c>
      <c r="D2129" s="33">
        <v>27.1</v>
      </c>
    </row>
    <row r="2130">
      <c r="A2130" s="34">
        <v>46023.552083333336</v>
      </c>
      <c r="B2130" s="33">
        <v>15.87</v>
      </c>
      <c r="C2130" s="33">
        <v>8.58</v>
      </c>
      <c r="D2130" s="33">
        <v>27.2</v>
      </c>
    </row>
    <row r="2131">
      <c r="A2131" s="34">
        <v>46023.5625</v>
      </c>
      <c r="B2131" s="33">
        <v>16.21</v>
      </c>
      <c r="C2131" s="33">
        <v>8.6</v>
      </c>
      <c r="D2131" s="33">
        <v>27.2</v>
      </c>
    </row>
    <row r="2132">
      <c r="A2132" s="34">
        <v>46023.572916666664</v>
      </c>
      <c r="B2132" s="33">
        <v>16.54</v>
      </c>
      <c r="C2132" s="33">
        <v>8.64</v>
      </c>
      <c r="D2132" s="33">
        <v>27.4</v>
      </c>
    </row>
    <row r="2133">
      <c r="A2133" s="34">
        <v>46023.583333333336</v>
      </c>
      <c r="B2133" s="33">
        <v>16.44</v>
      </c>
      <c r="C2133" s="33">
        <v>8.64</v>
      </c>
      <c r="D2133" s="33">
        <v>27.5</v>
      </c>
    </row>
    <row r="2134">
      <c r="A2134" s="34">
        <v>46023.59375</v>
      </c>
      <c r="B2134" s="33">
        <v>16.42</v>
      </c>
      <c r="C2134" s="33">
        <v>8.64</v>
      </c>
      <c r="D2134" s="33">
        <v>27.4</v>
      </c>
    </row>
    <row r="2135">
      <c r="A2135" s="34">
        <v>46023.604166666664</v>
      </c>
      <c r="B2135" s="33">
        <v>16.85</v>
      </c>
      <c r="C2135" s="33">
        <v>8.66</v>
      </c>
      <c r="D2135" s="33">
        <v>27.4</v>
      </c>
    </row>
    <row r="2136">
      <c r="A2136" s="34">
        <v>46023.614583333336</v>
      </c>
      <c r="B2136" s="33">
        <v>16.72</v>
      </c>
      <c r="C2136" s="33">
        <v>8.66</v>
      </c>
      <c r="D2136" s="33">
        <v>27.4</v>
      </c>
    </row>
    <row r="2137">
      <c r="A2137" s="34">
        <v>46023.625</v>
      </c>
      <c r="B2137" s="33">
        <v>16.53</v>
      </c>
      <c r="C2137" s="33">
        <v>8.62</v>
      </c>
      <c r="D2137" s="33">
        <v>27.4</v>
      </c>
    </row>
    <row r="2138">
      <c r="A2138" s="34">
        <v>46023.635416666664</v>
      </c>
      <c r="B2138" s="33">
        <v>16.62</v>
      </c>
      <c r="C2138" s="33">
        <v>8.63</v>
      </c>
      <c r="D2138" s="33">
        <v>27.4</v>
      </c>
    </row>
    <row r="2139">
      <c r="A2139" s="34">
        <v>46023.645833333336</v>
      </c>
      <c r="B2139" s="33">
        <v>16.45</v>
      </c>
      <c r="C2139" s="33">
        <v>8.61</v>
      </c>
      <c r="D2139" s="33">
        <v>27.4</v>
      </c>
    </row>
    <row r="2140">
      <c r="A2140" s="34">
        <v>46023.65625</v>
      </c>
      <c r="B2140" s="33">
        <v>16.49</v>
      </c>
      <c r="C2140" s="33">
        <v>8.62</v>
      </c>
      <c r="D2140" s="33">
        <v>27.4</v>
      </c>
    </row>
    <row r="2141">
      <c r="A2141" s="34">
        <v>46023.666666666664</v>
      </c>
      <c r="B2141" s="33">
        <v>16.53</v>
      </c>
      <c r="C2141" s="33">
        <v>8.62</v>
      </c>
      <c r="D2141" s="33">
        <v>27.4</v>
      </c>
    </row>
    <row r="2142">
      <c r="A2142" s="34">
        <v>46023.677083333336</v>
      </c>
      <c r="B2142" s="33">
        <v>16.57</v>
      </c>
      <c r="C2142" s="33">
        <v>8.62</v>
      </c>
      <c r="D2142" s="33">
        <v>27.5</v>
      </c>
    </row>
    <row r="2143">
      <c r="A2143" s="34">
        <v>46023.6875</v>
      </c>
      <c r="B2143" s="33">
        <v>16.66</v>
      </c>
      <c r="C2143" s="33">
        <v>8.64</v>
      </c>
      <c r="D2143" s="33">
        <v>27.5</v>
      </c>
    </row>
    <row r="2144">
      <c r="A2144" s="34">
        <v>46023.697916666664</v>
      </c>
      <c r="B2144" s="33">
        <v>16.73</v>
      </c>
      <c r="C2144" s="33">
        <v>8.69</v>
      </c>
      <c r="D2144" s="33">
        <v>27.5</v>
      </c>
    </row>
    <row r="2145">
      <c r="A2145" s="34">
        <v>46023.708333333336</v>
      </c>
      <c r="B2145" s="33">
        <v>16.78</v>
      </c>
      <c r="C2145" s="33">
        <v>8.69</v>
      </c>
      <c r="D2145" s="33">
        <v>27.5</v>
      </c>
    </row>
    <row r="2146">
      <c r="A2146" s="34">
        <v>46023.71875</v>
      </c>
      <c r="B2146" s="33">
        <v>16.88</v>
      </c>
      <c r="C2146" s="33">
        <v>8.69</v>
      </c>
      <c r="D2146" s="33">
        <v>27.5</v>
      </c>
    </row>
    <row r="2147">
      <c r="A2147" s="34">
        <v>46023.729166666664</v>
      </c>
      <c r="B2147" s="33">
        <v>16.98</v>
      </c>
      <c r="C2147" s="33">
        <v>8.69</v>
      </c>
      <c r="D2147" s="33">
        <v>27.5</v>
      </c>
    </row>
    <row r="2148">
      <c r="A2148" s="34">
        <v>46023.739583333336</v>
      </c>
      <c r="B2148" s="33">
        <v>16.99</v>
      </c>
      <c r="C2148" s="33">
        <v>8.71</v>
      </c>
      <c r="D2148" s="33">
        <v>27.5</v>
      </c>
    </row>
    <row r="2149">
      <c r="A2149" s="34">
        <v>46023.75</v>
      </c>
      <c r="B2149" s="33">
        <v>17.03</v>
      </c>
      <c r="C2149" s="33">
        <v>8.69</v>
      </c>
      <c r="D2149" s="33">
        <v>27.4</v>
      </c>
    </row>
    <row r="2150">
      <c r="A2150" s="34">
        <v>46023.760416666664</v>
      </c>
      <c r="B2150" s="33">
        <v>17.05</v>
      </c>
      <c r="C2150" s="33">
        <v>8.67</v>
      </c>
      <c r="D2150" s="33">
        <v>27.3</v>
      </c>
    </row>
    <row r="2151">
      <c r="A2151" s="34">
        <v>46023.770833333336</v>
      </c>
      <c r="B2151" s="33">
        <v>16.98</v>
      </c>
      <c r="C2151" s="33">
        <v>8.65</v>
      </c>
      <c r="D2151" s="33">
        <v>27.2</v>
      </c>
    </row>
    <row r="2152">
      <c r="A2152" s="34">
        <v>46023.78125</v>
      </c>
      <c r="B2152" s="33">
        <v>16.85</v>
      </c>
      <c r="C2152" s="33">
        <v>8.63</v>
      </c>
      <c r="D2152" s="33">
        <v>27.1</v>
      </c>
    </row>
    <row r="2153">
      <c r="A2153" s="34">
        <v>46023.791666666664</v>
      </c>
      <c r="B2153" s="33">
        <v>16.78</v>
      </c>
      <c r="C2153" s="33">
        <v>8.6</v>
      </c>
      <c r="D2153" s="33">
        <v>27.0</v>
      </c>
    </row>
    <row r="2154">
      <c r="A2154" s="34">
        <v>46023.802083333336</v>
      </c>
      <c r="B2154" s="33">
        <v>16.56</v>
      </c>
      <c r="C2154" s="33">
        <v>8.59</v>
      </c>
      <c r="D2154" s="33">
        <v>26.9</v>
      </c>
    </row>
    <row r="2155">
      <c r="A2155" s="34">
        <v>46023.8125</v>
      </c>
      <c r="B2155" s="33">
        <v>16.35</v>
      </c>
      <c r="C2155" s="33">
        <v>8.57</v>
      </c>
      <c r="D2155" s="33">
        <v>26.9</v>
      </c>
    </row>
    <row r="2156">
      <c r="A2156" s="34">
        <v>46023.822916666664</v>
      </c>
      <c r="B2156" s="33">
        <v>16.1</v>
      </c>
      <c r="C2156" s="33">
        <v>8.55</v>
      </c>
      <c r="D2156" s="33">
        <v>26.7</v>
      </c>
    </row>
    <row r="2157">
      <c r="A2157" s="34">
        <v>46023.833333333336</v>
      </c>
      <c r="B2157" s="33">
        <v>15.68</v>
      </c>
      <c r="C2157" s="33">
        <v>8.55</v>
      </c>
      <c r="D2157" s="33">
        <v>26.7</v>
      </c>
    </row>
    <row r="2158">
      <c r="A2158" s="34">
        <v>46023.84375</v>
      </c>
      <c r="B2158" s="33">
        <v>14.98</v>
      </c>
      <c r="C2158" s="33">
        <v>8.51</v>
      </c>
      <c r="D2158" s="33">
        <v>26.6</v>
      </c>
    </row>
    <row r="2159">
      <c r="A2159" s="34">
        <v>46023.854166666664</v>
      </c>
      <c r="B2159" s="33">
        <v>13.47</v>
      </c>
      <c r="C2159" s="33">
        <v>8.44</v>
      </c>
      <c r="D2159" s="33">
        <v>26.5</v>
      </c>
    </row>
    <row r="2160">
      <c r="A2160" s="34">
        <v>46023.864583333336</v>
      </c>
      <c r="B2160" s="33">
        <v>13.4</v>
      </c>
      <c r="C2160" s="33">
        <v>8.42</v>
      </c>
      <c r="D2160" s="33">
        <v>26.5</v>
      </c>
    </row>
    <row r="2161">
      <c r="A2161" s="34">
        <v>46023.875</v>
      </c>
      <c r="B2161" s="33">
        <v>13.67</v>
      </c>
      <c r="C2161" s="33">
        <v>8.42</v>
      </c>
      <c r="D2161" s="33">
        <v>26.4</v>
      </c>
    </row>
    <row r="2162">
      <c r="A2162" s="34">
        <v>46023.885416666664</v>
      </c>
      <c r="B2162" s="33">
        <v>13.62</v>
      </c>
      <c r="C2162" s="33">
        <v>8.44</v>
      </c>
      <c r="D2162" s="33">
        <v>26.4</v>
      </c>
    </row>
    <row r="2163">
      <c r="A2163" s="34">
        <v>46023.895833333336</v>
      </c>
      <c r="B2163" s="33">
        <v>13.74</v>
      </c>
      <c r="C2163" s="33">
        <v>8.44</v>
      </c>
      <c r="D2163" s="33">
        <v>26.4</v>
      </c>
    </row>
    <row r="2164">
      <c r="A2164" s="34">
        <v>46023.90625</v>
      </c>
      <c r="B2164" s="33">
        <v>13.39</v>
      </c>
      <c r="C2164" s="33">
        <v>8.42</v>
      </c>
      <c r="D2164" s="33">
        <v>26.3</v>
      </c>
    </row>
    <row r="2165">
      <c r="A2165" s="34">
        <v>46023.916666666664</v>
      </c>
      <c r="B2165" s="33">
        <v>12.67</v>
      </c>
      <c r="C2165" s="33">
        <v>8.4</v>
      </c>
      <c r="D2165" s="33">
        <v>26.3</v>
      </c>
    </row>
    <row r="2166">
      <c r="A2166" s="34">
        <v>46023.927083333336</v>
      </c>
      <c r="B2166" s="33">
        <v>12.37</v>
      </c>
      <c r="C2166" s="33">
        <v>8.38</v>
      </c>
      <c r="D2166" s="33">
        <v>26.3</v>
      </c>
    </row>
    <row r="2167">
      <c r="A2167" s="34">
        <v>46023.9375</v>
      </c>
      <c r="B2167" s="33">
        <v>8.17</v>
      </c>
      <c r="C2167" s="33">
        <v>8.38</v>
      </c>
      <c r="D2167" s="33">
        <v>26.2</v>
      </c>
    </row>
    <row r="2168">
      <c r="A2168" s="34">
        <v>46023.947916666664</v>
      </c>
      <c r="B2168" s="33">
        <v>10.09</v>
      </c>
      <c r="C2168" s="33">
        <v>8.35</v>
      </c>
      <c r="D2168" s="33">
        <v>26.2</v>
      </c>
    </row>
    <row r="2169">
      <c r="A2169" s="34">
        <v>46023.958333333336</v>
      </c>
      <c r="B2169" s="33">
        <v>10.32</v>
      </c>
      <c r="C2169" s="33">
        <v>8.33</v>
      </c>
      <c r="D2169" s="33">
        <v>26.2</v>
      </c>
    </row>
    <row r="2170">
      <c r="A2170" s="34">
        <v>46023.96875</v>
      </c>
      <c r="B2170" s="33">
        <v>12.48</v>
      </c>
      <c r="C2170" s="33">
        <v>8.42</v>
      </c>
      <c r="D2170" s="33">
        <v>26.3</v>
      </c>
    </row>
    <row r="2171">
      <c r="A2171" s="34">
        <v>46023.979166666664</v>
      </c>
      <c r="B2171" s="33">
        <v>13.48</v>
      </c>
      <c r="C2171" s="33">
        <v>8.46</v>
      </c>
      <c r="D2171" s="33">
        <v>26.4</v>
      </c>
    </row>
    <row r="2172">
      <c r="A2172" s="34">
        <v>46023.989583333336</v>
      </c>
      <c r="B2172" s="33">
        <v>13.71</v>
      </c>
      <c r="C2172" s="33">
        <v>8.48</v>
      </c>
      <c r="D2172" s="33">
        <v>26.4</v>
      </c>
    </row>
    <row r="2173">
      <c r="A2173" s="34">
        <v>46024.0</v>
      </c>
      <c r="B2173" s="33">
        <v>13.79</v>
      </c>
      <c r="C2173" s="33">
        <v>8.48</v>
      </c>
      <c r="D2173" s="33">
        <v>26.4</v>
      </c>
    </row>
    <row r="2174">
      <c r="A2174" s="34">
        <v>46024.010416666664</v>
      </c>
      <c r="B2174" s="33">
        <v>13.95</v>
      </c>
      <c r="C2174" s="33">
        <v>8.48</v>
      </c>
      <c r="D2174" s="33">
        <v>26.4</v>
      </c>
    </row>
    <row r="2175">
      <c r="A2175" s="34">
        <v>46024.020833333336</v>
      </c>
      <c r="B2175" s="33">
        <v>13.81</v>
      </c>
      <c r="C2175" s="33">
        <v>8.47</v>
      </c>
      <c r="D2175" s="33">
        <v>26.4</v>
      </c>
    </row>
    <row r="2176">
      <c r="A2176" s="34">
        <v>46024.03125</v>
      </c>
      <c r="B2176" s="33">
        <v>11.43</v>
      </c>
      <c r="C2176" s="33">
        <v>8.45</v>
      </c>
      <c r="D2176" s="33">
        <v>26.3</v>
      </c>
    </row>
    <row r="2177">
      <c r="A2177" s="34">
        <v>46024.041666666664</v>
      </c>
      <c r="B2177" s="33">
        <v>12.06</v>
      </c>
      <c r="C2177" s="33">
        <v>8.45</v>
      </c>
      <c r="D2177" s="33">
        <v>26.3</v>
      </c>
    </row>
    <row r="2178">
      <c r="A2178" s="34">
        <v>46024.052083333336</v>
      </c>
      <c r="B2178" s="33">
        <v>12.14</v>
      </c>
      <c r="C2178" s="33">
        <v>8.44</v>
      </c>
      <c r="D2178" s="33">
        <v>26.2</v>
      </c>
    </row>
    <row r="2179">
      <c r="A2179" s="34">
        <v>46024.0625</v>
      </c>
      <c r="B2179" s="33">
        <v>12.29</v>
      </c>
      <c r="C2179" s="33">
        <v>8.42</v>
      </c>
      <c r="D2179" s="33">
        <v>26.2</v>
      </c>
    </row>
    <row r="2180">
      <c r="A2180" s="34">
        <v>46024.072916666664</v>
      </c>
      <c r="B2180" s="33">
        <v>12.09</v>
      </c>
      <c r="C2180" s="33">
        <v>8.41</v>
      </c>
      <c r="D2180" s="33">
        <v>26.2</v>
      </c>
    </row>
    <row r="2181">
      <c r="A2181" s="34">
        <v>46024.083333333336</v>
      </c>
      <c r="B2181" s="33">
        <v>12.22</v>
      </c>
      <c r="C2181" s="33">
        <v>8.4</v>
      </c>
      <c r="D2181" s="33">
        <v>26.2</v>
      </c>
    </row>
    <row r="2182">
      <c r="A2182" s="34">
        <v>46024.09375</v>
      </c>
      <c r="B2182" s="33">
        <v>12.22</v>
      </c>
      <c r="C2182" s="33">
        <v>8.38</v>
      </c>
      <c r="D2182" s="33">
        <v>26.1</v>
      </c>
    </row>
    <row r="2183">
      <c r="A2183" s="34">
        <v>46024.104166666664</v>
      </c>
      <c r="B2183" s="33">
        <v>12.13</v>
      </c>
      <c r="C2183" s="33">
        <v>8.38</v>
      </c>
      <c r="D2183" s="33">
        <v>26.1</v>
      </c>
    </row>
    <row r="2184">
      <c r="A2184" s="34">
        <v>46024.114583333336</v>
      </c>
      <c r="B2184" s="33">
        <v>12.22</v>
      </c>
      <c r="C2184" s="33">
        <v>8.38</v>
      </c>
      <c r="D2184" s="33">
        <v>26.0</v>
      </c>
    </row>
    <row r="2185">
      <c r="A2185" s="34">
        <v>46024.125</v>
      </c>
      <c r="B2185" s="33">
        <v>12.16</v>
      </c>
      <c r="C2185" s="33">
        <v>8.38</v>
      </c>
      <c r="D2185" s="33">
        <v>26.1</v>
      </c>
    </row>
    <row r="2186">
      <c r="A2186" s="34">
        <v>46024.135416666664</v>
      </c>
      <c r="B2186" s="33">
        <v>12.1</v>
      </c>
      <c r="C2186" s="33">
        <v>8.38</v>
      </c>
      <c r="D2186" s="33">
        <v>26.0</v>
      </c>
    </row>
    <row r="2187">
      <c r="A2187" s="34">
        <v>46024.145833333336</v>
      </c>
      <c r="B2187" s="33">
        <v>12.04</v>
      </c>
      <c r="C2187" s="33">
        <v>8.36</v>
      </c>
      <c r="D2187" s="33">
        <v>26.0</v>
      </c>
    </row>
    <row r="2188">
      <c r="A2188" s="34">
        <v>46024.15625</v>
      </c>
      <c r="B2188" s="33">
        <v>11.52</v>
      </c>
      <c r="C2188" s="33">
        <v>8.34</v>
      </c>
      <c r="D2188" s="33">
        <v>26.0</v>
      </c>
    </row>
    <row r="2189">
      <c r="A2189" s="34">
        <v>46024.166666666664</v>
      </c>
      <c r="B2189" s="33">
        <v>11.25</v>
      </c>
      <c r="C2189" s="33">
        <v>8.34</v>
      </c>
      <c r="D2189" s="33">
        <v>25.9</v>
      </c>
    </row>
    <row r="2190">
      <c r="A2190" s="34">
        <v>46024.177083333336</v>
      </c>
      <c r="B2190" s="33">
        <v>10.79</v>
      </c>
      <c r="C2190" s="33">
        <v>8.31</v>
      </c>
      <c r="D2190" s="33">
        <v>25.9</v>
      </c>
    </row>
    <row r="2191">
      <c r="A2191" s="34">
        <v>46024.1875</v>
      </c>
      <c r="B2191" s="33">
        <v>10.31</v>
      </c>
      <c r="C2191" s="33">
        <v>8.27</v>
      </c>
      <c r="D2191" s="33">
        <v>25.9</v>
      </c>
    </row>
    <row r="2192">
      <c r="A2192" s="34">
        <v>46024.197916666664</v>
      </c>
      <c r="B2192" s="33">
        <v>10.01</v>
      </c>
      <c r="C2192" s="33">
        <v>8.25</v>
      </c>
      <c r="D2192" s="33">
        <v>25.9</v>
      </c>
    </row>
    <row r="2193">
      <c r="A2193" s="34">
        <v>46024.208333333336</v>
      </c>
      <c r="B2193" s="33">
        <v>9.66</v>
      </c>
      <c r="C2193" s="33">
        <v>8.23</v>
      </c>
      <c r="D2193" s="33">
        <v>25.9</v>
      </c>
    </row>
    <row r="2194">
      <c r="A2194" s="34">
        <v>46024.21875</v>
      </c>
      <c r="B2194" s="33">
        <v>9.61</v>
      </c>
      <c r="C2194" s="33">
        <v>8.23</v>
      </c>
      <c r="D2194" s="33">
        <v>25.8</v>
      </c>
    </row>
    <row r="2195">
      <c r="A2195" s="34">
        <v>46024.229166666664</v>
      </c>
      <c r="B2195" s="33">
        <v>9.07</v>
      </c>
      <c r="C2195" s="33">
        <v>8.23</v>
      </c>
      <c r="D2195" s="33">
        <v>25.8</v>
      </c>
    </row>
    <row r="2196">
      <c r="A2196" s="34">
        <v>46024.239583333336</v>
      </c>
      <c r="B2196" s="33">
        <v>8.71</v>
      </c>
      <c r="C2196" s="33">
        <v>8.19</v>
      </c>
      <c r="D2196" s="33">
        <v>25.8</v>
      </c>
    </row>
    <row r="2197">
      <c r="A2197" s="34">
        <v>46024.25</v>
      </c>
      <c r="B2197" s="33">
        <v>8.33</v>
      </c>
      <c r="C2197" s="33">
        <v>8.17</v>
      </c>
      <c r="D2197" s="33">
        <v>25.7</v>
      </c>
    </row>
    <row r="2198">
      <c r="A2198" s="34">
        <v>46024.260416666664</v>
      </c>
      <c r="B2198" s="33">
        <v>8.19</v>
      </c>
      <c r="C2198" s="33">
        <v>8.15</v>
      </c>
      <c r="D2198" s="33">
        <v>25.8</v>
      </c>
    </row>
    <row r="2199">
      <c r="A2199" s="34">
        <v>46024.270833333336</v>
      </c>
      <c r="B2199" s="33">
        <v>7.88</v>
      </c>
      <c r="C2199" s="33">
        <v>8.14</v>
      </c>
      <c r="D2199" s="33">
        <v>25.7</v>
      </c>
    </row>
    <row r="2200">
      <c r="A2200" s="34">
        <v>46024.28125</v>
      </c>
      <c r="B2200" s="33">
        <v>7.76</v>
      </c>
      <c r="C2200" s="33">
        <v>8.12</v>
      </c>
      <c r="D2200" s="33">
        <v>25.7</v>
      </c>
    </row>
    <row r="2201">
      <c r="A2201" s="34">
        <v>46024.291666666664</v>
      </c>
      <c r="B2201" s="33">
        <v>7.15</v>
      </c>
      <c r="C2201" s="33">
        <v>8.1</v>
      </c>
      <c r="D2201" s="33">
        <v>25.7</v>
      </c>
    </row>
    <row r="2202">
      <c r="A2202" s="34">
        <v>46024.302083333336</v>
      </c>
      <c r="B2202" s="33">
        <v>6.92</v>
      </c>
      <c r="C2202" s="33">
        <v>8.1</v>
      </c>
      <c r="D2202" s="33">
        <v>25.7</v>
      </c>
    </row>
    <row r="2203">
      <c r="A2203" s="34">
        <v>46024.3125</v>
      </c>
      <c r="B2203" s="33">
        <v>6.51</v>
      </c>
      <c r="C2203" s="33">
        <v>8.09</v>
      </c>
      <c r="D2203" s="33">
        <v>25.7</v>
      </c>
    </row>
    <row r="2204">
      <c r="A2204" s="34">
        <v>46024.322916666664</v>
      </c>
      <c r="B2204" s="33">
        <v>6.32</v>
      </c>
      <c r="C2204" s="33">
        <v>8.07</v>
      </c>
      <c r="D2204" s="33">
        <v>25.7</v>
      </c>
    </row>
    <row r="2205">
      <c r="A2205" s="34">
        <v>46024.333333333336</v>
      </c>
      <c r="B2205" s="33">
        <v>6.25</v>
      </c>
      <c r="C2205" s="33">
        <v>8.07</v>
      </c>
      <c r="D2205" s="33">
        <v>25.7</v>
      </c>
    </row>
    <row r="2206">
      <c r="A2206" s="34">
        <v>46024.34375</v>
      </c>
      <c r="B2206" s="33">
        <v>6.31</v>
      </c>
      <c r="C2206" s="33">
        <v>8.05</v>
      </c>
      <c r="D2206" s="33">
        <v>25.7</v>
      </c>
    </row>
    <row r="2207">
      <c r="A2207" s="34">
        <v>46024.354166666664</v>
      </c>
      <c r="B2207" s="33">
        <v>7.02</v>
      </c>
      <c r="C2207" s="33">
        <v>8.1</v>
      </c>
      <c r="D2207" s="33">
        <v>25.7</v>
      </c>
    </row>
    <row r="2208">
      <c r="A2208" s="34">
        <v>46024.364583333336</v>
      </c>
      <c r="B2208" s="33">
        <v>7.52</v>
      </c>
      <c r="C2208" s="33">
        <v>8.13</v>
      </c>
      <c r="D2208" s="33">
        <v>25.7</v>
      </c>
    </row>
    <row r="2209">
      <c r="A2209" s="34">
        <v>46024.375</v>
      </c>
      <c r="B2209" s="33">
        <v>8.06</v>
      </c>
      <c r="C2209" s="33">
        <v>8.17</v>
      </c>
      <c r="D2209" s="33">
        <v>25.8</v>
      </c>
    </row>
    <row r="2210">
      <c r="A2210" s="34">
        <v>46024.385416666664</v>
      </c>
      <c r="B2210" s="33">
        <v>8.71</v>
      </c>
      <c r="C2210" s="33">
        <v>8.2</v>
      </c>
      <c r="D2210" s="33">
        <v>25.8</v>
      </c>
    </row>
    <row r="2211">
      <c r="A2211" s="34">
        <v>46024.395833333336</v>
      </c>
      <c r="B2211" s="33">
        <v>9.37</v>
      </c>
      <c r="C2211" s="33">
        <v>8.24</v>
      </c>
      <c r="D2211" s="33">
        <v>25.9</v>
      </c>
    </row>
    <row r="2212">
      <c r="A2212" s="34">
        <v>46024.40625</v>
      </c>
      <c r="B2212" s="33">
        <v>9.6</v>
      </c>
      <c r="C2212" s="33">
        <v>8.24</v>
      </c>
      <c r="D2212" s="33">
        <v>25.9</v>
      </c>
    </row>
    <row r="2213">
      <c r="A2213" s="34">
        <v>46024.416666666664</v>
      </c>
      <c r="B2213" s="33">
        <v>9.71</v>
      </c>
      <c r="C2213" s="33">
        <v>8.24</v>
      </c>
      <c r="D2213" s="33">
        <v>25.9</v>
      </c>
    </row>
    <row r="2214">
      <c r="A2214" s="34">
        <v>46024.427083333336</v>
      </c>
      <c r="B2214" s="33">
        <v>10.04</v>
      </c>
      <c r="C2214" s="33">
        <v>8.26</v>
      </c>
      <c r="D2214" s="33">
        <v>26.0</v>
      </c>
    </row>
    <row r="2215">
      <c r="A2215" s="34">
        <v>46024.4375</v>
      </c>
      <c r="B2215" s="33">
        <v>10.45</v>
      </c>
      <c r="C2215" s="33">
        <v>8.28</v>
      </c>
      <c r="D2215" s="33">
        <v>26.1</v>
      </c>
    </row>
    <row r="2216">
      <c r="A2216" s="34">
        <v>46024.447916666664</v>
      </c>
      <c r="B2216" s="33">
        <v>11.21</v>
      </c>
      <c r="C2216" s="33">
        <v>8.31</v>
      </c>
      <c r="D2216" s="33">
        <v>26.2</v>
      </c>
    </row>
    <row r="2217">
      <c r="A2217" s="34">
        <v>46024.458333333336</v>
      </c>
      <c r="B2217" s="33">
        <v>11.73</v>
      </c>
      <c r="C2217" s="33">
        <v>8.34</v>
      </c>
      <c r="D2217" s="33">
        <v>26.3</v>
      </c>
    </row>
    <row r="2218">
      <c r="A2218" s="34">
        <v>46024.46875</v>
      </c>
      <c r="B2218" s="33">
        <v>12.47</v>
      </c>
      <c r="C2218" s="33">
        <v>8.38</v>
      </c>
      <c r="D2218" s="33">
        <v>26.4</v>
      </c>
    </row>
    <row r="2219">
      <c r="A2219" s="34">
        <v>46024.479166666664</v>
      </c>
      <c r="B2219" s="33">
        <v>13.09</v>
      </c>
      <c r="C2219" s="33">
        <v>8.4</v>
      </c>
      <c r="D2219" s="33">
        <v>26.5</v>
      </c>
    </row>
    <row r="2220">
      <c r="A2220" s="34">
        <v>46024.489583333336</v>
      </c>
      <c r="B2220" s="33">
        <v>13.92</v>
      </c>
      <c r="C2220" s="33">
        <v>8.45</v>
      </c>
      <c r="D2220" s="33">
        <v>26.6</v>
      </c>
    </row>
    <row r="2221">
      <c r="A2221" s="34">
        <v>46024.5</v>
      </c>
      <c r="B2221" s="33">
        <v>14.85</v>
      </c>
      <c r="C2221" s="33">
        <v>8.51</v>
      </c>
      <c r="D2221" s="33">
        <v>26.7</v>
      </c>
    </row>
    <row r="2222">
      <c r="A2222" s="34">
        <v>46024.510416666664</v>
      </c>
      <c r="B2222" s="33">
        <v>15.76</v>
      </c>
      <c r="C2222" s="33">
        <v>8.55</v>
      </c>
      <c r="D2222" s="33">
        <v>27.0</v>
      </c>
    </row>
    <row r="2223">
      <c r="A2223" s="34">
        <v>46024.520833333336</v>
      </c>
      <c r="B2223" s="33">
        <v>16.62</v>
      </c>
      <c r="C2223" s="33">
        <v>8.57</v>
      </c>
      <c r="D2223" s="33">
        <v>27.1</v>
      </c>
    </row>
    <row r="2224">
      <c r="A2224" s="34">
        <v>46024.53125</v>
      </c>
      <c r="B2224" s="33">
        <v>17.47</v>
      </c>
      <c r="C2224" s="33">
        <v>8.61</v>
      </c>
      <c r="D2224" s="33">
        <v>27.2</v>
      </c>
    </row>
    <row r="2225">
      <c r="A2225" s="34">
        <v>46024.541666666664</v>
      </c>
      <c r="B2225" s="33">
        <v>18.0</v>
      </c>
      <c r="C2225" s="33">
        <v>8.64</v>
      </c>
      <c r="D2225" s="33">
        <v>27.4</v>
      </c>
    </row>
    <row r="2226">
      <c r="A2226" s="34">
        <v>46024.552083333336</v>
      </c>
      <c r="B2226" s="33">
        <v>18.53</v>
      </c>
      <c r="C2226" s="33">
        <v>8.66</v>
      </c>
      <c r="D2226" s="33">
        <v>27.4</v>
      </c>
    </row>
    <row r="2227">
      <c r="A2227" s="34">
        <v>46024.5625</v>
      </c>
      <c r="B2227" s="33">
        <v>18.9</v>
      </c>
      <c r="C2227" s="33">
        <v>8.67</v>
      </c>
      <c r="D2227" s="33">
        <v>27.5</v>
      </c>
    </row>
    <row r="2228">
      <c r="A2228" s="34">
        <v>46024.572916666664</v>
      </c>
      <c r="B2228" s="33">
        <v>19.3</v>
      </c>
      <c r="C2228" s="33">
        <v>8.7</v>
      </c>
      <c r="D2228" s="33">
        <v>27.5</v>
      </c>
    </row>
    <row r="2229">
      <c r="A2229" s="34">
        <v>46024.583333333336</v>
      </c>
      <c r="B2229" s="33">
        <v>19.49</v>
      </c>
      <c r="C2229" s="33">
        <v>8.7</v>
      </c>
      <c r="D2229" s="33">
        <v>27.5</v>
      </c>
    </row>
    <row r="2230">
      <c r="A2230" s="34">
        <v>46024.59375</v>
      </c>
      <c r="B2230" s="33">
        <v>19.79</v>
      </c>
      <c r="C2230" s="33">
        <v>8.7</v>
      </c>
      <c r="D2230" s="33">
        <v>27.6</v>
      </c>
    </row>
    <row r="2231">
      <c r="A2231" s="34">
        <v>46024.604166666664</v>
      </c>
      <c r="B2231" s="33">
        <v>20.14</v>
      </c>
      <c r="C2231" s="33">
        <v>8.72</v>
      </c>
      <c r="D2231" s="33">
        <v>27.7</v>
      </c>
    </row>
    <row r="2232">
      <c r="A2232" s="34">
        <v>46024.614583333336</v>
      </c>
      <c r="B2232" s="33">
        <v>20.39</v>
      </c>
      <c r="C2232" s="33">
        <v>8.72</v>
      </c>
      <c r="D2232" s="33">
        <v>27.8</v>
      </c>
    </row>
    <row r="2233">
      <c r="A2233" s="34">
        <v>46024.625</v>
      </c>
      <c r="B2233" s="33">
        <v>20.73</v>
      </c>
      <c r="C2233" s="33">
        <v>8.74</v>
      </c>
      <c r="D2233" s="33">
        <v>27.8</v>
      </c>
    </row>
    <row r="2234">
      <c r="A2234" s="34">
        <v>46024.635416666664</v>
      </c>
      <c r="B2234" s="33">
        <v>20.97</v>
      </c>
      <c r="C2234" s="33">
        <v>8.74</v>
      </c>
      <c r="D2234" s="33">
        <v>27.8</v>
      </c>
    </row>
    <row r="2235">
      <c r="A2235" s="34">
        <v>46024.645833333336</v>
      </c>
      <c r="B2235" s="33">
        <v>21.22</v>
      </c>
      <c r="C2235" s="33">
        <v>8.76</v>
      </c>
      <c r="D2235" s="33">
        <v>27.8</v>
      </c>
    </row>
    <row r="2236">
      <c r="A2236" s="34">
        <v>46024.65625</v>
      </c>
      <c r="B2236" s="33">
        <v>20.73</v>
      </c>
      <c r="C2236" s="33">
        <v>8.74</v>
      </c>
      <c r="D2236" s="33">
        <v>27.7</v>
      </c>
    </row>
    <row r="2237">
      <c r="A2237" s="34">
        <v>46024.666666666664</v>
      </c>
      <c r="B2237" s="33">
        <v>20.29</v>
      </c>
      <c r="C2237" s="33">
        <v>8.72</v>
      </c>
      <c r="D2237" s="33">
        <v>27.5</v>
      </c>
    </row>
    <row r="2238">
      <c r="A2238" s="34">
        <v>46024.677083333336</v>
      </c>
      <c r="B2238" s="33">
        <v>20.04</v>
      </c>
      <c r="C2238" s="33">
        <v>8.72</v>
      </c>
      <c r="D2238" s="33">
        <v>27.4</v>
      </c>
    </row>
    <row r="2239">
      <c r="A2239" s="34">
        <v>46024.6875</v>
      </c>
      <c r="B2239" s="33">
        <v>19.81</v>
      </c>
      <c r="C2239" s="33">
        <v>8.7</v>
      </c>
      <c r="D2239" s="33">
        <v>27.3</v>
      </c>
    </row>
    <row r="2240">
      <c r="A2240" s="34">
        <v>46024.697916666664</v>
      </c>
      <c r="B2240" s="33">
        <v>19.12</v>
      </c>
      <c r="C2240" s="33">
        <v>8.7</v>
      </c>
      <c r="D2240" s="33">
        <v>27.2</v>
      </c>
    </row>
    <row r="2241">
      <c r="A2241" s="34">
        <v>46024.708333333336</v>
      </c>
      <c r="B2241" s="33">
        <v>18.91</v>
      </c>
      <c r="C2241" s="33">
        <v>8.68</v>
      </c>
      <c r="D2241" s="33">
        <v>27.2</v>
      </c>
    </row>
    <row r="2242">
      <c r="A2242" s="34">
        <v>46024.71875</v>
      </c>
      <c r="B2242" s="33">
        <v>18.6</v>
      </c>
      <c r="C2242" s="33">
        <v>8.71</v>
      </c>
      <c r="D2242" s="33">
        <v>27.2</v>
      </c>
    </row>
    <row r="2243">
      <c r="A2243" s="34">
        <v>46024.729166666664</v>
      </c>
      <c r="B2243" s="33">
        <v>19.53</v>
      </c>
      <c r="C2243" s="33">
        <v>8.75</v>
      </c>
      <c r="D2243" s="33">
        <v>27.4</v>
      </c>
    </row>
    <row r="2244">
      <c r="A2244" s="34">
        <v>46024.739583333336</v>
      </c>
      <c r="B2244" s="33">
        <v>19.46</v>
      </c>
      <c r="C2244" s="33">
        <v>8.73</v>
      </c>
      <c r="D2244" s="33">
        <v>27.3</v>
      </c>
    </row>
    <row r="2245">
      <c r="A2245" s="34">
        <v>46024.75</v>
      </c>
      <c r="B2245" s="33">
        <v>19.45</v>
      </c>
      <c r="C2245" s="33">
        <v>8.71</v>
      </c>
      <c r="D2245" s="33">
        <v>27.3</v>
      </c>
    </row>
    <row r="2246">
      <c r="A2246" s="34">
        <v>46024.760416666664</v>
      </c>
      <c r="B2246" s="33">
        <v>19.69</v>
      </c>
      <c r="C2246" s="33">
        <v>8.71</v>
      </c>
      <c r="D2246" s="33">
        <v>27.2</v>
      </c>
    </row>
    <row r="2247">
      <c r="A2247" s="34">
        <v>46024.770833333336</v>
      </c>
      <c r="B2247" s="33">
        <v>19.13</v>
      </c>
      <c r="C2247" s="33">
        <v>8.69</v>
      </c>
      <c r="D2247" s="33">
        <v>27.3</v>
      </c>
    </row>
    <row r="2248">
      <c r="A2248" s="34">
        <v>46024.78125</v>
      </c>
      <c r="B2248" s="33">
        <v>18.44</v>
      </c>
      <c r="C2248" s="33">
        <v>8.67</v>
      </c>
      <c r="D2248" s="33">
        <v>27.3</v>
      </c>
    </row>
    <row r="2249">
      <c r="A2249" s="34">
        <v>46024.791666666664</v>
      </c>
      <c r="B2249" s="33">
        <v>18.39</v>
      </c>
      <c r="C2249" s="33">
        <v>8.67</v>
      </c>
      <c r="D2249" s="33">
        <v>27.2</v>
      </c>
    </row>
    <row r="2250">
      <c r="A2250" s="34">
        <v>46024.802083333336</v>
      </c>
      <c r="B2250" s="33">
        <v>18.1</v>
      </c>
      <c r="C2250" s="33">
        <v>8.65</v>
      </c>
      <c r="D2250" s="33">
        <v>27.2</v>
      </c>
    </row>
    <row r="2251">
      <c r="A2251" s="34">
        <v>46024.8125</v>
      </c>
      <c r="B2251" s="33">
        <v>17.87</v>
      </c>
      <c r="C2251" s="33">
        <v>8.65</v>
      </c>
      <c r="D2251" s="33">
        <v>27.0</v>
      </c>
    </row>
    <row r="2252">
      <c r="A2252" s="34">
        <v>46024.822916666664</v>
      </c>
      <c r="B2252" s="33">
        <v>17.28</v>
      </c>
      <c r="C2252" s="33">
        <v>8.65</v>
      </c>
      <c r="D2252" s="33">
        <v>27.0</v>
      </c>
    </row>
    <row r="2253">
      <c r="A2253" s="34">
        <v>46024.84375</v>
      </c>
      <c r="B2253" s="33">
        <v>16.93</v>
      </c>
      <c r="C2253" s="33">
        <v>8.63</v>
      </c>
      <c r="D2253" s="33">
        <v>26.8</v>
      </c>
    </row>
    <row r="2254">
      <c r="A2254" s="34">
        <v>46024.854166666664</v>
      </c>
      <c r="B2254" s="33">
        <v>16.26</v>
      </c>
      <c r="C2254" s="33">
        <v>8.59</v>
      </c>
      <c r="D2254" s="33">
        <v>26.8</v>
      </c>
    </row>
    <row r="2255">
      <c r="A2255" s="34">
        <v>46024.864583333336</v>
      </c>
      <c r="B2255" s="33">
        <v>16.11</v>
      </c>
      <c r="C2255" s="33">
        <v>8.59</v>
      </c>
      <c r="D2255" s="33">
        <v>26.7</v>
      </c>
    </row>
    <row r="2256">
      <c r="A2256" s="34">
        <v>46024.885416666664</v>
      </c>
      <c r="B2256" s="33">
        <v>15.02</v>
      </c>
      <c r="C2256" s="33">
        <v>8.49</v>
      </c>
      <c r="D2256" s="33">
        <v>26.6</v>
      </c>
    </row>
    <row r="2257">
      <c r="A2257" s="34">
        <v>46024.895833333336</v>
      </c>
      <c r="B2257" s="33">
        <v>14.71</v>
      </c>
      <c r="C2257" s="33">
        <v>8.47</v>
      </c>
      <c r="D2257" s="33">
        <v>26.5</v>
      </c>
    </row>
    <row r="2258">
      <c r="A2258" s="34">
        <v>46024.90625</v>
      </c>
      <c r="B2258" s="33">
        <v>14.65</v>
      </c>
      <c r="C2258" s="33">
        <v>8.47</v>
      </c>
      <c r="D2258" s="33">
        <v>26.5</v>
      </c>
    </row>
    <row r="2259">
      <c r="A2259" s="34">
        <v>46024.916666666664</v>
      </c>
      <c r="B2259" s="33">
        <v>14.57</v>
      </c>
      <c r="C2259" s="33">
        <v>8.48</v>
      </c>
      <c r="D2259" s="33">
        <v>26.5</v>
      </c>
    </row>
    <row r="2260">
      <c r="A2260" s="34">
        <v>46024.927083333336</v>
      </c>
      <c r="B2260" s="33">
        <v>14.29</v>
      </c>
      <c r="C2260" s="33">
        <v>8.45</v>
      </c>
      <c r="D2260" s="33">
        <v>26.5</v>
      </c>
    </row>
    <row r="2261">
      <c r="A2261" s="34">
        <v>46024.9375</v>
      </c>
      <c r="B2261" s="33">
        <v>13.98</v>
      </c>
      <c r="C2261" s="33">
        <v>8.43</v>
      </c>
      <c r="D2261" s="33">
        <v>26.5</v>
      </c>
    </row>
    <row r="2262">
      <c r="A2262" s="34">
        <v>46024.947916666664</v>
      </c>
      <c r="B2262" s="33">
        <v>14.31</v>
      </c>
      <c r="C2262" s="33">
        <v>8.47</v>
      </c>
      <c r="D2262" s="33">
        <v>26.5</v>
      </c>
    </row>
    <row r="2263">
      <c r="A2263" s="34">
        <v>46024.958333333336</v>
      </c>
      <c r="B2263" s="33">
        <v>14.07</v>
      </c>
      <c r="C2263" s="33">
        <v>8.48</v>
      </c>
      <c r="D2263" s="33">
        <v>26.5</v>
      </c>
    </row>
    <row r="2264">
      <c r="A2264" s="34">
        <v>46024.96875</v>
      </c>
      <c r="B2264" s="33">
        <v>14.06</v>
      </c>
      <c r="C2264" s="33">
        <v>8.47</v>
      </c>
      <c r="D2264" s="33">
        <v>26.4</v>
      </c>
    </row>
    <row r="2265">
      <c r="A2265" s="34">
        <v>46024.979166666664</v>
      </c>
      <c r="B2265" s="33">
        <v>13.91</v>
      </c>
      <c r="C2265" s="33">
        <v>8.46</v>
      </c>
      <c r="D2265" s="33">
        <v>26.4</v>
      </c>
    </row>
    <row r="2266">
      <c r="A2266" s="34">
        <v>46024.989583333336</v>
      </c>
      <c r="B2266" s="33">
        <v>13.8</v>
      </c>
      <c r="C2266" s="33">
        <v>8.46</v>
      </c>
      <c r="D2266" s="33">
        <v>26.4</v>
      </c>
    </row>
    <row r="2267">
      <c r="A2267" s="34">
        <v>46025.0</v>
      </c>
      <c r="B2267" s="33">
        <v>14.31</v>
      </c>
      <c r="C2267" s="33">
        <v>8.54</v>
      </c>
      <c r="D2267" s="33">
        <v>26.4</v>
      </c>
    </row>
    <row r="2268">
      <c r="A2268" s="34">
        <v>46025.010416666664</v>
      </c>
      <c r="B2268" s="33">
        <v>14.34</v>
      </c>
      <c r="C2268" s="33">
        <v>8.54</v>
      </c>
      <c r="D2268" s="33">
        <v>26.4</v>
      </c>
    </row>
    <row r="2269">
      <c r="A2269" s="34">
        <v>46025.020833333336</v>
      </c>
      <c r="B2269" s="33">
        <v>14.31</v>
      </c>
      <c r="C2269" s="33">
        <v>8.54</v>
      </c>
      <c r="D2269" s="33">
        <v>26.4</v>
      </c>
    </row>
    <row r="2270">
      <c r="A2270" s="34">
        <v>46025.03125</v>
      </c>
      <c r="B2270" s="33">
        <v>10.43</v>
      </c>
      <c r="C2270" s="33">
        <v>8.54</v>
      </c>
      <c r="D2270" s="33">
        <v>26.4</v>
      </c>
    </row>
    <row r="2271">
      <c r="A2271" s="34">
        <v>46025.041666666664</v>
      </c>
      <c r="B2271" s="33">
        <v>11.18</v>
      </c>
      <c r="C2271" s="33">
        <v>8.53</v>
      </c>
      <c r="D2271" s="33">
        <v>26.4</v>
      </c>
    </row>
    <row r="2272">
      <c r="A2272" s="34">
        <v>46025.052083333336</v>
      </c>
      <c r="B2272" s="33">
        <v>11.68</v>
      </c>
      <c r="C2272" s="33">
        <v>8.51</v>
      </c>
      <c r="D2272" s="33">
        <v>26.4</v>
      </c>
    </row>
    <row r="2273">
      <c r="A2273" s="34">
        <v>46025.0625</v>
      </c>
      <c r="B2273" s="33">
        <v>12.12</v>
      </c>
      <c r="C2273" s="33">
        <v>8.48</v>
      </c>
      <c r="D2273" s="33">
        <v>26.4</v>
      </c>
    </row>
    <row r="2274">
      <c r="A2274" s="34">
        <v>46025.072916666664</v>
      </c>
      <c r="B2274" s="33">
        <v>12.4</v>
      </c>
      <c r="C2274" s="33">
        <v>8.48</v>
      </c>
      <c r="D2274" s="33">
        <v>26.3</v>
      </c>
    </row>
    <row r="2275">
      <c r="A2275" s="34">
        <v>46025.083333333336</v>
      </c>
      <c r="B2275" s="33">
        <v>12.6</v>
      </c>
      <c r="C2275" s="33">
        <v>8.46</v>
      </c>
      <c r="D2275" s="33">
        <v>26.4</v>
      </c>
    </row>
    <row r="2276">
      <c r="A2276" s="34">
        <v>46025.09375</v>
      </c>
      <c r="B2276" s="33">
        <v>12.7</v>
      </c>
      <c r="C2276" s="33">
        <v>8.44</v>
      </c>
      <c r="D2276" s="33">
        <v>26.3</v>
      </c>
    </row>
    <row r="2277">
      <c r="A2277" s="34">
        <v>46025.104166666664</v>
      </c>
      <c r="B2277" s="33">
        <v>12.78</v>
      </c>
      <c r="C2277" s="33">
        <v>8.44</v>
      </c>
      <c r="D2277" s="33">
        <v>26.3</v>
      </c>
    </row>
    <row r="2278">
      <c r="A2278" s="34">
        <v>46025.114583333336</v>
      </c>
      <c r="B2278" s="33">
        <v>12.78</v>
      </c>
      <c r="C2278" s="33">
        <v>8.42</v>
      </c>
      <c r="D2278" s="33">
        <v>26.3</v>
      </c>
    </row>
    <row r="2279">
      <c r="A2279" s="34">
        <v>46025.125</v>
      </c>
      <c r="B2279" s="33">
        <v>12.81</v>
      </c>
      <c r="C2279" s="33">
        <v>8.42</v>
      </c>
      <c r="D2279" s="33">
        <v>26.2</v>
      </c>
    </row>
    <row r="2280">
      <c r="A2280" s="34">
        <v>46025.135416666664</v>
      </c>
      <c r="B2280" s="33">
        <v>12.8</v>
      </c>
      <c r="C2280" s="33">
        <v>8.42</v>
      </c>
      <c r="D2280" s="33">
        <v>26.2</v>
      </c>
    </row>
    <row r="2281">
      <c r="A2281" s="34">
        <v>46025.145833333336</v>
      </c>
      <c r="B2281" s="33">
        <v>12.72</v>
      </c>
      <c r="C2281" s="33">
        <v>8.4</v>
      </c>
      <c r="D2281" s="33">
        <v>26.2</v>
      </c>
    </row>
    <row r="2282">
      <c r="A2282" s="34">
        <v>46025.15625</v>
      </c>
      <c r="B2282" s="33">
        <v>12.67</v>
      </c>
      <c r="C2282" s="33">
        <v>8.4</v>
      </c>
      <c r="D2282" s="33">
        <v>26.2</v>
      </c>
    </row>
    <row r="2283">
      <c r="A2283" s="34">
        <v>46025.166666666664</v>
      </c>
      <c r="B2283" s="33">
        <v>12.55</v>
      </c>
      <c r="C2283" s="33">
        <v>8.37</v>
      </c>
      <c r="D2283" s="33">
        <v>26.2</v>
      </c>
    </row>
    <row r="2284">
      <c r="A2284" s="34">
        <v>46025.177083333336</v>
      </c>
      <c r="B2284" s="33">
        <v>12.35</v>
      </c>
      <c r="C2284" s="33">
        <v>8.32</v>
      </c>
      <c r="D2284" s="33">
        <v>26.1</v>
      </c>
    </row>
    <row r="2285">
      <c r="A2285" s="34">
        <v>46025.1875</v>
      </c>
      <c r="B2285" s="33">
        <v>12.13</v>
      </c>
      <c r="C2285" s="33">
        <v>8.3</v>
      </c>
      <c r="D2285" s="33">
        <v>26.1</v>
      </c>
    </row>
    <row r="2286">
      <c r="A2286" s="34">
        <v>46025.197916666664</v>
      </c>
      <c r="B2286" s="33">
        <v>11.89</v>
      </c>
      <c r="C2286" s="33">
        <v>8.28</v>
      </c>
      <c r="D2286" s="33">
        <v>26.1</v>
      </c>
    </row>
    <row r="2287">
      <c r="A2287" s="34">
        <v>46025.208333333336</v>
      </c>
      <c r="B2287" s="33">
        <v>9.56</v>
      </c>
      <c r="C2287" s="33">
        <v>8.27</v>
      </c>
      <c r="D2287" s="33">
        <v>26.0</v>
      </c>
    </row>
    <row r="2288">
      <c r="A2288" s="34">
        <v>46025.21875</v>
      </c>
      <c r="B2288" s="33">
        <v>8.85</v>
      </c>
      <c r="C2288" s="33">
        <v>8.25</v>
      </c>
      <c r="D2288" s="33">
        <v>26.0</v>
      </c>
    </row>
    <row r="2289">
      <c r="A2289" s="34">
        <v>46025.229166666664</v>
      </c>
      <c r="B2289" s="33">
        <v>8.76</v>
      </c>
      <c r="C2289" s="33">
        <v>8.23</v>
      </c>
      <c r="D2289" s="33">
        <v>26.0</v>
      </c>
    </row>
    <row r="2290">
      <c r="A2290" s="34">
        <v>46025.239583333336</v>
      </c>
      <c r="B2290" s="33">
        <v>8.46</v>
      </c>
      <c r="C2290" s="33">
        <v>8.21</v>
      </c>
      <c r="D2290" s="33">
        <v>26.0</v>
      </c>
    </row>
    <row r="2291">
      <c r="A2291" s="34">
        <v>46025.25</v>
      </c>
      <c r="B2291" s="33">
        <v>8.42</v>
      </c>
      <c r="C2291" s="33">
        <v>8.21</v>
      </c>
      <c r="D2291" s="33">
        <v>26.0</v>
      </c>
    </row>
    <row r="2292">
      <c r="A2292" s="34">
        <v>46025.260416666664</v>
      </c>
      <c r="B2292" s="33">
        <v>8.12</v>
      </c>
      <c r="C2292" s="33">
        <v>8.19</v>
      </c>
      <c r="D2292" s="33">
        <v>26.0</v>
      </c>
    </row>
    <row r="2293">
      <c r="A2293" s="34">
        <v>46025.270833333336</v>
      </c>
      <c r="B2293" s="33">
        <v>8.17</v>
      </c>
      <c r="C2293" s="33">
        <v>8.19</v>
      </c>
      <c r="D2293" s="33">
        <v>25.9</v>
      </c>
    </row>
    <row r="2294">
      <c r="A2294" s="34">
        <v>46025.28125</v>
      </c>
      <c r="B2294" s="33">
        <v>7.81</v>
      </c>
      <c r="C2294" s="33">
        <v>8.17</v>
      </c>
      <c r="D2294" s="33">
        <v>25.9</v>
      </c>
    </row>
    <row r="2295">
      <c r="A2295" s="34">
        <v>46025.291666666664</v>
      </c>
      <c r="B2295" s="33">
        <v>7.35</v>
      </c>
      <c r="C2295" s="33">
        <v>8.15</v>
      </c>
      <c r="D2295" s="33">
        <v>25.9</v>
      </c>
    </row>
    <row r="2296">
      <c r="A2296" s="34">
        <v>46025.302083333336</v>
      </c>
      <c r="B2296" s="33">
        <v>7.36</v>
      </c>
      <c r="C2296" s="33">
        <v>8.13</v>
      </c>
      <c r="D2296" s="33">
        <v>25.9</v>
      </c>
    </row>
    <row r="2297">
      <c r="A2297" s="34">
        <v>46025.3125</v>
      </c>
      <c r="B2297" s="33">
        <v>7.83</v>
      </c>
      <c r="C2297" s="33">
        <v>8.15</v>
      </c>
      <c r="D2297" s="33">
        <v>25.9</v>
      </c>
    </row>
    <row r="2298">
      <c r="A2298" s="34">
        <v>46025.322916666664</v>
      </c>
      <c r="B2298" s="33">
        <v>7.97</v>
      </c>
      <c r="C2298" s="33">
        <v>8.17</v>
      </c>
      <c r="D2298" s="33">
        <v>25.9</v>
      </c>
    </row>
    <row r="2299">
      <c r="A2299" s="34">
        <v>46025.333333333336</v>
      </c>
      <c r="B2299" s="33">
        <v>8.05</v>
      </c>
      <c r="C2299" s="33">
        <v>8.19</v>
      </c>
      <c r="D2299" s="33">
        <v>25.9</v>
      </c>
    </row>
    <row r="2300">
      <c r="A2300" s="34">
        <v>46025.34375</v>
      </c>
      <c r="B2300" s="33">
        <v>8.01</v>
      </c>
      <c r="C2300" s="33">
        <v>8.19</v>
      </c>
      <c r="D2300" s="33">
        <v>25.9</v>
      </c>
    </row>
    <row r="2301">
      <c r="A2301" s="34">
        <v>46025.354166666664</v>
      </c>
      <c r="B2301" s="33">
        <v>7.73</v>
      </c>
      <c r="C2301" s="33">
        <v>8.17</v>
      </c>
      <c r="D2301" s="33">
        <v>25.9</v>
      </c>
    </row>
    <row r="2302">
      <c r="A2302" s="34">
        <v>46025.364583333336</v>
      </c>
      <c r="B2302" s="33">
        <v>7.95</v>
      </c>
      <c r="C2302" s="33">
        <v>8.18</v>
      </c>
      <c r="D2302" s="33">
        <v>25.9</v>
      </c>
    </row>
    <row r="2303">
      <c r="A2303" s="34">
        <v>46025.375</v>
      </c>
      <c r="B2303" s="33">
        <v>8.14</v>
      </c>
      <c r="C2303" s="33">
        <v>8.2</v>
      </c>
      <c r="D2303" s="33">
        <v>25.9</v>
      </c>
    </row>
    <row r="2304">
      <c r="A2304" s="34">
        <v>46025.385416666664</v>
      </c>
      <c r="B2304" s="33">
        <v>8.56</v>
      </c>
      <c r="C2304" s="33">
        <v>8.2</v>
      </c>
      <c r="D2304" s="33">
        <v>25.9</v>
      </c>
    </row>
    <row r="2305">
      <c r="A2305" s="34">
        <v>46025.395833333336</v>
      </c>
      <c r="B2305" s="33">
        <v>8.78</v>
      </c>
      <c r="C2305" s="33">
        <v>8.22</v>
      </c>
      <c r="D2305" s="33">
        <v>25.9</v>
      </c>
    </row>
    <row r="2306">
      <c r="A2306" s="34">
        <v>46025.40625</v>
      </c>
      <c r="B2306" s="33">
        <v>8.94</v>
      </c>
      <c r="C2306" s="33">
        <v>8.22</v>
      </c>
      <c r="D2306" s="33">
        <v>25.9</v>
      </c>
    </row>
    <row r="2307">
      <c r="A2307" s="34">
        <v>46025.416666666664</v>
      </c>
      <c r="B2307" s="33">
        <v>9.18</v>
      </c>
      <c r="C2307" s="33">
        <v>8.24</v>
      </c>
      <c r="D2307" s="33">
        <v>25.9</v>
      </c>
    </row>
    <row r="2308">
      <c r="A2308" s="34">
        <v>46025.427083333336</v>
      </c>
      <c r="B2308" s="33">
        <v>9.29</v>
      </c>
      <c r="C2308" s="33">
        <v>8.24</v>
      </c>
      <c r="D2308" s="33">
        <v>25.9</v>
      </c>
    </row>
    <row r="2309">
      <c r="A2309" s="34">
        <v>46025.4375</v>
      </c>
      <c r="B2309" s="33">
        <v>9.47</v>
      </c>
      <c r="C2309" s="33">
        <v>8.26</v>
      </c>
      <c r="D2309" s="33">
        <v>25.9</v>
      </c>
    </row>
    <row r="2310">
      <c r="A2310" s="34">
        <v>46025.447916666664</v>
      </c>
      <c r="B2310" s="33">
        <v>9.49</v>
      </c>
      <c r="C2310" s="33">
        <v>8.26</v>
      </c>
      <c r="D2310" s="33">
        <v>26.0</v>
      </c>
    </row>
    <row r="2311">
      <c r="A2311" s="34">
        <v>46025.458333333336</v>
      </c>
      <c r="B2311" s="33">
        <v>10.15</v>
      </c>
      <c r="C2311" s="33">
        <v>8.28</v>
      </c>
      <c r="D2311" s="33">
        <v>26.1</v>
      </c>
    </row>
    <row r="2312">
      <c r="A2312" s="34">
        <v>46025.46875</v>
      </c>
      <c r="B2312" s="33">
        <v>10.76</v>
      </c>
      <c r="C2312" s="33">
        <v>8.05</v>
      </c>
      <c r="D2312" s="33">
        <v>26.2</v>
      </c>
    </row>
    <row r="2313">
      <c r="A2313" s="34">
        <v>46025.479166666664</v>
      </c>
      <c r="B2313" s="33">
        <v>11.35</v>
      </c>
      <c r="C2313" s="33">
        <v>8.31</v>
      </c>
      <c r="D2313" s="33">
        <v>26.3</v>
      </c>
    </row>
    <row r="2314">
      <c r="A2314" s="34">
        <v>46025.489583333336</v>
      </c>
      <c r="B2314" s="33">
        <v>12.17</v>
      </c>
      <c r="C2314" s="33">
        <v>8.36</v>
      </c>
      <c r="D2314" s="33">
        <v>26.4</v>
      </c>
    </row>
    <row r="2315">
      <c r="A2315" s="34">
        <v>46025.5</v>
      </c>
      <c r="B2315" s="33">
        <v>12.68</v>
      </c>
      <c r="C2315" s="33">
        <v>8.38</v>
      </c>
      <c r="D2315" s="33">
        <v>26.4</v>
      </c>
    </row>
    <row r="2316">
      <c r="A2316" s="34">
        <v>46025.510416666664</v>
      </c>
      <c r="B2316" s="33">
        <v>12.89</v>
      </c>
      <c r="C2316" s="33">
        <v>8.4</v>
      </c>
      <c r="D2316" s="33">
        <v>26.4</v>
      </c>
    </row>
    <row r="2317">
      <c r="A2317" s="34">
        <v>46025.520833333336</v>
      </c>
      <c r="B2317" s="33">
        <v>13.31</v>
      </c>
      <c r="C2317" s="33">
        <v>8.43</v>
      </c>
      <c r="D2317" s="33">
        <v>26.5</v>
      </c>
    </row>
    <row r="2318">
      <c r="A2318" s="34">
        <v>46025.53125</v>
      </c>
      <c r="B2318" s="33">
        <v>13.3</v>
      </c>
      <c r="C2318" s="33">
        <v>8.43</v>
      </c>
      <c r="D2318" s="33">
        <v>26.5</v>
      </c>
    </row>
    <row r="2319">
      <c r="A2319" s="34">
        <v>46025.541666666664</v>
      </c>
      <c r="B2319" s="33">
        <v>13.67</v>
      </c>
      <c r="C2319" s="33">
        <v>8.43</v>
      </c>
      <c r="D2319" s="33">
        <v>26.6</v>
      </c>
    </row>
    <row r="2320">
      <c r="A2320" s="34">
        <v>46025.552083333336</v>
      </c>
      <c r="B2320" s="33">
        <v>14.33</v>
      </c>
      <c r="C2320" s="33">
        <v>8.45</v>
      </c>
      <c r="D2320" s="33">
        <v>26.7</v>
      </c>
    </row>
    <row r="2321">
      <c r="A2321" s="34">
        <v>46025.5625</v>
      </c>
      <c r="B2321" s="33">
        <v>14.52</v>
      </c>
      <c r="C2321" s="33">
        <v>8.49</v>
      </c>
      <c r="D2321" s="33">
        <v>26.7</v>
      </c>
    </row>
    <row r="2322">
      <c r="A2322" s="34">
        <v>46025.572916666664</v>
      </c>
      <c r="B2322" s="33">
        <v>15.49</v>
      </c>
      <c r="C2322" s="33">
        <v>8.55</v>
      </c>
      <c r="D2322" s="33">
        <v>26.8</v>
      </c>
    </row>
    <row r="2323">
      <c r="A2323" s="34">
        <v>46025.583333333336</v>
      </c>
      <c r="B2323" s="33">
        <v>16.23</v>
      </c>
      <c r="C2323" s="33">
        <v>8.57</v>
      </c>
      <c r="D2323" s="33">
        <v>26.9</v>
      </c>
    </row>
    <row r="2324">
      <c r="A2324" s="34">
        <v>46025.59375</v>
      </c>
      <c r="B2324" s="33">
        <v>16.56</v>
      </c>
      <c r="C2324" s="33">
        <v>8.57</v>
      </c>
      <c r="D2324" s="33">
        <v>26.9</v>
      </c>
    </row>
    <row r="2325">
      <c r="A2325" s="34">
        <v>46025.604166666664</v>
      </c>
      <c r="B2325" s="33">
        <v>17.45</v>
      </c>
      <c r="C2325" s="33">
        <v>8.61</v>
      </c>
      <c r="D2325" s="33">
        <v>27.0</v>
      </c>
    </row>
    <row r="2326">
      <c r="A2326" s="34">
        <v>46025.614583333336</v>
      </c>
      <c r="B2326" s="33">
        <v>18.1</v>
      </c>
      <c r="C2326" s="33">
        <v>8.63</v>
      </c>
      <c r="D2326" s="33">
        <v>27.0</v>
      </c>
    </row>
    <row r="2327">
      <c r="A2327" s="34">
        <v>46025.625</v>
      </c>
      <c r="B2327" s="33">
        <v>18.42</v>
      </c>
      <c r="C2327" s="33">
        <v>8.64</v>
      </c>
      <c r="D2327" s="33">
        <v>27.1</v>
      </c>
    </row>
    <row r="2328">
      <c r="A2328" s="34">
        <v>46025.635416666664</v>
      </c>
      <c r="B2328" s="33">
        <v>18.58</v>
      </c>
      <c r="C2328" s="33">
        <v>8.65</v>
      </c>
      <c r="D2328" s="33">
        <v>27.1</v>
      </c>
    </row>
    <row r="2329">
      <c r="A2329" s="34">
        <v>46025.645833333336</v>
      </c>
      <c r="B2329" s="33">
        <v>18.28</v>
      </c>
      <c r="C2329" s="33">
        <v>8.64</v>
      </c>
      <c r="D2329" s="33">
        <v>27.0</v>
      </c>
    </row>
    <row r="2330">
      <c r="A2330" s="34">
        <v>46025.65625</v>
      </c>
      <c r="B2330" s="33">
        <v>18.29</v>
      </c>
      <c r="C2330" s="33">
        <v>8.64</v>
      </c>
      <c r="D2330" s="33">
        <v>27.1</v>
      </c>
    </row>
    <row r="2331">
      <c r="A2331" s="34">
        <v>46025.666666666664</v>
      </c>
      <c r="B2331" s="33">
        <v>18.78</v>
      </c>
      <c r="C2331" s="33">
        <v>8.67</v>
      </c>
      <c r="D2331" s="33">
        <v>27.1</v>
      </c>
    </row>
    <row r="2332">
      <c r="A2332" s="34">
        <v>46025.677083333336</v>
      </c>
      <c r="B2332" s="33">
        <v>19.35</v>
      </c>
      <c r="C2332" s="33">
        <v>8.7</v>
      </c>
      <c r="D2332" s="33">
        <v>27.2</v>
      </c>
    </row>
    <row r="2333">
      <c r="A2333" s="34">
        <v>46025.6875</v>
      </c>
      <c r="B2333" s="33">
        <v>19.94</v>
      </c>
      <c r="C2333" s="33">
        <v>8.72</v>
      </c>
      <c r="D2333" s="33">
        <v>27.2</v>
      </c>
    </row>
    <row r="2334">
      <c r="A2334" s="34">
        <v>46025.697916666664</v>
      </c>
      <c r="B2334" s="33">
        <v>19.77</v>
      </c>
      <c r="C2334" s="33">
        <v>8.7</v>
      </c>
      <c r="D2334" s="33">
        <v>27.2</v>
      </c>
    </row>
    <row r="2335">
      <c r="A2335" s="34">
        <v>46025.708333333336</v>
      </c>
      <c r="B2335" s="33">
        <v>19.03</v>
      </c>
      <c r="C2335" s="33">
        <v>8.66</v>
      </c>
      <c r="D2335" s="33">
        <v>27.1</v>
      </c>
    </row>
    <row r="2336">
      <c r="A2336" s="34">
        <v>46025.71875</v>
      </c>
      <c r="B2336" s="33">
        <v>19.27</v>
      </c>
      <c r="C2336" s="33">
        <v>8.67</v>
      </c>
      <c r="D2336" s="33">
        <v>27.1</v>
      </c>
    </row>
    <row r="2337">
      <c r="A2337" s="34">
        <v>46025.729166666664</v>
      </c>
      <c r="B2337" s="33">
        <v>18.96</v>
      </c>
      <c r="C2337" s="33">
        <v>8.67</v>
      </c>
      <c r="D2337" s="33">
        <v>27.0</v>
      </c>
    </row>
    <row r="2338">
      <c r="A2338" s="34">
        <v>46025.739583333336</v>
      </c>
      <c r="B2338" s="33">
        <v>19.08</v>
      </c>
      <c r="C2338" s="33">
        <v>8.69</v>
      </c>
      <c r="D2338" s="33">
        <v>27.0</v>
      </c>
    </row>
    <row r="2339">
      <c r="A2339" s="34">
        <v>46025.75</v>
      </c>
      <c r="B2339" s="33">
        <v>18.53</v>
      </c>
      <c r="C2339" s="33">
        <v>8.65</v>
      </c>
      <c r="D2339" s="33">
        <v>27.0</v>
      </c>
    </row>
    <row r="2340">
      <c r="A2340" s="34">
        <v>46025.760416666664</v>
      </c>
      <c r="B2340" s="33">
        <v>18.37</v>
      </c>
      <c r="C2340" s="33">
        <v>8.63</v>
      </c>
      <c r="D2340" s="33">
        <v>26.9</v>
      </c>
    </row>
    <row r="2341">
      <c r="A2341" s="34">
        <v>46025.770833333336</v>
      </c>
      <c r="B2341" s="33">
        <v>17.89</v>
      </c>
      <c r="C2341" s="33">
        <v>8.62</v>
      </c>
      <c r="D2341" s="33">
        <v>26.9</v>
      </c>
    </row>
    <row r="2342">
      <c r="A2342" s="34">
        <v>46025.78125</v>
      </c>
      <c r="B2342" s="33">
        <v>17.36</v>
      </c>
      <c r="C2342" s="33">
        <v>8.6</v>
      </c>
      <c r="D2342" s="33">
        <v>26.8</v>
      </c>
    </row>
    <row r="2343">
      <c r="A2343" s="34">
        <v>46025.791666666664</v>
      </c>
      <c r="B2343" s="33">
        <v>16.95</v>
      </c>
      <c r="C2343" s="33">
        <v>8.6</v>
      </c>
      <c r="D2343" s="33">
        <v>26.7</v>
      </c>
    </row>
    <row r="2344">
      <c r="A2344" s="34">
        <v>46025.802083333336</v>
      </c>
      <c r="B2344" s="33">
        <v>15.93</v>
      </c>
      <c r="C2344" s="33">
        <v>8.57</v>
      </c>
      <c r="D2344" s="33">
        <v>26.7</v>
      </c>
    </row>
    <row r="2345">
      <c r="A2345" s="34">
        <v>46025.8125</v>
      </c>
      <c r="B2345" s="33">
        <v>15.46</v>
      </c>
      <c r="C2345" s="33">
        <v>8.55</v>
      </c>
      <c r="D2345" s="33">
        <v>26.6</v>
      </c>
    </row>
    <row r="2346">
      <c r="A2346" s="34">
        <v>46025.822916666664</v>
      </c>
      <c r="B2346" s="33">
        <v>15.08</v>
      </c>
      <c r="C2346" s="33">
        <v>8.53</v>
      </c>
      <c r="D2346" s="33">
        <v>26.5</v>
      </c>
    </row>
    <row r="2347">
      <c r="A2347" s="34">
        <v>46025.833333333336</v>
      </c>
      <c r="B2347" s="33">
        <v>14.71</v>
      </c>
      <c r="C2347" s="33">
        <v>8.52</v>
      </c>
      <c r="D2347" s="33">
        <v>26.5</v>
      </c>
    </row>
    <row r="2348">
      <c r="A2348" s="34">
        <v>46025.84375</v>
      </c>
      <c r="B2348" s="33">
        <v>14.12</v>
      </c>
      <c r="C2348" s="33">
        <v>8.48</v>
      </c>
      <c r="D2348" s="33">
        <v>26.5</v>
      </c>
    </row>
    <row r="2349">
      <c r="A2349" s="34">
        <v>46025.854166666664</v>
      </c>
      <c r="B2349" s="33">
        <v>13.31</v>
      </c>
      <c r="C2349" s="33">
        <v>8.44</v>
      </c>
      <c r="D2349" s="33">
        <v>26.4</v>
      </c>
    </row>
    <row r="2350">
      <c r="A2350" s="34">
        <v>46025.864583333336</v>
      </c>
      <c r="B2350" s="33">
        <v>12.59</v>
      </c>
      <c r="C2350" s="33">
        <v>8.41</v>
      </c>
      <c r="D2350" s="33">
        <v>26.4</v>
      </c>
    </row>
    <row r="2351">
      <c r="A2351" s="34">
        <v>46025.875</v>
      </c>
      <c r="B2351" s="33">
        <v>12.51</v>
      </c>
      <c r="C2351" s="33">
        <v>8.4</v>
      </c>
      <c r="D2351" s="33">
        <v>26.4</v>
      </c>
    </row>
    <row r="2352">
      <c r="A2352" s="34">
        <v>46025.885416666664</v>
      </c>
      <c r="B2352" s="33">
        <v>10.54</v>
      </c>
      <c r="C2352" s="33">
        <v>8.37</v>
      </c>
      <c r="D2352" s="33">
        <v>26.3</v>
      </c>
    </row>
    <row r="2353">
      <c r="A2353" s="34">
        <v>46025.895833333336</v>
      </c>
      <c r="B2353" s="33">
        <v>11.22</v>
      </c>
      <c r="C2353" s="33">
        <v>8.37</v>
      </c>
      <c r="D2353" s="33">
        <v>26.3</v>
      </c>
    </row>
    <row r="2354">
      <c r="A2354" s="34">
        <v>46025.90625</v>
      </c>
      <c r="B2354" s="33">
        <v>11.33</v>
      </c>
      <c r="C2354" s="33">
        <v>8.35</v>
      </c>
      <c r="D2354" s="33">
        <v>26.2</v>
      </c>
    </row>
    <row r="2355">
      <c r="A2355" s="34">
        <v>46025.916666666664</v>
      </c>
      <c r="B2355" s="33">
        <v>11.25</v>
      </c>
      <c r="C2355" s="33">
        <v>8.33</v>
      </c>
      <c r="D2355" s="33">
        <v>26.2</v>
      </c>
    </row>
    <row r="2356">
      <c r="A2356" s="34">
        <v>46025.927083333336</v>
      </c>
      <c r="B2356" s="33">
        <v>11.4</v>
      </c>
      <c r="C2356" s="33">
        <v>8.35</v>
      </c>
      <c r="D2356" s="33">
        <v>26.2</v>
      </c>
    </row>
    <row r="2357">
      <c r="A2357" s="34">
        <v>46025.9375</v>
      </c>
      <c r="B2357" s="33">
        <v>11.47</v>
      </c>
      <c r="C2357" s="33">
        <v>8.38</v>
      </c>
      <c r="D2357" s="33">
        <v>26.2</v>
      </c>
    </row>
    <row r="2358">
      <c r="A2358" s="34">
        <v>46025.947916666664</v>
      </c>
      <c r="B2358" s="33">
        <v>11.43</v>
      </c>
      <c r="C2358" s="33">
        <v>8.36</v>
      </c>
      <c r="D2358" s="33">
        <v>26.2</v>
      </c>
    </row>
    <row r="2359">
      <c r="A2359" s="34">
        <v>46025.958333333336</v>
      </c>
      <c r="B2359" s="33">
        <v>7.84</v>
      </c>
      <c r="C2359" s="33">
        <v>8.34</v>
      </c>
      <c r="D2359" s="33">
        <v>26.2</v>
      </c>
    </row>
    <row r="2360">
      <c r="A2360" s="34">
        <v>46025.96875</v>
      </c>
      <c r="B2360" s="33">
        <v>8.3</v>
      </c>
      <c r="C2360" s="33">
        <v>8.34</v>
      </c>
      <c r="D2360" s="33">
        <v>26.2</v>
      </c>
    </row>
    <row r="2361">
      <c r="A2361" s="34">
        <v>46025.979166666664</v>
      </c>
      <c r="B2361" s="33">
        <v>9.29</v>
      </c>
      <c r="C2361" s="33">
        <v>8.33</v>
      </c>
      <c r="D2361" s="33">
        <v>26.2</v>
      </c>
    </row>
    <row r="2362">
      <c r="A2362" s="34">
        <v>46025.989583333336</v>
      </c>
      <c r="B2362" s="33">
        <v>9.81</v>
      </c>
      <c r="C2362" s="33">
        <v>8.33</v>
      </c>
      <c r="D2362" s="33">
        <v>26.1</v>
      </c>
    </row>
    <row r="2363">
      <c r="A2363" s="34">
        <v>46026.0</v>
      </c>
      <c r="B2363" s="33">
        <v>4.47</v>
      </c>
      <c r="C2363" s="33">
        <v>8.41</v>
      </c>
      <c r="D2363" s="33">
        <v>26.2</v>
      </c>
    </row>
    <row r="2364">
      <c r="A2364" s="34">
        <v>46026.010416666664</v>
      </c>
      <c r="B2364" s="33">
        <v>6.09</v>
      </c>
      <c r="C2364" s="33">
        <v>8.41</v>
      </c>
      <c r="D2364" s="33">
        <v>26.2</v>
      </c>
    </row>
    <row r="2365">
      <c r="A2365" s="34">
        <v>46026.020833333336</v>
      </c>
      <c r="B2365" s="33">
        <v>7.25</v>
      </c>
      <c r="C2365" s="33">
        <v>8.4</v>
      </c>
      <c r="D2365" s="33">
        <v>26.1</v>
      </c>
    </row>
    <row r="2366">
      <c r="A2366" s="34">
        <v>46026.03125</v>
      </c>
      <c r="B2366" s="33">
        <v>8.18</v>
      </c>
      <c r="C2366" s="33">
        <v>8.39</v>
      </c>
      <c r="D2366" s="33">
        <v>26.1</v>
      </c>
    </row>
    <row r="2367">
      <c r="A2367" s="34">
        <v>46026.041666666664</v>
      </c>
      <c r="B2367" s="33">
        <v>8.92</v>
      </c>
      <c r="C2367" s="33">
        <v>8.39</v>
      </c>
      <c r="D2367" s="33">
        <v>26.1</v>
      </c>
    </row>
    <row r="2368">
      <c r="A2368" s="34">
        <v>46026.052083333336</v>
      </c>
      <c r="B2368" s="33">
        <v>9.4</v>
      </c>
      <c r="C2368" s="33">
        <v>8.35</v>
      </c>
      <c r="D2368" s="33">
        <v>26.1</v>
      </c>
    </row>
    <row r="2369">
      <c r="A2369" s="34">
        <v>46026.0625</v>
      </c>
      <c r="B2369" s="33">
        <v>9.72</v>
      </c>
      <c r="C2369" s="33">
        <v>8.35</v>
      </c>
      <c r="D2369" s="33">
        <v>26.1</v>
      </c>
    </row>
    <row r="2370">
      <c r="A2370" s="34">
        <v>46026.072916666664</v>
      </c>
      <c r="B2370" s="33">
        <v>10.08</v>
      </c>
      <c r="C2370" s="33">
        <v>8.33</v>
      </c>
      <c r="D2370" s="33">
        <v>26.1</v>
      </c>
    </row>
    <row r="2371">
      <c r="A2371" s="34">
        <v>46026.083333333336</v>
      </c>
      <c r="B2371" s="33">
        <v>10.27</v>
      </c>
      <c r="C2371" s="33">
        <v>8.32</v>
      </c>
      <c r="D2371" s="33">
        <v>26.0</v>
      </c>
    </row>
    <row r="2372">
      <c r="A2372" s="34">
        <v>46026.09375</v>
      </c>
      <c r="B2372" s="33">
        <v>10.4</v>
      </c>
      <c r="C2372" s="33">
        <v>8.3</v>
      </c>
      <c r="D2372" s="33">
        <v>26.0</v>
      </c>
    </row>
    <row r="2373">
      <c r="A2373" s="34">
        <v>46026.104166666664</v>
      </c>
      <c r="B2373" s="33">
        <v>10.51</v>
      </c>
      <c r="C2373" s="33">
        <v>8.3</v>
      </c>
      <c r="D2373" s="33">
        <v>26.0</v>
      </c>
    </row>
    <row r="2374">
      <c r="A2374" s="34">
        <v>46026.114583333336</v>
      </c>
      <c r="B2374" s="33">
        <v>10.54</v>
      </c>
      <c r="C2374" s="33">
        <v>8.3</v>
      </c>
      <c r="D2374" s="33">
        <v>26.0</v>
      </c>
    </row>
    <row r="2375">
      <c r="A2375" s="34">
        <v>46026.125</v>
      </c>
      <c r="B2375" s="33">
        <v>10.51</v>
      </c>
      <c r="C2375" s="33">
        <v>8.28</v>
      </c>
      <c r="D2375" s="33">
        <v>26.0</v>
      </c>
    </row>
    <row r="2376">
      <c r="A2376" s="34">
        <v>46026.135416666664</v>
      </c>
      <c r="B2376" s="33">
        <v>10.5</v>
      </c>
      <c r="C2376" s="33">
        <v>8.28</v>
      </c>
      <c r="D2376" s="33">
        <v>26.0</v>
      </c>
    </row>
    <row r="2377">
      <c r="A2377" s="34">
        <v>46026.145833333336</v>
      </c>
      <c r="B2377" s="33">
        <v>10.46</v>
      </c>
      <c r="C2377" s="33">
        <v>8.28</v>
      </c>
      <c r="D2377" s="33">
        <v>25.9</v>
      </c>
    </row>
    <row r="2378">
      <c r="A2378" s="34">
        <v>46026.15625</v>
      </c>
      <c r="B2378" s="33">
        <v>10.41</v>
      </c>
      <c r="C2378" s="33">
        <v>8.28</v>
      </c>
      <c r="D2378" s="33">
        <v>25.9</v>
      </c>
    </row>
    <row r="2379">
      <c r="A2379" s="34">
        <v>46026.166666666664</v>
      </c>
      <c r="B2379" s="33">
        <v>10.34</v>
      </c>
      <c r="C2379" s="33">
        <v>8.29</v>
      </c>
      <c r="D2379" s="33">
        <v>25.9</v>
      </c>
    </row>
    <row r="2380">
      <c r="A2380" s="34">
        <v>46026.177083333336</v>
      </c>
      <c r="B2380" s="33">
        <v>10.28</v>
      </c>
      <c r="C2380" s="33">
        <v>8.29</v>
      </c>
      <c r="D2380" s="33">
        <v>25.9</v>
      </c>
    </row>
    <row r="2381">
      <c r="A2381" s="34">
        <v>46026.1875</v>
      </c>
      <c r="B2381" s="33">
        <v>10.23</v>
      </c>
      <c r="C2381" s="33">
        <v>8.29</v>
      </c>
      <c r="D2381" s="33">
        <v>25.9</v>
      </c>
    </row>
    <row r="2382">
      <c r="A2382" s="34">
        <v>46026.197916666664</v>
      </c>
      <c r="B2382" s="33">
        <v>10.13</v>
      </c>
      <c r="C2382" s="33">
        <v>8.28</v>
      </c>
      <c r="D2382" s="33">
        <v>25.9</v>
      </c>
    </row>
    <row r="2383">
      <c r="A2383" s="34">
        <v>46026.208333333336</v>
      </c>
      <c r="B2383" s="33">
        <v>10.0</v>
      </c>
      <c r="C2383" s="33">
        <v>8.28</v>
      </c>
      <c r="D2383" s="33">
        <v>25.9</v>
      </c>
    </row>
    <row r="2384">
      <c r="A2384" s="34">
        <v>46026.21875</v>
      </c>
      <c r="B2384" s="33">
        <v>9.89</v>
      </c>
      <c r="C2384" s="33">
        <v>8.28</v>
      </c>
      <c r="D2384" s="33">
        <v>25.9</v>
      </c>
    </row>
    <row r="2385">
      <c r="A2385" s="34">
        <v>46026.229166666664</v>
      </c>
      <c r="B2385" s="33">
        <v>9.75</v>
      </c>
      <c r="C2385" s="33">
        <v>8.26</v>
      </c>
      <c r="D2385" s="33">
        <v>25.9</v>
      </c>
    </row>
    <row r="2386">
      <c r="A2386" s="34">
        <v>46026.239583333336</v>
      </c>
      <c r="B2386" s="33">
        <v>9.68</v>
      </c>
      <c r="C2386" s="33">
        <v>8.27</v>
      </c>
      <c r="D2386" s="33">
        <v>25.8</v>
      </c>
    </row>
    <row r="2387">
      <c r="A2387" s="34">
        <v>46026.25</v>
      </c>
      <c r="B2387" s="33">
        <v>9.62</v>
      </c>
      <c r="C2387" s="33">
        <v>8.26</v>
      </c>
      <c r="D2387" s="33">
        <v>25.9</v>
      </c>
    </row>
    <row r="2388">
      <c r="A2388" s="34">
        <v>46026.260416666664</v>
      </c>
      <c r="B2388" s="33">
        <v>9.59</v>
      </c>
      <c r="C2388" s="33">
        <v>8.26</v>
      </c>
      <c r="D2388" s="33">
        <v>25.8</v>
      </c>
    </row>
    <row r="2389">
      <c r="A2389" s="34">
        <v>46026.270833333336</v>
      </c>
      <c r="B2389" s="33">
        <v>9.53</v>
      </c>
      <c r="C2389" s="33">
        <v>8.23</v>
      </c>
      <c r="D2389" s="33">
        <v>25.8</v>
      </c>
    </row>
    <row r="2390">
      <c r="A2390" s="34">
        <v>46026.28125</v>
      </c>
      <c r="B2390" s="33">
        <v>9.45</v>
      </c>
      <c r="C2390" s="33">
        <v>8.25</v>
      </c>
      <c r="D2390" s="33">
        <v>25.8</v>
      </c>
    </row>
    <row r="2391">
      <c r="A2391" s="34">
        <v>46026.291666666664</v>
      </c>
      <c r="B2391" s="33">
        <v>9.36</v>
      </c>
      <c r="C2391" s="33">
        <v>8.23</v>
      </c>
      <c r="D2391" s="33">
        <v>25.8</v>
      </c>
    </row>
    <row r="2392">
      <c r="A2392" s="34">
        <v>46026.302083333336</v>
      </c>
      <c r="B2392" s="33">
        <v>9.25</v>
      </c>
      <c r="C2392" s="33">
        <v>8.23</v>
      </c>
      <c r="D2392" s="33">
        <v>25.8</v>
      </c>
    </row>
    <row r="2393">
      <c r="A2393" s="34">
        <v>46026.3125</v>
      </c>
      <c r="B2393" s="33">
        <v>9.14</v>
      </c>
      <c r="C2393" s="33">
        <v>8.25</v>
      </c>
      <c r="D2393" s="33">
        <v>25.8</v>
      </c>
    </row>
    <row r="2394">
      <c r="A2394" s="34">
        <v>46026.322916666664</v>
      </c>
      <c r="B2394" s="33">
        <v>8.72</v>
      </c>
      <c r="C2394" s="33">
        <v>8.24</v>
      </c>
      <c r="D2394" s="33">
        <v>25.7</v>
      </c>
    </row>
    <row r="2395">
      <c r="A2395" s="34">
        <v>46026.333333333336</v>
      </c>
      <c r="B2395" s="33">
        <v>9.22</v>
      </c>
      <c r="C2395" s="33">
        <v>8.26</v>
      </c>
      <c r="D2395" s="33">
        <v>25.7</v>
      </c>
    </row>
    <row r="2396">
      <c r="A2396" s="34">
        <v>46026.34375</v>
      </c>
      <c r="B2396" s="33">
        <v>9.4</v>
      </c>
      <c r="C2396" s="33">
        <v>8.28</v>
      </c>
      <c r="D2396" s="33">
        <v>25.7</v>
      </c>
    </row>
    <row r="2397">
      <c r="A2397" s="34">
        <v>46026.354166666664</v>
      </c>
      <c r="B2397" s="33">
        <v>9.97</v>
      </c>
      <c r="C2397" s="33">
        <v>8.3</v>
      </c>
      <c r="D2397" s="33">
        <v>25.8</v>
      </c>
    </row>
    <row r="2398">
      <c r="A2398" s="34">
        <v>46026.364583333336</v>
      </c>
      <c r="B2398" s="33">
        <v>10.17</v>
      </c>
      <c r="C2398" s="33">
        <v>8.32</v>
      </c>
      <c r="D2398" s="33">
        <v>25.8</v>
      </c>
    </row>
    <row r="2399">
      <c r="A2399" s="34">
        <v>46026.375</v>
      </c>
      <c r="B2399" s="33">
        <v>11.17</v>
      </c>
      <c r="C2399" s="33">
        <v>8.36</v>
      </c>
      <c r="D2399" s="33">
        <v>25.9</v>
      </c>
    </row>
    <row r="2400">
      <c r="A2400" s="34">
        <v>46026.385416666664</v>
      </c>
      <c r="B2400" s="33">
        <v>11.85</v>
      </c>
      <c r="C2400" s="33">
        <v>8.4</v>
      </c>
      <c r="D2400" s="33">
        <v>26.0</v>
      </c>
    </row>
    <row r="2401">
      <c r="A2401" s="34">
        <v>46026.395833333336</v>
      </c>
      <c r="B2401" s="33">
        <v>12.85</v>
      </c>
      <c r="C2401" s="33">
        <v>8.42</v>
      </c>
      <c r="D2401" s="33">
        <v>26.2</v>
      </c>
    </row>
    <row r="2402">
      <c r="A2402" s="34">
        <v>46026.40625</v>
      </c>
      <c r="B2402" s="33">
        <v>15.05</v>
      </c>
      <c r="C2402" s="33">
        <v>8.52</v>
      </c>
      <c r="D2402" s="33">
        <v>26.3</v>
      </c>
    </row>
    <row r="2403">
      <c r="A2403" s="34">
        <v>46026.416666666664</v>
      </c>
      <c r="B2403" s="33">
        <v>11.61</v>
      </c>
      <c r="C2403" s="33">
        <v>8.39</v>
      </c>
      <c r="D2403" s="33">
        <v>26.2</v>
      </c>
    </row>
    <row r="2404">
      <c r="A2404" s="34">
        <v>46026.427083333336</v>
      </c>
      <c r="B2404" s="33">
        <v>13.89</v>
      </c>
      <c r="C2404" s="33">
        <v>8.45</v>
      </c>
      <c r="D2404" s="33">
        <v>26.4</v>
      </c>
    </row>
    <row r="2405">
      <c r="A2405" s="34">
        <v>46026.4375</v>
      </c>
      <c r="B2405" s="33">
        <v>13.87</v>
      </c>
      <c r="C2405" s="33">
        <v>8.45</v>
      </c>
      <c r="D2405" s="33">
        <v>26.5</v>
      </c>
    </row>
    <row r="2406">
      <c r="A2406" s="34">
        <v>46026.447916666664</v>
      </c>
      <c r="B2406" s="33">
        <v>14.72</v>
      </c>
      <c r="C2406" s="33">
        <v>8.51</v>
      </c>
      <c r="D2406" s="33">
        <v>26.7</v>
      </c>
    </row>
    <row r="2407">
      <c r="A2407" s="34">
        <v>46026.458333333336</v>
      </c>
      <c r="B2407" s="33">
        <v>15.4</v>
      </c>
      <c r="C2407" s="33">
        <v>8.53</v>
      </c>
      <c r="D2407" s="33">
        <v>26.8</v>
      </c>
    </row>
    <row r="2408">
      <c r="A2408" s="34">
        <v>46026.46875</v>
      </c>
      <c r="B2408" s="33">
        <v>15.52</v>
      </c>
      <c r="C2408" s="33">
        <v>8.55</v>
      </c>
      <c r="D2408" s="33">
        <v>26.8</v>
      </c>
    </row>
    <row r="2409">
      <c r="A2409" s="34">
        <v>46026.479166666664</v>
      </c>
      <c r="B2409" s="33">
        <v>16.21</v>
      </c>
      <c r="C2409" s="33">
        <v>8.57</v>
      </c>
      <c r="D2409" s="33">
        <v>27.0</v>
      </c>
    </row>
    <row r="2410">
      <c r="A2410" s="34">
        <v>46026.489583333336</v>
      </c>
      <c r="B2410" s="33">
        <v>17.77</v>
      </c>
      <c r="C2410" s="33">
        <v>8.63</v>
      </c>
      <c r="D2410" s="33">
        <v>27.3</v>
      </c>
    </row>
    <row r="2411">
      <c r="A2411" s="34">
        <v>46026.5</v>
      </c>
      <c r="B2411" s="33">
        <v>20.04</v>
      </c>
      <c r="C2411" s="33">
        <v>8.73</v>
      </c>
      <c r="D2411" s="33">
        <v>27.5</v>
      </c>
    </row>
    <row r="2412">
      <c r="A2412" s="34">
        <v>46026.510416666664</v>
      </c>
      <c r="B2412" s="33">
        <v>21.31</v>
      </c>
      <c r="C2412" s="33">
        <v>8.77</v>
      </c>
      <c r="D2412" s="33">
        <v>27.8</v>
      </c>
    </row>
    <row r="2413">
      <c r="A2413" s="34">
        <v>46026.520833333336</v>
      </c>
      <c r="B2413" s="33">
        <v>22.79</v>
      </c>
      <c r="C2413" s="33">
        <v>8.82</v>
      </c>
      <c r="D2413" s="33">
        <v>28.0</v>
      </c>
    </row>
    <row r="2414">
      <c r="A2414" s="34">
        <v>46026.53125</v>
      </c>
      <c r="B2414" s="33">
        <v>22.0</v>
      </c>
      <c r="C2414" s="33">
        <v>8.81</v>
      </c>
      <c r="D2414" s="33">
        <v>28.1</v>
      </c>
    </row>
    <row r="2415">
      <c r="A2415" s="34">
        <v>46026.541666666664</v>
      </c>
      <c r="B2415" s="33">
        <v>23.07</v>
      </c>
      <c r="C2415" s="33">
        <v>8.83</v>
      </c>
      <c r="D2415" s="33">
        <v>28.1</v>
      </c>
    </row>
    <row r="2416">
      <c r="A2416" s="34">
        <v>46026.552083333336</v>
      </c>
      <c r="B2416" s="33">
        <v>23.21</v>
      </c>
      <c r="C2416" s="33">
        <v>8.82</v>
      </c>
      <c r="D2416" s="33">
        <v>28.1</v>
      </c>
    </row>
    <row r="2417">
      <c r="A2417" s="34">
        <v>46026.5625</v>
      </c>
      <c r="B2417" s="33">
        <v>23.38</v>
      </c>
      <c r="C2417" s="33">
        <v>8.84</v>
      </c>
      <c r="D2417" s="33">
        <v>28.1</v>
      </c>
    </row>
    <row r="2418">
      <c r="A2418" s="34">
        <v>46026.572916666664</v>
      </c>
      <c r="B2418" s="33">
        <v>23.32</v>
      </c>
      <c r="C2418" s="33">
        <v>8.84</v>
      </c>
      <c r="D2418" s="33">
        <v>28.2</v>
      </c>
    </row>
    <row r="2419">
      <c r="A2419" s="34">
        <v>46026.583333333336</v>
      </c>
      <c r="B2419" s="33">
        <v>23.36</v>
      </c>
      <c r="C2419" s="33">
        <v>8.82</v>
      </c>
      <c r="D2419" s="33">
        <v>28.2</v>
      </c>
    </row>
    <row r="2420">
      <c r="A2420" s="34">
        <v>46026.59375</v>
      </c>
      <c r="B2420" s="33">
        <v>23.24</v>
      </c>
      <c r="C2420" s="33">
        <v>8.82</v>
      </c>
      <c r="D2420" s="33">
        <v>28.2</v>
      </c>
    </row>
    <row r="2421">
      <c r="A2421" s="34">
        <v>46026.604166666664</v>
      </c>
      <c r="B2421" s="33">
        <v>23.29</v>
      </c>
      <c r="C2421" s="33">
        <v>8.84</v>
      </c>
      <c r="D2421" s="33">
        <v>28.1</v>
      </c>
    </row>
    <row r="2422">
      <c r="A2422" s="34">
        <v>46026.614583333336</v>
      </c>
      <c r="B2422" s="33">
        <v>23.14</v>
      </c>
      <c r="C2422" s="33">
        <v>8.82</v>
      </c>
      <c r="D2422" s="33">
        <v>28.1</v>
      </c>
    </row>
    <row r="2423">
      <c r="A2423" s="34">
        <v>46026.625</v>
      </c>
      <c r="B2423" s="33">
        <v>23.18</v>
      </c>
      <c r="C2423" s="33">
        <v>8.84</v>
      </c>
      <c r="D2423" s="33">
        <v>28.1</v>
      </c>
    </row>
    <row r="2424">
      <c r="A2424" s="34">
        <v>46026.635416666664</v>
      </c>
      <c r="B2424" s="33">
        <v>23.43</v>
      </c>
      <c r="C2424" s="33">
        <v>8.86</v>
      </c>
      <c r="D2424" s="33">
        <v>28.2</v>
      </c>
    </row>
    <row r="2425">
      <c r="A2425" s="34">
        <v>46026.645833333336</v>
      </c>
      <c r="B2425" s="33">
        <v>23.61</v>
      </c>
      <c r="C2425" s="33">
        <v>8.88</v>
      </c>
      <c r="D2425" s="33">
        <v>28.3</v>
      </c>
    </row>
    <row r="2426">
      <c r="A2426" s="34">
        <v>46026.65625</v>
      </c>
      <c r="B2426" s="33">
        <v>24.07</v>
      </c>
      <c r="C2426" s="33">
        <v>8.89</v>
      </c>
      <c r="D2426" s="33">
        <v>28.4</v>
      </c>
    </row>
    <row r="2427">
      <c r="A2427" s="34">
        <v>46026.666666666664</v>
      </c>
      <c r="B2427" s="33">
        <v>24.12</v>
      </c>
      <c r="C2427" s="33">
        <v>8.89</v>
      </c>
      <c r="D2427" s="33">
        <v>28.4</v>
      </c>
    </row>
    <row r="2428">
      <c r="A2428" s="34">
        <v>46026.677083333336</v>
      </c>
      <c r="B2428" s="33">
        <v>24.13</v>
      </c>
      <c r="C2428" s="33">
        <v>8.89</v>
      </c>
      <c r="D2428" s="33">
        <v>28.4</v>
      </c>
    </row>
    <row r="2429">
      <c r="A2429" s="34">
        <v>46026.6875</v>
      </c>
      <c r="B2429" s="33">
        <v>24.26</v>
      </c>
      <c r="C2429" s="33">
        <v>8.9</v>
      </c>
      <c r="D2429" s="33">
        <v>28.3</v>
      </c>
    </row>
    <row r="2430">
      <c r="A2430" s="34">
        <v>46026.697916666664</v>
      </c>
      <c r="B2430" s="33">
        <v>24.48</v>
      </c>
      <c r="C2430" s="33">
        <v>8.9</v>
      </c>
      <c r="D2430" s="33">
        <v>28.3</v>
      </c>
    </row>
    <row r="2431">
      <c r="A2431" s="34">
        <v>46026.708333333336</v>
      </c>
      <c r="B2431" s="33">
        <v>24.27</v>
      </c>
      <c r="C2431" s="33">
        <v>8.91</v>
      </c>
      <c r="D2431" s="33">
        <v>28.2</v>
      </c>
    </row>
    <row r="2432">
      <c r="A2432" s="34">
        <v>46026.71875</v>
      </c>
      <c r="B2432" s="33">
        <v>23.95</v>
      </c>
      <c r="C2432" s="33">
        <v>8.91</v>
      </c>
      <c r="D2432" s="33">
        <v>28.2</v>
      </c>
    </row>
    <row r="2433">
      <c r="A2433" s="34">
        <v>46026.729166666664</v>
      </c>
      <c r="B2433" s="33">
        <v>19.85</v>
      </c>
      <c r="C2433" s="33">
        <v>8.91</v>
      </c>
      <c r="D2433" s="33">
        <v>28.2</v>
      </c>
    </row>
    <row r="2434">
      <c r="A2434" s="34">
        <v>46026.739583333336</v>
      </c>
      <c r="B2434" s="33">
        <v>21.45</v>
      </c>
      <c r="C2434" s="33">
        <v>8.89</v>
      </c>
      <c r="D2434" s="33">
        <v>28.1</v>
      </c>
    </row>
    <row r="2435">
      <c r="A2435" s="34">
        <v>46026.760416666664</v>
      </c>
      <c r="B2435" s="33">
        <v>21.36</v>
      </c>
      <c r="C2435" s="33">
        <v>8.88</v>
      </c>
      <c r="D2435" s="33">
        <v>27.9</v>
      </c>
    </row>
    <row r="2436">
      <c r="A2436" s="34">
        <v>46026.770833333336</v>
      </c>
      <c r="B2436" s="33">
        <v>21.52</v>
      </c>
      <c r="C2436" s="33">
        <v>8.86</v>
      </c>
      <c r="D2436" s="33">
        <v>27.7</v>
      </c>
    </row>
    <row r="2437">
      <c r="A2437" s="34">
        <v>46026.78125</v>
      </c>
      <c r="B2437" s="33">
        <v>20.98</v>
      </c>
      <c r="C2437" s="33">
        <v>8.84</v>
      </c>
      <c r="D2437" s="33">
        <v>27.6</v>
      </c>
    </row>
    <row r="2438">
      <c r="A2438" s="34">
        <v>46026.791666666664</v>
      </c>
      <c r="B2438" s="33">
        <v>20.7</v>
      </c>
      <c r="C2438" s="33">
        <v>8.8</v>
      </c>
      <c r="D2438" s="33">
        <v>27.4</v>
      </c>
    </row>
    <row r="2439">
      <c r="A2439" s="34">
        <v>46026.802083333336</v>
      </c>
      <c r="B2439" s="33">
        <v>18.99</v>
      </c>
      <c r="C2439" s="33">
        <v>8.78</v>
      </c>
      <c r="D2439" s="33">
        <v>27.2</v>
      </c>
    </row>
    <row r="2440">
      <c r="A2440" s="34">
        <v>46026.8125</v>
      </c>
      <c r="B2440" s="33">
        <v>18.64</v>
      </c>
      <c r="C2440" s="33">
        <v>8.72</v>
      </c>
      <c r="D2440" s="33">
        <v>27.1</v>
      </c>
    </row>
    <row r="2441">
      <c r="A2441" s="34">
        <v>46026.822916666664</v>
      </c>
      <c r="B2441" s="33">
        <v>18.61</v>
      </c>
      <c r="C2441" s="33">
        <v>8.71</v>
      </c>
      <c r="D2441" s="33">
        <v>26.9</v>
      </c>
    </row>
    <row r="2442">
      <c r="A2442" s="34">
        <v>46026.833333333336</v>
      </c>
      <c r="B2442" s="33">
        <v>18.36</v>
      </c>
      <c r="C2442" s="33">
        <v>8.7</v>
      </c>
      <c r="D2442" s="33">
        <v>26.8</v>
      </c>
    </row>
    <row r="2443">
      <c r="A2443" s="34">
        <v>46026.84375</v>
      </c>
      <c r="B2443" s="33">
        <v>18.17</v>
      </c>
      <c r="C2443" s="33">
        <v>8.66</v>
      </c>
      <c r="D2443" s="33">
        <v>26.8</v>
      </c>
    </row>
    <row r="2444">
      <c r="A2444" s="34">
        <v>46026.854166666664</v>
      </c>
      <c r="B2444" s="33">
        <v>17.99</v>
      </c>
      <c r="C2444" s="33">
        <v>8.66</v>
      </c>
      <c r="D2444" s="33">
        <v>26.9</v>
      </c>
    </row>
    <row r="2445">
      <c r="A2445" s="34">
        <v>46026.864583333336</v>
      </c>
      <c r="B2445" s="33">
        <v>17.86</v>
      </c>
      <c r="C2445" s="33">
        <v>8.68</v>
      </c>
      <c r="D2445" s="33">
        <v>26.8</v>
      </c>
    </row>
    <row r="2446">
      <c r="A2446" s="34">
        <v>46026.875</v>
      </c>
      <c r="B2446" s="33">
        <v>17.67</v>
      </c>
      <c r="C2446" s="33">
        <v>8.66</v>
      </c>
      <c r="D2446" s="33">
        <v>26.8</v>
      </c>
    </row>
    <row r="2447">
      <c r="A2447" s="34">
        <v>46026.885416666664</v>
      </c>
      <c r="B2447" s="33">
        <v>17.46</v>
      </c>
      <c r="C2447" s="33">
        <v>8.66</v>
      </c>
      <c r="D2447" s="33">
        <v>26.7</v>
      </c>
    </row>
    <row r="2448">
      <c r="A2448" s="34">
        <v>46026.895833333336</v>
      </c>
      <c r="B2448" s="33">
        <v>17.41</v>
      </c>
      <c r="C2448" s="33">
        <v>8.66</v>
      </c>
      <c r="D2448" s="33">
        <v>26.7</v>
      </c>
    </row>
    <row r="2449">
      <c r="A2449" s="34">
        <v>46026.90625</v>
      </c>
      <c r="B2449" s="33">
        <v>17.24</v>
      </c>
      <c r="C2449" s="33">
        <v>8.65</v>
      </c>
      <c r="D2449" s="33">
        <v>26.5</v>
      </c>
    </row>
    <row r="2450">
      <c r="A2450" s="34">
        <v>46026.916666666664</v>
      </c>
      <c r="B2450" s="33">
        <v>16.98</v>
      </c>
      <c r="C2450" s="33">
        <v>8.65</v>
      </c>
      <c r="D2450" s="33">
        <v>26.4</v>
      </c>
    </row>
    <row r="2451">
      <c r="A2451" s="34">
        <v>46026.927083333336</v>
      </c>
      <c r="B2451" s="33">
        <v>16.71</v>
      </c>
      <c r="C2451" s="33">
        <v>8.67</v>
      </c>
      <c r="D2451" s="33">
        <v>26.4</v>
      </c>
    </row>
    <row r="2452">
      <c r="A2452" s="34">
        <v>46026.9375</v>
      </c>
      <c r="B2452" s="33">
        <v>16.49</v>
      </c>
      <c r="C2452" s="33">
        <v>8.66</v>
      </c>
      <c r="D2452" s="33">
        <v>26.4</v>
      </c>
    </row>
    <row r="2453">
      <c r="A2453" s="34">
        <v>46026.947916666664</v>
      </c>
      <c r="B2453" s="33">
        <v>16.4</v>
      </c>
      <c r="C2453" s="33">
        <v>8.67</v>
      </c>
      <c r="D2453" s="33">
        <v>26.4</v>
      </c>
    </row>
    <row r="2454">
      <c r="A2454" s="34">
        <v>46026.958333333336</v>
      </c>
      <c r="B2454" s="33">
        <v>16.16</v>
      </c>
      <c r="C2454" s="33">
        <v>8.65</v>
      </c>
      <c r="D2454" s="33">
        <v>26.4</v>
      </c>
    </row>
    <row r="2455">
      <c r="A2455" s="34">
        <v>46026.96875</v>
      </c>
      <c r="B2455" s="33">
        <v>16.01</v>
      </c>
      <c r="C2455" s="33">
        <v>8.63</v>
      </c>
      <c r="D2455" s="33">
        <v>26.4</v>
      </c>
    </row>
    <row r="2456">
      <c r="A2456" s="34">
        <v>46026.979166666664</v>
      </c>
      <c r="B2456" s="33">
        <v>15.84</v>
      </c>
      <c r="C2456" s="33">
        <v>8.63</v>
      </c>
      <c r="D2456" s="33">
        <v>26.4</v>
      </c>
    </row>
    <row r="2457">
      <c r="A2457" s="34">
        <v>46026.989583333336</v>
      </c>
      <c r="B2457" s="33">
        <v>15.69</v>
      </c>
      <c r="C2457" s="33">
        <v>8.63</v>
      </c>
      <c r="D2457" s="33">
        <v>26.4</v>
      </c>
    </row>
    <row r="2458">
      <c r="A2458" s="34">
        <v>46027.0</v>
      </c>
      <c r="B2458" s="33">
        <v>15.57</v>
      </c>
      <c r="C2458" s="33">
        <v>8.61</v>
      </c>
      <c r="D2458" s="33">
        <v>26.3</v>
      </c>
    </row>
    <row r="2459">
      <c r="A2459" s="34">
        <v>46027.010416666664</v>
      </c>
      <c r="B2459" s="33">
        <v>15.49</v>
      </c>
      <c r="C2459" s="33">
        <v>8.59</v>
      </c>
      <c r="D2459" s="33">
        <v>26.3</v>
      </c>
    </row>
    <row r="2460">
      <c r="A2460" s="34">
        <v>46027.020833333336</v>
      </c>
      <c r="B2460" s="33">
        <v>15.31</v>
      </c>
      <c r="C2460" s="33">
        <v>8.57</v>
      </c>
      <c r="D2460" s="33">
        <v>26.3</v>
      </c>
    </row>
    <row r="2461">
      <c r="A2461" s="34">
        <v>46027.03125</v>
      </c>
      <c r="B2461" s="33">
        <v>15.23</v>
      </c>
      <c r="C2461" s="33">
        <v>8.55</v>
      </c>
      <c r="D2461" s="33">
        <v>26.2</v>
      </c>
    </row>
    <row r="2462">
      <c r="A2462" s="34">
        <v>46027.041666666664</v>
      </c>
      <c r="B2462" s="33">
        <v>15.02</v>
      </c>
      <c r="C2462" s="33">
        <v>8.55</v>
      </c>
      <c r="D2462" s="33">
        <v>26.2</v>
      </c>
    </row>
    <row r="2463">
      <c r="A2463" s="34">
        <v>46027.052083333336</v>
      </c>
      <c r="B2463" s="33">
        <v>14.88</v>
      </c>
      <c r="C2463" s="33">
        <v>8.52</v>
      </c>
      <c r="D2463" s="33">
        <v>26.2</v>
      </c>
    </row>
    <row r="2464">
      <c r="A2464" s="34">
        <v>46027.0625</v>
      </c>
      <c r="B2464" s="33">
        <v>14.72</v>
      </c>
      <c r="C2464" s="33">
        <v>8.49</v>
      </c>
      <c r="D2464" s="33">
        <v>26.1</v>
      </c>
    </row>
    <row r="2465">
      <c r="A2465" s="34">
        <v>46027.072916666664</v>
      </c>
      <c r="B2465" s="33">
        <v>14.61</v>
      </c>
      <c r="C2465" s="33">
        <v>8.48</v>
      </c>
      <c r="D2465" s="33">
        <v>26.1</v>
      </c>
    </row>
    <row r="2466">
      <c r="A2466" s="34">
        <v>46027.083333333336</v>
      </c>
      <c r="B2466" s="33">
        <v>14.46</v>
      </c>
      <c r="C2466" s="33">
        <v>8.47</v>
      </c>
      <c r="D2466" s="33">
        <v>26.1</v>
      </c>
    </row>
    <row r="2467">
      <c r="A2467" s="34">
        <v>46027.09375</v>
      </c>
      <c r="B2467" s="33">
        <v>14.32</v>
      </c>
      <c r="C2467" s="33">
        <v>8.47</v>
      </c>
      <c r="D2467" s="33">
        <v>26.1</v>
      </c>
    </row>
    <row r="2468">
      <c r="A2468" s="34">
        <v>46027.104166666664</v>
      </c>
      <c r="B2468" s="33">
        <v>14.19</v>
      </c>
      <c r="C2468" s="33">
        <v>8.45</v>
      </c>
      <c r="D2468" s="33">
        <v>26.0</v>
      </c>
    </row>
    <row r="2469">
      <c r="A2469" s="34">
        <v>46027.114583333336</v>
      </c>
      <c r="B2469" s="33">
        <v>14.04</v>
      </c>
      <c r="C2469" s="33">
        <v>8.44</v>
      </c>
      <c r="D2469" s="33">
        <v>26.0</v>
      </c>
    </row>
    <row r="2470">
      <c r="A2470" s="34">
        <v>46027.125</v>
      </c>
      <c r="B2470" s="33">
        <v>13.8</v>
      </c>
      <c r="C2470" s="33">
        <v>8.41</v>
      </c>
      <c r="D2470" s="33">
        <v>26.0</v>
      </c>
    </row>
    <row r="2471">
      <c r="A2471" s="34">
        <v>46027.135416666664</v>
      </c>
      <c r="B2471" s="33">
        <v>13.47</v>
      </c>
      <c r="C2471" s="33">
        <v>8.41</v>
      </c>
      <c r="D2471" s="33">
        <v>26.0</v>
      </c>
    </row>
    <row r="2472">
      <c r="A2472" s="34">
        <v>46027.145833333336</v>
      </c>
      <c r="B2472" s="33">
        <v>13.21</v>
      </c>
      <c r="C2472" s="33">
        <v>8.37</v>
      </c>
      <c r="D2472" s="33">
        <v>26.0</v>
      </c>
    </row>
    <row r="2473">
      <c r="A2473" s="34">
        <v>46027.15625</v>
      </c>
      <c r="B2473" s="33">
        <v>13.03</v>
      </c>
      <c r="C2473" s="33">
        <v>8.41</v>
      </c>
      <c r="D2473" s="33">
        <v>25.9</v>
      </c>
    </row>
    <row r="2474">
      <c r="A2474" s="34">
        <v>46027.166666666664</v>
      </c>
      <c r="B2474" s="33">
        <v>12.9</v>
      </c>
      <c r="C2474" s="33">
        <v>8.4</v>
      </c>
      <c r="D2474" s="33">
        <v>25.9</v>
      </c>
    </row>
    <row r="2475">
      <c r="A2475" s="34">
        <v>46027.177083333336</v>
      </c>
      <c r="B2475" s="33">
        <v>12.79</v>
      </c>
      <c r="C2475" s="33">
        <v>8.44</v>
      </c>
      <c r="D2475" s="33">
        <v>25.9</v>
      </c>
    </row>
    <row r="2476">
      <c r="A2476" s="34">
        <v>46027.1875</v>
      </c>
      <c r="B2476" s="33">
        <v>12.65</v>
      </c>
      <c r="C2476" s="33">
        <v>8.42</v>
      </c>
      <c r="D2476" s="33">
        <v>25.9</v>
      </c>
    </row>
    <row r="2477">
      <c r="A2477" s="34">
        <v>46027.197916666664</v>
      </c>
      <c r="B2477" s="33">
        <v>12.49</v>
      </c>
      <c r="C2477" s="33">
        <v>8.4</v>
      </c>
      <c r="D2477" s="33">
        <v>25.9</v>
      </c>
    </row>
    <row r="2478">
      <c r="A2478" s="34">
        <v>46027.208333333336</v>
      </c>
      <c r="B2478" s="33">
        <v>12.42</v>
      </c>
      <c r="C2478" s="33">
        <v>8.44</v>
      </c>
      <c r="D2478" s="33">
        <v>25.9</v>
      </c>
    </row>
    <row r="2479">
      <c r="A2479" s="34">
        <v>46027.21875</v>
      </c>
      <c r="B2479" s="33">
        <v>12.36</v>
      </c>
      <c r="C2479" s="33">
        <v>8.44</v>
      </c>
      <c r="D2479" s="33">
        <v>25.8</v>
      </c>
    </row>
    <row r="2480">
      <c r="A2480" s="34">
        <v>46027.229166666664</v>
      </c>
      <c r="B2480" s="33">
        <v>12.29</v>
      </c>
      <c r="C2480" s="33">
        <v>8.42</v>
      </c>
      <c r="D2480" s="33">
        <v>25.8</v>
      </c>
    </row>
    <row r="2481">
      <c r="A2481" s="34">
        <v>46027.239583333336</v>
      </c>
      <c r="B2481" s="33">
        <v>12.19</v>
      </c>
      <c r="C2481" s="33">
        <v>8.42</v>
      </c>
      <c r="D2481" s="33">
        <v>25.8</v>
      </c>
    </row>
    <row r="2482">
      <c r="A2482" s="34">
        <v>46027.25</v>
      </c>
      <c r="B2482" s="33">
        <v>12.15</v>
      </c>
      <c r="C2482" s="33">
        <v>8.42</v>
      </c>
      <c r="D2482" s="33">
        <v>25.8</v>
      </c>
    </row>
    <row r="2483">
      <c r="A2483" s="34">
        <v>46027.260416666664</v>
      </c>
      <c r="B2483" s="33">
        <v>12.08</v>
      </c>
      <c r="C2483" s="33">
        <v>8.4</v>
      </c>
      <c r="D2483" s="33">
        <v>25.8</v>
      </c>
    </row>
    <row r="2484">
      <c r="A2484" s="34">
        <v>46027.270833333336</v>
      </c>
      <c r="B2484" s="33">
        <v>12.01</v>
      </c>
      <c r="C2484" s="33">
        <v>8.4</v>
      </c>
      <c r="D2484" s="33">
        <v>25.8</v>
      </c>
    </row>
    <row r="2485">
      <c r="A2485" s="34">
        <v>46027.28125</v>
      </c>
      <c r="B2485" s="33">
        <v>11.94</v>
      </c>
      <c r="C2485" s="33">
        <v>8.4</v>
      </c>
      <c r="D2485" s="33">
        <v>25.8</v>
      </c>
    </row>
    <row r="2486">
      <c r="A2486" s="34">
        <v>46027.291666666664</v>
      </c>
      <c r="B2486" s="33">
        <v>11.85</v>
      </c>
      <c r="C2486" s="33">
        <v>8.4</v>
      </c>
      <c r="D2486" s="33">
        <v>25.8</v>
      </c>
    </row>
    <row r="2487">
      <c r="A2487" s="34">
        <v>46027.302083333336</v>
      </c>
      <c r="B2487" s="33">
        <v>11.77</v>
      </c>
      <c r="C2487" s="33">
        <v>8.38</v>
      </c>
      <c r="D2487" s="33">
        <v>25.8</v>
      </c>
    </row>
    <row r="2488">
      <c r="A2488" s="34">
        <v>46027.3125</v>
      </c>
      <c r="B2488" s="33">
        <v>11.66</v>
      </c>
      <c r="C2488" s="33">
        <v>8.38</v>
      </c>
      <c r="D2488" s="33">
        <v>25.8</v>
      </c>
    </row>
    <row r="2489">
      <c r="A2489" s="34">
        <v>46027.322916666664</v>
      </c>
      <c r="B2489" s="33">
        <v>11.6</v>
      </c>
      <c r="C2489" s="33">
        <v>8.38</v>
      </c>
      <c r="D2489" s="33">
        <v>25.8</v>
      </c>
    </row>
    <row r="2490">
      <c r="A2490" s="34">
        <v>46027.333333333336</v>
      </c>
      <c r="B2490" s="33">
        <v>11.51</v>
      </c>
      <c r="C2490" s="33">
        <v>8.36</v>
      </c>
      <c r="D2490" s="33">
        <v>25.8</v>
      </c>
    </row>
    <row r="2491">
      <c r="A2491" s="34">
        <v>46027.34375</v>
      </c>
      <c r="B2491" s="33">
        <v>10.35</v>
      </c>
      <c r="C2491" s="33">
        <v>8.3</v>
      </c>
      <c r="D2491" s="33">
        <v>25.6</v>
      </c>
    </row>
    <row r="2492">
      <c r="A2492" s="34">
        <v>46027.354166666664</v>
      </c>
      <c r="B2492" s="33">
        <v>10.37</v>
      </c>
      <c r="C2492" s="33">
        <v>8.32</v>
      </c>
      <c r="D2492" s="33">
        <v>25.8</v>
      </c>
    </row>
    <row r="2493">
      <c r="A2493" s="34">
        <v>46027.364583333336</v>
      </c>
      <c r="B2493" s="33">
        <v>10.27</v>
      </c>
      <c r="C2493" s="33">
        <v>8.32</v>
      </c>
      <c r="D2493" s="33">
        <v>25.8</v>
      </c>
    </row>
    <row r="2494">
      <c r="A2494" s="34">
        <v>46027.375</v>
      </c>
      <c r="B2494" s="33">
        <v>10.31</v>
      </c>
      <c r="C2494" s="33">
        <v>8.31</v>
      </c>
      <c r="D2494" s="33">
        <v>25.9</v>
      </c>
    </row>
    <row r="2495">
      <c r="A2495" s="34">
        <v>46027.385416666664</v>
      </c>
      <c r="B2495" s="33">
        <v>10.56</v>
      </c>
      <c r="C2495" s="33">
        <v>8.33</v>
      </c>
      <c r="D2495" s="33">
        <v>25.9</v>
      </c>
    </row>
    <row r="2496">
      <c r="A2496" s="34">
        <v>46027.395833333336</v>
      </c>
      <c r="B2496" s="33">
        <v>11.0</v>
      </c>
      <c r="C2496" s="33">
        <v>8.34</v>
      </c>
      <c r="D2496" s="33">
        <v>26.0</v>
      </c>
    </row>
    <row r="2497">
      <c r="A2497" s="34">
        <v>46027.40625</v>
      </c>
      <c r="B2497" s="33">
        <v>11.4</v>
      </c>
      <c r="C2497" s="33">
        <v>8.37</v>
      </c>
      <c r="D2497" s="33">
        <v>26.1</v>
      </c>
    </row>
    <row r="2498">
      <c r="A2498" s="34">
        <v>46027.416666666664</v>
      </c>
      <c r="B2498" s="33">
        <v>11.63</v>
      </c>
      <c r="C2498" s="33">
        <v>8.37</v>
      </c>
      <c r="D2498" s="33">
        <v>26.2</v>
      </c>
    </row>
    <row r="2499">
      <c r="A2499" s="34">
        <v>46027.427083333336</v>
      </c>
      <c r="B2499" s="33">
        <v>12.44</v>
      </c>
      <c r="C2499" s="33">
        <v>8.41</v>
      </c>
      <c r="D2499" s="33">
        <v>26.3</v>
      </c>
    </row>
    <row r="2500">
      <c r="A2500" s="34">
        <v>46027.4375</v>
      </c>
      <c r="B2500" s="33">
        <v>13.03</v>
      </c>
      <c r="C2500" s="33">
        <v>8.43</v>
      </c>
      <c r="D2500" s="33">
        <v>26.4</v>
      </c>
    </row>
    <row r="2501">
      <c r="A2501" s="34">
        <v>46027.447916666664</v>
      </c>
      <c r="B2501" s="33">
        <v>13.2</v>
      </c>
      <c r="C2501" s="33">
        <v>8.43</v>
      </c>
      <c r="D2501" s="33">
        <v>26.5</v>
      </c>
    </row>
    <row r="2502">
      <c r="A2502" s="34">
        <v>46027.458333333336</v>
      </c>
      <c r="B2502" s="33">
        <v>13.23</v>
      </c>
      <c r="C2502" s="33">
        <v>8.43</v>
      </c>
      <c r="D2502" s="33">
        <v>26.5</v>
      </c>
    </row>
    <row r="2503">
      <c r="A2503" s="34">
        <v>46027.46875</v>
      </c>
      <c r="B2503" s="33">
        <v>13.55</v>
      </c>
      <c r="C2503" s="33">
        <v>8.44</v>
      </c>
      <c r="D2503" s="33">
        <v>26.6</v>
      </c>
    </row>
    <row r="2504">
      <c r="A2504" s="34">
        <v>46027.479166666664</v>
      </c>
      <c r="B2504" s="33">
        <v>13.96</v>
      </c>
      <c r="C2504" s="33">
        <v>8.47</v>
      </c>
      <c r="D2504" s="33">
        <v>26.7</v>
      </c>
    </row>
    <row r="2505">
      <c r="A2505" s="34">
        <v>46027.489583333336</v>
      </c>
      <c r="B2505" s="33">
        <v>14.08</v>
      </c>
      <c r="C2505" s="33">
        <v>8.47</v>
      </c>
      <c r="D2505" s="33">
        <v>26.7</v>
      </c>
    </row>
    <row r="2506">
      <c r="A2506" s="34">
        <v>46027.5</v>
      </c>
      <c r="B2506" s="33">
        <v>14.56</v>
      </c>
      <c r="C2506" s="33">
        <v>8.49</v>
      </c>
      <c r="D2506" s="33">
        <v>26.7</v>
      </c>
    </row>
    <row r="2507">
      <c r="A2507" s="34">
        <v>46027.510416666664</v>
      </c>
      <c r="B2507" s="33">
        <v>15.27</v>
      </c>
      <c r="C2507" s="33">
        <v>8.53</v>
      </c>
      <c r="D2507" s="33">
        <v>26.8</v>
      </c>
    </row>
    <row r="2508">
      <c r="A2508" s="34">
        <v>46027.520833333336</v>
      </c>
      <c r="B2508" s="33">
        <v>16.81</v>
      </c>
      <c r="C2508" s="33">
        <v>8.61</v>
      </c>
      <c r="D2508" s="33">
        <v>27.0</v>
      </c>
    </row>
    <row r="2509">
      <c r="A2509" s="34">
        <v>46027.53125</v>
      </c>
      <c r="B2509" s="33">
        <v>17.79</v>
      </c>
      <c r="C2509" s="33">
        <v>8.65</v>
      </c>
      <c r="D2509" s="33">
        <v>27.1</v>
      </c>
    </row>
    <row r="2510">
      <c r="A2510" s="34">
        <v>46027.541666666664</v>
      </c>
      <c r="B2510" s="33">
        <v>18.63</v>
      </c>
      <c r="C2510" s="33">
        <v>8.69</v>
      </c>
      <c r="D2510" s="33">
        <v>27.2</v>
      </c>
    </row>
    <row r="2511">
      <c r="A2511" s="34">
        <v>46027.552083333336</v>
      </c>
      <c r="B2511" s="33">
        <v>18.79</v>
      </c>
      <c r="C2511" s="33">
        <v>8.69</v>
      </c>
      <c r="D2511" s="33">
        <v>27.3</v>
      </c>
    </row>
    <row r="2512">
      <c r="A2512" s="34">
        <v>46027.5625</v>
      </c>
      <c r="B2512" s="33">
        <v>19.23</v>
      </c>
      <c r="C2512" s="33">
        <v>8.71</v>
      </c>
      <c r="D2512" s="33">
        <v>27.4</v>
      </c>
    </row>
    <row r="2513">
      <c r="A2513" s="34">
        <v>46027.572916666664</v>
      </c>
      <c r="B2513" s="33">
        <v>19.3</v>
      </c>
      <c r="C2513" s="33">
        <v>8.72</v>
      </c>
      <c r="D2513" s="33">
        <v>27.4</v>
      </c>
    </row>
    <row r="2514">
      <c r="A2514" s="34">
        <v>46027.583333333336</v>
      </c>
      <c r="B2514" s="33">
        <v>19.0</v>
      </c>
      <c r="C2514" s="33">
        <v>8.7</v>
      </c>
      <c r="D2514" s="33">
        <v>27.4</v>
      </c>
    </row>
    <row r="2515">
      <c r="A2515" s="34">
        <v>46027.59375</v>
      </c>
      <c r="B2515" s="33">
        <v>19.33</v>
      </c>
      <c r="C2515" s="33">
        <v>8.72</v>
      </c>
      <c r="D2515" s="33">
        <v>27.4</v>
      </c>
    </row>
    <row r="2516">
      <c r="A2516" s="34">
        <v>46027.604166666664</v>
      </c>
      <c r="B2516" s="33">
        <v>19.36</v>
      </c>
      <c r="C2516" s="33">
        <v>8.72</v>
      </c>
      <c r="D2516" s="33">
        <v>27.4</v>
      </c>
    </row>
    <row r="2517">
      <c r="A2517" s="34">
        <v>46027.614583333336</v>
      </c>
      <c r="B2517" s="33">
        <v>19.36</v>
      </c>
      <c r="C2517" s="33">
        <v>8.72</v>
      </c>
      <c r="D2517" s="33">
        <v>27.4</v>
      </c>
    </row>
    <row r="2518">
      <c r="A2518" s="34">
        <v>46027.625</v>
      </c>
      <c r="B2518" s="33">
        <v>19.27</v>
      </c>
      <c r="C2518" s="33">
        <v>8.71</v>
      </c>
      <c r="D2518" s="33">
        <v>27.4</v>
      </c>
    </row>
    <row r="2519">
      <c r="A2519" s="34">
        <v>46027.635416666664</v>
      </c>
      <c r="B2519" s="33">
        <v>19.07</v>
      </c>
      <c r="C2519" s="33">
        <v>8.7</v>
      </c>
      <c r="D2519" s="33">
        <v>27.4</v>
      </c>
    </row>
    <row r="2520">
      <c r="A2520" s="34">
        <v>46027.645833333336</v>
      </c>
      <c r="B2520" s="33">
        <v>18.72</v>
      </c>
      <c r="C2520" s="33">
        <v>8.7</v>
      </c>
      <c r="D2520" s="33">
        <v>27.3</v>
      </c>
    </row>
    <row r="2521">
      <c r="A2521" s="34">
        <v>46027.65625</v>
      </c>
      <c r="B2521" s="33">
        <v>18.68</v>
      </c>
      <c r="C2521" s="33">
        <v>8.7</v>
      </c>
      <c r="D2521" s="33">
        <v>27.3</v>
      </c>
    </row>
    <row r="2522">
      <c r="A2522" s="34">
        <v>46027.666666666664</v>
      </c>
      <c r="B2522" s="33">
        <v>18.53</v>
      </c>
      <c r="C2522" s="33">
        <v>8.7</v>
      </c>
      <c r="D2522" s="33">
        <v>27.3</v>
      </c>
    </row>
    <row r="2523">
      <c r="A2523" s="34">
        <v>46027.677083333336</v>
      </c>
      <c r="B2523" s="33">
        <v>18.15</v>
      </c>
      <c r="C2523" s="33">
        <v>8.68</v>
      </c>
      <c r="D2523" s="33">
        <v>27.2</v>
      </c>
    </row>
    <row r="2524">
      <c r="A2524" s="34">
        <v>46027.6875</v>
      </c>
      <c r="B2524" s="33">
        <v>17.58</v>
      </c>
      <c r="C2524" s="33">
        <v>8.68</v>
      </c>
      <c r="D2524" s="33">
        <v>27.0</v>
      </c>
    </row>
    <row r="2525">
      <c r="A2525" s="34">
        <v>46027.697916666664</v>
      </c>
      <c r="B2525" s="33">
        <v>18.12</v>
      </c>
      <c r="C2525" s="33">
        <v>8.7</v>
      </c>
      <c r="D2525" s="33">
        <v>27.1</v>
      </c>
    </row>
    <row r="2526">
      <c r="A2526" s="34">
        <v>46027.708333333336</v>
      </c>
      <c r="B2526" s="33">
        <v>17.9</v>
      </c>
      <c r="C2526" s="33">
        <v>8.7</v>
      </c>
      <c r="D2526" s="33">
        <v>27.0</v>
      </c>
    </row>
    <row r="2527">
      <c r="A2527" s="34">
        <v>46027.71875</v>
      </c>
      <c r="B2527" s="33">
        <v>18.0</v>
      </c>
      <c r="C2527" s="33">
        <v>8.72</v>
      </c>
      <c r="D2527" s="33">
        <v>27.0</v>
      </c>
    </row>
    <row r="2528">
      <c r="A2528" s="34">
        <v>46027.729166666664</v>
      </c>
      <c r="B2528" s="33">
        <v>17.94</v>
      </c>
      <c r="C2528" s="33">
        <v>8.71</v>
      </c>
      <c r="D2528" s="33">
        <v>27.0</v>
      </c>
    </row>
    <row r="2529">
      <c r="A2529" s="34">
        <v>46027.739583333336</v>
      </c>
      <c r="B2529" s="33">
        <v>17.48</v>
      </c>
      <c r="C2529" s="33">
        <v>8.71</v>
      </c>
      <c r="D2529" s="33">
        <v>27.0</v>
      </c>
    </row>
    <row r="2530">
      <c r="A2530" s="34">
        <v>46027.75</v>
      </c>
      <c r="B2530" s="33">
        <v>16.74</v>
      </c>
      <c r="C2530" s="33">
        <v>8.67</v>
      </c>
      <c r="D2530" s="33">
        <v>27.0</v>
      </c>
    </row>
    <row r="2531">
      <c r="A2531" s="34">
        <v>46027.760416666664</v>
      </c>
      <c r="B2531" s="33">
        <v>16.52</v>
      </c>
      <c r="C2531" s="33">
        <v>8.67</v>
      </c>
      <c r="D2531" s="33">
        <v>27.0</v>
      </c>
    </row>
    <row r="2532">
      <c r="A2532" s="34">
        <v>46027.770833333336</v>
      </c>
      <c r="B2532" s="33">
        <v>16.7</v>
      </c>
      <c r="C2532" s="33">
        <v>8.69</v>
      </c>
      <c r="D2532" s="33">
        <v>26.9</v>
      </c>
    </row>
    <row r="2533">
      <c r="A2533" s="34">
        <v>46027.78125</v>
      </c>
      <c r="B2533" s="33">
        <v>16.79</v>
      </c>
      <c r="C2533" s="33">
        <v>8.68</v>
      </c>
      <c r="D2533" s="33">
        <v>26.9</v>
      </c>
    </row>
    <row r="2534">
      <c r="A2534" s="34">
        <v>46027.791666666664</v>
      </c>
      <c r="B2534" s="33">
        <v>16.5</v>
      </c>
      <c r="C2534" s="33">
        <v>8.68</v>
      </c>
      <c r="D2534" s="33">
        <v>26.9</v>
      </c>
    </row>
    <row r="2535">
      <c r="A2535" s="34">
        <v>46027.802083333336</v>
      </c>
      <c r="B2535" s="33">
        <v>16.51</v>
      </c>
      <c r="C2535" s="33">
        <v>8.67</v>
      </c>
      <c r="D2535" s="33">
        <v>26.8</v>
      </c>
    </row>
    <row r="2536">
      <c r="A2536" s="34">
        <v>46027.8125</v>
      </c>
      <c r="B2536" s="33">
        <v>16.3</v>
      </c>
      <c r="C2536" s="33">
        <v>8.67</v>
      </c>
      <c r="D2536" s="33">
        <v>26.7</v>
      </c>
    </row>
    <row r="2537">
      <c r="A2537" s="34">
        <v>46027.822916666664</v>
      </c>
      <c r="B2537" s="33">
        <v>16.07</v>
      </c>
      <c r="C2537" s="33">
        <v>8.67</v>
      </c>
      <c r="D2537" s="33">
        <v>26.7</v>
      </c>
    </row>
    <row r="2538">
      <c r="A2538" s="34">
        <v>46027.833333333336</v>
      </c>
      <c r="B2538" s="33">
        <v>15.94</v>
      </c>
      <c r="C2538" s="33">
        <v>8.66</v>
      </c>
      <c r="D2538" s="33">
        <v>26.6</v>
      </c>
    </row>
    <row r="2539">
      <c r="A2539" s="34">
        <v>46027.854166666664</v>
      </c>
      <c r="B2539" s="33">
        <v>15.68</v>
      </c>
      <c r="C2539" s="33">
        <v>8.62</v>
      </c>
      <c r="D2539" s="33">
        <v>26.6</v>
      </c>
    </row>
    <row r="2540">
      <c r="A2540" s="34">
        <v>46027.864583333336</v>
      </c>
      <c r="B2540" s="33">
        <v>15.48</v>
      </c>
      <c r="C2540" s="33">
        <v>8.62</v>
      </c>
      <c r="D2540" s="33">
        <v>26.6</v>
      </c>
    </row>
    <row r="2541">
      <c r="A2541" s="34">
        <v>46027.875</v>
      </c>
      <c r="B2541" s="33">
        <v>15.31</v>
      </c>
      <c r="C2541" s="33">
        <v>8.6</v>
      </c>
      <c r="D2541" s="33">
        <v>26.5</v>
      </c>
    </row>
    <row r="2542">
      <c r="A2542" s="34">
        <v>46027.885416666664</v>
      </c>
      <c r="B2542" s="33">
        <v>15.17</v>
      </c>
      <c r="C2542" s="33">
        <v>8.6</v>
      </c>
      <c r="D2542" s="33">
        <v>26.5</v>
      </c>
    </row>
    <row r="2543">
      <c r="A2543" s="34">
        <v>46027.895833333336</v>
      </c>
      <c r="B2543" s="33">
        <v>15.03</v>
      </c>
      <c r="C2543" s="33">
        <v>8.6</v>
      </c>
      <c r="D2543" s="33">
        <v>26.4</v>
      </c>
    </row>
    <row r="2544">
      <c r="A2544" s="34">
        <v>46027.90625</v>
      </c>
      <c r="B2544" s="33">
        <v>14.84</v>
      </c>
      <c r="C2544" s="33">
        <v>8.58</v>
      </c>
      <c r="D2544" s="33">
        <v>26.4</v>
      </c>
    </row>
    <row r="2545">
      <c r="A2545" s="34">
        <v>46027.916666666664</v>
      </c>
      <c r="B2545" s="33">
        <v>14.55</v>
      </c>
      <c r="C2545" s="33">
        <v>8.57</v>
      </c>
      <c r="D2545" s="33">
        <v>26.4</v>
      </c>
    </row>
    <row r="2546">
      <c r="A2546" s="34">
        <v>46027.927083333336</v>
      </c>
      <c r="B2546" s="33">
        <v>14.2</v>
      </c>
      <c r="C2546" s="33">
        <v>8.55</v>
      </c>
      <c r="D2546" s="33">
        <v>26.4</v>
      </c>
    </row>
    <row r="2547">
      <c r="A2547" s="34">
        <v>46027.9375</v>
      </c>
      <c r="B2547" s="33">
        <v>13.81</v>
      </c>
      <c r="C2547" s="33">
        <v>8.53</v>
      </c>
      <c r="D2547" s="33">
        <v>26.4</v>
      </c>
    </row>
    <row r="2548">
      <c r="A2548" s="34">
        <v>46027.947916666664</v>
      </c>
      <c r="B2548" s="33">
        <v>13.46</v>
      </c>
      <c r="C2548" s="33">
        <v>8.49</v>
      </c>
      <c r="D2548" s="33">
        <v>26.3</v>
      </c>
    </row>
    <row r="2549">
      <c r="A2549" s="34">
        <v>46027.958333333336</v>
      </c>
      <c r="B2549" s="33">
        <v>12.95</v>
      </c>
      <c r="C2549" s="33">
        <v>8.46</v>
      </c>
      <c r="D2549" s="33">
        <v>26.3</v>
      </c>
    </row>
    <row r="2550">
      <c r="A2550" s="34">
        <v>46027.96875</v>
      </c>
      <c r="B2550" s="33">
        <v>12.44</v>
      </c>
      <c r="C2550" s="33">
        <v>8.44</v>
      </c>
      <c r="D2550" s="33">
        <v>26.2</v>
      </c>
    </row>
    <row r="2551">
      <c r="A2551" s="34">
        <v>46027.979166666664</v>
      </c>
      <c r="B2551" s="33">
        <v>12.43</v>
      </c>
      <c r="C2551" s="33">
        <v>8.44</v>
      </c>
      <c r="D2551" s="33">
        <v>26.2</v>
      </c>
    </row>
    <row r="2552">
      <c r="A2552" s="34">
        <v>46027.989583333336</v>
      </c>
      <c r="B2552" s="33">
        <v>12.94</v>
      </c>
      <c r="C2552" s="33">
        <v>8.52</v>
      </c>
      <c r="D2552" s="33">
        <v>26.2</v>
      </c>
    </row>
    <row r="2553">
      <c r="A2553" s="34">
        <v>46028.0</v>
      </c>
      <c r="B2553" s="33">
        <v>12.95</v>
      </c>
      <c r="C2553" s="33">
        <v>8.52</v>
      </c>
      <c r="D2553" s="33">
        <v>26.2</v>
      </c>
    </row>
    <row r="2554">
      <c r="A2554" s="34">
        <v>46028.010416666664</v>
      </c>
      <c r="B2554" s="33">
        <v>12.94</v>
      </c>
      <c r="C2554" s="33">
        <v>8.52</v>
      </c>
      <c r="D2554" s="33">
        <v>26.2</v>
      </c>
    </row>
    <row r="2555">
      <c r="A2555" s="34">
        <v>46028.020833333336</v>
      </c>
      <c r="B2555" s="33">
        <v>12.68</v>
      </c>
      <c r="C2555" s="33">
        <v>8.5</v>
      </c>
      <c r="D2555" s="33">
        <v>26.2</v>
      </c>
    </row>
    <row r="2556">
      <c r="A2556" s="34">
        <v>46028.03125</v>
      </c>
      <c r="B2556" s="33">
        <v>12.49</v>
      </c>
      <c r="C2556" s="33">
        <v>8.48</v>
      </c>
      <c r="D2556" s="33">
        <v>26.2</v>
      </c>
    </row>
    <row r="2557">
      <c r="A2557" s="34">
        <v>46028.041666666664</v>
      </c>
      <c r="B2557" s="33">
        <v>12.43</v>
      </c>
      <c r="C2557" s="33">
        <v>8.49</v>
      </c>
      <c r="D2557" s="33">
        <v>26.2</v>
      </c>
    </row>
    <row r="2558">
      <c r="A2558" s="34">
        <v>46028.052083333336</v>
      </c>
      <c r="B2558" s="33">
        <v>12.33</v>
      </c>
      <c r="C2558" s="33">
        <v>8.48</v>
      </c>
      <c r="D2558" s="33">
        <v>26.2</v>
      </c>
    </row>
    <row r="2559">
      <c r="A2559" s="34">
        <v>46028.0625</v>
      </c>
      <c r="B2559" s="33">
        <v>10.05</v>
      </c>
      <c r="C2559" s="33">
        <v>8.46</v>
      </c>
      <c r="D2559" s="33">
        <v>26.2</v>
      </c>
    </row>
    <row r="2560">
      <c r="A2560" s="34">
        <v>46028.072916666664</v>
      </c>
      <c r="B2560" s="33">
        <v>11.3</v>
      </c>
      <c r="C2560" s="33">
        <v>8.46</v>
      </c>
      <c r="D2560" s="33">
        <v>26.1</v>
      </c>
    </row>
    <row r="2561">
      <c r="A2561" s="34">
        <v>46028.083333333336</v>
      </c>
      <c r="B2561" s="33">
        <v>11.29</v>
      </c>
      <c r="C2561" s="33">
        <v>8.44</v>
      </c>
      <c r="D2561" s="33">
        <v>26.1</v>
      </c>
    </row>
    <row r="2562">
      <c r="A2562" s="34">
        <v>46028.09375</v>
      </c>
      <c r="B2562" s="33">
        <v>11.14</v>
      </c>
      <c r="C2562" s="33">
        <v>8.43</v>
      </c>
      <c r="D2562" s="33">
        <v>26.1</v>
      </c>
    </row>
    <row r="2563">
      <c r="A2563" s="34">
        <v>46028.104166666664</v>
      </c>
      <c r="B2563" s="33">
        <v>10.95</v>
      </c>
      <c r="C2563" s="33">
        <v>8.41</v>
      </c>
      <c r="D2563" s="33">
        <v>26.1</v>
      </c>
    </row>
    <row r="2564">
      <c r="A2564" s="34">
        <v>46028.114583333336</v>
      </c>
      <c r="B2564" s="33">
        <v>10.66</v>
      </c>
      <c r="C2564" s="33">
        <v>8.39</v>
      </c>
      <c r="D2564" s="33">
        <v>26.1</v>
      </c>
    </row>
    <row r="2565">
      <c r="A2565" s="34">
        <v>46028.125</v>
      </c>
      <c r="B2565" s="33">
        <v>10.37</v>
      </c>
      <c r="C2565" s="33">
        <v>8.38</v>
      </c>
      <c r="D2565" s="33">
        <v>26.0</v>
      </c>
    </row>
    <row r="2566">
      <c r="A2566" s="34">
        <v>46028.135416666664</v>
      </c>
      <c r="B2566" s="33">
        <v>10.17</v>
      </c>
      <c r="C2566" s="33">
        <v>8.36</v>
      </c>
      <c r="D2566" s="33">
        <v>26.0</v>
      </c>
    </row>
    <row r="2567">
      <c r="A2567" s="34">
        <v>46028.145833333336</v>
      </c>
      <c r="B2567" s="33">
        <v>9.89</v>
      </c>
      <c r="C2567" s="33">
        <v>8.35</v>
      </c>
      <c r="D2567" s="33">
        <v>26.0</v>
      </c>
    </row>
    <row r="2568">
      <c r="A2568" s="34">
        <v>46028.15625</v>
      </c>
      <c r="B2568" s="33">
        <v>9.58</v>
      </c>
      <c r="C2568" s="33">
        <v>8.34</v>
      </c>
      <c r="D2568" s="33">
        <v>26.0</v>
      </c>
    </row>
    <row r="2569">
      <c r="A2569" s="34">
        <v>46028.166666666664</v>
      </c>
      <c r="B2569" s="33">
        <v>9.38</v>
      </c>
      <c r="C2569" s="33">
        <v>8.33</v>
      </c>
      <c r="D2569" s="33">
        <v>26.0</v>
      </c>
    </row>
    <row r="2570">
      <c r="A2570" s="34">
        <v>46028.177083333336</v>
      </c>
      <c r="B2570" s="33">
        <v>9.26</v>
      </c>
      <c r="C2570" s="33">
        <v>8.31</v>
      </c>
      <c r="D2570" s="33">
        <v>26.0</v>
      </c>
    </row>
    <row r="2571">
      <c r="A2571" s="34">
        <v>46028.1875</v>
      </c>
      <c r="B2571" s="33">
        <v>9.09</v>
      </c>
      <c r="C2571" s="33">
        <v>8.31</v>
      </c>
      <c r="D2571" s="33">
        <v>25.9</v>
      </c>
    </row>
    <row r="2572">
      <c r="A2572" s="34">
        <v>46028.197916666664</v>
      </c>
      <c r="B2572" s="33">
        <v>8.89</v>
      </c>
      <c r="C2572" s="33">
        <v>8.31</v>
      </c>
      <c r="D2572" s="33">
        <v>25.9</v>
      </c>
    </row>
    <row r="2573">
      <c r="A2573" s="34">
        <v>46028.208333333336</v>
      </c>
      <c r="B2573" s="33">
        <v>8.9</v>
      </c>
      <c r="C2573" s="33">
        <v>8.31</v>
      </c>
      <c r="D2573" s="33">
        <v>25.9</v>
      </c>
    </row>
    <row r="2574">
      <c r="A2574" s="34">
        <v>46028.21875</v>
      </c>
      <c r="B2574" s="33">
        <v>8.62</v>
      </c>
      <c r="C2574" s="33">
        <v>8.29</v>
      </c>
      <c r="D2574" s="33">
        <v>25.9</v>
      </c>
    </row>
    <row r="2575">
      <c r="A2575" s="34">
        <v>46028.229166666664</v>
      </c>
      <c r="B2575" s="33">
        <v>8.61</v>
      </c>
      <c r="C2575" s="33">
        <v>8.29</v>
      </c>
      <c r="D2575" s="33">
        <v>25.9</v>
      </c>
    </row>
    <row r="2576">
      <c r="A2576" s="34">
        <v>46028.239583333336</v>
      </c>
      <c r="B2576" s="33">
        <v>8.53</v>
      </c>
      <c r="C2576" s="33">
        <v>8.27</v>
      </c>
      <c r="D2576" s="33">
        <v>25.9</v>
      </c>
    </row>
    <row r="2577">
      <c r="A2577" s="34">
        <v>46028.25</v>
      </c>
      <c r="B2577" s="33">
        <v>8.46</v>
      </c>
      <c r="C2577" s="33">
        <v>8.28</v>
      </c>
      <c r="D2577" s="33">
        <v>25.9</v>
      </c>
    </row>
    <row r="2578">
      <c r="A2578" s="34">
        <v>46028.260416666664</v>
      </c>
      <c r="B2578" s="33">
        <v>8.31</v>
      </c>
      <c r="C2578" s="33">
        <v>8.28</v>
      </c>
      <c r="D2578" s="33">
        <v>25.8</v>
      </c>
    </row>
    <row r="2579">
      <c r="A2579" s="34">
        <v>46028.270833333336</v>
      </c>
      <c r="B2579" s="33">
        <v>8.26</v>
      </c>
      <c r="C2579" s="33">
        <v>8.26</v>
      </c>
      <c r="D2579" s="33">
        <v>25.8</v>
      </c>
    </row>
    <row r="2580">
      <c r="A2580" s="34">
        <v>46028.28125</v>
      </c>
      <c r="B2580" s="33">
        <v>8.15</v>
      </c>
      <c r="C2580" s="33">
        <v>8.26</v>
      </c>
      <c r="D2580" s="33">
        <v>25.8</v>
      </c>
    </row>
    <row r="2581">
      <c r="A2581" s="34">
        <v>46028.291666666664</v>
      </c>
      <c r="B2581" s="33">
        <v>7.95</v>
      </c>
      <c r="C2581" s="33">
        <v>8.26</v>
      </c>
      <c r="D2581" s="33">
        <v>25.8</v>
      </c>
    </row>
    <row r="2582">
      <c r="A2582" s="34">
        <v>46028.302083333336</v>
      </c>
      <c r="B2582" s="33">
        <v>7.85</v>
      </c>
      <c r="C2582" s="33">
        <v>8.26</v>
      </c>
      <c r="D2582" s="33">
        <v>25.8</v>
      </c>
    </row>
    <row r="2583">
      <c r="A2583" s="34">
        <v>46028.3125</v>
      </c>
      <c r="B2583" s="33">
        <v>7.78</v>
      </c>
      <c r="C2583" s="33">
        <v>8.26</v>
      </c>
      <c r="D2583" s="33">
        <v>25.8</v>
      </c>
    </row>
    <row r="2584">
      <c r="A2584" s="34">
        <v>46028.322916666664</v>
      </c>
      <c r="B2584" s="33">
        <v>7.88</v>
      </c>
      <c r="C2584" s="33">
        <v>8.26</v>
      </c>
      <c r="D2584" s="33">
        <v>25.7</v>
      </c>
    </row>
    <row r="2585">
      <c r="A2585" s="34">
        <v>46028.333333333336</v>
      </c>
      <c r="B2585" s="33">
        <v>7.77</v>
      </c>
      <c r="C2585" s="33">
        <v>8.24</v>
      </c>
      <c r="D2585" s="33">
        <v>25.7</v>
      </c>
    </row>
    <row r="2586">
      <c r="A2586" s="34">
        <v>46028.34375</v>
      </c>
      <c r="B2586" s="33">
        <v>7.73</v>
      </c>
      <c r="C2586" s="33">
        <v>8.22</v>
      </c>
      <c r="D2586" s="33">
        <v>25.7</v>
      </c>
    </row>
    <row r="2587">
      <c r="A2587" s="34">
        <v>46028.354166666664</v>
      </c>
      <c r="B2587" s="33">
        <v>7.82</v>
      </c>
      <c r="C2587" s="33">
        <v>8.22</v>
      </c>
      <c r="D2587" s="33">
        <v>25.7</v>
      </c>
    </row>
    <row r="2588">
      <c r="A2588" s="34">
        <v>46028.364583333336</v>
      </c>
      <c r="B2588" s="33">
        <v>7.81</v>
      </c>
      <c r="C2588" s="33">
        <v>8.22</v>
      </c>
      <c r="D2588" s="33">
        <v>25.8</v>
      </c>
    </row>
    <row r="2589">
      <c r="A2589" s="34">
        <v>46028.375</v>
      </c>
      <c r="B2589" s="33">
        <v>7.87</v>
      </c>
      <c r="C2589" s="33">
        <v>8.22</v>
      </c>
      <c r="D2589" s="33">
        <v>25.8</v>
      </c>
    </row>
    <row r="2590">
      <c r="A2590" s="34">
        <v>46028.385416666664</v>
      </c>
      <c r="B2590" s="33">
        <v>8.14</v>
      </c>
      <c r="C2590" s="33">
        <v>8.25</v>
      </c>
      <c r="D2590" s="33">
        <v>25.8</v>
      </c>
    </row>
    <row r="2591">
      <c r="A2591" s="34">
        <v>46028.395833333336</v>
      </c>
      <c r="B2591" s="33">
        <v>8.52</v>
      </c>
      <c r="C2591" s="33">
        <v>8.25</v>
      </c>
      <c r="D2591" s="33">
        <v>25.9</v>
      </c>
    </row>
    <row r="2592">
      <c r="A2592" s="34">
        <v>46028.40625</v>
      </c>
      <c r="B2592" s="33">
        <v>9.3</v>
      </c>
      <c r="C2592" s="33">
        <v>8.3</v>
      </c>
      <c r="D2592" s="33">
        <v>25.9</v>
      </c>
    </row>
    <row r="2593">
      <c r="A2593" s="34">
        <v>46028.416666666664</v>
      </c>
      <c r="B2593" s="33">
        <v>9.65</v>
      </c>
      <c r="C2593" s="33">
        <v>8.3</v>
      </c>
      <c r="D2593" s="33">
        <v>26.0</v>
      </c>
    </row>
    <row r="2594">
      <c r="A2594" s="34">
        <v>46028.427083333336</v>
      </c>
      <c r="B2594" s="33">
        <v>9.82</v>
      </c>
      <c r="C2594" s="33">
        <v>8.32</v>
      </c>
      <c r="D2594" s="33">
        <v>26.0</v>
      </c>
    </row>
    <row r="2595">
      <c r="A2595" s="34">
        <v>46028.4375</v>
      </c>
      <c r="B2595" s="33">
        <v>9.8</v>
      </c>
      <c r="C2595" s="33">
        <v>8.31</v>
      </c>
      <c r="D2595" s="33">
        <v>26.0</v>
      </c>
    </row>
    <row r="2596">
      <c r="A2596" s="34">
        <v>46028.447916666664</v>
      </c>
      <c r="B2596" s="33">
        <v>9.86</v>
      </c>
      <c r="C2596" s="33">
        <v>8.29</v>
      </c>
      <c r="D2596" s="33">
        <v>26.0</v>
      </c>
    </row>
    <row r="2597">
      <c r="A2597" s="34">
        <v>46028.458333333336</v>
      </c>
      <c r="B2597" s="33">
        <v>9.93</v>
      </c>
      <c r="C2597" s="33">
        <v>8.31</v>
      </c>
      <c r="D2597" s="33">
        <v>26.0</v>
      </c>
    </row>
    <row r="2598">
      <c r="A2598" s="34">
        <v>46028.46875</v>
      </c>
      <c r="B2598" s="33">
        <v>10.06</v>
      </c>
      <c r="C2598" s="33">
        <v>8.32</v>
      </c>
      <c r="D2598" s="33">
        <v>26.1</v>
      </c>
    </row>
    <row r="2599">
      <c r="A2599" s="34">
        <v>46028.479166666664</v>
      </c>
      <c r="B2599" s="33">
        <v>10.52</v>
      </c>
      <c r="C2599" s="33">
        <v>8.33</v>
      </c>
      <c r="D2599" s="33">
        <v>26.2</v>
      </c>
    </row>
    <row r="2600">
      <c r="A2600" s="34">
        <v>46028.489583333336</v>
      </c>
      <c r="B2600" s="33">
        <v>11.01</v>
      </c>
      <c r="C2600" s="33">
        <v>8.37</v>
      </c>
      <c r="D2600" s="33">
        <v>26.2</v>
      </c>
    </row>
    <row r="2601">
      <c r="A2601" s="34">
        <v>46028.5</v>
      </c>
      <c r="B2601" s="33">
        <v>11.2</v>
      </c>
      <c r="C2601" s="33">
        <v>8.37</v>
      </c>
      <c r="D2601" s="33">
        <v>26.3</v>
      </c>
    </row>
    <row r="2602">
      <c r="A2602" s="34">
        <v>46028.510416666664</v>
      </c>
      <c r="B2602" s="33">
        <v>12.13</v>
      </c>
      <c r="C2602" s="33">
        <v>8.42</v>
      </c>
      <c r="D2602" s="33">
        <v>26.4</v>
      </c>
    </row>
    <row r="2603">
      <c r="A2603" s="34">
        <v>46028.520833333336</v>
      </c>
      <c r="B2603" s="33">
        <v>12.8</v>
      </c>
      <c r="C2603" s="33">
        <v>8.46</v>
      </c>
      <c r="D2603" s="33">
        <v>26.5</v>
      </c>
    </row>
    <row r="2604">
      <c r="A2604" s="34">
        <v>46028.53125</v>
      </c>
      <c r="B2604" s="33">
        <v>13.25</v>
      </c>
      <c r="C2604" s="33">
        <v>8.48</v>
      </c>
      <c r="D2604" s="33">
        <v>26.5</v>
      </c>
    </row>
    <row r="2605">
      <c r="A2605" s="34">
        <v>46028.541666666664</v>
      </c>
      <c r="B2605" s="33">
        <v>13.56</v>
      </c>
      <c r="C2605" s="33">
        <v>8.5</v>
      </c>
      <c r="D2605" s="33">
        <v>26.6</v>
      </c>
    </row>
    <row r="2606">
      <c r="A2606" s="34">
        <v>46028.552083333336</v>
      </c>
      <c r="B2606" s="33">
        <v>13.76</v>
      </c>
      <c r="C2606" s="33">
        <v>8.5</v>
      </c>
      <c r="D2606" s="33">
        <v>26.6</v>
      </c>
    </row>
    <row r="2607">
      <c r="A2607" s="34">
        <v>46028.5625</v>
      </c>
      <c r="B2607" s="33">
        <v>14.05</v>
      </c>
      <c r="C2607" s="33">
        <v>8.52</v>
      </c>
      <c r="D2607" s="33">
        <v>26.7</v>
      </c>
    </row>
    <row r="2608">
      <c r="A2608" s="34">
        <v>46028.572916666664</v>
      </c>
      <c r="B2608" s="33">
        <v>14.19</v>
      </c>
      <c r="C2608" s="33">
        <v>8.54</v>
      </c>
      <c r="D2608" s="33">
        <v>26.7</v>
      </c>
    </row>
    <row r="2609">
      <c r="A2609" s="34">
        <v>46028.583333333336</v>
      </c>
      <c r="B2609" s="33">
        <v>14.68</v>
      </c>
      <c r="C2609" s="33">
        <v>8.56</v>
      </c>
      <c r="D2609" s="33">
        <v>26.8</v>
      </c>
    </row>
    <row r="2610">
      <c r="A2610" s="34">
        <v>46028.59375</v>
      </c>
      <c r="B2610" s="33">
        <v>14.98</v>
      </c>
      <c r="C2610" s="33">
        <v>8.56</v>
      </c>
      <c r="D2610" s="33">
        <v>26.8</v>
      </c>
    </row>
    <row r="2611">
      <c r="A2611" s="34">
        <v>46028.604166666664</v>
      </c>
      <c r="B2611" s="33">
        <v>15.38</v>
      </c>
      <c r="C2611" s="33">
        <v>8.58</v>
      </c>
      <c r="D2611" s="33">
        <v>26.9</v>
      </c>
    </row>
    <row r="2612">
      <c r="A2612" s="34">
        <v>46028.614583333336</v>
      </c>
      <c r="B2612" s="33">
        <v>15.8</v>
      </c>
      <c r="C2612" s="33">
        <v>8.61</v>
      </c>
      <c r="D2612" s="33">
        <v>26.9</v>
      </c>
    </row>
    <row r="2613">
      <c r="A2613" s="34">
        <v>46028.625</v>
      </c>
      <c r="B2613" s="33">
        <v>16.4</v>
      </c>
      <c r="C2613" s="33">
        <v>8.62</v>
      </c>
      <c r="D2613" s="33">
        <v>27.0</v>
      </c>
    </row>
    <row r="2614">
      <c r="A2614" s="34">
        <v>46028.635416666664</v>
      </c>
      <c r="B2614" s="33">
        <v>16.6</v>
      </c>
      <c r="C2614" s="33">
        <v>8.63</v>
      </c>
      <c r="D2614" s="33">
        <v>27.0</v>
      </c>
    </row>
    <row r="2615">
      <c r="A2615" s="34">
        <v>46028.645833333336</v>
      </c>
      <c r="B2615" s="33">
        <v>16.65</v>
      </c>
      <c r="C2615" s="33">
        <v>8.64</v>
      </c>
      <c r="D2615" s="33">
        <v>27.0</v>
      </c>
    </row>
    <row r="2616">
      <c r="A2616" s="34">
        <v>46028.65625</v>
      </c>
      <c r="B2616" s="33">
        <v>16.69</v>
      </c>
      <c r="C2616" s="33">
        <v>8.64</v>
      </c>
      <c r="D2616" s="33">
        <v>27.0</v>
      </c>
    </row>
    <row r="2617">
      <c r="A2617" s="34">
        <v>46028.666666666664</v>
      </c>
      <c r="B2617" s="33">
        <v>16.35</v>
      </c>
      <c r="C2617" s="33">
        <v>8.64</v>
      </c>
      <c r="D2617" s="33">
        <v>26.9</v>
      </c>
    </row>
    <row r="2618">
      <c r="A2618" s="34">
        <v>46028.677083333336</v>
      </c>
      <c r="B2618" s="33">
        <v>15.68</v>
      </c>
      <c r="C2618" s="33">
        <v>8.6</v>
      </c>
      <c r="D2618" s="33">
        <v>26.9</v>
      </c>
    </row>
    <row r="2619">
      <c r="A2619" s="34">
        <v>46028.6875</v>
      </c>
      <c r="B2619" s="33">
        <v>15.99</v>
      </c>
      <c r="C2619" s="33">
        <v>8.62</v>
      </c>
      <c r="D2619" s="33">
        <v>26.8</v>
      </c>
    </row>
    <row r="2620">
      <c r="A2620" s="34">
        <v>46028.697916666664</v>
      </c>
      <c r="B2620" s="33">
        <v>15.81</v>
      </c>
      <c r="C2620" s="33">
        <v>8.62</v>
      </c>
      <c r="D2620" s="33">
        <v>26.8</v>
      </c>
    </row>
    <row r="2621">
      <c r="A2621" s="34">
        <v>46028.708333333336</v>
      </c>
      <c r="B2621" s="33">
        <v>15.65</v>
      </c>
      <c r="C2621" s="33">
        <v>8.61</v>
      </c>
      <c r="D2621" s="33">
        <v>26.8</v>
      </c>
    </row>
    <row r="2622">
      <c r="A2622" s="34">
        <v>46028.71875</v>
      </c>
      <c r="B2622" s="33">
        <v>15.24</v>
      </c>
      <c r="C2622" s="33">
        <v>8.61</v>
      </c>
      <c r="D2622" s="33">
        <v>26.8</v>
      </c>
    </row>
    <row r="2623">
      <c r="A2623" s="34">
        <v>46028.729166666664</v>
      </c>
      <c r="B2623" s="33">
        <v>14.9</v>
      </c>
      <c r="C2623" s="33">
        <v>8.59</v>
      </c>
      <c r="D2623" s="33">
        <v>26.7</v>
      </c>
    </row>
    <row r="2624">
      <c r="A2624" s="34">
        <v>46028.739583333336</v>
      </c>
      <c r="B2624" s="33">
        <v>14.59</v>
      </c>
      <c r="C2624" s="33">
        <v>8.59</v>
      </c>
      <c r="D2624" s="33">
        <v>26.7</v>
      </c>
    </row>
    <row r="2625">
      <c r="A2625" s="34">
        <v>46028.75</v>
      </c>
      <c r="B2625" s="33">
        <v>14.47</v>
      </c>
      <c r="C2625" s="33">
        <v>8.57</v>
      </c>
      <c r="D2625" s="33">
        <v>26.7</v>
      </c>
    </row>
    <row r="2626">
      <c r="A2626" s="34">
        <v>46028.760416666664</v>
      </c>
      <c r="B2626" s="33">
        <v>14.54</v>
      </c>
      <c r="C2626" s="33">
        <v>8.59</v>
      </c>
      <c r="D2626" s="33">
        <v>26.6</v>
      </c>
    </row>
    <row r="2627">
      <c r="A2627" s="34">
        <v>46028.770833333336</v>
      </c>
      <c r="B2627" s="33">
        <v>14.47</v>
      </c>
      <c r="C2627" s="33">
        <v>8.57</v>
      </c>
      <c r="D2627" s="33">
        <v>26.6</v>
      </c>
    </row>
    <row r="2628">
      <c r="A2628" s="34">
        <v>46028.78125</v>
      </c>
      <c r="B2628" s="33">
        <v>14.23</v>
      </c>
      <c r="C2628" s="33">
        <v>8.57</v>
      </c>
      <c r="D2628" s="33">
        <v>26.5</v>
      </c>
    </row>
    <row r="2629">
      <c r="A2629" s="34">
        <v>46028.791666666664</v>
      </c>
      <c r="B2629" s="33">
        <v>13.98</v>
      </c>
      <c r="C2629" s="33">
        <v>8.55</v>
      </c>
      <c r="D2629" s="33">
        <v>26.5</v>
      </c>
    </row>
    <row r="2630">
      <c r="A2630" s="34">
        <v>46028.802083333336</v>
      </c>
      <c r="B2630" s="33">
        <v>13.69</v>
      </c>
      <c r="C2630" s="33">
        <v>8.55</v>
      </c>
      <c r="D2630" s="33">
        <v>26.5</v>
      </c>
    </row>
    <row r="2631">
      <c r="A2631" s="34">
        <v>46028.8125</v>
      </c>
      <c r="B2631" s="33">
        <v>13.51</v>
      </c>
      <c r="C2631" s="33">
        <v>8.55</v>
      </c>
      <c r="D2631" s="33">
        <v>26.4</v>
      </c>
    </row>
    <row r="2632">
      <c r="A2632" s="34">
        <v>46028.822916666664</v>
      </c>
      <c r="B2632" s="33">
        <v>13.3</v>
      </c>
      <c r="C2632" s="33">
        <v>8.55</v>
      </c>
      <c r="D2632" s="33">
        <v>26.4</v>
      </c>
    </row>
    <row r="2633">
      <c r="A2633" s="34">
        <v>46028.833333333336</v>
      </c>
      <c r="B2633" s="33">
        <v>13.06</v>
      </c>
      <c r="C2633" s="33">
        <v>8.53</v>
      </c>
      <c r="D2633" s="33">
        <v>26.3</v>
      </c>
    </row>
    <row r="2634">
      <c r="A2634" s="34">
        <v>46028.84375</v>
      </c>
      <c r="B2634" s="33">
        <v>12.46</v>
      </c>
      <c r="C2634" s="33">
        <v>8.51</v>
      </c>
      <c r="D2634" s="33">
        <v>26.2</v>
      </c>
    </row>
    <row r="2635">
      <c r="A2635" s="34">
        <v>46028.854166666664</v>
      </c>
      <c r="B2635" s="33">
        <v>11.97</v>
      </c>
      <c r="C2635" s="33">
        <v>8.47</v>
      </c>
      <c r="D2635" s="33">
        <v>26.2</v>
      </c>
    </row>
    <row r="2636">
      <c r="A2636" s="34">
        <v>46028.875</v>
      </c>
      <c r="B2636" s="33">
        <v>11.0</v>
      </c>
      <c r="C2636" s="33">
        <v>8.43</v>
      </c>
      <c r="D2636" s="33">
        <v>26.2</v>
      </c>
    </row>
    <row r="2637">
      <c r="A2637" s="34">
        <v>46028.885416666664</v>
      </c>
      <c r="B2637" s="33">
        <v>10.52</v>
      </c>
      <c r="C2637" s="33">
        <v>8.41</v>
      </c>
      <c r="D2637" s="33">
        <v>26.1</v>
      </c>
    </row>
    <row r="2638">
      <c r="A2638" s="34">
        <v>46028.895833333336</v>
      </c>
      <c r="B2638" s="33">
        <v>10.42</v>
      </c>
      <c r="C2638" s="33">
        <v>8.39</v>
      </c>
      <c r="D2638" s="33">
        <v>26.1</v>
      </c>
    </row>
    <row r="2639">
      <c r="A2639" s="34">
        <v>46028.90625</v>
      </c>
      <c r="B2639" s="33">
        <v>10.56</v>
      </c>
      <c r="C2639" s="33">
        <v>8.41</v>
      </c>
      <c r="D2639" s="33">
        <v>26.1</v>
      </c>
    </row>
    <row r="2640">
      <c r="A2640" s="34">
        <v>46028.916666666664</v>
      </c>
      <c r="B2640" s="33">
        <v>10.26</v>
      </c>
      <c r="C2640" s="33">
        <v>8.39</v>
      </c>
      <c r="D2640" s="33">
        <v>26.1</v>
      </c>
    </row>
    <row r="2641">
      <c r="A2641" s="34">
        <v>46028.927083333336</v>
      </c>
      <c r="B2641" s="33">
        <v>10.07</v>
      </c>
      <c r="C2641" s="33">
        <v>8.39</v>
      </c>
      <c r="D2641" s="33">
        <v>26.1</v>
      </c>
    </row>
    <row r="2642">
      <c r="A2642" s="34">
        <v>46028.9375</v>
      </c>
      <c r="B2642" s="33">
        <v>9.57</v>
      </c>
      <c r="C2642" s="33">
        <v>8.35</v>
      </c>
      <c r="D2642" s="33">
        <v>26.0</v>
      </c>
    </row>
    <row r="2643">
      <c r="A2643" s="34">
        <v>46028.947916666664</v>
      </c>
      <c r="B2643" s="33">
        <v>9.58</v>
      </c>
      <c r="C2643" s="33">
        <v>8.35</v>
      </c>
      <c r="D2643" s="33">
        <v>26.0</v>
      </c>
    </row>
    <row r="2644">
      <c r="A2644" s="34">
        <v>46028.958333333336</v>
      </c>
      <c r="B2644" s="33">
        <v>9.67</v>
      </c>
      <c r="C2644" s="33">
        <v>8.38</v>
      </c>
      <c r="D2644" s="33">
        <v>26.0</v>
      </c>
    </row>
    <row r="2645">
      <c r="A2645" s="34">
        <v>46028.96875</v>
      </c>
      <c r="B2645" s="33">
        <v>9.41</v>
      </c>
      <c r="C2645" s="33">
        <v>8.34</v>
      </c>
      <c r="D2645" s="33">
        <v>26.0</v>
      </c>
    </row>
    <row r="2646">
      <c r="A2646" s="34">
        <v>46028.979166666664</v>
      </c>
      <c r="B2646" s="33">
        <v>9.44</v>
      </c>
      <c r="C2646" s="33">
        <v>8.36</v>
      </c>
      <c r="D2646" s="33">
        <v>25.9</v>
      </c>
    </row>
    <row r="2647">
      <c r="A2647" s="34">
        <v>46028.989583333336</v>
      </c>
      <c r="B2647" s="33">
        <v>9.02</v>
      </c>
      <c r="C2647" s="33">
        <v>8.34</v>
      </c>
      <c r="D2647" s="33">
        <v>26.0</v>
      </c>
    </row>
    <row r="2648">
      <c r="A2648" s="34">
        <v>46029.0</v>
      </c>
      <c r="B2648" s="33">
        <v>8.83</v>
      </c>
      <c r="C2648" s="33">
        <v>8.34</v>
      </c>
      <c r="D2648" s="33">
        <v>25.9</v>
      </c>
    </row>
    <row r="2649">
      <c r="A2649" s="34">
        <v>46029.010416666664</v>
      </c>
      <c r="B2649" s="33">
        <v>7.26</v>
      </c>
      <c r="C2649" s="33">
        <v>8.32</v>
      </c>
      <c r="D2649" s="33">
        <v>25.9</v>
      </c>
    </row>
    <row r="2650">
      <c r="A2650" s="34">
        <v>46029.020833333336</v>
      </c>
      <c r="B2650" s="33">
        <v>5.71</v>
      </c>
      <c r="C2650" s="33">
        <v>8.32</v>
      </c>
      <c r="D2650" s="33">
        <v>25.9</v>
      </c>
    </row>
    <row r="2651">
      <c r="A2651" s="34">
        <v>46029.03125</v>
      </c>
      <c r="B2651" s="33">
        <v>6.48</v>
      </c>
      <c r="C2651" s="33">
        <v>8.3</v>
      </c>
      <c r="D2651" s="33">
        <v>25.9</v>
      </c>
    </row>
    <row r="2652">
      <c r="A2652" s="34">
        <v>46029.041666666664</v>
      </c>
      <c r="B2652" s="33">
        <v>7.55</v>
      </c>
      <c r="C2652" s="33">
        <v>8.34</v>
      </c>
      <c r="D2652" s="33">
        <v>25.9</v>
      </c>
    </row>
    <row r="2653">
      <c r="A2653" s="34">
        <v>46029.052083333336</v>
      </c>
      <c r="B2653" s="33">
        <v>8.67</v>
      </c>
      <c r="C2653" s="33">
        <v>8.37</v>
      </c>
      <c r="D2653" s="33">
        <v>25.9</v>
      </c>
    </row>
    <row r="2654">
      <c r="A2654" s="34">
        <v>46029.0625</v>
      </c>
      <c r="B2654" s="33">
        <v>8.9</v>
      </c>
      <c r="C2654" s="33">
        <v>8.37</v>
      </c>
      <c r="D2654" s="33">
        <v>25.9</v>
      </c>
    </row>
    <row r="2655">
      <c r="A2655" s="34">
        <v>46029.072916666664</v>
      </c>
      <c r="B2655" s="33">
        <v>8.85</v>
      </c>
      <c r="C2655" s="33">
        <v>8.35</v>
      </c>
      <c r="D2655" s="33">
        <v>25.9</v>
      </c>
    </row>
    <row r="2656">
      <c r="A2656" s="34">
        <v>46029.083333333336</v>
      </c>
      <c r="B2656" s="33">
        <v>8.73</v>
      </c>
      <c r="C2656" s="33">
        <v>8.31</v>
      </c>
      <c r="D2656" s="33">
        <v>25.8</v>
      </c>
    </row>
    <row r="2657">
      <c r="A2657" s="34">
        <v>46029.09375</v>
      </c>
      <c r="B2657" s="33">
        <v>8.67</v>
      </c>
      <c r="C2657" s="33">
        <v>8.31</v>
      </c>
      <c r="D2657" s="33">
        <v>25.8</v>
      </c>
    </row>
    <row r="2658">
      <c r="A2658" s="34">
        <v>46029.104166666664</v>
      </c>
      <c r="B2658" s="33">
        <v>8.49</v>
      </c>
      <c r="C2658" s="33">
        <v>8.3</v>
      </c>
      <c r="D2658" s="33">
        <v>25.8</v>
      </c>
    </row>
    <row r="2659">
      <c r="A2659" s="34">
        <v>46029.114583333336</v>
      </c>
      <c r="B2659" s="33">
        <v>8.43</v>
      </c>
      <c r="C2659" s="33">
        <v>8.3</v>
      </c>
      <c r="D2659" s="33">
        <v>25.8</v>
      </c>
    </row>
    <row r="2660">
      <c r="A2660" s="34">
        <v>46029.125</v>
      </c>
      <c r="B2660" s="33">
        <v>8.21</v>
      </c>
      <c r="C2660" s="33">
        <v>8.29</v>
      </c>
      <c r="D2660" s="33">
        <v>25.8</v>
      </c>
    </row>
    <row r="2661">
      <c r="A2661" s="34">
        <v>46029.135416666664</v>
      </c>
      <c r="B2661" s="33">
        <v>8.17</v>
      </c>
      <c r="C2661" s="33">
        <v>8.27</v>
      </c>
      <c r="D2661" s="33">
        <v>25.7</v>
      </c>
    </row>
    <row r="2662">
      <c r="A2662" s="34">
        <v>46029.145833333336</v>
      </c>
      <c r="B2662" s="33">
        <v>8.03</v>
      </c>
      <c r="C2662" s="33">
        <v>8.27</v>
      </c>
      <c r="D2662" s="33">
        <v>25.7</v>
      </c>
    </row>
    <row r="2663">
      <c r="A2663" s="34">
        <v>46029.15625</v>
      </c>
      <c r="B2663" s="33">
        <v>7.84</v>
      </c>
      <c r="C2663" s="33">
        <v>8.27</v>
      </c>
      <c r="D2663" s="33">
        <v>25.7</v>
      </c>
    </row>
    <row r="2664">
      <c r="A2664" s="34">
        <v>46029.166666666664</v>
      </c>
      <c r="B2664" s="33">
        <v>7.66</v>
      </c>
      <c r="C2664" s="33">
        <v>8.27</v>
      </c>
      <c r="D2664" s="33">
        <v>25.7</v>
      </c>
    </row>
    <row r="2665">
      <c r="A2665" s="34">
        <v>46029.177083333336</v>
      </c>
      <c r="B2665" s="33">
        <v>7.49</v>
      </c>
      <c r="C2665" s="33">
        <v>8.25</v>
      </c>
      <c r="D2665" s="33">
        <v>25.7</v>
      </c>
    </row>
    <row r="2666">
      <c r="A2666" s="34">
        <v>46029.1875</v>
      </c>
      <c r="B2666" s="33">
        <v>7.33</v>
      </c>
      <c r="C2666" s="33">
        <v>8.25</v>
      </c>
      <c r="D2666" s="33">
        <v>25.6</v>
      </c>
    </row>
    <row r="2667">
      <c r="A2667" s="34">
        <v>46029.197916666664</v>
      </c>
      <c r="B2667" s="33">
        <v>7.11</v>
      </c>
      <c r="C2667" s="33">
        <v>8.23</v>
      </c>
      <c r="D2667" s="33">
        <v>25.7</v>
      </c>
    </row>
    <row r="2668">
      <c r="A2668" s="34">
        <v>46029.208333333336</v>
      </c>
      <c r="B2668" s="33">
        <v>6.88</v>
      </c>
      <c r="C2668" s="33">
        <v>8.23</v>
      </c>
      <c r="D2668" s="33">
        <v>25.6</v>
      </c>
    </row>
    <row r="2669">
      <c r="A2669" s="34">
        <v>46029.21875</v>
      </c>
      <c r="B2669" s="33">
        <v>6.53</v>
      </c>
      <c r="C2669" s="33">
        <v>8.21</v>
      </c>
      <c r="D2669" s="33">
        <v>25.7</v>
      </c>
    </row>
    <row r="2670">
      <c r="A2670" s="34">
        <v>46029.229166666664</v>
      </c>
      <c r="B2670" s="33">
        <v>6.41</v>
      </c>
      <c r="C2670" s="33">
        <v>8.21</v>
      </c>
      <c r="D2670" s="33">
        <v>25.6</v>
      </c>
    </row>
    <row r="2671">
      <c r="A2671" s="34">
        <v>46029.239583333336</v>
      </c>
      <c r="B2671" s="33">
        <v>6.3</v>
      </c>
      <c r="C2671" s="33">
        <v>8.19</v>
      </c>
      <c r="D2671" s="33">
        <v>25.6</v>
      </c>
    </row>
    <row r="2672">
      <c r="A2672" s="34">
        <v>46029.25</v>
      </c>
      <c r="B2672" s="33">
        <v>5.98</v>
      </c>
      <c r="C2672" s="33">
        <v>8.19</v>
      </c>
      <c r="D2672" s="33">
        <v>25.6</v>
      </c>
    </row>
    <row r="2673">
      <c r="A2673" s="34">
        <v>46029.260416666664</v>
      </c>
      <c r="B2673" s="33">
        <v>5.93</v>
      </c>
      <c r="C2673" s="33">
        <v>8.18</v>
      </c>
      <c r="D2673" s="33">
        <v>25.6</v>
      </c>
    </row>
    <row r="2674">
      <c r="A2674" s="34">
        <v>46029.270833333336</v>
      </c>
      <c r="B2674" s="33">
        <v>5.8</v>
      </c>
      <c r="C2674" s="33">
        <v>8.18</v>
      </c>
      <c r="D2674" s="33">
        <v>25.6</v>
      </c>
    </row>
    <row r="2675">
      <c r="A2675" s="34">
        <v>46029.28125</v>
      </c>
      <c r="B2675" s="33">
        <v>5.65</v>
      </c>
      <c r="C2675" s="33">
        <v>8.17</v>
      </c>
      <c r="D2675" s="33">
        <v>25.6</v>
      </c>
    </row>
    <row r="2676">
      <c r="A2676" s="34">
        <v>46029.291666666664</v>
      </c>
      <c r="B2676" s="33">
        <v>5.57</v>
      </c>
      <c r="C2676" s="33">
        <v>8.16</v>
      </c>
      <c r="D2676" s="33">
        <v>25.6</v>
      </c>
    </row>
    <row r="2677">
      <c r="A2677" s="34">
        <v>46029.302083333336</v>
      </c>
      <c r="B2677" s="33">
        <v>5.53</v>
      </c>
      <c r="C2677" s="33">
        <v>8.14</v>
      </c>
      <c r="D2677" s="33">
        <v>25.6</v>
      </c>
    </row>
    <row r="2678">
      <c r="A2678" s="34">
        <v>46029.3125</v>
      </c>
      <c r="B2678" s="33">
        <v>5.51</v>
      </c>
      <c r="C2678" s="33">
        <v>8.14</v>
      </c>
      <c r="D2678" s="33">
        <v>25.5</v>
      </c>
    </row>
    <row r="2679">
      <c r="A2679" s="34">
        <v>46029.322916666664</v>
      </c>
      <c r="B2679" s="33">
        <v>5.44</v>
      </c>
      <c r="C2679" s="33">
        <v>8.14</v>
      </c>
      <c r="D2679" s="33">
        <v>25.5</v>
      </c>
    </row>
    <row r="2680">
      <c r="A2680" s="34">
        <v>46029.333333333336</v>
      </c>
      <c r="B2680" s="33">
        <v>5.53</v>
      </c>
      <c r="C2680" s="33">
        <v>8.14</v>
      </c>
      <c r="D2680" s="33">
        <v>25.5</v>
      </c>
    </row>
    <row r="2681">
      <c r="A2681" s="34">
        <v>46029.34375</v>
      </c>
      <c r="B2681" s="33">
        <v>5.39</v>
      </c>
      <c r="C2681" s="33">
        <v>8.14</v>
      </c>
      <c r="D2681" s="33">
        <v>25.5</v>
      </c>
    </row>
    <row r="2682">
      <c r="A2682" s="34">
        <v>46029.354166666664</v>
      </c>
      <c r="B2682" s="33">
        <v>5.64</v>
      </c>
      <c r="C2682" s="33">
        <v>8.14</v>
      </c>
      <c r="D2682" s="33">
        <v>25.5</v>
      </c>
    </row>
    <row r="2683">
      <c r="A2683" s="34">
        <v>46029.364583333336</v>
      </c>
      <c r="B2683" s="33">
        <v>5.67</v>
      </c>
      <c r="C2683" s="33">
        <v>8.16</v>
      </c>
      <c r="D2683" s="33">
        <v>25.5</v>
      </c>
    </row>
    <row r="2684">
      <c r="A2684" s="34">
        <v>46029.375</v>
      </c>
      <c r="B2684" s="33">
        <v>5.97</v>
      </c>
      <c r="C2684" s="33">
        <v>8.17</v>
      </c>
      <c r="D2684" s="33">
        <v>25.5</v>
      </c>
    </row>
    <row r="2685">
      <c r="A2685" s="34">
        <v>46029.385416666664</v>
      </c>
      <c r="B2685" s="33">
        <v>6.2</v>
      </c>
      <c r="C2685" s="33">
        <v>8.19</v>
      </c>
      <c r="D2685" s="33">
        <v>25.5</v>
      </c>
    </row>
    <row r="2686">
      <c r="A2686" s="34">
        <v>46029.395833333336</v>
      </c>
      <c r="B2686" s="33">
        <v>6.48</v>
      </c>
      <c r="C2686" s="33">
        <v>8.2</v>
      </c>
      <c r="D2686" s="33">
        <v>25.6</v>
      </c>
    </row>
    <row r="2687">
      <c r="A2687" s="34">
        <v>46029.40625</v>
      </c>
      <c r="B2687" s="33">
        <v>6.43</v>
      </c>
      <c r="C2687" s="33">
        <v>8.2</v>
      </c>
      <c r="D2687" s="33">
        <v>25.6</v>
      </c>
    </row>
    <row r="2688">
      <c r="A2688" s="34">
        <v>46029.416666666664</v>
      </c>
      <c r="B2688" s="33">
        <v>6.7</v>
      </c>
      <c r="C2688" s="33">
        <v>8.2</v>
      </c>
      <c r="D2688" s="33">
        <v>25.6</v>
      </c>
    </row>
    <row r="2689">
      <c r="A2689" s="34">
        <v>46029.427083333336</v>
      </c>
      <c r="B2689" s="33">
        <v>6.84</v>
      </c>
      <c r="C2689" s="33">
        <v>8.22</v>
      </c>
      <c r="D2689" s="33">
        <v>25.7</v>
      </c>
    </row>
    <row r="2690">
      <c r="A2690" s="34">
        <v>46029.4375</v>
      </c>
      <c r="B2690" s="33">
        <v>7.22</v>
      </c>
      <c r="C2690" s="33">
        <v>8.23</v>
      </c>
      <c r="D2690" s="33">
        <v>25.7</v>
      </c>
    </row>
    <row r="2691">
      <c r="A2691" s="34">
        <v>46029.447916666664</v>
      </c>
      <c r="B2691" s="33">
        <v>7.45</v>
      </c>
      <c r="C2691" s="33">
        <v>8.25</v>
      </c>
      <c r="D2691" s="33">
        <v>25.8</v>
      </c>
    </row>
    <row r="2692">
      <c r="A2692" s="34">
        <v>46029.458333333336</v>
      </c>
      <c r="B2692" s="33">
        <v>7.77</v>
      </c>
      <c r="C2692" s="33">
        <v>8.27</v>
      </c>
      <c r="D2692" s="33">
        <v>25.9</v>
      </c>
    </row>
    <row r="2693">
      <c r="A2693" s="34">
        <v>46029.46875</v>
      </c>
      <c r="B2693" s="33">
        <v>8.31</v>
      </c>
      <c r="C2693" s="33">
        <v>8.29</v>
      </c>
      <c r="D2693" s="33">
        <v>25.9</v>
      </c>
    </row>
    <row r="2694">
      <c r="A2694" s="34">
        <v>46029.479166666664</v>
      </c>
      <c r="B2694" s="33">
        <v>8.87</v>
      </c>
      <c r="C2694" s="33">
        <v>8.31</v>
      </c>
      <c r="D2694" s="33">
        <v>26.0</v>
      </c>
    </row>
    <row r="2695">
      <c r="A2695" s="34">
        <v>46029.489583333336</v>
      </c>
      <c r="B2695" s="33">
        <v>9.62</v>
      </c>
      <c r="C2695" s="33">
        <v>8.35</v>
      </c>
      <c r="D2695" s="33">
        <v>26.2</v>
      </c>
    </row>
    <row r="2696">
      <c r="A2696" s="34">
        <v>46029.5</v>
      </c>
      <c r="B2696" s="33">
        <v>9.88</v>
      </c>
      <c r="C2696" s="33">
        <v>8.35</v>
      </c>
      <c r="D2696" s="33">
        <v>26.2</v>
      </c>
    </row>
    <row r="2697">
      <c r="A2697" s="34">
        <v>46029.510416666664</v>
      </c>
      <c r="B2697" s="33">
        <v>10.05</v>
      </c>
      <c r="C2697" s="33">
        <v>8.37</v>
      </c>
      <c r="D2697" s="33">
        <v>26.2</v>
      </c>
    </row>
    <row r="2698">
      <c r="A2698" s="34">
        <v>46029.520833333336</v>
      </c>
      <c r="B2698" s="33">
        <v>10.42</v>
      </c>
      <c r="C2698" s="33">
        <v>8.39</v>
      </c>
      <c r="D2698" s="33">
        <v>26.3</v>
      </c>
    </row>
    <row r="2699">
      <c r="A2699" s="34">
        <v>46029.53125</v>
      </c>
      <c r="B2699" s="33">
        <v>11.0</v>
      </c>
      <c r="C2699" s="33">
        <v>8.41</v>
      </c>
      <c r="D2699" s="33">
        <v>26.4</v>
      </c>
    </row>
    <row r="2700">
      <c r="A2700" s="34">
        <v>46029.541666666664</v>
      </c>
      <c r="B2700" s="33">
        <v>12.82</v>
      </c>
      <c r="C2700" s="33">
        <v>8.49</v>
      </c>
      <c r="D2700" s="33">
        <v>26.6</v>
      </c>
    </row>
    <row r="2701">
      <c r="A2701" s="34">
        <v>46029.552083333336</v>
      </c>
      <c r="B2701" s="33">
        <v>13.61</v>
      </c>
      <c r="C2701" s="33">
        <v>8.53</v>
      </c>
      <c r="D2701" s="33">
        <v>26.7</v>
      </c>
    </row>
    <row r="2702">
      <c r="A2702" s="34">
        <v>46029.5625</v>
      </c>
      <c r="B2702" s="33">
        <v>14.45</v>
      </c>
      <c r="C2702" s="33">
        <v>8.57</v>
      </c>
      <c r="D2702" s="33">
        <v>26.9</v>
      </c>
    </row>
    <row r="2703">
      <c r="A2703" s="34">
        <v>46029.572916666664</v>
      </c>
      <c r="B2703" s="33">
        <v>14.85</v>
      </c>
      <c r="C2703" s="33">
        <v>8.58</v>
      </c>
      <c r="D2703" s="33">
        <v>26.9</v>
      </c>
    </row>
    <row r="2704">
      <c r="A2704" s="34">
        <v>46029.583333333336</v>
      </c>
      <c r="B2704" s="33">
        <v>15.21</v>
      </c>
      <c r="C2704" s="33">
        <v>8.6</v>
      </c>
      <c r="D2704" s="33">
        <v>27.0</v>
      </c>
    </row>
    <row r="2705">
      <c r="A2705" s="34">
        <v>46029.59375</v>
      </c>
      <c r="B2705" s="33">
        <v>15.11</v>
      </c>
      <c r="C2705" s="33">
        <v>8.6</v>
      </c>
      <c r="D2705" s="33">
        <v>27.0</v>
      </c>
    </row>
    <row r="2706">
      <c r="A2706" s="34">
        <v>46029.604166666664</v>
      </c>
      <c r="B2706" s="33">
        <v>14.83</v>
      </c>
      <c r="C2706" s="33">
        <v>8.59</v>
      </c>
      <c r="D2706" s="33">
        <v>27.0</v>
      </c>
    </row>
    <row r="2707">
      <c r="A2707" s="34">
        <v>46029.614583333336</v>
      </c>
      <c r="B2707" s="33">
        <v>14.11</v>
      </c>
      <c r="C2707" s="33">
        <v>8.56</v>
      </c>
      <c r="D2707" s="33">
        <v>26.9</v>
      </c>
    </row>
    <row r="2708">
      <c r="A2708" s="34">
        <v>46029.625</v>
      </c>
      <c r="B2708" s="33">
        <v>13.64</v>
      </c>
      <c r="C2708" s="33">
        <v>8.56</v>
      </c>
      <c r="D2708" s="33">
        <v>26.9</v>
      </c>
    </row>
    <row r="2709">
      <c r="A2709" s="34">
        <v>46029.635416666664</v>
      </c>
      <c r="B2709" s="33">
        <v>13.88</v>
      </c>
      <c r="C2709" s="33">
        <v>8.56</v>
      </c>
      <c r="D2709" s="33">
        <v>26.9</v>
      </c>
    </row>
    <row r="2710">
      <c r="A2710" s="34">
        <v>46029.645833333336</v>
      </c>
      <c r="B2710" s="33">
        <v>13.84</v>
      </c>
      <c r="C2710" s="33">
        <v>8.56</v>
      </c>
      <c r="D2710" s="33">
        <v>26.8</v>
      </c>
    </row>
    <row r="2711">
      <c r="A2711" s="34">
        <v>46029.65625</v>
      </c>
      <c r="B2711" s="33">
        <v>13.63</v>
      </c>
      <c r="C2711" s="33">
        <v>8.56</v>
      </c>
      <c r="D2711" s="33">
        <v>26.8</v>
      </c>
    </row>
    <row r="2712">
      <c r="A2712" s="34">
        <v>46029.666666666664</v>
      </c>
      <c r="B2712" s="33">
        <v>13.37</v>
      </c>
      <c r="C2712" s="33">
        <v>8.54</v>
      </c>
      <c r="D2712" s="33">
        <v>26.7</v>
      </c>
    </row>
    <row r="2713">
      <c r="A2713" s="34">
        <v>46029.6875</v>
      </c>
      <c r="B2713" s="33">
        <v>13.84</v>
      </c>
      <c r="C2713" s="33">
        <v>8.56</v>
      </c>
      <c r="D2713" s="33">
        <v>26.7</v>
      </c>
    </row>
    <row r="2714">
      <c r="A2714" s="34">
        <v>46029.697916666664</v>
      </c>
      <c r="B2714" s="33">
        <v>13.71</v>
      </c>
      <c r="C2714" s="33">
        <v>8.56</v>
      </c>
      <c r="D2714" s="33">
        <v>26.7</v>
      </c>
    </row>
    <row r="2715">
      <c r="A2715" s="34">
        <v>46029.708333333336</v>
      </c>
      <c r="B2715" s="33">
        <v>13.66</v>
      </c>
      <c r="C2715" s="33">
        <v>8.56</v>
      </c>
      <c r="D2715" s="33">
        <v>26.7</v>
      </c>
    </row>
    <row r="2716">
      <c r="A2716" s="34">
        <v>46029.71875</v>
      </c>
      <c r="B2716" s="33">
        <v>13.64</v>
      </c>
      <c r="C2716" s="33">
        <v>8.56</v>
      </c>
      <c r="D2716" s="33">
        <v>26.7</v>
      </c>
    </row>
    <row r="2717">
      <c r="A2717" s="34">
        <v>46029.729166666664</v>
      </c>
      <c r="B2717" s="33">
        <v>13.52</v>
      </c>
      <c r="C2717" s="33">
        <v>8.56</v>
      </c>
      <c r="D2717" s="33">
        <v>26.6</v>
      </c>
    </row>
    <row r="2718">
      <c r="A2718" s="34">
        <v>46029.739583333336</v>
      </c>
      <c r="B2718" s="33">
        <v>13.36</v>
      </c>
      <c r="C2718" s="33">
        <v>8.56</v>
      </c>
      <c r="D2718" s="33">
        <v>26.6</v>
      </c>
    </row>
    <row r="2719">
      <c r="A2719" s="34">
        <v>46029.75</v>
      </c>
      <c r="B2719" s="33">
        <v>12.94</v>
      </c>
      <c r="C2719" s="33">
        <v>8.54</v>
      </c>
      <c r="D2719" s="33">
        <v>26.5</v>
      </c>
    </row>
    <row r="2720">
      <c r="A2720" s="34">
        <v>46029.760416666664</v>
      </c>
      <c r="B2720" s="33">
        <v>12.44</v>
      </c>
      <c r="C2720" s="33">
        <v>8.52</v>
      </c>
      <c r="D2720" s="33">
        <v>26.4</v>
      </c>
    </row>
    <row r="2721">
      <c r="A2721" s="34">
        <v>46029.770833333336</v>
      </c>
      <c r="B2721" s="33">
        <v>11.5</v>
      </c>
      <c r="C2721" s="33">
        <v>8.46</v>
      </c>
      <c r="D2721" s="33">
        <v>26.3</v>
      </c>
    </row>
    <row r="2722">
      <c r="A2722" s="34">
        <v>46029.78125</v>
      </c>
      <c r="B2722" s="33">
        <v>11.26</v>
      </c>
      <c r="C2722" s="33">
        <v>8.46</v>
      </c>
      <c r="D2722" s="33">
        <v>26.2</v>
      </c>
    </row>
    <row r="2723">
      <c r="A2723" s="34">
        <v>46029.791666666664</v>
      </c>
      <c r="B2723" s="33">
        <v>10.7</v>
      </c>
      <c r="C2723" s="33">
        <v>8.44</v>
      </c>
      <c r="D2723" s="33">
        <v>26.2</v>
      </c>
    </row>
    <row r="2724">
      <c r="A2724" s="34">
        <v>46029.802083333336</v>
      </c>
      <c r="B2724" s="33">
        <v>10.07</v>
      </c>
      <c r="C2724" s="33">
        <v>8.4</v>
      </c>
      <c r="D2724" s="33">
        <v>26.1</v>
      </c>
    </row>
    <row r="2725">
      <c r="A2725" s="34">
        <v>46029.8125</v>
      </c>
      <c r="B2725" s="33">
        <v>9.57</v>
      </c>
      <c r="C2725" s="33">
        <v>8.4</v>
      </c>
      <c r="D2725" s="33">
        <v>26.1</v>
      </c>
    </row>
    <row r="2726">
      <c r="A2726" s="34">
        <v>46029.822916666664</v>
      </c>
      <c r="B2726" s="33">
        <v>8.73</v>
      </c>
      <c r="C2726" s="33">
        <v>8.35</v>
      </c>
      <c r="D2726" s="33">
        <v>26.0</v>
      </c>
    </row>
    <row r="2727">
      <c r="A2727" s="34">
        <v>46029.833333333336</v>
      </c>
      <c r="B2727" s="33">
        <v>8.56</v>
      </c>
      <c r="C2727" s="33">
        <v>8.35</v>
      </c>
      <c r="D2727" s="33">
        <v>26.0</v>
      </c>
    </row>
    <row r="2728">
      <c r="A2728" s="34">
        <v>46029.84375</v>
      </c>
      <c r="B2728" s="33">
        <v>8.09</v>
      </c>
      <c r="C2728" s="33">
        <v>8.31</v>
      </c>
      <c r="D2728" s="33">
        <v>25.9</v>
      </c>
    </row>
    <row r="2729">
      <c r="A2729" s="34">
        <v>46029.854166666664</v>
      </c>
      <c r="B2729" s="33">
        <v>7.85</v>
      </c>
      <c r="C2729" s="33">
        <v>8.29</v>
      </c>
      <c r="D2729" s="33">
        <v>25.8</v>
      </c>
    </row>
    <row r="2730">
      <c r="A2730" s="34">
        <v>46029.864583333336</v>
      </c>
      <c r="B2730" s="33">
        <v>7.73</v>
      </c>
      <c r="C2730" s="33">
        <v>8.29</v>
      </c>
      <c r="D2730" s="33">
        <v>25.8</v>
      </c>
    </row>
    <row r="2731">
      <c r="A2731" s="34">
        <v>46029.875</v>
      </c>
      <c r="B2731" s="33">
        <v>7.58</v>
      </c>
      <c r="C2731" s="33">
        <v>8.29</v>
      </c>
      <c r="D2731" s="33">
        <v>25.8</v>
      </c>
    </row>
    <row r="2732">
      <c r="A2732" s="34">
        <v>46029.885416666664</v>
      </c>
      <c r="B2732" s="33">
        <v>7.59</v>
      </c>
      <c r="C2732" s="33">
        <v>8.29</v>
      </c>
      <c r="D2732" s="33">
        <v>25.8</v>
      </c>
    </row>
    <row r="2733">
      <c r="A2733" s="34">
        <v>46029.895833333336</v>
      </c>
      <c r="B2733" s="33">
        <v>7.78</v>
      </c>
      <c r="C2733" s="33">
        <v>8.31</v>
      </c>
      <c r="D2733" s="33">
        <v>25.8</v>
      </c>
    </row>
    <row r="2734">
      <c r="A2734" s="34">
        <v>46029.90625</v>
      </c>
      <c r="B2734" s="33">
        <v>8.59</v>
      </c>
      <c r="C2734" s="33">
        <v>8.35</v>
      </c>
      <c r="D2734" s="33">
        <v>25.9</v>
      </c>
    </row>
    <row r="2735">
      <c r="A2735" s="34">
        <v>46029.916666666664</v>
      </c>
      <c r="B2735" s="33">
        <v>9.27</v>
      </c>
      <c r="C2735" s="33">
        <v>8.39</v>
      </c>
      <c r="D2735" s="33">
        <v>25.9</v>
      </c>
    </row>
    <row r="2736">
      <c r="A2736" s="34">
        <v>46029.927083333336</v>
      </c>
      <c r="B2736" s="33">
        <v>9.51</v>
      </c>
      <c r="C2736" s="33">
        <v>8.41</v>
      </c>
      <c r="D2736" s="33">
        <v>25.9</v>
      </c>
    </row>
    <row r="2737">
      <c r="A2737" s="34">
        <v>46029.9375</v>
      </c>
      <c r="B2737" s="33">
        <v>9.48</v>
      </c>
      <c r="C2737" s="33">
        <v>8.41</v>
      </c>
      <c r="D2737" s="33">
        <v>25.9</v>
      </c>
    </row>
    <row r="2738">
      <c r="A2738" s="34">
        <v>46029.947916666664</v>
      </c>
      <c r="B2738" s="33">
        <v>9.36</v>
      </c>
      <c r="C2738" s="33">
        <v>8.41</v>
      </c>
      <c r="D2738" s="33">
        <v>25.9</v>
      </c>
    </row>
    <row r="2739">
      <c r="A2739" s="34">
        <v>46029.958333333336</v>
      </c>
      <c r="B2739" s="33">
        <v>9.22</v>
      </c>
      <c r="C2739" s="33">
        <v>8.39</v>
      </c>
      <c r="D2739" s="33">
        <v>25.9</v>
      </c>
    </row>
    <row r="2740">
      <c r="A2740" s="34">
        <v>46029.96875</v>
      </c>
      <c r="B2740" s="33">
        <v>9.17</v>
      </c>
      <c r="C2740" s="33">
        <v>8.39</v>
      </c>
      <c r="D2740" s="33">
        <v>25.9</v>
      </c>
    </row>
    <row r="2741">
      <c r="A2741" s="34">
        <v>46029.979166666664</v>
      </c>
      <c r="B2741" s="33">
        <v>8.87</v>
      </c>
      <c r="C2741" s="33">
        <v>8.37</v>
      </c>
      <c r="D2741" s="33">
        <v>25.9</v>
      </c>
    </row>
    <row r="2742">
      <c r="A2742" s="34">
        <v>46029.989583333336</v>
      </c>
      <c r="B2742" s="33">
        <v>8.32</v>
      </c>
      <c r="C2742" s="33">
        <v>8.34</v>
      </c>
      <c r="D2742" s="33">
        <v>25.8</v>
      </c>
    </row>
    <row r="2743">
      <c r="A2743" s="34">
        <v>46030.0</v>
      </c>
      <c r="B2743" s="33">
        <v>8.18</v>
      </c>
      <c r="C2743" s="33">
        <v>8.34</v>
      </c>
      <c r="D2743" s="33">
        <v>25.8</v>
      </c>
    </row>
    <row r="2744">
      <c r="A2744" s="34">
        <v>46030.010416666664</v>
      </c>
      <c r="B2744" s="33">
        <v>5.49</v>
      </c>
      <c r="C2744" s="33">
        <v>8.33</v>
      </c>
      <c r="D2744" s="33">
        <v>25.7</v>
      </c>
    </row>
    <row r="2745">
      <c r="A2745" s="34">
        <v>46030.020833333336</v>
      </c>
      <c r="B2745" s="33">
        <v>6.55</v>
      </c>
      <c r="C2745" s="33">
        <v>8.31</v>
      </c>
      <c r="D2745" s="33">
        <v>25.7</v>
      </c>
    </row>
    <row r="2746">
      <c r="A2746" s="34">
        <v>46030.03125</v>
      </c>
      <c r="B2746" s="33">
        <v>6.71</v>
      </c>
      <c r="C2746" s="33">
        <v>8.31</v>
      </c>
      <c r="D2746" s="33">
        <v>25.7</v>
      </c>
    </row>
    <row r="2747">
      <c r="A2747" s="34">
        <v>46030.041666666664</v>
      </c>
      <c r="B2747" s="33">
        <v>6.83</v>
      </c>
      <c r="C2747" s="33">
        <v>8.29</v>
      </c>
      <c r="D2747" s="33">
        <v>25.7</v>
      </c>
    </row>
    <row r="2748">
      <c r="A2748" s="34">
        <v>46030.052083333336</v>
      </c>
      <c r="B2748" s="33">
        <v>6.86</v>
      </c>
      <c r="C2748" s="33">
        <v>8.27</v>
      </c>
      <c r="D2748" s="33">
        <v>25.7</v>
      </c>
    </row>
    <row r="2749">
      <c r="A2749" s="34">
        <v>46030.0625</v>
      </c>
      <c r="B2749" s="33">
        <v>6.88</v>
      </c>
      <c r="C2749" s="33">
        <v>8.27</v>
      </c>
      <c r="D2749" s="33">
        <v>25.7</v>
      </c>
    </row>
    <row r="2750">
      <c r="A2750" s="34">
        <v>46030.072916666664</v>
      </c>
      <c r="B2750" s="33">
        <v>6.73</v>
      </c>
      <c r="C2750" s="33">
        <v>8.27</v>
      </c>
      <c r="D2750" s="33">
        <v>25.7</v>
      </c>
    </row>
    <row r="2751">
      <c r="A2751" s="34">
        <v>46030.083333333336</v>
      </c>
      <c r="B2751" s="33">
        <v>6.8</v>
      </c>
      <c r="C2751" s="33">
        <v>8.27</v>
      </c>
      <c r="D2751" s="33">
        <v>25.6</v>
      </c>
    </row>
    <row r="2752">
      <c r="A2752" s="34">
        <v>46030.09375</v>
      </c>
      <c r="B2752" s="33">
        <v>6.61</v>
      </c>
      <c r="C2752" s="33">
        <v>8.27</v>
      </c>
      <c r="D2752" s="33">
        <v>25.6</v>
      </c>
    </row>
    <row r="2753">
      <c r="A2753" s="34">
        <v>46030.104166666664</v>
      </c>
      <c r="B2753" s="33">
        <v>6.46</v>
      </c>
      <c r="C2753" s="33">
        <v>8.25</v>
      </c>
      <c r="D2753" s="33">
        <v>25.6</v>
      </c>
    </row>
    <row r="2754">
      <c r="A2754" s="34">
        <v>46030.114583333336</v>
      </c>
      <c r="B2754" s="33">
        <v>6.45</v>
      </c>
      <c r="C2754" s="33">
        <v>8.25</v>
      </c>
      <c r="D2754" s="33">
        <v>25.6</v>
      </c>
    </row>
    <row r="2755">
      <c r="A2755" s="34">
        <v>46030.125</v>
      </c>
      <c r="B2755" s="33">
        <v>6.27</v>
      </c>
      <c r="C2755" s="33">
        <v>8.25</v>
      </c>
      <c r="D2755" s="33">
        <v>25.6</v>
      </c>
    </row>
    <row r="2756">
      <c r="A2756" s="34">
        <v>46030.135416666664</v>
      </c>
      <c r="B2756" s="33">
        <v>6.07</v>
      </c>
      <c r="C2756" s="33">
        <v>8.23</v>
      </c>
      <c r="D2756" s="33">
        <v>25.6</v>
      </c>
    </row>
    <row r="2757">
      <c r="A2757" s="34">
        <v>46030.145833333336</v>
      </c>
      <c r="B2757" s="33">
        <v>6.03</v>
      </c>
      <c r="C2757" s="33">
        <v>8.23</v>
      </c>
      <c r="D2757" s="33">
        <v>25.6</v>
      </c>
    </row>
    <row r="2758">
      <c r="A2758" s="34">
        <v>46030.15625</v>
      </c>
      <c r="B2758" s="33">
        <v>5.89</v>
      </c>
      <c r="C2758" s="33">
        <v>8.23</v>
      </c>
      <c r="D2758" s="33">
        <v>25.5</v>
      </c>
    </row>
    <row r="2759">
      <c r="A2759" s="34">
        <v>46030.166666666664</v>
      </c>
      <c r="B2759" s="33">
        <v>5.7</v>
      </c>
      <c r="C2759" s="33">
        <v>8.23</v>
      </c>
      <c r="D2759" s="33">
        <v>25.6</v>
      </c>
    </row>
    <row r="2760">
      <c r="A2760" s="34">
        <v>46030.177083333336</v>
      </c>
      <c r="B2760" s="33">
        <v>5.48</v>
      </c>
      <c r="C2760" s="33">
        <v>8.21</v>
      </c>
      <c r="D2760" s="33">
        <v>25.5</v>
      </c>
    </row>
    <row r="2761">
      <c r="A2761" s="34">
        <v>46030.1875</v>
      </c>
      <c r="B2761" s="33">
        <v>5.33</v>
      </c>
      <c r="C2761" s="33">
        <v>8.2</v>
      </c>
      <c r="D2761" s="33">
        <v>25.5</v>
      </c>
    </row>
    <row r="2762">
      <c r="A2762" s="34">
        <v>46030.197916666664</v>
      </c>
      <c r="B2762" s="33">
        <v>5.29</v>
      </c>
      <c r="C2762" s="33">
        <v>8.2</v>
      </c>
      <c r="D2762" s="33">
        <v>25.4</v>
      </c>
    </row>
    <row r="2763">
      <c r="A2763" s="34">
        <v>46030.208333333336</v>
      </c>
      <c r="B2763" s="33">
        <v>5.33</v>
      </c>
      <c r="C2763" s="33">
        <v>8.2</v>
      </c>
      <c r="D2763" s="33">
        <v>25.4</v>
      </c>
    </row>
    <row r="2764">
      <c r="A2764" s="34">
        <v>46030.21875</v>
      </c>
      <c r="B2764" s="33">
        <v>5.11</v>
      </c>
      <c r="C2764" s="33">
        <v>8.18</v>
      </c>
      <c r="D2764" s="33">
        <v>25.4</v>
      </c>
    </row>
    <row r="2765">
      <c r="A2765" s="34">
        <v>46030.229166666664</v>
      </c>
      <c r="B2765" s="33">
        <v>4.99</v>
      </c>
      <c r="C2765" s="33">
        <v>8.18</v>
      </c>
      <c r="D2765" s="33">
        <v>25.4</v>
      </c>
    </row>
    <row r="2766">
      <c r="A2766" s="34">
        <v>46030.239583333336</v>
      </c>
      <c r="B2766" s="33">
        <v>4.78</v>
      </c>
      <c r="C2766" s="33">
        <v>8.18</v>
      </c>
      <c r="D2766" s="33">
        <v>25.4</v>
      </c>
    </row>
    <row r="2767">
      <c r="A2767" s="34">
        <v>46030.25</v>
      </c>
      <c r="B2767" s="33">
        <v>4.77</v>
      </c>
      <c r="C2767" s="33">
        <v>8.16</v>
      </c>
      <c r="D2767" s="33">
        <v>25.4</v>
      </c>
    </row>
    <row r="2768">
      <c r="A2768" s="34">
        <v>46030.260416666664</v>
      </c>
      <c r="B2768" s="33">
        <v>4.62</v>
      </c>
      <c r="C2768" s="33">
        <v>8.16</v>
      </c>
      <c r="D2768" s="33">
        <v>25.4</v>
      </c>
    </row>
    <row r="2769">
      <c r="A2769" s="34">
        <v>46030.270833333336</v>
      </c>
      <c r="B2769" s="33">
        <v>4.54</v>
      </c>
      <c r="C2769" s="33">
        <v>8.16</v>
      </c>
      <c r="D2769" s="33">
        <v>25.3</v>
      </c>
    </row>
    <row r="2770">
      <c r="A2770" s="34">
        <v>46030.28125</v>
      </c>
      <c r="B2770" s="33">
        <v>4.32</v>
      </c>
      <c r="C2770" s="33">
        <v>8.15</v>
      </c>
      <c r="D2770" s="33">
        <v>25.3</v>
      </c>
    </row>
    <row r="2771">
      <c r="A2771" s="34">
        <v>46030.291666666664</v>
      </c>
      <c r="B2771" s="33">
        <v>4.19</v>
      </c>
      <c r="C2771" s="33">
        <v>8.13</v>
      </c>
      <c r="D2771" s="33">
        <v>25.2</v>
      </c>
    </row>
    <row r="2772">
      <c r="A2772" s="34">
        <v>46030.302083333336</v>
      </c>
      <c r="B2772" s="33">
        <v>4.12</v>
      </c>
      <c r="C2772" s="33">
        <v>8.13</v>
      </c>
      <c r="D2772" s="33">
        <v>25.2</v>
      </c>
    </row>
    <row r="2773">
      <c r="A2773" s="34">
        <v>46030.3125</v>
      </c>
      <c r="B2773" s="33">
        <v>3.74</v>
      </c>
      <c r="C2773" s="33">
        <v>8.11</v>
      </c>
      <c r="D2773" s="33">
        <v>25.3</v>
      </c>
    </row>
    <row r="2774">
      <c r="A2774" s="34">
        <v>46030.322916666664</v>
      </c>
      <c r="B2774" s="33">
        <v>3.87</v>
      </c>
      <c r="C2774" s="33">
        <v>8.11</v>
      </c>
      <c r="D2774" s="33">
        <v>25.2</v>
      </c>
    </row>
    <row r="2775">
      <c r="A2775" s="34">
        <v>46030.333333333336</v>
      </c>
      <c r="B2775" s="33">
        <v>3.74</v>
      </c>
      <c r="C2775" s="33">
        <v>8.11</v>
      </c>
      <c r="D2775" s="33">
        <v>25.2</v>
      </c>
    </row>
    <row r="2776">
      <c r="A2776" s="34">
        <v>46030.34375</v>
      </c>
      <c r="B2776" s="33">
        <v>3.75</v>
      </c>
      <c r="C2776" s="33">
        <v>8.11</v>
      </c>
      <c r="D2776" s="33">
        <v>25.2</v>
      </c>
    </row>
    <row r="2777">
      <c r="A2777" s="34">
        <v>46030.354166666664</v>
      </c>
      <c r="B2777" s="33">
        <v>3.99</v>
      </c>
      <c r="C2777" s="33">
        <v>0.0</v>
      </c>
      <c r="D2777" s="33">
        <v>24.9</v>
      </c>
    </row>
    <row r="2778">
      <c r="A2778" s="34">
        <v>46030.364583333336</v>
      </c>
      <c r="B2778" s="33">
        <v>0.0</v>
      </c>
      <c r="C2778" s="33">
        <v>0.0</v>
      </c>
      <c r="D2778" s="33">
        <v>0.0</v>
      </c>
    </row>
    <row r="2779">
      <c r="A2779" s="34">
        <v>46030.375</v>
      </c>
      <c r="B2779" s="33">
        <v>0.0</v>
      </c>
      <c r="C2779" s="33">
        <v>0.0</v>
      </c>
      <c r="D2779" s="33">
        <v>0.0</v>
      </c>
    </row>
    <row r="2780">
      <c r="A2780" s="34">
        <v>46030.385416666664</v>
      </c>
      <c r="B2780" s="33">
        <v>0.0</v>
      </c>
      <c r="C2780" s="33">
        <v>0.0</v>
      </c>
      <c r="D2780" s="33">
        <v>0.0</v>
      </c>
    </row>
    <row r="2781">
      <c r="A2781" s="34">
        <v>46030.395833333336</v>
      </c>
      <c r="B2781" s="33">
        <v>4.05</v>
      </c>
      <c r="C2781" s="33">
        <v>7.62</v>
      </c>
      <c r="D2781" s="33">
        <v>25.2</v>
      </c>
    </row>
    <row r="2782">
      <c r="A2782" s="34">
        <v>46030.40625</v>
      </c>
      <c r="B2782" s="33">
        <v>4.38</v>
      </c>
      <c r="C2782" s="33">
        <v>8.05</v>
      </c>
      <c r="D2782" s="33">
        <v>25.2</v>
      </c>
    </row>
    <row r="2783">
      <c r="A2783" s="34">
        <v>46030.416666666664</v>
      </c>
      <c r="B2783" s="33">
        <v>4.48</v>
      </c>
      <c r="C2783" s="33">
        <v>8.07</v>
      </c>
      <c r="D2783" s="33">
        <v>25.3</v>
      </c>
    </row>
    <row r="2784">
      <c r="A2784" s="34">
        <v>46030.427083333336</v>
      </c>
      <c r="B2784" s="33">
        <v>4.78</v>
      </c>
      <c r="C2784" s="33">
        <v>8.08</v>
      </c>
      <c r="D2784" s="33">
        <v>25.3</v>
      </c>
    </row>
    <row r="2785">
      <c r="A2785" s="34">
        <v>46030.4375</v>
      </c>
      <c r="B2785" s="33">
        <v>4.99</v>
      </c>
      <c r="C2785" s="33">
        <v>8.1</v>
      </c>
      <c r="D2785" s="33">
        <v>25.4</v>
      </c>
    </row>
    <row r="2786">
      <c r="A2786" s="34">
        <v>46030.447916666664</v>
      </c>
      <c r="B2786" s="33">
        <v>5.16</v>
      </c>
      <c r="C2786" s="33">
        <v>8.12</v>
      </c>
      <c r="D2786" s="33">
        <v>25.4</v>
      </c>
    </row>
    <row r="2787">
      <c r="A2787" s="34">
        <v>46030.458333333336</v>
      </c>
      <c r="B2787" s="33">
        <v>5.34</v>
      </c>
      <c r="C2787" s="33">
        <v>8.12</v>
      </c>
      <c r="D2787" s="33">
        <v>25.5</v>
      </c>
    </row>
    <row r="2788">
      <c r="A2788" s="34">
        <v>46030.46875</v>
      </c>
      <c r="B2788" s="33">
        <v>5.55</v>
      </c>
      <c r="C2788" s="33">
        <v>8.14</v>
      </c>
      <c r="D2788" s="33">
        <v>25.5</v>
      </c>
    </row>
    <row r="2789">
      <c r="A2789" s="34">
        <v>46030.479166666664</v>
      </c>
      <c r="B2789" s="33">
        <v>5.81</v>
      </c>
      <c r="C2789" s="33">
        <v>8.14</v>
      </c>
      <c r="D2789" s="33">
        <v>25.6</v>
      </c>
    </row>
    <row r="2790">
      <c r="A2790" s="34">
        <v>46030.489583333336</v>
      </c>
      <c r="B2790" s="33">
        <v>6.0</v>
      </c>
      <c r="C2790" s="33">
        <v>8.16</v>
      </c>
      <c r="D2790" s="33">
        <v>25.7</v>
      </c>
    </row>
    <row r="2791">
      <c r="A2791" s="34">
        <v>46030.5</v>
      </c>
      <c r="B2791" s="33">
        <v>6.72</v>
      </c>
      <c r="C2791" s="33">
        <v>8.2</v>
      </c>
      <c r="D2791" s="33">
        <v>25.7</v>
      </c>
    </row>
    <row r="2792">
      <c r="A2792" s="34">
        <v>46030.510416666664</v>
      </c>
      <c r="B2792" s="33">
        <v>7.37</v>
      </c>
      <c r="C2792" s="33">
        <v>8.24</v>
      </c>
      <c r="D2792" s="33">
        <v>25.9</v>
      </c>
    </row>
    <row r="2793">
      <c r="A2793" s="34">
        <v>46030.520833333336</v>
      </c>
      <c r="B2793" s="33">
        <v>7.97</v>
      </c>
      <c r="C2793" s="33">
        <v>8.27</v>
      </c>
      <c r="D2793" s="33">
        <v>25.9</v>
      </c>
    </row>
    <row r="2794">
      <c r="A2794" s="34">
        <v>46030.53125</v>
      </c>
      <c r="B2794" s="33">
        <v>8.26</v>
      </c>
      <c r="C2794" s="33">
        <v>8.28</v>
      </c>
      <c r="D2794" s="33">
        <v>26.0</v>
      </c>
    </row>
    <row r="2795">
      <c r="A2795" s="34">
        <v>46030.541666666664</v>
      </c>
      <c r="B2795" s="33">
        <v>8.81</v>
      </c>
      <c r="C2795" s="33">
        <v>8.3</v>
      </c>
      <c r="D2795" s="33">
        <v>26.1</v>
      </c>
    </row>
    <row r="2796">
      <c r="A2796" s="34">
        <v>46030.552083333336</v>
      </c>
      <c r="B2796" s="33">
        <v>8.6</v>
      </c>
      <c r="C2796" s="33">
        <v>8.3</v>
      </c>
      <c r="D2796" s="33">
        <v>26.1</v>
      </c>
    </row>
    <row r="2797">
      <c r="A2797" s="34">
        <v>46030.5625</v>
      </c>
      <c r="B2797" s="33">
        <v>8.87</v>
      </c>
      <c r="C2797" s="33">
        <v>8.3</v>
      </c>
      <c r="D2797" s="33">
        <v>26.1</v>
      </c>
    </row>
    <row r="2798">
      <c r="A2798" s="34">
        <v>46030.572916666664</v>
      </c>
      <c r="B2798" s="33">
        <v>8.77</v>
      </c>
      <c r="C2798" s="33">
        <v>8.31</v>
      </c>
      <c r="D2798" s="33">
        <v>26.1</v>
      </c>
    </row>
    <row r="2799">
      <c r="A2799" s="34">
        <v>46030.583333333336</v>
      </c>
      <c r="B2799" s="33">
        <v>9.02</v>
      </c>
      <c r="C2799" s="33">
        <v>8.31</v>
      </c>
      <c r="D2799" s="33">
        <v>26.1</v>
      </c>
    </row>
    <row r="2800">
      <c r="A2800" s="34">
        <v>46030.59375</v>
      </c>
      <c r="B2800" s="33">
        <v>9.13</v>
      </c>
      <c r="C2800" s="33">
        <v>8.31</v>
      </c>
      <c r="D2800" s="33">
        <v>26.2</v>
      </c>
    </row>
    <row r="2801">
      <c r="A2801" s="34">
        <v>46030.604166666664</v>
      </c>
      <c r="B2801" s="33">
        <v>9.3</v>
      </c>
      <c r="C2801" s="33">
        <v>8.33</v>
      </c>
      <c r="D2801" s="33">
        <v>26.2</v>
      </c>
    </row>
    <row r="2802">
      <c r="A2802" s="34">
        <v>46030.614583333336</v>
      </c>
      <c r="B2802" s="33">
        <v>9.51</v>
      </c>
      <c r="C2802" s="33">
        <v>8.33</v>
      </c>
      <c r="D2802" s="33">
        <v>26.2</v>
      </c>
    </row>
    <row r="2803">
      <c r="A2803" s="34">
        <v>46030.625</v>
      </c>
      <c r="B2803" s="33">
        <v>9.66</v>
      </c>
      <c r="C2803" s="33">
        <v>8.35</v>
      </c>
      <c r="D2803" s="33">
        <v>26.2</v>
      </c>
    </row>
    <row r="2804">
      <c r="A2804" s="34">
        <v>46030.635416666664</v>
      </c>
      <c r="B2804" s="33">
        <v>9.44</v>
      </c>
      <c r="C2804" s="33">
        <v>8.35</v>
      </c>
      <c r="D2804" s="33">
        <v>26.2</v>
      </c>
    </row>
    <row r="2805">
      <c r="A2805" s="34">
        <v>46030.645833333336</v>
      </c>
      <c r="B2805" s="33">
        <v>9.73</v>
      </c>
      <c r="C2805" s="33">
        <v>8.35</v>
      </c>
      <c r="D2805" s="33">
        <v>26.2</v>
      </c>
    </row>
    <row r="2806">
      <c r="A2806" s="34">
        <v>46030.65625</v>
      </c>
      <c r="B2806" s="33">
        <v>9.73</v>
      </c>
      <c r="C2806" s="33">
        <v>8.35</v>
      </c>
      <c r="D2806" s="33">
        <v>26.2</v>
      </c>
    </row>
    <row r="2807">
      <c r="A2807" s="34">
        <v>46030.666666666664</v>
      </c>
      <c r="B2807" s="33">
        <v>9.68</v>
      </c>
      <c r="C2807" s="33">
        <v>8.35</v>
      </c>
      <c r="D2807" s="33">
        <v>26.2</v>
      </c>
    </row>
    <row r="2808">
      <c r="A2808" s="34">
        <v>46030.677083333336</v>
      </c>
      <c r="B2808" s="33">
        <v>9.56</v>
      </c>
      <c r="C2808" s="33">
        <v>8.35</v>
      </c>
      <c r="D2808" s="33">
        <v>26.2</v>
      </c>
    </row>
    <row r="2809">
      <c r="A2809" s="34">
        <v>46030.6875</v>
      </c>
      <c r="B2809" s="33">
        <v>9.34</v>
      </c>
      <c r="C2809" s="33">
        <v>8.35</v>
      </c>
      <c r="D2809" s="33">
        <v>26.2</v>
      </c>
    </row>
    <row r="2810">
      <c r="A2810" s="34">
        <v>46030.697916666664</v>
      </c>
      <c r="B2810" s="33">
        <v>9.14</v>
      </c>
      <c r="C2810" s="33">
        <v>8.35</v>
      </c>
      <c r="D2810" s="33">
        <v>26.2</v>
      </c>
    </row>
    <row r="2811">
      <c r="A2811" s="34">
        <v>46030.708333333336</v>
      </c>
      <c r="B2811" s="33">
        <v>9.14</v>
      </c>
      <c r="C2811" s="33">
        <v>8.35</v>
      </c>
      <c r="D2811" s="33">
        <v>26.1</v>
      </c>
    </row>
    <row r="2812">
      <c r="A2812" s="34">
        <v>46030.71875</v>
      </c>
      <c r="B2812" s="33">
        <v>8.12</v>
      </c>
      <c r="C2812" s="33">
        <v>8.31</v>
      </c>
      <c r="D2812" s="33">
        <v>26.1</v>
      </c>
    </row>
    <row r="2813">
      <c r="A2813" s="34">
        <v>46030.729166666664</v>
      </c>
      <c r="B2813" s="33">
        <v>7.82</v>
      </c>
      <c r="C2813" s="33">
        <v>8.29</v>
      </c>
      <c r="D2813" s="33">
        <v>26.0</v>
      </c>
    </row>
    <row r="2814">
      <c r="A2814" s="34">
        <v>46030.739583333336</v>
      </c>
      <c r="B2814" s="33">
        <v>7.88</v>
      </c>
      <c r="C2814" s="33">
        <v>8.31</v>
      </c>
      <c r="D2814" s="33">
        <v>26.0</v>
      </c>
    </row>
    <row r="2815">
      <c r="A2815" s="34">
        <v>46030.75</v>
      </c>
      <c r="B2815" s="33">
        <v>8.31</v>
      </c>
      <c r="C2815" s="33">
        <v>8.33</v>
      </c>
      <c r="D2815" s="33">
        <v>25.9</v>
      </c>
    </row>
    <row r="2816">
      <c r="A2816" s="34">
        <v>46030.760416666664</v>
      </c>
      <c r="B2816" s="33">
        <v>8.34</v>
      </c>
      <c r="C2816" s="33">
        <v>8.31</v>
      </c>
      <c r="D2816" s="33">
        <v>25.9</v>
      </c>
    </row>
    <row r="2817">
      <c r="A2817" s="34">
        <v>46030.770833333336</v>
      </c>
      <c r="B2817" s="33">
        <v>8.38</v>
      </c>
      <c r="C2817" s="33">
        <v>8.31</v>
      </c>
      <c r="D2817" s="33">
        <v>25.9</v>
      </c>
    </row>
    <row r="2818">
      <c r="A2818" s="34">
        <v>46030.78125</v>
      </c>
      <c r="B2818" s="33">
        <v>7.73</v>
      </c>
      <c r="C2818" s="33">
        <v>8.3</v>
      </c>
      <c r="D2818" s="33">
        <v>25.9</v>
      </c>
    </row>
    <row r="2819">
      <c r="A2819" s="34">
        <v>46030.791666666664</v>
      </c>
      <c r="B2819" s="33">
        <v>7.34</v>
      </c>
      <c r="C2819" s="33">
        <v>8.28</v>
      </c>
      <c r="D2819" s="33">
        <v>25.9</v>
      </c>
    </row>
    <row r="2820">
      <c r="A2820" s="34">
        <v>46030.802083333336</v>
      </c>
      <c r="B2820" s="33">
        <v>7.37</v>
      </c>
      <c r="C2820" s="33">
        <v>8.28</v>
      </c>
      <c r="D2820" s="33">
        <v>25.9</v>
      </c>
    </row>
    <row r="2821">
      <c r="A2821" s="34">
        <v>46030.8125</v>
      </c>
      <c r="B2821" s="33">
        <v>7.06</v>
      </c>
      <c r="C2821" s="33">
        <v>8.27</v>
      </c>
      <c r="D2821" s="33">
        <v>25.8</v>
      </c>
    </row>
    <row r="2822">
      <c r="A2822" s="34">
        <v>46030.822916666664</v>
      </c>
      <c r="B2822" s="33">
        <v>6.73</v>
      </c>
      <c r="C2822" s="33">
        <v>8.25</v>
      </c>
      <c r="D2822" s="33">
        <v>25.8</v>
      </c>
    </row>
    <row r="2823">
      <c r="A2823" s="34">
        <v>46030.833333333336</v>
      </c>
      <c r="B2823" s="33">
        <v>6.63</v>
      </c>
      <c r="C2823" s="33">
        <v>8.25</v>
      </c>
      <c r="D2823" s="33">
        <v>25.7</v>
      </c>
    </row>
    <row r="2824">
      <c r="A2824" s="34">
        <v>46030.84375</v>
      </c>
      <c r="B2824" s="33">
        <v>6.46</v>
      </c>
      <c r="C2824" s="33">
        <v>8.24</v>
      </c>
      <c r="D2824" s="33">
        <v>25.7</v>
      </c>
    </row>
    <row r="2825">
      <c r="A2825" s="34">
        <v>46030.854166666664</v>
      </c>
      <c r="B2825" s="33">
        <v>6.25</v>
      </c>
      <c r="C2825" s="33">
        <v>8.22</v>
      </c>
      <c r="D2825" s="33">
        <v>25.7</v>
      </c>
    </row>
    <row r="2826">
      <c r="A2826" s="34">
        <v>46030.864583333336</v>
      </c>
      <c r="B2826" s="33">
        <v>6.15</v>
      </c>
      <c r="C2826" s="33">
        <v>8.22</v>
      </c>
      <c r="D2826" s="33">
        <v>25.6</v>
      </c>
    </row>
    <row r="2827">
      <c r="A2827" s="34">
        <v>46030.875</v>
      </c>
      <c r="B2827" s="33">
        <v>5.69</v>
      </c>
      <c r="C2827" s="33">
        <v>8.2</v>
      </c>
      <c r="D2827" s="33">
        <v>25.6</v>
      </c>
    </row>
    <row r="2828">
      <c r="A2828" s="34">
        <v>46030.885416666664</v>
      </c>
      <c r="B2828" s="33">
        <v>5.71</v>
      </c>
      <c r="C2828" s="33">
        <v>8.2</v>
      </c>
      <c r="D2828" s="33">
        <v>25.6</v>
      </c>
    </row>
    <row r="2829">
      <c r="A2829" s="34">
        <v>46030.895833333336</v>
      </c>
      <c r="B2829" s="33">
        <v>5.38</v>
      </c>
      <c r="C2829" s="33">
        <v>8.18</v>
      </c>
      <c r="D2829" s="33">
        <v>25.6</v>
      </c>
    </row>
    <row r="2830">
      <c r="A2830" s="34">
        <v>46030.90625</v>
      </c>
      <c r="B2830" s="33">
        <v>5.01</v>
      </c>
      <c r="C2830" s="33">
        <v>8.16</v>
      </c>
      <c r="D2830" s="33">
        <v>25.5</v>
      </c>
    </row>
    <row r="2831">
      <c r="A2831" s="34">
        <v>46030.916666666664</v>
      </c>
      <c r="B2831" s="33">
        <v>4.93</v>
      </c>
      <c r="C2831" s="33">
        <v>8.16</v>
      </c>
      <c r="D2831" s="33">
        <v>25.5</v>
      </c>
    </row>
    <row r="2832">
      <c r="A2832" s="34">
        <v>46030.927083333336</v>
      </c>
      <c r="B2832" s="33">
        <v>4.33</v>
      </c>
      <c r="C2832" s="33">
        <v>8.12</v>
      </c>
      <c r="D2832" s="33">
        <v>25.6</v>
      </c>
    </row>
    <row r="2833">
      <c r="A2833" s="34">
        <v>46030.9375</v>
      </c>
      <c r="B2833" s="33">
        <v>4.29</v>
      </c>
      <c r="C2833" s="33">
        <v>8.12</v>
      </c>
      <c r="D2833" s="33">
        <v>25.5</v>
      </c>
    </row>
    <row r="2834">
      <c r="A2834" s="34">
        <v>46030.947916666664</v>
      </c>
      <c r="B2834" s="33">
        <v>4.27</v>
      </c>
      <c r="C2834" s="33">
        <v>8.12</v>
      </c>
      <c r="D2834" s="33">
        <v>25.4</v>
      </c>
    </row>
    <row r="2835">
      <c r="A2835" s="34">
        <v>46030.958333333336</v>
      </c>
      <c r="B2835" s="33">
        <v>4.27</v>
      </c>
      <c r="C2835" s="33">
        <v>8.12</v>
      </c>
      <c r="D2835" s="33">
        <v>25.4</v>
      </c>
    </row>
    <row r="2836">
      <c r="A2836" s="34">
        <v>46030.96875</v>
      </c>
      <c r="B2836" s="33">
        <v>4.06</v>
      </c>
      <c r="C2836" s="33">
        <v>8.1</v>
      </c>
      <c r="D2836" s="33">
        <v>25.4</v>
      </c>
    </row>
    <row r="2837">
      <c r="A2837" s="34">
        <v>46030.979166666664</v>
      </c>
      <c r="B2837" s="33">
        <v>4.01</v>
      </c>
      <c r="C2837" s="33">
        <v>8.1</v>
      </c>
      <c r="D2837" s="33">
        <v>25.4</v>
      </c>
    </row>
    <row r="2838">
      <c r="A2838" s="34">
        <v>46030.989583333336</v>
      </c>
      <c r="B2838" s="33">
        <v>3.9</v>
      </c>
      <c r="C2838" s="33">
        <v>8.1</v>
      </c>
      <c r="D2838" s="33">
        <v>25.4</v>
      </c>
    </row>
    <row r="2839">
      <c r="A2839" s="34">
        <v>46031.0</v>
      </c>
      <c r="B2839" s="33">
        <v>3.89</v>
      </c>
      <c r="C2839" s="33">
        <v>8.1</v>
      </c>
      <c r="D2839" s="33">
        <v>25.4</v>
      </c>
    </row>
    <row r="2840">
      <c r="A2840" s="34">
        <v>46031.010416666664</v>
      </c>
      <c r="B2840" s="33">
        <v>3.84</v>
      </c>
      <c r="C2840" s="33">
        <v>8.08</v>
      </c>
      <c r="D2840" s="33">
        <v>25.3</v>
      </c>
    </row>
    <row r="2841">
      <c r="A2841" s="34">
        <v>46031.020833333336</v>
      </c>
      <c r="B2841" s="33">
        <v>3.69</v>
      </c>
      <c r="C2841" s="33">
        <v>8.08</v>
      </c>
      <c r="D2841" s="33">
        <v>25.3</v>
      </c>
    </row>
    <row r="2842">
      <c r="A2842" s="34">
        <v>46031.03125</v>
      </c>
      <c r="B2842" s="33">
        <v>3.57</v>
      </c>
      <c r="C2842" s="33">
        <v>8.08</v>
      </c>
      <c r="D2842" s="33">
        <v>25.3</v>
      </c>
    </row>
    <row r="2843">
      <c r="A2843" s="34">
        <v>46031.041666666664</v>
      </c>
      <c r="B2843" s="33">
        <v>3.49</v>
      </c>
      <c r="C2843" s="33">
        <v>8.08</v>
      </c>
      <c r="D2843" s="33">
        <v>25.3</v>
      </c>
    </row>
    <row r="2844">
      <c r="A2844" s="34">
        <v>46031.052083333336</v>
      </c>
      <c r="B2844" s="33">
        <v>3.53</v>
      </c>
      <c r="C2844" s="33">
        <v>8.08</v>
      </c>
      <c r="D2844" s="33">
        <v>25.2</v>
      </c>
    </row>
    <row r="2845">
      <c r="A2845" s="34">
        <v>46031.0625</v>
      </c>
      <c r="B2845" s="33">
        <v>3.49</v>
      </c>
      <c r="C2845" s="33">
        <v>8.08</v>
      </c>
      <c r="D2845" s="33">
        <v>25.2</v>
      </c>
    </row>
    <row r="2846">
      <c r="A2846" s="34">
        <v>46031.072916666664</v>
      </c>
      <c r="B2846" s="33">
        <v>3.35</v>
      </c>
      <c r="C2846" s="33">
        <v>8.08</v>
      </c>
      <c r="D2846" s="33">
        <v>25.2</v>
      </c>
    </row>
    <row r="2847">
      <c r="A2847" s="34">
        <v>46031.083333333336</v>
      </c>
      <c r="B2847" s="33">
        <v>3.29</v>
      </c>
      <c r="C2847" s="33">
        <v>8.08</v>
      </c>
      <c r="D2847" s="33">
        <v>25.2</v>
      </c>
    </row>
    <row r="2848">
      <c r="A2848" s="34">
        <v>46031.09375</v>
      </c>
      <c r="B2848" s="33">
        <v>3.17</v>
      </c>
      <c r="C2848" s="33">
        <v>8.07</v>
      </c>
      <c r="D2848" s="33">
        <v>25.2</v>
      </c>
    </row>
    <row r="2849">
      <c r="A2849" s="34">
        <v>46031.104166666664</v>
      </c>
      <c r="B2849" s="33">
        <v>3.09</v>
      </c>
      <c r="C2849" s="33">
        <v>8.07</v>
      </c>
      <c r="D2849" s="33">
        <v>25.2</v>
      </c>
    </row>
    <row r="2850">
      <c r="A2850" s="34">
        <v>46031.114583333336</v>
      </c>
      <c r="B2850" s="33">
        <v>2.95</v>
      </c>
      <c r="C2850" s="33">
        <v>8.07</v>
      </c>
      <c r="D2850" s="33">
        <v>25.1</v>
      </c>
    </row>
    <row r="2851">
      <c r="A2851" s="34">
        <v>46031.125</v>
      </c>
      <c r="B2851" s="33">
        <v>2.72</v>
      </c>
      <c r="C2851" s="33">
        <v>8.05</v>
      </c>
      <c r="D2851" s="33">
        <v>25.1</v>
      </c>
    </row>
    <row r="2852">
      <c r="A2852" s="34">
        <v>46031.135416666664</v>
      </c>
      <c r="B2852" s="33">
        <v>2.75</v>
      </c>
      <c r="C2852" s="33">
        <v>8.05</v>
      </c>
      <c r="D2852" s="33">
        <v>25.1</v>
      </c>
    </row>
    <row r="2853">
      <c r="A2853" s="34">
        <v>46031.145833333336</v>
      </c>
      <c r="B2853" s="33">
        <v>2.5</v>
      </c>
      <c r="C2853" s="33">
        <v>8.05</v>
      </c>
      <c r="D2853" s="33">
        <v>25.1</v>
      </c>
    </row>
    <row r="2854">
      <c r="A2854" s="34">
        <v>46031.15625</v>
      </c>
      <c r="B2854" s="33">
        <v>2.44</v>
      </c>
      <c r="C2854" s="33">
        <v>8.05</v>
      </c>
      <c r="D2854" s="33">
        <v>25.1</v>
      </c>
    </row>
    <row r="2855">
      <c r="A2855" s="34">
        <v>46031.166666666664</v>
      </c>
      <c r="B2855" s="33">
        <v>2.58</v>
      </c>
      <c r="C2855" s="33">
        <v>8.04</v>
      </c>
      <c r="D2855" s="33">
        <v>25.1</v>
      </c>
    </row>
    <row r="2856">
      <c r="A2856" s="34">
        <v>46031.177083333336</v>
      </c>
      <c r="B2856" s="33">
        <v>2.47</v>
      </c>
      <c r="C2856" s="33">
        <v>8.04</v>
      </c>
      <c r="D2856" s="33">
        <v>25.1</v>
      </c>
    </row>
    <row r="2857">
      <c r="A2857" s="34">
        <v>46031.197916666664</v>
      </c>
      <c r="B2857" s="33">
        <v>2.6</v>
      </c>
      <c r="C2857" s="33">
        <v>8.04</v>
      </c>
      <c r="D2857" s="33">
        <v>25.0</v>
      </c>
    </row>
    <row r="2858">
      <c r="A2858" s="34">
        <v>46031.208333333336</v>
      </c>
      <c r="B2858" s="33">
        <v>2.52</v>
      </c>
      <c r="C2858" s="33">
        <v>8.04</v>
      </c>
      <c r="D2858" s="33">
        <v>24.9</v>
      </c>
    </row>
    <row r="2859">
      <c r="A2859" s="34">
        <v>46031.21875</v>
      </c>
      <c r="B2859" s="33">
        <v>2.4</v>
      </c>
      <c r="C2859" s="33">
        <v>8.04</v>
      </c>
      <c r="D2859" s="33">
        <v>24.9</v>
      </c>
    </row>
    <row r="2860">
      <c r="A2860" s="34">
        <v>46031.229166666664</v>
      </c>
      <c r="B2860" s="33">
        <v>2.27</v>
      </c>
      <c r="C2860" s="33">
        <v>8.04</v>
      </c>
      <c r="D2860" s="33">
        <v>24.9</v>
      </c>
    </row>
    <row r="2861">
      <c r="A2861" s="34">
        <v>46031.239583333336</v>
      </c>
      <c r="B2861" s="33">
        <v>2.12</v>
      </c>
      <c r="C2861" s="33">
        <v>8.03</v>
      </c>
      <c r="D2861" s="33">
        <v>24.9</v>
      </c>
    </row>
    <row r="2862">
      <c r="A2862" s="34">
        <v>46031.25</v>
      </c>
      <c r="B2862" s="33">
        <v>2.03</v>
      </c>
      <c r="C2862" s="33">
        <v>8.02</v>
      </c>
      <c r="D2862" s="33">
        <v>24.9</v>
      </c>
    </row>
    <row r="2863">
      <c r="A2863" s="34">
        <v>46031.260416666664</v>
      </c>
      <c r="B2863" s="33">
        <v>1.89</v>
      </c>
      <c r="C2863" s="33">
        <v>8.02</v>
      </c>
      <c r="D2863" s="33">
        <v>24.9</v>
      </c>
    </row>
    <row r="2864">
      <c r="A2864" s="34">
        <v>46031.270833333336</v>
      </c>
      <c r="B2864" s="33">
        <v>1.77</v>
      </c>
      <c r="C2864" s="33">
        <v>8.02</v>
      </c>
      <c r="D2864" s="33">
        <v>24.9</v>
      </c>
    </row>
    <row r="2865">
      <c r="A2865" s="34">
        <v>46031.28125</v>
      </c>
      <c r="B2865" s="33">
        <v>1.7</v>
      </c>
      <c r="C2865" s="33">
        <v>8.0</v>
      </c>
      <c r="D2865" s="33">
        <v>24.8</v>
      </c>
    </row>
    <row r="2866">
      <c r="A2866" s="34">
        <v>46031.291666666664</v>
      </c>
      <c r="B2866" s="33">
        <v>1.77</v>
      </c>
      <c r="C2866" s="33">
        <v>8.0</v>
      </c>
      <c r="D2866" s="33">
        <v>24.8</v>
      </c>
    </row>
    <row r="2867">
      <c r="A2867" s="34">
        <v>46031.302083333336</v>
      </c>
      <c r="B2867" s="33">
        <v>1.72</v>
      </c>
      <c r="C2867" s="33">
        <v>8.0</v>
      </c>
      <c r="D2867" s="33">
        <v>24.8</v>
      </c>
    </row>
    <row r="2868">
      <c r="A2868" s="34">
        <v>46031.3125</v>
      </c>
      <c r="B2868" s="33">
        <v>1.79</v>
      </c>
      <c r="C2868" s="33">
        <v>8.0</v>
      </c>
      <c r="D2868" s="33">
        <v>24.8</v>
      </c>
    </row>
    <row r="2869">
      <c r="A2869" s="34">
        <v>46031.322916666664</v>
      </c>
      <c r="B2869" s="33">
        <v>1.86</v>
      </c>
      <c r="C2869" s="33">
        <v>8.0</v>
      </c>
      <c r="D2869" s="33">
        <v>24.7</v>
      </c>
    </row>
    <row r="2870">
      <c r="A2870" s="34">
        <v>46031.333333333336</v>
      </c>
      <c r="B2870" s="33">
        <v>2.08</v>
      </c>
      <c r="C2870" s="33">
        <v>8.02</v>
      </c>
      <c r="D2870" s="33">
        <v>24.8</v>
      </c>
    </row>
    <row r="2871">
      <c r="A2871" s="34">
        <v>46031.34375</v>
      </c>
      <c r="B2871" s="33">
        <v>2.04</v>
      </c>
      <c r="C2871" s="33">
        <v>8.02</v>
      </c>
      <c r="D2871" s="33">
        <v>24.8</v>
      </c>
    </row>
    <row r="2872">
      <c r="A2872" s="34">
        <v>46031.354166666664</v>
      </c>
      <c r="B2872" s="33">
        <v>1.97</v>
      </c>
      <c r="C2872" s="33">
        <v>8.0</v>
      </c>
      <c r="D2872" s="33">
        <v>24.8</v>
      </c>
    </row>
    <row r="2873">
      <c r="A2873" s="34">
        <v>46031.364583333336</v>
      </c>
      <c r="B2873" s="33">
        <v>2.43</v>
      </c>
      <c r="C2873" s="33">
        <v>8.02</v>
      </c>
      <c r="D2873" s="33">
        <v>24.8</v>
      </c>
    </row>
    <row r="2874">
      <c r="A2874" s="34">
        <v>46031.375</v>
      </c>
      <c r="B2874" s="33">
        <v>2.76</v>
      </c>
      <c r="C2874" s="33">
        <v>8.02</v>
      </c>
      <c r="D2874" s="33">
        <v>24.7</v>
      </c>
    </row>
    <row r="2875">
      <c r="A2875" s="34">
        <v>46031.385416666664</v>
      </c>
      <c r="B2875" s="33">
        <v>2.84</v>
      </c>
      <c r="C2875" s="33">
        <v>8.02</v>
      </c>
      <c r="D2875" s="33">
        <v>24.8</v>
      </c>
    </row>
    <row r="2876">
      <c r="A2876" s="34">
        <v>46031.395833333336</v>
      </c>
      <c r="B2876" s="33">
        <v>2.81</v>
      </c>
      <c r="C2876" s="33">
        <v>8.01</v>
      </c>
      <c r="D2876" s="33">
        <v>24.8</v>
      </c>
    </row>
    <row r="2877">
      <c r="A2877" s="34">
        <v>46031.40625</v>
      </c>
      <c r="B2877" s="33">
        <v>3.11</v>
      </c>
      <c r="C2877" s="33">
        <v>8.04</v>
      </c>
      <c r="D2877" s="33">
        <v>24.8</v>
      </c>
    </row>
    <row r="2878">
      <c r="A2878" s="34">
        <v>46031.416666666664</v>
      </c>
      <c r="B2878" s="33">
        <v>3.37</v>
      </c>
      <c r="C2878" s="33">
        <v>8.04</v>
      </c>
      <c r="D2878" s="33">
        <v>24.8</v>
      </c>
    </row>
    <row r="2879">
      <c r="A2879" s="34">
        <v>46031.427083333336</v>
      </c>
      <c r="B2879" s="33">
        <v>3.83</v>
      </c>
      <c r="C2879" s="33">
        <v>8.06</v>
      </c>
      <c r="D2879" s="33">
        <v>24.9</v>
      </c>
    </row>
    <row r="2880">
      <c r="A2880" s="34">
        <v>46031.4375</v>
      </c>
      <c r="B2880" s="33">
        <v>4.16</v>
      </c>
      <c r="C2880" s="33">
        <v>8.08</v>
      </c>
      <c r="D2880" s="33">
        <v>24.9</v>
      </c>
    </row>
    <row r="2881">
      <c r="A2881" s="34">
        <v>46031.447916666664</v>
      </c>
      <c r="B2881" s="33">
        <v>4.65</v>
      </c>
      <c r="C2881" s="33">
        <v>8.12</v>
      </c>
      <c r="D2881" s="33">
        <v>24.9</v>
      </c>
    </row>
    <row r="2882">
      <c r="A2882" s="34">
        <v>46031.458333333336</v>
      </c>
      <c r="B2882" s="33">
        <v>4.81</v>
      </c>
      <c r="C2882" s="33">
        <v>8.12</v>
      </c>
      <c r="D2882" s="33">
        <v>25.1</v>
      </c>
    </row>
    <row r="2883">
      <c r="A2883" s="34">
        <v>46031.46875</v>
      </c>
      <c r="B2883" s="33">
        <v>4.69</v>
      </c>
      <c r="C2883" s="33">
        <v>8.11</v>
      </c>
      <c r="D2883" s="33">
        <v>25.0</v>
      </c>
    </row>
    <row r="2884">
      <c r="A2884" s="34">
        <v>46031.479166666664</v>
      </c>
      <c r="B2884" s="33">
        <v>4.6</v>
      </c>
      <c r="C2884" s="33">
        <v>8.11</v>
      </c>
      <c r="D2884" s="33">
        <v>25.0</v>
      </c>
    </row>
    <row r="2885">
      <c r="A2885" s="34">
        <v>46031.489583333336</v>
      </c>
      <c r="B2885" s="33">
        <v>5.02</v>
      </c>
      <c r="C2885" s="33">
        <v>8.13</v>
      </c>
      <c r="D2885" s="33">
        <v>25.1</v>
      </c>
    </row>
    <row r="2886">
      <c r="A2886" s="34">
        <v>46031.5</v>
      </c>
      <c r="B2886" s="33">
        <v>5.34</v>
      </c>
      <c r="C2886" s="33">
        <v>8.15</v>
      </c>
      <c r="D2886" s="33">
        <v>25.1</v>
      </c>
    </row>
    <row r="2887">
      <c r="A2887" s="34">
        <v>46031.510416666664</v>
      </c>
      <c r="B2887" s="33">
        <v>5.6</v>
      </c>
      <c r="C2887" s="33">
        <v>8.15</v>
      </c>
      <c r="D2887" s="33">
        <v>25.2</v>
      </c>
    </row>
    <row r="2888">
      <c r="A2888" s="34">
        <v>46031.520833333336</v>
      </c>
      <c r="B2888" s="33">
        <v>5.76</v>
      </c>
      <c r="C2888" s="33">
        <v>8.17</v>
      </c>
      <c r="D2888" s="33">
        <v>25.2</v>
      </c>
    </row>
    <row r="2889">
      <c r="A2889" s="34">
        <v>46031.53125</v>
      </c>
      <c r="B2889" s="33">
        <v>6.06</v>
      </c>
      <c r="C2889" s="33">
        <v>8.19</v>
      </c>
      <c r="D2889" s="33">
        <v>25.2</v>
      </c>
    </row>
    <row r="2890">
      <c r="A2890" s="34">
        <v>46031.541666666664</v>
      </c>
      <c r="B2890" s="33">
        <v>6.29</v>
      </c>
      <c r="C2890" s="33">
        <v>8.19</v>
      </c>
      <c r="D2890" s="33">
        <v>25.2</v>
      </c>
    </row>
    <row r="2891">
      <c r="A2891" s="34">
        <v>46031.5625</v>
      </c>
      <c r="B2891" s="33">
        <v>7.17</v>
      </c>
      <c r="C2891" s="33">
        <v>8.25</v>
      </c>
      <c r="D2891" s="33">
        <v>25.4</v>
      </c>
    </row>
    <row r="2892">
      <c r="A2892" s="34">
        <v>46031.572916666664</v>
      </c>
      <c r="B2892" s="33">
        <v>7.23</v>
      </c>
      <c r="C2892" s="33">
        <v>8.25</v>
      </c>
      <c r="D2892" s="33">
        <v>25.3</v>
      </c>
    </row>
    <row r="2893">
      <c r="A2893" s="34">
        <v>46031.583333333336</v>
      </c>
      <c r="B2893" s="33">
        <v>7.12</v>
      </c>
      <c r="C2893" s="33">
        <v>8.25</v>
      </c>
      <c r="D2893" s="33">
        <v>25.4</v>
      </c>
    </row>
    <row r="2894">
      <c r="A2894" s="34">
        <v>46031.59375</v>
      </c>
      <c r="B2894" s="33">
        <v>7.45</v>
      </c>
      <c r="C2894" s="33">
        <v>8.27</v>
      </c>
      <c r="D2894" s="33">
        <v>25.4</v>
      </c>
    </row>
    <row r="2895">
      <c r="A2895" s="34">
        <v>46031.604166666664</v>
      </c>
      <c r="B2895" s="33">
        <v>7.52</v>
      </c>
      <c r="C2895" s="33">
        <v>8.27</v>
      </c>
      <c r="D2895" s="33">
        <v>25.4</v>
      </c>
    </row>
    <row r="2896">
      <c r="A2896" s="34">
        <v>46031.614583333336</v>
      </c>
      <c r="B2896" s="33">
        <v>7.76</v>
      </c>
      <c r="C2896" s="33">
        <v>8.29</v>
      </c>
      <c r="D2896" s="33">
        <v>25.4</v>
      </c>
    </row>
    <row r="2897">
      <c r="A2897" s="34">
        <v>46031.625</v>
      </c>
      <c r="B2897" s="33">
        <v>7.98</v>
      </c>
      <c r="C2897" s="33">
        <v>8.31</v>
      </c>
      <c r="D2897" s="33">
        <v>25.4</v>
      </c>
    </row>
    <row r="2898">
      <c r="A2898" s="34">
        <v>46031.635416666664</v>
      </c>
      <c r="B2898" s="33">
        <v>9.62</v>
      </c>
      <c r="C2898" s="33">
        <v>8.37</v>
      </c>
      <c r="D2898" s="33">
        <v>25.5</v>
      </c>
    </row>
    <row r="2899">
      <c r="A2899" s="34">
        <v>46031.645833333336</v>
      </c>
      <c r="B2899" s="33">
        <v>9.01</v>
      </c>
      <c r="C2899" s="33">
        <v>8.33</v>
      </c>
      <c r="D2899" s="33">
        <v>25.4</v>
      </c>
    </row>
    <row r="2900">
      <c r="A2900" s="34">
        <v>46031.65625</v>
      </c>
      <c r="B2900" s="33">
        <v>8.1</v>
      </c>
      <c r="C2900" s="33">
        <v>8.31</v>
      </c>
      <c r="D2900" s="33">
        <v>25.4</v>
      </c>
    </row>
    <row r="2901">
      <c r="A2901" s="34">
        <v>46031.666666666664</v>
      </c>
      <c r="B2901" s="33">
        <v>8.28</v>
      </c>
      <c r="C2901" s="33">
        <v>8.32</v>
      </c>
      <c r="D2901" s="33">
        <v>25.4</v>
      </c>
    </row>
    <row r="2902">
      <c r="A2902" s="34">
        <v>46031.677083333336</v>
      </c>
      <c r="B2902" s="33">
        <v>8.45</v>
      </c>
      <c r="C2902" s="33">
        <v>8.32</v>
      </c>
      <c r="D2902" s="33">
        <v>25.4</v>
      </c>
    </row>
    <row r="2903">
      <c r="A2903" s="34">
        <v>46031.6875</v>
      </c>
      <c r="B2903" s="33">
        <v>8.2</v>
      </c>
      <c r="C2903" s="33">
        <v>8.32</v>
      </c>
      <c r="D2903" s="33">
        <v>25.4</v>
      </c>
    </row>
    <row r="2904">
      <c r="A2904" s="34">
        <v>46031.697916666664</v>
      </c>
      <c r="B2904" s="33">
        <v>7.91</v>
      </c>
      <c r="C2904" s="33">
        <v>8.31</v>
      </c>
      <c r="D2904" s="33">
        <v>25.3</v>
      </c>
    </row>
    <row r="2905">
      <c r="A2905" s="34">
        <v>46031.708333333336</v>
      </c>
      <c r="B2905" s="33">
        <v>7.74</v>
      </c>
      <c r="C2905" s="33">
        <v>8.3</v>
      </c>
      <c r="D2905" s="33">
        <v>25.3</v>
      </c>
    </row>
    <row r="2906">
      <c r="A2906" s="34">
        <v>46031.71875</v>
      </c>
      <c r="B2906" s="33">
        <v>7.44</v>
      </c>
      <c r="C2906" s="33">
        <v>8.3</v>
      </c>
      <c r="D2906" s="33">
        <v>25.3</v>
      </c>
    </row>
    <row r="2907">
      <c r="A2907" s="34">
        <v>46031.729166666664</v>
      </c>
      <c r="B2907" s="33">
        <v>7.55</v>
      </c>
      <c r="C2907" s="33">
        <v>8.3</v>
      </c>
      <c r="D2907" s="33">
        <v>25.3</v>
      </c>
    </row>
    <row r="2908">
      <c r="A2908" s="34">
        <v>46031.739583333336</v>
      </c>
      <c r="B2908" s="33">
        <v>7.3</v>
      </c>
      <c r="C2908" s="33">
        <v>8.28</v>
      </c>
      <c r="D2908" s="33">
        <v>25.3</v>
      </c>
    </row>
    <row r="2909">
      <c r="A2909" s="34">
        <v>46031.75</v>
      </c>
      <c r="B2909" s="33">
        <v>6.97</v>
      </c>
      <c r="C2909" s="33">
        <v>8.28</v>
      </c>
      <c r="D2909" s="33">
        <v>25.3</v>
      </c>
    </row>
    <row r="2910">
      <c r="A2910" s="34">
        <v>46031.760416666664</v>
      </c>
      <c r="B2910" s="33">
        <v>6.73</v>
      </c>
      <c r="C2910" s="33">
        <v>8.26</v>
      </c>
      <c r="D2910" s="33">
        <v>25.2</v>
      </c>
    </row>
    <row r="2911">
      <c r="A2911" s="34">
        <v>46031.770833333336</v>
      </c>
      <c r="B2911" s="33">
        <v>6.53</v>
      </c>
      <c r="C2911" s="33">
        <v>8.24</v>
      </c>
      <c r="D2911" s="33">
        <v>25.2</v>
      </c>
    </row>
    <row r="2912">
      <c r="A2912" s="34">
        <v>46031.78125</v>
      </c>
      <c r="B2912" s="33">
        <v>6.37</v>
      </c>
      <c r="C2912" s="33">
        <v>8.25</v>
      </c>
      <c r="D2912" s="33">
        <v>25.2</v>
      </c>
    </row>
    <row r="2913">
      <c r="A2913" s="34">
        <v>46031.791666666664</v>
      </c>
      <c r="B2913" s="33">
        <v>6.23</v>
      </c>
      <c r="C2913" s="33">
        <v>8.23</v>
      </c>
      <c r="D2913" s="33">
        <v>25.2</v>
      </c>
    </row>
    <row r="2914">
      <c r="A2914" s="34">
        <v>46031.802083333336</v>
      </c>
      <c r="B2914" s="33">
        <v>5.91</v>
      </c>
      <c r="C2914" s="33">
        <v>8.22</v>
      </c>
      <c r="D2914" s="33">
        <v>25.2</v>
      </c>
    </row>
    <row r="2915">
      <c r="A2915" s="34">
        <v>46031.8125</v>
      </c>
      <c r="B2915" s="33">
        <v>5.73</v>
      </c>
      <c r="C2915" s="33">
        <v>8.22</v>
      </c>
      <c r="D2915" s="33">
        <v>25.1</v>
      </c>
    </row>
    <row r="2916">
      <c r="A2916" s="34">
        <v>46031.822916666664</v>
      </c>
      <c r="B2916" s="33">
        <v>5.53</v>
      </c>
      <c r="C2916" s="33">
        <v>8.2</v>
      </c>
      <c r="D2916" s="33">
        <v>25.1</v>
      </c>
    </row>
    <row r="2917">
      <c r="A2917" s="34">
        <v>46031.833333333336</v>
      </c>
      <c r="B2917" s="33">
        <v>5.38</v>
      </c>
      <c r="C2917" s="33">
        <v>8.2</v>
      </c>
      <c r="D2917" s="33">
        <v>25.1</v>
      </c>
    </row>
    <row r="2918">
      <c r="A2918" s="34">
        <v>46031.84375</v>
      </c>
      <c r="B2918" s="33">
        <v>4.88</v>
      </c>
      <c r="C2918" s="33">
        <v>8.16</v>
      </c>
      <c r="D2918" s="33">
        <v>25.1</v>
      </c>
    </row>
    <row r="2919">
      <c r="A2919" s="34">
        <v>46031.854166666664</v>
      </c>
      <c r="B2919" s="33">
        <v>4.54</v>
      </c>
      <c r="C2919" s="33">
        <v>8.15</v>
      </c>
      <c r="D2919" s="33">
        <v>25.1</v>
      </c>
    </row>
    <row r="2920">
      <c r="A2920" s="34">
        <v>46031.864583333336</v>
      </c>
      <c r="B2920" s="33">
        <v>4.39</v>
      </c>
      <c r="C2920" s="33">
        <v>8.15</v>
      </c>
      <c r="D2920" s="33">
        <v>25.1</v>
      </c>
    </row>
    <row r="2921">
      <c r="A2921" s="34">
        <v>46031.875</v>
      </c>
      <c r="B2921" s="33">
        <v>3.91</v>
      </c>
      <c r="C2921" s="33">
        <v>8.13</v>
      </c>
      <c r="D2921" s="33">
        <v>25.1</v>
      </c>
    </row>
    <row r="2922">
      <c r="A2922" s="34">
        <v>46031.885416666664</v>
      </c>
      <c r="B2922" s="33">
        <v>3.7</v>
      </c>
      <c r="C2922" s="33">
        <v>8.1</v>
      </c>
      <c r="D2922" s="33">
        <v>25.1</v>
      </c>
    </row>
    <row r="2923">
      <c r="A2923" s="34">
        <v>46031.895833333336</v>
      </c>
      <c r="B2923" s="33">
        <v>3.47</v>
      </c>
      <c r="C2923" s="33">
        <v>8.1</v>
      </c>
      <c r="D2923" s="33">
        <v>25.0</v>
      </c>
    </row>
    <row r="2924">
      <c r="A2924" s="34">
        <v>46031.90625</v>
      </c>
      <c r="B2924" s="33">
        <v>3.25</v>
      </c>
      <c r="C2924" s="33">
        <v>8.08</v>
      </c>
      <c r="D2924" s="33">
        <v>25.0</v>
      </c>
    </row>
    <row r="2925">
      <c r="A2925" s="34">
        <v>46031.916666666664</v>
      </c>
      <c r="B2925" s="33">
        <v>3.25</v>
      </c>
      <c r="C2925" s="33">
        <v>8.08</v>
      </c>
      <c r="D2925" s="33">
        <v>25.0</v>
      </c>
    </row>
    <row r="2926">
      <c r="A2926" s="34">
        <v>46031.927083333336</v>
      </c>
      <c r="B2926" s="33">
        <v>3.14</v>
      </c>
      <c r="C2926" s="33">
        <v>8.08</v>
      </c>
      <c r="D2926" s="33">
        <v>25.0</v>
      </c>
    </row>
    <row r="2927">
      <c r="A2927" s="34">
        <v>46031.9375</v>
      </c>
      <c r="B2927" s="33">
        <v>3.1</v>
      </c>
      <c r="C2927" s="33">
        <v>8.08</v>
      </c>
      <c r="D2927" s="33">
        <v>25.0</v>
      </c>
    </row>
    <row r="2928">
      <c r="A2928" s="34">
        <v>46031.947916666664</v>
      </c>
      <c r="B2928" s="33">
        <v>3.09</v>
      </c>
      <c r="C2928" s="33">
        <v>8.07</v>
      </c>
      <c r="D2928" s="33">
        <v>24.9</v>
      </c>
    </row>
    <row r="2929">
      <c r="A2929" s="34">
        <v>46031.958333333336</v>
      </c>
      <c r="B2929" s="33">
        <v>3.01</v>
      </c>
      <c r="C2929" s="33">
        <v>8.07</v>
      </c>
      <c r="D2929" s="33">
        <v>24.9</v>
      </c>
    </row>
    <row r="2930">
      <c r="A2930" s="34">
        <v>46031.96875</v>
      </c>
      <c r="B2930" s="33">
        <v>2.82</v>
      </c>
      <c r="C2930" s="33">
        <v>8.05</v>
      </c>
      <c r="D2930" s="33">
        <v>24.9</v>
      </c>
    </row>
    <row r="2931">
      <c r="A2931" s="34">
        <v>46031.979166666664</v>
      </c>
      <c r="B2931" s="33">
        <v>2.98</v>
      </c>
      <c r="C2931" s="33">
        <v>8.07</v>
      </c>
      <c r="D2931" s="33">
        <v>24.9</v>
      </c>
    </row>
    <row r="2932">
      <c r="A2932" s="34">
        <v>46031.989583333336</v>
      </c>
      <c r="B2932" s="33">
        <v>2.85</v>
      </c>
      <c r="C2932" s="33">
        <v>8.07</v>
      </c>
      <c r="D2932" s="33">
        <v>24.9</v>
      </c>
    </row>
    <row r="2933">
      <c r="A2933" s="34">
        <v>46032.0</v>
      </c>
      <c r="B2933" s="33">
        <v>2.78</v>
      </c>
      <c r="C2933" s="33">
        <v>8.07</v>
      </c>
      <c r="D2933" s="33">
        <v>24.9</v>
      </c>
    </row>
    <row r="2934">
      <c r="A2934" s="34">
        <v>46032.010416666664</v>
      </c>
      <c r="B2934" s="33">
        <v>2.71</v>
      </c>
      <c r="C2934" s="33">
        <v>8.07</v>
      </c>
      <c r="D2934" s="33">
        <v>24.9</v>
      </c>
    </row>
    <row r="2935">
      <c r="A2935" s="34">
        <v>46032.020833333336</v>
      </c>
      <c r="B2935" s="33">
        <v>2.78</v>
      </c>
      <c r="C2935" s="33">
        <v>8.07</v>
      </c>
      <c r="D2935" s="33">
        <v>24.8</v>
      </c>
    </row>
    <row r="2936">
      <c r="A2936" s="34">
        <v>46032.03125</v>
      </c>
      <c r="B2936" s="33">
        <v>2.98</v>
      </c>
      <c r="C2936" s="33">
        <v>8.07</v>
      </c>
      <c r="D2936" s="33">
        <v>24.8</v>
      </c>
    </row>
    <row r="2937">
      <c r="A2937" s="34">
        <v>46032.041666666664</v>
      </c>
      <c r="B2937" s="33">
        <v>3.04</v>
      </c>
      <c r="C2937" s="33">
        <v>8.07</v>
      </c>
      <c r="D2937" s="33">
        <v>24.8</v>
      </c>
    </row>
    <row r="2938">
      <c r="A2938" s="34">
        <v>46032.052083333336</v>
      </c>
      <c r="B2938" s="33">
        <v>3.02</v>
      </c>
      <c r="C2938" s="33">
        <v>8.07</v>
      </c>
      <c r="D2938" s="33">
        <v>24.8</v>
      </c>
    </row>
    <row r="2939">
      <c r="A2939" s="34">
        <v>46032.0625</v>
      </c>
      <c r="B2939" s="33">
        <v>2.98</v>
      </c>
      <c r="C2939" s="33">
        <v>8.07</v>
      </c>
      <c r="D2939" s="33">
        <v>24.7</v>
      </c>
    </row>
    <row r="2940">
      <c r="A2940" s="34">
        <v>46032.072916666664</v>
      </c>
      <c r="B2940" s="33">
        <v>2.87</v>
      </c>
      <c r="C2940" s="33">
        <v>8.07</v>
      </c>
      <c r="D2940" s="33">
        <v>24.8</v>
      </c>
    </row>
    <row r="2941">
      <c r="A2941" s="34">
        <v>46032.083333333336</v>
      </c>
      <c r="B2941" s="33">
        <v>2.82</v>
      </c>
      <c r="C2941" s="33">
        <v>8.07</v>
      </c>
      <c r="D2941" s="33">
        <v>24.7</v>
      </c>
    </row>
    <row r="2942">
      <c r="A2942" s="34">
        <v>46032.09375</v>
      </c>
      <c r="B2942" s="33">
        <v>2.71</v>
      </c>
      <c r="C2942" s="33">
        <v>8.07</v>
      </c>
      <c r="D2942" s="33">
        <v>24.7</v>
      </c>
    </row>
    <row r="2943">
      <c r="A2943" s="34">
        <v>46032.104166666664</v>
      </c>
      <c r="B2943" s="33">
        <v>2.66</v>
      </c>
      <c r="C2943" s="33">
        <v>8.06</v>
      </c>
      <c r="D2943" s="33">
        <v>24.7</v>
      </c>
    </row>
    <row r="2944">
      <c r="A2944" s="34">
        <v>46032.114583333336</v>
      </c>
      <c r="B2944" s="33">
        <v>2.58</v>
      </c>
      <c r="C2944" s="33">
        <v>8.06</v>
      </c>
      <c r="D2944" s="33">
        <v>24.6</v>
      </c>
    </row>
    <row r="2945">
      <c r="A2945" s="34">
        <v>46032.125</v>
      </c>
      <c r="B2945" s="33">
        <v>2.59</v>
      </c>
      <c r="C2945" s="33">
        <v>8.06</v>
      </c>
      <c r="D2945" s="33">
        <v>24.6</v>
      </c>
    </row>
    <row r="2946">
      <c r="A2946" s="34">
        <v>46032.135416666664</v>
      </c>
      <c r="B2946" s="33">
        <v>2.65</v>
      </c>
      <c r="C2946" s="33">
        <v>8.04</v>
      </c>
      <c r="D2946" s="33">
        <v>24.6</v>
      </c>
    </row>
    <row r="2947">
      <c r="A2947" s="34">
        <v>46032.145833333336</v>
      </c>
      <c r="B2947" s="33">
        <v>2.47</v>
      </c>
      <c r="C2947" s="33">
        <v>8.04</v>
      </c>
      <c r="D2947" s="33">
        <v>24.6</v>
      </c>
    </row>
    <row r="2948">
      <c r="A2948" s="34">
        <v>46032.15625</v>
      </c>
      <c r="B2948" s="33">
        <v>2.39</v>
      </c>
      <c r="C2948" s="33">
        <v>8.04</v>
      </c>
      <c r="D2948" s="33">
        <v>24.6</v>
      </c>
    </row>
    <row r="2949">
      <c r="A2949" s="34">
        <v>46032.166666666664</v>
      </c>
      <c r="B2949" s="33">
        <v>2.38</v>
      </c>
      <c r="C2949" s="33">
        <v>8.04</v>
      </c>
      <c r="D2949" s="33">
        <v>24.6</v>
      </c>
    </row>
    <row r="2950">
      <c r="A2950" s="34">
        <v>46032.177083333336</v>
      </c>
      <c r="B2950" s="33">
        <v>2.28</v>
      </c>
      <c r="C2950" s="33">
        <v>8.04</v>
      </c>
      <c r="D2950" s="33">
        <v>24.6</v>
      </c>
    </row>
    <row r="2951">
      <c r="A2951" s="34">
        <v>46032.1875</v>
      </c>
      <c r="B2951" s="33">
        <v>2.23</v>
      </c>
      <c r="C2951" s="33">
        <v>8.04</v>
      </c>
      <c r="D2951" s="33">
        <v>24.6</v>
      </c>
    </row>
    <row r="2952">
      <c r="A2952" s="34">
        <v>46032.197916666664</v>
      </c>
      <c r="B2952" s="33">
        <v>2.24</v>
      </c>
      <c r="C2952" s="33">
        <v>8.03</v>
      </c>
      <c r="D2952" s="33">
        <v>24.5</v>
      </c>
    </row>
    <row r="2953">
      <c r="A2953" s="34">
        <v>46032.208333333336</v>
      </c>
      <c r="B2953" s="33">
        <v>2.06</v>
      </c>
      <c r="C2953" s="33">
        <v>8.03</v>
      </c>
      <c r="D2953" s="33">
        <v>24.6</v>
      </c>
    </row>
    <row r="2954">
      <c r="A2954" s="34">
        <v>46032.21875</v>
      </c>
      <c r="B2954" s="33">
        <v>1.88</v>
      </c>
      <c r="C2954" s="33">
        <v>8.01</v>
      </c>
      <c r="D2954" s="33">
        <v>24.5</v>
      </c>
    </row>
    <row r="2955">
      <c r="A2955" s="34">
        <v>46032.229166666664</v>
      </c>
      <c r="B2955" s="33">
        <v>1.8</v>
      </c>
      <c r="C2955" s="33">
        <v>8.01</v>
      </c>
      <c r="D2955" s="33">
        <v>24.5</v>
      </c>
    </row>
    <row r="2956">
      <c r="A2956" s="34">
        <v>46032.239583333336</v>
      </c>
      <c r="B2956" s="33">
        <v>1.72</v>
      </c>
      <c r="C2956" s="33">
        <v>8.01</v>
      </c>
      <c r="D2956" s="33">
        <v>24.6</v>
      </c>
    </row>
    <row r="2957">
      <c r="A2957" s="34">
        <v>46032.25</v>
      </c>
      <c r="B2957" s="33">
        <v>1.6</v>
      </c>
      <c r="C2957" s="33">
        <v>8.01</v>
      </c>
      <c r="D2957" s="33">
        <v>24.5</v>
      </c>
    </row>
    <row r="2958">
      <c r="A2958" s="34">
        <v>46032.260416666664</v>
      </c>
      <c r="B2958" s="33">
        <v>1.57</v>
      </c>
      <c r="C2958" s="33">
        <v>7.99</v>
      </c>
      <c r="D2958" s="33">
        <v>24.5</v>
      </c>
    </row>
    <row r="2959">
      <c r="A2959" s="34">
        <v>46032.270833333336</v>
      </c>
      <c r="B2959" s="33">
        <v>1.53</v>
      </c>
      <c r="C2959" s="33">
        <v>7.99</v>
      </c>
      <c r="D2959" s="33">
        <v>24.5</v>
      </c>
    </row>
    <row r="2960">
      <c r="A2960" s="34">
        <v>46032.28125</v>
      </c>
      <c r="B2960" s="33">
        <v>1.4</v>
      </c>
      <c r="C2960" s="33">
        <v>7.99</v>
      </c>
      <c r="D2960" s="33">
        <v>24.5</v>
      </c>
    </row>
    <row r="2961">
      <c r="A2961" s="34">
        <v>46032.291666666664</v>
      </c>
      <c r="B2961" s="33">
        <v>1.33</v>
      </c>
      <c r="C2961" s="33">
        <v>7.99</v>
      </c>
      <c r="D2961" s="33">
        <v>24.5</v>
      </c>
    </row>
    <row r="2962">
      <c r="A2962" s="34">
        <v>46032.302083333336</v>
      </c>
      <c r="B2962" s="33">
        <v>1.31</v>
      </c>
      <c r="C2962" s="33">
        <v>7.97</v>
      </c>
      <c r="D2962" s="33">
        <v>24.5</v>
      </c>
    </row>
    <row r="2963">
      <c r="A2963" s="34">
        <v>46032.3125</v>
      </c>
      <c r="B2963" s="33">
        <v>1.43</v>
      </c>
      <c r="C2963" s="33">
        <v>7.97</v>
      </c>
      <c r="D2963" s="33">
        <v>24.4</v>
      </c>
    </row>
    <row r="2964">
      <c r="A2964" s="34">
        <v>46032.322916666664</v>
      </c>
      <c r="B2964" s="33">
        <v>1.34</v>
      </c>
      <c r="C2964" s="33">
        <v>7.97</v>
      </c>
      <c r="D2964" s="33">
        <v>24.4</v>
      </c>
    </row>
    <row r="2965">
      <c r="A2965" s="34">
        <v>46032.333333333336</v>
      </c>
      <c r="B2965" s="33">
        <v>1.42</v>
      </c>
      <c r="C2965" s="33">
        <v>7.97</v>
      </c>
      <c r="D2965" s="33">
        <v>24.4</v>
      </c>
    </row>
    <row r="2966">
      <c r="A2966" s="34">
        <v>46032.34375</v>
      </c>
      <c r="B2966" s="33">
        <v>1.55</v>
      </c>
      <c r="C2966" s="33">
        <v>7.98</v>
      </c>
      <c r="D2966" s="33">
        <v>24.4</v>
      </c>
    </row>
    <row r="2967">
      <c r="A2967" s="34">
        <v>46032.354166666664</v>
      </c>
      <c r="B2967" s="33">
        <v>1.45</v>
      </c>
      <c r="C2967" s="33">
        <v>7.97</v>
      </c>
      <c r="D2967" s="33">
        <v>24.4</v>
      </c>
    </row>
    <row r="2968">
      <c r="A2968" s="34">
        <v>46032.364583333336</v>
      </c>
      <c r="B2968" s="33">
        <v>1.49</v>
      </c>
      <c r="C2968" s="33">
        <v>7.97</v>
      </c>
      <c r="D2968" s="33">
        <v>24.4</v>
      </c>
    </row>
    <row r="2969">
      <c r="A2969" s="34">
        <v>46032.375</v>
      </c>
      <c r="B2969" s="33">
        <v>1.65</v>
      </c>
      <c r="C2969" s="33">
        <v>7.97</v>
      </c>
      <c r="D2969" s="33">
        <v>24.4</v>
      </c>
    </row>
    <row r="2970">
      <c r="A2970" s="34">
        <v>46032.385416666664</v>
      </c>
      <c r="B2970" s="33">
        <v>1.82</v>
      </c>
      <c r="C2970" s="33">
        <v>7.99</v>
      </c>
      <c r="D2970" s="33">
        <v>24.4</v>
      </c>
    </row>
    <row r="2971">
      <c r="A2971" s="34">
        <v>46032.395833333336</v>
      </c>
      <c r="B2971" s="33">
        <v>2.01</v>
      </c>
      <c r="C2971" s="33">
        <v>7.97</v>
      </c>
      <c r="D2971" s="33">
        <v>24.4</v>
      </c>
    </row>
    <row r="2972">
      <c r="A2972" s="34">
        <v>46032.40625</v>
      </c>
      <c r="B2972" s="33">
        <v>2.26</v>
      </c>
      <c r="C2972" s="33">
        <v>7.99</v>
      </c>
      <c r="D2972" s="33">
        <v>24.4</v>
      </c>
    </row>
    <row r="2973">
      <c r="A2973" s="34">
        <v>46032.416666666664</v>
      </c>
      <c r="B2973" s="33">
        <v>2.72</v>
      </c>
      <c r="C2973" s="33">
        <v>8.03</v>
      </c>
      <c r="D2973" s="33">
        <v>24.5</v>
      </c>
    </row>
    <row r="2974">
      <c r="A2974" s="34">
        <v>46032.427083333336</v>
      </c>
      <c r="B2974" s="33">
        <v>3.25</v>
      </c>
      <c r="C2974" s="33">
        <v>8.05</v>
      </c>
      <c r="D2974" s="33">
        <v>24.4</v>
      </c>
    </row>
    <row r="2975">
      <c r="A2975" s="34">
        <v>46032.4375</v>
      </c>
      <c r="B2975" s="33">
        <v>3.42</v>
      </c>
      <c r="C2975" s="33">
        <v>8.07</v>
      </c>
      <c r="D2975" s="33">
        <v>24.5</v>
      </c>
    </row>
    <row r="2976">
      <c r="A2976" s="34">
        <v>46032.447916666664</v>
      </c>
      <c r="B2976" s="33">
        <v>3.51</v>
      </c>
      <c r="C2976" s="33">
        <v>8.07</v>
      </c>
      <c r="D2976" s="33">
        <v>24.5</v>
      </c>
    </row>
    <row r="2977">
      <c r="A2977" s="34">
        <v>46032.458333333336</v>
      </c>
      <c r="B2977" s="33">
        <v>3.91</v>
      </c>
      <c r="C2977" s="33">
        <v>8.08</v>
      </c>
      <c r="D2977" s="33">
        <v>24.5</v>
      </c>
    </row>
    <row r="2978">
      <c r="A2978" s="34">
        <v>46032.46875</v>
      </c>
      <c r="B2978" s="33">
        <v>3.89</v>
      </c>
      <c r="C2978" s="33">
        <v>8.08</v>
      </c>
      <c r="D2978" s="33">
        <v>24.6</v>
      </c>
    </row>
    <row r="2979">
      <c r="A2979" s="34">
        <v>46032.479166666664</v>
      </c>
      <c r="B2979" s="33">
        <v>3.56</v>
      </c>
      <c r="C2979" s="33">
        <v>8.06</v>
      </c>
      <c r="D2979" s="33">
        <v>24.6</v>
      </c>
    </row>
    <row r="2980">
      <c r="A2980" s="34">
        <v>46032.489583333336</v>
      </c>
      <c r="B2980" s="33">
        <v>4.21</v>
      </c>
      <c r="C2980" s="33">
        <v>8.09</v>
      </c>
      <c r="D2980" s="33">
        <v>24.6</v>
      </c>
    </row>
    <row r="2981">
      <c r="A2981" s="34">
        <v>46032.5</v>
      </c>
      <c r="B2981" s="33">
        <v>4.61</v>
      </c>
      <c r="C2981" s="33">
        <v>8.13</v>
      </c>
      <c r="D2981" s="33">
        <v>24.7</v>
      </c>
    </row>
    <row r="2982">
      <c r="A2982" s="34">
        <v>46032.510416666664</v>
      </c>
      <c r="B2982" s="33">
        <v>4.91</v>
      </c>
      <c r="C2982" s="33">
        <v>8.15</v>
      </c>
      <c r="D2982" s="33">
        <v>24.8</v>
      </c>
    </row>
    <row r="2983">
      <c r="A2983" s="34">
        <v>46032.520833333336</v>
      </c>
      <c r="B2983" s="33">
        <v>5.22</v>
      </c>
      <c r="C2983" s="33">
        <v>8.15</v>
      </c>
      <c r="D2983" s="33">
        <v>24.8</v>
      </c>
    </row>
    <row r="2984">
      <c r="A2984" s="34">
        <v>46032.53125</v>
      </c>
      <c r="B2984" s="33">
        <v>5.77</v>
      </c>
      <c r="C2984" s="33">
        <v>8.18</v>
      </c>
      <c r="D2984" s="33">
        <v>24.8</v>
      </c>
    </row>
    <row r="2985">
      <c r="A2985" s="34">
        <v>46032.541666666664</v>
      </c>
      <c r="B2985" s="33">
        <v>6.06</v>
      </c>
      <c r="C2985" s="33">
        <v>8.2</v>
      </c>
      <c r="D2985" s="33">
        <v>24.9</v>
      </c>
    </row>
    <row r="2986">
      <c r="A2986" s="34">
        <v>46032.552083333336</v>
      </c>
      <c r="B2986" s="33">
        <v>6.44</v>
      </c>
      <c r="C2986" s="33">
        <v>8.22</v>
      </c>
      <c r="D2986" s="33">
        <v>24.9</v>
      </c>
    </row>
    <row r="2987">
      <c r="A2987" s="34">
        <v>46032.5625</v>
      </c>
      <c r="B2987" s="33">
        <v>6.23</v>
      </c>
      <c r="C2987" s="33">
        <v>8.21</v>
      </c>
      <c r="D2987" s="33">
        <v>24.8</v>
      </c>
    </row>
    <row r="2988">
      <c r="A2988" s="34">
        <v>46032.572916666664</v>
      </c>
      <c r="B2988" s="33">
        <v>6.0</v>
      </c>
      <c r="C2988" s="33">
        <v>8.19</v>
      </c>
      <c r="D2988" s="33">
        <v>24.8</v>
      </c>
    </row>
    <row r="2989">
      <c r="A2989" s="34">
        <v>46032.583333333336</v>
      </c>
      <c r="B2989" s="33">
        <v>5.8</v>
      </c>
      <c r="C2989" s="33">
        <v>8.19</v>
      </c>
      <c r="D2989" s="33">
        <v>24.9</v>
      </c>
    </row>
    <row r="2990">
      <c r="A2990" s="34">
        <v>46032.59375</v>
      </c>
      <c r="B2990" s="33">
        <v>5.86</v>
      </c>
      <c r="C2990" s="33">
        <v>8.21</v>
      </c>
      <c r="D2990" s="33">
        <v>24.9</v>
      </c>
    </row>
    <row r="2991">
      <c r="A2991" s="34">
        <v>46032.604166666664</v>
      </c>
      <c r="B2991" s="33">
        <v>6.58</v>
      </c>
      <c r="C2991" s="33">
        <v>8.22</v>
      </c>
      <c r="D2991" s="33">
        <v>24.9</v>
      </c>
    </row>
    <row r="2992">
      <c r="A2992" s="34">
        <v>46032.614583333336</v>
      </c>
      <c r="B2992" s="33">
        <v>7.45</v>
      </c>
      <c r="C2992" s="33">
        <v>8.26</v>
      </c>
      <c r="D2992" s="33">
        <v>24.9</v>
      </c>
    </row>
    <row r="2993">
      <c r="A2993" s="34">
        <v>46032.625</v>
      </c>
      <c r="B2993" s="33">
        <v>7.47</v>
      </c>
      <c r="C2993" s="33">
        <v>8.26</v>
      </c>
      <c r="D2993" s="33">
        <v>24.9</v>
      </c>
    </row>
    <row r="2994">
      <c r="A2994" s="34">
        <v>46032.635416666664</v>
      </c>
      <c r="B2994" s="33">
        <v>7.28</v>
      </c>
      <c r="C2994" s="33">
        <v>8.26</v>
      </c>
      <c r="D2994" s="33">
        <v>24.9</v>
      </c>
    </row>
    <row r="2995">
      <c r="A2995" s="34">
        <v>46032.645833333336</v>
      </c>
      <c r="B2995" s="33">
        <v>6.86</v>
      </c>
      <c r="C2995" s="33">
        <v>8.25</v>
      </c>
      <c r="D2995" s="33">
        <v>24.9</v>
      </c>
    </row>
    <row r="2996">
      <c r="A2996" s="34">
        <v>46032.65625</v>
      </c>
      <c r="B2996" s="33">
        <v>6.61</v>
      </c>
      <c r="C2996" s="33">
        <v>8.25</v>
      </c>
      <c r="D2996" s="33">
        <v>24.9</v>
      </c>
    </row>
    <row r="2997">
      <c r="A2997" s="34">
        <v>46032.666666666664</v>
      </c>
      <c r="B2997" s="33">
        <v>6.6</v>
      </c>
      <c r="C2997" s="33">
        <v>8.23</v>
      </c>
      <c r="D2997" s="33">
        <v>24.9</v>
      </c>
    </row>
    <row r="2998">
      <c r="A2998" s="34">
        <v>46032.677083333336</v>
      </c>
      <c r="B2998" s="33">
        <v>6.72</v>
      </c>
      <c r="C2998" s="33">
        <v>8.23</v>
      </c>
      <c r="D2998" s="33">
        <v>24.8</v>
      </c>
    </row>
    <row r="2999">
      <c r="A2999" s="34">
        <v>46032.6875</v>
      </c>
      <c r="B2999" s="33">
        <v>6.39</v>
      </c>
      <c r="C2999" s="33">
        <v>8.21</v>
      </c>
      <c r="D2999" s="33">
        <v>24.8</v>
      </c>
    </row>
    <row r="3000">
      <c r="A3000" s="34">
        <v>46032.697916666664</v>
      </c>
      <c r="B3000" s="33">
        <v>6.22</v>
      </c>
      <c r="C3000" s="33">
        <v>8.21</v>
      </c>
      <c r="D3000" s="33">
        <v>24.8</v>
      </c>
    </row>
    <row r="3001">
      <c r="A3001" s="34">
        <v>46032.708333333336</v>
      </c>
      <c r="B3001" s="33">
        <v>6.35</v>
      </c>
      <c r="C3001" s="33">
        <v>8.21</v>
      </c>
      <c r="D3001" s="33">
        <v>24.8</v>
      </c>
    </row>
    <row r="3002">
      <c r="A3002" s="34">
        <v>46032.71875</v>
      </c>
      <c r="B3002" s="33">
        <v>6.29</v>
      </c>
      <c r="C3002" s="33">
        <v>8.21</v>
      </c>
      <c r="D3002" s="33">
        <v>24.8</v>
      </c>
    </row>
    <row r="3003">
      <c r="A3003" s="34">
        <v>46032.729166666664</v>
      </c>
      <c r="B3003" s="33">
        <v>6.16</v>
      </c>
      <c r="C3003" s="33">
        <v>8.21</v>
      </c>
      <c r="D3003" s="33">
        <v>24.8</v>
      </c>
    </row>
    <row r="3004">
      <c r="A3004" s="34">
        <v>46032.739583333336</v>
      </c>
      <c r="B3004" s="33">
        <v>5.97</v>
      </c>
      <c r="C3004" s="33">
        <v>8.21</v>
      </c>
      <c r="D3004" s="33">
        <v>24.8</v>
      </c>
    </row>
    <row r="3005">
      <c r="A3005" s="34">
        <v>46032.75</v>
      </c>
      <c r="B3005" s="33">
        <v>5.71</v>
      </c>
      <c r="C3005" s="33">
        <v>8.19</v>
      </c>
      <c r="D3005" s="33">
        <v>24.8</v>
      </c>
    </row>
    <row r="3006">
      <c r="A3006" s="34">
        <v>46032.760416666664</v>
      </c>
      <c r="B3006" s="33">
        <v>5.76</v>
      </c>
      <c r="C3006" s="33">
        <v>8.19</v>
      </c>
      <c r="D3006" s="33">
        <v>24.8</v>
      </c>
    </row>
    <row r="3007">
      <c r="A3007" s="34">
        <v>46032.770833333336</v>
      </c>
      <c r="B3007" s="33">
        <v>5.33</v>
      </c>
      <c r="C3007" s="33">
        <v>8.17</v>
      </c>
      <c r="D3007" s="33">
        <v>24.7</v>
      </c>
    </row>
    <row r="3008">
      <c r="A3008" s="34">
        <v>46032.78125</v>
      </c>
      <c r="B3008" s="33">
        <v>5.19</v>
      </c>
      <c r="C3008" s="33">
        <v>8.16</v>
      </c>
      <c r="D3008" s="33">
        <v>24.7</v>
      </c>
    </row>
    <row r="3009">
      <c r="A3009" s="34">
        <v>46032.791666666664</v>
      </c>
      <c r="B3009" s="33">
        <v>5.01</v>
      </c>
      <c r="C3009" s="33">
        <v>8.14</v>
      </c>
      <c r="D3009" s="33">
        <v>24.7</v>
      </c>
    </row>
    <row r="3010">
      <c r="A3010" s="34">
        <v>46032.802083333336</v>
      </c>
      <c r="B3010" s="33">
        <v>4.77</v>
      </c>
      <c r="C3010" s="33">
        <v>8.14</v>
      </c>
      <c r="D3010" s="33">
        <v>24.7</v>
      </c>
    </row>
    <row r="3011">
      <c r="A3011" s="34">
        <v>46032.8125</v>
      </c>
      <c r="B3011" s="33">
        <v>4.6</v>
      </c>
      <c r="C3011" s="33">
        <v>8.12</v>
      </c>
      <c r="D3011" s="33">
        <v>24.7</v>
      </c>
    </row>
    <row r="3012">
      <c r="A3012" s="34">
        <v>46032.822916666664</v>
      </c>
      <c r="B3012" s="33">
        <v>4.37</v>
      </c>
      <c r="C3012" s="33">
        <v>8.12</v>
      </c>
      <c r="D3012" s="33">
        <v>24.7</v>
      </c>
    </row>
    <row r="3013">
      <c r="A3013" s="34">
        <v>46032.833333333336</v>
      </c>
      <c r="B3013" s="33">
        <v>4.15</v>
      </c>
      <c r="C3013" s="33">
        <v>8.1</v>
      </c>
      <c r="D3013" s="33">
        <v>24.6</v>
      </c>
    </row>
    <row r="3014">
      <c r="A3014" s="34">
        <v>46032.84375</v>
      </c>
      <c r="B3014" s="33">
        <v>3.96</v>
      </c>
      <c r="C3014" s="33">
        <v>8.1</v>
      </c>
      <c r="D3014" s="33">
        <v>24.6</v>
      </c>
    </row>
    <row r="3015">
      <c r="A3015" s="34">
        <v>46032.854166666664</v>
      </c>
      <c r="B3015" s="33">
        <v>3.9</v>
      </c>
      <c r="C3015" s="33">
        <v>8.1</v>
      </c>
      <c r="D3015" s="33">
        <v>24.6</v>
      </c>
    </row>
    <row r="3016">
      <c r="A3016" s="34">
        <v>46032.864583333336</v>
      </c>
      <c r="B3016" s="33">
        <v>3.72</v>
      </c>
      <c r="C3016" s="33">
        <v>8.09</v>
      </c>
      <c r="D3016" s="33">
        <v>24.6</v>
      </c>
    </row>
    <row r="3017">
      <c r="A3017" s="34">
        <v>46032.875</v>
      </c>
      <c r="B3017" s="33">
        <v>3.73</v>
      </c>
      <c r="C3017" s="33">
        <v>8.07</v>
      </c>
      <c r="D3017" s="33">
        <v>24.6</v>
      </c>
    </row>
    <row r="3018">
      <c r="A3018" s="34">
        <v>46032.885416666664</v>
      </c>
      <c r="B3018" s="33">
        <v>3.67</v>
      </c>
      <c r="C3018" s="33">
        <v>8.08</v>
      </c>
      <c r="D3018" s="33">
        <v>24.6</v>
      </c>
    </row>
    <row r="3019">
      <c r="A3019" s="34">
        <v>46032.895833333336</v>
      </c>
      <c r="B3019" s="33">
        <v>3.52</v>
      </c>
      <c r="C3019" s="33">
        <v>8.08</v>
      </c>
      <c r="D3019" s="33">
        <v>24.6</v>
      </c>
    </row>
    <row r="3020">
      <c r="A3020" s="34">
        <v>46032.90625</v>
      </c>
      <c r="B3020" s="33">
        <v>3.55</v>
      </c>
      <c r="C3020" s="33">
        <v>8.08</v>
      </c>
      <c r="D3020" s="33">
        <v>24.6</v>
      </c>
    </row>
    <row r="3021">
      <c r="A3021" s="34">
        <v>46032.916666666664</v>
      </c>
      <c r="B3021" s="33">
        <v>3.39</v>
      </c>
      <c r="C3021" s="33">
        <v>8.08</v>
      </c>
      <c r="D3021" s="33">
        <v>24.6</v>
      </c>
    </row>
    <row r="3022">
      <c r="A3022" s="34">
        <v>46032.927083333336</v>
      </c>
      <c r="B3022" s="33">
        <v>3.18</v>
      </c>
      <c r="C3022" s="33">
        <v>8.06</v>
      </c>
      <c r="D3022" s="33">
        <v>24.5</v>
      </c>
    </row>
    <row r="3023">
      <c r="A3023" s="34">
        <v>46032.9375</v>
      </c>
      <c r="B3023" s="33">
        <v>3.09</v>
      </c>
      <c r="C3023" s="33">
        <v>8.06</v>
      </c>
      <c r="D3023" s="33">
        <v>24.6</v>
      </c>
    </row>
    <row r="3024">
      <c r="A3024" s="34">
        <v>46032.947916666664</v>
      </c>
      <c r="B3024" s="33">
        <v>3.08</v>
      </c>
      <c r="C3024" s="33">
        <v>8.05</v>
      </c>
      <c r="D3024" s="33">
        <v>24.6</v>
      </c>
    </row>
    <row r="3025">
      <c r="A3025" s="34">
        <v>46032.958333333336</v>
      </c>
      <c r="B3025" s="33">
        <v>2.88</v>
      </c>
      <c r="C3025" s="33">
        <v>8.05</v>
      </c>
      <c r="D3025" s="33">
        <v>24.5</v>
      </c>
    </row>
    <row r="3026">
      <c r="A3026" s="34">
        <v>46032.96875</v>
      </c>
      <c r="B3026" s="33">
        <v>2.94</v>
      </c>
      <c r="C3026" s="33">
        <v>8.05</v>
      </c>
      <c r="D3026" s="33">
        <v>24.5</v>
      </c>
    </row>
    <row r="3027">
      <c r="A3027" s="34">
        <v>46032.979166666664</v>
      </c>
      <c r="B3027" s="33">
        <v>2.76</v>
      </c>
      <c r="C3027" s="33">
        <v>8.05</v>
      </c>
      <c r="D3027" s="33">
        <v>24.5</v>
      </c>
    </row>
    <row r="3028">
      <c r="A3028" s="34">
        <v>46032.989583333336</v>
      </c>
      <c r="B3028" s="33">
        <v>2.77</v>
      </c>
      <c r="C3028" s="33">
        <v>8.04</v>
      </c>
      <c r="D3028" s="33">
        <v>24.4</v>
      </c>
    </row>
    <row r="3029">
      <c r="A3029" s="34">
        <v>46033.0</v>
      </c>
      <c r="B3029" s="33">
        <v>2.72</v>
      </c>
      <c r="C3029" s="33">
        <v>8.04</v>
      </c>
      <c r="D3029" s="33">
        <v>24.4</v>
      </c>
    </row>
    <row r="3030">
      <c r="A3030" s="34">
        <v>46033.010416666664</v>
      </c>
      <c r="B3030" s="33">
        <v>2.71</v>
      </c>
      <c r="C3030" s="33">
        <v>8.04</v>
      </c>
      <c r="D3030" s="33">
        <v>24.5</v>
      </c>
    </row>
    <row r="3031">
      <c r="A3031" s="34">
        <v>46033.020833333336</v>
      </c>
      <c r="B3031" s="33">
        <v>2.69</v>
      </c>
      <c r="C3031" s="33">
        <v>8.04</v>
      </c>
      <c r="D3031" s="33">
        <v>24.4</v>
      </c>
    </row>
    <row r="3032">
      <c r="A3032" s="34">
        <v>46033.03125</v>
      </c>
      <c r="B3032" s="33">
        <v>2.57</v>
      </c>
      <c r="C3032" s="33">
        <v>8.04</v>
      </c>
      <c r="D3032" s="33">
        <v>24.4</v>
      </c>
    </row>
    <row r="3033">
      <c r="A3033" s="34">
        <v>46033.041666666664</v>
      </c>
      <c r="B3033" s="33">
        <v>2.53</v>
      </c>
      <c r="C3033" s="33">
        <v>8.02</v>
      </c>
      <c r="D3033" s="33">
        <v>24.4</v>
      </c>
    </row>
    <row r="3034">
      <c r="A3034" s="34">
        <v>46033.052083333336</v>
      </c>
      <c r="B3034" s="33">
        <v>2.45</v>
      </c>
      <c r="C3034" s="33">
        <v>8.03</v>
      </c>
      <c r="D3034" s="33">
        <v>24.4</v>
      </c>
    </row>
    <row r="3035">
      <c r="A3035" s="34">
        <v>46033.0625</v>
      </c>
      <c r="B3035" s="33">
        <v>2.49</v>
      </c>
      <c r="C3035" s="33">
        <v>8.03</v>
      </c>
      <c r="D3035" s="33">
        <v>24.4</v>
      </c>
    </row>
    <row r="3036">
      <c r="A3036" s="34">
        <v>46033.072916666664</v>
      </c>
      <c r="B3036" s="33">
        <v>2.4</v>
      </c>
      <c r="C3036" s="33">
        <v>8.02</v>
      </c>
      <c r="D3036" s="33">
        <v>24.3</v>
      </c>
    </row>
    <row r="3037">
      <c r="A3037" s="34">
        <v>46033.083333333336</v>
      </c>
      <c r="B3037" s="33">
        <v>2.41</v>
      </c>
      <c r="C3037" s="33">
        <v>8.02</v>
      </c>
      <c r="D3037" s="33">
        <v>24.3</v>
      </c>
    </row>
    <row r="3038">
      <c r="A3038" s="34">
        <v>46033.09375</v>
      </c>
      <c r="B3038" s="33">
        <v>2.27</v>
      </c>
      <c r="C3038" s="33">
        <v>8.02</v>
      </c>
      <c r="D3038" s="33">
        <v>24.3</v>
      </c>
    </row>
    <row r="3039">
      <c r="A3039" s="34">
        <v>46033.104166666664</v>
      </c>
      <c r="B3039" s="33">
        <v>2.19</v>
      </c>
      <c r="C3039" s="33">
        <v>8.01</v>
      </c>
      <c r="D3039" s="33">
        <v>24.3</v>
      </c>
    </row>
    <row r="3040">
      <c r="A3040" s="34">
        <v>46033.114583333336</v>
      </c>
      <c r="B3040" s="33">
        <v>1.98</v>
      </c>
      <c r="C3040" s="33">
        <v>8.0</v>
      </c>
      <c r="D3040" s="33">
        <v>24.3</v>
      </c>
    </row>
    <row r="3041">
      <c r="A3041" s="34">
        <v>46033.125</v>
      </c>
      <c r="B3041" s="33">
        <v>2.0</v>
      </c>
      <c r="C3041" s="33">
        <v>8.0</v>
      </c>
      <c r="D3041" s="33">
        <v>24.3</v>
      </c>
    </row>
    <row r="3042">
      <c r="A3042" s="34">
        <v>46033.135416666664</v>
      </c>
      <c r="B3042" s="33">
        <v>1.94</v>
      </c>
      <c r="C3042" s="33">
        <v>7.98</v>
      </c>
      <c r="D3042" s="33">
        <v>24.3</v>
      </c>
    </row>
    <row r="3043">
      <c r="A3043" s="34">
        <v>46033.145833333336</v>
      </c>
      <c r="B3043" s="33">
        <v>1.91</v>
      </c>
      <c r="C3043" s="33">
        <v>7.99</v>
      </c>
      <c r="D3043" s="33">
        <v>24.2</v>
      </c>
    </row>
    <row r="3044">
      <c r="A3044" s="34">
        <v>46033.15625</v>
      </c>
      <c r="B3044" s="33">
        <v>1.88</v>
      </c>
      <c r="C3044" s="33">
        <v>7.99</v>
      </c>
      <c r="D3044" s="33">
        <v>24.2</v>
      </c>
    </row>
    <row r="3045">
      <c r="A3045" s="34">
        <v>46033.166666666664</v>
      </c>
      <c r="B3045" s="33">
        <v>1.83</v>
      </c>
      <c r="C3045" s="33">
        <v>7.99</v>
      </c>
      <c r="D3045" s="33">
        <v>24.3</v>
      </c>
    </row>
    <row r="3046">
      <c r="A3046" s="34">
        <v>46033.177083333336</v>
      </c>
      <c r="B3046" s="33">
        <v>1.68</v>
      </c>
      <c r="C3046" s="33">
        <v>7.99</v>
      </c>
      <c r="D3046" s="33">
        <v>24.2</v>
      </c>
    </row>
    <row r="3047">
      <c r="A3047" s="34">
        <v>46033.1875</v>
      </c>
      <c r="B3047" s="33">
        <v>1.56</v>
      </c>
      <c r="C3047" s="33">
        <v>7.97</v>
      </c>
      <c r="D3047" s="33">
        <v>24.2</v>
      </c>
    </row>
    <row r="3048">
      <c r="A3048" s="34">
        <v>46033.197916666664</v>
      </c>
      <c r="B3048" s="33">
        <v>1.33</v>
      </c>
      <c r="C3048" s="33">
        <v>7.97</v>
      </c>
      <c r="D3048" s="33">
        <v>24.2</v>
      </c>
    </row>
    <row r="3049">
      <c r="A3049" s="34">
        <v>46033.208333333336</v>
      </c>
      <c r="B3049" s="33">
        <v>1.42</v>
      </c>
      <c r="C3049" s="33">
        <v>7.97</v>
      </c>
      <c r="D3049" s="33">
        <v>24.1</v>
      </c>
    </row>
    <row r="3050">
      <c r="A3050" s="34">
        <v>46033.21875</v>
      </c>
      <c r="B3050" s="33">
        <v>1.5</v>
      </c>
      <c r="C3050" s="33">
        <v>7.97</v>
      </c>
      <c r="D3050" s="33">
        <v>24.1</v>
      </c>
    </row>
    <row r="3051">
      <c r="A3051" s="34">
        <v>46033.229166666664</v>
      </c>
      <c r="B3051" s="33">
        <v>1.41</v>
      </c>
      <c r="C3051" s="33">
        <v>7.95</v>
      </c>
      <c r="D3051" s="33">
        <v>24.1</v>
      </c>
    </row>
    <row r="3052">
      <c r="A3052" s="34">
        <v>46033.239583333336</v>
      </c>
      <c r="B3052" s="33">
        <v>1.31</v>
      </c>
      <c r="C3052" s="33">
        <v>7.96</v>
      </c>
      <c r="D3052" s="33">
        <v>24.1</v>
      </c>
    </row>
    <row r="3053">
      <c r="A3053" s="34">
        <v>46033.25</v>
      </c>
      <c r="B3053" s="33">
        <v>1.11</v>
      </c>
      <c r="C3053" s="33">
        <v>7.94</v>
      </c>
      <c r="D3053" s="33">
        <v>24.1</v>
      </c>
    </row>
    <row r="3054">
      <c r="A3054" s="34">
        <v>46033.260416666664</v>
      </c>
      <c r="B3054" s="33">
        <v>1.24</v>
      </c>
      <c r="C3054" s="33">
        <v>7.94</v>
      </c>
      <c r="D3054" s="33">
        <v>24.1</v>
      </c>
    </row>
    <row r="3055">
      <c r="A3055" s="34">
        <v>46033.270833333336</v>
      </c>
      <c r="B3055" s="33">
        <v>1.16</v>
      </c>
      <c r="C3055" s="33">
        <v>7.94</v>
      </c>
      <c r="D3055" s="33">
        <v>24.1</v>
      </c>
    </row>
    <row r="3056">
      <c r="A3056" s="34">
        <v>46033.28125</v>
      </c>
      <c r="B3056" s="33">
        <v>1.13</v>
      </c>
      <c r="C3056" s="33">
        <v>7.95</v>
      </c>
      <c r="D3056" s="33">
        <v>24.1</v>
      </c>
    </row>
    <row r="3057">
      <c r="A3057" s="34">
        <v>46033.291666666664</v>
      </c>
      <c r="B3057" s="33">
        <v>1.06</v>
      </c>
      <c r="C3057" s="33">
        <v>7.95</v>
      </c>
      <c r="D3057" s="33">
        <v>24.1</v>
      </c>
    </row>
    <row r="3058">
      <c r="A3058" s="34">
        <v>46033.302083333336</v>
      </c>
      <c r="B3058" s="33">
        <v>1.13</v>
      </c>
      <c r="C3058" s="33">
        <v>7.95</v>
      </c>
      <c r="D3058" s="33">
        <v>24.1</v>
      </c>
    </row>
    <row r="3059">
      <c r="A3059" s="34">
        <v>46033.3125</v>
      </c>
      <c r="B3059" s="33">
        <v>1.07</v>
      </c>
      <c r="C3059" s="33">
        <v>7.95</v>
      </c>
      <c r="D3059" s="33">
        <v>24.1</v>
      </c>
    </row>
    <row r="3060">
      <c r="A3060" s="34">
        <v>46033.322916666664</v>
      </c>
      <c r="B3060" s="33">
        <v>1.16</v>
      </c>
      <c r="C3060" s="33">
        <v>7.95</v>
      </c>
      <c r="D3060" s="33">
        <v>24.1</v>
      </c>
    </row>
    <row r="3061">
      <c r="A3061" s="34">
        <v>46033.333333333336</v>
      </c>
      <c r="B3061" s="33">
        <v>1.36</v>
      </c>
      <c r="C3061" s="33">
        <v>7.95</v>
      </c>
      <c r="D3061" s="33">
        <v>24.1</v>
      </c>
    </row>
    <row r="3062">
      <c r="A3062" s="34">
        <v>46033.34375</v>
      </c>
      <c r="B3062" s="33">
        <v>1.41</v>
      </c>
      <c r="C3062" s="33">
        <v>7.95</v>
      </c>
      <c r="D3062" s="33">
        <v>24.1</v>
      </c>
    </row>
    <row r="3063">
      <c r="A3063" s="34">
        <v>46033.354166666664</v>
      </c>
      <c r="B3063" s="33">
        <v>1.41</v>
      </c>
      <c r="C3063" s="33">
        <v>7.95</v>
      </c>
      <c r="D3063" s="33">
        <v>24.1</v>
      </c>
    </row>
    <row r="3064">
      <c r="A3064" s="34">
        <v>46033.364583333336</v>
      </c>
      <c r="B3064" s="33">
        <v>1.78</v>
      </c>
      <c r="C3064" s="33">
        <v>7.95</v>
      </c>
      <c r="D3064" s="33">
        <v>24.1</v>
      </c>
    </row>
    <row r="3065">
      <c r="A3065" s="34">
        <v>46033.375</v>
      </c>
      <c r="B3065" s="33">
        <v>1.96</v>
      </c>
      <c r="C3065" s="33">
        <v>7.98</v>
      </c>
      <c r="D3065" s="33">
        <v>24.1</v>
      </c>
    </row>
    <row r="3066">
      <c r="A3066" s="34">
        <v>46033.385416666664</v>
      </c>
      <c r="B3066" s="33">
        <v>2.44</v>
      </c>
      <c r="C3066" s="33">
        <v>8.0</v>
      </c>
      <c r="D3066" s="33">
        <v>24.2</v>
      </c>
    </row>
    <row r="3067">
      <c r="A3067" s="34">
        <v>46033.395833333336</v>
      </c>
      <c r="B3067" s="33">
        <v>2.76</v>
      </c>
      <c r="C3067" s="33">
        <v>8.0</v>
      </c>
      <c r="D3067" s="33">
        <v>24.2</v>
      </c>
    </row>
    <row r="3068">
      <c r="A3068" s="34">
        <v>46033.40625</v>
      </c>
      <c r="B3068" s="33">
        <v>3.06</v>
      </c>
      <c r="C3068" s="33">
        <v>8.02</v>
      </c>
      <c r="D3068" s="33">
        <v>24.2</v>
      </c>
    </row>
    <row r="3069">
      <c r="A3069" s="34">
        <v>46033.416666666664</v>
      </c>
      <c r="B3069" s="33">
        <v>3.35</v>
      </c>
      <c r="C3069" s="33">
        <v>8.04</v>
      </c>
      <c r="D3069" s="33">
        <v>24.2</v>
      </c>
    </row>
    <row r="3070">
      <c r="A3070" s="34">
        <v>46033.427083333336</v>
      </c>
      <c r="B3070" s="33">
        <v>3.79</v>
      </c>
      <c r="C3070" s="33">
        <v>8.05</v>
      </c>
      <c r="D3070" s="33">
        <v>24.2</v>
      </c>
    </row>
    <row r="3071">
      <c r="A3071" s="34">
        <v>46033.4375</v>
      </c>
      <c r="B3071" s="33">
        <v>4.27</v>
      </c>
      <c r="C3071" s="33">
        <v>8.09</v>
      </c>
      <c r="D3071" s="33">
        <v>24.3</v>
      </c>
    </row>
    <row r="3072">
      <c r="A3072" s="34">
        <v>46033.447916666664</v>
      </c>
      <c r="B3072" s="33">
        <v>4.63</v>
      </c>
      <c r="C3072" s="33">
        <v>8.09</v>
      </c>
      <c r="D3072" s="33">
        <v>24.3</v>
      </c>
    </row>
    <row r="3073">
      <c r="A3073" s="34">
        <v>46033.458333333336</v>
      </c>
      <c r="B3073" s="33">
        <v>4.69</v>
      </c>
      <c r="C3073" s="33">
        <v>8.09</v>
      </c>
      <c r="D3073" s="33">
        <v>24.4</v>
      </c>
    </row>
    <row r="3074">
      <c r="A3074" s="34">
        <v>46033.46875</v>
      </c>
      <c r="B3074" s="33">
        <v>4.74</v>
      </c>
      <c r="C3074" s="33">
        <v>8.11</v>
      </c>
      <c r="D3074" s="33">
        <v>24.4</v>
      </c>
    </row>
    <row r="3075">
      <c r="A3075" s="34">
        <v>46033.479166666664</v>
      </c>
      <c r="B3075" s="33">
        <v>4.92</v>
      </c>
      <c r="C3075" s="33">
        <v>8.11</v>
      </c>
      <c r="D3075" s="33">
        <v>24.4</v>
      </c>
    </row>
    <row r="3076">
      <c r="A3076" s="34">
        <v>46033.489583333336</v>
      </c>
      <c r="B3076" s="33">
        <v>4.92</v>
      </c>
      <c r="C3076" s="33">
        <v>8.11</v>
      </c>
      <c r="D3076" s="33">
        <v>24.4</v>
      </c>
    </row>
    <row r="3077">
      <c r="A3077" s="34">
        <v>46033.5</v>
      </c>
      <c r="B3077" s="33">
        <v>5.06</v>
      </c>
      <c r="C3077" s="33">
        <v>8.09</v>
      </c>
      <c r="D3077" s="33">
        <v>24.4</v>
      </c>
    </row>
    <row r="3078">
      <c r="A3078" s="34">
        <v>46033.510416666664</v>
      </c>
      <c r="B3078" s="33">
        <v>5.09</v>
      </c>
      <c r="C3078" s="33">
        <v>8.09</v>
      </c>
      <c r="D3078" s="33">
        <v>24.4</v>
      </c>
    </row>
    <row r="3079">
      <c r="A3079" s="34">
        <v>46033.520833333336</v>
      </c>
      <c r="B3079" s="33">
        <v>5.4</v>
      </c>
      <c r="C3079" s="33">
        <v>8.13</v>
      </c>
      <c r="D3079" s="33">
        <v>24.5</v>
      </c>
    </row>
    <row r="3080">
      <c r="A3080" s="34">
        <v>46033.53125</v>
      </c>
      <c r="B3080" s="33">
        <v>5.6</v>
      </c>
      <c r="C3080" s="33">
        <v>8.13</v>
      </c>
      <c r="D3080" s="33">
        <v>24.5</v>
      </c>
    </row>
    <row r="3081">
      <c r="A3081" s="34">
        <v>46033.541666666664</v>
      </c>
      <c r="B3081" s="33">
        <v>5.73</v>
      </c>
      <c r="C3081" s="33">
        <v>8.13</v>
      </c>
      <c r="D3081" s="33">
        <v>24.6</v>
      </c>
    </row>
    <row r="3082">
      <c r="A3082" s="34">
        <v>46033.552083333336</v>
      </c>
      <c r="B3082" s="33">
        <v>5.69</v>
      </c>
      <c r="C3082" s="33">
        <v>8.14</v>
      </c>
      <c r="D3082" s="33">
        <v>24.6</v>
      </c>
    </row>
    <row r="3083">
      <c r="A3083" s="34">
        <v>46033.5625</v>
      </c>
      <c r="B3083" s="33">
        <v>6.02</v>
      </c>
      <c r="C3083" s="33">
        <v>8.16</v>
      </c>
      <c r="D3083" s="33">
        <v>24.6</v>
      </c>
    </row>
    <row r="3084">
      <c r="A3084" s="34">
        <v>46033.572916666664</v>
      </c>
      <c r="B3084" s="33">
        <v>6.24</v>
      </c>
      <c r="C3084" s="33">
        <v>8.18</v>
      </c>
      <c r="D3084" s="33">
        <v>24.6</v>
      </c>
    </row>
    <row r="3085">
      <c r="A3085" s="34">
        <v>46033.583333333336</v>
      </c>
      <c r="B3085" s="33">
        <v>6.56</v>
      </c>
      <c r="C3085" s="33">
        <v>8.21</v>
      </c>
      <c r="D3085" s="33">
        <v>24.7</v>
      </c>
    </row>
    <row r="3086">
      <c r="A3086" s="34">
        <v>46033.59375</v>
      </c>
      <c r="B3086" s="33">
        <v>6.5</v>
      </c>
      <c r="C3086" s="33">
        <v>8.21</v>
      </c>
      <c r="D3086" s="33">
        <v>24.7</v>
      </c>
    </row>
    <row r="3087">
      <c r="A3087" s="34">
        <v>46033.604166666664</v>
      </c>
      <c r="B3087" s="33">
        <v>6.87</v>
      </c>
      <c r="C3087" s="33">
        <v>8.23</v>
      </c>
      <c r="D3087" s="33">
        <v>24.7</v>
      </c>
    </row>
    <row r="3088">
      <c r="A3088" s="34">
        <v>46033.614583333336</v>
      </c>
      <c r="B3088" s="33">
        <v>7.4</v>
      </c>
      <c r="C3088" s="33">
        <v>8.25</v>
      </c>
      <c r="D3088" s="33">
        <v>24.7</v>
      </c>
    </row>
    <row r="3089">
      <c r="A3089" s="34">
        <v>46033.625</v>
      </c>
      <c r="B3089" s="33">
        <v>7.22</v>
      </c>
      <c r="C3089" s="33">
        <v>8.23</v>
      </c>
      <c r="D3089" s="33">
        <v>24.7</v>
      </c>
    </row>
    <row r="3090">
      <c r="A3090" s="34">
        <v>46033.635416666664</v>
      </c>
      <c r="B3090" s="33">
        <v>7.31</v>
      </c>
      <c r="C3090" s="33">
        <v>8.23</v>
      </c>
      <c r="D3090" s="33">
        <v>24.7</v>
      </c>
    </row>
    <row r="3091">
      <c r="A3091" s="34">
        <v>46033.645833333336</v>
      </c>
      <c r="B3091" s="33">
        <v>7.22</v>
      </c>
      <c r="C3091" s="33">
        <v>8.23</v>
      </c>
      <c r="D3091" s="33">
        <v>24.7</v>
      </c>
    </row>
    <row r="3092">
      <c r="A3092" s="34">
        <v>46033.65625</v>
      </c>
      <c r="B3092" s="33">
        <v>7.07</v>
      </c>
      <c r="C3092" s="33">
        <v>8.23</v>
      </c>
      <c r="D3092" s="33">
        <v>24.7</v>
      </c>
    </row>
    <row r="3093">
      <c r="A3093" s="34">
        <v>46033.666666666664</v>
      </c>
      <c r="B3093" s="33">
        <v>7.07</v>
      </c>
      <c r="C3093" s="33">
        <v>8.22</v>
      </c>
      <c r="D3093" s="33">
        <v>24.6</v>
      </c>
    </row>
    <row r="3094">
      <c r="A3094" s="34">
        <v>46033.677083333336</v>
      </c>
      <c r="B3094" s="33">
        <v>7.1</v>
      </c>
      <c r="C3094" s="33">
        <v>8.23</v>
      </c>
      <c r="D3094" s="33">
        <v>24.6</v>
      </c>
    </row>
    <row r="3095">
      <c r="A3095" s="34">
        <v>46033.6875</v>
      </c>
      <c r="B3095" s="33">
        <v>6.92</v>
      </c>
      <c r="C3095" s="33">
        <v>8.21</v>
      </c>
      <c r="D3095" s="33">
        <v>24.6</v>
      </c>
    </row>
    <row r="3096">
      <c r="A3096" s="34">
        <v>46033.697916666664</v>
      </c>
      <c r="B3096" s="33">
        <v>6.9</v>
      </c>
      <c r="C3096" s="33">
        <v>8.21</v>
      </c>
      <c r="D3096" s="33">
        <v>24.6</v>
      </c>
    </row>
    <row r="3097">
      <c r="A3097" s="34">
        <v>46033.708333333336</v>
      </c>
      <c r="B3097" s="33">
        <v>6.45</v>
      </c>
      <c r="C3097" s="33">
        <v>8.21</v>
      </c>
      <c r="D3097" s="33">
        <v>24.6</v>
      </c>
    </row>
    <row r="3098">
      <c r="A3098" s="34">
        <v>46033.71875</v>
      </c>
      <c r="B3098" s="33">
        <v>6.23</v>
      </c>
      <c r="C3098" s="33">
        <v>8.21</v>
      </c>
      <c r="D3098" s="33">
        <v>24.6</v>
      </c>
    </row>
    <row r="3099">
      <c r="A3099" s="34">
        <v>46033.729166666664</v>
      </c>
      <c r="B3099" s="33">
        <v>5.81</v>
      </c>
      <c r="C3099" s="33">
        <v>8.19</v>
      </c>
      <c r="D3099" s="33">
        <v>24.5</v>
      </c>
    </row>
    <row r="3100">
      <c r="A3100" s="34">
        <v>46033.739583333336</v>
      </c>
      <c r="B3100" s="33">
        <v>5.62</v>
      </c>
      <c r="C3100" s="33">
        <v>8.18</v>
      </c>
      <c r="D3100" s="33">
        <v>24.5</v>
      </c>
    </row>
    <row r="3101">
      <c r="A3101" s="34">
        <v>46033.75</v>
      </c>
      <c r="B3101" s="33">
        <v>5.31</v>
      </c>
      <c r="C3101" s="33">
        <v>8.16</v>
      </c>
      <c r="D3101" s="33">
        <v>24.5</v>
      </c>
    </row>
    <row r="3102">
      <c r="A3102" s="34">
        <v>46033.760416666664</v>
      </c>
      <c r="B3102" s="33">
        <v>5.13</v>
      </c>
      <c r="C3102" s="33">
        <v>8.14</v>
      </c>
      <c r="D3102" s="33">
        <v>24.4</v>
      </c>
    </row>
    <row r="3103">
      <c r="A3103" s="34">
        <v>46033.770833333336</v>
      </c>
      <c r="B3103" s="33">
        <v>5.03</v>
      </c>
      <c r="C3103" s="33">
        <v>8.14</v>
      </c>
      <c r="D3103" s="33">
        <v>24.4</v>
      </c>
    </row>
    <row r="3104">
      <c r="A3104" s="34">
        <v>46033.78125</v>
      </c>
      <c r="B3104" s="33">
        <v>4.84</v>
      </c>
      <c r="C3104" s="33">
        <v>8.14</v>
      </c>
      <c r="D3104" s="33">
        <v>24.4</v>
      </c>
    </row>
    <row r="3105">
      <c r="A3105" s="34">
        <v>46033.791666666664</v>
      </c>
      <c r="B3105" s="33">
        <v>6.26</v>
      </c>
      <c r="C3105" s="33">
        <v>8.22</v>
      </c>
      <c r="D3105" s="33">
        <v>24.5</v>
      </c>
    </row>
    <row r="3106">
      <c r="A3106" s="34">
        <v>46033.802083333336</v>
      </c>
      <c r="B3106" s="33">
        <v>2.37</v>
      </c>
      <c r="C3106" s="33">
        <v>8.22</v>
      </c>
      <c r="D3106" s="33">
        <v>24.4</v>
      </c>
    </row>
    <row r="3107">
      <c r="A3107" s="34">
        <v>46033.8125</v>
      </c>
      <c r="B3107" s="33">
        <v>5.75</v>
      </c>
      <c r="C3107" s="33">
        <v>8.2</v>
      </c>
      <c r="D3107" s="33">
        <v>24.4</v>
      </c>
    </row>
    <row r="3108">
      <c r="A3108" s="34">
        <v>46033.822916666664</v>
      </c>
      <c r="B3108" s="33">
        <v>5.93</v>
      </c>
      <c r="C3108" s="33">
        <v>8.18</v>
      </c>
      <c r="D3108" s="33">
        <v>24.4</v>
      </c>
    </row>
    <row r="3109">
      <c r="A3109" s="34">
        <v>46033.833333333336</v>
      </c>
      <c r="B3109" s="33">
        <v>6.03</v>
      </c>
      <c r="C3109" s="33">
        <v>8.18</v>
      </c>
      <c r="D3109" s="33">
        <v>24.4</v>
      </c>
    </row>
    <row r="3110">
      <c r="A3110" s="34">
        <v>46033.84375</v>
      </c>
      <c r="B3110" s="33">
        <v>5.96</v>
      </c>
      <c r="C3110" s="33">
        <v>8.18</v>
      </c>
      <c r="D3110" s="33">
        <v>24.4</v>
      </c>
    </row>
    <row r="3111">
      <c r="A3111" s="34">
        <v>46033.854166666664</v>
      </c>
      <c r="B3111" s="33">
        <v>5.95</v>
      </c>
      <c r="C3111" s="33">
        <v>8.19</v>
      </c>
      <c r="D3111" s="33">
        <v>24.4</v>
      </c>
    </row>
    <row r="3112">
      <c r="A3112" s="34">
        <v>46033.864583333336</v>
      </c>
      <c r="B3112" s="33">
        <v>5.78</v>
      </c>
      <c r="C3112" s="33">
        <v>8.18</v>
      </c>
      <c r="D3112" s="33">
        <v>24.4</v>
      </c>
    </row>
    <row r="3113">
      <c r="A3113" s="34">
        <v>46033.875</v>
      </c>
      <c r="B3113" s="33">
        <v>5.67</v>
      </c>
      <c r="C3113" s="33">
        <v>8.18</v>
      </c>
      <c r="D3113" s="33">
        <v>24.4</v>
      </c>
    </row>
    <row r="3114">
      <c r="A3114" s="34">
        <v>46033.885416666664</v>
      </c>
      <c r="B3114" s="33">
        <v>5.74</v>
      </c>
      <c r="C3114" s="33">
        <v>8.18</v>
      </c>
      <c r="D3114" s="33">
        <v>24.4</v>
      </c>
    </row>
    <row r="3115">
      <c r="A3115" s="34">
        <v>46033.895833333336</v>
      </c>
      <c r="B3115" s="33">
        <v>4.97</v>
      </c>
      <c r="C3115" s="33">
        <v>8.15</v>
      </c>
      <c r="D3115" s="33">
        <v>24.4</v>
      </c>
    </row>
    <row r="3116">
      <c r="A3116" s="34">
        <v>46033.916666666664</v>
      </c>
      <c r="B3116" s="33">
        <v>4.82</v>
      </c>
      <c r="C3116" s="33">
        <v>8.13</v>
      </c>
      <c r="D3116" s="33">
        <v>24.3</v>
      </c>
    </row>
    <row r="3117">
      <c r="A3117" s="34">
        <v>46033.927083333336</v>
      </c>
      <c r="B3117" s="33">
        <v>4.66</v>
      </c>
      <c r="C3117" s="33">
        <v>8.13</v>
      </c>
      <c r="D3117" s="33">
        <v>24.3</v>
      </c>
    </row>
    <row r="3118">
      <c r="A3118" s="34">
        <v>46033.9375</v>
      </c>
      <c r="B3118" s="33">
        <v>4.63</v>
      </c>
      <c r="C3118" s="33">
        <v>8.11</v>
      </c>
      <c r="D3118" s="33">
        <v>24.3</v>
      </c>
    </row>
    <row r="3119">
      <c r="A3119" s="34">
        <v>46033.947916666664</v>
      </c>
      <c r="B3119" s="33">
        <v>4.64</v>
      </c>
      <c r="C3119" s="33">
        <v>8.09</v>
      </c>
      <c r="D3119" s="33">
        <v>24.3</v>
      </c>
    </row>
    <row r="3120">
      <c r="A3120" s="34">
        <v>46033.958333333336</v>
      </c>
      <c r="B3120" s="33">
        <v>4.68</v>
      </c>
      <c r="C3120" s="33">
        <v>8.09</v>
      </c>
      <c r="D3120" s="33">
        <v>24.3</v>
      </c>
    </row>
    <row r="3121">
      <c r="A3121" s="34">
        <v>46033.96875</v>
      </c>
      <c r="B3121" s="33">
        <v>4.13</v>
      </c>
      <c r="C3121" s="33">
        <v>8.09</v>
      </c>
      <c r="D3121" s="33">
        <v>24.3</v>
      </c>
    </row>
    <row r="3122">
      <c r="A3122" s="34">
        <v>46033.979166666664</v>
      </c>
      <c r="B3122" s="33">
        <v>4.28</v>
      </c>
      <c r="C3122" s="33">
        <v>8.09</v>
      </c>
      <c r="D3122" s="33">
        <v>24.3</v>
      </c>
    </row>
    <row r="3123">
      <c r="A3123" s="34">
        <v>46033.989583333336</v>
      </c>
      <c r="B3123" s="33">
        <v>4.26</v>
      </c>
      <c r="C3123" s="33">
        <v>8.09</v>
      </c>
      <c r="D3123" s="33">
        <v>24.3</v>
      </c>
    </row>
    <row r="3124">
      <c r="A3124" s="34">
        <v>46034.0</v>
      </c>
      <c r="B3124" s="33">
        <v>4.24</v>
      </c>
      <c r="C3124" s="33">
        <v>8.09</v>
      </c>
      <c r="D3124" s="33">
        <v>24.3</v>
      </c>
    </row>
    <row r="3125">
      <c r="A3125" s="34">
        <v>46034.010416666664</v>
      </c>
      <c r="B3125" s="33">
        <v>4.06</v>
      </c>
      <c r="C3125" s="33">
        <v>8.07</v>
      </c>
      <c r="D3125" s="33">
        <v>24.3</v>
      </c>
    </row>
    <row r="3126">
      <c r="A3126" s="34">
        <v>46034.020833333336</v>
      </c>
      <c r="B3126" s="33">
        <v>3.98</v>
      </c>
      <c r="C3126" s="33">
        <v>8.08</v>
      </c>
      <c r="D3126" s="33">
        <v>24.3</v>
      </c>
    </row>
    <row r="3127">
      <c r="A3127" s="34">
        <v>46034.03125</v>
      </c>
      <c r="B3127" s="33">
        <v>4.03</v>
      </c>
      <c r="C3127" s="33">
        <v>8.08</v>
      </c>
      <c r="D3127" s="33">
        <v>24.2</v>
      </c>
    </row>
    <row r="3128">
      <c r="A3128" s="34">
        <v>46034.041666666664</v>
      </c>
      <c r="B3128" s="33">
        <v>4.01</v>
      </c>
      <c r="C3128" s="33">
        <v>8.08</v>
      </c>
      <c r="D3128" s="33">
        <v>24.3</v>
      </c>
    </row>
    <row r="3129">
      <c r="A3129" s="34">
        <v>46034.052083333336</v>
      </c>
      <c r="B3129" s="33">
        <v>3.95</v>
      </c>
      <c r="C3129" s="33">
        <v>8.08</v>
      </c>
      <c r="D3129" s="33">
        <v>24.2</v>
      </c>
    </row>
    <row r="3130">
      <c r="A3130" s="34">
        <v>46034.0625</v>
      </c>
      <c r="B3130" s="33">
        <v>3.81</v>
      </c>
      <c r="C3130" s="33">
        <v>8.08</v>
      </c>
      <c r="D3130" s="33">
        <v>24.2</v>
      </c>
    </row>
    <row r="3131">
      <c r="A3131" s="34">
        <v>46034.072916666664</v>
      </c>
      <c r="B3131" s="33">
        <v>3.72</v>
      </c>
      <c r="C3131" s="33">
        <v>8.08</v>
      </c>
      <c r="D3131" s="33">
        <v>24.2</v>
      </c>
    </row>
    <row r="3132">
      <c r="A3132" s="34">
        <v>46034.083333333336</v>
      </c>
      <c r="B3132" s="33">
        <v>3.64</v>
      </c>
      <c r="C3132" s="33">
        <v>8.07</v>
      </c>
      <c r="D3132" s="33">
        <v>24.2</v>
      </c>
    </row>
    <row r="3133">
      <c r="A3133" s="34">
        <v>46034.09375</v>
      </c>
      <c r="B3133" s="33">
        <v>3.48</v>
      </c>
      <c r="C3133" s="33">
        <v>8.07</v>
      </c>
      <c r="D3133" s="33">
        <v>24.2</v>
      </c>
    </row>
    <row r="3134">
      <c r="A3134" s="34">
        <v>46034.104166666664</v>
      </c>
      <c r="B3134" s="33">
        <v>3.47</v>
      </c>
      <c r="C3134" s="33">
        <v>8.05</v>
      </c>
      <c r="D3134" s="33">
        <v>24.2</v>
      </c>
    </row>
    <row r="3135">
      <c r="A3135" s="34">
        <v>46034.114583333336</v>
      </c>
      <c r="B3135" s="33">
        <v>3.31</v>
      </c>
      <c r="C3135" s="33">
        <v>8.05</v>
      </c>
      <c r="D3135" s="33">
        <v>24.2</v>
      </c>
    </row>
    <row r="3136">
      <c r="A3136" s="34">
        <v>46034.125</v>
      </c>
      <c r="B3136" s="33">
        <v>3.09</v>
      </c>
      <c r="C3136" s="33">
        <v>8.05</v>
      </c>
      <c r="D3136" s="33">
        <v>24.2</v>
      </c>
    </row>
    <row r="3137">
      <c r="A3137" s="34">
        <v>46034.135416666664</v>
      </c>
      <c r="B3137" s="33">
        <v>3.14</v>
      </c>
      <c r="C3137" s="33">
        <v>8.04</v>
      </c>
      <c r="D3137" s="33">
        <v>24.2</v>
      </c>
    </row>
    <row r="3138">
      <c r="A3138" s="34">
        <v>46034.145833333336</v>
      </c>
      <c r="B3138" s="33">
        <v>3.13</v>
      </c>
      <c r="C3138" s="33">
        <v>8.04</v>
      </c>
      <c r="D3138" s="33">
        <v>24.1</v>
      </c>
    </row>
    <row r="3139">
      <c r="A3139" s="34">
        <v>46034.15625</v>
      </c>
      <c r="B3139" s="33">
        <v>3.09</v>
      </c>
      <c r="C3139" s="33">
        <v>8.03</v>
      </c>
      <c r="D3139" s="33">
        <v>24.1</v>
      </c>
    </row>
    <row r="3140">
      <c r="A3140" s="34">
        <v>46034.166666666664</v>
      </c>
      <c r="B3140" s="33">
        <v>2.94</v>
      </c>
      <c r="C3140" s="33">
        <v>8.03</v>
      </c>
      <c r="D3140" s="33">
        <v>24.1</v>
      </c>
    </row>
    <row r="3141">
      <c r="A3141" s="34">
        <v>46034.177083333336</v>
      </c>
      <c r="B3141" s="33">
        <v>2.94</v>
      </c>
      <c r="C3141" s="33">
        <v>8.02</v>
      </c>
      <c r="D3141" s="33">
        <v>24.1</v>
      </c>
    </row>
    <row r="3142">
      <c r="A3142" s="34">
        <v>46034.1875</v>
      </c>
      <c r="B3142" s="33">
        <v>2.82</v>
      </c>
      <c r="C3142" s="33">
        <v>8.02</v>
      </c>
      <c r="D3142" s="33">
        <v>24.1</v>
      </c>
    </row>
    <row r="3143">
      <c r="A3143" s="34">
        <v>46034.197916666664</v>
      </c>
      <c r="B3143" s="33">
        <v>2.67</v>
      </c>
      <c r="C3143" s="33">
        <v>8.02</v>
      </c>
      <c r="D3143" s="33">
        <v>24.1</v>
      </c>
    </row>
    <row r="3144">
      <c r="A3144" s="34">
        <v>46034.208333333336</v>
      </c>
      <c r="B3144" s="33">
        <v>2.6</v>
      </c>
      <c r="C3144" s="33">
        <v>8.01</v>
      </c>
      <c r="D3144" s="33">
        <v>24.1</v>
      </c>
    </row>
    <row r="3145">
      <c r="A3145" s="34">
        <v>46034.21875</v>
      </c>
      <c r="B3145" s="33">
        <v>2.56</v>
      </c>
      <c r="C3145" s="33">
        <v>8.01</v>
      </c>
      <c r="D3145" s="33">
        <v>24.1</v>
      </c>
    </row>
    <row r="3146">
      <c r="A3146" s="34">
        <v>46034.229166666664</v>
      </c>
      <c r="B3146" s="33">
        <v>2.37</v>
      </c>
      <c r="C3146" s="33">
        <v>7.99</v>
      </c>
      <c r="D3146" s="33">
        <v>24.1</v>
      </c>
    </row>
    <row r="3147">
      <c r="A3147" s="34">
        <v>46034.239583333336</v>
      </c>
      <c r="B3147" s="33">
        <v>2.3</v>
      </c>
      <c r="C3147" s="33">
        <v>7.99</v>
      </c>
      <c r="D3147" s="33">
        <v>24.1</v>
      </c>
    </row>
    <row r="3148">
      <c r="A3148" s="34">
        <v>46034.25</v>
      </c>
      <c r="B3148" s="33">
        <v>2.18</v>
      </c>
      <c r="C3148" s="33">
        <v>7.97</v>
      </c>
      <c r="D3148" s="33">
        <v>24.1</v>
      </c>
    </row>
    <row r="3149">
      <c r="A3149" s="34">
        <v>46034.260416666664</v>
      </c>
      <c r="B3149" s="33">
        <v>1.99</v>
      </c>
      <c r="C3149" s="33">
        <v>7.97</v>
      </c>
      <c r="D3149" s="33">
        <v>24.1</v>
      </c>
    </row>
    <row r="3150">
      <c r="A3150" s="34">
        <v>46034.270833333336</v>
      </c>
      <c r="B3150" s="33">
        <v>2.0</v>
      </c>
      <c r="C3150" s="33">
        <v>7.96</v>
      </c>
      <c r="D3150" s="33">
        <v>24.0</v>
      </c>
    </row>
    <row r="3151">
      <c r="A3151" s="34">
        <v>46034.28125</v>
      </c>
      <c r="B3151" s="33">
        <v>1.97</v>
      </c>
      <c r="C3151" s="33">
        <v>7.96</v>
      </c>
      <c r="D3151" s="33">
        <v>24.1</v>
      </c>
    </row>
    <row r="3152">
      <c r="A3152" s="34">
        <v>46034.291666666664</v>
      </c>
      <c r="B3152" s="33">
        <v>1.79</v>
      </c>
      <c r="C3152" s="33">
        <v>7.96</v>
      </c>
      <c r="D3152" s="33">
        <v>24.1</v>
      </c>
    </row>
    <row r="3153">
      <c r="A3153" s="34">
        <v>46034.302083333336</v>
      </c>
      <c r="B3153" s="33">
        <v>1.72</v>
      </c>
      <c r="C3153" s="33">
        <v>7.95</v>
      </c>
      <c r="D3153" s="33">
        <v>24.0</v>
      </c>
    </row>
    <row r="3154">
      <c r="A3154" s="34">
        <v>46034.3125</v>
      </c>
      <c r="B3154" s="33">
        <v>1.68</v>
      </c>
      <c r="C3154" s="33">
        <v>7.95</v>
      </c>
      <c r="D3154" s="33">
        <v>24.1</v>
      </c>
    </row>
    <row r="3155">
      <c r="A3155" s="34">
        <v>46034.322916666664</v>
      </c>
      <c r="B3155" s="33">
        <v>1.53</v>
      </c>
      <c r="C3155" s="33">
        <v>7.95</v>
      </c>
      <c r="D3155" s="33">
        <v>24.1</v>
      </c>
    </row>
    <row r="3156">
      <c r="A3156" s="34">
        <v>46034.333333333336</v>
      </c>
      <c r="B3156" s="33">
        <v>1.55</v>
      </c>
      <c r="C3156" s="33">
        <v>7.95</v>
      </c>
      <c r="D3156" s="33">
        <v>24.1</v>
      </c>
    </row>
    <row r="3157">
      <c r="A3157" s="34">
        <v>46034.34375</v>
      </c>
      <c r="B3157" s="33">
        <v>1.77</v>
      </c>
      <c r="C3157" s="33">
        <v>7.95</v>
      </c>
      <c r="D3157" s="33">
        <v>24.1</v>
      </c>
    </row>
    <row r="3158">
      <c r="A3158" s="34">
        <v>46034.354166666664</v>
      </c>
      <c r="B3158" s="33">
        <v>1.99</v>
      </c>
      <c r="C3158" s="33">
        <v>7.96</v>
      </c>
      <c r="D3158" s="33">
        <v>24.0</v>
      </c>
    </row>
    <row r="3159">
      <c r="A3159" s="34">
        <v>46034.364583333336</v>
      </c>
      <c r="B3159" s="33">
        <v>2.35</v>
      </c>
      <c r="C3159" s="33">
        <v>7.99</v>
      </c>
      <c r="D3159" s="33">
        <v>24.0</v>
      </c>
    </row>
    <row r="3160">
      <c r="A3160" s="34">
        <v>46034.375</v>
      </c>
      <c r="B3160" s="33">
        <v>2.51</v>
      </c>
      <c r="C3160" s="33">
        <v>7.99</v>
      </c>
      <c r="D3160" s="33">
        <v>24.0</v>
      </c>
    </row>
    <row r="3161">
      <c r="A3161" s="34">
        <v>46034.385416666664</v>
      </c>
      <c r="B3161" s="33">
        <v>2.63</v>
      </c>
      <c r="C3161" s="33">
        <v>7.99</v>
      </c>
      <c r="D3161" s="33">
        <v>24.0</v>
      </c>
    </row>
    <row r="3162">
      <c r="A3162" s="34">
        <v>46034.395833333336</v>
      </c>
      <c r="B3162" s="33">
        <v>2.94</v>
      </c>
      <c r="C3162" s="33">
        <v>8.01</v>
      </c>
      <c r="D3162" s="33">
        <v>24.0</v>
      </c>
    </row>
    <row r="3163">
      <c r="A3163" s="34">
        <v>46034.40625</v>
      </c>
      <c r="B3163" s="33">
        <v>2.95</v>
      </c>
      <c r="C3163" s="33">
        <v>7.99</v>
      </c>
      <c r="D3163" s="33">
        <v>24.0</v>
      </c>
    </row>
    <row r="3164">
      <c r="A3164" s="34">
        <v>46034.416666666664</v>
      </c>
      <c r="B3164" s="33">
        <v>3.29</v>
      </c>
      <c r="C3164" s="33">
        <v>8.01</v>
      </c>
      <c r="D3164" s="33">
        <v>24.0</v>
      </c>
    </row>
    <row r="3165">
      <c r="A3165" s="34">
        <v>46034.427083333336</v>
      </c>
      <c r="B3165" s="33">
        <v>3.48</v>
      </c>
      <c r="C3165" s="33">
        <v>8.03</v>
      </c>
      <c r="D3165" s="33">
        <v>24.1</v>
      </c>
    </row>
    <row r="3166">
      <c r="A3166" s="34">
        <v>46034.4375</v>
      </c>
      <c r="B3166" s="33">
        <v>3.82</v>
      </c>
      <c r="C3166" s="33">
        <v>8.03</v>
      </c>
      <c r="D3166" s="33">
        <v>24.1</v>
      </c>
    </row>
    <row r="3167">
      <c r="A3167" s="34">
        <v>46034.447916666664</v>
      </c>
      <c r="B3167" s="33">
        <v>3.84</v>
      </c>
      <c r="C3167" s="33">
        <v>8.03</v>
      </c>
      <c r="D3167" s="33">
        <v>24.1</v>
      </c>
    </row>
    <row r="3168">
      <c r="A3168" s="34">
        <v>46034.458333333336</v>
      </c>
      <c r="B3168" s="33">
        <v>4.22</v>
      </c>
      <c r="C3168" s="33">
        <v>8.05</v>
      </c>
      <c r="D3168" s="33">
        <v>24.2</v>
      </c>
    </row>
    <row r="3169">
      <c r="A3169" s="34">
        <v>46034.46875</v>
      </c>
      <c r="B3169" s="33">
        <v>4.41</v>
      </c>
      <c r="C3169" s="33">
        <v>8.07</v>
      </c>
      <c r="D3169" s="33">
        <v>24.2</v>
      </c>
    </row>
    <row r="3170">
      <c r="A3170" s="34">
        <v>46034.479166666664</v>
      </c>
      <c r="B3170" s="33">
        <v>4.73</v>
      </c>
      <c r="C3170" s="33">
        <v>8.07</v>
      </c>
      <c r="D3170" s="33">
        <v>24.3</v>
      </c>
    </row>
    <row r="3171">
      <c r="A3171" s="34">
        <v>46034.489583333336</v>
      </c>
      <c r="B3171" s="33">
        <v>5.23</v>
      </c>
      <c r="C3171" s="33">
        <v>8.11</v>
      </c>
      <c r="D3171" s="33">
        <v>24.4</v>
      </c>
    </row>
    <row r="3172">
      <c r="A3172" s="34">
        <v>46034.5</v>
      </c>
      <c r="B3172" s="33">
        <v>5.72</v>
      </c>
      <c r="C3172" s="33">
        <v>8.11</v>
      </c>
      <c r="D3172" s="33">
        <v>24.5</v>
      </c>
    </row>
    <row r="3173">
      <c r="A3173" s="34">
        <v>46034.510416666664</v>
      </c>
      <c r="B3173" s="33">
        <v>5.84</v>
      </c>
      <c r="C3173" s="33">
        <v>8.12</v>
      </c>
      <c r="D3173" s="33">
        <v>24.5</v>
      </c>
    </row>
    <row r="3174">
      <c r="A3174" s="34">
        <v>46034.520833333336</v>
      </c>
      <c r="B3174" s="33">
        <v>6.21</v>
      </c>
      <c r="C3174" s="33">
        <v>8.14</v>
      </c>
      <c r="D3174" s="33">
        <v>24.6</v>
      </c>
    </row>
    <row r="3175">
      <c r="A3175" s="34">
        <v>46034.53125</v>
      </c>
      <c r="B3175" s="33">
        <v>6.54</v>
      </c>
      <c r="C3175" s="33">
        <v>8.15</v>
      </c>
      <c r="D3175" s="33">
        <v>24.6</v>
      </c>
    </row>
    <row r="3176">
      <c r="A3176" s="34">
        <v>46034.541666666664</v>
      </c>
      <c r="B3176" s="33">
        <v>6.85</v>
      </c>
      <c r="C3176" s="33">
        <v>8.18</v>
      </c>
      <c r="D3176" s="33">
        <v>24.6</v>
      </c>
    </row>
    <row r="3177">
      <c r="A3177" s="34">
        <v>46034.552083333336</v>
      </c>
      <c r="B3177" s="33">
        <v>7.2</v>
      </c>
      <c r="C3177" s="33">
        <v>8.2</v>
      </c>
      <c r="D3177" s="33">
        <v>24.7</v>
      </c>
    </row>
    <row r="3178">
      <c r="A3178" s="34">
        <v>46034.5625</v>
      </c>
      <c r="B3178" s="33">
        <v>7.25</v>
      </c>
      <c r="C3178" s="33">
        <v>8.2</v>
      </c>
      <c r="D3178" s="33">
        <v>24.7</v>
      </c>
    </row>
    <row r="3179">
      <c r="A3179" s="34">
        <v>46034.572916666664</v>
      </c>
      <c r="B3179" s="33">
        <v>7.53</v>
      </c>
      <c r="C3179" s="33">
        <v>8.21</v>
      </c>
      <c r="D3179" s="33">
        <v>24.8</v>
      </c>
    </row>
    <row r="3180">
      <c r="A3180" s="34">
        <v>46034.583333333336</v>
      </c>
      <c r="B3180" s="33">
        <v>7.9</v>
      </c>
      <c r="C3180" s="33">
        <v>8.23</v>
      </c>
      <c r="D3180" s="33">
        <v>24.8</v>
      </c>
    </row>
    <row r="3181">
      <c r="A3181" s="34">
        <v>46034.59375</v>
      </c>
      <c r="B3181" s="33">
        <v>7.79</v>
      </c>
      <c r="C3181" s="33">
        <v>8.23</v>
      </c>
      <c r="D3181" s="33">
        <v>24.7</v>
      </c>
    </row>
    <row r="3182">
      <c r="A3182" s="34">
        <v>46034.604166666664</v>
      </c>
      <c r="B3182" s="33">
        <v>7.84</v>
      </c>
      <c r="C3182" s="33">
        <v>8.23</v>
      </c>
      <c r="D3182" s="33">
        <v>24.7</v>
      </c>
    </row>
    <row r="3183">
      <c r="A3183" s="34">
        <v>46034.614583333336</v>
      </c>
      <c r="B3183" s="33">
        <v>7.95</v>
      </c>
      <c r="C3183" s="33">
        <v>8.24</v>
      </c>
      <c r="D3183" s="33">
        <v>24.7</v>
      </c>
    </row>
    <row r="3184">
      <c r="A3184" s="34">
        <v>46034.625</v>
      </c>
      <c r="B3184" s="33">
        <v>8.04</v>
      </c>
      <c r="C3184" s="33">
        <v>8.26</v>
      </c>
      <c r="D3184" s="33">
        <v>24.7</v>
      </c>
    </row>
    <row r="3185">
      <c r="A3185" s="34">
        <v>46034.635416666664</v>
      </c>
      <c r="B3185" s="33">
        <v>7.83</v>
      </c>
      <c r="C3185" s="33">
        <v>8.25</v>
      </c>
      <c r="D3185" s="33">
        <v>24.7</v>
      </c>
    </row>
    <row r="3186">
      <c r="A3186" s="34">
        <v>46034.645833333336</v>
      </c>
      <c r="B3186" s="33">
        <v>8.1</v>
      </c>
      <c r="C3186" s="33">
        <v>8.26</v>
      </c>
      <c r="D3186" s="33">
        <v>24.7</v>
      </c>
    </row>
    <row r="3187">
      <c r="A3187" s="34">
        <v>46034.65625</v>
      </c>
      <c r="B3187" s="33">
        <v>7.86</v>
      </c>
      <c r="C3187" s="33">
        <v>8.24</v>
      </c>
      <c r="D3187" s="33">
        <v>24.7</v>
      </c>
    </row>
    <row r="3188">
      <c r="A3188" s="34">
        <v>46034.666666666664</v>
      </c>
      <c r="B3188" s="33">
        <v>7.84</v>
      </c>
      <c r="C3188" s="33">
        <v>8.24</v>
      </c>
      <c r="D3188" s="33">
        <v>24.7</v>
      </c>
    </row>
    <row r="3189">
      <c r="A3189" s="34">
        <v>46034.677083333336</v>
      </c>
      <c r="B3189" s="33">
        <v>7.79</v>
      </c>
      <c r="C3189" s="33">
        <v>8.24</v>
      </c>
      <c r="D3189" s="33">
        <v>24.6</v>
      </c>
    </row>
    <row r="3190">
      <c r="A3190" s="34">
        <v>46034.6875</v>
      </c>
      <c r="B3190" s="33">
        <v>7.75</v>
      </c>
      <c r="C3190" s="33">
        <v>8.24</v>
      </c>
      <c r="D3190" s="33">
        <v>24.6</v>
      </c>
    </row>
    <row r="3191">
      <c r="A3191" s="34">
        <v>46034.697916666664</v>
      </c>
      <c r="B3191" s="33">
        <v>7.63</v>
      </c>
      <c r="C3191" s="33">
        <v>8.24</v>
      </c>
      <c r="D3191" s="33">
        <v>24.6</v>
      </c>
    </row>
    <row r="3192">
      <c r="A3192" s="34">
        <v>46034.708333333336</v>
      </c>
      <c r="B3192" s="33">
        <v>7.56</v>
      </c>
      <c r="C3192" s="33">
        <v>8.24</v>
      </c>
      <c r="D3192" s="33">
        <v>24.6</v>
      </c>
    </row>
    <row r="3193">
      <c r="A3193" s="34">
        <v>46034.71875</v>
      </c>
      <c r="B3193" s="33">
        <v>7.35</v>
      </c>
      <c r="C3193" s="33">
        <v>8.24</v>
      </c>
      <c r="D3193" s="33">
        <v>24.6</v>
      </c>
    </row>
    <row r="3194">
      <c r="A3194" s="34">
        <v>46034.729166666664</v>
      </c>
      <c r="B3194" s="33">
        <v>7.21</v>
      </c>
      <c r="C3194" s="33">
        <v>8.24</v>
      </c>
      <c r="D3194" s="33">
        <v>24.6</v>
      </c>
    </row>
    <row r="3195">
      <c r="A3195" s="34">
        <v>46034.739583333336</v>
      </c>
      <c r="B3195" s="33">
        <v>7.14</v>
      </c>
      <c r="C3195" s="33">
        <v>8.22</v>
      </c>
      <c r="D3195" s="33">
        <v>24.6</v>
      </c>
    </row>
    <row r="3196">
      <c r="A3196" s="34">
        <v>46034.75</v>
      </c>
      <c r="B3196" s="33">
        <v>6.95</v>
      </c>
      <c r="C3196" s="33">
        <v>8.23</v>
      </c>
      <c r="D3196" s="33">
        <v>24.5</v>
      </c>
    </row>
    <row r="3197">
      <c r="A3197" s="34">
        <v>46034.760416666664</v>
      </c>
      <c r="B3197" s="33">
        <v>6.79</v>
      </c>
      <c r="C3197" s="33">
        <v>8.2</v>
      </c>
      <c r="D3197" s="33">
        <v>24.5</v>
      </c>
    </row>
    <row r="3198">
      <c r="A3198" s="34">
        <v>46034.770833333336</v>
      </c>
      <c r="B3198" s="33">
        <v>6.81</v>
      </c>
      <c r="C3198" s="33">
        <v>8.22</v>
      </c>
      <c r="D3198" s="33">
        <v>24.4</v>
      </c>
    </row>
    <row r="3199">
      <c r="A3199" s="34">
        <v>46034.78125</v>
      </c>
      <c r="B3199" s="33">
        <v>6.68</v>
      </c>
      <c r="C3199" s="33">
        <v>8.2</v>
      </c>
      <c r="D3199" s="33">
        <v>24.4</v>
      </c>
    </row>
    <row r="3200">
      <c r="A3200" s="34">
        <v>46034.791666666664</v>
      </c>
      <c r="B3200" s="33">
        <v>7.03</v>
      </c>
      <c r="C3200" s="33">
        <v>8.24</v>
      </c>
      <c r="D3200" s="33">
        <v>24.4</v>
      </c>
    </row>
    <row r="3201">
      <c r="A3201" s="34">
        <v>46034.802083333336</v>
      </c>
      <c r="B3201" s="33">
        <v>7.3</v>
      </c>
      <c r="C3201" s="33">
        <v>8.25</v>
      </c>
      <c r="D3201" s="33">
        <v>24.5</v>
      </c>
    </row>
    <row r="3202">
      <c r="A3202" s="34">
        <v>46034.8125</v>
      </c>
      <c r="B3202" s="33">
        <v>7.13</v>
      </c>
      <c r="C3202" s="33">
        <v>8.23</v>
      </c>
      <c r="D3202" s="33">
        <v>24.5</v>
      </c>
    </row>
    <row r="3203">
      <c r="A3203" s="34">
        <v>46034.822916666664</v>
      </c>
      <c r="B3203" s="33">
        <v>6.84</v>
      </c>
      <c r="C3203" s="33">
        <v>8.23</v>
      </c>
      <c r="D3203" s="33">
        <v>24.4</v>
      </c>
    </row>
    <row r="3204">
      <c r="A3204" s="34">
        <v>46034.833333333336</v>
      </c>
      <c r="B3204" s="33">
        <v>6.58</v>
      </c>
      <c r="C3204" s="33">
        <v>8.23</v>
      </c>
      <c r="D3204" s="33">
        <v>24.4</v>
      </c>
    </row>
    <row r="3205">
      <c r="A3205" s="34">
        <v>46034.84375</v>
      </c>
      <c r="B3205" s="33">
        <v>6.89</v>
      </c>
      <c r="C3205" s="33">
        <v>8.23</v>
      </c>
      <c r="D3205" s="33">
        <v>24.4</v>
      </c>
    </row>
    <row r="3206">
      <c r="A3206" s="34">
        <v>46034.854166666664</v>
      </c>
      <c r="B3206" s="33">
        <v>6.89</v>
      </c>
      <c r="C3206" s="33">
        <v>8.23</v>
      </c>
      <c r="D3206" s="33">
        <v>24.4</v>
      </c>
    </row>
    <row r="3207">
      <c r="A3207" s="34">
        <v>46034.864583333336</v>
      </c>
      <c r="B3207" s="33">
        <v>6.72</v>
      </c>
      <c r="C3207" s="33">
        <v>8.23</v>
      </c>
      <c r="D3207" s="33">
        <v>24.4</v>
      </c>
    </row>
    <row r="3208">
      <c r="A3208" s="34">
        <v>46034.875</v>
      </c>
      <c r="B3208" s="33">
        <v>6.87</v>
      </c>
      <c r="C3208" s="33">
        <v>8.22</v>
      </c>
      <c r="D3208" s="33">
        <v>24.4</v>
      </c>
    </row>
    <row r="3209">
      <c r="A3209" s="34">
        <v>46034.885416666664</v>
      </c>
      <c r="B3209" s="33">
        <v>7.16</v>
      </c>
      <c r="C3209" s="33">
        <v>8.26</v>
      </c>
      <c r="D3209" s="33">
        <v>24.4</v>
      </c>
    </row>
    <row r="3210">
      <c r="A3210" s="34">
        <v>46034.895833333336</v>
      </c>
      <c r="B3210" s="33">
        <v>7.03</v>
      </c>
      <c r="C3210" s="33">
        <v>8.24</v>
      </c>
      <c r="D3210" s="33">
        <v>24.4</v>
      </c>
    </row>
    <row r="3211">
      <c r="A3211" s="34">
        <v>46034.90625</v>
      </c>
      <c r="B3211" s="33">
        <v>6.88</v>
      </c>
      <c r="C3211" s="33">
        <v>8.24</v>
      </c>
      <c r="D3211" s="33">
        <v>24.4</v>
      </c>
    </row>
    <row r="3212">
      <c r="A3212" s="34">
        <v>46034.916666666664</v>
      </c>
      <c r="B3212" s="33">
        <v>6.71</v>
      </c>
      <c r="C3212" s="33">
        <v>8.24</v>
      </c>
      <c r="D3212" s="33">
        <v>24.4</v>
      </c>
    </row>
    <row r="3213">
      <c r="A3213" s="34">
        <v>46034.927083333336</v>
      </c>
      <c r="B3213" s="33">
        <v>6.8</v>
      </c>
      <c r="C3213" s="33">
        <v>8.22</v>
      </c>
      <c r="D3213" s="33">
        <v>24.4</v>
      </c>
    </row>
    <row r="3214">
      <c r="A3214" s="34">
        <v>46034.9375</v>
      </c>
      <c r="B3214" s="33">
        <v>6.49</v>
      </c>
      <c r="C3214" s="33">
        <v>8.22</v>
      </c>
      <c r="D3214" s="33">
        <v>24.4</v>
      </c>
    </row>
    <row r="3215">
      <c r="A3215" s="34">
        <v>46034.947916666664</v>
      </c>
      <c r="B3215" s="33">
        <v>6.4</v>
      </c>
      <c r="C3215" s="33">
        <v>8.22</v>
      </c>
      <c r="D3215" s="33">
        <v>24.4</v>
      </c>
    </row>
    <row r="3216">
      <c r="A3216" s="34">
        <v>46034.958333333336</v>
      </c>
      <c r="B3216" s="33">
        <v>6.17</v>
      </c>
      <c r="C3216" s="33">
        <v>8.2</v>
      </c>
      <c r="D3216" s="33">
        <v>24.4</v>
      </c>
    </row>
    <row r="3217">
      <c r="A3217" s="34">
        <v>46034.96875</v>
      </c>
      <c r="B3217" s="33">
        <v>6.04</v>
      </c>
      <c r="C3217" s="33">
        <v>8.2</v>
      </c>
      <c r="D3217" s="33">
        <v>24.3</v>
      </c>
    </row>
    <row r="3218">
      <c r="A3218" s="34">
        <v>46034.979166666664</v>
      </c>
      <c r="B3218" s="33">
        <v>6.27</v>
      </c>
      <c r="C3218" s="33">
        <v>8.2</v>
      </c>
      <c r="D3218" s="33">
        <v>24.3</v>
      </c>
    </row>
    <row r="3219">
      <c r="A3219" s="34">
        <v>46034.989583333336</v>
      </c>
      <c r="B3219" s="33">
        <v>6.27</v>
      </c>
      <c r="C3219" s="33">
        <v>8.2</v>
      </c>
      <c r="D3219" s="33">
        <v>24.3</v>
      </c>
    </row>
    <row r="3220">
      <c r="A3220" s="34">
        <v>46035.0</v>
      </c>
      <c r="B3220" s="33">
        <v>6.19</v>
      </c>
      <c r="C3220" s="33">
        <v>8.2</v>
      </c>
      <c r="D3220" s="33">
        <v>24.3</v>
      </c>
    </row>
    <row r="3221">
      <c r="A3221" s="34">
        <v>46035.010416666664</v>
      </c>
      <c r="B3221" s="33">
        <v>5.98</v>
      </c>
      <c r="C3221" s="33">
        <v>8.19</v>
      </c>
      <c r="D3221" s="33">
        <v>24.3</v>
      </c>
    </row>
    <row r="3222">
      <c r="A3222" s="34">
        <v>46035.020833333336</v>
      </c>
      <c r="B3222" s="33">
        <v>5.97</v>
      </c>
      <c r="C3222" s="33">
        <v>8.19</v>
      </c>
      <c r="D3222" s="33">
        <v>24.3</v>
      </c>
    </row>
    <row r="3223">
      <c r="A3223" s="34">
        <v>46035.03125</v>
      </c>
      <c r="B3223" s="33">
        <v>5.84</v>
      </c>
      <c r="C3223" s="33">
        <v>8.19</v>
      </c>
      <c r="D3223" s="33">
        <v>24.3</v>
      </c>
    </row>
    <row r="3224">
      <c r="A3224" s="34">
        <v>46035.041666666664</v>
      </c>
      <c r="B3224" s="33">
        <v>5.78</v>
      </c>
      <c r="C3224" s="33">
        <v>8.18</v>
      </c>
      <c r="D3224" s="33">
        <v>24.3</v>
      </c>
    </row>
    <row r="3225">
      <c r="A3225" s="34">
        <v>46035.052083333336</v>
      </c>
      <c r="B3225" s="33">
        <v>5.63</v>
      </c>
      <c r="C3225" s="33">
        <v>8.17</v>
      </c>
      <c r="D3225" s="33">
        <v>24.3</v>
      </c>
    </row>
    <row r="3226">
      <c r="A3226" s="34">
        <v>46035.0625</v>
      </c>
      <c r="B3226" s="33">
        <v>5.38</v>
      </c>
      <c r="C3226" s="33">
        <v>8.15</v>
      </c>
      <c r="D3226" s="33">
        <v>24.3</v>
      </c>
    </row>
    <row r="3227">
      <c r="A3227" s="34">
        <v>46035.072916666664</v>
      </c>
      <c r="B3227" s="33">
        <v>5.34</v>
      </c>
      <c r="C3227" s="33">
        <v>8.16</v>
      </c>
      <c r="D3227" s="33">
        <v>24.3</v>
      </c>
    </row>
    <row r="3228">
      <c r="A3228" s="34">
        <v>46035.083333333336</v>
      </c>
      <c r="B3228" s="33">
        <v>5.4</v>
      </c>
      <c r="C3228" s="33">
        <v>8.16</v>
      </c>
      <c r="D3228" s="33">
        <v>24.3</v>
      </c>
    </row>
    <row r="3229">
      <c r="A3229" s="34">
        <v>46035.09375</v>
      </c>
      <c r="B3229" s="33">
        <v>5.26</v>
      </c>
      <c r="C3229" s="33">
        <v>8.14</v>
      </c>
      <c r="D3229" s="33">
        <v>24.3</v>
      </c>
    </row>
    <row r="3230">
      <c r="A3230" s="34">
        <v>46035.104166666664</v>
      </c>
      <c r="B3230" s="33">
        <v>5.09</v>
      </c>
      <c r="C3230" s="33">
        <v>8.14</v>
      </c>
      <c r="D3230" s="33">
        <v>24.2</v>
      </c>
    </row>
    <row r="3231">
      <c r="A3231" s="34">
        <v>46035.114583333336</v>
      </c>
      <c r="B3231" s="33">
        <v>5.04</v>
      </c>
      <c r="C3231" s="33">
        <v>8.14</v>
      </c>
      <c r="D3231" s="33">
        <v>24.2</v>
      </c>
    </row>
    <row r="3232">
      <c r="A3232" s="34">
        <v>46035.125</v>
      </c>
      <c r="B3232" s="33">
        <v>4.94</v>
      </c>
      <c r="C3232" s="33">
        <v>8.14</v>
      </c>
      <c r="D3232" s="33">
        <v>24.2</v>
      </c>
    </row>
    <row r="3233">
      <c r="A3233" s="34">
        <v>46035.135416666664</v>
      </c>
      <c r="B3233" s="33">
        <v>5.0</v>
      </c>
      <c r="C3233" s="33">
        <v>8.14</v>
      </c>
      <c r="D3233" s="33">
        <v>24.2</v>
      </c>
    </row>
    <row r="3234">
      <c r="A3234" s="34">
        <v>46035.145833333336</v>
      </c>
      <c r="B3234" s="33">
        <v>4.93</v>
      </c>
      <c r="C3234" s="33">
        <v>8.12</v>
      </c>
      <c r="D3234" s="33">
        <v>24.2</v>
      </c>
    </row>
    <row r="3235">
      <c r="A3235" s="34">
        <v>46035.15625</v>
      </c>
      <c r="B3235" s="33">
        <v>4.68</v>
      </c>
      <c r="C3235" s="33">
        <v>8.1</v>
      </c>
      <c r="D3235" s="33">
        <v>24.2</v>
      </c>
    </row>
    <row r="3236">
      <c r="A3236" s="34">
        <v>46035.166666666664</v>
      </c>
      <c r="B3236" s="33">
        <v>4.69</v>
      </c>
      <c r="C3236" s="33">
        <v>8.11</v>
      </c>
      <c r="D3236" s="33">
        <v>24.2</v>
      </c>
    </row>
    <row r="3237">
      <c r="A3237" s="34">
        <v>46035.177083333336</v>
      </c>
      <c r="B3237" s="33">
        <v>4.61</v>
      </c>
      <c r="C3237" s="33">
        <v>8.11</v>
      </c>
      <c r="D3237" s="33">
        <v>24.2</v>
      </c>
    </row>
    <row r="3238">
      <c r="A3238" s="34">
        <v>46035.1875</v>
      </c>
      <c r="B3238" s="33">
        <v>4.36</v>
      </c>
      <c r="C3238" s="33">
        <v>8.11</v>
      </c>
      <c r="D3238" s="33">
        <v>24.1</v>
      </c>
    </row>
    <row r="3239">
      <c r="A3239" s="34">
        <v>46035.197916666664</v>
      </c>
      <c r="B3239" s="33">
        <v>4.26</v>
      </c>
      <c r="C3239" s="33">
        <v>8.09</v>
      </c>
      <c r="D3239" s="33">
        <v>24.2</v>
      </c>
    </row>
    <row r="3240">
      <c r="A3240" s="34">
        <v>46035.208333333336</v>
      </c>
      <c r="B3240" s="33">
        <v>4.35</v>
      </c>
      <c r="C3240" s="33">
        <v>8.09</v>
      </c>
      <c r="D3240" s="33">
        <v>24.1</v>
      </c>
    </row>
    <row r="3241">
      <c r="A3241" s="34">
        <v>46035.21875</v>
      </c>
      <c r="B3241" s="33">
        <v>4.19</v>
      </c>
      <c r="C3241" s="33">
        <v>8.1</v>
      </c>
      <c r="D3241" s="33">
        <v>24.2</v>
      </c>
    </row>
    <row r="3242">
      <c r="A3242" s="34">
        <v>46035.229166666664</v>
      </c>
      <c r="B3242" s="33">
        <v>3.82</v>
      </c>
      <c r="C3242" s="33">
        <v>8.08</v>
      </c>
      <c r="D3242" s="33">
        <v>24.2</v>
      </c>
    </row>
    <row r="3243">
      <c r="A3243" s="34">
        <v>46035.239583333336</v>
      </c>
      <c r="B3243" s="33">
        <v>3.65</v>
      </c>
      <c r="C3243" s="33">
        <v>8.07</v>
      </c>
      <c r="D3243" s="33">
        <v>24.1</v>
      </c>
    </row>
    <row r="3244">
      <c r="A3244" s="34">
        <v>46035.25</v>
      </c>
      <c r="B3244" s="33">
        <v>3.45</v>
      </c>
      <c r="C3244" s="33">
        <v>8.08</v>
      </c>
      <c r="D3244" s="33">
        <v>24.1</v>
      </c>
    </row>
    <row r="3245">
      <c r="A3245" s="34">
        <v>46035.260416666664</v>
      </c>
      <c r="B3245" s="33">
        <v>3.44</v>
      </c>
      <c r="C3245" s="33">
        <v>8.08</v>
      </c>
      <c r="D3245" s="33">
        <v>24.1</v>
      </c>
    </row>
    <row r="3246">
      <c r="A3246" s="34">
        <v>46035.270833333336</v>
      </c>
      <c r="B3246" s="33">
        <v>3.47</v>
      </c>
      <c r="C3246" s="33">
        <v>8.06</v>
      </c>
      <c r="D3246" s="33">
        <v>24.2</v>
      </c>
    </row>
    <row r="3247">
      <c r="A3247" s="34">
        <v>46035.291666666664</v>
      </c>
      <c r="B3247" s="33">
        <v>3.03</v>
      </c>
      <c r="C3247" s="33">
        <v>8.04</v>
      </c>
      <c r="D3247" s="33">
        <v>24.1</v>
      </c>
    </row>
    <row r="3248">
      <c r="A3248" s="34">
        <v>46035.302083333336</v>
      </c>
      <c r="B3248" s="33">
        <v>3.27</v>
      </c>
      <c r="C3248" s="33">
        <v>8.04</v>
      </c>
      <c r="D3248" s="33">
        <v>24.1</v>
      </c>
    </row>
    <row r="3249">
      <c r="A3249" s="34">
        <v>46035.3125</v>
      </c>
      <c r="B3249" s="33">
        <v>3.3</v>
      </c>
      <c r="C3249" s="33">
        <v>8.04</v>
      </c>
      <c r="D3249" s="33">
        <v>24.1</v>
      </c>
    </row>
    <row r="3250">
      <c r="A3250" s="34">
        <v>46035.322916666664</v>
      </c>
      <c r="B3250" s="33">
        <v>3.88</v>
      </c>
      <c r="C3250" s="33">
        <v>8.07</v>
      </c>
      <c r="D3250" s="33">
        <v>24.1</v>
      </c>
    </row>
    <row r="3251">
      <c r="A3251" s="34">
        <v>46035.333333333336</v>
      </c>
      <c r="B3251" s="33">
        <v>3.97</v>
      </c>
      <c r="C3251" s="33">
        <v>8.08</v>
      </c>
      <c r="D3251" s="33">
        <v>24.1</v>
      </c>
    </row>
    <row r="3252">
      <c r="A3252" s="34">
        <v>46035.34375</v>
      </c>
      <c r="B3252" s="33">
        <v>4.3</v>
      </c>
      <c r="C3252" s="33">
        <v>8.1</v>
      </c>
      <c r="D3252" s="33">
        <v>24.1</v>
      </c>
    </row>
    <row r="3253">
      <c r="A3253" s="34">
        <v>46035.354166666664</v>
      </c>
      <c r="B3253" s="33">
        <v>4.85</v>
      </c>
      <c r="C3253" s="33">
        <v>8.13</v>
      </c>
      <c r="D3253" s="33">
        <v>24.2</v>
      </c>
    </row>
    <row r="3254">
      <c r="A3254" s="34">
        <v>46035.364583333336</v>
      </c>
      <c r="B3254" s="33">
        <v>5.92</v>
      </c>
      <c r="C3254" s="33">
        <v>8.15</v>
      </c>
      <c r="D3254" s="33">
        <v>24.3</v>
      </c>
    </row>
    <row r="3255">
      <c r="A3255" s="34">
        <v>46035.375</v>
      </c>
      <c r="B3255" s="33">
        <v>6.27</v>
      </c>
      <c r="C3255" s="33">
        <v>8.18</v>
      </c>
      <c r="D3255" s="33">
        <v>24.4</v>
      </c>
    </row>
    <row r="3256">
      <c r="A3256" s="34">
        <v>46035.385416666664</v>
      </c>
      <c r="B3256" s="33">
        <v>7.77</v>
      </c>
      <c r="C3256" s="33">
        <v>8.26</v>
      </c>
      <c r="D3256" s="33">
        <v>24.6</v>
      </c>
    </row>
    <row r="3257">
      <c r="A3257" s="34">
        <v>46035.395833333336</v>
      </c>
      <c r="B3257" s="33">
        <v>8.21</v>
      </c>
      <c r="C3257" s="33">
        <v>8.26</v>
      </c>
      <c r="D3257" s="33">
        <v>24.6</v>
      </c>
    </row>
    <row r="3258">
      <c r="A3258" s="34">
        <v>46035.40625</v>
      </c>
      <c r="B3258" s="33">
        <v>8.61</v>
      </c>
      <c r="C3258" s="33">
        <v>8.31</v>
      </c>
      <c r="D3258" s="33">
        <v>24.6</v>
      </c>
    </row>
    <row r="3259">
      <c r="A3259" s="34">
        <v>46035.416666666664</v>
      </c>
      <c r="B3259" s="33">
        <v>9.27</v>
      </c>
      <c r="C3259" s="33">
        <v>8.33</v>
      </c>
      <c r="D3259" s="33">
        <v>24.8</v>
      </c>
    </row>
    <row r="3260">
      <c r="A3260" s="34">
        <v>46035.427083333336</v>
      </c>
      <c r="B3260" s="33">
        <v>9.28</v>
      </c>
      <c r="C3260" s="33">
        <v>8.33</v>
      </c>
      <c r="D3260" s="33">
        <v>24.9</v>
      </c>
    </row>
    <row r="3261">
      <c r="A3261" s="34">
        <v>46035.4375</v>
      </c>
      <c r="B3261" s="33">
        <v>9.14</v>
      </c>
      <c r="C3261" s="33">
        <v>8.31</v>
      </c>
      <c r="D3261" s="33">
        <v>24.9</v>
      </c>
    </row>
    <row r="3262">
      <c r="A3262" s="34">
        <v>46035.447916666664</v>
      </c>
      <c r="B3262" s="33">
        <v>9.19</v>
      </c>
      <c r="C3262" s="33">
        <v>8.31</v>
      </c>
      <c r="D3262" s="33">
        <v>25.1</v>
      </c>
    </row>
    <row r="3263">
      <c r="A3263" s="34">
        <v>46035.458333333336</v>
      </c>
      <c r="B3263" s="33">
        <v>9.29</v>
      </c>
      <c r="C3263" s="33">
        <v>8.33</v>
      </c>
      <c r="D3263" s="33">
        <v>25.2</v>
      </c>
    </row>
    <row r="3264">
      <c r="A3264" s="34">
        <v>46035.46875</v>
      </c>
      <c r="B3264" s="33">
        <v>10.19</v>
      </c>
      <c r="C3264" s="33">
        <v>8.37</v>
      </c>
      <c r="D3264" s="33">
        <v>25.4</v>
      </c>
    </row>
    <row r="3265">
      <c r="A3265" s="34">
        <v>46035.479166666664</v>
      </c>
      <c r="B3265" s="33">
        <v>11.46</v>
      </c>
      <c r="C3265" s="33">
        <v>8.42</v>
      </c>
      <c r="D3265" s="33">
        <v>25.4</v>
      </c>
    </row>
    <row r="3266">
      <c r="A3266" s="34">
        <v>46035.489583333336</v>
      </c>
      <c r="B3266" s="33">
        <v>11.94</v>
      </c>
      <c r="C3266" s="33">
        <v>8.44</v>
      </c>
      <c r="D3266" s="33">
        <v>25.4</v>
      </c>
    </row>
    <row r="3267">
      <c r="A3267" s="34">
        <v>46035.5</v>
      </c>
      <c r="B3267" s="33">
        <v>12.36</v>
      </c>
      <c r="C3267" s="33">
        <v>8.45</v>
      </c>
      <c r="D3267" s="33">
        <v>25.6</v>
      </c>
    </row>
    <row r="3268">
      <c r="A3268" s="34">
        <v>46035.510416666664</v>
      </c>
      <c r="B3268" s="33">
        <v>12.43</v>
      </c>
      <c r="C3268" s="33">
        <v>8.47</v>
      </c>
      <c r="D3268" s="33">
        <v>25.6</v>
      </c>
    </row>
    <row r="3269">
      <c r="A3269" s="34">
        <v>46035.520833333336</v>
      </c>
      <c r="B3269" s="33">
        <v>13.15</v>
      </c>
      <c r="C3269" s="33">
        <v>8.5</v>
      </c>
      <c r="D3269" s="33">
        <v>25.8</v>
      </c>
    </row>
    <row r="3270">
      <c r="A3270" s="34">
        <v>46035.53125</v>
      </c>
      <c r="B3270" s="33">
        <v>13.55</v>
      </c>
      <c r="C3270" s="33">
        <v>8.52</v>
      </c>
      <c r="D3270" s="33">
        <v>25.9</v>
      </c>
    </row>
    <row r="3271">
      <c r="A3271" s="34">
        <v>46035.541666666664</v>
      </c>
      <c r="B3271" s="33">
        <v>14.3</v>
      </c>
      <c r="C3271" s="33">
        <v>8.56</v>
      </c>
      <c r="D3271" s="33">
        <v>26.1</v>
      </c>
    </row>
    <row r="3272">
      <c r="A3272" s="34">
        <v>46035.552083333336</v>
      </c>
      <c r="B3272" s="33">
        <v>15.09</v>
      </c>
      <c r="C3272" s="33">
        <v>8.58</v>
      </c>
      <c r="D3272" s="33">
        <v>26.2</v>
      </c>
    </row>
    <row r="3273">
      <c r="A3273" s="34">
        <v>46035.5625</v>
      </c>
      <c r="B3273" s="33">
        <v>15.44</v>
      </c>
      <c r="C3273" s="33">
        <v>8.6</v>
      </c>
      <c r="D3273" s="33">
        <v>26.4</v>
      </c>
    </row>
    <row r="3274">
      <c r="A3274" s="34">
        <v>46035.572916666664</v>
      </c>
      <c r="B3274" s="33">
        <v>15.94</v>
      </c>
      <c r="C3274" s="33">
        <v>8.6</v>
      </c>
      <c r="D3274" s="33">
        <v>26.4</v>
      </c>
    </row>
    <row r="3275">
      <c r="A3275" s="34">
        <v>46035.583333333336</v>
      </c>
      <c r="B3275" s="33">
        <v>16.15</v>
      </c>
      <c r="C3275" s="33">
        <v>8.6</v>
      </c>
      <c r="D3275" s="33">
        <v>26.6</v>
      </c>
    </row>
    <row r="3276">
      <c r="A3276" s="34">
        <v>46035.59375</v>
      </c>
      <c r="B3276" s="33">
        <v>16.99</v>
      </c>
      <c r="C3276" s="33">
        <v>8.62</v>
      </c>
      <c r="D3276" s="33">
        <v>26.7</v>
      </c>
    </row>
    <row r="3277">
      <c r="A3277" s="34">
        <v>46035.604166666664</v>
      </c>
      <c r="B3277" s="33">
        <v>16.38</v>
      </c>
      <c r="C3277" s="33">
        <v>8.62</v>
      </c>
      <c r="D3277" s="33">
        <v>26.7</v>
      </c>
    </row>
    <row r="3278">
      <c r="A3278" s="34">
        <v>46035.614583333336</v>
      </c>
      <c r="B3278" s="33">
        <v>14.99</v>
      </c>
      <c r="C3278" s="33">
        <v>8.57</v>
      </c>
      <c r="D3278" s="33">
        <v>26.8</v>
      </c>
    </row>
    <row r="3279">
      <c r="A3279" s="34">
        <v>46035.625</v>
      </c>
      <c r="B3279" s="33">
        <v>15.82</v>
      </c>
      <c r="C3279" s="33">
        <v>8.61</v>
      </c>
      <c r="D3279" s="33">
        <v>26.7</v>
      </c>
    </row>
    <row r="3280">
      <c r="A3280" s="34">
        <v>46035.635416666664</v>
      </c>
      <c r="B3280" s="33">
        <v>16.72</v>
      </c>
      <c r="C3280" s="33">
        <v>8.64</v>
      </c>
      <c r="D3280" s="33">
        <v>26.6</v>
      </c>
    </row>
    <row r="3281">
      <c r="A3281" s="34">
        <v>46035.645833333336</v>
      </c>
      <c r="B3281" s="33">
        <v>17.1</v>
      </c>
      <c r="C3281" s="33">
        <v>8.65</v>
      </c>
      <c r="D3281" s="33">
        <v>26.7</v>
      </c>
    </row>
    <row r="3282">
      <c r="A3282" s="34">
        <v>46035.65625</v>
      </c>
      <c r="B3282" s="33">
        <v>17.55</v>
      </c>
      <c r="C3282" s="33">
        <v>8.65</v>
      </c>
      <c r="D3282" s="33">
        <v>26.7</v>
      </c>
    </row>
    <row r="3283">
      <c r="A3283" s="34">
        <v>46035.666666666664</v>
      </c>
      <c r="B3283" s="33">
        <v>17.57</v>
      </c>
      <c r="C3283" s="33">
        <v>8.65</v>
      </c>
      <c r="D3283" s="33">
        <v>26.7</v>
      </c>
    </row>
    <row r="3284">
      <c r="A3284" s="34">
        <v>46035.677083333336</v>
      </c>
      <c r="B3284" s="33">
        <v>18.13</v>
      </c>
      <c r="C3284" s="33">
        <v>8.67</v>
      </c>
      <c r="D3284" s="33">
        <v>26.7</v>
      </c>
    </row>
    <row r="3285">
      <c r="A3285" s="34">
        <v>46035.6875</v>
      </c>
      <c r="B3285" s="33">
        <v>18.11</v>
      </c>
      <c r="C3285" s="33">
        <v>8.65</v>
      </c>
      <c r="D3285" s="33">
        <v>26.6</v>
      </c>
    </row>
    <row r="3286">
      <c r="A3286" s="34">
        <v>46035.697916666664</v>
      </c>
      <c r="B3286" s="33">
        <v>18.05</v>
      </c>
      <c r="C3286" s="33">
        <v>8.66</v>
      </c>
      <c r="D3286" s="33">
        <v>26.5</v>
      </c>
    </row>
    <row r="3287">
      <c r="A3287" s="34">
        <v>46035.708333333336</v>
      </c>
      <c r="B3287" s="33">
        <v>17.65</v>
      </c>
      <c r="C3287" s="33">
        <v>8.66</v>
      </c>
      <c r="D3287" s="33">
        <v>26.5</v>
      </c>
    </row>
    <row r="3288">
      <c r="A3288" s="34">
        <v>46035.71875</v>
      </c>
      <c r="B3288" s="33">
        <v>17.31</v>
      </c>
      <c r="C3288" s="33">
        <v>8.64</v>
      </c>
      <c r="D3288" s="33">
        <v>26.5</v>
      </c>
    </row>
    <row r="3289">
      <c r="A3289" s="34">
        <v>46035.729166666664</v>
      </c>
      <c r="B3289" s="33">
        <v>17.51</v>
      </c>
      <c r="C3289" s="33">
        <v>8.66</v>
      </c>
      <c r="D3289" s="33">
        <v>26.5</v>
      </c>
    </row>
    <row r="3290">
      <c r="A3290" s="34">
        <v>46035.739583333336</v>
      </c>
      <c r="B3290" s="33">
        <v>17.38</v>
      </c>
      <c r="C3290" s="33">
        <v>8.64</v>
      </c>
      <c r="D3290" s="33">
        <v>26.4</v>
      </c>
    </row>
    <row r="3291">
      <c r="A3291" s="34">
        <v>46035.75</v>
      </c>
      <c r="B3291" s="33">
        <v>17.49</v>
      </c>
      <c r="C3291" s="33">
        <v>8.63</v>
      </c>
      <c r="D3291" s="33">
        <v>26.4</v>
      </c>
    </row>
    <row r="3292">
      <c r="A3292" s="34">
        <v>46035.760416666664</v>
      </c>
      <c r="B3292" s="33">
        <v>17.27</v>
      </c>
      <c r="C3292" s="33">
        <v>8.65</v>
      </c>
      <c r="D3292" s="33">
        <v>26.2</v>
      </c>
    </row>
    <row r="3293">
      <c r="A3293" s="34">
        <v>46035.770833333336</v>
      </c>
      <c r="B3293" s="33">
        <v>17.35</v>
      </c>
      <c r="C3293" s="33">
        <v>8.65</v>
      </c>
      <c r="D3293" s="33">
        <v>26.3</v>
      </c>
    </row>
    <row r="3294">
      <c r="A3294" s="34">
        <v>46035.78125</v>
      </c>
      <c r="B3294" s="33">
        <v>17.23</v>
      </c>
      <c r="C3294" s="33">
        <v>8.63</v>
      </c>
      <c r="D3294" s="33">
        <v>26.2</v>
      </c>
    </row>
    <row r="3295">
      <c r="A3295" s="34">
        <v>46035.791666666664</v>
      </c>
      <c r="B3295" s="33">
        <v>16.67</v>
      </c>
      <c r="C3295" s="33">
        <v>8.63</v>
      </c>
      <c r="D3295" s="33">
        <v>26.2</v>
      </c>
    </row>
    <row r="3296">
      <c r="A3296" s="34">
        <v>46035.802083333336</v>
      </c>
      <c r="B3296" s="33">
        <v>16.26</v>
      </c>
      <c r="C3296" s="33">
        <v>8.61</v>
      </c>
      <c r="D3296" s="33">
        <v>26.1</v>
      </c>
    </row>
    <row r="3297">
      <c r="A3297" s="34">
        <v>46035.8125</v>
      </c>
      <c r="B3297" s="33">
        <v>16.22</v>
      </c>
      <c r="C3297" s="33">
        <v>8.62</v>
      </c>
      <c r="D3297" s="33">
        <v>26.0</v>
      </c>
    </row>
    <row r="3298">
      <c r="A3298" s="34">
        <v>46035.822916666664</v>
      </c>
      <c r="B3298" s="33">
        <v>15.9</v>
      </c>
      <c r="C3298" s="33">
        <v>8.6</v>
      </c>
      <c r="D3298" s="33">
        <v>26.0</v>
      </c>
    </row>
    <row r="3299">
      <c r="A3299" s="34">
        <v>46035.833333333336</v>
      </c>
      <c r="B3299" s="33">
        <v>15.41</v>
      </c>
      <c r="C3299" s="33">
        <v>8.6</v>
      </c>
      <c r="D3299" s="33">
        <v>25.9</v>
      </c>
    </row>
    <row r="3300">
      <c r="A3300" s="34">
        <v>46035.84375</v>
      </c>
      <c r="B3300" s="33">
        <v>15.15</v>
      </c>
      <c r="C3300" s="33">
        <v>8.58</v>
      </c>
      <c r="D3300" s="33">
        <v>25.9</v>
      </c>
    </row>
    <row r="3301">
      <c r="A3301" s="34">
        <v>46035.854166666664</v>
      </c>
      <c r="B3301" s="33">
        <v>14.99</v>
      </c>
      <c r="C3301" s="33">
        <v>8.58</v>
      </c>
      <c r="D3301" s="33">
        <v>25.9</v>
      </c>
    </row>
    <row r="3302">
      <c r="A3302" s="34">
        <v>46035.864583333336</v>
      </c>
      <c r="B3302" s="33">
        <v>15.1</v>
      </c>
      <c r="C3302" s="33">
        <v>8.58</v>
      </c>
      <c r="D3302" s="33">
        <v>25.9</v>
      </c>
    </row>
    <row r="3303">
      <c r="A3303" s="34">
        <v>46035.875</v>
      </c>
      <c r="B3303" s="33">
        <v>14.83</v>
      </c>
      <c r="C3303" s="33">
        <v>8.57</v>
      </c>
      <c r="D3303" s="33">
        <v>25.8</v>
      </c>
    </row>
    <row r="3304">
      <c r="A3304" s="34">
        <v>46035.885416666664</v>
      </c>
      <c r="B3304" s="33">
        <v>14.91</v>
      </c>
      <c r="C3304" s="33">
        <v>8.57</v>
      </c>
      <c r="D3304" s="33">
        <v>25.8</v>
      </c>
    </row>
    <row r="3305">
      <c r="A3305" s="34">
        <v>46035.895833333336</v>
      </c>
      <c r="B3305" s="33">
        <v>14.62</v>
      </c>
      <c r="C3305" s="33">
        <v>8.57</v>
      </c>
      <c r="D3305" s="33">
        <v>25.7</v>
      </c>
    </row>
    <row r="3306">
      <c r="A3306" s="34">
        <v>46035.90625</v>
      </c>
      <c r="B3306" s="33">
        <v>14.87</v>
      </c>
      <c r="C3306" s="33">
        <v>8.57</v>
      </c>
      <c r="D3306" s="33">
        <v>25.6</v>
      </c>
    </row>
    <row r="3307">
      <c r="A3307" s="34">
        <v>46035.916666666664</v>
      </c>
      <c r="B3307" s="33">
        <v>14.57</v>
      </c>
      <c r="C3307" s="33">
        <v>8.57</v>
      </c>
      <c r="D3307" s="33">
        <v>25.6</v>
      </c>
    </row>
    <row r="3308">
      <c r="A3308" s="34">
        <v>46035.927083333336</v>
      </c>
      <c r="B3308" s="33">
        <v>14.47</v>
      </c>
      <c r="C3308" s="33">
        <v>8.57</v>
      </c>
      <c r="D3308" s="33">
        <v>25.6</v>
      </c>
    </row>
    <row r="3309">
      <c r="A3309" s="34">
        <v>46035.9375</v>
      </c>
      <c r="B3309" s="33">
        <v>14.26</v>
      </c>
      <c r="C3309" s="33">
        <v>8.55</v>
      </c>
      <c r="D3309" s="33">
        <v>25.5</v>
      </c>
    </row>
    <row r="3310">
      <c r="A3310" s="34">
        <v>46035.947916666664</v>
      </c>
      <c r="B3310" s="33">
        <v>13.95</v>
      </c>
      <c r="C3310" s="33">
        <v>8.55</v>
      </c>
      <c r="D3310" s="33">
        <v>25.5</v>
      </c>
    </row>
    <row r="3311">
      <c r="A3311" s="34">
        <v>46035.958333333336</v>
      </c>
      <c r="B3311" s="33">
        <v>14.4</v>
      </c>
      <c r="C3311" s="33">
        <v>8.56</v>
      </c>
      <c r="D3311" s="33">
        <v>25.5</v>
      </c>
    </row>
    <row r="3312">
      <c r="A3312" s="34">
        <v>46035.96875</v>
      </c>
      <c r="B3312" s="33">
        <v>14.44</v>
      </c>
      <c r="C3312" s="33">
        <v>8.56</v>
      </c>
      <c r="D3312" s="33">
        <v>25.5</v>
      </c>
    </row>
    <row r="3313">
      <c r="A3313" s="34">
        <v>46035.979166666664</v>
      </c>
      <c r="B3313" s="33">
        <v>14.27</v>
      </c>
      <c r="C3313" s="33">
        <v>8.56</v>
      </c>
      <c r="D3313" s="33">
        <v>25.5</v>
      </c>
    </row>
    <row r="3314">
      <c r="A3314" s="34">
        <v>46035.989583333336</v>
      </c>
      <c r="B3314" s="33">
        <v>14.14</v>
      </c>
      <c r="C3314" s="33">
        <v>8.54</v>
      </c>
      <c r="D3314" s="33">
        <v>25.5</v>
      </c>
    </row>
    <row r="3315">
      <c r="A3315" s="34">
        <v>46036.0</v>
      </c>
      <c r="B3315" s="33">
        <v>13.82</v>
      </c>
      <c r="C3315" s="33">
        <v>8.52</v>
      </c>
      <c r="D3315" s="33">
        <v>25.4</v>
      </c>
    </row>
    <row r="3316">
      <c r="A3316" s="34">
        <v>46036.010416666664</v>
      </c>
      <c r="B3316" s="33">
        <v>13.37</v>
      </c>
      <c r="C3316" s="33">
        <v>8.51</v>
      </c>
      <c r="D3316" s="33">
        <v>25.4</v>
      </c>
    </row>
    <row r="3317">
      <c r="A3317" s="34">
        <v>46036.020833333336</v>
      </c>
      <c r="B3317" s="33">
        <v>12.74</v>
      </c>
      <c r="C3317" s="33">
        <v>8.49</v>
      </c>
      <c r="D3317" s="33">
        <v>25.4</v>
      </c>
    </row>
    <row r="3318">
      <c r="A3318" s="34">
        <v>46036.03125</v>
      </c>
      <c r="B3318" s="33">
        <v>11.24</v>
      </c>
      <c r="C3318" s="33">
        <v>8.47</v>
      </c>
      <c r="D3318" s="33">
        <v>25.3</v>
      </c>
    </row>
    <row r="3319">
      <c r="A3319" s="34">
        <v>46036.041666666664</v>
      </c>
      <c r="B3319" s="33">
        <v>10.83</v>
      </c>
      <c r="C3319" s="33">
        <v>8.43</v>
      </c>
      <c r="D3319" s="33">
        <v>25.3</v>
      </c>
    </row>
    <row r="3320">
      <c r="A3320" s="34">
        <v>46036.052083333336</v>
      </c>
      <c r="B3320" s="33">
        <v>9.54</v>
      </c>
      <c r="C3320" s="33">
        <v>8.39</v>
      </c>
      <c r="D3320" s="33">
        <v>25.2</v>
      </c>
    </row>
    <row r="3321">
      <c r="A3321" s="34">
        <v>46036.0625</v>
      </c>
      <c r="B3321" s="33">
        <v>10.55</v>
      </c>
      <c r="C3321" s="33">
        <v>8.41</v>
      </c>
      <c r="D3321" s="33">
        <v>25.2</v>
      </c>
    </row>
    <row r="3322">
      <c r="A3322" s="34">
        <v>46036.072916666664</v>
      </c>
      <c r="B3322" s="33">
        <v>10.88</v>
      </c>
      <c r="C3322" s="33">
        <v>8.43</v>
      </c>
      <c r="D3322" s="33">
        <v>25.1</v>
      </c>
    </row>
    <row r="3323">
      <c r="A3323" s="34">
        <v>46036.083333333336</v>
      </c>
      <c r="B3323" s="33">
        <v>11.08</v>
      </c>
      <c r="C3323" s="33">
        <v>8.43</v>
      </c>
      <c r="D3323" s="33">
        <v>25.1</v>
      </c>
    </row>
    <row r="3324">
      <c r="A3324" s="34">
        <v>46036.09375</v>
      </c>
      <c r="B3324" s="33">
        <v>10.13</v>
      </c>
      <c r="C3324" s="33">
        <v>8.41</v>
      </c>
      <c r="D3324" s="33">
        <v>25.1</v>
      </c>
    </row>
    <row r="3325">
      <c r="A3325" s="34">
        <v>46036.104166666664</v>
      </c>
      <c r="B3325" s="33">
        <v>11.46</v>
      </c>
      <c r="C3325" s="33">
        <v>8.43</v>
      </c>
      <c r="D3325" s="33">
        <v>25.1</v>
      </c>
    </row>
    <row r="3326">
      <c r="A3326" s="34">
        <v>46036.114583333336</v>
      </c>
      <c r="B3326" s="33">
        <v>11.26</v>
      </c>
      <c r="C3326" s="33">
        <v>8.45</v>
      </c>
      <c r="D3326" s="33">
        <v>25.1</v>
      </c>
    </row>
    <row r="3327">
      <c r="A3327" s="34">
        <v>46036.125</v>
      </c>
      <c r="B3327" s="33">
        <v>11.75</v>
      </c>
      <c r="C3327" s="33">
        <v>8.44</v>
      </c>
      <c r="D3327" s="33">
        <v>25.1</v>
      </c>
    </row>
    <row r="3328">
      <c r="A3328" s="34">
        <v>46036.135416666664</v>
      </c>
      <c r="B3328" s="33">
        <v>11.41</v>
      </c>
      <c r="C3328" s="33">
        <v>8.44</v>
      </c>
      <c r="D3328" s="33">
        <v>25.1</v>
      </c>
    </row>
    <row r="3329">
      <c r="A3329" s="34">
        <v>46036.145833333336</v>
      </c>
      <c r="B3329" s="33">
        <v>10.79</v>
      </c>
      <c r="C3329" s="33">
        <v>8.44</v>
      </c>
      <c r="D3329" s="33">
        <v>25.1</v>
      </c>
    </row>
    <row r="3330">
      <c r="A3330" s="34">
        <v>46036.15625</v>
      </c>
      <c r="B3330" s="33">
        <v>10.97</v>
      </c>
      <c r="C3330" s="33">
        <v>8.42</v>
      </c>
      <c r="D3330" s="33">
        <v>25.1</v>
      </c>
    </row>
    <row r="3331">
      <c r="A3331" s="34">
        <v>46036.166666666664</v>
      </c>
      <c r="B3331" s="33">
        <v>10.97</v>
      </c>
      <c r="C3331" s="33">
        <v>8.42</v>
      </c>
      <c r="D3331" s="33">
        <v>25.0</v>
      </c>
    </row>
    <row r="3332">
      <c r="A3332" s="34">
        <v>46036.177083333336</v>
      </c>
      <c r="B3332" s="33">
        <v>9.91</v>
      </c>
      <c r="C3332" s="33">
        <v>8.4</v>
      </c>
      <c r="D3332" s="33">
        <v>25.0</v>
      </c>
    </row>
    <row r="3333">
      <c r="A3333" s="34">
        <v>46036.1875</v>
      </c>
      <c r="B3333" s="33">
        <v>10.3</v>
      </c>
      <c r="C3333" s="33">
        <v>8.4</v>
      </c>
      <c r="D3333" s="33">
        <v>24.9</v>
      </c>
    </row>
    <row r="3334">
      <c r="A3334" s="34">
        <v>46036.197916666664</v>
      </c>
      <c r="B3334" s="33">
        <v>10.23</v>
      </c>
      <c r="C3334" s="33">
        <v>8.39</v>
      </c>
      <c r="D3334" s="33">
        <v>25.0</v>
      </c>
    </row>
    <row r="3335">
      <c r="A3335" s="34">
        <v>46036.208333333336</v>
      </c>
      <c r="B3335" s="33">
        <v>9.88</v>
      </c>
      <c r="C3335" s="33">
        <v>8.38</v>
      </c>
      <c r="D3335" s="33">
        <v>24.9</v>
      </c>
    </row>
    <row r="3336">
      <c r="A3336" s="34">
        <v>46036.21875</v>
      </c>
      <c r="B3336" s="33">
        <v>9.9</v>
      </c>
      <c r="C3336" s="33">
        <v>8.36</v>
      </c>
      <c r="D3336" s="33">
        <v>24.9</v>
      </c>
    </row>
    <row r="3337">
      <c r="A3337" s="34">
        <v>46036.229166666664</v>
      </c>
      <c r="B3337" s="33">
        <v>9.74</v>
      </c>
      <c r="C3337" s="33">
        <v>8.34</v>
      </c>
      <c r="D3337" s="33">
        <v>24.9</v>
      </c>
    </row>
    <row r="3338">
      <c r="A3338" s="34">
        <v>46036.239583333336</v>
      </c>
      <c r="B3338" s="33">
        <v>9.79</v>
      </c>
      <c r="C3338" s="33">
        <v>8.34</v>
      </c>
      <c r="D3338" s="33">
        <v>24.8</v>
      </c>
    </row>
    <row r="3339">
      <c r="A3339" s="34">
        <v>46036.25</v>
      </c>
      <c r="B3339" s="33">
        <v>9.5</v>
      </c>
      <c r="C3339" s="33">
        <v>8.34</v>
      </c>
      <c r="D3339" s="33">
        <v>24.8</v>
      </c>
    </row>
    <row r="3340">
      <c r="A3340" s="34">
        <v>46036.260416666664</v>
      </c>
      <c r="B3340" s="33">
        <v>8.97</v>
      </c>
      <c r="C3340" s="33">
        <v>8.32</v>
      </c>
      <c r="D3340" s="33">
        <v>24.8</v>
      </c>
    </row>
    <row r="3341">
      <c r="A3341" s="34">
        <v>46036.270833333336</v>
      </c>
      <c r="B3341" s="33">
        <v>8.97</v>
      </c>
      <c r="C3341" s="33">
        <v>8.32</v>
      </c>
      <c r="D3341" s="33">
        <v>24.8</v>
      </c>
    </row>
    <row r="3342">
      <c r="A3342" s="34">
        <v>46036.28125</v>
      </c>
      <c r="B3342" s="33">
        <v>8.44</v>
      </c>
      <c r="C3342" s="33">
        <v>8.32</v>
      </c>
      <c r="D3342" s="33">
        <v>24.8</v>
      </c>
    </row>
    <row r="3343">
      <c r="A3343" s="34">
        <v>46036.291666666664</v>
      </c>
      <c r="B3343" s="33">
        <v>8.21</v>
      </c>
      <c r="C3343" s="33">
        <v>8.29</v>
      </c>
      <c r="D3343" s="33">
        <v>24.8</v>
      </c>
    </row>
    <row r="3344">
      <c r="A3344" s="34">
        <v>46036.302083333336</v>
      </c>
      <c r="B3344" s="33">
        <v>8.22</v>
      </c>
      <c r="C3344" s="33">
        <v>8.29</v>
      </c>
      <c r="D3344" s="33">
        <v>24.7</v>
      </c>
    </row>
    <row r="3345">
      <c r="A3345" s="34">
        <v>46036.3125</v>
      </c>
      <c r="B3345" s="33">
        <v>8.18</v>
      </c>
      <c r="C3345" s="33">
        <v>8.27</v>
      </c>
      <c r="D3345" s="33">
        <v>24.7</v>
      </c>
    </row>
    <row r="3346">
      <c r="A3346" s="34">
        <v>46036.322916666664</v>
      </c>
      <c r="B3346" s="33">
        <v>8.47</v>
      </c>
      <c r="C3346" s="33">
        <v>8.29</v>
      </c>
      <c r="D3346" s="33">
        <v>24.7</v>
      </c>
    </row>
    <row r="3347">
      <c r="A3347" s="34">
        <v>46036.333333333336</v>
      </c>
      <c r="B3347" s="33">
        <v>7.99</v>
      </c>
      <c r="C3347" s="33">
        <v>8.29</v>
      </c>
      <c r="D3347" s="33">
        <v>24.7</v>
      </c>
    </row>
    <row r="3348">
      <c r="A3348" s="34">
        <v>46036.34375</v>
      </c>
      <c r="B3348" s="33">
        <v>8.99</v>
      </c>
      <c r="C3348" s="33">
        <v>8.31</v>
      </c>
      <c r="D3348" s="33">
        <v>24.7</v>
      </c>
    </row>
    <row r="3349">
      <c r="A3349" s="34">
        <v>46036.354166666664</v>
      </c>
      <c r="B3349" s="33">
        <v>9.6</v>
      </c>
      <c r="C3349" s="33">
        <v>8.33</v>
      </c>
      <c r="D3349" s="33">
        <v>24.8</v>
      </c>
    </row>
    <row r="3350">
      <c r="A3350" s="34">
        <v>46036.364583333336</v>
      </c>
      <c r="B3350" s="33">
        <v>10.4</v>
      </c>
      <c r="C3350" s="33">
        <v>8.37</v>
      </c>
      <c r="D3350" s="33">
        <v>24.8</v>
      </c>
    </row>
    <row r="3351">
      <c r="A3351" s="34">
        <v>46036.375</v>
      </c>
      <c r="B3351" s="33">
        <v>10.67</v>
      </c>
      <c r="C3351" s="33">
        <v>8.39</v>
      </c>
      <c r="D3351" s="33">
        <v>24.9</v>
      </c>
    </row>
    <row r="3352">
      <c r="A3352" s="34">
        <v>46036.385416666664</v>
      </c>
      <c r="B3352" s="33">
        <v>11.41</v>
      </c>
      <c r="C3352" s="33">
        <v>8.39</v>
      </c>
      <c r="D3352" s="33">
        <v>25.1</v>
      </c>
    </row>
    <row r="3353">
      <c r="A3353" s="34">
        <v>46036.395833333336</v>
      </c>
      <c r="B3353" s="33">
        <v>12.34</v>
      </c>
      <c r="C3353" s="33">
        <v>8.43</v>
      </c>
      <c r="D3353" s="33">
        <v>25.3</v>
      </c>
    </row>
    <row r="3354">
      <c r="A3354" s="34">
        <v>46036.40625</v>
      </c>
      <c r="B3354" s="33">
        <v>13.29</v>
      </c>
      <c r="C3354" s="33">
        <v>8.51</v>
      </c>
      <c r="D3354" s="33">
        <v>25.4</v>
      </c>
    </row>
    <row r="3355">
      <c r="A3355" s="34">
        <v>46036.416666666664</v>
      </c>
      <c r="B3355" s="33">
        <v>13.84</v>
      </c>
      <c r="C3355" s="33">
        <v>8.45</v>
      </c>
      <c r="D3355" s="33">
        <v>25.6</v>
      </c>
    </row>
    <row r="3356">
      <c r="A3356" s="34">
        <v>46036.427083333336</v>
      </c>
      <c r="B3356" s="33">
        <v>13.41</v>
      </c>
      <c r="C3356" s="33">
        <v>8.41</v>
      </c>
      <c r="D3356" s="33">
        <v>25.9</v>
      </c>
    </row>
    <row r="3357">
      <c r="A3357" s="34">
        <v>46036.4375</v>
      </c>
      <c r="B3357" s="33">
        <v>11.93</v>
      </c>
      <c r="C3357" s="33">
        <v>8.41</v>
      </c>
      <c r="D3357" s="33">
        <v>26.2</v>
      </c>
    </row>
    <row r="3358">
      <c r="A3358" s="34">
        <v>46036.447916666664</v>
      </c>
      <c r="B3358" s="33">
        <v>13.8</v>
      </c>
      <c r="C3358" s="33">
        <v>8.54</v>
      </c>
      <c r="D3358" s="33">
        <v>26.2</v>
      </c>
    </row>
    <row r="3359">
      <c r="A3359" s="34">
        <v>46036.458333333336</v>
      </c>
      <c r="B3359" s="33">
        <v>16.44</v>
      </c>
      <c r="C3359" s="33">
        <v>8.62</v>
      </c>
      <c r="D3359" s="33">
        <v>26.5</v>
      </c>
    </row>
    <row r="3360">
      <c r="A3360" s="34">
        <v>46036.46875</v>
      </c>
      <c r="B3360" s="33">
        <v>16.6</v>
      </c>
      <c r="C3360" s="33">
        <v>8.63</v>
      </c>
      <c r="D3360" s="33">
        <v>26.2</v>
      </c>
    </row>
    <row r="3361">
      <c r="A3361" s="34">
        <v>46036.479166666664</v>
      </c>
      <c r="B3361" s="33">
        <v>16.74</v>
      </c>
      <c r="C3361" s="33">
        <v>8.61</v>
      </c>
      <c r="D3361" s="33">
        <v>26.9</v>
      </c>
    </row>
    <row r="3362">
      <c r="A3362" s="34">
        <v>46036.489583333336</v>
      </c>
      <c r="B3362" s="33">
        <v>17.01</v>
      </c>
      <c r="C3362" s="33">
        <v>8.62</v>
      </c>
      <c r="D3362" s="33">
        <v>26.4</v>
      </c>
    </row>
    <row r="3363">
      <c r="A3363" s="34">
        <v>46036.510416666664</v>
      </c>
      <c r="B3363" s="33">
        <v>15.91</v>
      </c>
      <c r="C3363" s="33">
        <v>8.6</v>
      </c>
      <c r="D3363" s="33">
        <v>26.4</v>
      </c>
    </row>
    <row r="3364">
      <c r="A3364" s="34">
        <v>46036.520833333336</v>
      </c>
      <c r="B3364" s="33">
        <v>13.94</v>
      </c>
      <c r="C3364" s="33">
        <v>8.51</v>
      </c>
      <c r="D3364" s="33">
        <v>26.2</v>
      </c>
    </row>
    <row r="3365">
      <c r="A3365" s="34">
        <v>46036.53125</v>
      </c>
      <c r="B3365" s="33">
        <v>13.16</v>
      </c>
      <c r="C3365" s="33">
        <v>8.46</v>
      </c>
      <c r="D3365" s="33">
        <v>26.1</v>
      </c>
    </row>
    <row r="3366">
      <c r="A3366" s="34">
        <v>46036.541666666664</v>
      </c>
      <c r="B3366" s="33">
        <v>15.44</v>
      </c>
      <c r="C3366" s="33">
        <v>8.42</v>
      </c>
      <c r="D3366" s="33">
        <v>26.1</v>
      </c>
    </row>
    <row r="3367">
      <c r="A3367" s="34">
        <v>46036.552083333336</v>
      </c>
      <c r="B3367" s="33">
        <v>17.1</v>
      </c>
      <c r="C3367" s="33">
        <v>8.56</v>
      </c>
      <c r="D3367" s="33">
        <v>26.0</v>
      </c>
    </row>
    <row r="3368">
      <c r="A3368" s="34">
        <v>46036.5625</v>
      </c>
      <c r="B3368" s="33">
        <v>16.6</v>
      </c>
      <c r="C3368" s="33">
        <v>8.61</v>
      </c>
      <c r="D3368" s="33">
        <v>26.2</v>
      </c>
    </row>
    <row r="3369">
      <c r="A3369" s="34">
        <v>46036.572916666664</v>
      </c>
      <c r="B3369" s="33">
        <v>17.09</v>
      </c>
      <c r="C3369" s="33">
        <v>8.63</v>
      </c>
      <c r="D3369" s="33">
        <v>26.3</v>
      </c>
    </row>
    <row r="3370">
      <c r="A3370" s="34">
        <v>46036.583333333336</v>
      </c>
      <c r="B3370" s="33">
        <v>17.13</v>
      </c>
      <c r="C3370" s="33">
        <v>8.64</v>
      </c>
      <c r="D3370" s="33">
        <v>26.5</v>
      </c>
    </row>
    <row r="3371">
      <c r="A3371" s="34">
        <v>46036.59375</v>
      </c>
      <c r="B3371" s="33">
        <v>19.46</v>
      </c>
      <c r="C3371" s="33">
        <v>8.72</v>
      </c>
      <c r="D3371" s="33">
        <v>26.5</v>
      </c>
    </row>
    <row r="3372">
      <c r="A3372" s="34">
        <v>46036.604166666664</v>
      </c>
      <c r="B3372" s="33">
        <v>19.5</v>
      </c>
      <c r="C3372" s="33">
        <v>8.72</v>
      </c>
      <c r="D3372" s="33">
        <v>26.7</v>
      </c>
    </row>
    <row r="3373">
      <c r="A3373" s="34">
        <v>46036.614583333336</v>
      </c>
      <c r="B3373" s="33">
        <v>20.24</v>
      </c>
      <c r="C3373" s="33">
        <v>8.76</v>
      </c>
      <c r="D3373" s="33">
        <v>27.0</v>
      </c>
    </row>
    <row r="3374">
      <c r="A3374" s="34">
        <v>46036.625</v>
      </c>
      <c r="B3374" s="33">
        <v>20.38</v>
      </c>
      <c r="C3374" s="33">
        <v>8.76</v>
      </c>
      <c r="D3374" s="33">
        <v>26.9</v>
      </c>
    </row>
    <row r="3375">
      <c r="A3375" s="34">
        <v>46036.635416666664</v>
      </c>
      <c r="B3375" s="33">
        <v>20.48</v>
      </c>
      <c r="C3375" s="33">
        <v>8.77</v>
      </c>
      <c r="D3375" s="33">
        <v>26.9</v>
      </c>
    </row>
    <row r="3376">
      <c r="A3376" s="34">
        <v>46036.645833333336</v>
      </c>
      <c r="B3376" s="33">
        <v>19.42</v>
      </c>
      <c r="C3376" s="33">
        <v>8.74</v>
      </c>
      <c r="D3376" s="33">
        <v>26.7</v>
      </c>
    </row>
    <row r="3377">
      <c r="A3377" s="34">
        <v>46036.65625</v>
      </c>
      <c r="B3377" s="33">
        <v>19.37</v>
      </c>
      <c r="C3377" s="33">
        <v>8.71</v>
      </c>
      <c r="D3377" s="33">
        <v>26.5</v>
      </c>
    </row>
    <row r="3378">
      <c r="A3378" s="34">
        <v>46036.666666666664</v>
      </c>
      <c r="B3378" s="33">
        <v>19.13</v>
      </c>
      <c r="C3378" s="33">
        <v>8.72</v>
      </c>
      <c r="D3378" s="33">
        <v>26.5</v>
      </c>
    </row>
    <row r="3379">
      <c r="A3379" s="34">
        <v>46036.677083333336</v>
      </c>
      <c r="B3379" s="33">
        <v>18.97</v>
      </c>
      <c r="C3379" s="33">
        <v>8.7</v>
      </c>
      <c r="D3379" s="33">
        <v>26.4</v>
      </c>
    </row>
    <row r="3380">
      <c r="A3380" s="34">
        <v>46036.6875</v>
      </c>
      <c r="B3380" s="33">
        <v>19.27</v>
      </c>
      <c r="C3380" s="33">
        <v>8.72</v>
      </c>
      <c r="D3380" s="33">
        <v>26.5</v>
      </c>
    </row>
    <row r="3381">
      <c r="A3381" s="34">
        <v>46036.697916666664</v>
      </c>
      <c r="B3381" s="33">
        <v>19.71</v>
      </c>
      <c r="C3381" s="33">
        <v>8.73</v>
      </c>
      <c r="D3381" s="33">
        <v>26.8</v>
      </c>
    </row>
    <row r="3382">
      <c r="A3382" s="34">
        <v>46036.708333333336</v>
      </c>
      <c r="B3382" s="33">
        <v>19.97</v>
      </c>
      <c r="C3382" s="33">
        <v>8.75</v>
      </c>
      <c r="D3382" s="33">
        <v>26.8</v>
      </c>
    </row>
    <row r="3383">
      <c r="A3383" s="34">
        <v>46036.71875</v>
      </c>
      <c r="B3383" s="33">
        <v>20.19</v>
      </c>
      <c r="C3383" s="33">
        <v>8.76</v>
      </c>
      <c r="D3383" s="33">
        <v>26.9</v>
      </c>
    </row>
    <row r="3384">
      <c r="A3384" s="34">
        <v>46036.729166666664</v>
      </c>
      <c r="B3384" s="33">
        <v>20.25</v>
      </c>
      <c r="C3384" s="33">
        <v>8.76</v>
      </c>
      <c r="D3384" s="33">
        <v>26.9</v>
      </c>
    </row>
    <row r="3385">
      <c r="A3385" s="34">
        <v>46036.739583333336</v>
      </c>
      <c r="B3385" s="33">
        <v>20.42</v>
      </c>
      <c r="C3385" s="33">
        <v>8.78</v>
      </c>
      <c r="D3385" s="33">
        <v>27.1</v>
      </c>
    </row>
    <row r="3386">
      <c r="A3386" s="34">
        <v>46036.75</v>
      </c>
      <c r="B3386" s="33">
        <v>20.26</v>
      </c>
      <c r="C3386" s="33">
        <v>8.76</v>
      </c>
      <c r="D3386" s="33">
        <v>27.2</v>
      </c>
    </row>
    <row r="3387">
      <c r="A3387" s="34">
        <v>46036.760416666664</v>
      </c>
      <c r="B3387" s="33">
        <v>20.34</v>
      </c>
      <c r="C3387" s="33">
        <v>8.76</v>
      </c>
      <c r="D3387" s="33">
        <v>27.2</v>
      </c>
    </row>
    <row r="3388">
      <c r="A3388" s="34">
        <v>46036.770833333336</v>
      </c>
      <c r="B3388" s="33">
        <v>20.48</v>
      </c>
      <c r="C3388" s="33">
        <v>8.77</v>
      </c>
      <c r="D3388" s="33">
        <v>27.1</v>
      </c>
    </row>
    <row r="3389">
      <c r="A3389" s="34">
        <v>46036.78125</v>
      </c>
      <c r="B3389" s="33">
        <v>20.18</v>
      </c>
      <c r="C3389" s="33">
        <v>8.74</v>
      </c>
      <c r="D3389" s="33">
        <v>27.0</v>
      </c>
    </row>
    <row r="3390">
      <c r="A3390" s="34">
        <v>46036.791666666664</v>
      </c>
      <c r="B3390" s="33">
        <v>19.83</v>
      </c>
      <c r="C3390" s="33">
        <v>8.75</v>
      </c>
      <c r="D3390" s="33">
        <v>26.9</v>
      </c>
    </row>
    <row r="3391">
      <c r="A3391" s="34">
        <v>46036.802083333336</v>
      </c>
      <c r="B3391" s="33">
        <v>19.21</v>
      </c>
      <c r="C3391" s="33">
        <v>8.72</v>
      </c>
      <c r="D3391" s="33">
        <v>26.7</v>
      </c>
    </row>
    <row r="3392">
      <c r="A3392" s="34">
        <v>46036.8125</v>
      </c>
      <c r="B3392" s="33">
        <v>18.31</v>
      </c>
      <c r="C3392" s="33">
        <v>8.69</v>
      </c>
      <c r="D3392" s="33">
        <v>26.4</v>
      </c>
    </row>
    <row r="3393">
      <c r="A3393" s="34">
        <v>46036.822916666664</v>
      </c>
      <c r="B3393" s="33">
        <v>16.56</v>
      </c>
      <c r="C3393" s="33">
        <v>8.61</v>
      </c>
      <c r="D3393" s="33">
        <v>26.2</v>
      </c>
    </row>
    <row r="3394">
      <c r="A3394" s="34">
        <v>46036.833333333336</v>
      </c>
      <c r="B3394" s="33">
        <v>15.81</v>
      </c>
      <c r="C3394" s="33">
        <v>8.59</v>
      </c>
      <c r="D3394" s="33">
        <v>26.1</v>
      </c>
    </row>
    <row r="3395">
      <c r="A3395" s="34">
        <v>46036.84375</v>
      </c>
      <c r="B3395" s="33">
        <v>17.05</v>
      </c>
      <c r="C3395" s="33">
        <v>8.63</v>
      </c>
      <c r="D3395" s="33">
        <v>26.1</v>
      </c>
    </row>
    <row r="3396">
      <c r="A3396" s="34">
        <v>46036.854166666664</v>
      </c>
      <c r="B3396" s="33">
        <v>17.32</v>
      </c>
      <c r="C3396" s="33">
        <v>8.66</v>
      </c>
      <c r="D3396" s="33">
        <v>26.2</v>
      </c>
    </row>
    <row r="3397">
      <c r="A3397" s="34">
        <v>46036.864583333336</v>
      </c>
      <c r="B3397" s="33">
        <v>17.54</v>
      </c>
      <c r="C3397" s="33">
        <v>8.67</v>
      </c>
      <c r="D3397" s="33">
        <v>26.2</v>
      </c>
    </row>
    <row r="3398">
      <c r="A3398" s="34">
        <v>46036.875</v>
      </c>
      <c r="B3398" s="33">
        <v>17.42</v>
      </c>
      <c r="C3398" s="33">
        <v>8.67</v>
      </c>
      <c r="D3398" s="33">
        <v>26.2</v>
      </c>
    </row>
    <row r="3399">
      <c r="A3399" s="34">
        <v>46036.885416666664</v>
      </c>
      <c r="B3399" s="33">
        <v>17.35</v>
      </c>
      <c r="C3399" s="33">
        <v>8.67</v>
      </c>
      <c r="D3399" s="33">
        <v>26.2</v>
      </c>
    </row>
    <row r="3400">
      <c r="A3400" s="34">
        <v>46036.895833333336</v>
      </c>
      <c r="B3400" s="33">
        <v>17.36</v>
      </c>
      <c r="C3400" s="33">
        <v>8.68</v>
      </c>
      <c r="D3400" s="33">
        <v>26.2</v>
      </c>
    </row>
    <row r="3401">
      <c r="A3401" s="34">
        <v>46036.90625</v>
      </c>
      <c r="B3401" s="33">
        <v>17.22</v>
      </c>
      <c r="C3401" s="33">
        <v>8.68</v>
      </c>
      <c r="D3401" s="33">
        <v>26.3</v>
      </c>
    </row>
    <row r="3402">
      <c r="A3402" s="34">
        <v>46036.916666666664</v>
      </c>
      <c r="B3402" s="33">
        <v>17.16</v>
      </c>
      <c r="C3402" s="33">
        <v>8.67</v>
      </c>
      <c r="D3402" s="33">
        <v>26.3</v>
      </c>
    </row>
    <row r="3403">
      <c r="A3403" s="34">
        <v>46036.927083333336</v>
      </c>
      <c r="B3403" s="33">
        <v>17.47</v>
      </c>
      <c r="C3403" s="33">
        <v>8.69</v>
      </c>
      <c r="D3403" s="33">
        <v>26.4</v>
      </c>
    </row>
    <row r="3404">
      <c r="A3404" s="34">
        <v>46036.9375</v>
      </c>
      <c r="B3404" s="33">
        <v>16.95</v>
      </c>
      <c r="C3404" s="33">
        <v>8.67</v>
      </c>
      <c r="D3404" s="33">
        <v>26.4</v>
      </c>
    </row>
    <row r="3405">
      <c r="A3405" s="34">
        <v>46036.947916666664</v>
      </c>
      <c r="B3405" s="33">
        <v>16.78</v>
      </c>
      <c r="C3405" s="33">
        <v>8.67</v>
      </c>
      <c r="D3405" s="33">
        <v>26.3</v>
      </c>
    </row>
    <row r="3406">
      <c r="A3406" s="34">
        <v>46036.958333333336</v>
      </c>
      <c r="B3406" s="33">
        <v>16.57</v>
      </c>
      <c r="C3406" s="33">
        <v>8.65</v>
      </c>
      <c r="D3406" s="33">
        <v>26.3</v>
      </c>
    </row>
    <row r="3407">
      <c r="A3407" s="34">
        <v>46036.96875</v>
      </c>
      <c r="B3407" s="33">
        <v>16.09</v>
      </c>
      <c r="C3407" s="33">
        <v>8.65</v>
      </c>
      <c r="D3407" s="33">
        <v>26.2</v>
      </c>
    </row>
    <row r="3408">
      <c r="A3408" s="34">
        <v>46036.979166666664</v>
      </c>
      <c r="B3408" s="33">
        <v>16.1</v>
      </c>
      <c r="C3408" s="33">
        <v>8.64</v>
      </c>
      <c r="D3408" s="33">
        <v>26.1</v>
      </c>
    </row>
    <row r="3409">
      <c r="A3409" s="34">
        <v>46036.989583333336</v>
      </c>
      <c r="B3409" s="33">
        <v>15.45</v>
      </c>
      <c r="C3409" s="33">
        <v>8.61</v>
      </c>
      <c r="D3409" s="33">
        <v>26.0</v>
      </c>
    </row>
    <row r="3410">
      <c r="A3410" s="34">
        <v>46037.0</v>
      </c>
      <c r="B3410" s="33">
        <v>15.42</v>
      </c>
      <c r="C3410" s="33">
        <v>8.61</v>
      </c>
      <c r="D3410" s="33">
        <v>26.0</v>
      </c>
    </row>
    <row r="3411">
      <c r="A3411" s="34">
        <v>46037.010416666664</v>
      </c>
      <c r="B3411" s="33">
        <v>14.95</v>
      </c>
      <c r="C3411" s="33">
        <v>8.59</v>
      </c>
      <c r="D3411" s="33">
        <v>25.9</v>
      </c>
    </row>
    <row r="3412">
      <c r="A3412" s="34">
        <v>46037.020833333336</v>
      </c>
      <c r="B3412" s="33">
        <v>14.88</v>
      </c>
      <c r="C3412" s="33">
        <v>8.59</v>
      </c>
      <c r="D3412" s="33">
        <v>25.9</v>
      </c>
    </row>
    <row r="3413">
      <c r="A3413" s="34">
        <v>46037.03125</v>
      </c>
      <c r="B3413" s="33">
        <v>15.12</v>
      </c>
      <c r="C3413" s="33">
        <v>8.6</v>
      </c>
      <c r="D3413" s="33">
        <v>25.8</v>
      </c>
    </row>
    <row r="3414">
      <c r="A3414" s="34">
        <v>46037.041666666664</v>
      </c>
      <c r="B3414" s="33">
        <v>15.22</v>
      </c>
      <c r="C3414" s="33">
        <v>8.61</v>
      </c>
      <c r="D3414" s="33">
        <v>25.8</v>
      </c>
    </row>
    <row r="3415">
      <c r="A3415" s="34">
        <v>46037.052083333336</v>
      </c>
      <c r="B3415" s="33">
        <v>15.25</v>
      </c>
      <c r="C3415" s="33">
        <v>8.62</v>
      </c>
      <c r="D3415" s="33">
        <v>25.8</v>
      </c>
    </row>
    <row r="3416">
      <c r="A3416" s="34">
        <v>46037.0625</v>
      </c>
      <c r="B3416" s="33">
        <v>14.87</v>
      </c>
      <c r="C3416" s="33">
        <v>8.61</v>
      </c>
      <c r="D3416" s="33">
        <v>25.7</v>
      </c>
    </row>
    <row r="3417">
      <c r="A3417" s="34">
        <v>46037.072916666664</v>
      </c>
      <c r="B3417" s="33">
        <v>14.82</v>
      </c>
      <c r="C3417" s="33">
        <v>8.61</v>
      </c>
      <c r="D3417" s="33">
        <v>25.7</v>
      </c>
    </row>
    <row r="3418">
      <c r="A3418" s="34">
        <v>46037.083333333336</v>
      </c>
      <c r="B3418" s="33">
        <v>14.71</v>
      </c>
      <c r="C3418" s="33">
        <v>8.6</v>
      </c>
      <c r="D3418" s="33">
        <v>25.7</v>
      </c>
    </row>
    <row r="3419">
      <c r="A3419" s="34">
        <v>46037.09375</v>
      </c>
      <c r="B3419" s="33">
        <v>14.45</v>
      </c>
      <c r="C3419" s="33">
        <v>8.6</v>
      </c>
      <c r="D3419" s="33">
        <v>25.7</v>
      </c>
    </row>
    <row r="3420">
      <c r="A3420" s="34">
        <v>46037.104166666664</v>
      </c>
      <c r="B3420" s="33">
        <v>14.8</v>
      </c>
      <c r="C3420" s="33">
        <v>8.6</v>
      </c>
      <c r="D3420" s="33">
        <v>25.7</v>
      </c>
    </row>
    <row r="3421">
      <c r="A3421" s="34">
        <v>46037.114583333336</v>
      </c>
      <c r="B3421" s="33">
        <v>14.9</v>
      </c>
      <c r="C3421" s="33">
        <v>8.62</v>
      </c>
      <c r="D3421" s="33">
        <v>25.6</v>
      </c>
    </row>
    <row r="3422">
      <c r="A3422" s="34">
        <v>46037.125</v>
      </c>
      <c r="B3422" s="33">
        <v>14.77</v>
      </c>
      <c r="C3422" s="33">
        <v>8.62</v>
      </c>
      <c r="D3422" s="33">
        <v>25.6</v>
      </c>
    </row>
    <row r="3423">
      <c r="A3423" s="34">
        <v>46037.135416666664</v>
      </c>
      <c r="B3423" s="33">
        <v>14.31</v>
      </c>
      <c r="C3423" s="33">
        <v>8.6</v>
      </c>
      <c r="D3423" s="33">
        <v>25.6</v>
      </c>
    </row>
    <row r="3424">
      <c r="A3424" s="34">
        <v>46037.145833333336</v>
      </c>
      <c r="B3424" s="33">
        <v>14.02</v>
      </c>
      <c r="C3424" s="33">
        <v>8.6</v>
      </c>
      <c r="D3424" s="33">
        <v>25.6</v>
      </c>
    </row>
    <row r="3425">
      <c r="A3425" s="34">
        <v>46037.15625</v>
      </c>
      <c r="B3425" s="33">
        <v>13.94</v>
      </c>
      <c r="C3425" s="33">
        <v>8.58</v>
      </c>
      <c r="D3425" s="33">
        <v>25.6</v>
      </c>
    </row>
    <row r="3426">
      <c r="A3426" s="34">
        <v>46037.166666666664</v>
      </c>
      <c r="B3426" s="33">
        <v>13.58</v>
      </c>
      <c r="C3426" s="33">
        <v>8.57</v>
      </c>
      <c r="D3426" s="33">
        <v>25.6</v>
      </c>
    </row>
    <row r="3427">
      <c r="A3427" s="34">
        <v>46037.177083333336</v>
      </c>
      <c r="B3427" s="33">
        <v>13.23</v>
      </c>
      <c r="C3427" s="33">
        <v>8.55</v>
      </c>
      <c r="D3427" s="33">
        <v>25.6</v>
      </c>
    </row>
    <row r="3428">
      <c r="A3428" s="34">
        <v>46037.1875</v>
      </c>
      <c r="B3428" s="33">
        <v>13.0</v>
      </c>
      <c r="C3428" s="33">
        <v>8.54</v>
      </c>
      <c r="D3428" s="33">
        <v>25.5</v>
      </c>
    </row>
    <row r="3429">
      <c r="A3429" s="34">
        <v>46037.197916666664</v>
      </c>
      <c r="B3429" s="33">
        <v>12.86</v>
      </c>
      <c r="C3429" s="33">
        <v>8.52</v>
      </c>
      <c r="D3429" s="33">
        <v>25.5</v>
      </c>
    </row>
    <row r="3430">
      <c r="A3430" s="34">
        <v>46037.208333333336</v>
      </c>
      <c r="B3430" s="33">
        <v>12.55</v>
      </c>
      <c r="C3430" s="33">
        <v>8.53</v>
      </c>
      <c r="D3430" s="33">
        <v>25.4</v>
      </c>
    </row>
    <row r="3431">
      <c r="A3431" s="34">
        <v>46037.21875</v>
      </c>
      <c r="B3431" s="33">
        <v>12.91</v>
      </c>
      <c r="C3431" s="33">
        <v>8.55</v>
      </c>
      <c r="D3431" s="33">
        <v>25.4</v>
      </c>
    </row>
    <row r="3432">
      <c r="A3432" s="34">
        <v>46037.229166666664</v>
      </c>
      <c r="B3432" s="33">
        <v>12.77</v>
      </c>
      <c r="C3432" s="33">
        <v>8.53</v>
      </c>
      <c r="D3432" s="33">
        <v>25.4</v>
      </c>
    </row>
    <row r="3433">
      <c r="A3433" s="34">
        <v>46037.239583333336</v>
      </c>
      <c r="B3433" s="33">
        <v>12.59</v>
      </c>
      <c r="C3433" s="33">
        <v>8.53</v>
      </c>
      <c r="D3433" s="33">
        <v>25.4</v>
      </c>
    </row>
    <row r="3434">
      <c r="A3434" s="34">
        <v>46037.25</v>
      </c>
      <c r="B3434" s="33">
        <v>12.46</v>
      </c>
      <c r="C3434" s="33">
        <v>8.52</v>
      </c>
      <c r="D3434" s="33">
        <v>25.4</v>
      </c>
    </row>
    <row r="3435">
      <c r="A3435" s="34">
        <v>46037.260416666664</v>
      </c>
      <c r="B3435" s="33">
        <v>12.14</v>
      </c>
      <c r="C3435" s="33">
        <v>8.49</v>
      </c>
      <c r="D3435" s="33">
        <v>25.4</v>
      </c>
    </row>
    <row r="3436">
      <c r="A3436" s="34">
        <v>46037.270833333336</v>
      </c>
      <c r="B3436" s="33">
        <v>12.04</v>
      </c>
      <c r="C3436" s="33">
        <v>8.49</v>
      </c>
      <c r="D3436" s="33">
        <v>25.4</v>
      </c>
    </row>
    <row r="3437">
      <c r="A3437" s="34">
        <v>46037.28125</v>
      </c>
      <c r="B3437" s="33">
        <v>11.64</v>
      </c>
      <c r="C3437" s="33">
        <v>8.47</v>
      </c>
      <c r="D3437" s="33">
        <v>25.3</v>
      </c>
    </row>
    <row r="3438">
      <c r="A3438" s="34">
        <v>46037.291666666664</v>
      </c>
      <c r="B3438" s="33">
        <v>11.53</v>
      </c>
      <c r="C3438" s="33">
        <v>8.47</v>
      </c>
      <c r="D3438" s="33">
        <v>25.3</v>
      </c>
    </row>
    <row r="3439">
      <c r="A3439" s="34">
        <v>46037.302083333336</v>
      </c>
      <c r="B3439" s="33">
        <v>10.35</v>
      </c>
      <c r="C3439" s="33">
        <v>8.44</v>
      </c>
      <c r="D3439" s="33">
        <v>25.3</v>
      </c>
    </row>
    <row r="3440">
      <c r="A3440" s="34">
        <v>46037.3125</v>
      </c>
      <c r="B3440" s="33">
        <v>10.65</v>
      </c>
      <c r="C3440" s="33">
        <v>8.44</v>
      </c>
      <c r="D3440" s="33">
        <v>25.3</v>
      </c>
    </row>
    <row r="3441">
      <c r="A3441" s="34">
        <v>46037.322916666664</v>
      </c>
      <c r="B3441" s="33">
        <v>11.1</v>
      </c>
      <c r="C3441" s="33">
        <v>8.44</v>
      </c>
      <c r="D3441" s="33">
        <v>25.3</v>
      </c>
    </row>
    <row r="3442">
      <c r="A3442" s="34">
        <v>46037.333333333336</v>
      </c>
      <c r="B3442" s="33">
        <v>10.53</v>
      </c>
      <c r="C3442" s="33">
        <v>8.44</v>
      </c>
      <c r="D3442" s="33">
        <v>25.3</v>
      </c>
    </row>
    <row r="3443">
      <c r="A3443" s="34">
        <v>46037.34375</v>
      </c>
      <c r="B3443" s="33">
        <v>10.62</v>
      </c>
      <c r="C3443" s="33">
        <v>8.44</v>
      </c>
      <c r="D3443" s="33">
        <v>25.3</v>
      </c>
    </row>
    <row r="3444">
      <c r="A3444" s="34">
        <v>46037.354166666664</v>
      </c>
      <c r="B3444" s="33">
        <v>11.28</v>
      </c>
      <c r="C3444" s="33">
        <v>8.46</v>
      </c>
      <c r="D3444" s="33">
        <v>25.3</v>
      </c>
    </row>
    <row r="3445">
      <c r="A3445" s="34">
        <v>46037.364583333336</v>
      </c>
      <c r="B3445" s="33">
        <v>12.23</v>
      </c>
      <c r="C3445" s="33">
        <v>8.48</v>
      </c>
      <c r="D3445" s="33">
        <v>25.4</v>
      </c>
    </row>
    <row r="3446">
      <c r="A3446" s="34">
        <v>46037.375</v>
      </c>
      <c r="B3446" s="33">
        <v>12.27</v>
      </c>
      <c r="C3446" s="33">
        <v>8.48</v>
      </c>
      <c r="D3446" s="33">
        <v>25.4</v>
      </c>
    </row>
    <row r="3447">
      <c r="A3447" s="34">
        <v>46037.385416666664</v>
      </c>
      <c r="B3447" s="33">
        <v>12.05</v>
      </c>
      <c r="C3447" s="33">
        <v>8.47</v>
      </c>
      <c r="D3447" s="33">
        <v>25.5</v>
      </c>
    </row>
    <row r="3448">
      <c r="A3448" s="34">
        <v>46037.395833333336</v>
      </c>
      <c r="B3448" s="33">
        <v>12.16</v>
      </c>
      <c r="C3448" s="33">
        <v>8.47</v>
      </c>
      <c r="D3448" s="33">
        <v>25.6</v>
      </c>
    </row>
    <row r="3449">
      <c r="A3449" s="34">
        <v>46037.40625</v>
      </c>
      <c r="B3449" s="33">
        <v>13.0</v>
      </c>
      <c r="C3449" s="33">
        <v>8.51</v>
      </c>
      <c r="D3449" s="33">
        <v>25.7</v>
      </c>
    </row>
    <row r="3450">
      <c r="A3450" s="34">
        <v>46037.416666666664</v>
      </c>
      <c r="B3450" s="33">
        <v>13.58</v>
      </c>
      <c r="C3450" s="33">
        <v>8.54</v>
      </c>
      <c r="D3450" s="33">
        <v>25.9</v>
      </c>
    </row>
    <row r="3451">
      <c r="A3451" s="34">
        <v>46037.427083333336</v>
      </c>
      <c r="B3451" s="33">
        <v>13.88</v>
      </c>
      <c r="C3451" s="33">
        <v>8.54</v>
      </c>
      <c r="D3451" s="33">
        <v>26.1</v>
      </c>
    </row>
    <row r="3452">
      <c r="A3452" s="34">
        <v>46037.4375</v>
      </c>
      <c r="B3452" s="33">
        <v>14.42</v>
      </c>
      <c r="C3452" s="33">
        <v>8.56</v>
      </c>
      <c r="D3452" s="33">
        <v>26.3</v>
      </c>
    </row>
    <row r="3453">
      <c r="A3453" s="34">
        <v>46037.447916666664</v>
      </c>
      <c r="B3453" s="33">
        <v>14.64</v>
      </c>
      <c r="C3453" s="33">
        <v>8.58</v>
      </c>
      <c r="D3453" s="33">
        <v>26.5</v>
      </c>
    </row>
    <row r="3454">
      <c r="A3454" s="34">
        <v>46037.458333333336</v>
      </c>
      <c r="B3454" s="33">
        <v>16.22</v>
      </c>
      <c r="C3454" s="33">
        <v>8.64</v>
      </c>
      <c r="D3454" s="33">
        <v>26.5</v>
      </c>
    </row>
    <row r="3455">
      <c r="A3455" s="34">
        <v>46037.46875</v>
      </c>
      <c r="B3455" s="33">
        <v>16.71</v>
      </c>
      <c r="C3455" s="33">
        <v>8.66</v>
      </c>
      <c r="D3455" s="33">
        <v>26.8</v>
      </c>
    </row>
    <row r="3456">
      <c r="A3456" s="34">
        <v>46037.479166666664</v>
      </c>
      <c r="B3456" s="33">
        <v>17.44</v>
      </c>
      <c r="C3456" s="33">
        <v>8.7</v>
      </c>
      <c r="D3456" s="33">
        <v>26.9</v>
      </c>
    </row>
    <row r="3457">
      <c r="A3457" s="34">
        <v>46037.489583333336</v>
      </c>
      <c r="B3457" s="33">
        <v>17.32</v>
      </c>
      <c r="C3457" s="33">
        <v>8.68</v>
      </c>
      <c r="D3457" s="33">
        <v>27.0</v>
      </c>
    </row>
    <row r="3458">
      <c r="A3458" s="34">
        <v>46037.5</v>
      </c>
      <c r="B3458" s="33">
        <v>16.64</v>
      </c>
      <c r="C3458" s="33">
        <v>8.66</v>
      </c>
      <c r="D3458" s="33">
        <v>26.6</v>
      </c>
    </row>
    <row r="3459">
      <c r="A3459" s="34">
        <v>46037.510416666664</v>
      </c>
      <c r="B3459" s="33">
        <v>18.63</v>
      </c>
      <c r="C3459" s="33">
        <v>8.72</v>
      </c>
      <c r="D3459" s="33">
        <v>26.7</v>
      </c>
    </row>
    <row r="3460">
      <c r="A3460" s="34">
        <v>46037.520833333336</v>
      </c>
      <c r="B3460" s="33">
        <v>19.51</v>
      </c>
      <c r="C3460" s="33">
        <v>8.76</v>
      </c>
      <c r="D3460" s="33">
        <v>27.4</v>
      </c>
    </row>
    <row r="3461">
      <c r="A3461" s="34">
        <v>46037.53125</v>
      </c>
      <c r="B3461" s="33">
        <v>20.22</v>
      </c>
      <c r="C3461" s="33">
        <v>8.75</v>
      </c>
      <c r="D3461" s="33">
        <v>27.5</v>
      </c>
    </row>
    <row r="3462">
      <c r="A3462" s="34">
        <v>46037.541666666664</v>
      </c>
      <c r="B3462" s="33">
        <v>20.76</v>
      </c>
      <c r="C3462" s="33">
        <v>8.77</v>
      </c>
      <c r="D3462" s="33">
        <v>27.5</v>
      </c>
    </row>
    <row r="3463">
      <c r="A3463" s="34">
        <v>46037.552083333336</v>
      </c>
      <c r="B3463" s="33">
        <v>21.05</v>
      </c>
      <c r="C3463" s="33">
        <v>8.8</v>
      </c>
      <c r="D3463" s="33">
        <v>27.6</v>
      </c>
    </row>
    <row r="3464">
      <c r="A3464" s="34">
        <v>46037.5625</v>
      </c>
      <c r="B3464" s="33">
        <v>21.38</v>
      </c>
      <c r="C3464" s="33">
        <v>8.82</v>
      </c>
      <c r="D3464" s="33">
        <v>27.7</v>
      </c>
    </row>
    <row r="3465">
      <c r="A3465" s="34">
        <v>46037.572916666664</v>
      </c>
      <c r="B3465" s="33">
        <v>21.35</v>
      </c>
      <c r="C3465" s="33">
        <v>8.82</v>
      </c>
      <c r="D3465" s="33">
        <v>27.8</v>
      </c>
    </row>
    <row r="3466">
      <c r="A3466" s="34">
        <v>46037.583333333336</v>
      </c>
      <c r="B3466" s="33">
        <v>21.38</v>
      </c>
      <c r="C3466" s="33">
        <v>8.82</v>
      </c>
      <c r="D3466" s="33">
        <v>28.0</v>
      </c>
    </row>
    <row r="3467">
      <c r="A3467" s="34">
        <v>46037.59375</v>
      </c>
      <c r="B3467" s="33">
        <v>21.1</v>
      </c>
      <c r="C3467" s="33">
        <v>8.8</v>
      </c>
      <c r="D3467" s="33">
        <v>28.0</v>
      </c>
    </row>
    <row r="3468">
      <c r="A3468" s="34">
        <v>46037.604166666664</v>
      </c>
      <c r="B3468" s="33">
        <v>20.96</v>
      </c>
      <c r="C3468" s="33">
        <v>8.79</v>
      </c>
      <c r="D3468" s="33">
        <v>28.0</v>
      </c>
    </row>
    <row r="3469">
      <c r="A3469" s="34">
        <v>46037.614583333336</v>
      </c>
      <c r="B3469" s="33">
        <v>21.53</v>
      </c>
      <c r="C3469" s="33">
        <v>8.8</v>
      </c>
      <c r="D3469" s="33">
        <v>27.9</v>
      </c>
    </row>
    <row r="3470">
      <c r="A3470" s="34">
        <v>46037.625</v>
      </c>
      <c r="B3470" s="33">
        <v>20.95</v>
      </c>
      <c r="C3470" s="33">
        <v>8.78</v>
      </c>
      <c r="D3470" s="33">
        <v>27.8</v>
      </c>
    </row>
    <row r="3471">
      <c r="A3471" s="34">
        <v>46037.635416666664</v>
      </c>
      <c r="B3471" s="33">
        <v>20.95</v>
      </c>
      <c r="C3471" s="33">
        <v>8.8</v>
      </c>
      <c r="D3471" s="33">
        <v>27.7</v>
      </c>
    </row>
    <row r="3472">
      <c r="A3472" s="34">
        <v>46037.645833333336</v>
      </c>
      <c r="B3472" s="33">
        <v>21.25</v>
      </c>
      <c r="C3472" s="33">
        <v>8.81</v>
      </c>
      <c r="D3472" s="33">
        <v>27.9</v>
      </c>
    </row>
    <row r="3473">
      <c r="A3473" s="34">
        <v>46037.65625</v>
      </c>
      <c r="B3473" s="33">
        <v>20.68</v>
      </c>
      <c r="C3473" s="33">
        <v>8.83</v>
      </c>
      <c r="D3473" s="33">
        <v>27.9</v>
      </c>
    </row>
    <row r="3474">
      <c r="A3474" s="34">
        <v>46037.666666666664</v>
      </c>
      <c r="B3474" s="33">
        <v>20.66</v>
      </c>
      <c r="C3474" s="33">
        <v>8.83</v>
      </c>
      <c r="D3474" s="33">
        <v>27.9</v>
      </c>
    </row>
    <row r="3475">
      <c r="A3475" s="34">
        <v>46037.677083333336</v>
      </c>
      <c r="B3475" s="33">
        <v>21.76</v>
      </c>
      <c r="C3475" s="33">
        <v>8.83</v>
      </c>
      <c r="D3475" s="33">
        <v>27.9</v>
      </c>
    </row>
    <row r="3476">
      <c r="A3476" s="34">
        <v>46037.6875</v>
      </c>
      <c r="B3476" s="33">
        <v>20.77</v>
      </c>
      <c r="C3476" s="33">
        <v>8.83</v>
      </c>
      <c r="D3476" s="33">
        <v>27.8</v>
      </c>
    </row>
    <row r="3477">
      <c r="A3477" s="34">
        <v>46037.697916666664</v>
      </c>
      <c r="B3477" s="33">
        <v>21.0</v>
      </c>
      <c r="C3477" s="33">
        <v>8.81</v>
      </c>
      <c r="D3477" s="33">
        <v>27.7</v>
      </c>
    </row>
    <row r="3478">
      <c r="A3478" s="34">
        <v>46037.708333333336</v>
      </c>
      <c r="B3478" s="33">
        <v>20.61</v>
      </c>
      <c r="C3478" s="33">
        <v>8.82</v>
      </c>
      <c r="D3478" s="33">
        <v>27.6</v>
      </c>
    </row>
    <row r="3479">
      <c r="A3479" s="34">
        <v>46037.71875</v>
      </c>
      <c r="B3479" s="33">
        <v>21.14</v>
      </c>
      <c r="C3479" s="33">
        <v>8.8</v>
      </c>
      <c r="D3479" s="33">
        <v>27.5</v>
      </c>
    </row>
    <row r="3480">
      <c r="A3480" s="34">
        <v>46037.729166666664</v>
      </c>
      <c r="B3480" s="33">
        <v>21.01</v>
      </c>
      <c r="C3480" s="33">
        <v>8.82</v>
      </c>
      <c r="D3480" s="33">
        <v>27.5</v>
      </c>
    </row>
    <row r="3481">
      <c r="A3481" s="34">
        <v>46037.739583333336</v>
      </c>
      <c r="B3481" s="33">
        <v>20.6</v>
      </c>
      <c r="C3481" s="33">
        <v>8.8</v>
      </c>
      <c r="D3481" s="33">
        <v>27.5</v>
      </c>
    </row>
    <row r="3482">
      <c r="A3482" s="34">
        <v>46037.75</v>
      </c>
      <c r="B3482" s="33">
        <v>20.83</v>
      </c>
      <c r="C3482" s="33">
        <v>8.8</v>
      </c>
      <c r="D3482" s="33">
        <v>27.5</v>
      </c>
    </row>
    <row r="3483">
      <c r="A3483" s="34">
        <v>46037.760416666664</v>
      </c>
      <c r="B3483" s="33">
        <v>20.75</v>
      </c>
      <c r="C3483" s="33">
        <v>8.8</v>
      </c>
      <c r="D3483" s="33">
        <v>27.5</v>
      </c>
    </row>
    <row r="3484">
      <c r="A3484" s="34">
        <v>46037.770833333336</v>
      </c>
      <c r="B3484" s="33">
        <v>20.44</v>
      </c>
      <c r="C3484" s="33">
        <v>8.77</v>
      </c>
      <c r="D3484" s="33">
        <v>27.5</v>
      </c>
    </row>
    <row r="3485">
      <c r="A3485" s="34">
        <v>46037.78125</v>
      </c>
      <c r="B3485" s="33">
        <v>20.45</v>
      </c>
      <c r="C3485" s="33">
        <v>8.79</v>
      </c>
      <c r="D3485" s="33">
        <v>27.4</v>
      </c>
    </row>
    <row r="3486">
      <c r="A3486" s="34">
        <v>46037.791666666664</v>
      </c>
      <c r="B3486" s="33">
        <v>20.01</v>
      </c>
      <c r="C3486" s="33">
        <v>8.78</v>
      </c>
      <c r="D3486" s="33">
        <v>27.2</v>
      </c>
    </row>
    <row r="3487">
      <c r="A3487" s="34">
        <v>46037.802083333336</v>
      </c>
      <c r="B3487" s="33">
        <v>19.94</v>
      </c>
      <c r="C3487" s="33">
        <v>8.79</v>
      </c>
      <c r="D3487" s="33">
        <v>27.1</v>
      </c>
    </row>
    <row r="3488">
      <c r="A3488" s="34">
        <v>46037.8125</v>
      </c>
      <c r="B3488" s="33">
        <v>19.62</v>
      </c>
      <c r="C3488" s="33">
        <v>8.77</v>
      </c>
      <c r="D3488" s="33">
        <v>27.0</v>
      </c>
    </row>
    <row r="3489">
      <c r="A3489" s="34">
        <v>46037.833333333336</v>
      </c>
      <c r="B3489" s="33">
        <v>18.83</v>
      </c>
      <c r="C3489" s="33">
        <v>8.74</v>
      </c>
      <c r="D3489" s="33">
        <v>26.7</v>
      </c>
    </row>
    <row r="3490">
      <c r="A3490" s="34">
        <v>46037.84375</v>
      </c>
      <c r="B3490" s="33">
        <v>18.26</v>
      </c>
      <c r="C3490" s="33">
        <v>8.72</v>
      </c>
      <c r="D3490" s="33">
        <v>26.6</v>
      </c>
    </row>
    <row r="3491">
      <c r="A3491" s="34">
        <v>46037.854166666664</v>
      </c>
      <c r="B3491" s="33">
        <v>17.56</v>
      </c>
      <c r="C3491" s="33">
        <v>8.7</v>
      </c>
      <c r="D3491" s="33">
        <v>26.5</v>
      </c>
    </row>
    <row r="3492">
      <c r="A3492" s="34">
        <v>46037.864583333336</v>
      </c>
      <c r="B3492" s="33">
        <v>17.9</v>
      </c>
      <c r="C3492" s="33">
        <v>8.7</v>
      </c>
      <c r="D3492" s="33">
        <v>26.5</v>
      </c>
    </row>
    <row r="3493">
      <c r="A3493" s="34">
        <v>46037.875</v>
      </c>
      <c r="B3493" s="33">
        <v>18.14</v>
      </c>
      <c r="C3493" s="33">
        <v>8.72</v>
      </c>
      <c r="D3493" s="33">
        <v>26.5</v>
      </c>
    </row>
    <row r="3494">
      <c r="A3494" s="34">
        <v>46037.885416666664</v>
      </c>
      <c r="B3494" s="33">
        <v>18.34</v>
      </c>
      <c r="C3494" s="33">
        <v>8.72</v>
      </c>
      <c r="D3494" s="33">
        <v>26.5</v>
      </c>
    </row>
    <row r="3495">
      <c r="A3495" s="34">
        <v>46037.895833333336</v>
      </c>
      <c r="B3495" s="33">
        <v>18.32</v>
      </c>
      <c r="C3495" s="33">
        <v>8.72</v>
      </c>
      <c r="D3495" s="33">
        <v>26.5</v>
      </c>
    </row>
    <row r="3496">
      <c r="A3496" s="34">
        <v>46037.90625</v>
      </c>
      <c r="B3496" s="33">
        <v>18.04</v>
      </c>
      <c r="C3496" s="33">
        <v>8.72</v>
      </c>
      <c r="D3496" s="33">
        <v>26.5</v>
      </c>
    </row>
    <row r="3497">
      <c r="A3497" s="34">
        <v>46037.916666666664</v>
      </c>
      <c r="B3497" s="33">
        <v>18.11</v>
      </c>
      <c r="C3497" s="33">
        <v>8.74</v>
      </c>
      <c r="D3497" s="33">
        <v>26.5</v>
      </c>
    </row>
    <row r="3498">
      <c r="A3498" s="34">
        <v>46037.927083333336</v>
      </c>
      <c r="B3498" s="33">
        <v>17.67</v>
      </c>
      <c r="C3498" s="33">
        <v>8.72</v>
      </c>
      <c r="D3498" s="33">
        <v>26.6</v>
      </c>
    </row>
    <row r="3499">
      <c r="A3499" s="34">
        <v>46037.9375</v>
      </c>
      <c r="B3499" s="33">
        <v>17.65</v>
      </c>
      <c r="C3499" s="33">
        <v>8.73</v>
      </c>
      <c r="D3499" s="33">
        <v>26.6</v>
      </c>
    </row>
    <row r="3500">
      <c r="A3500" s="34">
        <v>46037.947916666664</v>
      </c>
      <c r="B3500" s="33">
        <v>17.17</v>
      </c>
      <c r="C3500" s="33">
        <v>8.71</v>
      </c>
      <c r="D3500" s="33">
        <v>26.6</v>
      </c>
    </row>
    <row r="3501">
      <c r="A3501" s="34">
        <v>46037.958333333336</v>
      </c>
      <c r="B3501" s="33">
        <v>17.03</v>
      </c>
      <c r="C3501" s="33">
        <v>8.7</v>
      </c>
      <c r="D3501" s="33">
        <v>26.5</v>
      </c>
    </row>
    <row r="3502">
      <c r="A3502" s="34">
        <v>46037.96875</v>
      </c>
      <c r="B3502" s="33">
        <v>16.78</v>
      </c>
      <c r="C3502" s="33">
        <v>8.7</v>
      </c>
      <c r="D3502" s="33">
        <v>26.5</v>
      </c>
    </row>
    <row r="3503">
      <c r="A3503" s="34">
        <v>46037.979166666664</v>
      </c>
      <c r="B3503" s="33">
        <v>16.31</v>
      </c>
      <c r="C3503" s="33">
        <v>8.68</v>
      </c>
      <c r="D3503" s="33">
        <v>26.4</v>
      </c>
    </row>
    <row r="3504">
      <c r="A3504" s="34">
        <v>46037.989583333336</v>
      </c>
      <c r="B3504" s="33">
        <v>15.99</v>
      </c>
      <c r="C3504" s="33">
        <v>8.67</v>
      </c>
      <c r="D3504" s="33">
        <v>26.3</v>
      </c>
    </row>
    <row r="3505">
      <c r="A3505" s="34">
        <v>46038.0</v>
      </c>
      <c r="B3505" s="33">
        <v>15.99</v>
      </c>
      <c r="C3505" s="33">
        <v>8.66</v>
      </c>
      <c r="D3505" s="33">
        <v>26.2</v>
      </c>
    </row>
    <row r="3506">
      <c r="A3506" s="34">
        <v>46038.010416666664</v>
      </c>
      <c r="B3506" s="33">
        <v>16.15</v>
      </c>
      <c r="C3506" s="33">
        <v>8.68</v>
      </c>
      <c r="D3506" s="33">
        <v>26.2</v>
      </c>
    </row>
    <row r="3507">
      <c r="A3507" s="34">
        <v>46038.020833333336</v>
      </c>
      <c r="B3507" s="33">
        <v>15.92</v>
      </c>
      <c r="C3507" s="33">
        <v>8.66</v>
      </c>
      <c r="D3507" s="33">
        <v>26.2</v>
      </c>
    </row>
    <row r="3508">
      <c r="A3508" s="34">
        <v>46038.03125</v>
      </c>
      <c r="B3508" s="33">
        <v>15.81</v>
      </c>
      <c r="C3508" s="33">
        <v>8.68</v>
      </c>
      <c r="D3508" s="33">
        <v>26.2</v>
      </c>
    </row>
    <row r="3509">
      <c r="A3509" s="34">
        <v>46038.041666666664</v>
      </c>
      <c r="B3509" s="33">
        <v>15.62</v>
      </c>
      <c r="C3509" s="33">
        <v>8.65</v>
      </c>
      <c r="D3509" s="33">
        <v>26.2</v>
      </c>
    </row>
    <row r="3510">
      <c r="A3510" s="34">
        <v>46038.052083333336</v>
      </c>
      <c r="B3510" s="33">
        <v>15.6</v>
      </c>
      <c r="C3510" s="33">
        <v>8.66</v>
      </c>
      <c r="D3510" s="33">
        <v>26.2</v>
      </c>
    </row>
    <row r="3511">
      <c r="A3511" s="34">
        <v>46038.0625</v>
      </c>
      <c r="B3511" s="33">
        <v>15.44</v>
      </c>
      <c r="C3511" s="33">
        <v>8.64</v>
      </c>
      <c r="D3511" s="33">
        <v>26.2</v>
      </c>
    </row>
    <row r="3512">
      <c r="A3512" s="34">
        <v>46038.072916666664</v>
      </c>
      <c r="B3512" s="33">
        <v>15.45</v>
      </c>
      <c r="C3512" s="33">
        <v>8.66</v>
      </c>
      <c r="D3512" s="33">
        <v>26.1</v>
      </c>
    </row>
    <row r="3513">
      <c r="A3513" s="34">
        <v>46038.083333333336</v>
      </c>
      <c r="B3513" s="33">
        <v>15.3</v>
      </c>
      <c r="C3513" s="33">
        <v>8.66</v>
      </c>
      <c r="D3513" s="33">
        <v>26.1</v>
      </c>
    </row>
    <row r="3514">
      <c r="A3514" s="34">
        <v>46038.09375</v>
      </c>
      <c r="B3514" s="33">
        <v>15.15</v>
      </c>
      <c r="C3514" s="33">
        <v>8.64</v>
      </c>
      <c r="D3514" s="33">
        <v>26.1</v>
      </c>
    </row>
    <row r="3515">
      <c r="A3515" s="34">
        <v>46038.104166666664</v>
      </c>
      <c r="B3515" s="33">
        <v>15.28</v>
      </c>
      <c r="C3515" s="33">
        <v>8.66</v>
      </c>
      <c r="D3515" s="33">
        <v>26.0</v>
      </c>
    </row>
    <row r="3516">
      <c r="A3516" s="34">
        <v>46038.114583333336</v>
      </c>
      <c r="B3516" s="33">
        <v>14.98</v>
      </c>
      <c r="C3516" s="33">
        <v>8.64</v>
      </c>
      <c r="D3516" s="33">
        <v>26.0</v>
      </c>
    </row>
    <row r="3517">
      <c r="A3517" s="34">
        <v>46038.125</v>
      </c>
      <c r="B3517" s="33">
        <v>14.85</v>
      </c>
      <c r="C3517" s="33">
        <v>8.63</v>
      </c>
      <c r="D3517" s="33">
        <v>26.0</v>
      </c>
    </row>
    <row r="3518">
      <c r="A3518" s="34">
        <v>46038.135416666664</v>
      </c>
      <c r="B3518" s="33">
        <v>14.57</v>
      </c>
      <c r="C3518" s="33">
        <v>8.62</v>
      </c>
      <c r="D3518" s="33">
        <v>26.0</v>
      </c>
    </row>
    <row r="3519">
      <c r="A3519" s="34">
        <v>46038.145833333336</v>
      </c>
      <c r="B3519" s="33">
        <v>14.58</v>
      </c>
      <c r="C3519" s="33">
        <v>8.62</v>
      </c>
      <c r="D3519" s="33">
        <v>25.9</v>
      </c>
    </row>
    <row r="3520">
      <c r="A3520" s="34">
        <v>46038.15625</v>
      </c>
      <c r="B3520" s="33">
        <v>14.36</v>
      </c>
      <c r="C3520" s="33">
        <v>8.62</v>
      </c>
      <c r="D3520" s="33">
        <v>25.9</v>
      </c>
    </row>
    <row r="3521">
      <c r="A3521" s="34">
        <v>46038.166666666664</v>
      </c>
      <c r="B3521" s="33">
        <v>13.99</v>
      </c>
      <c r="C3521" s="33">
        <v>8.6</v>
      </c>
      <c r="D3521" s="33">
        <v>25.9</v>
      </c>
    </row>
    <row r="3522">
      <c r="A3522" s="34">
        <v>46038.177083333336</v>
      </c>
      <c r="B3522" s="33">
        <v>13.83</v>
      </c>
      <c r="C3522" s="33">
        <v>8.6</v>
      </c>
      <c r="D3522" s="33">
        <v>25.8</v>
      </c>
    </row>
    <row r="3523">
      <c r="A3523" s="34">
        <v>46038.1875</v>
      </c>
      <c r="B3523" s="33">
        <v>13.42</v>
      </c>
      <c r="C3523" s="33">
        <v>8.58</v>
      </c>
      <c r="D3523" s="33">
        <v>25.8</v>
      </c>
    </row>
    <row r="3524">
      <c r="A3524" s="34">
        <v>46038.197916666664</v>
      </c>
      <c r="B3524" s="33">
        <v>13.27</v>
      </c>
      <c r="C3524" s="33">
        <v>8.57</v>
      </c>
      <c r="D3524" s="33">
        <v>25.8</v>
      </c>
    </row>
    <row r="3525">
      <c r="A3525" s="34">
        <v>46038.208333333336</v>
      </c>
      <c r="B3525" s="33">
        <v>13.25</v>
      </c>
      <c r="C3525" s="33">
        <v>8.57</v>
      </c>
      <c r="D3525" s="33">
        <v>25.8</v>
      </c>
    </row>
    <row r="3526">
      <c r="A3526" s="34">
        <v>46038.21875</v>
      </c>
      <c r="B3526" s="33">
        <v>13.06</v>
      </c>
      <c r="C3526" s="33">
        <v>8.57</v>
      </c>
      <c r="D3526" s="33">
        <v>25.8</v>
      </c>
    </row>
    <row r="3527">
      <c r="A3527" s="34">
        <v>46038.229166666664</v>
      </c>
      <c r="B3527" s="33">
        <v>12.92</v>
      </c>
      <c r="C3527" s="33">
        <v>8.55</v>
      </c>
      <c r="D3527" s="33">
        <v>25.7</v>
      </c>
    </row>
    <row r="3528">
      <c r="A3528" s="34">
        <v>46038.239583333336</v>
      </c>
      <c r="B3528" s="33">
        <v>12.7</v>
      </c>
      <c r="C3528" s="33">
        <v>8.55</v>
      </c>
      <c r="D3528" s="33">
        <v>25.7</v>
      </c>
    </row>
    <row r="3529">
      <c r="A3529" s="34">
        <v>46038.25</v>
      </c>
      <c r="B3529" s="33">
        <v>11.95</v>
      </c>
      <c r="C3529" s="33">
        <v>8.53</v>
      </c>
      <c r="D3529" s="33">
        <v>25.7</v>
      </c>
    </row>
    <row r="3530">
      <c r="A3530" s="34">
        <v>46038.260416666664</v>
      </c>
      <c r="B3530" s="33">
        <v>12.25</v>
      </c>
      <c r="C3530" s="33">
        <v>8.55</v>
      </c>
      <c r="D3530" s="33">
        <v>25.7</v>
      </c>
    </row>
    <row r="3531">
      <c r="A3531" s="34">
        <v>46038.270833333336</v>
      </c>
      <c r="B3531" s="33">
        <v>12.03</v>
      </c>
      <c r="C3531" s="33">
        <v>8.53</v>
      </c>
      <c r="D3531" s="33">
        <v>25.7</v>
      </c>
    </row>
    <row r="3532">
      <c r="A3532" s="34">
        <v>46038.28125</v>
      </c>
      <c r="B3532" s="33">
        <v>11.65</v>
      </c>
      <c r="C3532" s="33">
        <v>8.49</v>
      </c>
      <c r="D3532" s="33">
        <v>25.6</v>
      </c>
    </row>
    <row r="3533">
      <c r="A3533" s="34">
        <v>46038.291666666664</v>
      </c>
      <c r="B3533" s="33">
        <v>11.14</v>
      </c>
      <c r="C3533" s="33">
        <v>8.49</v>
      </c>
      <c r="D3533" s="33">
        <v>25.6</v>
      </c>
    </row>
    <row r="3534">
      <c r="A3534" s="34">
        <v>46038.302083333336</v>
      </c>
      <c r="B3534" s="33">
        <v>11.01</v>
      </c>
      <c r="C3534" s="33">
        <v>8.48</v>
      </c>
      <c r="D3534" s="33">
        <v>25.6</v>
      </c>
    </row>
    <row r="3535">
      <c r="A3535" s="34">
        <v>46038.3125</v>
      </c>
      <c r="B3535" s="33">
        <v>10.87</v>
      </c>
      <c r="C3535" s="33">
        <v>8.47</v>
      </c>
      <c r="D3535" s="33">
        <v>25.6</v>
      </c>
    </row>
    <row r="3536">
      <c r="A3536" s="34">
        <v>46038.322916666664</v>
      </c>
      <c r="B3536" s="33">
        <v>10.94</v>
      </c>
      <c r="C3536" s="33">
        <v>8.48</v>
      </c>
      <c r="D3536" s="33">
        <v>25.6</v>
      </c>
    </row>
    <row r="3537">
      <c r="A3537" s="34">
        <v>46038.333333333336</v>
      </c>
      <c r="B3537" s="33">
        <v>11.18</v>
      </c>
      <c r="C3537" s="33">
        <v>8.5</v>
      </c>
      <c r="D3537" s="33">
        <v>25.6</v>
      </c>
    </row>
    <row r="3538">
      <c r="A3538" s="34">
        <v>46038.34375</v>
      </c>
      <c r="B3538" s="33">
        <v>11.39</v>
      </c>
      <c r="C3538" s="33">
        <v>8.51</v>
      </c>
      <c r="D3538" s="33">
        <v>25.6</v>
      </c>
    </row>
    <row r="3539">
      <c r="A3539" s="34">
        <v>46038.354166666664</v>
      </c>
      <c r="B3539" s="33">
        <v>11.43</v>
      </c>
      <c r="C3539" s="33">
        <v>8.52</v>
      </c>
      <c r="D3539" s="33">
        <v>25.6</v>
      </c>
    </row>
    <row r="3540">
      <c r="A3540" s="34">
        <v>46038.364583333336</v>
      </c>
      <c r="B3540" s="33">
        <v>11.94</v>
      </c>
      <c r="C3540" s="33">
        <v>8.52</v>
      </c>
      <c r="D3540" s="33">
        <v>25.6</v>
      </c>
    </row>
    <row r="3541">
      <c r="A3541" s="34">
        <v>46038.375</v>
      </c>
      <c r="B3541" s="33">
        <v>11.87</v>
      </c>
      <c r="C3541" s="33">
        <v>8.5</v>
      </c>
      <c r="D3541" s="33">
        <v>25.7</v>
      </c>
    </row>
    <row r="3542">
      <c r="A3542" s="34">
        <v>46038.385416666664</v>
      </c>
      <c r="B3542" s="33">
        <v>12.06</v>
      </c>
      <c r="C3542" s="33">
        <v>8.5</v>
      </c>
      <c r="D3542" s="33">
        <v>25.7</v>
      </c>
    </row>
    <row r="3543">
      <c r="A3543" s="34">
        <v>46038.395833333336</v>
      </c>
      <c r="B3543" s="33">
        <v>12.06</v>
      </c>
      <c r="C3543" s="33">
        <v>8.5</v>
      </c>
      <c r="D3543" s="33">
        <v>25.8</v>
      </c>
    </row>
    <row r="3544">
      <c r="A3544" s="34">
        <v>46038.40625</v>
      </c>
      <c r="B3544" s="33">
        <v>13.64</v>
      </c>
      <c r="C3544" s="33">
        <v>8.57</v>
      </c>
      <c r="D3544" s="33">
        <v>25.9</v>
      </c>
    </row>
    <row r="3545">
      <c r="A3545" s="34">
        <v>46038.416666666664</v>
      </c>
      <c r="B3545" s="33">
        <v>13.93</v>
      </c>
      <c r="C3545" s="33">
        <v>8.58</v>
      </c>
      <c r="D3545" s="33">
        <v>26.0</v>
      </c>
    </row>
    <row r="3546">
      <c r="A3546" s="34">
        <v>46038.427083333336</v>
      </c>
      <c r="B3546" s="33">
        <v>13.43</v>
      </c>
      <c r="C3546" s="33">
        <v>8.57</v>
      </c>
      <c r="D3546" s="33">
        <v>26.2</v>
      </c>
    </row>
    <row r="3547">
      <c r="A3547" s="34">
        <v>46038.4375</v>
      </c>
      <c r="B3547" s="33">
        <v>15.33</v>
      </c>
      <c r="C3547" s="33">
        <v>8.63</v>
      </c>
      <c r="D3547" s="33">
        <v>26.5</v>
      </c>
    </row>
    <row r="3548">
      <c r="A3548" s="34">
        <v>46038.447916666664</v>
      </c>
      <c r="B3548" s="33">
        <v>14.93</v>
      </c>
      <c r="C3548" s="33">
        <v>8.62</v>
      </c>
      <c r="D3548" s="33">
        <v>26.7</v>
      </c>
    </row>
    <row r="3549">
      <c r="A3549" s="34">
        <v>46038.458333333336</v>
      </c>
      <c r="B3549" s="33">
        <v>16.77</v>
      </c>
      <c r="C3549" s="33">
        <v>8.71</v>
      </c>
      <c r="D3549" s="33">
        <v>27.0</v>
      </c>
    </row>
    <row r="3550">
      <c r="A3550" s="34">
        <v>46038.46875</v>
      </c>
      <c r="B3550" s="33">
        <v>17.19</v>
      </c>
      <c r="C3550" s="33">
        <v>8.73</v>
      </c>
      <c r="D3550" s="33">
        <v>27.1</v>
      </c>
    </row>
    <row r="3551">
      <c r="A3551" s="34">
        <v>46038.479166666664</v>
      </c>
      <c r="B3551" s="33">
        <v>19.09</v>
      </c>
      <c r="C3551" s="33">
        <v>8.77</v>
      </c>
      <c r="D3551" s="33">
        <v>27.2</v>
      </c>
    </row>
    <row r="3552">
      <c r="A3552" s="34">
        <v>46038.489583333336</v>
      </c>
      <c r="B3552" s="33">
        <v>19.39</v>
      </c>
      <c r="C3552" s="33">
        <v>8.8</v>
      </c>
      <c r="D3552" s="33">
        <v>27.1</v>
      </c>
    </row>
    <row r="3553">
      <c r="A3553" s="34">
        <v>46038.5</v>
      </c>
      <c r="B3553" s="33">
        <v>18.74</v>
      </c>
      <c r="C3553" s="33">
        <v>8.78</v>
      </c>
      <c r="D3553" s="33">
        <v>27.2</v>
      </c>
    </row>
    <row r="3554">
      <c r="A3554" s="34">
        <v>46038.510416666664</v>
      </c>
      <c r="B3554" s="33">
        <v>18.94</v>
      </c>
      <c r="C3554" s="33">
        <v>8.8</v>
      </c>
      <c r="D3554" s="33">
        <v>27.3</v>
      </c>
    </row>
    <row r="3555">
      <c r="A3555" s="34">
        <v>46038.520833333336</v>
      </c>
      <c r="B3555" s="33">
        <v>19.32</v>
      </c>
      <c r="C3555" s="33">
        <v>8.79</v>
      </c>
      <c r="D3555" s="33">
        <v>27.3</v>
      </c>
    </row>
    <row r="3556">
      <c r="A3556" s="34">
        <v>46038.53125</v>
      </c>
      <c r="B3556" s="33">
        <v>18.65</v>
      </c>
      <c r="C3556" s="33">
        <v>8.79</v>
      </c>
      <c r="D3556" s="33">
        <v>27.3</v>
      </c>
    </row>
    <row r="3557">
      <c r="A3557" s="34">
        <v>46038.541666666664</v>
      </c>
      <c r="B3557" s="33">
        <v>18.23</v>
      </c>
      <c r="C3557" s="33">
        <v>8.79</v>
      </c>
      <c r="D3557" s="33">
        <v>27.3</v>
      </c>
    </row>
    <row r="3558">
      <c r="A3558" s="34">
        <v>46038.552083333336</v>
      </c>
      <c r="B3558" s="33">
        <v>17.82</v>
      </c>
      <c r="C3558" s="33">
        <v>8.77</v>
      </c>
      <c r="D3558" s="33">
        <v>27.3</v>
      </c>
    </row>
    <row r="3559">
      <c r="A3559" s="34">
        <v>46038.5625</v>
      </c>
      <c r="B3559" s="33">
        <v>18.36</v>
      </c>
      <c r="C3559" s="33">
        <v>8.77</v>
      </c>
      <c r="D3559" s="33">
        <v>27.4</v>
      </c>
    </row>
    <row r="3560">
      <c r="A3560" s="34">
        <v>46038.572916666664</v>
      </c>
      <c r="B3560" s="33">
        <v>18.35</v>
      </c>
      <c r="C3560" s="33">
        <v>8.77</v>
      </c>
      <c r="D3560" s="33">
        <v>27.6</v>
      </c>
    </row>
    <row r="3561">
      <c r="A3561" s="34">
        <v>46038.583333333336</v>
      </c>
      <c r="B3561" s="33">
        <v>18.64</v>
      </c>
      <c r="C3561" s="33">
        <v>8.79</v>
      </c>
      <c r="D3561" s="33">
        <v>27.7</v>
      </c>
    </row>
    <row r="3562">
      <c r="A3562" s="34">
        <v>46038.59375</v>
      </c>
      <c r="B3562" s="33">
        <v>20.56</v>
      </c>
      <c r="C3562" s="33">
        <v>8.83</v>
      </c>
      <c r="D3562" s="33">
        <v>28.0</v>
      </c>
    </row>
    <row r="3563">
      <c r="A3563" s="34">
        <v>46038.604166666664</v>
      </c>
      <c r="B3563" s="33">
        <v>20.46</v>
      </c>
      <c r="C3563" s="33">
        <v>8.85</v>
      </c>
      <c r="D3563" s="33">
        <v>28.2</v>
      </c>
    </row>
    <row r="3564">
      <c r="A3564" s="34">
        <v>46038.614583333336</v>
      </c>
      <c r="B3564" s="33">
        <v>20.4</v>
      </c>
      <c r="C3564" s="33">
        <v>8.87</v>
      </c>
      <c r="D3564" s="33">
        <v>28.2</v>
      </c>
    </row>
    <row r="3565">
      <c r="A3565" s="34">
        <v>46038.625</v>
      </c>
      <c r="B3565" s="33">
        <v>20.16</v>
      </c>
      <c r="C3565" s="33">
        <v>8.88</v>
      </c>
      <c r="D3565" s="33">
        <v>28.2</v>
      </c>
    </row>
    <row r="3566">
      <c r="A3566" s="34">
        <v>46038.635416666664</v>
      </c>
      <c r="B3566" s="33">
        <v>20.59</v>
      </c>
      <c r="C3566" s="33">
        <v>8.85</v>
      </c>
      <c r="D3566" s="33">
        <v>28.2</v>
      </c>
    </row>
    <row r="3567">
      <c r="A3567" s="34">
        <v>46038.645833333336</v>
      </c>
      <c r="B3567" s="33">
        <v>20.07</v>
      </c>
      <c r="C3567" s="33">
        <v>8.87</v>
      </c>
      <c r="D3567" s="33">
        <v>28.2</v>
      </c>
    </row>
    <row r="3568">
      <c r="A3568" s="34">
        <v>46038.65625</v>
      </c>
      <c r="B3568" s="33">
        <v>20.68</v>
      </c>
      <c r="C3568" s="33">
        <v>8.84</v>
      </c>
      <c r="D3568" s="33">
        <v>28.1</v>
      </c>
    </row>
    <row r="3569">
      <c r="A3569" s="34">
        <v>46038.666666666664</v>
      </c>
      <c r="B3569" s="33">
        <v>20.61</v>
      </c>
      <c r="C3569" s="33">
        <v>8.83</v>
      </c>
      <c r="D3569" s="33">
        <v>28.1</v>
      </c>
    </row>
    <row r="3570">
      <c r="A3570" s="34">
        <v>46038.677083333336</v>
      </c>
      <c r="B3570" s="33">
        <v>20.76</v>
      </c>
      <c r="C3570" s="33">
        <v>8.83</v>
      </c>
      <c r="D3570" s="33">
        <v>27.9</v>
      </c>
    </row>
    <row r="3571">
      <c r="A3571" s="34">
        <v>46038.6875</v>
      </c>
      <c r="B3571" s="33">
        <v>20.44</v>
      </c>
      <c r="C3571" s="33">
        <v>8.83</v>
      </c>
      <c r="D3571" s="33">
        <v>27.7</v>
      </c>
    </row>
    <row r="3572">
      <c r="A3572" s="34">
        <v>46038.697916666664</v>
      </c>
      <c r="B3572" s="33">
        <v>20.5</v>
      </c>
      <c r="C3572" s="33">
        <v>8.83</v>
      </c>
      <c r="D3572" s="33">
        <v>27.6</v>
      </c>
    </row>
    <row r="3573">
      <c r="A3573" s="34">
        <v>46038.708333333336</v>
      </c>
      <c r="B3573" s="33">
        <v>20.22</v>
      </c>
      <c r="C3573" s="33">
        <v>8.83</v>
      </c>
      <c r="D3573" s="33">
        <v>27.5</v>
      </c>
    </row>
    <row r="3574">
      <c r="A3574" s="34">
        <v>46038.71875</v>
      </c>
      <c r="B3574" s="33">
        <v>19.99</v>
      </c>
      <c r="C3574" s="33">
        <v>8.83</v>
      </c>
      <c r="D3574" s="33">
        <v>27.4</v>
      </c>
    </row>
    <row r="3575">
      <c r="A3575" s="34">
        <v>46038.729166666664</v>
      </c>
      <c r="B3575" s="33">
        <v>19.75</v>
      </c>
      <c r="C3575" s="33">
        <v>8.81</v>
      </c>
      <c r="D3575" s="33">
        <v>27.4</v>
      </c>
    </row>
    <row r="3576">
      <c r="A3576" s="34">
        <v>46038.739583333336</v>
      </c>
      <c r="B3576" s="33">
        <v>19.91</v>
      </c>
      <c r="C3576" s="33">
        <v>8.8</v>
      </c>
      <c r="D3576" s="33">
        <v>27.3</v>
      </c>
    </row>
    <row r="3577">
      <c r="A3577" s="34">
        <v>46038.75</v>
      </c>
      <c r="B3577" s="33">
        <v>20.22</v>
      </c>
      <c r="C3577" s="33">
        <v>8.82</v>
      </c>
      <c r="D3577" s="33">
        <v>27.4</v>
      </c>
    </row>
    <row r="3578">
      <c r="A3578" s="34">
        <v>46038.760416666664</v>
      </c>
      <c r="B3578" s="33">
        <v>20.21</v>
      </c>
      <c r="C3578" s="33">
        <v>8.82</v>
      </c>
      <c r="D3578" s="33">
        <v>27.5</v>
      </c>
    </row>
    <row r="3579">
      <c r="A3579" s="34">
        <v>46038.770833333336</v>
      </c>
      <c r="B3579" s="33">
        <v>19.99</v>
      </c>
      <c r="C3579" s="33">
        <v>8.82</v>
      </c>
      <c r="D3579" s="33">
        <v>27.4</v>
      </c>
    </row>
    <row r="3580">
      <c r="A3580" s="34">
        <v>46038.78125</v>
      </c>
      <c r="B3580" s="33">
        <v>19.44</v>
      </c>
      <c r="C3580" s="33">
        <v>8.82</v>
      </c>
      <c r="D3580" s="33">
        <v>27.4</v>
      </c>
    </row>
    <row r="3581">
      <c r="A3581" s="34">
        <v>46038.791666666664</v>
      </c>
      <c r="B3581" s="33">
        <v>19.38</v>
      </c>
      <c r="C3581" s="33">
        <v>8.83</v>
      </c>
      <c r="D3581" s="33">
        <v>27.4</v>
      </c>
    </row>
    <row r="3582">
      <c r="A3582" s="34">
        <v>46038.802083333336</v>
      </c>
      <c r="B3582" s="33">
        <v>19.5</v>
      </c>
      <c r="C3582" s="33">
        <v>8.82</v>
      </c>
      <c r="D3582" s="33">
        <v>27.3</v>
      </c>
    </row>
    <row r="3583">
      <c r="A3583" s="34">
        <v>46038.8125</v>
      </c>
      <c r="B3583" s="33">
        <v>19.32</v>
      </c>
      <c r="C3583" s="33">
        <v>8.82</v>
      </c>
      <c r="D3583" s="33">
        <v>27.2</v>
      </c>
    </row>
    <row r="3584">
      <c r="A3584" s="34">
        <v>46038.822916666664</v>
      </c>
      <c r="B3584" s="33">
        <v>18.97</v>
      </c>
      <c r="C3584" s="33">
        <v>8.81</v>
      </c>
      <c r="D3584" s="33">
        <v>27.2</v>
      </c>
    </row>
    <row r="3585">
      <c r="A3585" s="34">
        <v>46038.833333333336</v>
      </c>
      <c r="B3585" s="33">
        <v>19.29</v>
      </c>
      <c r="C3585" s="33">
        <v>8.81</v>
      </c>
      <c r="D3585" s="33">
        <v>27.1</v>
      </c>
    </row>
    <row r="3586">
      <c r="A3586" s="34">
        <v>46038.84375</v>
      </c>
      <c r="B3586" s="33">
        <v>18.81</v>
      </c>
      <c r="C3586" s="33">
        <v>8.8</v>
      </c>
      <c r="D3586" s="33">
        <v>27.1</v>
      </c>
    </row>
    <row r="3587">
      <c r="A3587" s="34">
        <v>46038.854166666664</v>
      </c>
      <c r="B3587" s="33">
        <v>18.66</v>
      </c>
      <c r="C3587" s="33">
        <v>8.8</v>
      </c>
      <c r="D3587" s="33">
        <v>27.0</v>
      </c>
    </row>
    <row r="3588">
      <c r="A3588" s="34">
        <v>46038.864583333336</v>
      </c>
      <c r="B3588" s="33">
        <v>18.29</v>
      </c>
      <c r="C3588" s="33">
        <v>8.79</v>
      </c>
      <c r="D3588" s="33">
        <v>27.0</v>
      </c>
    </row>
    <row r="3589">
      <c r="A3589" s="34">
        <v>46038.875</v>
      </c>
      <c r="B3589" s="33">
        <v>18.26</v>
      </c>
      <c r="C3589" s="33">
        <v>8.78</v>
      </c>
      <c r="D3589" s="33">
        <v>26.9</v>
      </c>
    </row>
    <row r="3590">
      <c r="A3590" s="34">
        <v>46038.885416666664</v>
      </c>
      <c r="B3590" s="33">
        <v>18.12</v>
      </c>
      <c r="C3590" s="33">
        <v>8.78</v>
      </c>
      <c r="D3590" s="33">
        <v>26.9</v>
      </c>
    </row>
    <row r="3591">
      <c r="A3591" s="34">
        <v>46038.895833333336</v>
      </c>
      <c r="B3591" s="33">
        <v>18.1</v>
      </c>
      <c r="C3591" s="33">
        <v>8.77</v>
      </c>
      <c r="D3591" s="33">
        <v>26.9</v>
      </c>
    </row>
    <row r="3592">
      <c r="A3592" s="34">
        <v>46038.90625</v>
      </c>
      <c r="B3592" s="33">
        <v>18.0</v>
      </c>
      <c r="C3592" s="33">
        <v>8.76</v>
      </c>
      <c r="D3592" s="33">
        <v>26.8</v>
      </c>
    </row>
    <row r="3593">
      <c r="A3593" s="34">
        <v>46038.916666666664</v>
      </c>
      <c r="B3593" s="33">
        <v>17.64</v>
      </c>
      <c r="C3593" s="33">
        <v>8.77</v>
      </c>
      <c r="D3593" s="33">
        <v>26.8</v>
      </c>
    </row>
    <row r="3594">
      <c r="A3594" s="34">
        <v>46038.927083333336</v>
      </c>
      <c r="B3594" s="33">
        <v>17.17</v>
      </c>
      <c r="C3594" s="33">
        <v>8.76</v>
      </c>
      <c r="D3594" s="33">
        <v>26.7</v>
      </c>
    </row>
    <row r="3595">
      <c r="A3595" s="34">
        <v>46038.9375</v>
      </c>
      <c r="B3595" s="33">
        <v>17.04</v>
      </c>
      <c r="C3595" s="33">
        <v>8.74</v>
      </c>
      <c r="D3595" s="33">
        <v>26.6</v>
      </c>
    </row>
    <row r="3596">
      <c r="A3596" s="34">
        <v>46038.947916666664</v>
      </c>
      <c r="B3596" s="33">
        <v>16.84</v>
      </c>
      <c r="C3596" s="33">
        <v>8.73</v>
      </c>
      <c r="D3596" s="33">
        <v>26.6</v>
      </c>
    </row>
    <row r="3597">
      <c r="A3597" s="34">
        <v>46038.958333333336</v>
      </c>
      <c r="B3597" s="33">
        <v>16.95</v>
      </c>
      <c r="C3597" s="33">
        <v>8.75</v>
      </c>
      <c r="D3597" s="33">
        <v>26.6</v>
      </c>
    </row>
    <row r="3598">
      <c r="A3598" s="34">
        <v>46038.96875</v>
      </c>
      <c r="B3598" s="33">
        <v>16.77</v>
      </c>
      <c r="C3598" s="33">
        <v>8.75</v>
      </c>
      <c r="D3598" s="33">
        <v>26.5</v>
      </c>
    </row>
    <row r="3599">
      <c r="A3599" s="34">
        <v>46038.979166666664</v>
      </c>
      <c r="B3599" s="33">
        <v>17.19</v>
      </c>
      <c r="C3599" s="33">
        <v>8.74</v>
      </c>
      <c r="D3599" s="33">
        <v>26.5</v>
      </c>
    </row>
    <row r="3600">
      <c r="A3600" s="34">
        <v>46038.989583333336</v>
      </c>
      <c r="B3600" s="33">
        <v>16.76</v>
      </c>
      <c r="C3600" s="33">
        <v>8.73</v>
      </c>
      <c r="D3600" s="33">
        <v>26.5</v>
      </c>
    </row>
    <row r="3601">
      <c r="A3601" s="34">
        <v>46039.0</v>
      </c>
      <c r="B3601" s="33">
        <v>16.57</v>
      </c>
      <c r="C3601" s="33">
        <v>8.71</v>
      </c>
      <c r="D3601" s="33">
        <v>26.5</v>
      </c>
    </row>
    <row r="3602">
      <c r="A3602" s="34">
        <v>46039.010416666664</v>
      </c>
      <c r="B3602" s="33">
        <v>15.93</v>
      </c>
      <c r="C3602" s="33">
        <v>8.7</v>
      </c>
      <c r="D3602" s="33">
        <v>26.5</v>
      </c>
    </row>
    <row r="3603">
      <c r="A3603" s="34">
        <v>46039.020833333336</v>
      </c>
      <c r="B3603" s="33">
        <v>15.55</v>
      </c>
      <c r="C3603" s="33">
        <v>8.69</v>
      </c>
      <c r="D3603" s="33">
        <v>26.5</v>
      </c>
    </row>
    <row r="3604">
      <c r="A3604" s="34">
        <v>46039.03125</v>
      </c>
      <c r="B3604" s="33">
        <v>15.38</v>
      </c>
      <c r="C3604" s="33">
        <v>8.69</v>
      </c>
      <c r="D3604" s="33">
        <v>26.5</v>
      </c>
    </row>
    <row r="3605">
      <c r="A3605" s="34">
        <v>46039.041666666664</v>
      </c>
      <c r="B3605" s="33">
        <v>15.32</v>
      </c>
      <c r="C3605" s="33">
        <v>8.67</v>
      </c>
      <c r="D3605" s="33">
        <v>26.4</v>
      </c>
    </row>
    <row r="3606">
      <c r="A3606" s="34">
        <v>46039.052083333336</v>
      </c>
      <c r="B3606" s="33">
        <v>15.19</v>
      </c>
      <c r="C3606" s="33">
        <v>8.67</v>
      </c>
      <c r="D3606" s="33">
        <v>26.4</v>
      </c>
    </row>
    <row r="3607">
      <c r="A3607" s="34">
        <v>46039.0625</v>
      </c>
      <c r="B3607" s="33">
        <v>14.83</v>
      </c>
      <c r="C3607" s="33">
        <v>8.64</v>
      </c>
      <c r="D3607" s="33">
        <v>26.4</v>
      </c>
    </row>
    <row r="3608">
      <c r="A3608" s="34">
        <v>46039.072916666664</v>
      </c>
      <c r="B3608" s="33">
        <v>14.68</v>
      </c>
      <c r="C3608" s="33">
        <v>8.64</v>
      </c>
      <c r="D3608" s="33">
        <v>26.3</v>
      </c>
    </row>
    <row r="3609">
      <c r="A3609" s="34">
        <v>46039.083333333336</v>
      </c>
      <c r="B3609" s="33">
        <v>14.84</v>
      </c>
      <c r="C3609" s="33">
        <v>8.64</v>
      </c>
      <c r="D3609" s="33">
        <v>26.2</v>
      </c>
    </row>
    <row r="3610">
      <c r="A3610" s="34">
        <v>46039.09375</v>
      </c>
      <c r="B3610" s="33">
        <v>14.54</v>
      </c>
      <c r="C3610" s="33">
        <v>8.65</v>
      </c>
      <c r="D3610" s="33">
        <v>26.2</v>
      </c>
    </row>
    <row r="3611">
      <c r="A3611" s="34">
        <v>46039.104166666664</v>
      </c>
      <c r="B3611" s="33">
        <v>14.31</v>
      </c>
      <c r="C3611" s="33">
        <v>8.63</v>
      </c>
      <c r="D3611" s="33">
        <v>26.2</v>
      </c>
    </row>
    <row r="3612">
      <c r="A3612" s="34">
        <v>46039.125</v>
      </c>
      <c r="B3612" s="33">
        <v>13.53</v>
      </c>
      <c r="C3612" s="33">
        <v>8.6</v>
      </c>
      <c r="D3612" s="33">
        <v>26.1</v>
      </c>
    </row>
    <row r="3613">
      <c r="A3613" s="34">
        <v>46039.135416666664</v>
      </c>
      <c r="B3613" s="33">
        <v>13.18</v>
      </c>
      <c r="C3613" s="33">
        <v>8.59</v>
      </c>
      <c r="D3613" s="33">
        <v>26.1</v>
      </c>
    </row>
    <row r="3614">
      <c r="A3614" s="34">
        <v>46039.145833333336</v>
      </c>
      <c r="B3614" s="33">
        <v>12.29</v>
      </c>
      <c r="C3614" s="33">
        <v>8.55</v>
      </c>
      <c r="D3614" s="33">
        <v>26.0</v>
      </c>
    </row>
    <row r="3615">
      <c r="A3615" s="34">
        <v>46039.15625</v>
      </c>
      <c r="B3615" s="33">
        <v>12.28</v>
      </c>
      <c r="C3615" s="33">
        <v>8.57</v>
      </c>
      <c r="D3615" s="33">
        <v>26.0</v>
      </c>
    </row>
    <row r="3616">
      <c r="A3616" s="34">
        <v>46039.166666666664</v>
      </c>
      <c r="B3616" s="33">
        <v>11.9</v>
      </c>
      <c r="C3616" s="33">
        <v>8.54</v>
      </c>
      <c r="D3616" s="33">
        <v>26.0</v>
      </c>
    </row>
    <row r="3617">
      <c r="A3617" s="34">
        <v>46039.177083333336</v>
      </c>
      <c r="B3617" s="33">
        <v>11.67</v>
      </c>
      <c r="C3617" s="33">
        <v>8.52</v>
      </c>
      <c r="D3617" s="33">
        <v>25.9</v>
      </c>
    </row>
    <row r="3618">
      <c r="A3618" s="34">
        <v>46039.1875</v>
      </c>
      <c r="B3618" s="33">
        <v>11.51</v>
      </c>
      <c r="C3618" s="33">
        <v>8.53</v>
      </c>
      <c r="D3618" s="33">
        <v>25.9</v>
      </c>
    </row>
    <row r="3619">
      <c r="A3619" s="34">
        <v>46039.197916666664</v>
      </c>
      <c r="B3619" s="33">
        <v>11.34</v>
      </c>
      <c r="C3619" s="33">
        <v>8.52</v>
      </c>
      <c r="D3619" s="33">
        <v>25.9</v>
      </c>
    </row>
    <row r="3620">
      <c r="A3620" s="34">
        <v>46039.208333333336</v>
      </c>
      <c r="B3620" s="33">
        <v>11.3</v>
      </c>
      <c r="C3620" s="33">
        <v>8.52</v>
      </c>
      <c r="D3620" s="33">
        <v>25.9</v>
      </c>
    </row>
    <row r="3621">
      <c r="A3621" s="34">
        <v>46039.21875</v>
      </c>
      <c r="B3621" s="33">
        <v>11.05</v>
      </c>
      <c r="C3621" s="33">
        <v>8.48</v>
      </c>
      <c r="D3621" s="33">
        <v>25.9</v>
      </c>
    </row>
    <row r="3622">
      <c r="A3622" s="34">
        <v>46039.229166666664</v>
      </c>
      <c r="B3622" s="33">
        <v>10.69</v>
      </c>
      <c r="C3622" s="33">
        <v>8.47</v>
      </c>
      <c r="D3622" s="33">
        <v>25.9</v>
      </c>
    </row>
    <row r="3623">
      <c r="A3623" s="34">
        <v>46039.239583333336</v>
      </c>
      <c r="B3623" s="33">
        <v>6.84</v>
      </c>
      <c r="C3623" s="33">
        <v>8.45</v>
      </c>
      <c r="D3623" s="33">
        <v>25.9</v>
      </c>
    </row>
    <row r="3624">
      <c r="A3624" s="34">
        <v>46039.25</v>
      </c>
      <c r="B3624" s="33">
        <v>10.22</v>
      </c>
      <c r="C3624" s="33">
        <v>8.45</v>
      </c>
      <c r="D3624" s="33">
        <v>25.8</v>
      </c>
    </row>
    <row r="3625">
      <c r="A3625" s="34">
        <v>46039.260416666664</v>
      </c>
      <c r="B3625" s="33">
        <v>9.82</v>
      </c>
      <c r="C3625" s="33">
        <v>8.45</v>
      </c>
      <c r="D3625" s="33">
        <v>25.8</v>
      </c>
    </row>
    <row r="3626">
      <c r="A3626" s="34">
        <v>46039.270833333336</v>
      </c>
      <c r="B3626" s="33">
        <v>9.81</v>
      </c>
      <c r="C3626" s="33">
        <v>8.43</v>
      </c>
      <c r="D3626" s="33">
        <v>25.8</v>
      </c>
    </row>
    <row r="3627">
      <c r="A3627" s="34">
        <v>46039.28125</v>
      </c>
      <c r="B3627" s="33">
        <v>9.43</v>
      </c>
      <c r="C3627" s="33">
        <v>8.43</v>
      </c>
      <c r="D3627" s="33">
        <v>25.8</v>
      </c>
    </row>
    <row r="3628">
      <c r="A3628" s="34">
        <v>46039.291666666664</v>
      </c>
      <c r="B3628" s="33">
        <v>8.69</v>
      </c>
      <c r="C3628" s="33">
        <v>8.41</v>
      </c>
      <c r="D3628" s="33">
        <v>25.7</v>
      </c>
    </row>
    <row r="3629">
      <c r="A3629" s="34">
        <v>46039.302083333336</v>
      </c>
      <c r="B3629" s="33">
        <v>8.99</v>
      </c>
      <c r="C3629" s="33">
        <v>8.41</v>
      </c>
      <c r="D3629" s="33">
        <v>25.7</v>
      </c>
    </row>
    <row r="3630">
      <c r="A3630" s="34">
        <v>46039.3125</v>
      </c>
      <c r="B3630" s="33">
        <v>8.57</v>
      </c>
      <c r="C3630" s="33">
        <v>8.39</v>
      </c>
      <c r="D3630" s="33">
        <v>25.8</v>
      </c>
    </row>
    <row r="3631">
      <c r="A3631" s="34">
        <v>46039.322916666664</v>
      </c>
      <c r="B3631" s="33">
        <v>8.46</v>
      </c>
      <c r="C3631" s="33">
        <v>8.39</v>
      </c>
      <c r="D3631" s="33">
        <v>25.7</v>
      </c>
    </row>
    <row r="3632">
      <c r="A3632" s="34">
        <v>46039.333333333336</v>
      </c>
      <c r="B3632" s="33">
        <v>8.62</v>
      </c>
      <c r="C3632" s="33">
        <v>8.39</v>
      </c>
      <c r="D3632" s="33">
        <v>25.7</v>
      </c>
    </row>
    <row r="3633">
      <c r="A3633" s="34">
        <v>46039.34375</v>
      </c>
      <c r="B3633" s="33">
        <v>8.51</v>
      </c>
      <c r="C3633" s="33">
        <v>8.41</v>
      </c>
      <c r="D3633" s="33">
        <v>25.7</v>
      </c>
    </row>
    <row r="3634">
      <c r="A3634" s="34">
        <v>46039.354166666664</v>
      </c>
      <c r="B3634" s="33">
        <v>9.01</v>
      </c>
      <c r="C3634" s="33">
        <v>8.43</v>
      </c>
      <c r="D3634" s="33">
        <v>25.8</v>
      </c>
    </row>
    <row r="3635">
      <c r="A3635" s="34">
        <v>46039.364583333336</v>
      </c>
      <c r="B3635" s="33">
        <v>9.19</v>
      </c>
      <c r="C3635" s="33">
        <v>8.45</v>
      </c>
      <c r="D3635" s="33">
        <v>25.7</v>
      </c>
    </row>
    <row r="3636">
      <c r="A3636" s="34">
        <v>46039.375</v>
      </c>
      <c r="B3636" s="33">
        <v>9.72</v>
      </c>
      <c r="C3636" s="33">
        <v>8.45</v>
      </c>
      <c r="D3636" s="33">
        <v>25.7</v>
      </c>
    </row>
    <row r="3637">
      <c r="A3637" s="34">
        <v>46039.385416666664</v>
      </c>
      <c r="B3637" s="33">
        <v>10.15</v>
      </c>
      <c r="C3637" s="33">
        <v>8.47</v>
      </c>
      <c r="D3637" s="33">
        <v>25.8</v>
      </c>
    </row>
    <row r="3638">
      <c r="A3638" s="34">
        <v>46039.395833333336</v>
      </c>
      <c r="B3638" s="33">
        <v>10.8</v>
      </c>
      <c r="C3638" s="33">
        <v>8.49</v>
      </c>
      <c r="D3638" s="33">
        <v>25.7</v>
      </c>
    </row>
    <row r="3639">
      <c r="A3639" s="34">
        <v>46039.40625</v>
      </c>
      <c r="B3639" s="33">
        <v>10.63</v>
      </c>
      <c r="C3639" s="33">
        <v>8.48</v>
      </c>
      <c r="D3639" s="33">
        <v>25.8</v>
      </c>
    </row>
    <row r="3640">
      <c r="A3640" s="34">
        <v>46039.416666666664</v>
      </c>
      <c r="B3640" s="33">
        <v>11.41</v>
      </c>
      <c r="C3640" s="33">
        <v>8.54</v>
      </c>
      <c r="D3640" s="33">
        <v>25.8</v>
      </c>
    </row>
    <row r="3641">
      <c r="A3641" s="34">
        <v>46039.427083333336</v>
      </c>
      <c r="B3641" s="33">
        <v>11.24</v>
      </c>
      <c r="C3641" s="33">
        <v>8.51</v>
      </c>
      <c r="D3641" s="33">
        <v>25.8</v>
      </c>
    </row>
    <row r="3642">
      <c r="A3642" s="34">
        <v>46039.4375</v>
      </c>
      <c r="B3642" s="33">
        <v>10.65</v>
      </c>
      <c r="C3642" s="33">
        <v>8.47</v>
      </c>
      <c r="D3642" s="33">
        <v>25.9</v>
      </c>
    </row>
    <row r="3643">
      <c r="A3643" s="34">
        <v>46039.447916666664</v>
      </c>
      <c r="B3643" s="33">
        <v>11.16</v>
      </c>
      <c r="C3643" s="33">
        <v>8.49</v>
      </c>
      <c r="D3643" s="33">
        <v>26.0</v>
      </c>
    </row>
    <row r="3644">
      <c r="A3644" s="34">
        <v>46039.458333333336</v>
      </c>
      <c r="B3644" s="33">
        <v>10.71</v>
      </c>
      <c r="C3644" s="33">
        <v>8.49</v>
      </c>
      <c r="D3644" s="33">
        <v>26.1</v>
      </c>
    </row>
    <row r="3645">
      <c r="A3645" s="34">
        <v>46039.46875</v>
      </c>
      <c r="B3645" s="33">
        <v>10.42</v>
      </c>
      <c r="C3645" s="33">
        <v>8.47</v>
      </c>
      <c r="D3645" s="33">
        <v>26.2</v>
      </c>
    </row>
    <row r="3646">
      <c r="A3646" s="34">
        <v>46039.479166666664</v>
      </c>
      <c r="B3646" s="33">
        <v>12.31</v>
      </c>
      <c r="C3646" s="33">
        <v>8.55</v>
      </c>
      <c r="D3646" s="33">
        <v>26.4</v>
      </c>
    </row>
    <row r="3647">
      <c r="A3647" s="34">
        <v>46039.489583333336</v>
      </c>
      <c r="B3647" s="33">
        <v>11.19</v>
      </c>
      <c r="C3647" s="33">
        <v>8.49</v>
      </c>
      <c r="D3647" s="33">
        <v>26.7</v>
      </c>
    </row>
    <row r="3648">
      <c r="A3648" s="34">
        <v>46039.5</v>
      </c>
      <c r="B3648" s="33">
        <v>11.73</v>
      </c>
      <c r="C3648" s="33">
        <v>8.5</v>
      </c>
      <c r="D3648" s="33">
        <v>26.7</v>
      </c>
    </row>
    <row r="3649">
      <c r="A3649" s="34">
        <v>46039.510416666664</v>
      </c>
      <c r="B3649" s="33">
        <v>10.79</v>
      </c>
      <c r="C3649" s="33">
        <v>8.49</v>
      </c>
      <c r="D3649" s="33">
        <v>26.7</v>
      </c>
    </row>
    <row r="3650">
      <c r="A3650" s="34">
        <v>46039.520833333336</v>
      </c>
      <c r="B3650" s="33">
        <v>12.78</v>
      </c>
      <c r="C3650" s="33">
        <v>8.54</v>
      </c>
      <c r="D3650" s="33">
        <v>26.8</v>
      </c>
    </row>
    <row r="3651">
      <c r="A3651" s="34">
        <v>46039.53125</v>
      </c>
      <c r="B3651" s="33">
        <v>14.14</v>
      </c>
      <c r="C3651" s="33">
        <v>8.59</v>
      </c>
      <c r="D3651" s="33">
        <v>26.7</v>
      </c>
    </row>
    <row r="3652">
      <c r="A3652" s="34">
        <v>46039.541666666664</v>
      </c>
      <c r="B3652" s="33">
        <v>15.39</v>
      </c>
      <c r="C3652" s="33">
        <v>8.63</v>
      </c>
      <c r="D3652" s="33">
        <v>26.9</v>
      </c>
    </row>
    <row r="3653">
      <c r="A3653" s="34">
        <v>46039.552083333336</v>
      </c>
      <c r="B3653" s="33">
        <v>16.1</v>
      </c>
      <c r="C3653" s="33">
        <v>8.69</v>
      </c>
      <c r="D3653" s="33">
        <v>27.0</v>
      </c>
    </row>
    <row r="3654">
      <c r="A3654" s="34">
        <v>46039.5625</v>
      </c>
      <c r="B3654" s="33">
        <v>13.77</v>
      </c>
      <c r="C3654" s="33">
        <v>8.55</v>
      </c>
      <c r="D3654" s="33">
        <v>26.7</v>
      </c>
    </row>
    <row r="3655">
      <c r="A3655" s="34">
        <v>46039.572916666664</v>
      </c>
      <c r="B3655" s="33">
        <v>13.07</v>
      </c>
      <c r="C3655" s="33">
        <v>8.59</v>
      </c>
      <c r="D3655" s="33">
        <v>26.8</v>
      </c>
    </row>
    <row r="3656">
      <c r="A3656" s="34">
        <v>46039.583333333336</v>
      </c>
      <c r="B3656" s="33">
        <v>13.56</v>
      </c>
      <c r="C3656" s="33">
        <v>8.57</v>
      </c>
      <c r="D3656" s="33">
        <v>26.7</v>
      </c>
    </row>
    <row r="3657">
      <c r="A3657" s="34">
        <v>46039.59375</v>
      </c>
      <c r="B3657" s="33">
        <v>14.05</v>
      </c>
      <c r="C3657" s="33">
        <v>8.7</v>
      </c>
      <c r="D3657" s="33">
        <v>27.0</v>
      </c>
    </row>
    <row r="3658">
      <c r="A3658" s="34">
        <v>46039.604166666664</v>
      </c>
      <c r="B3658" s="33">
        <v>15.91</v>
      </c>
      <c r="C3658" s="33">
        <v>8.7</v>
      </c>
      <c r="D3658" s="33">
        <v>26.9</v>
      </c>
    </row>
    <row r="3659">
      <c r="A3659" s="34">
        <v>46039.614583333336</v>
      </c>
      <c r="B3659" s="33">
        <v>15.73</v>
      </c>
      <c r="C3659" s="33">
        <v>8.72</v>
      </c>
      <c r="D3659" s="33">
        <v>27.0</v>
      </c>
    </row>
    <row r="3660">
      <c r="A3660" s="34">
        <v>46039.625</v>
      </c>
      <c r="B3660" s="33">
        <v>17.64</v>
      </c>
      <c r="C3660" s="33">
        <v>8.78</v>
      </c>
      <c r="D3660" s="33">
        <v>27.5</v>
      </c>
    </row>
    <row r="3661">
      <c r="A3661" s="34">
        <v>46039.635416666664</v>
      </c>
      <c r="B3661" s="33">
        <v>18.57</v>
      </c>
      <c r="C3661" s="33">
        <v>8.8</v>
      </c>
      <c r="D3661" s="33">
        <v>27.5</v>
      </c>
    </row>
    <row r="3662">
      <c r="A3662" s="34">
        <v>46039.645833333336</v>
      </c>
      <c r="B3662" s="33">
        <v>18.65</v>
      </c>
      <c r="C3662" s="33">
        <v>8.79</v>
      </c>
      <c r="D3662" s="33">
        <v>27.5</v>
      </c>
    </row>
    <row r="3663">
      <c r="A3663" s="34">
        <v>46039.65625</v>
      </c>
      <c r="B3663" s="33">
        <v>19.03</v>
      </c>
      <c r="C3663" s="33">
        <v>8.81</v>
      </c>
      <c r="D3663" s="33">
        <v>27.5</v>
      </c>
    </row>
    <row r="3664">
      <c r="A3664" s="34">
        <v>46039.666666666664</v>
      </c>
      <c r="B3664" s="33">
        <v>19.01</v>
      </c>
      <c r="C3664" s="33">
        <v>8.8</v>
      </c>
      <c r="D3664" s="33">
        <v>27.5</v>
      </c>
    </row>
    <row r="3665">
      <c r="A3665" s="34">
        <v>46039.677083333336</v>
      </c>
      <c r="B3665" s="33">
        <v>19.06</v>
      </c>
      <c r="C3665" s="33">
        <v>8.81</v>
      </c>
      <c r="D3665" s="33">
        <v>27.4</v>
      </c>
    </row>
    <row r="3666">
      <c r="A3666" s="34">
        <v>46039.6875</v>
      </c>
      <c r="B3666" s="33">
        <v>18.62</v>
      </c>
      <c r="C3666" s="33">
        <v>8.79</v>
      </c>
      <c r="D3666" s="33">
        <v>27.3</v>
      </c>
    </row>
    <row r="3667">
      <c r="A3667" s="34">
        <v>46039.697916666664</v>
      </c>
      <c r="B3667" s="33">
        <v>18.47</v>
      </c>
      <c r="C3667" s="33">
        <v>8.79</v>
      </c>
      <c r="D3667" s="33">
        <v>27.2</v>
      </c>
    </row>
    <row r="3668">
      <c r="A3668" s="34">
        <v>46039.708333333336</v>
      </c>
      <c r="B3668" s="33">
        <v>17.9</v>
      </c>
      <c r="C3668" s="33">
        <v>8.78</v>
      </c>
      <c r="D3668" s="33">
        <v>27.2</v>
      </c>
    </row>
    <row r="3669">
      <c r="A3669" s="34">
        <v>46039.71875</v>
      </c>
      <c r="B3669" s="33">
        <v>17.39</v>
      </c>
      <c r="C3669" s="33">
        <v>8.77</v>
      </c>
      <c r="D3669" s="33">
        <v>27.1</v>
      </c>
    </row>
    <row r="3670">
      <c r="A3670" s="34">
        <v>46039.729166666664</v>
      </c>
      <c r="B3670" s="33">
        <v>16.98</v>
      </c>
      <c r="C3670" s="33">
        <v>8.76</v>
      </c>
      <c r="D3670" s="33">
        <v>27.0</v>
      </c>
    </row>
    <row r="3671">
      <c r="A3671" s="34">
        <v>46039.739583333336</v>
      </c>
      <c r="B3671" s="33">
        <v>16.68</v>
      </c>
      <c r="C3671" s="33">
        <v>8.74</v>
      </c>
      <c r="D3671" s="33">
        <v>26.9</v>
      </c>
    </row>
    <row r="3672">
      <c r="A3672" s="34">
        <v>46039.75</v>
      </c>
      <c r="B3672" s="33">
        <v>16.67</v>
      </c>
      <c r="C3672" s="33">
        <v>8.75</v>
      </c>
      <c r="D3672" s="33">
        <v>26.9</v>
      </c>
    </row>
    <row r="3673">
      <c r="A3673" s="34">
        <v>46039.760416666664</v>
      </c>
      <c r="B3673" s="33">
        <v>16.58</v>
      </c>
      <c r="C3673" s="33">
        <v>8.73</v>
      </c>
      <c r="D3673" s="33">
        <v>26.9</v>
      </c>
    </row>
    <row r="3674">
      <c r="A3674" s="34">
        <v>46039.770833333336</v>
      </c>
      <c r="B3674" s="33">
        <v>16.71</v>
      </c>
      <c r="C3674" s="33">
        <v>8.73</v>
      </c>
      <c r="D3674" s="33">
        <v>26.9</v>
      </c>
    </row>
    <row r="3675">
      <c r="A3675" s="34">
        <v>46039.78125</v>
      </c>
      <c r="B3675" s="33">
        <v>16.48</v>
      </c>
      <c r="C3675" s="33">
        <v>8.72</v>
      </c>
      <c r="D3675" s="33">
        <v>26.9</v>
      </c>
    </row>
    <row r="3676">
      <c r="A3676" s="34">
        <v>46039.791666666664</v>
      </c>
      <c r="B3676" s="33">
        <v>16.39</v>
      </c>
      <c r="C3676" s="33">
        <v>8.72</v>
      </c>
      <c r="D3676" s="33">
        <v>26.8</v>
      </c>
    </row>
    <row r="3677">
      <c r="A3677" s="34">
        <v>46039.802083333336</v>
      </c>
      <c r="B3677" s="33">
        <v>16.12</v>
      </c>
      <c r="C3677" s="33">
        <v>8.72</v>
      </c>
      <c r="D3677" s="33">
        <v>26.7</v>
      </c>
    </row>
    <row r="3678">
      <c r="A3678" s="34">
        <v>46039.8125</v>
      </c>
      <c r="B3678" s="33">
        <v>16.07</v>
      </c>
      <c r="C3678" s="33">
        <v>8.72</v>
      </c>
      <c r="D3678" s="33">
        <v>26.7</v>
      </c>
    </row>
    <row r="3679">
      <c r="A3679" s="34">
        <v>46039.822916666664</v>
      </c>
      <c r="B3679" s="33">
        <v>16.22</v>
      </c>
      <c r="C3679" s="33">
        <v>8.72</v>
      </c>
      <c r="D3679" s="33">
        <v>26.7</v>
      </c>
    </row>
    <row r="3680">
      <c r="A3680" s="34">
        <v>46039.833333333336</v>
      </c>
      <c r="B3680" s="33">
        <v>16.71</v>
      </c>
      <c r="C3680" s="33">
        <v>8.74</v>
      </c>
      <c r="D3680" s="33">
        <v>26.7</v>
      </c>
    </row>
    <row r="3681">
      <c r="A3681" s="34">
        <v>46039.84375</v>
      </c>
      <c r="B3681" s="33">
        <v>16.61</v>
      </c>
      <c r="C3681" s="33">
        <v>8.74</v>
      </c>
      <c r="D3681" s="33">
        <v>26.7</v>
      </c>
    </row>
    <row r="3682">
      <c r="A3682" s="34">
        <v>46039.854166666664</v>
      </c>
      <c r="B3682" s="33">
        <v>16.07</v>
      </c>
      <c r="C3682" s="33">
        <v>8.72</v>
      </c>
      <c r="D3682" s="33">
        <v>26.7</v>
      </c>
    </row>
    <row r="3683">
      <c r="A3683" s="34">
        <v>46039.864583333336</v>
      </c>
      <c r="B3683" s="33">
        <v>16.12</v>
      </c>
      <c r="C3683" s="33">
        <v>8.72</v>
      </c>
      <c r="D3683" s="33">
        <v>26.6</v>
      </c>
    </row>
    <row r="3684">
      <c r="A3684" s="34">
        <v>46039.875</v>
      </c>
      <c r="B3684" s="33">
        <v>15.82</v>
      </c>
      <c r="C3684" s="33">
        <v>8.72</v>
      </c>
      <c r="D3684" s="33">
        <v>26.6</v>
      </c>
    </row>
    <row r="3685">
      <c r="A3685" s="34">
        <v>46039.885416666664</v>
      </c>
      <c r="B3685" s="33">
        <v>15.63</v>
      </c>
      <c r="C3685" s="33">
        <v>8.7</v>
      </c>
      <c r="D3685" s="33">
        <v>26.5</v>
      </c>
    </row>
    <row r="3686">
      <c r="A3686" s="34">
        <v>46039.895833333336</v>
      </c>
      <c r="B3686" s="33">
        <v>15.28</v>
      </c>
      <c r="C3686" s="33">
        <v>8.7</v>
      </c>
      <c r="D3686" s="33">
        <v>26.5</v>
      </c>
    </row>
    <row r="3687">
      <c r="A3687" s="34">
        <v>46039.90625</v>
      </c>
      <c r="B3687" s="33">
        <v>15.22</v>
      </c>
      <c r="C3687" s="33">
        <v>8.7</v>
      </c>
      <c r="D3687" s="33">
        <v>26.5</v>
      </c>
    </row>
    <row r="3688">
      <c r="A3688" s="34">
        <v>46039.916666666664</v>
      </c>
      <c r="B3688" s="33">
        <v>14.98</v>
      </c>
      <c r="C3688" s="33">
        <v>8.7</v>
      </c>
      <c r="D3688" s="33">
        <v>26.5</v>
      </c>
    </row>
    <row r="3689">
      <c r="A3689" s="34">
        <v>46039.927083333336</v>
      </c>
      <c r="B3689" s="33">
        <v>14.87</v>
      </c>
      <c r="C3689" s="33">
        <v>8.7</v>
      </c>
      <c r="D3689" s="33">
        <v>26.4</v>
      </c>
    </row>
    <row r="3690">
      <c r="A3690" s="34">
        <v>46039.9375</v>
      </c>
      <c r="B3690" s="33">
        <v>13.55</v>
      </c>
      <c r="C3690" s="33">
        <v>8.68</v>
      </c>
      <c r="D3690" s="33">
        <v>26.4</v>
      </c>
    </row>
    <row r="3691">
      <c r="A3691" s="34">
        <v>46039.947916666664</v>
      </c>
      <c r="B3691" s="33">
        <v>14.22</v>
      </c>
      <c r="C3691" s="33">
        <v>8.66</v>
      </c>
      <c r="D3691" s="33">
        <v>26.3</v>
      </c>
    </row>
    <row r="3692">
      <c r="A3692" s="34">
        <v>46039.958333333336</v>
      </c>
      <c r="B3692" s="33">
        <v>13.81</v>
      </c>
      <c r="C3692" s="33">
        <v>8.64</v>
      </c>
      <c r="D3692" s="33">
        <v>26.2</v>
      </c>
    </row>
    <row r="3693">
      <c r="A3693" s="34">
        <v>46039.96875</v>
      </c>
      <c r="B3693" s="33">
        <v>13.31</v>
      </c>
      <c r="C3693" s="33">
        <v>8.62</v>
      </c>
      <c r="D3693" s="33">
        <v>26.2</v>
      </c>
    </row>
    <row r="3694">
      <c r="A3694" s="34">
        <v>46039.979166666664</v>
      </c>
      <c r="B3694" s="33">
        <v>12.95</v>
      </c>
      <c r="C3694" s="33">
        <v>8.62</v>
      </c>
      <c r="D3694" s="33">
        <v>26.1</v>
      </c>
    </row>
    <row r="3695">
      <c r="A3695" s="34">
        <v>46039.989583333336</v>
      </c>
      <c r="B3695" s="33">
        <v>12.37</v>
      </c>
      <c r="C3695" s="33">
        <v>8.59</v>
      </c>
      <c r="D3695" s="33">
        <v>26.1</v>
      </c>
    </row>
    <row r="3696">
      <c r="A3696" s="34">
        <v>46040.0</v>
      </c>
      <c r="B3696" s="33">
        <v>12.37</v>
      </c>
      <c r="C3696" s="33">
        <v>8.59</v>
      </c>
      <c r="D3696" s="33">
        <v>26.1</v>
      </c>
    </row>
    <row r="3697">
      <c r="A3697" s="34">
        <v>46040.010416666664</v>
      </c>
      <c r="B3697" s="33">
        <v>12.13</v>
      </c>
      <c r="C3697" s="33">
        <v>8.58</v>
      </c>
      <c r="D3697" s="33">
        <v>26.0</v>
      </c>
    </row>
    <row r="3698">
      <c r="A3698" s="34">
        <v>46040.020833333336</v>
      </c>
      <c r="B3698" s="33">
        <v>11.56</v>
      </c>
      <c r="C3698" s="33">
        <v>8.56</v>
      </c>
      <c r="D3698" s="33">
        <v>26.0</v>
      </c>
    </row>
    <row r="3699">
      <c r="A3699" s="34">
        <v>46040.03125</v>
      </c>
      <c r="B3699" s="33">
        <v>6.54</v>
      </c>
      <c r="C3699" s="33">
        <v>8.54</v>
      </c>
      <c r="D3699" s="33">
        <v>26.0</v>
      </c>
    </row>
    <row r="3700">
      <c r="A3700" s="34">
        <v>46040.041666666664</v>
      </c>
      <c r="B3700" s="33">
        <v>11.64</v>
      </c>
      <c r="C3700" s="33">
        <v>8.57</v>
      </c>
      <c r="D3700" s="33">
        <v>25.9</v>
      </c>
    </row>
    <row r="3701">
      <c r="A3701" s="34">
        <v>46040.052083333336</v>
      </c>
      <c r="B3701" s="33">
        <v>11.25</v>
      </c>
      <c r="C3701" s="33">
        <v>8.55</v>
      </c>
      <c r="D3701" s="33">
        <v>25.9</v>
      </c>
    </row>
    <row r="3702">
      <c r="A3702" s="34">
        <v>46040.0625</v>
      </c>
      <c r="B3702" s="33">
        <v>11.32</v>
      </c>
      <c r="C3702" s="33">
        <v>8.55</v>
      </c>
      <c r="D3702" s="33">
        <v>25.9</v>
      </c>
    </row>
    <row r="3703">
      <c r="A3703" s="34">
        <v>46040.072916666664</v>
      </c>
      <c r="B3703" s="33">
        <v>10.99</v>
      </c>
      <c r="C3703" s="33">
        <v>8.53</v>
      </c>
      <c r="D3703" s="33">
        <v>25.9</v>
      </c>
    </row>
    <row r="3704">
      <c r="A3704" s="34">
        <v>46040.083333333336</v>
      </c>
      <c r="B3704" s="33">
        <v>8.76</v>
      </c>
      <c r="C3704" s="33">
        <v>8.51</v>
      </c>
      <c r="D3704" s="33">
        <v>25.9</v>
      </c>
    </row>
    <row r="3705">
      <c r="A3705" s="34">
        <v>46040.09375</v>
      </c>
      <c r="B3705" s="33">
        <v>9.38</v>
      </c>
      <c r="C3705" s="33">
        <v>8.51</v>
      </c>
      <c r="D3705" s="33">
        <v>25.8</v>
      </c>
    </row>
    <row r="3706">
      <c r="A3706" s="34">
        <v>46040.104166666664</v>
      </c>
      <c r="B3706" s="33">
        <v>9.12</v>
      </c>
      <c r="C3706" s="33">
        <v>8.48</v>
      </c>
      <c r="D3706" s="33">
        <v>25.8</v>
      </c>
    </row>
    <row r="3707">
      <c r="A3707" s="34">
        <v>46040.114583333336</v>
      </c>
      <c r="B3707" s="33">
        <v>9.04</v>
      </c>
      <c r="C3707" s="33">
        <v>8.46</v>
      </c>
      <c r="D3707" s="33">
        <v>25.8</v>
      </c>
    </row>
    <row r="3708">
      <c r="A3708" s="34">
        <v>46040.125</v>
      </c>
      <c r="B3708" s="33">
        <v>8.81</v>
      </c>
      <c r="C3708" s="33">
        <v>8.43</v>
      </c>
      <c r="D3708" s="33">
        <v>25.8</v>
      </c>
    </row>
    <row r="3709">
      <c r="A3709" s="34">
        <v>46040.135416666664</v>
      </c>
      <c r="B3709" s="33">
        <v>7.68</v>
      </c>
      <c r="C3709" s="33">
        <v>8.41</v>
      </c>
      <c r="D3709" s="33">
        <v>25.7</v>
      </c>
    </row>
    <row r="3710">
      <c r="A3710" s="34">
        <v>46040.145833333336</v>
      </c>
      <c r="B3710" s="33">
        <v>8.69</v>
      </c>
      <c r="C3710" s="33">
        <v>8.42</v>
      </c>
      <c r="D3710" s="33">
        <v>25.7</v>
      </c>
    </row>
    <row r="3711">
      <c r="A3711" s="34">
        <v>46040.15625</v>
      </c>
      <c r="B3711" s="33">
        <v>7.77</v>
      </c>
      <c r="C3711" s="33">
        <v>8.4</v>
      </c>
      <c r="D3711" s="33">
        <v>25.7</v>
      </c>
    </row>
    <row r="3712">
      <c r="A3712" s="34">
        <v>46040.166666666664</v>
      </c>
      <c r="B3712" s="33">
        <v>7.47</v>
      </c>
      <c r="C3712" s="33">
        <v>8.38</v>
      </c>
      <c r="D3712" s="33">
        <v>25.7</v>
      </c>
    </row>
    <row r="3713">
      <c r="A3713" s="34">
        <v>46040.177083333336</v>
      </c>
      <c r="B3713" s="33">
        <v>7.02</v>
      </c>
      <c r="C3713" s="33">
        <v>8.36</v>
      </c>
      <c r="D3713" s="33">
        <v>25.7</v>
      </c>
    </row>
    <row r="3714">
      <c r="A3714" s="34">
        <v>46040.1875</v>
      </c>
      <c r="B3714" s="33">
        <v>7.35</v>
      </c>
      <c r="C3714" s="33">
        <v>8.36</v>
      </c>
      <c r="D3714" s="33">
        <v>25.7</v>
      </c>
    </row>
    <row r="3715">
      <c r="A3715" s="34">
        <v>46040.197916666664</v>
      </c>
      <c r="B3715" s="33">
        <v>7.1</v>
      </c>
      <c r="C3715" s="33">
        <v>8.35</v>
      </c>
      <c r="D3715" s="33">
        <v>25.7</v>
      </c>
    </row>
    <row r="3716">
      <c r="A3716" s="34">
        <v>46040.208333333336</v>
      </c>
      <c r="B3716" s="33">
        <v>6.98</v>
      </c>
      <c r="C3716" s="33">
        <v>8.33</v>
      </c>
      <c r="D3716" s="33">
        <v>25.7</v>
      </c>
    </row>
    <row r="3717">
      <c r="A3717" s="34">
        <v>46040.21875</v>
      </c>
      <c r="B3717" s="33">
        <v>6.67</v>
      </c>
      <c r="C3717" s="33">
        <v>8.31</v>
      </c>
      <c r="D3717" s="33">
        <v>25.7</v>
      </c>
    </row>
    <row r="3718">
      <c r="A3718" s="34">
        <v>46040.229166666664</v>
      </c>
      <c r="B3718" s="33">
        <v>6.69</v>
      </c>
      <c r="C3718" s="33">
        <v>8.31</v>
      </c>
      <c r="D3718" s="33">
        <v>25.6</v>
      </c>
    </row>
    <row r="3719">
      <c r="A3719" s="34">
        <v>46040.239583333336</v>
      </c>
      <c r="B3719" s="33">
        <v>6.66</v>
      </c>
      <c r="C3719" s="33">
        <v>8.31</v>
      </c>
      <c r="D3719" s="33">
        <v>25.6</v>
      </c>
    </row>
    <row r="3720">
      <c r="A3720" s="34">
        <v>46040.25</v>
      </c>
      <c r="B3720" s="33">
        <v>6.32</v>
      </c>
      <c r="C3720" s="33">
        <v>8.31</v>
      </c>
      <c r="D3720" s="33">
        <v>25.6</v>
      </c>
    </row>
    <row r="3721">
      <c r="A3721" s="34">
        <v>46040.260416666664</v>
      </c>
      <c r="B3721" s="33">
        <v>6.1</v>
      </c>
      <c r="C3721" s="33">
        <v>8.29</v>
      </c>
      <c r="D3721" s="33">
        <v>25.6</v>
      </c>
    </row>
    <row r="3722">
      <c r="A3722" s="34">
        <v>46040.270833333336</v>
      </c>
      <c r="B3722" s="33">
        <v>6.15</v>
      </c>
      <c r="C3722" s="33">
        <v>8.29</v>
      </c>
      <c r="D3722" s="33">
        <v>25.6</v>
      </c>
    </row>
    <row r="3723">
      <c r="A3723" s="34">
        <v>46040.28125</v>
      </c>
      <c r="B3723" s="33">
        <v>5.78</v>
      </c>
      <c r="C3723" s="33">
        <v>8.28</v>
      </c>
      <c r="D3723" s="33">
        <v>25.6</v>
      </c>
    </row>
    <row r="3724">
      <c r="A3724" s="34">
        <v>46040.291666666664</v>
      </c>
      <c r="B3724" s="33">
        <v>5.83</v>
      </c>
      <c r="C3724" s="33">
        <v>8.27</v>
      </c>
      <c r="D3724" s="33">
        <v>25.6</v>
      </c>
    </row>
    <row r="3725">
      <c r="A3725" s="34">
        <v>46040.302083333336</v>
      </c>
      <c r="B3725" s="33">
        <v>5.88</v>
      </c>
      <c r="C3725" s="33">
        <v>8.27</v>
      </c>
      <c r="D3725" s="33">
        <v>25.6</v>
      </c>
    </row>
    <row r="3726">
      <c r="A3726" s="34">
        <v>46040.3125</v>
      </c>
      <c r="B3726" s="33">
        <v>4.78</v>
      </c>
      <c r="C3726" s="33">
        <v>8.27</v>
      </c>
      <c r="D3726" s="33">
        <v>25.6</v>
      </c>
    </row>
    <row r="3727">
      <c r="A3727" s="34">
        <v>46040.322916666664</v>
      </c>
      <c r="B3727" s="33">
        <v>4.48</v>
      </c>
      <c r="C3727" s="33">
        <v>8.25</v>
      </c>
      <c r="D3727" s="33">
        <v>25.6</v>
      </c>
    </row>
    <row r="3728">
      <c r="A3728" s="34">
        <v>46040.333333333336</v>
      </c>
      <c r="B3728" s="33">
        <v>5.28</v>
      </c>
      <c r="C3728" s="33">
        <v>8.27</v>
      </c>
      <c r="D3728" s="33">
        <v>25.6</v>
      </c>
    </row>
    <row r="3729">
      <c r="A3729" s="34">
        <v>46040.34375</v>
      </c>
      <c r="B3729" s="33">
        <v>5.39</v>
      </c>
      <c r="C3729" s="33">
        <v>8.25</v>
      </c>
      <c r="D3729" s="33">
        <v>25.6</v>
      </c>
    </row>
    <row r="3730">
      <c r="A3730" s="34">
        <v>46040.354166666664</v>
      </c>
      <c r="B3730" s="33">
        <v>5.37</v>
      </c>
      <c r="C3730" s="33">
        <v>8.27</v>
      </c>
      <c r="D3730" s="33">
        <v>25.6</v>
      </c>
    </row>
    <row r="3731">
      <c r="A3731" s="34">
        <v>46040.364583333336</v>
      </c>
      <c r="B3731" s="33">
        <v>5.57</v>
      </c>
      <c r="C3731" s="33">
        <v>8.26</v>
      </c>
      <c r="D3731" s="33">
        <v>25.6</v>
      </c>
    </row>
    <row r="3732">
      <c r="A3732" s="34">
        <v>46040.375</v>
      </c>
      <c r="B3732" s="33">
        <v>5.2</v>
      </c>
      <c r="C3732" s="33">
        <v>8.26</v>
      </c>
      <c r="D3732" s="33">
        <v>25.6</v>
      </c>
    </row>
    <row r="3733">
      <c r="A3733" s="34">
        <v>46040.385416666664</v>
      </c>
      <c r="B3733" s="33">
        <v>5.31</v>
      </c>
      <c r="C3733" s="33">
        <v>8.26</v>
      </c>
      <c r="D3733" s="33">
        <v>25.6</v>
      </c>
    </row>
    <row r="3734">
      <c r="A3734" s="34">
        <v>46040.395833333336</v>
      </c>
      <c r="B3734" s="33">
        <v>5.8</v>
      </c>
      <c r="C3734" s="33">
        <v>8.27</v>
      </c>
      <c r="D3734" s="33">
        <v>25.6</v>
      </c>
    </row>
    <row r="3735">
      <c r="A3735" s="34">
        <v>46040.40625</v>
      </c>
      <c r="B3735" s="33">
        <v>6.2</v>
      </c>
      <c r="C3735" s="33">
        <v>8.29</v>
      </c>
      <c r="D3735" s="33">
        <v>25.7</v>
      </c>
    </row>
    <row r="3736">
      <c r="A3736" s="34">
        <v>46040.416666666664</v>
      </c>
      <c r="B3736" s="33">
        <v>6.27</v>
      </c>
      <c r="C3736" s="33">
        <v>8.31</v>
      </c>
      <c r="D3736" s="33">
        <v>25.8</v>
      </c>
    </row>
    <row r="3737">
      <c r="A3737" s="34">
        <v>46040.427083333336</v>
      </c>
      <c r="B3737" s="33">
        <v>6.64</v>
      </c>
      <c r="C3737" s="33">
        <v>8.33</v>
      </c>
      <c r="D3737" s="33">
        <v>25.9</v>
      </c>
    </row>
    <row r="3738">
      <c r="A3738" s="34">
        <v>46040.4375</v>
      </c>
      <c r="B3738" s="33">
        <v>7.63</v>
      </c>
      <c r="C3738" s="33">
        <v>8.35</v>
      </c>
      <c r="D3738" s="33">
        <v>26.2</v>
      </c>
    </row>
    <row r="3739">
      <c r="A3739" s="34">
        <v>46040.447916666664</v>
      </c>
      <c r="B3739" s="33">
        <v>7.76</v>
      </c>
      <c r="C3739" s="33">
        <v>8.4</v>
      </c>
      <c r="D3739" s="33">
        <v>26.4</v>
      </c>
    </row>
    <row r="3740">
      <c r="A3740" s="34">
        <v>46040.458333333336</v>
      </c>
      <c r="B3740" s="33">
        <v>7.38</v>
      </c>
      <c r="C3740" s="33">
        <v>8.41</v>
      </c>
      <c r="D3740" s="33">
        <v>26.5</v>
      </c>
    </row>
    <row r="3741">
      <c r="A3741" s="34">
        <v>46040.46875</v>
      </c>
      <c r="B3741" s="33">
        <v>7.68</v>
      </c>
      <c r="C3741" s="33">
        <v>8.46</v>
      </c>
      <c r="D3741" s="33">
        <v>27.1</v>
      </c>
    </row>
    <row r="3742">
      <c r="A3742" s="34">
        <v>46040.479166666664</v>
      </c>
      <c r="B3742" s="33">
        <v>9.43</v>
      </c>
      <c r="C3742" s="33">
        <v>8.54</v>
      </c>
      <c r="D3742" s="33">
        <v>27.2</v>
      </c>
    </row>
    <row r="3743">
      <c r="A3743" s="34">
        <v>46040.489583333336</v>
      </c>
      <c r="B3743" s="33">
        <v>8.89</v>
      </c>
      <c r="C3743" s="33">
        <v>8.48</v>
      </c>
      <c r="D3743" s="33">
        <v>27.2</v>
      </c>
    </row>
    <row r="3744">
      <c r="A3744" s="34">
        <v>46040.5</v>
      </c>
      <c r="B3744" s="33">
        <v>10.36</v>
      </c>
      <c r="C3744" s="33">
        <v>8.54</v>
      </c>
      <c r="D3744" s="33">
        <v>27.2</v>
      </c>
    </row>
    <row r="3745">
      <c r="A3745" s="34">
        <v>46040.510416666664</v>
      </c>
      <c r="B3745" s="33">
        <v>11.23</v>
      </c>
      <c r="C3745" s="33">
        <v>8.58</v>
      </c>
      <c r="D3745" s="33">
        <v>27.3</v>
      </c>
    </row>
    <row r="3746">
      <c r="A3746" s="34">
        <v>46040.520833333336</v>
      </c>
      <c r="B3746" s="33">
        <v>15.63</v>
      </c>
      <c r="C3746" s="33">
        <v>8.61</v>
      </c>
      <c r="D3746" s="33">
        <v>28.0</v>
      </c>
    </row>
    <row r="3747">
      <c r="A3747" s="34">
        <v>46040.53125</v>
      </c>
      <c r="B3747" s="33">
        <v>15.61</v>
      </c>
      <c r="C3747" s="33">
        <v>8.69</v>
      </c>
      <c r="D3747" s="33">
        <v>27.8</v>
      </c>
    </row>
    <row r="3748">
      <c r="A3748" s="34">
        <v>46040.541666666664</v>
      </c>
      <c r="B3748" s="33">
        <v>17.27</v>
      </c>
      <c r="C3748" s="33">
        <v>8.75</v>
      </c>
      <c r="D3748" s="33">
        <v>27.6</v>
      </c>
    </row>
    <row r="3749">
      <c r="A3749" s="34">
        <v>46040.552083333336</v>
      </c>
      <c r="B3749" s="33">
        <v>18.47</v>
      </c>
      <c r="C3749" s="33">
        <v>8.74</v>
      </c>
      <c r="D3749" s="33">
        <v>27.8</v>
      </c>
    </row>
    <row r="3750">
      <c r="A3750" s="34">
        <v>46040.5625</v>
      </c>
      <c r="B3750" s="33">
        <v>18.14</v>
      </c>
      <c r="C3750" s="33">
        <v>8.78</v>
      </c>
      <c r="D3750" s="33">
        <v>27.8</v>
      </c>
    </row>
    <row r="3751">
      <c r="A3751" s="34">
        <v>46040.572916666664</v>
      </c>
      <c r="B3751" s="33">
        <v>19.46</v>
      </c>
      <c r="C3751" s="33">
        <v>8.82</v>
      </c>
      <c r="D3751" s="33">
        <v>27.8</v>
      </c>
    </row>
    <row r="3752">
      <c r="A3752" s="34">
        <v>46040.583333333336</v>
      </c>
      <c r="B3752" s="33">
        <v>20.56</v>
      </c>
      <c r="C3752" s="33">
        <v>8.87</v>
      </c>
      <c r="D3752" s="33">
        <v>27.9</v>
      </c>
    </row>
    <row r="3753">
      <c r="A3753" s="34">
        <v>46040.59375</v>
      </c>
      <c r="B3753" s="33">
        <v>20.43</v>
      </c>
      <c r="C3753" s="33">
        <v>8.86</v>
      </c>
      <c r="D3753" s="33">
        <v>27.8</v>
      </c>
    </row>
    <row r="3754">
      <c r="A3754" s="34">
        <v>46040.604166666664</v>
      </c>
      <c r="B3754" s="33">
        <v>20.61</v>
      </c>
      <c r="C3754" s="33">
        <v>8.85</v>
      </c>
      <c r="D3754" s="33">
        <v>27.6</v>
      </c>
    </row>
    <row r="3755">
      <c r="A3755" s="34">
        <v>46040.614583333336</v>
      </c>
      <c r="B3755" s="33">
        <v>20.01</v>
      </c>
      <c r="C3755" s="33">
        <v>8.85</v>
      </c>
      <c r="D3755" s="33">
        <v>27.5</v>
      </c>
    </row>
    <row r="3756">
      <c r="A3756" s="34">
        <v>46040.625</v>
      </c>
      <c r="B3756" s="33">
        <v>19.18</v>
      </c>
      <c r="C3756" s="33">
        <v>8.81</v>
      </c>
      <c r="D3756" s="33">
        <v>27.4</v>
      </c>
    </row>
    <row r="3757">
      <c r="A3757" s="34">
        <v>46040.635416666664</v>
      </c>
      <c r="B3757" s="33">
        <v>19.83</v>
      </c>
      <c r="C3757" s="33">
        <v>8.83</v>
      </c>
      <c r="D3757" s="33">
        <v>27.5</v>
      </c>
    </row>
    <row r="3758">
      <c r="A3758" s="34">
        <v>46040.645833333336</v>
      </c>
      <c r="B3758" s="33">
        <v>19.26</v>
      </c>
      <c r="C3758" s="33">
        <v>8.81</v>
      </c>
      <c r="D3758" s="33">
        <v>27.2</v>
      </c>
    </row>
    <row r="3759">
      <c r="A3759" s="34">
        <v>46040.65625</v>
      </c>
      <c r="B3759" s="33">
        <v>18.77</v>
      </c>
      <c r="C3759" s="33">
        <v>8.79</v>
      </c>
      <c r="D3759" s="33">
        <v>27.2</v>
      </c>
    </row>
    <row r="3760">
      <c r="A3760" s="34">
        <v>46040.666666666664</v>
      </c>
      <c r="B3760" s="33">
        <v>20.22</v>
      </c>
      <c r="C3760" s="33">
        <v>8.83</v>
      </c>
      <c r="D3760" s="33">
        <v>27.9</v>
      </c>
    </row>
    <row r="3761">
      <c r="A3761" s="34">
        <v>46040.677083333336</v>
      </c>
      <c r="B3761" s="33">
        <v>19.48</v>
      </c>
      <c r="C3761" s="33">
        <v>8.83</v>
      </c>
      <c r="D3761" s="33">
        <v>27.6</v>
      </c>
    </row>
    <row r="3762">
      <c r="A3762" s="34">
        <v>46040.6875</v>
      </c>
      <c r="B3762" s="33">
        <v>20.53</v>
      </c>
      <c r="C3762" s="33">
        <v>8.88</v>
      </c>
      <c r="D3762" s="33">
        <v>27.6</v>
      </c>
    </row>
    <row r="3763">
      <c r="A3763" s="34">
        <v>46040.697916666664</v>
      </c>
      <c r="B3763" s="33">
        <v>19.12</v>
      </c>
      <c r="C3763" s="33">
        <v>8.82</v>
      </c>
      <c r="D3763" s="33">
        <v>27.7</v>
      </c>
    </row>
    <row r="3764">
      <c r="A3764" s="34">
        <v>46040.708333333336</v>
      </c>
      <c r="B3764" s="33">
        <v>19.04</v>
      </c>
      <c r="C3764" s="33">
        <v>8.82</v>
      </c>
      <c r="D3764" s="33">
        <v>27.7</v>
      </c>
    </row>
    <row r="3765">
      <c r="A3765" s="34">
        <v>46040.71875</v>
      </c>
      <c r="B3765" s="33">
        <v>18.9</v>
      </c>
      <c r="C3765" s="33">
        <v>8.82</v>
      </c>
      <c r="D3765" s="33">
        <v>27.7</v>
      </c>
    </row>
    <row r="3766">
      <c r="A3766" s="34">
        <v>46040.729166666664</v>
      </c>
      <c r="B3766" s="33">
        <v>18.74</v>
      </c>
      <c r="C3766" s="33">
        <v>8.8</v>
      </c>
      <c r="D3766" s="33">
        <v>27.5</v>
      </c>
    </row>
    <row r="3767">
      <c r="A3767" s="34">
        <v>46040.739583333336</v>
      </c>
      <c r="B3767" s="33">
        <v>18.19</v>
      </c>
      <c r="C3767" s="33">
        <v>8.79</v>
      </c>
      <c r="D3767" s="33">
        <v>27.4</v>
      </c>
    </row>
    <row r="3768">
      <c r="A3768" s="34">
        <v>46040.75</v>
      </c>
      <c r="B3768" s="33">
        <v>17.92</v>
      </c>
      <c r="C3768" s="33">
        <v>8.79</v>
      </c>
      <c r="D3768" s="33">
        <v>27.3</v>
      </c>
    </row>
    <row r="3769">
      <c r="A3769" s="34">
        <v>46040.760416666664</v>
      </c>
      <c r="B3769" s="33">
        <v>17.57</v>
      </c>
      <c r="C3769" s="33">
        <v>8.76</v>
      </c>
      <c r="D3769" s="33">
        <v>27.2</v>
      </c>
    </row>
    <row r="3770">
      <c r="A3770" s="34">
        <v>46040.770833333336</v>
      </c>
      <c r="B3770" s="33">
        <v>17.28</v>
      </c>
      <c r="C3770" s="33">
        <v>8.76</v>
      </c>
      <c r="D3770" s="33">
        <v>27.2</v>
      </c>
    </row>
    <row r="3771">
      <c r="A3771" s="34">
        <v>46040.78125</v>
      </c>
      <c r="B3771" s="33">
        <v>17.21</v>
      </c>
      <c r="C3771" s="33">
        <v>8.75</v>
      </c>
      <c r="D3771" s="33">
        <v>27.1</v>
      </c>
    </row>
    <row r="3772">
      <c r="A3772" s="34">
        <v>46040.791666666664</v>
      </c>
      <c r="B3772" s="33">
        <v>16.72</v>
      </c>
      <c r="C3772" s="33">
        <v>8.73</v>
      </c>
      <c r="D3772" s="33">
        <v>27.1</v>
      </c>
    </row>
    <row r="3773">
      <c r="A3773" s="34">
        <v>46040.802083333336</v>
      </c>
      <c r="B3773" s="33">
        <v>16.43</v>
      </c>
      <c r="C3773" s="33">
        <v>8.73</v>
      </c>
      <c r="D3773" s="33">
        <v>27.0</v>
      </c>
    </row>
    <row r="3774">
      <c r="A3774" s="34">
        <v>46040.8125</v>
      </c>
      <c r="B3774" s="33">
        <v>16.44</v>
      </c>
      <c r="C3774" s="33">
        <v>8.74</v>
      </c>
      <c r="D3774" s="33">
        <v>27.0</v>
      </c>
    </row>
    <row r="3775">
      <c r="A3775" s="34">
        <v>46040.822916666664</v>
      </c>
      <c r="B3775" s="33">
        <v>16.67</v>
      </c>
      <c r="C3775" s="33">
        <v>8.74</v>
      </c>
      <c r="D3775" s="33">
        <v>27.0</v>
      </c>
    </row>
    <row r="3776">
      <c r="A3776" s="34">
        <v>46040.833333333336</v>
      </c>
      <c r="B3776" s="33">
        <v>16.79</v>
      </c>
      <c r="C3776" s="33">
        <v>8.74</v>
      </c>
      <c r="D3776" s="33">
        <v>27.0</v>
      </c>
    </row>
    <row r="3777">
      <c r="A3777" s="34">
        <v>46040.84375</v>
      </c>
      <c r="B3777" s="33">
        <v>16.11</v>
      </c>
      <c r="C3777" s="33">
        <v>8.73</v>
      </c>
      <c r="D3777" s="33">
        <v>26.9</v>
      </c>
    </row>
    <row r="3778">
      <c r="A3778" s="34">
        <v>46040.854166666664</v>
      </c>
      <c r="B3778" s="33">
        <v>15.21</v>
      </c>
      <c r="C3778" s="33">
        <v>8.69</v>
      </c>
      <c r="D3778" s="33">
        <v>26.9</v>
      </c>
    </row>
    <row r="3779">
      <c r="A3779" s="34">
        <v>46040.864583333336</v>
      </c>
      <c r="B3779" s="33">
        <v>14.54</v>
      </c>
      <c r="C3779" s="33">
        <v>8.68</v>
      </c>
      <c r="D3779" s="33">
        <v>26.7</v>
      </c>
    </row>
    <row r="3780">
      <c r="A3780" s="34">
        <v>46040.875</v>
      </c>
      <c r="B3780" s="33">
        <v>13.87</v>
      </c>
      <c r="C3780" s="33">
        <v>8.65</v>
      </c>
      <c r="D3780" s="33">
        <v>26.6</v>
      </c>
    </row>
    <row r="3781">
      <c r="A3781" s="34">
        <v>46040.885416666664</v>
      </c>
      <c r="B3781" s="33">
        <v>13.53</v>
      </c>
      <c r="C3781" s="33">
        <v>8.64</v>
      </c>
      <c r="D3781" s="33">
        <v>26.5</v>
      </c>
    </row>
    <row r="3782">
      <c r="A3782" s="34">
        <v>46040.895833333336</v>
      </c>
      <c r="B3782" s="33">
        <v>13.11</v>
      </c>
      <c r="C3782" s="33">
        <v>8.62</v>
      </c>
      <c r="D3782" s="33">
        <v>26.5</v>
      </c>
    </row>
    <row r="3783">
      <c r="A3783" s="34">
        <v>46040.90625</v>
      </c>
      <c r="B3783" s="33">
        <v>12.82</v>
      </c>
      <c r="C3783" s="33">
        <v>8.62</v>
      </c>
      <c r="D3783" s="33">
        <v>26.4</v>
      </c>
    </row>
    <row r="3784">
      <c r="A3784" s="34">
        <v>46040.916666666664</v>
      </c>
      <c r="B3784" s="33">
        <v>12.45</v>
      </c>
      <c r="C3784" s="33">
        <v>8.6</v>
      </c>
      <c r="D3784" s="33">
        <v>26.4</v>
      </c>
    </row>
    <row r="3785">
      <c r="A3785" s="34">
        <v>46040.927083333336</v>
      </c>
      <c r="B3785" s="33">
        <v>12.22</v>
      </c>
      <c r="C3785" s="33">
        <v>8.6</v>
      </c>
      <c r="D3785" s="33">
        <v>26.3</v>
      </c>
    </row>
    <row r="3786">
      <c r="A3786" s="34">
        <v>46040.9375</v>
      </c>
      <c r="B3786" s="33">
        <v>11.94</v>
      </c>
      <c r="C3786" s="33">
        <v>8.6</v>
      </c>
      <c r="D3786" s="33">
        <v>26.3</v>
      </c>
    </row>
    <row r="3787">
      <c r="A3787" s="34">
        <v>46040.947916666664</v>
      </c>
      <c r="B3787" s="33">
        <v>12.11</v>
      </c>
      <c r="C3787" s="33">
        <v>8.61</v>
      </c>
      <c r="D3787" s="33">
        <v>26.3</v>
      </c>
    </row>
    <row r="3788">
      <c r="A3788" s="34">
        <v>46040.958333333336</v>
      </c>
      <c r="B3788" s="33">
        <v>11.62</v>
      </c>
      <c r="C3788" s="33">
        <v>8.59</v>
      </c>
      <c r="D3788" s="33">
        <v>26.2</v>
      </c>
    </row>
    <row r="3789">
      <c r="A3789" s="34">
        <v>46040.96875</v>
      </c>
      <c r="B3789" s="33">
        <v>11.44</v>
      </c>
      <c r="C3789" s="33">
        <v>8.57</v>
      </c>
      <c r="D3789" s="33">
        <v>26.2</v>
      </c>
    </row>
    <row r="3790">
      <c r="A3790" s="34">
        <v>46040.989583333336</v>
      </c>
      <c r="B3790" s="33">
        <v>11.32</v>
      </c>
      <c r="C3790" s="33">
        <v>8.58</v>
      </c>
      <c r="D3790" s="33">
        <v>26.2</v>
      </c>
    </row>
    <row r="3791">
      <c r="A3791" s="34">
        <v>46041.0</v>
      </c>
      <c r="B3791" s="33">
        <v>11.47</v>
      </c>
      <c r="C3791" s="33">
        <v>8.58</v>
      </c>
      <c r="D3791" s="33">
        <v>26.2</v>
      </c>
    </row>
    <row r="3792">
      <c r="A3792" s="34">
        <v>46041.010416666664</v>
      </c>
      <c r="B3792" s="33">
        <v>11.46</v>
      </c>
      <c r="C3792" s="33">
        <v>8.58</v>
      </c>
      <c r="D3792" s="33">
        <v>26.3</v>
      </c>
    </row>
    <row r="3793">
      <c r="A3793" s="34">
        <v>46041.020833333336</v>
      </c>
      <c r="B3793" s="33">
        <v>12.05</v>
      </c>
      <c r="C3793" s="33">
        <v>8.61</v>
      </c>
      <c r="D3793" s="33">
        <v>26.2</v>
      </c>
    </row>
    <row r="3794">
      <c r="A3794" s="34">
        <v>46041.03125</v>
      </c>
      <c r="B3794" s="33">
        <v>12.56</v>
      </c>
      <c r="C3794" s="33">
        <v>8.63</v>
      </c>
      <c r="D3794" s="33">
        <v>26.2</v>
      </c>
    </row>
    <row r="3795">
      <c r="A3795" s="34">
        <v>46041.041666666664</v>
      </c>
      <c r="B3795" s="33">
        <v>12.45</v>
      </c>
      <c r="C3795" s="33">
        <v>8.61</v>
      </c>
      <c r="D3795" s="33">
        <v>26.2</v>
      </c>
    </row>
    <row r="3796">
      <c r="A3796" s="34">
        <v>46041.052083333336</v>
      </c>
      <c r="B3796" s="33">
        <v>12.33</v>
      </c>
      <c r="C3796" s="33">
        <v>8.63</v>
      </c>
      <c r="D3796" s="33">
        <v>26.2</v>
      </c>
    </row>
    <row r="3797">
      <c r="A3797" s="34">
        <v>46041.0625</v>
      </c>
      <c r="B3797" s="33">
        <v>12.14</v>
      </c>
      <c r="C3797" s="33">
        <v>8.62</v>
      </c>
      <c r="D3797" s="33">
        <v>26.2</v>
      </c>
    </row>
    <row r="3798">
      <c r="A3798" s="34">
        <v>46041.072916666664</v>
      </c>
      <c r="B3798" s="33">
        <v>11.69</v>
      </c>
      <c r="C3798" s="33">
        <v>8.61</v>
      </c>
      <c r="D3798" s="33">
        <v>26.1</v>
      </c>
    </row>
    <row r="3799">
      <c r="A3799" s="34">
        <v>46041.083333333336</v>
      </c>
      <c r="B3799" s="33">
        <v>11.43</v>
      </c>
      <c r="C3799" s="33">
        <v>8.59</v>
      </c>
      <c r="D3799" s="33">
        <v>26.1</v>
      </c>
    </row>
    <row r="3800">
      <c r="A3800" s="34">
        <v>46041.09375</v>
      </c>
      <c r="B3800" s="33">
        <v>7.55</v>
      </c>
      <c r="C3800" s="33">
        <v>8.59</v>
      </c>
      <c r="D3800" s="33">
        <v>26.0</v>
      </c>
    </row>
    <row r="3801">
      <c r="A3801" s="34">
        <v>46041.104166666664</v>
      </c>
      <c r="B3801" s="33">
        <v>7.97</v>
      </c>
      <c r="C3801" s="33">
        <v>8.56</v>
      </c>
      <c r="D3801" s="33">
        <v>26.0</v>
      </c>
    </row>
    <row r="3802">
      <c r="A3802" s="34">
        <v>46041.114583333336</v>
      </c>
      <c r="B3802" s="33">
        <v>9.04</v>
      </c>
      <c r="C3802" s="33">
        <v>8.56</v>
      </c>
      <c r="D3802" s="33">
        <v>26.0</v>
      </c>
    </row>
    <row r="3803">
      <c r="A3803" s="34">
        <v>46041.125</v>
      </c>
      <c r="B3803" s="33">
        <v>9.56</v>
      </c>
      <c r="C3803" s="33">
        <v>8.54</v>
      </c>
      <c r="D3803" s="33">
        <v>25.9</v>
      </c>
    </row>
    <row r="3804">
      <c r="A3804" s="34">
        <v>46041.135416666664</v>
      </c>
      <c r="B3804" s="33">
        <v>10.01</v>
      </c>
      <c r="C3804" s="33">
        <v>8.54</v>
      </c>
      <c r="D3804" s="33">
        <v>25.9</v>
      </c>
    </row>
    <row r="3805">
      <c r="A3805" s="34">
        <v>46041.145833333336</v>
      </c>
      <c r="B3805" s="33">
        <v>9.76</v>
      </c>
      <c r="C3805" s="33">
        <v>8.52</v>
      </c>
      <c r="D3805" s="33">
        <v>25.9</v>
      </c>
    </row>
    <row r="3806">
      <c r="A3806" s="34">
        <v>46041.15625</v>
      </c>
      <c r="B3806" s="33">
        <v>9.19</v>
      </c>
      <c r="C3806" s="33">
        <v>8.5</v>
      </c>
      <c r="D3806" s="33">
        <v>25.9</v>
      </c>
    </row>
    <row r="3807">
      <c r="A3807" s="34">
        <v>46041.166666666664</v>
      </c>
      <c r="B3807" s="33">
        <v>8.89</v>
      </c>
      <c r="C3807" s="33">
        <v>8.49</v>
      </c>
      <c r="D3807" s="33">
        <v>25.8</v>
      </c>
    </row>
    <row r="3808">
      <c r="A3808" s="34">
        <v>46041.177083333336</v>
      </c>
      <c r="B3808" s="33">
        <v>8.58</v>
      </c>
      <c r="C3808" s="33">
        <v>8.46</v>
      </c>
      <c r="D3808" s="33">
        <v>25.8</v>
      </c>
    </row>
    <row r="3809">
      <c r="A3809" s="34">
        <v>46041.1875</v>
      </c>
      <c r="B3809" s="33">
        <v>8.34</v>
      </c>
      <c r="C3809" s="33">
        <v>8.44</v>
      </c>
      <c r="D3809" s="33">
        <v>25.8</v>
      </c>
    </row>
    <row r="3810">
      <c r="A3810" s="34">
        <v>46041.197916666664</v>
      </c>
      <c r="B3810" s="33">
        <v>8.04</v>
      </c>
      <c r="C3810" s="33">
        <v>8.43</v>
      </c>
      <c r="D3810" s="33">
        <v>25.7</v>
      </c>
    </row>
    <row r="3811">
      <c r="A3811" s="34">
        <v>46041.208333333336</v>
      </c>
      <c r="B3811" s="33">
        <v>7.82</v>
      </c>
      <c r="C3811" s="33">
        <v>8.43</v>
      </c>
      <c r="D3811" s="33">
        <v>25.7</v>
      </c>
    </row>
    <row r="3812">
      <c r="A3812" s="34">
        <v>46041.21875</v>
      </c>
      <c r="B3812" s="33">
        <v>7.43</v>
      </c>
      <c r="C3812" s="33">
        <v>8.4</v>
      </c>
      <c r="D3812" s="33">
        <v>25.7</v>
      </c>
    </row>
    <row r="3813">
      <c r="A3813" s="34">
        <v>46041.229166666664</v>
      </c>
      <c r="B3813" s="33">
        <v>7.21</v>
      </c>
      <c r="C3813" s="33">
        <v>8.4</v>
      </c>
      <c r="D3813" s="33">
        <v>25.7</v>
      </c>
    </row>
    <row r="3814">
      <c r="A3814" s="34">
        <v>46041.239583333336</v>
      </c>
      <c r="B3814" s="33">
        <v>6.92</v>
      </c>
      <c r="C3814" s="33">
        <v>8.37</v>
      </c>
      <c r="D3814" s="33">
        <v>25.7</v>
      </c>
    </row>
    <row r="3815">
      <c r="A3815" s="34">
        <v>46041.25</v>
      </c>
      <c r="B3815" s="33">
        <v>6.66</v>
      </c>
      <c r="C3815" s="33">
        <v>8.37</v>
      </c>
      <c r="D3815" s="33">
        <v>25.7</v>
      </c>
    </row>
    <row r="3816">
      <c r="A3816" s="34">
        <v>46041.260416666664</v>
      </c>
      <c r="B3816" s="33">
        <v>6.5</v>
      </c>
      <c r="C3816" s="33">
        <v>8.35</v>
      </c>
      <c r="D3816" s="33">
        <v>25.7</v>
      </c>
    </row>
    <row r="3817">
      <c r="A3817" s="34">
        <v>46041.270833333336</v>
      </c>
      <c r="B3817" s="33">
        <v>6.3</v>
      </c>
      <c r="C3817" s="33">
        <v>8.35</v>
      </c>
      <c r="D3817" s="33">
        <v>25.7</v>
      </c>
    </row>
    <row r="3818">
      <c r="A3818" s="34">
        <v>46041.28125</v>
      </c>
      <c r="B3818" s="33">
        <v>6.22</v>
      </c>
      <c r="C3818" s="33">
        <v>8.35</v>
      </c>
      <c r="D3818" s="33">
        <v>25.7</v>
      </c>
    </row>
    <row r="3819">
      <c r="A3819" s="34">
        <v>46041.291666666664</v>
      </c>
      <c r="B3819" s="33">
        <v>5.94</v>
      </c>
      <c r="C3819" s="33">
        <v>8.33</v>
      </c>
      <c r="D3819" s="33">
        <v>25.6</v>
      </c>
    </row>
    <row r="3820">
      <c r="A3820" s="34">
        <v>46041.302083333336</v>
      </c>
      <c r="B3820" s="33">
        <v>5.99</v>
      </c>
      <c r="C3820" s="33">
        <v>8.33</v>
      </c>
      <c r="D3820" s="33">
        <v>25.6</v>
      </c>
    </row>
    <row r="3821">
      <c r="A3821" s="34">
        <v>46041.3125</v>
      </c>
      <c r="B3821" s="33">
        <v>6.0</v>
      </c>
      <c r="C3821" s="33">
        <v>8.33</v>
      </c>
      <c r="D3821" s="33">
        <v>25.6</v>
      </c>
    </row>
    <row r="3822">
      <c r="A3822" s="34">
        <v>46041.322916666664</v>
      </c>
      <c r="B3822" s="33">
        <v>5.88</v>
      </c>
      <c r="C3822" s="33">
        <v>8.33</v>
      </c>
      <c r="D3822" s="33">
        <v>25.6</v>
      </c>
    </row>
    <row r="3823">
      <c r="A3823" s="34">
        <v>46041.333333333336</v>
      </c>
      <c r="B3823" s="33">
        <v>5.81</v>
      </c>
      <c r="C3823" s="33">
        <v>8.33</v>
      </c>
      <c r="D3823" s="33">
        <v>25.7</v>
      </c>
    </row>
    <row r="3824">
      <c r="A3824" s="34">
        <v>46041.34375</v>
      </c>
      <c r="B3824" s="33">
        <v>5.98</v>
      </c>
      <c r="C3824" s="33">
        <v>8.33</v>
      </c>
      <c r="D3824" s="33">
        <v>25.6</v>
      </c>
    </row>
    <row r="3825">
      <c r="A3825" s="34">
        <v>46041.354166666664</v>
      </c>
      <c r="B3825" s="33">
        <v>6.15</v>
      </c>
      <c r="C3825" s="33">
        <v>8.33</v>
      </c>
      <c r="D3825" s="33">
        <v>25.6</v>
      </c>
    </row>
    <row r="3826">
      <c r="A3826" s="34">
        <v>46041.364583333336</v>
      </c>
      <c r="B3826" s="33">
        <v>6.15</v>
      </c>
      <c r="C3826" s="33">
        <v>8.33</v>
      </c>
      <c r="D3826" s="33">
        <v>25.6</v>
      </c>
    </row>
    <row r="3827">
      <c r="A3827" s="34">
        <v>46041.375</v>
      </c>
      <c r="B3827" s="33">
        <v>6.59</v>
      </c>
      <c r="C3827" s="33">
        <v>8.36</v>
      </c>
      <c r="D3827" s="33">
        <v>25.6</v>
      </c>
    </row>
    <row r="3828">
      <c r="A3828" s="34">
        <v>46041.385416666664</v>
      </c>
      <c r="B3828" s="33">
        <v>6.62</v>
      </c>
      <c r="C3828" s="33">
        <v>8.36</v>
      </c>
      <c r="D3828" s="33">
        <v>25.7</v>
      </c>
    </row>
    <row r="3829">
      <c r="A3829" s="34">
        <v>46041.395833333336</v>
      </c>
      <c r="B3829" s="33">
        <v>7.13</v>
      </c>
      <c r="C3829" s="33">
        <v>8.4</v>
      </c>
      <c r="D3829" s="33">
        <v>25.8</v>
      </c>
    </row>
    <row r="3830">
      <c r="A3830" s="34">
        <v>46041.40625</v>
      </c>
      <c r="B3830" s="33">
        <v>7.61</v>
      </c>
      <c r="C3830" s="33">
        <v>8.41</v>
      </c>
      <c r="D3830" s="33">
        <v>25.9</v>
      </c>
    </row>
    <row r="3831">
      <c r="A3831" s="34">
        <v>46041.416666666664</v>
      </c>
      <c r="B3831" s="33">
        <v>8.55</v>
      </c>
      <c r="C3831" s="33">
        <v>8.45</v>
      </c>
      <c r="D3831" s="33">
        <v>26.1</v>
      </c>
    </row>
    <row r="3832">
      <c r="A3832" s="34">
        <v>46041.427083333336</v>
      </c>
      <c r="B3832" s="33">
        <v>8.99</v>
      </c>
      <c r="C3832" s="33">
        <v>8.47</v>
      </c>
      <c r="D3832" s="33">
        <v>26.3</v>
      </c>
    </row>
    <row r="3833">
      <c r="A3833" s="34">
        <v>46041.4375</v>
      </c>
      <c r="B3833" s="33">
        <v>9.47</v>
      </c>
      <c r="C3833" s="33">
        <v>8.5</v>
      </c>
      <c r="D3833" s="33">
        <v>26.4</v>
      </c>
    </row>
    <row r="3834">
      <c r="A3834" s="34">
        <v>46041.447916666664</v>
      </c>
      <c r="B3834" s="33">
        <v>10.18</v>
      </c>
      <c r="C3834" s="33">
        <v>8.54</v>
      </c>
      <c r="D3834" s="33">
        <v>26.6</v>
      </c>
    </row>
    <row r="3835">
      <c r="A3835" s="34">
        <v>46041.458333333336</v>
      </c>
      <c r="B3835" s="33">
        <v>10.82</v>
      </c>
      <c r="C3835" s="33">
        <v>8.56</v>
      </c>
      <c r="D3835" s="33">
        <v>26.9</v>
      </c>
    </row>
    <row r="3836">
      <c r="A3836" s="34">
        <v>46041.46875</v>
      </c>
      <c r="B3836" s="33">
        <v>11.85</v>
      </c>
      <c r="C3836" s="33">
        <v>8.58</v>
      </c>
      <c r="D3836" s="33">
        <v>26.8</v>
      </c>
    </row>
    <row r="3837">
      <c r="A3837" s="34">
        <v>46041.479166666664</v>
      </c>
      <c r="B3837" s="33">
        <v>13.79</v>
      </c>
      <c r="C3837" s="33">
        <v>8.69</v>
      </c>
      <c r="D3837" s="33">
        <v>27.2</v>
      </c>
    </row>
    <row r="3838">
      <c r="A3838" s="34">
        <v>46041.489583333336</v>
      </c>
      <c r="B3838" s="33">
        <v>8.78</v>
      </c>
      <c r="C3838" s="33">
        <v>8.59</v>
      </c>
      <c r="D3838" s="33">
        <v>26.6</v>
      </c>
    </row>
    <row r="3839">
      <c r="A3839" s="34">
        <v>46041.5</v>
      </c>
      <c r="B3839" s="33">
        <v>9.36</v>
      </c>
      <c r="C3839" s="33">
        <v>8.65</v>
      </c>
      <c r="D3839" s="33">
        <v>26.8</v>
      </c>
    </row>
    <row r="3840">
      <c r="A3840" s="34">
        <v>46041.510416666664</v>
      </c>
      <c r="B3840" s="33">
        <v>13.23</v>
      </c>
      <c r="C3840" s="33">
        <v>8.66</v>
      </c>
      <c r="D3840" s="33">
        <v>27.2</v>
      </c>
    </row>
    <row r="3841">
      <c r="A3841" s="34">
        <v>46041.520833333336</v>
      </c>
      <c r="B3841" s="33">
        <v>14.17</v>
      </c>
      <c r="C3841" s="33">
        <v>8.72</v>
      </c>
      <c r="D3841" s="33">
        <v>27.5</v>
      </c>
    </row>
    <row r="3842">
      <c r="A3842" s="34">
        <v>46041.53125</v>
      </c>
      <c r="B3842" s="33">
        <v>14.62</v>
      </c>
      <c r="C3842" s="33">
        <v>8.69</v>
      </c>
      <c r="D3842" s="33">
        <v>28.0</v>
      </c>
    </row>
    <row r="3843">
      <c r="A3843" s="34">
        <v>46041.541666666664</v>
      </c>
      <c r="B3843" s="33">
        <v>14.86</v>
      </c>
      <c r="C3843" s="33">
        <v>8.7</v>
      </c>
      <c r="D3843" s="33">
        <v>28.1</v>
      </c>
    </row>
    <row r="3844">
      <c r="A3844" s="34">
        <v>46041.552083333336</v>
      </c>
      <c r="B3844" s="33">
        <v>13.83</v>
      </c>
      <c r="C3844" s="33">
        <v>8.68</v>
      </c>
      <c r="D3844" s="33">
        <v>28.1</v>
      </c>
    </row>
    <row r="3845">
      <c r="A3845" s="34">
        <v>46041.5625</v>
      </c>
      <c r="B3845" s="33">
        <v>17.88</v>
      </c>
      <c r="C3845" s="33">
        <v>8.83</v>
      </c>
      <c r="D3845" s="33">
        <v>28.5</v>
      </c>
    </row>
    <row r="3846">
      <c r="A3846" s="34">
        <v>46041.572916666664</v>
      </c>
      <c r="B3846" s="33">
        <v>18.18</v>
      </c>
      <c r="C3846" s="33">
        <v>8.79</v>
      </c>
      <c r="D3846" s="33">
        <v>28.4</v>
      </c>
    </row>
    <row r="3847">
      <c r="A3847" s="34">
        <v>46041.583333333336</v>
      </c>
      <c r="B3847" s="33">
        <v>18.56</v>
      </c>
      <c r="C3847" s="33">
        <v>8.8</v>
      </c>
      <c r="D3847" s="33">
        <v>28.2</v>
      </c>
    </row>
    <row r="3848">
      <c r="A3848" s="34">
        <v>46041.59375</v>
      </c>
      <c r="B3848" s="33">
        <v>17.62</v>
      </c>
      <c r="C3848" s="33">
        <v>8.75</v>
      </c>
      <c r="D3848" s="33">
        <v>28.2</v>
      </c>
    </row>
    <row r="3849">
      <c r="A3849" s="34">
        <v>46041.604166666664</v>
      </c>
      <c r="B3849" s="33">
        <v>17.74</v>
      </c>
      <c r="C3849" s="33">
        <v>8.77</v>
      </c>
      <c r="D3849" s="33">
        <v>28.5</v>
      </c>
    </row>
    <row r="3850">
      <c r="A3850" s="34">
        <v>46041.614583333336</v>
      </c>
      <c r="B3850" s="33">
        <v>19.01</v>
      </c>
      <c r="C3850" s="33">
        <v>8.81</v>
      </c>
      <c r="D3850" s="33">
        <v>28.7</v>
      </c>
    </row>
    <row r="3851">
      <c r="A3851" s="34">
        <v>46041.625</v>
      </c>
      <c r="B3851" s="33">
        <v>20.41</v>
      </c>
      <c r="C3851" s="33">
        <v>8.87</v>
      </c>
      <c r="D3851" s="33">
        <v>28.7</v>
      </c>
    </row>
    <row r="3852">
      <c r="A3852" s="34">
        <v>46041.635416666664</v>
      </c>
      <c r="B3852" s="33">
        <v>19.54</v>
      </c>
      <c r="C3852" s="33">
        <v>8.81</v>
      </c>
      <c r="D3852" s="33">
        <v>28.7</v>
      </c>
    </row>
    <row r="3853">
      <c r="A3853" s="34">
        <v>46041.645833333336</v>
      </c>
      <c r="B3853" s="33">
        <v>19.68</v>
      </c>
      <c r="C3853" s="33">
        <v>8.85</v>
      </c>
      <c r="D3853" s="33">
        <v>28.4</v>
      </c>
    </row>
    <row r="3854">
      <c r="A3854" s="34">
        <v>46041.65625</v>
      </c>
      <c r="B3854" s="33">
        <v>19.83</v>
      </c>
      <c r="C3854" s="33">
        <v>8.81</v>
      </c>
      <c r="D3854" s="33">
        <v>28.4</v>
      </c>
    </row>
    <row r="3855">
      <c r="A3855" s="34">
        <v>46041.666666666664</v>
      </c>
      <c r="B3855" s="33">
        <v>20.95</v>
      </c>
      <c r="C3855" s="33">
        <v>8.89</v>
      </c>
      <c r="D3855" s="33">
        <v>28.5</v>
      </c>
    </row>
    <row r="3856">
      <c r="A3856" s="34">
        <v>46041.677083333336</v>
      </c>
      <c r="B3856" s="33">
        <v>19.84</v>
      </c>
      <c r="C3856" s="33">
        <v>8.87</v>
      </c>
      <c r="D3856" s="33">
        <v>28.5</v>
      </c>
    </row>
    <row r="3857">
      <c r="A3857" s="34">
        <v>46041.6875</v>
      </c>
      <c r="B3857" s="33">
        <v>19.21</v>
      </c>
      <c r="C3857" s="33">
        <v>8.8</v>
      </c>
      <c r="D3857" s="33">
        <v>28.4</v>
      </c>
    </row>
    <row r="3858">
      <c r="A3858" s="34">
        <v>46041.697916666664</v>
      </c>
      <c r="B3858" s="33">
        <v>19.15</v>
      </c>
      <c r="C3858" s="33">
        <v>8.82</v>
      </c>
      <c r="D3858" s="33">
        <v>28.4</v>
      </c>
    </row>
    <row r="3859">
      <c r="A3859" s="34">
        <v>46041.708333333336</v>
      </c>
      <c r="B3859" s="33">
        <v>18.76</v>
      </c>
      <c r="C3859" s="33">
        <v>8.82</v>
      </c>
      <c r="D3859" s="33">
        <v>28.2</v>
      </c>
    </row>
    <row r="3860">
      <c r="A3860" s="34">
        <v>46041.71875</v>
      </c>
      <c r="B3860" s="33">
        <v>18.63</v>
      </c>
      <c r="C3860" s="33">
        <v>8.8</v>
      </c>
      <c r="D3860" s="33">
        <v>28.0</v>
      </c>
    </row>
    <row r="3861">
      <c r="A3861" s="34">
        <v>46041.729166666664</v>
      </c>
      <c r="B3861" s="33">
        <v>18.43</v>
      </c>
      <c r="C3861" s="33">
        <v>8.79</v>
      </c>
      <c r="D3861" s="33">
        <v>27.8</v>
      </c>
    </row>
    <row r="3862">
      <c r="A3862" s="34">
        <v>46041.739583333336</v>
      </c>
      <c r="B3862" s="33">
        <v>16.19</v>
      </c>
      <c r="C3862" s="33">
        <v>8.71</v>
      </c>
      <c r="D3862" s="33">
        <v>27.6</v>
      </c>
    </row>
    <row r="3863">
      <c r="A3863" s="34">
        <v>46041.75</v>
      </c>
      <c r="B3863" s="33">
        <v>17.68</v>
      </c>
      <c r="C3863" s="33">
        <v>8.77</v>
      </c>
      <c r="D3863" s="33">
        <v>27.4</v>
      </c>
    </row>
    <row r="3864">
      <c r="A3864" s="34">
        <v>46041.760416666664</v>
      </c>
      <c r="B3864" s="33">
        <v>15.43</v>
      </c>
      <c r="C3864" s="33">
        <v>8.7</v>
      </c>
      <c r="D3864" s="33">
        <v>27.2</v>
      </c>
    </row>
    <row r="3865">
      <c r="A3865" s="34">
        <v>46041.78125</v>
      </c>
      <c r="B3865" s="33">
        <v>16.94</v>
      </c>
      <c r="C3865" s="33">
        <v>8.77</v>
      </c>
      <c r="D3865" s="33">
        <v>26.9</v>
      </c>
    </row>
    <row r="3866">
      <c r="A3866" s="34">
        <v>46041.791666666664</v>
      </c>
      <c r="B3866" s="33">
        <v>17.01</v>
      </c>
      <c r="C3866" s="33">
        <v>8.75</v>
      </c>
      <c r="D3866" s="33">
        <v>26.9</v>
      </c>
    </row>
    <row r="3867">
      <c r="A3867" s="34">
        <v>46041.802083333336</v>
      </c>
      <c r="B3867" s="33">
        <v>16.74</v>
      </c>
      <c r="C3867" s="33">
        <v>8.75</v>
      </c>
      <c r="D3867" s="33">
        <v>26.9</v>
      </c>
    </row>
    <row r="3868">
      <c r="A3868" s="34">
        <v>46041.8125</v>
      </c>
      <c r="B3868" s="33">
        <v>16.54</v>
      </c>
      <c r="C3868" s="33">
        <v>8.75</v>
      </c>
      <c r="D3868" s="33">
        <v>26.9</v>
      </c>
    </row>
    <row r="3869">
      <c r="A3869" s="34">
        <v>46041.822916666664</v>
      </c>
      <c r="B3869" s="33">
        <v>16.41</v>
      </c>
      <c r="C3869" s="33">
        <v>8.75</v>
      </c>
      <c r="D3869" s="33">
        <v>26.9</v>
      </c>
    </row>
    <row r="3870">
      <c r="A3870" s="34">
        <v>46041.833333333336</v>
      </c>
      <c r="B3870" s="33">
        <v>15.56</v>
      </c>
      <c r="C3870" s="33">
        <v>8.71</v>
      </c>
      <c r="D3870" s="33">
        <v>26.7</v>
      </c>
    </row>
    <row r="3871">
      <c r="A3871" s="34">
        <v>46041.84375</v>
      </c>
      <c r="B3871" s="33">
        <v>15.34</v>
      </c>
      <c r="C3871" s="33">
        <v>8.71</v>
      </c>
      <c r="D3871" s="33">
        <v>26.7</v>
      </c>
    </row>
    <row r="3872">
      <c r="A3872" s="34">
        <v>46041.854166666664</v>
      </c>
      <c r="B3872" s="33">
        <v>15.27</v>
      </c>
      <c r="C3872" s="33">
        <v>8.73</v>
      </c>
      <c r="D3872" s="33">
        <v>26.6</v>
      </c>
    </row>
    <row r="3873">
      <c r="A3873" s="34">
        <v>46041.864583333336</v>
      </c>
      <c r="B3873" s="33">
        <v>14.86</v>
      </c>
      <c r="C3873" s="33">
        <v>8.7</v>
      </c>
      <c r="D3873" s="33">
        <v>26.5</v>
      </c>
    </row>
    <row r="3874">
      <c r="A3874" s="34">
        <v>46041.875</v>
      </c>
      <c r="B3874" s="33">
        <v>11.76</v>
      </c>
      <c r="C3874" s="33">
        <v>8.61</v>
      </c>
      <c r="D3874" s="33">
        <v>26.6</v>
      </c>
    </row>
    <row r="3875">
      <c r="A3875" s="34">
        <v>46041.885416666664</v>
      </c>
      <c r="B3875" s="33">
        <v>11.84</v>
      </c>
      <c r="C3875" s="33">
        <v>8.6</v>
      </c>
      <c r="D3875" s="33">
        <v>26.6</v>
      </c>
    </row>
    <row r="3876">
      <c r="A3876" s="34">
        <v>46041.895833333336</v>
      </c>
      <c r="B3876" s="33">
        <v>11.84</v>
      </c>
      <c r="C3876" s="33">
        <v>8.62</v>
      </c>
      <c r="D3876" s="33">
        <v>26.6</v>
      </c>
    </row>
    <row r="3877">
      <c r="A3877" s="34">
        <v>46041.90625</v>
      </c>
      <c r="B3877" s="33">
        <v>11.78</v>
      </c>
      <c r="C3877" s="33">
        <v>8.61</v>
      </c>
      <c r="D3877" s="33">
        <v>26.5</v>
      </c>
    </row>
    <row r="3878">
      <c r="A3878" s="34">
        <v>46041.916666666664</v>
      </c>
      <c r="B3878" s="33">
        <v>11.44</v>
      </c>
      <c r="C3878" s="33">
        <v>8.59</v>
      </c>
      <c r="D3878" s="33">
        <v>26.5</v>
      </c>
    </row>
    <row r="3879">
      <c r="A3879" s="34">
        <v>46041.927083333336</v>
      </c>
      <c r="B3879" s="33">
        <v>11.15</v>
      </c>
      <c r="C3879" s="33">
        <v>8.63</v>
      </c>
      <c r="D3879" s="33">
        <v>26.4</v>
      </c>
    </row>
    <row r="3880">
      <c r="A3880" s="34">
        <v>46041.9375</v>
      </c>
      <c r="B3880" s="33">
        <v>13.47</v>
      </c>
      <c r="C3880" s="33">
        <v>8.67</v>
      </c>
      <c r="D3880" s="33">
        <v>26.4</v>
      </c>
    </row>
    <row r="3881">
      <c r="A3881" s="34">
        <v>46041.947916666664</v>
      </c>
      <c r="B3881" s="33">
        <v>13.5</v>
      </c>
      <c r="C3881" s="33">
        <v>8.67</v>
      </c>
      <c r="D3881" s="33">
        <v>26.4</v>
      </c>
    </row>
    <row r="3882">
      <c r="A3882" s="34">
        <v>46041.958333333336</v>
      </c>
      <c r="B3882" s="33">
        <v>13.33</v>
      </c>
      <c r="C3882" s="33">
        <v>8.67</v>
      </c>
      <c r="D3882" s="33">
        <v>26.4</v>
      </c>
    </row>
    <row r="3883">
      <c r="A3883" s="34">
        <v>46041.96875</v>
      </c>
      <c r="B3883" s="33">
        <v>12.89</v>
      </c>
      <c r="C3883" s="33">
        <v>8.67</v>
      </c>
      <c r="D3883" s="33">
        <v>26.3</v>
      </c>
    </row>
    <row r="3884">
      <c r="A3884" s="34">
        <v>46041.979166666664</v>
      </c>
      <c r="B3884" s="33">
        <v>12.59</v>
      </c>
      <c r="C3884" s="33">
        <v>8.65</v>
      </c>
      <c r="D3884" s="33">
        <v>26.3</v>
      </c>
    </row>
    <row r="3885">
      <c r="A3885" s="34">
        <v>46041.989583333336</v>
      </c>
      <c r="B3885" s="33">
        <v>12.32</v>
      </c>
      <c r="C3885" s="33">
        <v>8.64</v>
      </c>
      <c r="D3885" s="33">
        <v>26.2</v>
      </c>
    </row>
    <row r="3886">
      <c r="A3886" s="34">
        <v>46042.0</v>
      </c>
      <c r="B3886" s="33">
        <v>11.74</v>
      </c>
      <c r="C3886" s="33">
        <v>8.62</v>
      </c>
      <c r="D3886" s="33">
        <v>26.2</v>
      </c>
    </row>
    <row r="3887">
      <c r="A3887" s="34">
        <v>46042.010416666664</v>
      </c>
      <c r="B3887" s="33">
        <v>11.55</v>
      </c>
      <c r="C3887" s="33">
        <v>8.6</v>
      </c>
      <c r="D3887" s="33">
        <v>26.2</v>
      </c>
    </row>
    <row r="3888">
      <c r="A3888" s="34">
        <v>46042.020833333336</v>
      </c>
      <c r="B3888" s="33">
        <v>11.4</v>
      </c>
      <c r="C3888" s="33">
        <v>8.6</v>
      </c>
      <c r="D3888" s="33">
        <v>26.1</v>
      </c>
    </row>
    <row r="3889">
      <c r="A3889" s="34">
        <v>46042.03125</v>
      </c>
      <c r="B3889" s="33">
        <v>11.2</v>
      </c>
      <c r="C3889" s="33">
        <v>8.58</v>
      </c>
      <c r="D3889" s="33">
        <v>26.1</v>
      </c>
    </row>
    <row r="3890">
      <c r="A3890" s="34">
        <v>46042.041666666664</v>
      </c>
      <c r="B3890" s="33">
        <v>10.76</v>
      </c>
      <c r="C3890" s="33">
        <v>8.58</v>
      </c>
      <c r="D3890" s="33">
        <v>26.1</v>
      </c>
    </row>
    <row r="3891">
      <c r="A3891" s="34">
        <v>46042.052083333336</v>
      </c>
      <c r="B3891" s="33">
        <v>10.55</v>
      </c>
      <c r="C3891" s="33">
        <v>8.56</v>
      </c>
      <c r="D3891" s="33">
        <v>26.0</v>
      </c>
    </row>
    <row r="3892">
      <c r="A3892" s="34">
        <v>46042.0625</v>
      </c>
      <c r="B3892" s="33">
        <v>10.54</v>
      </c>
      <c r="C3892" s="33">
        <v>8.57</v>
      </c>
      <c r="D3892" s="33">
        <v>26.0</v>
      </c>
    </row>
    <row r="3893">
      <c r="A3893" s="34">
        <v>46042.072916666664</v>
      </c>
      <c r="B3893" s="33">
        <v>11.08</v>
      </c>
      <c r="C3893" s="33">
        <v>8.59</v>
      </c>
      <c r="D3893" s="33">
        <v>26.0</v>
      </c>
    </row>
    <row r="3894">
      <c r="A3894" s="34">
        <v>46042.083333333336</v>
      </c>
      <c r="B3894" s="33">
        <v>10.96</v>
      </c>
      <c r="C3894" s="33">
        <v>8.59</v>
      </c>
      <c r="D3894" s="33">
        <v>26.0</v>
      </c>
    </row>
    <row r="3895">
      <c r="A3895" s="34">
        <v>46042.09375</v>
      </c>
      <c r="B3895" s="33">
        <v>10.85</v>
      </c>
      <c r="C3895" s="33">
        <v>8.59</v>
      </c>
      <c r="D3895" s="33">
        <v>26.1</v>
      </c>
    </row>
    <row r="3896">
      <c r="A3896" s="34">
        <v>46042.104166666664</v>
      </c>
      <c r="B3896" s="33">
        <v>10.64</v>
      </c>
      <c r="C3896" s="33">
        <v>8.59</v>
      </c>
      <c r="D3896" s="33">
        <v>26.1</v>
      </c>
    </row>
    <row r="3897">
      <c r="A3897" s="34">
        <v>46042.114583333336</v>
      </c>
      <c r="B3897" s="33">
        <v>10.42</v>
      </c>
      <c r="C3897" s="33">
        <v>8.57</v>
      </c>
      <c r="D3897" s="33">
        <v>26.0</v>
      </c>
    </row>
    <row r="3898">
      <c r="A3898" s="34">
        <v>46042.125</v>
      </c>
      <c r="B3898" s="33">
        <v>10.23</v>
      </c>
      <c r="C3898" s="33">
        <v>8.57</v>
      </c>
      <c r="D3898" s="33">
        <v>26.0</v>
      </c>
    </row>
    <row r="3899">
      <c r="A3899" s="34">
        <v>46042.135416666664</v>
      </c>
      <c r="B3899" s="33">
        <v>9.9</v>
      </c>
      <c r="C3899" s="33">
        <v>8.55</v>
      </c>
      <c r="D3899" s="33">
        <v>26.0</v>
      </c>
    </row>
    <row r="3900">
      <c r="A3900" s="34">
        <v>46042.145833333336</v>
      </c>
      <c r="B3900" s="33">
        <v>9.67</v>
      </c>
      <c r="C3900" s="33">
        <v>8.53</v>
      </c>
      <c r="D3900" s="33">
        <v>25.9</v>
      </c>
    </row>
    <row r="3901">
      <c r="A3901" s="34">
        <v>46042.15625</v>
      </c>
      <c r="B3901" s="33">
        <v>9.37</v>
      </c>
      <c r="C3901" s="33">
        <v>8.53</v>
      </c>
      <c r="D3901" s="33">
        <v>25.9</v>
      </c>
    </row>
    <row r="3902">
      <c r="A3902" s="34">
        <v>46042.166666666664</v>
      </c>
      <c r="B3902" s="33">
        <v>9.19</v>
      </c>
      <c r="C3902" s="33">
        <v>8.51</v>
      </c>
      <c r="D3902" s="33">
        <v>25.9</v>
      </c>
    </row>
    <row r="3903">
      <c r="A3903" s="34">
        <v>46042.177083333336</v>
      </c>
      <c r="B3903" s="33">
        <v>8.83</v>
      </c>
      <c r="C3903" s="33">
        <v>8.49</v>
      </c>
      <c r="D3903" s="33">
        <v>25.9</v>
      </c>
    </row>
    <row r="3904">
      <c r="A3904" s="34">
        <v>46042.1875</v>
      </c>
      <c r="B3904" s="33">
        <v>8.6</v>
      </c>
      <c r="C3904" s="33">
        <v>8.48</v>
      </c>
      <c r="D3904" s="33">
        <v>25.9</v>
      </c>
    </row>
    <row r="3905">
      <c r="A3905" s="34">
        <v>46042.197916666664</v>
      </c>
      <c r="B3905" s="33">
        <v>8.46</v>
      </c>
      <c r="C3905" s="33">
        <v>8.48</v>
      </c>
      <c r="D3905" s="33">
        <v>25.9</v>
      </c>
    </row>
    <row r="3906">
      <c r="A3906" s="34">
        <v>46042.208333333336</v>
      </c>
      <c r="B3906" s="33">
        <v>8.35</v>
      </c>
      <c r="C3906" s="33">
        <v>8.48</v>
      </c>
      <c r="D3906" s="33">
        <v>25.9</v>
      </c>
    </row>
    <row r="3907">
      <c r="A3907" s="34">
        <v>46042.21875</v>
      </c>
      <c r="B3907" s="33">
        <v>8.23</v>
      </c>
      <c r="C3907" s="33">
        <v>8.46</v>
      </c>
      <c r="D3907" s="33">
        <v>25.8</v>
      </c>
    </row>
    <row r="3908">
      <c r="A3908" s="34">
        <v>46042.229166666664</v>
      </c>
      <c r="B3908" s="33">
        <v>8.06</v>
      </c>
      <c r="C3908" s="33">
        <v>8.46</v>
      </c>
      <c r="D3908" s="33">
        <v>25.8</v>
      </c>
    </row>
    <row r="3909">
      <c r="A3909" s="34">
        <v>46042.239583333336</v>
      </c>
      <c r="B3909" s="33">
        <v>7.95</v>
      </c>
      <c r="C3909" s="33">
        <v>8.46</v>
      </c>
      <c r="D3909" s="33">
        <v>25.8</v>
      </c>
    </row>
    <row r="3910">
      <c r="A3910" s="34">
        <v>46042.25</v>
      </c>
      <c r="B3910" s="33">
        <v>7.85</v>
      </c>
      <c r="C3910" s="33">
        <v>8.44</v>
      </c>
      <c r="D3910" s="33">
        <v>25.8</v>
      </c>
    </row>
    <row r="3911">
      <c r="A3911" s="34">
        <v>46042.260416666664</v>
      </c>
      <c r="B3911" s="33">
        <v>7.61</v>
      </c>
      <c r="C3911" s="33">
        <v>8.44</v>
      </c>
      <c r="D3911" s="33">
        <v>25.8</v>
      </c>
    </row>
    <row r="3912">
      <c r="A3912" s="34">
        <v>46042.270833333336</v>
      </c>
      <c r="B3912" s="33">
        <v>7.45</v>
      </c>
      <c r="C3912" s="33">
        <v>8.42</v>
      </c>
      <c r="D3912" s="33">
        <v>25.8</v>
      </c>
    </row>
    <row r="3913">
      <c r="A3913" s="34">
        <v>46042.28125</v>
      </c>
      <c r="B3913" s="33">
        <v>5.88</v>
      </c>
      <c r="C3913" s="33">
        <v>8.44</v>
      </c>
      <c r="D3913" s="33">
        <v>25.8</v>
      </c>
    </row>
    <row r="3914">
      <c r="A3914" s="34">
        <v>46042.291666666664</v>
      </c>
      <c r="B3914" s="33">
        <v>6.43</v>
      </c>
      <c r="C3914" s="33">
        <v>8.44</v>
      </c>
      <c r="D3914" s="33">
        <v>25.8</v>
      </c>
    </row>
    <row r="3915">
      <c r="A3915" s="34">
        <v>46042.302083333336</v>
      </c>
      <c r="B3915" s="33">
        <v>6.64</v>
      </c>
      <c r="C3915" s="33">
        <v>8.42</v>
      </c>
      <c r="D3915" s="33">
        <v>25.7</v>
      </c>
    </row>
    <row r="3916">
      <c r="A3916" s="34">
        <v>46042.3125</v>
      </c>
      <c r="B3916" s="33">
        <v>6.8</v>
      </c>
      <c r="C3916" s="33">
        <v>8.42</v>
      </c>
      <c r="D3916" s="33">
        <v>25.7</v>
      </c>
    </row>
    <row r="3917">
      <c r="A3917" s="34">
        <v>46042.322916666664</v>
      </c>
      <c r="B3917" s="33">
        <v>6.64</v>
      </c>
      <c r="C3917" s="33">
        <v>8.4</v>
      </c>
      <c r="D3917" s="33">
        <v>25.8</v>
      </c>
    </row>
    <row r="3918">
      <c r="A3918" s="34">
        <v>46042.333333333336</v>
      </c>
      <c r="B3918" s="33">
        <v>6.61</v>
      </c>
      <c r="C3918" s="33">
        <v>8.4</v>
      </c>
      <c r="D3918" s="33">
        <v>25.7</v>
      </c>
    </row>
    <row r="3919">
      <c r="A3919" s="34">
        <v>46042.34375</v>
      </c>
      <c r="B3919" s="33">
        <v>5.87</v>
      </c>
      <c r="C3919" s="33">
        <v>8.4</v>
      </c>
      <c r="D3919" s="33">
        <v>25.8</v>
      </c>
    </row>
    <row r="3920">
      <c r="A3920" s="34">
        <v>46042.354166666664</v>
      </c>
      <c r="B3920" s="33">
        <v>6.17</v>
      </c>
      <c r="C3920" s="33">
        <v>8.4</v>
      </c>
      <c r="D3920" s="33">
        <v>25.8</v>
      </c>
    </row>
    <row r="3921">
      <c r="A3921" s="34">
        <v>46042.364583333336</v>
      </c>
      <c r="B3921" s="33">
        <v>6.77</v>
      </c>
      <c r="C3921" s="33">
        <v>8.4</v>
      </c>
      <c r="D3921" s="33">
        <v>25.9</v>
      </c>
    </row>
    <row r="3922">
      <c r="A3922" s="34">
        <v>46042.375</v>
      </c>
      <c r="B3922" s="33">
        <v>6.52</v>
      </c>
      <c r="C3922" s="33">
        <v>8.39</v>
      </c>
      <c r="D3922" s="33">
        <v>25.9</v>
      </c>
    </row>
    <row r="3923">
      <c r="A3923" s="34">
        <v>46042.385416666664</v>
      </c>
      <c r="B3923" s="33">
        <v>7.07</v>
      </c>
      <c r="C3923" s="33">
        <v>8.41</v>
      </c>
      <c r="D3923" s="33">
        <v>25.9</v>
      </c>
    </row>
    <row r="3924">
      <c r="A3924" s="34">
        <v>46042.395833333336</v>
      </c>
      <c r="B3924" s="33">
        <v>7.46</v>
      </c>
      <c r="C3924" s="33">
        <v>8.43</v>
      </c>
      <c r="D3924" s="33">
        <v>26.0</v>
      </c>
    </row>
    <row r="3925">
      <c r="A3925" s="34">
        <v>46042.40625</v>
      </c>
      <c r="B3925" s="33">
        <v>7.99</v>
      </c>
      <c r="C3925" s="33">
        <v>8.44</v>
      </c>
      <c r="D3925" s="33">
        <v>26.2</v>
      </c>
    </row>
    <row r="3926">
      <c r="A3926" s="34">
        <v>46042.416666666664</v>
      </c>
      <c r="B3926" s="33">
        <v>8.3</v>
      </c>
      <c r="C3926" s="33">
        <v>8.44</v>
      </c>
      <c r="D3926" s="33">
        <v>26.3</v>
      </c>
    </row>
    <row r="3927">
      <c r="A3927" s="34">
        <v>46042.427083333336</v>
      </c>
      <c r="B3927" s="33">
        <v>6.4</v>
      </c>
      <c r="C3927" s="33">
        <v>8.46</v>
      </c>
      <c r="D3927" s="33">
        <v>26.5</v>
      </c>
    </row>
    <row r="3928">
      <c r="A3928" s="34">
        <v>46042.4375</v>
      </c>
      <c r="B3928" s="33">
        <v>8.16</v>
      </c>
      <c r="C3928" s="33">
        <v>8.44</v>
      </c>
      <c r="D3928" s="33">
        <v>26.6</v>
      </c>
    </row>
    <row r="3929">
      <c r="A3929" s="34">
        <v>46042.447916666664</v>
      </c>
      <c r="B3929" s="33">
        <v>8.33</v>
      </c>
      <c r="C3929" s="33">
        <v>8.44</v>
      </c>
      <c r="D3929" s="33">
        <v>26.7</v>
      </c>
    </row>
    <row r="3930">
      <c r="A3930" s="34">
        <v>46042.458333333336</v>
      </c>
      <c r="B3930" s="33">
        <v>8.42</v>
      </c>
      <c r="C3930" s="33">
        <v>8.45</v>
      </c>
      <c r="D3930" s="33">
        <v>26.9</v>
      </c>
    </row>
    <row r="3931">
      <c r="A3931" s="34">
        <v>46042.46875</v>
      </c>
      <c r="B3931" s="33">
        <v>9.54</v>
      </c>
      <c r="C3931" s="33">
        <v>8.52</v>
      </c>
      <c r="D3931" s="33">
        <v>26.9</v>
      </c>
    </row>
    <row r="3932">
      <c r="A3932" s="34">
        <v>46042.479166666664</v>
      </c>
      <c r="B3932" s="33">
        <v>11.99</v>
      </c>
      <c r="C3932" s="33">
        <v>8.61</v>
      </c>
      <c r="D3932" s="33">
        <v>27.1</v>
      </c>
    </row>
    <row r="3933">
      <c r="A3933" s="34">
        <v>46042.489583333336</v>
      </c>
      <c r="B3933" s="33">
        <v>11.44</v>
      </c>
      <c r="C3933" s="33">
        <v>8.59</v>
      </c>
      <c r="D3933" s="33">
        <v>27.0</v>
      </c>
    </row>
    <row r="3934">
      <c r="A3934" s="34">
        <v>46042.5</v>
      </c>
      <c r="B3934" s="33">
        <v>10.13</v>
      </c>
      <c r="C3934" s="33">
        <v>8.54</v>
      </c>
      <c r="D3934" s="33">
        <v>26.8</v>
      </c>
    </row>
    <row r="3935">
      <c r="A3935" s="34">
        <v>46042.510416666664</v>
      </c>
      <c r="B3935" s="33">
        <v>12.23</v>
      </c>
      <c r="C3935" s="33">
        <v>8.62</v>
      </c>
      <c r="D3935" s="33">
        <v>27.2</v>
      </c>
    </row>
    <row r="3936">
      <c r="A3936" s="34">
        <v>46042.520833333336</v>
      </c>
      <c r="B3936" s="33">
        <v>11.68</v>
      </c>
      <c r="C3936" s="33">
        <v>8.62</v>
      </c>
      <c r="D3936" s="33">
        <v>27.2</v>
      </c>
    </row>
    <row r="3937">
      <c r="A3937" s="34">
        <v>46042.541666666664</v>
      </c>
      <c r="B3937" s="33">
        <v>12.57</v>
      </c>
      <c r="C3937" s="33">
        <v>8.61</v>
      </c>
      <c r="D3937" s="33">
        <v>27.2</v>
      </c>
    </row>
    <row r="3938">
      <c r="A3938" s="34">
        <v>46042.552083333336</v>
      </c>
      <c r="B3938" s="33">
        <v>14.21</v>
      </c>
      <c r="C3938" s="33">
        <v>8.71</v>
      </c>
      <c r="D3938" s="33">
        <v>27.2</v>
      </c>
    </row>
    <row r="3939">
      <c r="A3939" s="34">
        <v>46042.5625</v>
      </c>
      <c r="B3939" s="33">
        <v>16.14</v>
      </c>
      <c r="C3939" s="33">
        <v>8.77</v>
      </c>
      <c r="D3939" s="33">
        <v>27.5</v>
      </c>
    </row>
    <row r="3940">
      <c r="A3940" s="34">
        <v>46042.572916666664</v>
      </c>
      <c r="B3940" s="33">
        <v>16.75</v>
      </c>
      <c r="C3940" s="33">
        <v>8.78</v>
      </c>
      <c r="D3940" s="33">
        <v>27.6</v>
      </c>
    </row>
    <row r="3941">
      <c r="A3941" s="34">
        <v>46042.583333333336</v>
      </c>
      <c r="B3941" s="33">
        <v>16.96</v>
      </c>
      <c r="C3941" s="33">
        <v>8.8</v>
      </c>
      <c r="D3941" s="33">
        <v>27.8</v>
      </c>
    </row>
    <row r="3942">
      <c r="A3942" s="34">
        <v>46042.59375</v>
      </c>
      <c r="B3942" s="33">
        <v>16.31</v>
      </c>
      <c r="C3942" s="33">
        <v>8.78</v>
      </c>
      <c r="D3942" s="33">
        <v>28.0</v>
      </c>
    </row>
    <row r="3943">
      <c r="A3943" s="34">
        <v>46042.604166666664</v>
      </c>
      <c r="B3943" s="33">
        <v>17.32</v>
      </c>
      <c r="C3943" s="33">
        <v>8.8</v>
      </c>
      <c r="D3943" s="33">
        <v>28.1</v>
      </c>
    </row>
    <row r="3944">
      <c r="A3944" s="34">
        <v>46042.614583333336</v>
      </c>
      <c r="B3944" s="33">
        <v>18.35</v>
      </c>
      <c r="C3944" s="33">
        <v>8.83</v>
      </c>
      <c r="D3944" s="33">
        <v>28.2</v>
      </c>
    </row>
    <row r="3945">
      <c r="A3945" s="34">
        <v>46042.625</v>
      </c>
      <c r="B3945" s="33">
        <v>18.78</v>
      </c>
      <c r="C3945" s="33">
        <v>8.83</v>
      </c>
      <c r="D3945" s="33">
        <v>28.2</v>
      </c>
    </row>
    <row r="3946">
      <c r="A3946" s="34">
        <v>46042.635416666664</v>
      </c>
      <c r="B3946" s="33">
        <v>18.96</v>
      </c>
      <c r="C3946" s="33">
        <v>8.85</v>
      </c>
      <c r="D3946" s="33">
        <v>28.2</v>
      </c>
    </row>
    <row r="3947">
      <c r="A3947" s="34">
        <v>46042.645833333336</v>
      </c>
      <c r="B3947" s="33">
        <v>19.07</v>
      </c>
      <c r="C3947" s="33">
        <v>8.87</v>
      </c>
      <c r="D3947" s="33">
        <v>28.1</v>
      </c>
    </row>
    <row r="3948">
      <c r="A3948" s="34">
        <v>46042.65625</v>
      </c>
      <c r="B3948" s="33">
        <v>18.47</v>
      </c>
      <c r="C3948" s="33">
        <v>8.85</v>
      </c>
      <c r="D3948" s="33">
        <v>28.0</v>
      </c>
    </row>
    <row r="3949">
      <c r="A3949" s="34">
        <v>46042.666666666664</v>
      </c>
      <c r="B3949" s="33">
        <v>18.22</v>
      </c>
      <c r="C3949" s="33">
        <v>8.83</v>
      </c>
      <c r="D3949" s="33">
        <v>27.8</v>
      </c>
    </row>
    <row r="3950">
      <c r="A3950" s="34">
        <v>46042.677083333336</v>
      </c>
      <c r="B3950" s="33">
        <v>17.93</v>
      </c>
      <c r="C3950" s="33">
        <v>8.82</v>
      </c>
      <c r="D3950" s="33">
        <v>27.7</v>
      </c>
    </row>
    <row r="3951">
      <c r="A3951" s="34">
        <v>46042.6875</v>
      </c>
      <c r="B3951" s="33">
        <v>17.79</v>
      </c>
      <c r="C3951" s="33">
        <v>8.82</v>
      </c>
      <c r="D3951" s="33">
        <v>27.6</v>
      </c>
    </row>
    <row r="3952">
      <c r="A3952" s="34">
        <v>46042.697916666664</v>
      </c>
      <c r="B3952" s="33">
        <v>17.12</v>
      </c>
      <c r="C3952" s="33">
        <v>8.79</v>
      </c>
      <c r="D3952" s="33">
        <v>27.5</v>
      </c>
    </row>
    <row r="3953">
      <c r="A3953" s="34">
        <v>46042.708333333336</v>
      </c>
      <c r="B3953" s="33">
        <v>16.69</v>
      </c>
      <c r="C3953" s="33">
        <v>8.77</v>
      </c>
      <c r="D3953" s="33">
        <v>27.5</v>
      </c>
    </row>
    <row r="3954">
      <c r="A3954" s="34">
        <v>46042.71875</v>
      </c>
      <c r="B3954" s="33">
        <v>16.54</v>
      </c>
      <c r="C3954" s="33">
        <v>8.77</v>
      </c>
      <c r="D3954" s="33">
        <v>27.4</v>
      </c>
    </row>
    <row r="3955">
      <c r="A3955" s="34">
        <v>46042.729166666664</v>
      </c>
      <c r="B3955" s="33">
        <v>16.23</v>
      </c>
      <c r="C3955" s="33">
        <v>8.75</v>
      </c>
      <c r="D3955" s="33">
        <v>27.3</v>
      </c>
    </row>
    <row r="3956">
      <c r="A3956" s="34">
        <v>46042.739583333336</v>
      </c>
      <c r="B3956" s="33">
        <v>15.85</v>
      </c>
      <c r="C3956" s="33">
        <v>8.76</v>
      </c>
      <c r="D3956" s="33">
        <v>27.2</v>
      </c>
    </row>
    <row r="3957">
      <c r="A3957" s="34">
        <v>46042.75</v>
      </c>
      <c r="B3957" s="33">
        <v>15.44</v>
      </c>
      <c r="C3957" s="33">
        <v>8.75</v>
      </c>
      <c r="D3957" s="33">
        <v>27.2</v>
      </c>
    </row>
    <row r="3958">
      <c r="A3958" s="34">
        <v>46042.760416666664</v>
      </c>
      <c r="B3958" s="33">
        <v>14.6</v>
      </c>
      <c r="C3958" s="33">
        <v>8.71</v>
      </c>
      <c r="D3958" s="33">
        <v>27.0</v>
      </c>
    </row>
    <row r="3959">
      <c r="A3959" s="34">
        <v>46042.770833333336</v>
      </c>
      <c r="B3959" s="33">
        <v>13.49</v>
      </c>
      <c r="C3959" s="33">
        <v>8.67</v>
      </c>
      <c r="D3959" s="33">
        <v>26.9</v>
      </c>
    </row>
    <row r="3960">
      <c r="A3960" s="34">
        <v>46042.78125</v>
      </c>
      <c r="B3960" s="33">
        <v>13.18</v>
      </c>
      <c r="C3960" s="33">
        <v>8.67</v>
      </c>
      <c r="D3960" s="33">
        <v>26.9</v>
      </c>
    </row>
    <row r="3961">
      <c r="A3961" s="34">
        <v>46042.791666666664</v>
      </c>
      <c r="B3961" s="33">
        <v>12.54</v>
      </c>
      <c r="C3961" s="33">
        <v>8.65</v>
      </c>
      <c r="D3961" s="33">
        <v>26.8</v>
      </c>
    </row>
    <row r="3962">
      <c r="A3962" s="34">
        <v>46042.8125</v>
      </c>
      <c r="B3962" s="33">
        <v>11.01</v>
      </c>
      <c r="C3962" s="33">
        <v>8.58</v>
      </c>
      <c r="D3962" s="33">
        <v>26.6</v>
      </c>
    </row>
    <row r="3963">
      <c r="A3963" s="34">
        <v>46042.822916666664</v>
      </c>
      <c r="B3963" s="33">
        <v>10.14</v>
      </c>
      <c r="C3963" s="33">
        <v>8.56</v>
      </c>
      <c r="D3963" s="33">
        <v>26.5</v>
      </c>
    </row>
    <row r="3964">
      <c r="A3964" s="34">
        <v>46042.833333333336</v>
      </c>
      <c r="B3964" s="33">
        <v>9.12</v>
      </c>
      <c r="C3964" s="33">
        <v>8.49</v>
      </c>
      <c r="D3964" s="33">
        <v>26.4</v>
      </c>
    </row>
    <row r="3965">
      <c r="A3965" s="34">
        <v>46042.84375</v>
      </c>
      <c r="B3965" s="33">
        <v>8.81</v>
      </c>
      <c r="C3965" s="33">
        <v>8.49</v>
      </c>
      <c r="D3965" s="33">
        <v>26.4</v>
      </c>
    </row>
    <row r="3966">
      <c r="A3966" s="34">
        <v>46042.854166666664</v>
      </c>
      <c r="B3966" s="33">
        <v>9.91</v>
      </c>
      <c r="C3966" s="33">
        <v>8.55</v>
      </c>
      <c r="D3966" s="33">
        <v>26.5</v>
      </c>
    </row>
    <row r="3967">
      <c r="A3967" s="34">
        <v>46042.864583333336</v>
      </c>
      <c r="B3967" s="33">
        <v>11.06</v>
      </c>
      <c r="C3967" s="33">
        <v>8.61</v>
      </c>
      <c r="D3967" s="33">
        <v>26.7</v>
      </c>
    </row>
    <row r="3968">
      <c r="A3968" s="34">
        <v>46042.875</v>
      </c>
      <c r="B3968" s="33">
        <v>11.18</v>
      </c>
      <c r="C3968" s="33">
        <v>8.63</v>
      </c>
      <c r="D3968" s="33">
        <v>26.7</v>
      </c>
    </row>
    <row r="3969">
      <c r="A3969" s="34">
        <v>46042.885416666664</v>
      </c>
      <c r="B3969" s="33">
        <v>12.0</v>
      </c>
      <c r="C3969" s="33">
        <v>8.66</v>
      </c>
      <c r="D3969" s="33">
        <v>26.7</v>
      </c>
    </row>
    <row r="3970">
      <c r="A3970" s="34">
        <v>46042.895833333336</v>
      </c>
      <c r="B3970" s="33">
        <v>12.18</v>
      </c>
      <c r="C3970" s="33">
        <v>8.65</v>
      </c>
      <c r="D3970" s="33">
        <v>26.7</v>
      </c>
    </row>
    <row r="3971">
      <c r="A3971" s="34">
        <v>46042.90625</v>
      </c>
      <c r="B3971" s="33">
        <v>12.4</v>
      </c>
      <c r="C3971" s="33">
        <v>8.67</v>
      </c>
      <c r="D3971" s="33">
        <v>26.6</v>
      </c>
    </row>
    <row r="3972">
      <c r="A3972" s="34">
        <v>46042.916666666664</v>
      </c>
      <c r="B3972" s="33">
        <v>12.17</v>
      </c>
      <c r="C3972" s="33">
        <v>8.66</v>
      </c>
      <c r="D3972" s="33">
        <v>26.6</v>
      </c>
    </row>
    <row r="3973">
      <c r="A3973" s="34">
        <v>46042.927083333336</v>
      </c>
      <c r="B3973" s="33">
        <v>13.18</v>
      </c>
      <c r="C3973" s="33">
        <v>8.7</v>
      </c>
      <c r="D3973" s="33">
        <v>26.7</v>
      </c>
    </row>
    <row r="3974">
      <c r="A3974" s="34">
        <v>46042.9375</v>
      </c>
      <c r="B3974" s="33">
        <v>13.13</v>
      </c>
      <c r="C3974" s="33">
        <v>8.7</v>
      </c>
      <c r="D3974" s="33">
        <v>26.7</v>
      </c>
    </row>
    <row r="3975">
      <c r="A3975" s="34">
        <v>46042.947916666664</v>
      </c>
      <c r="B3975" s="33">
        <v>12.74</v>
      </c>
      <c r="C3975" s="33">
        <v>8.7</v>
      </c>
      <c r="D3975" s="33">
        <v>26.6</v>
      </c>
    </row>
    <row r="3976">
      <c r="A3976" s="34">
        <v>46042.958333333336</v>
      </c>
      <c r="B3976" s="33">
        <v>12.4</v>
      </c>
      <c r="C3976" s="33">
        <v>8.68</v>
      </c>
      <c r="D3976" s="33">
        <v>26.6</v>
      </c>
    </row>
    <row r="3977">
      <c r="A3977" s="34">
        <v>46042.96875</v>
      </c>
      <c r="B3977" s="33">
        <v>12.05</v>
      </c>
      <c r="C3977" s="33">
        <v>8.65</v>
      </c>
      <c r="D3977" s="33">
        <v>26.5</v>
      </c>
    </row>
    <row r="3978">
      <c r="A3978" s="34">
        <v>46042.979166666664</v>
      </c>
      <c r="B3978" s="33">
        <v>11.51</v>
      </c>
      <c r="C3978" s="33">
        <v>8.63</v>
      </c>
      <c r="D3978" s="33">
        <v>26.5</v>
      </c>
    </row>
    <row r="3979">
      <c r="A3979" s="34">
        <v>46042.989583333336</v>
      </c>
      <c r="B3979" s="33">
        <v>11.33</v>
      </c>
      <c r="C3979" s="33">
        <v>8.63</v>
      </c>
      <c r="D3979" s="33">
        <v>26.5</v>
      </c>
    </row>
    <row r="3980">
      <c r="A3980" s="34">
        <v>46043.0</v>
      </c>
      <c r="B3980" s="33">
        <v>11.06</v>
      </c>
      <c r="C3980" s="33">
        <v>8.62</v>
      </c>
      <c r="D3980" s="33">
        <v>26.4</v>
      </c>
    </row>
    <row r="3981">
      <c r="A3981" s="34">
        <v>46043.010416666664</v>
      </c>
      <c r="B3981" s="33">
        <v>10.9</v>
      </c>
      <c r="C3981" s="33">
        <v>8.62</v>
      </c>
      <c r="D3981" s="33">
        <v>26.4</v>
      </c>
    </row>
    <row r="3982">
      <c r="A3982" s="34">
        <v>46043.020833333336</v>
      </c>
      <c r="B3982" s="33">
        <v>10.79</v>
      </c>
      <c r="C3982" s="33">
        <v>8.6</v>
      </c>
      <c r="D3982" s="33">
        <v>26.4</v>
      </c>
    </row>
    <row r="3983">
      <c r="A3983" s="34">
        <v>46043.03125</v>
      </c>
      <c r="B3983" s="33">
        <v>10.52</v>
      </c>
      <c r="C3983" s="33">
        <v>8.6</v>
      </c>
      <c r="D3983" s="33">
        <v>26.4</v>
      </c>
    </row>
    <row r="3984">
      <c r="A3984" s="34">
        <v>46043.041666666664</v>
      </c>
      <c r="B3984" s="33">
        <v>10.39</v>
      </c>
      <c r="C3984" s="33">
        <v>8.6</v>
      </c>
      <c r="D3984" s="33">
        <v>26.3</v>
      </c>
    </row>
    <row r="3985">
      <c r="A3985" s="34">
        <v>46043.052083333336</v>
      </c>
      <c r="B3985" s="33">
        <v>10.51</v>
      </c>
      <c r="C3985" s="33">
        <v>8.61</v>
      </c>
      <c r="D3985" s="33">
        <v>26.3</v>
      </c>
    </row>
    <row r="3986">
      <c r="A3986" s="34">
        <v>46043.0625</v>
      </c>
      <c r="B3986" s="33">
        <v>10.13</v>
      </c>
      <c r="C3986" s="33">
        <v>8.59</v>
      </c>
      <c r="D3986" s="33">
        <v>26.3</v>
      </c>
    </row>
    <row r="3987">
      <c r="A3987" s="34">
        <v>46043.072916666664</v>
      </c>
      <c r="B3987" s="33">
        <v>9.78</v>
      </c>
      <c r="C3987" s="33">
        <v>8.57</v>
      </c>
      <c r="D3987" s="33">
        <v>26.3</v>
      </c>
    </row>
    <row r="3988">
      <c r="A3988" s="34">
        <v>46043.083333333336</v>
      </c>
      <c r="B3988" s="33">
        <v>9.47</v>
      </c>
      <c r="C3988" s="33">
        <v>8.57</v>
      </c>
      <c r="D3988" s="33">
        <v>26.2</v>
      </c>
    </row>
    <row r="3989">
      <c r="A3989" s="34">
        <v>46043.09375</v>
      </c>
      <c r="B3989" s="33">
        <v>9.17</v>
      </c>
      <c r="C3989" s="33">
        <v>8.55</v>
      </c>
      <c r="D3989" s="33">
        <v>26.2</v>
      </c>
    </row>
    <row r="3990">
      <c r="A3990" s="34">
        <v>46043.104166666664</v>
      </c>
      <c r="B3990" s="33">
        <v>8.75</v>
      </c>
      <c r="C3990" s="33">
        <v>8.55</v>
      </c>
      <c r="D3990" s="33">
        <v>26.2</v>
      </c>
    </row>
    <row r="3991">
      <c r="A3991" s="34">
        <v>46043.114583333336</v>
      </c>
      <c r="B3991" s="33">
        <v>8.86</v>
      </c>
      <c r="C3991" s="33">
        <v>8.51</v>
      </c>
      <c r="D3991" s="33">
        <v>26.2</v>
      </c>
    </row>
    <row r="3992">
      <c r="A3992" s="34">
        <v>46043.125</v>
      </c>
      <c r="B3992" s="33">
        <v>8.52</v>
      </c>
      <c r="C3992" s="33">
        <v>8.51</v>
      </c>
      <c r="D3992" s="33">
        <v>26.1</v>
      </c>
    </row>
    <row r="3993">
      <c r="A3993" s="34">
        <v>46043.135416666664</v>
      </c>
      <c r="B3993" s="33">
        <v>8.26</v>
      </c>
      <c r="C3993" s="33">
        <v>8.51</v>
      </c>
      <c r="D3993" s="33">
        <v>26.1</v>
      </c>
    </row>
    <row r="3994">
      <c r="A3994" s="34">
        <v>46043.145833333336</v>
      </c>
      <c r="B3994" s="33">
        <v>7.96</v>
      </c>
      <c r="C3994" s="33">
        <v>8.49</v>
      </c>
      <c r="D3994" s="33">
        <v>26.1</v>
      </c>
    </row>
    <row r="3995">
      <c r="A3995" s="34">
        <v>46043.15625</v>
      </c>
      <c r="B3995" s="33">
        <v>7.55</v>
      </c>
      <c r="C3995" s="33">
        <v>8.46</v>
      </c>
      <c r="D3995" s="33">
        <v>26.1</v>
      </c>
    </row>
    <row r="3996">
      <c r="A3996" s="34">
        <v>46043.166666666664</v>
      </c>
      <c r="B3996" s="33">
        <v>7.45</v>
      </c>
      <c r="C3996" s="33">
        <v>8.46</v>
      </c>
      <c r="D3996" s="33">
        <v>26.0</v>
      </c>
    </row>
    <row r="3997">
      <c r="A3997" s="34">
        <v>46043.177083333336</v>
      </c>
      <c r="B3997" s="33">
        <v>7.06</v>
      </c>
      <c r="C3997" s="33">
        <v>8.44</v>
      </c>
      <c r="D3997" s="33">
        <v>26.0</v>
      </c>
    </row>
    <row r="3998">
      <c r="A3998" s="34">
        <v>46043.1875</v>
      </c>
      <c r="B3998" s="33">
        <v>6.42</v>
      </c>
      <c r="C3998" s="33">
        <v>8.4</v>
      </c>
      <c r="D3998" s="33">
        <v>26.0</v>
      </c>
    </row>
    <row r="3999">
      <c r="A3999" s="34">
        <v>46043.197916666664</v>
      </c>
      <c r="B3999" s="33">
        <v>6.3</v>
      </c>
      <c r="C3999" s="33">
        <v>8.4</v>
      </c>
      <c r="D3999" s="33">
        <v>25.9</v>
      </c>
    </row>
    <row r="4000">
      <c r="A4000" s="34">
        <v>46043.208333333336</v>
      </c>
      <c r="B4000" s="33">
        <v>5.93</v>
      </c>
      <c r="C4000" s="33">
        <v>8.38</v>
      </c>
      <c r="D4000" s="33">
        <v>25.9</v>
      </c>
    </row>
    <row r="4001">
      <c r="A4001" s="34">
        <v>46043.21875</v>
      </c>
      <c r="B4001" s="33">
        <v>5.61</v>
      </c>
      <c r="C4001" s="33">
        <v>8.35</v>
      </c>
      <c r="D4001" s="33">
        <v>25.9</v>
      </c>
    </row>
    <row r="4002">
      <c r="A4002" s="34">
        <v>46043.229166666664</v>
      </c>
      <c r="B4002" s="33">
        <v>5.51</v>
      </c>
      <c r="C4002" s="33">
        <v>8.34</v>
      </c>
      <c r="D4002" s="33">
        <v>25.9</v>
      </c>
    </row>
    <row r="4003">
      <c r="A4003" s="34">
        <v>46043.239583333336</v>
      </c>
      <c r="B4003" s="33">
        <v>5.34</v>
      </c>
      <c r="C4003" s="33">
        <v>8.34</v>
      </c>
      <c r="D4003" s="33">
        <v>25.9</v>
      </c>
    </row>
    <row r="4004">
      <c r="A4004" s="34">
        <v>46043.25</v>
      </c>
      <c r="B4004" s="33">
        <v>5.25</v>
      </c>
      <c r="C4004" s="33">
        <v>8.33</v>
      </c>
      <c r="D4004" s="33">
        <v>25.9</v>
      </c>
    </row>
    <row r="4005">
      <c r="A4005" s="34">
        <v>46043.260416666664</v>
      </c>
      <c r="B4005" s="33">
        <v>5.12</v>
      </c>
      <c r="C4005" s="33">
        <v>8.33</v>
      </c>
      <c r="D4005" s="33">
        <v>25.9</v>
      </c>
    </row>
    <row r="4006">
      <c r="A4006" s="34">
        <v>46043.270833333336</v>
      </c>
      <c r="B4006" s="33">
        <v>4.97</v>
      </c>
      <c r="C4006" s="33">
        <v>8.31</v>
      </c>
      <c r="D4006" s="33">
        <v>25.9</v>
      </c>
    </row>
    <row r="4007">
      <c r="A4007" s="34">
        <v>46043.28125</v>
      </c>
      <c r="B4007" s="33">
        <v>4.81</v>
      </c>
      <c r="C4007" s="33">
        <v>8.29</v>
      </c>
      <c r="D4007" s="33">
        <v>25.8</v>
      </c>
    </row>
    <row r="4008">
      <c r="A4008" s="34">
        <v>46043.291666666664</v>
      </c>
      <c r="B4008" s="33">
        <v>4.6</v>
      </c>
      <c r="C4008" s="33">
        <v>8.29</v>
      </c>
      <c r="D4008" s="33">
        <v>25.8</v>
      </c>
    </row>
    <row r="4009">
      <c r="A4009" s="34">
        <v>46043.302083333336</v>
      </c>
      <c r="B4009" s="33">
        <v>4.58</v>
      </c>
      <c r="C4009" s="33">
        <v>8.29</v>
      </c>
      <c r="D4009" s="33">
        <v>25.8</v>
      </c>
    </row>
    <row r="4010">
      <c r="A4010" s="34">
        <v>46043.3125</v>
      </c>
      <c r="B4010" s="33">
        <v>4.47</v>
      </c>
      <c r="C4010" s="33">
        <v>8.29</v>
      </c>
      <c r="D4010" s="33">
        <v>25.8</v>
      </c>
    </row>
    <row r="4011">
      <c r="A4011" s="34">
        <v>46043.322916666664</v>
      </c>
      <c r="B4011" s="33">
        <v>4.31</v>
      </c>
      <c r="C4011" s="33">
        <v>8.29</v>
      </c>
      <c r="D4011" s="33">
        <v>25.8</v>
      </c>
    </row>
    <row r="4012">
      <c r="A4012" s="34">
        <v>46043.333333333336</v>
      </c>
      <c r="B4012" s="33">
        <v>4.54</v>
      </c>
      <c r="C4012" s="33">
        <v>8.29</v>
      </c>
      <c r="D4012" s="33">
        <v>25.8</v>
      </c>
    </row>
    <row r="4013">
      <c r="A4013" s="34">
        <v>46043.34375</v>
      </c>
      <c r="B4013" s="33">
        <v>4.84</v>
      </c>
      <c r="C4013" s="33">
        <v>8.31</v>
      </c>
      <c r="D4013" s="33">
        <v>25.9</v>
      </c>
    </row>
    <row r="4014">
      <c r="A4014" s="34">
        <v>46043.354166666664</v>
      </c>
      <c r="B4014" s="33">
        <v>4.92</v>
      </c>
      <c r="C4014" s="33">
        <v>8.31</v>
      </c>
      <c r="D4014" s="33">
        <v>25.9</v>
      </c>
    </row>
    <row r="4015">
      <c r="A4015" s="34">
        <v>46043.364583333336</v>
      </c>
      <c r="B4015" s="33">
        <v>4.81</v>
      </c>
      <c r="C4015" s="33">
        <v>8.31</v>
      </c>
      <c r="D4015" s="33">
        <v>25.8</v>
      </c>
    </row>
    <row r="4016">
      <c r="A4016" s="34">
        <v>46043.375</v>
      </c>
      <c r="B4016" s="33">
        <v>5.14</v>
      </c>
      <c r="C4016" s="33">
        <v>8.33</v>
      </c>
      <c r="D4016" s="33">
        <v>25.9</v>
      </c>
    </row>
    <row r="4017">
      <c r="A4017" s="34">
        <v>46043.385416666664</v>
      </c>
      <c r="B4017" s="33">
        <v>5.62</v>
      </c>
      <c r="C4017" s="33">
        <v>8.36</v>
      </c>
      <c r="D4017" s="33">
        <v>25.9</v>
      </c>
    </row>
    <row r="4018">
      <c r="A4018" s="34">
        <v>46043.395833333336</v>
      </c>
      <c r="B4018" s="33">
        <v>5.52</v>
      </c>
      <c r="C4018" s="33">
        <v>8.35</v>
      </c>
      <c r="D4018" s="33">
        <v>25.9</v>
      </c>
    </row>
    <row r="4019">
      <c r="A4019" s="34">
        <v>46043.40625</v>
      </c>
      <c r="B4019" s="33">
        <v>6.36</v>
      </c>
      <c r="C4019" s="33">
        <v>8.4</v>
      </c>
      <c r="D4019" s="33">
        <v>26.0</v>
      </c>
    </row>
    <row r="4020">
      <c r="A4020" s="34">
        <v>46043.416666666664</v>
      </c>
      <c r="B4020" s="33">
        <v>7.35</v>
      </c>
      <c r="C4020" s="33">
        <v>8.42</v>
      </c>
      <c r="D4020" s="33">
        <v>26.0</v>
      </c>
    </row>
    <row r="4021">
      <c r="A4021" s="34">
        <v>46043.427083333336</v>
      </c>
      <c r="B4021" s="33">
        <v>7.82</v>
      </c>
      <c r="C4021" s="33">
        <v>8.44</v>
      </c>
      <c r="D4021" s="33">
        <v>26.1</v>
      </c>
    </row>
    <row r="4022">
      <c r="A4022" s="34">
        <v>46043.4375</v>
      </c>
      <c r="B4022" s="33">
        <v>8.24</v>
      </c>
      <c r="C4022" s="33">
        <v>8.46</v>
      </c>
      <c r="D4022" s="33">
        <v>26.1</v>
      </c>
    </row>
    <row r="4023">
      <c r="A4023" s="34">
        <v>46043.447916666664</v>
      </c>
      <c r="B4023" s="33">
        <v>8.35</v>
      </c>
      <c r="C4023" s="33">
        <v>8.46</v>
      </c>
      <c r="D4023" s="33">
        <v>26.1</v>
      </c>
    </row>
    <row r="4024">
      <c r="A4024" s="34">
        <v>46043.458333333336</v>
      </c>
      <c r="B4024" s="33">
        <v>3.85</v>
      </c>
      <c r="C4024" s="33">
        <v>8.46</v>
      </c>
      <c r="D4024" s="33">
        <v>26.2</v>
      </c>
    </row>
    <row r="4025">
      <c r="A4025" s="34">
        <v>46043.46875</v>
      </c>
      <c r="B4025" s="33">
        <v>5.82</v>
      </c>
      <c r="C4025" s="33">
        <v>8.47</v>
      </c>
      <c r="D4025" s="33">
        <v>26.2</v>
      </c>
    </row>
    <row r="4026">
      <c r="A4026" s="34">
        <v>46043.479166666664</v>
      </c>
      <c r="B4026" s="33">
        <v>8.84</v>
      </c>
      <c r="C4026" s="33">
        <v>8.49</v>
      </c>
      <c r="D4026" s="33">
        <v>26.3</v>
      </c>
    </row>
    <row r="4027">
      <c r="A4027" s="34">
        <v>46043.489583333336</v>
      </c>
      <c r="B4027" s="33">
        <v>9.25</v>
      </c>
      <c r="C4027" s="33">
        <v>8.53</v>
      </c>
      <c r="D4027" s="33">
        <v>26.4</v>
      </c>
    </row>
    <row r="4028">
      <c r="A4028" s="34">
        <v>46043.5</v>
      </c>
      <c r="B4028" s="33">
        <v>9.61</v>
      </c>
      <c r="C4028" s="33">
        <v>8.55</v>
      </c>
      <c r="D4028" s="33">
        <v>26.5</v>
      </c>
    </row>
    <row r="4029">
      <c r="A4029" s="34">
        <v>46043.510416666664</v>
      </c>
      <c r="B4029" s="33">
        <v>10.16</v>
      </c>
      <c r="C4029" s="33">
        <v>8.57</v>
      </c>
      <c r="D4029" s="33">
        <v>26.5</v>
      </c>
    </row>
    <row r="4030">
      <c r="A4030" s="34">
        <v>46043.520833333336</v>
      </c>
      <c r="B4030" s="33">
        <v>10.64</v>
      </c>
      <c r="C4030" s="33">
        <v>8.59</v>
      </c>
      <c r="D4030" s="33">
        <v>26.7</v>
      </c>
    </row>
    <row r="4031">
      <c r="A4031" s="34">
        <v>46043.53125</v>
      </c>
      <c r="B4031" s="33">
        <v>11.33</v>
      </c>
      <c r="C4031" s="33">
        <v>8.6</v>
      </c>
      <c r="D4031" s="33">
        <v>26.7</v>
      </c>
    </row>
    <row r="4032">
      <c r="A4032" s="34">
        <v>46043.541666666664</v>
      </c>
      <c r="B4032" s="33">
        <v>11.29</v>
      </c>
      <c r="C4032" s="33">
        <v>8.61</v>
      </c>
      <c r="D4032" s="33">
        <v>26.7</v>
      </c>
    </row>
    <row r="4033">
      <c r="A4033" s="34">
        <v>46043.552083333336</v>
      </c>
      <c r="B4033" s="33">
        <v>11.74</v>
      </c>
      <c r="C4033" s="33">
        <v>8.62</v>
      </c>
      <c r="D4033" s="33">
        <v>26.8</v>
      </c>
    </row>
    <row r="4034">
      <c r="A4034" s="34">
        <v>46043.5625</v>
      </c>
      <c r="B4034" s="33">
        <v>12.1</v>
      </c>
      <c r="C4034" s="33">
        <v>8.64</v>
      </c>
      <c r="D4034" s="33">
        <v>26.9</v>
      </c>
    </row>
    <row r="4035">
      <c r="A4035" s="34">
        <v>46043.572916666664</v>
      </c>
      <c r="B4035" s="33">
        <v>12.72</v>
      </c>
      <c r="C4035" s="33">
        <v>8.66</v>
      </c>
      <c r="D4035" s="33">
        <v>26.9</v>
      </c>
    </row>
    <row r="4036">
      <c r="A4036" s="34">
        <v>46043.583333333336</v>
      </c>
      <c r="B4036" s="33">
        <v>12.87</v>
      </c>
      <c r="C4036" s="33">
        <v>8.66</v>
      </c>
      <c r="D4036" s="33">
        <v>26.9</v>
      </c>
    </row>
    <row r="4037">
      <c r="A4037" s="34">
        <v>46043.59375</v>
      </c>
      <c r="B4037" s="33">
        <v>8.55</v>
      </c>
      <c r="C4037" s="33">
        <v>8.69</v>
      </c>
      <c r="D4037" s="33">
        <v>27.0</v>
      </c>
    </row>
    <row r="4038">
      <c r="A4038" s="34">
        <v>46043.604166666664</v>
      </c>
      <c r="B4038" s="33">
        <v>13.09</v>
      </c>
      <c r="C4038" s="33">
        <v>8.68</v>
      </c>
      <c r="D4038" s="33">
        <v>26.9</v>
      </c>
    </row>
    <row r="4039">
      <c r="A4039" s="34">
        <v>46043.614583333336</v>
      </c>
      <c r="B4039" s="33">
        <v>13.48</v>
      </c>
      <c r="C4039" s="33">
        <v>8.68</v>
      </c>
      <c r="D4039" s="33">
        <v>27.0</v>
      </c>
    </row>
    <row r="4040">
      <c r="A4040" s="34">
        <v>46043.625</v>
      </c>
      <c r="B4040" s="33">
        <v>13.47</v>
      </c>
      <c r="C4040" s="33">
        <v>8.69</v>
      </c>
      <c r="D4040" s="33">
        <v>27.0</v>
      </c>
    </row>
    <row r="4041">
      <c r="A4041" s="34">
        <v>46043.635416666664</v>
      </c>
      <c r="B4041" s="33">
        <v>14.04</v>
      </c>
      <c r="C4041" s="33">
        <v>8.71</v>
      </c>
      <c r="D4041" s="33">
        <v>27.0</v>
      </c>
    </row>
    <row r="4042">
      <c r="A4042" s="34">
        <v>46043.645833333336</v>
      </c>
      <c r="B4042" s="33">
        <v>14.68</v>
      </c>
      <c r="C4042" s="33">
        <v>8.73</v>
      </c>
      <c r="D4042" s="33">
        <v>27.0</v>
      </c>
    </row>
    <row r="4043">
      <c r="A4043" s="34">
        <v>46043.65625</v>
      </c>
      <c r="B4043" s="33">
        <v>14.99</v>
      </c>
      <c r="C4043" s="33">
        <v>8.76</v>
      </c>
      <c r="D4043" s="33">
        <v>27.1</v>
      </c>
    </row>
    <row r="4044">
      <c r="A4044" s="34">
        <v>46043.666666666664</v>
      </c>
      <c r="B4044" s="33">
        <v>15.02</v>
      </c>
      <c r="C4044" s="33">
        <v>8.76</v>
      </c>
      <c r="D4044" s="33">
        <v>27.1</v>
      </c>
    </row>
    <row r="4045">
      <c r="A4045" s="34">
        <v>46043.677083333336</v>
      </c>
      <c r="B4045" s="33">
        <v>15.69</v>
      </c>
      <c r="C4045" s="33">
        <v>8.78</v>
      </c>
      <c r="D4045" s="33">
        <v>27.2</v>
      </c>
    </row>
    <row r="4046">
      <c r="A4046" s="34">
        <v>46043.6875</v>
      </c>
      <c r="B4046" s="33">
        <v>16.25</v>
      </c>
      <c r="C4046" s="33">
        <v>8.8</v>
      </c>
      <c r="D4046" s="33">
        <v>27.2</v>
      </c>
    </row>
    <row r="4047">
      <c r="A4047" s="34">
        <v>46043.697916666664</v>
      </c>
      <c r="B4047" s="33">
        <v>15.96</v>
      </c>
      <c r="C4047" s="33">
        <v>8.78</v>
      </c>
      <c r="D4047" s="33">
        <v>27.2</v>
      </c>
    </row>
    <row r="4048">
      <c r="A4048" s="34">
        <v>46043.708333333336</v>
      </c>
      <c r="B4048" s="33">
        <v>15.85</v>
      </c>
      <c r="C4048" s="33">
        <v>8.78</v>
      </c>
      <c r="D4048" s="33">
        <v>27.1</v>
      </c>
    </row>
    <row r="4049">
      <c r="A4049" s="34">
        <v>46043.71875</v>
      </c>
      <c r="B4049" s="33">
        <v>16.25</v>
      </c>
      <c r="C4049" s="33">
        <v>8.79</v>
      </c>
      <c r="D4049" s="33">
        <v>27.1</v>
      </c>
    </row>
    <row r="4050">
      <c r="A4050" s="34">
        <v>46043.729166666664</v>
      </c>
      <c r="B4050" s="33">
        <v>16.17</v>
      </c>
      <c r="C4050" s="33">
        <v>8.78</v>
      </c>
      <c r="D4050" s="33">
        <v>27.0</v>
      </c>
    </row>
    <row r="4051">
      <c r="A4051" s="34">
        <v>46043.739583333336</v>
      </c>
      <c r="B4051" s="33">
        <v>15.37</v>
      </c>
      <c r="C4051" s="33">
        <v>8.76</v>
      </c>
      <c r="D4051" s="33">
        <v>26.9</v>
      </c>
    </row>
    <row r="4052">
      <c r="A4052" s="34">
        <v>46043.75</v>
      </c>
      <c r="B4052" s="33">
        <v>14.64</v>
      </c>
      <c r="C4052" s="33">
        <v>8.74</v>
      </c>
      <c r="D4052" s="33">
        <v>26.8</v>
      </c>
    </row>
    <row r="4053">
      <c r="A4053" s="34">
        <v>46043.760416666664</v>
      </c>
      <c r="B4053" s="33">
        <v>13.71</v>
      </c>
      <c r="C4053" s="33">
        <v>8.7</v>
      </c>
      <c r="D4053" s="33">
        <v>26.8</v>
      </c>
    </row>
    <row r="4054">
      <c r="A4054" s="34">
        <v>46043.770833333336</v>
      </c>
      <c r="B4054" s="33">
        <v>13.01</v>
      </c>
      <c r="C4054" s="33">
        <v>8.69</v>
      </c>
      <c r="D4054" s="33">
        <v>26.7</v>
      </c>
    </row>
    <row r="4055">
      <c r="A4055" s="34">
        <v>46043.78125</v>
      </c>
      <c r="B4055" s="33">
        <v>12.1</v>
      </c>
      <c r="C4055" s="33">
        <v>8.64</v>
      </c>
      <c r="D4055" s="33">
        <v>26.6</v>
      </c>
    </row>
    <row r="4056">
      <c r="A4056" s="34">
        <v>46043.791666666664</v>
      </c>
      <c r="B4056" s="33">
        <v>11.85</v>
      </c>
      <c r="C4056" s="33">
        <v>8.64</v>
      </c>
      <c r="D4056" s="33">
        <v>26.6</v>
      </c>
    </row>
    <row r="4057">
      <c r="A4057" s="34">
        <v>46043.802083333336</v>
      </c>
      <c r="B4057" s="33">
        <v>11.53</v>
      </c>
      <c r="C4057" s="33">
        <v>8.64</v>
      </c>
      <c r="D4057" s="33">
        <v>26.5</v>
      </c>
    </row>
    <row r="4058">
      <c r="A4058" s="34">
        <v>46043.8125</v>
      </c>
      <c r="B4058" s="33">
        <v>11.18</v>
      </c>
      <c r="C4058" s="33">
        <v>8.62</v>
      </c>
      <c r="D4058" s="33">
        <v>26.5</v>
      </c>
    </row>
    <row r="4059">
      <c r="A4059" s="34">
        <v>46043.822916666664</v>
      </c>
      <c r="B4059" s="33">
        <v>11.15</v>
      </c>
      <c r="C4059" s="33">
        <v>8.62</v>
      </c>
      <c r="D4059" s="33">
        <v>26.5</v>
      </c>
    </row>
    <row r="4060">
      <c r="A4060" s="34">
        <v>46043.833333333336</v>
      </c>
      <c r="B4060" s="33">
        <v>10.78</v>
      </c>
      <c r="C4060" s="33">
        <v>8.62</v>
      </c>
      <c r="D4060" s="33">
        <v>26.5</v>
      </c>
    </row>
    <row r="4061">
      <c r="A4061" s="34">
        <v>46043.84375</v>
      </c>
      <c r="B4061" s="33">
        <v>10.71</v>
      </c>
      <c r="C4061" s="33">
        <v>8.6</v>
      </c>
      <c r="D4061" s="33">
        <v>26.4</v>
      </c>
    </row>
    <row r="4062">
      <c r="A4062" s="34">
        <v>46043.854166666664</v>
      </c>
      <c r="B4062" s="33">
        <v>10.39</v>
      </c>
      <c r="C4062" s="33">
        <v>8.6</v>
      </c>
      <c r="D4062" s="33">
        <v>26.4</v>
      </c>
    </row>
    <row r="4063">
      <c r="A4063" s="34">
        <v>46043.864583333336</v>
      </c>
      <c r="B4063" s="33">
        <v>10.07</v>
      </c>
      <c r="C4063" s="33">
        <v>8.57</v>
      </c>
      <c r="D4063" s="33">
        <v>26.4</v>
      </c>
    </row>
    <row r="4064">
      <c r="A4064" s="34">
        <v>46043.875</v>
      </c>
      <c r="B4064" s="33">
        <v>10.57</v>
      </c>
      <c r="C4064" s="33">
        <v>8.61</v>
      </c>
      <c r="D4064" s="33">
        <v>26.4</v>
      </c>
    </row>
    <row r="4065">
      <c r="A4065" s="34">
        <v>46043.885416666664</v>
      </c>
      <c r="B4065" s="33">
        <v>10.58</v>
      </c>
      <c r="C4065" s="33">
        <v>8.6</v>
      </c>
      <c r="D4065" s="33">
        <v>26.4</v>
      </c>
    </row>
    <row r="4066">
      <c r="A4066" s="34">
        <v>46043.895833333336</v>
      </c>
      <c r="B4066" s="33">
        <v>10.45</v>
      </c>
      <c r="C4066" s="33">
        <v>8.59</v>
      </c>
      <c r="D4066" s="33">
        <v>26.4</v>
      </c>
    </row>
    <row r="4067">
      <c r="A4067" s="34">
        <v>46043.90625</v>
      </c>
      <c r="B4067" s="33">
        <v>10.07</v>
      </c>
      <c r="C4067" s="33">
        <v>8.59</v>
      </c>
      <c r="D4067" s="33">
        <v>26.4</v>
      </c>
    </row>
    <row r="4068">
      <c r="A4068" s="34">
        <v>46043.916666666664</v>
      </c>
      <c r="B4068" s="33">
        <v>10.0</v>
      </c>
      <c r="C4068" s="33">
        <v>8.59</v>
      </c>
      <c r="D4068" s="33">
        <v>26.3</v>
      </c>
    </row>
    <row r="4069">
      <c r="A4069" s="34">
        <v>46043.927083333336</v>
      </c>
      <c r="B4069" s="33">
        <v>7.49</v>
      </c>
      <c r="C4069" s="33">
        <v>8.59</v>
      </c>
      <c r="D4069" s="33">
        <v>26.3</v>
      </c>
    </row>
    <row r="4070">
      <c r="A4070" s="34">
        <v>46043.9375</v>
      </c>
      <c r="B4070" s="33">
        <v>8.81</v>
      </c>
      <c r="C4070" s="33">
        <v>8.59</v>
      </c>
      <c r="D4070" s="33">
        <v>26.3</v>
      </c>
    </row>
    <row r="4071">
      <c r="A4071" s="34">
        <v>46043.947916666664</v>
      </c>
      <c r="B4071" s="33">
        <v>9.51</v>
      </c>
      <c r="C4071" s="33">
        <v>8.58</v>
      </c>
      <c r="D4071" s="33">
        <v>26.2</v>
      </c>
    </row>
    <row r="4072">
      <c r="A4072" s="34">
        <v>46043.958333333336</v>
      </c>
      <c r="B4072" s="33">
        <v>9.37</v>
      </c>
      <c r="C4072" s="33">
        <v>8.57</v>
      </c>
      <c r="D4072" s="33">
        <v>26.3</v>
      </c>
    </row>
    <row r="4073">
      <c r="A4073" s="34">
        <v>46043.96875</v>
      </c>
      <c r="B4073" s="33">
        <v>9.36</v>
      </c>
      <c r="C4073" s="33">
        <v>8.57</v>
      </c>
      <c r="D4073" s="33">
        <v>26.2</v>
      </c>
    </row>
    <row r="4074">
      <c r="A4074" s="34">
        <v>46043.979166666664</v>
      </c>
      <c r="B4074" s="33">
        <v>8.84</v>
      </c>
      <c r="C4074" s="33">
        <v>8.55</v>
      </c>
      <c r="D4074" s="33">
        <v>26.2</v>
      </c>
    </row>
    <row r="4075">
      <c r="A4075" s="34">
        <v>46043.989583333336</v>
      </c>
      <c r="B4075" s="33">
        <v>8.69</v>
      </c>
      <c r="C4075" s="33">
        <v>8.53</v>
      </c>
      <c r="D4075" s="33">
        <v>26.2</v>
      </c>
    </row>
    <row r="4076">
      <c r="A4076" s="34">
        <v>46044.0</v>
      </c>
      <c r="B4076" s="33">
        <v>8.46</v>
      </c>
      <c r="C4076" s="33">
        <v>8.52</v>
      </c>
      <c r="D4076" s="33">
        <v>26.2</v>
      </c>
    </row>
    <row r="4077">
      <c r="A4077" s="34">
        <v>46044.010416666664</v>
      </c>
      <c r="B4077" s="33">
        <v>8.25</v>
      </c>
      <c r="C4077" s="33">
        <v>8.51</v>
      </c>
      <c r="D4077" s="33">
        <v>26.1</v>
      </c>
    </row>
    <row r="4078">
      <c r="A4078" s="34">
        <v>46044.020833333336</v>
      </c>
      <c r="B4078" s="33">
        <v>8.13</v>
      </c>
      <c r="C4078" s="33">
        <v>8.49</v>
      </c>
      <c r="D4078" s="33">
        <v>26.1</v>
      </c>
    </row>
    <row r="4079">
      <c r="A4079" s="34">
        <v>46044.03125</v>
      </c>
      <c r="B4079" s="33">
        <v>8.07</v>
      </c>
      <c r="C4079" s="33">
        <v>8.49</v>
      </c>
      <c r="D4079" s="33">
        <v>26.1</v>
      </c>
    </row>
    <row r="4080">
      <c r="A4080" s="34">
        <v>46044.041666666664</v>
      </c>
      <c r="B4080" s="33">
        <v>7.91</v>
      </c>
      <c r="C4080" s="33">
        <v>8.49</v>
      </c>
      <c r="D4080" s="33">
        <v>26.1</v>
      </c>
    </row>
    <row r="4081">
      <c r="A4081" s="34">
        <v>46044.052083333336</v>
      </c>
      <c r="B4081" s="33">
        <v>7.9</v>
      </c>
      <c r="C4081" s="33">
        <v>8.49</v>
      </c>
      <c r="D4081" s="33">
        <v>26.1</v>
      </c>
    </row>
    <row r="4082">
      <c r="A4082" s="34">
        <v>46044.0625</v>
      </c>
      <c r="B4082" s="33">
        <v>7.91</v>
      </c>
      <c r="C4082" s="33">
        <v>8.49</v>
      </c>
      <c r="D4082" s="33">
        <v>26.1</v>
      </c>
    </row>
    <row r="4083">
      <c r="A4083" s="34">
        <v>46044.072916666664</v>
      </c>
      <c r="B4083" s="33">
        <v>7.7</v>
      </c>
      <c r="C4083" s="33">
        <v>8.47</v>
      </c>
      <c r="D4083" s="33">
        <v>26.1</v>
      </c>
    </row>
    <row r="4084">
      <c r="A4084" s="34">
        <v>46044.083333333336</v>
      </c>
      <c r="B4084" s="33">
        <v>7.69</v>
      </c>
      <c r="C4084" s="33">
        <v>8.47</v>
      </c>
      <c r="D4084" s="33">
        <v>26.0</v>
      </c>
    </row>
    <row r="4085">
      <c r="A4085" s="34">
        <v>46044.09375</v>
      </c>
      <c r="B4085" s="33">
        <v>7.69</v>
      </c>
      <c r="C4085" s="33">
        <v>8.47</v>
      </c>
      <c r="D4085" s="33">
        <v>26.0</v>
      </c>
    </row>
    <row r="4086">
      <c r="A4086" s="34">
        <v>46044.104166666664</v>
      </c>
      <c r="B4086" s="33">
        <v>7.57</v>
      </c>
      <c r="C4086" s="33">
        <v>8.45</v>
      </c>
      <c r="D4086" s="33">
        <v>26.0</v>
      </c>
    </row>
    <row r="4087">
      <c r="A4087" s="34">
        <v>46044.114583333336</v>
      </c>
      <c r="B4087" s="33">
        <v>7.42</v>
      </c>
      <c r="C4087" s="33">
        <v>8.45</v>
      </c>
      <c r="D4087" s="33">
        <v>26.0</v>
      </c>
    </row>
    <row r="4088">
      <c r="A4088" s="34">
        <v>46044.125</v>
      </c>
      <c r="B4088" s="33">
        <v>7.38</v>
      </c>
      <c r="C4088" s="33">
        <v>8.45</v>
      </c>
      <c r="D4088" s="33">
        <v>26.0</v>
      </c>
    </row>
    <row r="4089">
      <c r="A4089" s="34">
        <v>46044.135416666664</v>
      </c>
      <c r="B4089" s="33">
        <v>7.39</v>
      </c>
      <c r="C4089" s="33">
        <v>8.45</v>
      </c>
      <c r="D4089" s="33">
        <v>25.9</v>
      </c>
    </row>
    <row r="4090">
      <c r="A4090" s="34">
        <v>46044.145833333336</v>
      </c>
      <c r="B4090" s="33">
        <v>7.28</v>
      </c>
      <c r="C4090" s="33">
        <v>8.45</v>
      </c>
      <c r="D4090" s="33">
        <v>25.9</v>
      </c>
    </row>
    <row r="4091">
      <c r="A4091" s="34">
        <v>46044.15625</v>
      </c>
      <c r="B4091" s="33">
        <v>7.1</v>
      </c>
      <c r="C4091" s="33">
        <v>8.44</v>
      </c>
      <c r="D4091" s="33">
        <v>25.9</v>
      </c>
    </row>
    <row r="4092">
      <c r="A4092" s="34">
        <v>46044.166666666664</v>
      </c>
      <c r="B4092" s="33">
        <v>7.04</v>
      </c>
      <c r="C4092" s="33">
        <v>8.44</v>
      </c>
      <c r="D4092" s="33">
        <v>25.9</v>
      </c>
    </row>
    <row r="4093">
      <c r="A4093" s="34">
        <v>46044.177083333336</v>
      </c>
      <c r="B4093" s="33">
        <v>6.94</v>
      </c>
      <c r="C4093" s="33">
        <v>8.44</v>
      </c>
      <c r="D4093" s="33">
        <v>25.9</v>
      </c>
    </row>
    <row r="4094">
      <c r="A4094" s="34">
        <v>46044.1875</v>
      </c>
      <c r="B4094" s="33">
        <v>6.88</v>
      </c>
      <c r="C4094" s="33">
        <v>8.42</v>
      </c>
      <c r="D4094" s="33">
        <v>25.8</v>
      </c>
    </row>
    <row r="4095">
      <c r="A4095" s="34">
        <v>46044.197916666664</v>
      </c>
      <c r="B4095" s="33">
        <v>6.87</v>
      </c>
      <c r="C4095" s="33">
        <v>8.44</v>
      </c>
      <c r="D4095" s="33">
        <v>25.8</v>
      </c>
    </row>
    <row r="4096">
      <c r="A4096" s="34">
        <v>46044.208333333336</v>
      </c>
      <c r="B4096" s="33">
        <v>6.68</v>
      </c>
      <c r="C4096" s="33">
        <v>8.42</v>
      </c>
      <c r="D4096" s="33">
        <v>25.8</v>
      </c>
    </row>
    <row r="4097">
      <c r="A4097" s="34">
        <v>46044.21875</v>
      </c>
      <c r="B4097" s="33">
        <v>6.7</v>
      </c>
      <c r="C4097" s="33">
        <v>8.42</v>
      </c>
      <c r="D4097" s="33">
        <v>25.8</v>
      </c>
    </row>
    <row r="4098">
      <c r="A4098" s="34">
        <v>46044.229166666664</v>
      </c>
      <c r="B4098" s="33">
        <v>6.51</v>
      </c>
      <c r="C4098" s="33">
        <v>8.42</v>
      </c>
      <c r="D4098" s="33">
        <v>25.8</v>
      </c>
    </row>
    <row r="4099">
      <c r="A4099" s="34">
        <v>46044.239583333336</v>
      </c>
      <c r="B4099" s="33">
        <v>6.49</v>
      </c>
      <c r="C4099" s="33">
        <v>8.4</v>
      </c>
      <c r="D4099" s="33">
        <v>25.7</v>
      </c>
    </row>
    <row r="4100">
      <c r="A4100" s="34">
        <v>46044.25</v>
      </c>
      <c r="B4100" s="33">
        <v>6.34</v>
      </c>
      <c r="C4100" s="33">
        <v>8.4</v>
      </c>
      <c r="D4100" s="33">
        <v>25.7</v>
      </c>
    </row>
    <row r="4101">
      <c r="A4101" s="34">
        <v>46044.260416666664</v>
      </c>
      <c r="B4101" s="33">
        <v>6.34</v>
      </c>
      <c r="C4101" s="33">
        <v>8.41</v>
      </c>
      <c r="D4101" s="33">
        <v>25.7</v>
      </c>
    </row>
    <row r="4102">
      <c r="A4102" s="34">
        <v>46044.270833333336</v>
      </c>
      <c r="B4102" s="33">
        <v>6.2</v>
      </c>
      <c r="C4102" s="33">
        <v>8.39</v>
      </c>
      <c r="D4102" s="33">
        <v>25.7</v>
      </c>
    </row>
    <row r="4103">
      <c r="A4103" s="34">
        <v>46044.28125</v>
      </c>
      <c r="B4103" s="33">
        <v>6.09</v>
      </c>
      <c r="C4103" s="33">
        <v>8.4</v>
      </c>
      <c r="D4103" s="33">
        <v>25.7</v>
      </c>
    </row>
    <row r="4104">
      <c r="A4104" s="34">
        <v>46044.291666666664</v>
      </c>
      <c r="B4104" s="33">
        <v>5.93</v>
      </c>
      <c r="C4104" s="33">
        <v>8.4</v>
      </c>
      <c r="D4104" s="33">
        <v>25.7</v>
      </c>
    </row>
    <row r="4105">
      <c r="A4105" s="34">
        <v>46044.302083333336</v>
      </c>
      <c r="B4105" s="33">
        <v>5.83</v>
      </c>
      <c r="C4105" s="33">
        <v>8.38</v>
      </c>
      <c r="D4105" s="33">
        <v>25.7</v>
      </c>
    </row>
    <row r="4106">
      <c r="A4106" s="34">
        <v>46044.3125</v>
      </c>
      <c r="B4106" s="33">
        <v>5.97</v>
      </c>
      <c r="C4106" s="33">
        <v>8.4</v>
      </c>
      <c r="D4106" s="33">
        <v>25.6</v>
      </c>
    </row>
    <row r="4107">
      <c r="A4107" s="34">
        <v>46044.322916666664</v>
      </c>
      <c r="B4107" s="33">
        <v>6.01</v>
      </c>
      <c r="C4107" s="33">
        <v>8.4</v>
      </c>
      <c r="D4107" s="33">
        <v>25.6</v>
      </c>
    </row>
    <row r="4108">
      <c r="A4108" s="34">
        <v>46044.333333333336</v>
      </c>
      <c r="B4108" s="33">
        <v>6.1</v>
      </c>
      <c r="C4108" s="33">
        <v>8.4</v>
      </c>
      <c r="D4108" s="33">
        <v>25.6</v>
      </c>
    </row>
    <row r="4109">
      <c r="A4109" s="34">
        <v>46044.34375</v>
      </c>
      <c r="B4109" s="33">
        <v>5.93</v>
      </c>
      <c r="C4109" s="33">
        <v>8.38</v>
      </c>
      <c r="D4109" s="33">
        <v>25.6</v>
      </c>
    </row>
    <row r="4110">
      <c r="A4110" s="34">
        <v>46044.354166666664</v>
      </c>
      <c r="B4110" s="33">
        <v>5.85</v>
      </c>
      <c r="C4110" s="33">
        <v>8.38</v>
      </c>
      <c r="D4110" s="33">
        <v>25.6</v>
      </c>
    </row>
    <row r="4111">
      <c r="A4111" s="34">
        <v>46044.364583333336</v>
      </c>
      <c r="B4111" s="33">
        <v>5.85</v>
      </c>
      <c r="C4111" s="33">
        <v>8.37</v>
      </c>
      <c r="D4111" s="33">
        <v>25.6</v>
      </c>
    </row>
    <row r="4112">
      <c r="A4112" s="34">
        <v>46044.375</v>
      </c>
      <c r="B4112" s="33">
        <v>6.11</v>
      </c>
      <c r="C4112" s="33">
        <v>8.37</v>
      </c>
      <c r="D4112" s="33">
        <v>25.6</v>
      </c>
    </row>
    <row r="4113">
      <c r="A4113" s="34">
        <v>46044.385416666664</v>
      </c>
      <c r="B4113" s="33">
        <v>6.54</v>
      </c>
      <c r="C4113" s="33">
        <v>8.39</v>
      </c>
      <c r="D4113" s="33">
        <v>25.7</v>
      </c>
    </row>
    <row r="4114">
      <c r="A4114" s="34">
        <v>46044.395833333336</v>
      </c>
      <c r="B4114" s="33">
        <v>6.86</v>
      </c>
      <c r="C4114" s="33">
        <v>8.41</v>
      </c>
      <c r="D4114" s="33">
        <v>25.7</v>
      </c>
    </row>
    <row r="4115">
      <c r="A4115" s="34">
        <v>46044.40625</v>
      </c>
      <c r="B4115" s="33">
        <v>7.16</v>
      </c>
      <c r="C4115" s="33">
        <v>8.43</v>
      </c>
      <c r="D4115" s="33">
        <v>25.8</v>
      </c>
    </row>
    <row r="4116">
      <c r="A4116" s="34">
        <v>46044.416666666664</v>
      </c>
      <c r="B4116" s="33">
        <v>7.52</v>
      </c>
      <c r="C4116" s="33">
        <v>8.43</v>
      </c>
      <c r="D4116" s="33">
        <v>25.8</v>
      </c>
    </row>
    <row r="4117">
      <c r="A4117" s="34">
        <v>46044.427083333336</v>
      </c>
      <c r="B4117" s="33">
        <v>8.03</v>
      </c>
      <c r="C4117" s="33">
        <v>8.46</v>
      </c>
      <c r="D4117" s="33">
        <v>25.9</v>
      </c>
    </row>
    <row r="4118">
      <c r="A4118" s="34">
        <v>46044.458333333336</v>
      </c>
      <c r="B4118" s="33">
        <v>8.72</v>
      </c>
      <c r="C4118" s="33">
        <v>8.5</v>
      </c>
      <c r="D4118" s="33">
        <v>26.1</v>
      </c>
    </row>
    <row r="4119">
      <c r="A4119" s="34">
        <v>46044.46875</v>
      </c>
      <c r="B4119" s="33">
        <v>8.73</v>
      </c>
      <c r="C4119" s="33">
        <v>8.5</v>
      </c>
      <c r="D4119" s="33">
        <v>26.1</v>
      </c>
    </row>
    <row r="4120">
      <c r="A4120" s="34">
        <v>46044.479166666664</v>
      </c>
      <c r="B4120" s="33">
        <v>9.02</v>
      </c>
      <c r="C4120" s="33">
        <v>8.51</v>
      </c>
      <c r="D4120" s="33">
        <v>26.2</v>
      </c>
    </row>
    <row r="4121">
      <c r="A4121" s="34">
        <v>46044.489583333336</v>
      </c>
      <c r="B4121" s="33">
        <v>9.46</v>
      </c>
      <c r="C4121" s="33">
        <v>8.53</v>
      </c>
      <c r="D4121" s="33">
        <v>26.2</v>
      </c>
    </row>
    <row r="4122">
      <c r="A4122" s="34">
        <v>46044.5</v>
      </c>
      <c r="B4122" s="33">
        <v>10.1</v>
      </c>
      <c r="C4122" s="33">
        <v>8.57</v>
      </c>
      <c r="D4122" s="33">
        <v>26.3</v>
      </c>
    </row>
    <row r="4123">
      <c r="A4123" s="34">
        <v>46044.510416666664</v>
      </c>
      <c r="B4123" s="33">
        <v>10.76</v>
      </c>
      <c r="C4123" s="33">
        <v>8.59</v>
      </c>
      <c r="D4123" s="33">
        <v>26.4</v>
      </c>
    </row>
    <row r="4124">
      <c r="A4124" s="34">
        <v>46044.520833333336</v>
      </c>
      <c r="B4124" s="33">
        <v>11.4</v>
      </c>
      <c r="C4124" s="33">
        <v>8.61</v>
      </c>
      <c r="D4124" s="33">
        <v>26.6</v>
      </c>
    </row>
    <row r="4125">
      <c r="A4125" s="34">
        <v>46044.53125</v>
      </c>
      <c r="B4125" s="33">
        <v>11.97</v>
      </c>
      <c r="C4125" s="33">
        <v>8.64</v>
      </c>
      <c r="D4125" s="33">
        <v>26.7</v>
      </c>
    </row>
    <row r="4126">
      <c r="A4126" s="34">
        <v>46044.541666666664</v>
      </c>
      <c r="B4126" s="33">
        <v>13.1</v>
      </c>
      <c r="C4126" s="33">
        <v>8.68</v>
      </c>
      <c r="D4126" s="33">
        <v>26.8</v>
      </c>
    </row>
    <row r="4127">
      <c r="A4127" s="34">
        <v>46044.552083333336</v>
      </c>
      <c r="B4127" s="33">
        <v>13.68</v>
      </c>
      <c r="C4127" s="33">
        <v>8.7</v>
      </c>
      <c r="D4127" s="33">
        <v>26.8</v>
      </c>
    </row>
    <row r="4128">
      <c r="A4128" s="34">
        <v>46044.5625</v>
      </c>
      <c r="B4128" s="33">
        <v>14.2</v>
      </c>
      <c r="C4128" s="33">
        <v>8.71</v>
      </c>
      <c r="D4128" s="33">
        <v>26.9</v>
      </c>
    </row>
    <row r="4129">
      <c r="A4129" s="34">
        <v>46044.572916666664</v>
      </c>
      <c r="B4129" s="33">
        <v>13.78</v>
      </c>
      <c r="C4129" s="33">
        <v>8.7</v>
      </c>
      <c r="D4129" s="33">
        <v>26.9</v>
      </c>
    </row>
    <row r="4130">
      <c r="A4130" s="34">
        <v>46044.583333333336</v>
      </c>
      <c r="B4130" s="33">
        <v>15.24</v>
      </c>
      <c r="C4130" s="33">
        <v>8.76</v>
      </c>
      <c r="D4130" s="33">
        <v>27.0</v>
      </c>
    </row>
    <row r="4131">
      <c r="A4131" s="34">
        <v>46044.59375</v>
      </c>
      <c r="B4131" s="33">
        <v>15.96</v>
      </c>
      <c r="C4131" s="33">
        <v>8.76</v>
      </c>
      <c r="D4131" s="33">
        <v>27.1</v>
      </c>
    </row>
    <row r="4132">
      <c r="A4132" s="34">
        <v>46044.604166666664</v>
      </c>
      <c r="B4132" s="33">
        <v>15.94</v>
      </c>
      <c r="C4132" s="33">
        <v>8.77</v>
      </c>
      <c r="D4132" s="33">
        <v>27.1</v>
      </c>
    </row>
    <row r="4133">
      <c r="A4133" s="34">
        <v>46044.614583333336</v>
      </c>
      <c r="B4133" s="33">
        <v>15.97</v>
      </c>
      <c r="C4133" s="33">
        <v>8.78</v>
      </c>
      <c r="D4133" s="33">
        <v>27.2</v>
      </c>
    </row>
    <row r="4134">
      <c r="A4134" s="34">
        <v>46044.625</v>
      </c>
      <c r="B4134" s="33">
        <v>16.52</v>
      </c>
      <c r="C4134" s="33">
        <v>8.8</v>
      </c>
      <c r="D4134" s="33">
        <v>27.2</v>
      </c>
    </row>
    <row r="4135">
      <c r="A4135" s="34">
        <v>46044.635416666664</v>
      </c>
      <c r="B4135" s="33">
        <v>16.96</v>
      </c>
      <c r="C4135" s="33">
        <v>8.79</v>
      </c>
      <c r="D4135" s="33">
        <v>27.2</v>
      </c>
    </row>
    <row r="4136">
      <c r="A4136" s="34">
        <v>46044.645833333336</v>
      </c>
      <c r="B4136" s="33">
        <v>17.71</v>
      </c>
      <c r="C4136" s="33">
        <v>8.83</v>
      </c>
      <c r="D4136" s="33">
        <v>27.3</v>
      </c>
    </row>
    <row r="4137">
      <c r="A4137" s="34">
        <v>46044.65625</v>
      </c>
      <c r="B4137" s="33">
        <v>17.93</v>
      </c>
      <c r="C4137" s="33">
        <v>8.83</v>
      </c>
      <c r="D4137" s="33">
        <v>27.3</v>
      </c>
    </row>
    <row r="4138">
      <c r="A4138" s="34">
        <v>46044.666666666664</v>
      </c>
      <c r="B4138" s="33">
        <v>17.95</v>
      </c>
      <c r="C4138" s="33">
        <v>8.84</v>
      </c>
      <c r="D4138" s="33">
        <v>27.3</v>
      </c>
    </row>
    <row r="4139">
      <c r="A4139" s="34">
        <v>46044.677083333336</v>
      </c>
      <c r="B4139" s="33">
        <v>18.11</v>
      </c>
      <c r="C4139" s="33">
        <v>8.84</v>
      </c>
      <c r="D4139" s="33">
        <v>27.2</v>
      </c>
    </row>
    <row r="4140">
      <c r="A4140" s="34">
        <v>46044.697916666664</v>
      </c>
      <c r="B4140" s="33">
        <v>18.57</v>
      </c>
      <c r="C4140" s="33">
        <v>8.87</v>
      </c>
      <c r="D4140" s="33">
        <v>27.2</v>
      </c>
    </row>
    <row r="4141">
      <c r="A4141" s="34">
        <v>46044.708333333336</v>
      </c>
      <c r="B4141" s="33">
        <v>18.44</v>
      </c>
      <c r="C4141" s="33">
        <v>8.85</v>
      </c>
      <c r="D4141" s="33">
        <v>27.2</v>
      </c>
    </row>
    <row r="4142">
      <c r="A4142" s="34">
        <v>46044.71875</v>
      </c>
      <c r="B4142" s="33">
        <v>18.37</v>
      </c>
      <c r="C4142" s="33">
        <v>8.85</v>
      </c>
      <c r="D4142" s="33">
        <v>27.2</v>
      </c>
    </row>
    <row r="4143">
      <c r="A4143" s="34">
        <v>46044.729166666664</v>
      </c>
      <c r="B4143" s="33">
        <v>18.15</v>
      </c>
      <c r="C4143" s="33">
        <v>8.85</v>
      </c>
      <c r="D4143" s="33">
        <v>27.1</v>
      </c>
    </row>
    <row r="4144">
      <c r="A4144" s="34">
        <v>46044.739583333336</v>
      </c>
      <c r="B4144" s="33">
        <v>18.16</v>
      </c>
      <c r="C4144" s="33">
        <v>8.84</v>
      </c>
      <c r="D4144" s="33">
        <v>27.1</v>
      </c>
    </row>
    <row r="4145">
      <c r="A4145" s="34">
        <v>46044.75</v>
      </c>
      <c r="B4145" s="33">
        <v>17.79</v>
      </c>
      <c r="C4145" s="33">
        <v>8.82</v>
      </c>
      <c r="D4145" s="33">
        <v>27.0</v>
      </c>
    </row>
    <row r="4146">
      <c r="A4146" s="34">
        <v>46044.791666666664</v>
      </c>
      <c r="B4146" s="33">
        <v>13.77</v>
      </c>
      <c r="C4146" s="33">
        <v>8.69</v>
      </c>
      <c r="D4146" s="33">
        <v>26.6</v>
      </c>
    </row>
    <row r="4147">
      <c r="A4147" s="34">
        <v>46044.802083333336</v>
      </c>
      <c r="B4147" s="33">
        <v>11.73</v>
      </c>
      <c r="C4147" s="33">
        <v>8.59</v>
      </c>
      <c r="D4147" s="33">
        <v>26.4</v>
      </c>
    </row>
    <row r="4148">
      <c r="A4148" s="34">
        <v>46044.8125</v>
      </c>
      <c r="B4148" s="33">
        <v>11.72</v>
      </c>
      <c r="C4148" s="33">
        <v>8.61</v>
      </c>
      <c r="D4148" s="33">
        <v>26.5</v>
      </c>
    </row>
    <row r="4149">
      <c r="A4149" s="34">
        <v>46044.822916666664</v>
      </c>
      <c r="B4149" s="33">
        <v>11.93</v>
      </c>
      <c r="C4149" s="33">
        <v>8.63</v>
      </c>
      <c r="D4149" s="33">
        <v>26.4</v>
      </c>
    </row>
    <row r="4150">
      <c r="A4150" s="34">
        <v>46044.833333333336</v>
      </c>
      <c r="B4150" s="33">
        <v>12.26</v>
      </c>
      <c r="C4150" s="33">
        <v>8.64</v>
      </c>
      <c r="D4150" s="33">
        <v>26.4</v>
      </c>
    </row>
    <row r="4151">
      <c r="A4151" s="34">
        <v>46044.84375</v>
      </c>
      <c r="B4151" s="33">
        <v>12.26</v>
      </c>
      <c r="C4151" s="33">
        <v>8.63</v>
      </c>
      <c r="D4151" s="33">
        <v>26.4</v>
      </c>
    </row>
    <row r="4152">
      <c r="A4152" s="34">
        <v>46044.854166666664</v>
      </c>
      <c r="B4152" s="33">
        <v>12.3</v>
      </c>
      <c r="C4152" s="33">
        <v>8.64</v>
      </c>
      <c r="D4152" s="33">
        <v>26.4</v>
      </c>
    </row>
    <row r="4153">
      <c r="A4153" s="34">
        <v>46044.864583333336</v>
      </c>
      <c r="B4153" s="33">
        <v>12.58</v>
      </c>
      <c r="C4153" s="33">
        <v>8.66</v>
      </c>
      <c r="D4153" s="33">
        <v>26.4</v>
      </c>
    </row>
    <row r="4154">
      <c r="A4154" s="34">
        <v>46044.875</v>
      </c>
      <c r="B4154" s="33">
        <v>12.29</v>
      </c>
      <c r="C4154" s="33">
        <v>8.64</v>
      </c>
      <c r="D4154" s="33">
        <v>26.4</v>
      </c>
    </row>
    <row r="4155">
      <c r="A4155" s="34">
        <v>46044.885416666664</v>
      </c>
      <c r="B4155" s="33">
        <v>12.22</v>
      </c>
      <c r="C4155" s="33">
        <v>8.62</v>
      </c>
      <c r="D4155" s="33">
        <v>26.4</v>
      </c>
    </row>
    <row r="4156">
      <c r="A4156" s="34">
        <v>46044.895833333336</v>
      </c>
      <c r="B4156" s="33">
        <v>12.19</v>
      </c>
      <c r="C4156" s="33">
        <v>8.64</v>
      </c>
      <c r="D4156" s="33">
        <v>26.4</v>
      </c>
    </row>
    <row r="4157">
      <c r="A4157" s="34">
        <v>46044.90625</v>
      </c>
      <c r="B4157" s="33">
        <v>12.16</v>
      </c>
      <c r="C4157" s="33">
        <v>8.64</v>
      </c>
      <c r="D4157" s="33">
        <v>26.4</v>
      </c>
    </row>
    <row r="4158">
      <c r="A4158" s="34">
        <v>46044.916666666664</v>
      </c>
      <c r="B4158" s="33">
        <v>12.26</v>
      </c>
      <c r="C4158" s="33">
        <v>8.64</v>
      </c>
      <c r="D4158" s="33">
        <v>26.4</v>
      </c>
    </row>
    <row r="4159">
      <c r="A4159" s="34">
        <v>46044.927083333336</v>
      </c>
      <c r="B4159" s="33">
        <v>12.18</v>
      </c>
      <c r="C4159" s="33">
        <v>8.64</v>
      </c>
      <c r="D4159" s="33">
        <v>26.4</v>
      </c>
    </row>
    <row r="4160">
      <c r="A4160" s="34">
        <v>46044.9375</v>
      </c>
      <c r="B4160" s="33">
        <v>12.16</v>
      </c>
      <c r="C4160" s="33">
        <v>8.64</v>
      </c>
      <c r="D4160" s="33">
        <v>26.4</v>
      </c>
    </row>
    <row r="4161">
      <c r="A4161" s="34">
        <v>46044.947916666664</v>
      </c>
      <c r="B4161" s="33">
        <v>11.93</v>
      </c>
      <c r="C4161" s="33">
        <v>8.63</v>
      </c>
      <c r="D4161" s="33">
        <v>26.3</v>
      </c>
    </row>
    <row r="4162">
      <c r="A4162" s="34">
        <v>46044.958333333336</v>
      </c>
      <c r="B4162" s="33">
        <v>11.61</v>
      </c>
      <c r="C4162" s="33">
        <v>8.61</v>
      </c>
      <c r="D4162" s="33">
        <v>26.3</v>
      </c>
    </row>
    <row r="4163">
      <c r="A4163" s="34">
        <v>46044.96875</v>
      </c>
      <c r="B4163" s="33">
        <v>11.45</v>
      </c>
      <c r="C4163" s="33">
        <v>8.62</v>
      </c>
      <c r="D4163" s="33">
        <v>26.3</v>
      </c>
    </row>
    <row r="4164">
      <c r="A4164" s="34">
        <v>46044.979166666664</v>
      </c>
      <c r="B4164" s="33">
        <v>11.27</v>
      </c>
      <c r="C4164" s="33">
        <v>8.6</v>
      </c>
      <c r="D4164" s="33">
        <v>26.2</v>
      </c>
    </row>
    <row r="4165">
      <c r="A4165" s="34">
        <v>46044.989583333336</v>
      </c>
      <c r="B4165" s="33">
        <v>10.75</v>
      </c>
      <c r="C4165" s="33">
        <v>8.58</v>
      </c>
      <c r="D4165" s="33">
        <v>26.2</v>
      </c>
    </row>
    <row r="4166">
      <c r="A4166" s="34">
        <v>46045.0</v>
      </c>
      <c r="B4166" s="33">
        <v>10.74</v>
      </c>
      <c r="C4166" s="33">
        <v>8.6</v>
      </c>
      <c r="D4166" s="33">
        <v>26.2</v>
      </c>
    </row>
    <row r="4167">
      <c r="A4167" s="34">
        <v>46045.010416666664</v>
      </c>
      <c r="B4167" s="33">
        <v>10.49</v>
      </c>
      <c r="C4167" s="33">
        <v>8.58</v>
      </c>
      <c r="D4167" s="33">
        <v>26.2</v>
      </c>
    </row>
    <row r="4168">
      <c r="A4168" s="34">
        <v>46045.020833333336</v>
      </c>
      <c r="B4168" s="33">
        <v>9.96</v>
      </c>
      <c r="C4168" s="33">
        <v>8.56</v>
      </c>
      <c r="D4168" s="33">
        <v>26.2</v>
      </c>
    </row>
    <row r="4169">
      <c r="A4169" s="34">
        <v>46045.03125</v>
      </c>
      <c r="B4169" s="33">
        <v>9.65</v>
      </c>
      <c r="C4169" s="33">
        <v>8.56</v>
      </c>
      <c r="D4169" s="33">
        <v>26.1</v>
      </c>
    </row>
    <row r="4170">
      <c r="A4170" s="34">
        <v>46045.041666666664</v>
      </c>
      <c r="B4170" s="33">
        <v>9.58</v>
      </c>
      <c r="C4170" s="33">
        <v>8.54</v>
      </c>
      <c r="D4170" s="33">
        <v>26.1</v>
      </c>
    </row>
    <row r="4171">
      <c r="A4171" s="34">
        <v>46045.052083333336</v>
      </c>
      <c r="B4171" s="33">
        <v>9.51</v>
      </c>
      <c r="C4171" s="33">
        <v>8.56</v>
      </c>
      <c r="D4171" s="33">
        <v>26.0</v>
      </c>
    </row>
    <row r="4172">
      <c r="A4172" s="34">
        <v>46045.0625</v>
      </c>
      <c r="B4172" s="33">
        <v>9.34</v>
      </c>
      <c r="C4172" s="33">
        <v>8.54</v>
      </c>
      <c r="D4172" s="33">
        <v>26.0</v>
      </c>
    </row>
    <row r="4173">
      <c r="A4173" s="34">
        <v>46045.072916666664</v>
      </c>
      <c r="B4173" s="33">
        <v>9.06</v>
      </c>
      <c r="C4173" s="33">
        <v>8.52</v>
      </c>
      <c r="D4173" s="33">
        <v>26.0</v>
      </c>
    </row>
    <row r="4174">
      <c r="A4174" s="34">
        <v>46045.083333333336</v>
      </c>
      <c r="B4174" s="33">
        <v>8.91</v>
      </c>
      <c r="C4174" s="33">
        <v>8.52</v>
      </c>
      <c r="D4174" s="33">
        <v>26.0</v>
      </c>
    </row>
    <row r="4175">
      <c r="A4175" s="34">
        <v>46045.09375</v>
      </c>
      <c r="B4175" s="33">
        <v>8.84</v>
      </c>
      <c r="C4175" s="33">
        <v>8.52</v>
      </c>
      <c r="D4175" s="33">
        <v>26.0</v>
      </c>
    </row>
    <row r="4176">
      <c r="A4176" s="34">
        <v>46045.104166666664</v>
      </c>
      <c r="B4176" s="33">
        <v>8.72</v>
      </c>
      <c r="C4176" s="33">
        <v>8.52</v>
      </c>
      <c r="D4176" s="33">
        <v>25.9</v>
      </c>
    </row>
    <row r="4177">
      <c r="A4177" s="34">
        <v>46045.114583333336</v>
      </c>
      <c r="B4177" s="33">
        <v>8.52</v>
      </c>
      <c r="C4177" s="33">
        <v>8.49</v>
      </c>
      <c r="D4177" s="33">
        <v>25.9</v>
      </c>
    </row>
    <row r="4178">
      <c r="A4178" s="34">
        <v>46045.125</v>
      </c>
      <c r="B4178" s="33">
        <v>8.29</v>
      </c>
      <c r="C4178" s="33">
        <v>8.49</v>
      </c>
      <c r="D4178" s="33">
        <v>25.9</v>
      </c>
    </row>
    <row r="4179">
      <c r="A4179" s="34">
        <v>46045.135416666664</v>
      </c>
      <c r="B4179" s="33">
        <v>8.55</v>
      </c>
      <c r="C4179" s="33">
        <v>8.5</v>
      </c>
      <c r="D4179" s="33">
        <v>25.9</v>
      </c>
    </row>
    <row r="4180">
      <c r="A4180" s="34">
        <v>46045.145833333336</v>
      </c>
      <c r="B4180" s="33">
        <v>8.49</v>
      </c>
      <c r="C4180" s="33">
        <v>8.5</v>
      </c>
      <c r="D4180" s="33">
        <v>25.9</v>
      </c>
    </row>
    <row r="4181">
      <c r="A4181" s="34">
        <v>46045.15625</v>
      </c>
      <c r="B4181" s="33">
        <v>8.39</v>
      </c>
      <c r="C4181" s="33">
        <v>8.48</v>
      </c>
      <c r="D4181" s="33">
        <v>25.9</v>
      </c>
    </row>
    <row r="4182">
      <c r="A4182" s="34">
        <v>46045.166666666664</v>
      </c>
      <c r="B4182" s="33">
        <v>8.19</v>
      </c>
      <c r="C4182" s="33">
        <v>8.47</v>
      </c>
      <c r="D4182" s="33">
        <v>25.9</v>
      </c>
    </row>
    <row r="4183">
      <c r="A4183" s="34">
        <v>46045.177083333336</v>
      </c>
      <c r="B4183" s="33">
        <v>8.13</v>
      </c>
      <c r="C4183" s="33">
        <v>8.46</v>
      </c>
      <c r="D4183" s="33">
        <v>25.8</v>
      </c>
    </row>
    <row r="4184">
      <c r="A4184" s="34">
        <v>46045.1875</v>
      </c>
      <c r="B4184" s="33">
        <v>7.7</v>
      </c>
      <c r="C4184" s="33">
        <v>8.46</v>
      </c>
      <c r="D4184" s="33">
        <v>25.9</v>
      </c>
    </row>
    <row r="4185">
      <c r="A4185" s="34">
        <v>46045.197916666664</v>
      </c>
      <c r="B4185" s="33">
        <v>7.8</v>
      </c>
      <c r="C4185" s="33">
        <v>8.44</v>
      </c>
      <c r="D4185" s="33">
        <v>25.8</v>
      </c>
    </row>
    <row r="4186">
      <c r="A4186" s="34">
        <v>46045.208333333336</v>
      </c>
      <c r="B4186" s="33">
        <v>7.68</v>
      </c>
      <c r="C4186" s="33">
        <v>8.44</v>
      </c>
      <c r="D4186" s="33">
        <v>25.8</v>
      </c>
    </row>
    <row r="4187">
      <c r="A4187" s="34">
        <v>46045.21875</v>
      </c>
      <c r="B4187" s="33">
        <v>7.35</v>
      </c>
      <c r="C4187" s="33">
        <v>8.42</v>
      </c>
      <c r="D4187" s="33">
        <v>25.8</v>
      </c>
    </row>
    <row r="4188">
      <c r="A4188" s="34">
        <v>46045.229166666664</v>
      </c>
      <c r="B4188" s="33">
        <v>7.15</v>
      </c>
      <c r="C4188" s="33">
        <v>8.42</v>
      </c>
      <c r="D4188" s="33">
        <v>25.8</v>
      </c>
    </row>
    <row r="4189">
      <c r="A4189" s="34">
        <v>46045.239583333336</v>
      </c>
      <c r="B4189" s="33">
        <v>7.01</v>
      </c>
      <c r="C4189" s="33">
        <v>8.4</v>
      </c>
      <c r="D4189" s="33">
        <v>25.8</v>
      </c>
    </row>
    <row r="4190">
      <c r="A4190" s="34">
        <v>46045.25</v>
      </c>
      <c r="B4190" s="33">
        <v>6.92</v>
      </c>
      <c r="C4190" s="33">
        <v>8.4</v>
      </c>
      <c r="D4190" s="33">
        <v>25.7</v>
      </c>
    </row>
    <row r="4191">
      <c r="A4191" s="34">
        <v>46045.260416666664</v>
      </c>
      <c r="B4191" s="33">
        <v>6.75</v>
      </c>
      <c r="C4191" s="33">
        <v>8.4</v>
      </c>
      <c r="D4191" s="33">
        <v>25.7</v>
      </c>
    </row>
    <row r="4192">
      <c r="A4192" s="34">
        <v>46045.270833333336</v>
      </c>
      <c r="B4192" s="33">
        <v>6.6</v>
      </c>
      <c r="C4192" s="33">
        <v>8.4</v>
      </c>
      <c r="D4192" s="33">
        <v>25.7</v>
      </c>
    </row>
    <row r="4193">
      <c r="A4193" s="34">
        <v>46045.28125</v>
      </c>
      <c r="B4193" s="33">
        <v>6.41</v>
      </c>
      <c r="C4193" s="33">
        <v>8.38</v>
      </c>
      <c r="D4193" s="33">
        <v>25.7</v>
      </c>
    </row>
    <row r="4194">
      <c r="A4194" s="34">
        <v>46045.291666666664</v>
      </c>
      <c r="B4194" s="33">
        <v>6.24</v>
      </c>
      <c r="C4194" s="33">
        <v>8.37</v>
      </c>
      <c r="D4194" s="33">
        <v>25.7</v>
      </c>
    </row>
    <row r="4195">
      <c r="A4195" s="34">
        <v>46045.302083333336</v>
      </c>
      <c r="B4195" s="33">
        <v>6.23</v>
      </c>
      <c r="C4195" s="33">
        <v>8.37</v>
      </c>
      <c r="D4195" s="33">
        <v>25.6</v>
      </c>
    </row>
    <row r="4196">
      <c r="A4196" s="34">
        <v>46045.3125</v>
      </c>
      <c r="B4196" s="33">
        <v>5.97</v>
      </c>
      <c r="C4196" s="33">
        <v>8.36</v>
      </c>
      <c r="D4196" s="33">
        <v>25.7</v>
      </c>
    </row>
    <row r="4197">
      <c r="A4197" s="34">
        <v>46045.322916666664</v>
      </c>
      <c r="B4197" s="33">
        <v>5.88</v>
      </c>
      <c r="C4197" s="33">
        <v>8.34</v>
      </c>
      <c r="D4197" s="33">
        <v>25.7</v>
      </c>
    </row>
    <row r="4198">
      <c r="A4198" s="34">
        <v>46045.333333333336</v>
      </c>
      <c r="B4198" s="33">
        <v>5.67</v>
      </c>
      <c r="C4198" s="33">
        <v>8.35</v>
      </c>
      <c r="D4198" s="33">
        <v>25.7</v>
      </c>
    </row>
    <row r="4199">
      <c r="A4199" s="34">
        <v>46045.34375</v>
      </c>
      <c r="B4199" s="33">
        <v>5.62</v>
      </c>
      <c r="C4199" s="33">
        <v>8.35</v>
      </c>
      <c r="D4199" s="33">
        <v>25.7</v>
      </c>
    </row>
    <row r="4200">
      <c r="A4200" s="34">
        <v>46045.354166666664</v>
      </c>
      <c r="B4200" s="33">
        <v>5.88</v>
      </c>
      <c r="C4200" s="33">
        <v>8.35</v>
      </c>
      <c r="D4200" s="33">
        <v>25.7</v>
      </c>
    </row>
    <row r="4201">
      <c r="A4201" s="34">
        <v>46045.364583333336</v>
      </c>
      <c r="B4201" s="33">
        <v>5.95</v>
      </c>
      <c r="C4201" s="33">
        <v>8.35</v>
      </c>
      <c r="D4201" s="33">
        <v>25.7</v>
      </c>
    </row>
    <row r="4202">
      <c r="A4202" s="34">
        <v>46045.375</v>
      </c>
      <c r="B4202" s="33">
        <v>6.06</v>
      </c>
      <c r="C4202" s="33">
        <v>8.37</v>
      </c>
      <c r="D4202" s="33">
        <v>25.7</v>
      </c>
    </row>
    <row r="4203">
      <c r="A4203" s="34">
        <v>46045.385416666664</v>
      </c>
      <c r="B4203" s="33">
        <v>6.01</v>
      </c>
      <c r="C4203" s="33">
        <v>8.35</v>
      </c>
      <c r="D4203" s="33">
        <v>25.7</v>
      </c>
    </row>
    <row r="4204">
      <c r="A4204" s="34">
        <v>46045.395833333336</v>
      </c>
      <c r="B4204" s="33">
        <v>5.94</v>
      </c>
      <c r="C4204" s="33">
        <v>8.35</v>
      </c>
      <c r="D4204" s="33">
        <v>25.7</v>
      </c>
    </row>
    <row r="4205">
      <c r="A4205" s="34">
        <v>46045.40625</v>
      </c>
      <c r="B4205" s="33">
        <v>6.68</v>
      </c>
      <c r="C4205" s="33">
        <v>8.38</v>
      </c>
      <c r="D4205" s="33">
        <v>25.8</v>
      </c>
    </row>
    <row r="4206">
      <c r="A4206" s="34">
        <v>46045.416666666664</v>
      </c>
      <c r="B4206" s="33">
        <v>7.43</v>
      </c>
      <c r="C4206" s="33">
        <v>8.42</v>
      </c>
      <c r="D4206" s="33">
        <v>25.9</v>
      </c>
    </row>
    <row r="4207">
      <c r="A4207" s="34">
        <v>46045.427083333336</v>
      </c>
      <c r="B4207" s="33">
        <v>8.21</v>
      </c>
      <c r="C4207" s="33">
        <v>8.44</v>
      </c>
      <c r="D4207" s="33">
        <v>26.0</v>
      </c>
    </row>
    <row r="4208">
      <c r="A4208" s="34">
        <v>46045.4375</v>
      </c>
      <c r="B4208" s="33">
        <v>8.38</v>
      </c>
      <c r="C4208" s="33">
        <v>8.45</v>
      </c>
      <c r="D4208" s="33">
        <v>26.0</v>
      </c>
    </row>
    <row r="4209">
      <c r="A4209" s="34">
        <v>46045.447916666664</v>
      </c>
      <c r="B4209" s="33">
        <v>8.41</v>
      </c>
      <c r="C4209" s="33">
        <v>8.45</v>
      </c>
      <c r="D4209" s="33">
        <v>26.1</v>
      </c>
    </row>
    <row r="4210">
      <c r="A4210" s="34">
        <v>46045.458333333336</v>
      </c>
      <c r="B4210" s="33">
        <v>8.4</v>
      </c>
      <c r="C4210" s="33">
        <v>8.45</v>
      </c>
      <c r="D4210" s="33">
        <v>26.1</v>
      </c>
    </row>
    <row r="4211">
      <c r="A4211" s="34">
        <v>46045.46875</v>
      </c>
      <c r="B4211" s="33">
        <v>8.73</v>
      </c>
      <c r="C4211" s="33">
        <v>8.47</v>
      </c>
      <c r="D4211" s="33">
        <v>26.2</v>
      </c>
    </row>
    <row r="4212">
      <c r="A4212" s="34">
        <v>46045.479166666664</v>
      </c>
      <c r="B4212" s="33">
        <v>9.44</v>
      </c>
      <c r="C4212" s="33">
        <v>8.51</v>
      </c>
      <c r="D4212" s="33">
        <v>26.3</v>
      </c>
    </row>
    <row r="4213">
      <c r="A4213" s="34">
        <v>46045.489583333336</v>
      </c>
      <c r="B4213" s="33">
        <v>10.36</v>
      </c>
      <c r="C4213" s="33">
        <v>8.57</v>
      </c>
      <c r="D4213" s="33">
        <v>26.4</v>
      </c>
    </row>
    <row r="4214">
      <c r="A4214" s="34">
        <v>46045.5</v>
      </c>
      <c r="B4214" s="33">
        <v>10.98</v>
      </c>
      <c r="C4214" s="33">
        <v>8.59</v>
      </c>
      <c r="D4214" s="33">
        <v>26.5</v>
      </c>
    </row>
    <row r="4215">
      <c r="A4215" s="34">
        <v>46045.510416666664</v>
      </c>
      <c r="B4215" s="33">
        <v>11.58</v>
      </c>
      <c r="C4215" s="33">
        <v>8.61</v>
      </c>
      <c r="D4215" s="33">
        <v>26.6</v>
      </c>
    </row>
    <row r="4216">
      <c r="A4216" s="34">
        <v>46045.520833333336</v>
      </c>
      <c r="B4216" s="33">
        <v>11.73</v>
      </c>
      <c r="C4216" s="33">
        <v>8.62</v>
      </c>
      <c r="D4216" s="33">
        <v>26.6</v>
      </c>
    </row>
    <row r="4217">
      <c r="A4217" s="34">
        <v>46045.53125</v>
      </c>
      <c r="B4217" s="33">
        <v>12.38</v>
      </c>
      <c r="C4217" s="33">
        <v>8.64</v>
      </c>
      <c r="D4217" s="33">
        <v>26.7</v>
      </c>
    </row>
    <row r="4218">
      <c r="A4218" s="34">
        <v>46045.541666666664</v>
      </c>
      <c r="B4218" s="33">
        <v>12.66</v>
      </c>
      <c r="C4218" s="33">
        <v>8.65</v>
      </c>
      <c r="D4218" s="33">
        <v>26.7</v>
      </c>
    </row>
    <row r="4219">
      <c r="A4219" s="34">
        <v>46045.552083333336</v>
      </c>
      <c r="B4219" s="33">
        <v>13.47</v>
      </c>
      <c r="C4219" s="33">
        <v>8.69</v>
      </c>
      <c r="D4219" s="33">
        <v>26.9</v>
      </c>
    </row>
    <row r="4220">
      <c r="A4220" s="34">
        <v>46045.5625</v>
      </c>
      <c r="B4220" s="33">
        <v>13.89</v>
      </c>
      <c r="C4220" s="33">
        <v>8.7</v>
      </c>
      <c r="D4220" s="33">
        <v>27.0</v>
      </c>
    </row>
    <row r="4221">
      <c r="A4221" s="34">
        <v>46045.572916666664</v>
      </c>
      <c r="B4221" s="33">
        <v>15.45</v>
      </c>
      <c r="C4221" s="33">
        <v>8.76</v>
      </c>
      <c r="D4221" s="33">
        <v>27.1</v>
      </c>
    </row>
    <row r="4222">
      <c r="A4222" s="34">
        <v>46045.583333333336</v>
      </c>
      <c r="B4222" s="33">
        <v>15.62</v>
      </c>
      <c r="C4222" s="33">
        <v>8.76</v>
      </c>
      <c r="D4222" s="33">
        <v>27.2</v>
      </c>
    </row>
    <row r="4223">
      <c r="A4223" s="34">
        <v>46045.59375</v>
      </c>
      <c r="B4223" s="33">
        <v>15.98</v>
      </c>
      <c r="C4223" s="33">
        <v>8.77</v>
      </c>
      <c r="D4223" s="33">
        <v>27.2</v>
      </c>
    </row>
    <row r="4224">
      <c r="A4224" s="34">
        <v>46045.604166666664</v>
      </c>
      <c r="B4224" s="33">
        <v>15.83</v>
      </c>
      <c r="C4224" s="33">
        <v>8.77</v>
      </c>
      <c r="D4224" s="33">
        <v>27.2</v>
      </c>
    </row>
    <row r="4225">
      <c r="A4225" s="34">
        <v>46045.614583333336</v>
      </c>
      <c r="B4225" s="33">
        <v>16.31</v>
      </c>
      <c r="C4225" s="33">
        <v>8.77</v>
      </c>
      <c r="D4225" s="33">
        <v>27.2</v>
      </c>
    </row>
    <row r="4226">
      <c r="A4226" s="34">
        <v>46045.625</v>
      </c>
      <c r="B4226" s="33">
        <v>16.49</v>
      </c>
      <c r="C4226" s="33">
        <v>8.78</v>
      </c>
      <c r="D4226" s="33">
        <v>27.3</v>
      </c>
    </row>
    <row r="4227">
      <c r="A4227" s="34">
        <v>46045.635416666664</v>
      </c>
      <c r="B4227" s="33">
        <v>17.14</v>
      </c>
      <c r="C4227" s="33">
        <v>8.82</v>
      </c>
      <c r="D4227" s="33">
        <v>27.3</v>
      </c>
    </row>
    <row r="4228">
      <c r="A4228" s="34">
        <v>46045.645833333336</v>
      </c>
      <c r="B4228" s="33">
        <v>18.0</v>
      </c>
      <c r="C4228" s="33">
        <v>8.86</v>
      </c>
      <c r="D4228" s="33">
        <v>27.4</v>
      </c>
    </row>
    <row r="4229">
      <c r="A4229" s="34">
        <v>46045.65625</v>
      </c>
      <c r="B4229" s="33">
        <v>17.89</v>
      </c>
      <c r="C4229" s="33">
        <v>8.84</v>
      </c>
      <c r="D4229" s="33">
        <v>27.3</v>
      </c>
    </row>
    <row r="4230">
      <c r="A4230" s="34">
        <v>46045.666666666664</v>
      </c>
      <c r="B4230" s="33">
        <v>17.76</v>
      </c>
      <c r="C4230" s="33">
        <v>8.84</v>
      </c>
      <c r="D4230" s="33">
        <v>27.3</v>
      </c>
    </row>
    <row r="4231">
      <c r="A4231" s="34">
        <v>46045.677083333336</v>
      </c>
      <c r="B4231" s="33">
        <v>17.85</v>
      </c>
      <c r="C4231" s="33">
        <v>8.85</v>
      </c>
      <c r="D4231" s="33">
        <v>27.3</v>
      </c>
    </row>
    <row r="4232">
      <c r="A4232" s="34">
        <v>46045.6875</v>
      </c>
      <c r="B4232" s="33">
        <v>18.41</v>
      </c>
      <c r="C4232" s="33">
        <v>8.85</v>
      </c>
      <c r="D4232" s="33">
        <v>27.4</v>
      </c>
    </row>
    <row r="4233">
      <c r="A4233" s="34">
        <v>46045.697916666664</v>
      </c>
      <c r="B4233" s="33">
        <v>18.37</v>
      </c>
      <c r="C4233" s="33">
        <v>8.85</v>
      </c>
      <c r="D4233" s="33">
        <v>27.3</v>
      </c>
    </row>
    <row r="4234">
      <c r="A4234" s="34">
        <v>46045.708333333336</v>
      </c>
      <c r="B4234" s="33">
        <v>18.58</v>
      </c>
      <c r="C4234" s="33">
        <v>8.87</v>
      </c>
      <c r="D4234" s="33">
        <v>27.4</v>
      </c>
    </row>
    <row r="4235">
      <c r="A4235" s="34">
        <v>46045.71875</v>
      </c>
      <c r="B4235" s="33">
        <v>18.56</v>
      </c>
      <c r="C4235" s="33">
        <v>8.87</v>
      </c>
      <c r="D4235" s="33">
        <v>27.3</v>
      </c>
    </row>
    <row r="4236">
      <c r="A4236" s="34">
        <v>46045.729166666664</v>
      </c>
      <c r="B4236" s="33">
        <v>17.88</v>
      </c>
      <c r="C4236" s="33">
        <v>8.83</v>
      </c>
      <c r="D4236" s="33">
        <v>27.2</v>
      </c>
    </row>
    <row r="4237">
      <c r="A4237" s="34">
        <v>46045.739583333336</v>
      </c>
      <c r="B4237" s="33">
        <v>16.75</v>
      </c>
      <c r="C4237" s="33">
        <v>8.8</v>
      </c>
      <c r="D4237" s="33">
        <v>27.0</v>
      </c>
    </row>
    <row r="4238">
      <c r="A4238" s="34">
        <v>46045.75</v>
      </c>
      <c r="B4238" s="33">
        <v>16.4</v>
      </c>
      <c r="C4238" s="33">
        <v>8.79</v>
      </c>
      <c r="D4238" s="33">
        <v>27.0</v>
      </c>
    </row>
    <row r="4239">
      <c r="A4239" s="34">
        <v>46045.760416666664</v>
      </c>
      <c r="B4239" s="33">
        <v>15.6</v>
      </c>
      <c r="C4239" s="33">
        <v>8.75</v>
      </c>
      <c r="D4239" s="33">
        <v>26.9</v>
      </c>
    </row>
    <row r="4240">
      <c r="A4240" s="34">
        <v>46045.770833333336</v>
      </c>
      <c r="B4240" s="33">
        <v>14.93</v>
      </c>
      <c r="C4240" s="33">
        <v>8.75</v>
      </c>
      <c r="D4240" s="33">
        <v>26.7</v>
      </c>
    </row>
    <row r="4241">
      <c r="A4241" s="34">
        <v>46045.78125</v>
      </c>
      <c r="B4241" s="33">
        <v>14.57</v>
      </c>
      <c r="C4241" s="33">
        <v>8.75</v>
      </c>
      <c r="D4241" s="33">
        <v>26.7</v>
      </c>
    </row>
    <row r="4242">
      <c r="A4242" s="34">
        <v>46045.791666666664</v>
      </c>
      <c r="B4242" s="33">
        <v>14.17</v>
      </c>
      <c r="C4242" s="33">
        <v>8.73</v>
      </c>
      <c r="D4242" s="33">
        <v>26.7</v>
      </c>
    </row>
    <row r="4243">
      <c r="A4243" s="34">
        <v>46045.802083333336</v>
      </c>
      <c r="B4243" s="33">
        <v>13.74</v>
      </c>
      <c r="C4243" s="33">
        <v>8.71</v>
      </c>
      <c r="D4243" s="33">
        <v>26.6</v>
      </c>
    </row>
    <row r="4244">
      <c r="A4244" s="34">
        <v>46045.8125</v>
      </c>
      <c r="B4244" s="33">
        <v>13.13</v>
      </c>
      <c r="C4244" s="33">
        <v>8.67</v>
      </c>
      <c r="D4244" s="33">
        <v>26.5</v>
      </c>
    </row>
    <row r="4245">
      <c r="A4245" s="34">
        <v>46045.822916666664</v>
      </c>
      <c r="B4245" s="33">
        <v>12.92</v>
      </c>
      <c r="C4245" s="33">
        <v>8.68</v>
      </c>
      <c r="D4245" s="33">
        <v>26.5</v>
      </c>
    </row>
    <row r="4246">
      <c r="A4246" s="34">
        <v>46045.833333333336</v>
      </c>
      <c r="B4246" s="33">
        <v>11.98</v>
      </c>
      <c r="C4246" s="33">
        <v>8.64</v>
      </c>
      <c r="D4246" s="33">
        <v>26.4</v>
      </c>
    </row>
    <row r="4247">
      <c r="A4247" s="34">
        <v>46045.84375</v>
      </c>
      <c r="B4247" s="33">
        <v>12.12</v>
      </c>
      <c r="C4247" s="33">
        <v>8.64</v>
      </c>
      <c r="D4247" s="33">
        <v>26.4</v>
      </c>
    </row>
    <row r="4248">
      <c r="A4248" s="34">
        <v>46045.854166666664</v>
      </c>
      <c r="B4248" s="33">
        <v>11.97</v>
      </c>
      <c r="C4248" s="33">
        <v>8.64</v>
      </c>
      <c r="D4248" s="33">
        <v>26.4</v>
      </c>
    </row>
    <row r="4249">
      <c r="A4249" s="34">
        <v>46045.864583333336</v>
      </c>
      <c r="B4249" s="33">
        <v>11.18</v>
      </c>
      <c r="C4249" s="33">
        <v>8.6</v>
      </c>
      <c r="D4249" s="33">
        <v>26.3</v>
      </c>
    </row>
    <row r="4250">
      <c r="A4250" s="34">
        <v>46045.875</v>
      </c>
      <c r="B4250" s="33">
        <v>10.49</v>
      </c>
      <c r="C4250" s="33">
        <v>8.58</v>
      </c>
      <c r="D4250" s="33">
        <v>26.3</v>
      </c>
    </row>
    <row r="4251">
      <c r="A4251" s="34">
        <v>46045.885416666664</v>
      </c>
      <c r="B4251" s="33">
        <v>10.05</v>
      </c>
      <c r="C4251" s="33">
        <v>8.56</v>
      </c>
      <c r="D4251" s="33">
        <v>26.2</v>
      </c>
    </row>
    <row r="4252">
      <c r="A4252" s="34">
        <v>46045.895833333336</v>
      </c>
      <c r="B4252" s="33">
        <v>10.02</v>
      </c>
      <c r="C4252" s="33">
        <v>8.58</v>
      </c>
      <c r="D4252" s="33">
        <v>26.2</v>
      </c>
    </row>
    <row r="4253">
      <c r="A4253" s="34">
        <v>46045.90625</v>
      </c>
      <c r="B4253" s="33">
        <v>9.8</v>
      </c>
      <c r="C4253" s="33">
        <v>8.56</v>
      </c>
      <c r="D4253" s="33">
        <v>26.2</v>
      </c>
    </row>
    <row r="4254">
      <c r="A4254" s="34">
        <v>46045.916666666664</v>
      </c>
      <c r="B4254" s="33">
        <v>10.01</v>
      </c>
      <c r="C4254" s="33">
        <v>8.58</v>
      </c>
      <c r="D4254" s="33">
        <v>26.2</v>
      </c>
    </row>
    <row r="4255">
      <c r="A4255" s="34">
        <v>46045.927083333336</v>
      </c>
      <c r="B4255" s="33">
        <v>10.39</v>
      </c>
      <c r="C4255" s="33">
        <v>8.6</v>
      </c>
      <c r="D4255" s="33">
        <v>26.2</v>
      </c>
    </row>
    <row r="4256">
      <c r="A4256" s="34">
        <v>46045.9375</v>
      </c>
      <c r="B4256" s="33">
        <v>10.38</v>
      </c>
      <c r="C4256" s="33">
        <v>8.58</v>
      </c>
      <c r="D4256" s="33">
        <v>26.2</v>
      </c>
    </row>
    <row r="4257">
      <c r="A4257" s="34">
        <v>46045.947916666664</v>
      </c>
      <c r="B4257" s="33">
        <v>10.47</v>
      </c>
      <c r="C4257" s="33">
        <v>8.6</v>
      </c>
      <c r="D4257" s="33">
        <v>26.2</v>
      </c>
    </row>
    <row r="4258">
      <c r="A4258" s="34">
        <v>46045.958333333336</v>
      </c>
      <c r="B4258" s="33">
        <v>10.55</v>
      </c>
      <c r="C4258" s="33">
        <v>8.6</v>
      </c>
      <c r="D4258" s="33">
        <v>26.2</v>
      </c>
    </row>
    <row r="4259">
      <c r="A4259" s="34">
        <v>46045.96875</v>
      </c>
      <c r="B4259" s="33">
        <v>10.61</v>
      </c>
      <c r="C4259" s="33">
        <v>8.6</v>
      </c>
      <c r="D4259" s="33">
        <v>26.2</v>
      </c>
    </row>
    <row r="4260">
      <c r="A4260" s="34">
        <v>46045.979166666664</v>
      </c>
      <c r="B4260" s="33">
        <v>11.03</v>
      </c>
      <c r="C4260" s="33">
        <v>8.63</v>
      </c>
      <c r="D4260" s="33">
        <v>26.2</v>
      </c>
    </row>
    <row r="4261">
      <c r="A4261" s="34">
        <v>46045.989583333336</v>
      </c>
      <c r="B4261" s="33">
        <v>10.87</v>
      </c>
      <c r="C4261" s="33">
        <v>8.62</v>
      </c>
      <c r="D4261" s="33">
        <v>26.2</v>
      </c>
    </row>
    <row r="4262">
      <c r="A4262" s="34">
        <v>46046.0</v>
      </c>
      <c r="B4262" s="33">
        <v>10.77</v>
      </c>
      <c r="C4262" s="33">
        <v>8.62</v>
      </c>
      <c r="D4262" s="33">
        <v>26.2</v>
      </c>
    </row>
    <row r="4263">
      <c r="A4263" s="34">
        <v>46046.010416666664</v>
      </c>
      <c r="B4263" s="33">
        <v>10.54</v>
      </c>
      <c r="C4263" s="33">
        <v>8.6</v>
      </c>
      <c r="D4263" s="33">
        <v>26.1</v>
      </c>
    </row>
    <row r="4264">
      <c r="A4264" s="34">
        <v>46046.020833333336</v>
      </c>
      <c r="B4264" s="33">
        <v>9.93</v>
      </c>
      <c r="C4264" s="33">
        <v>8.58</v>
      </c>
      <c r="D4264" s="33">
        <v>26.1</v>
      </c>
    </row>
    <row r="4265">
      <c r="A4265" s="34">
        <v>46046.03125</v>
      </c>
      <c r="B4265" s="33">
        <v>9.83</v>
      </c>
      <c r="C4265" s="33">
        <v>8.58</v>
      </c>
      <c r="D4265" s="33">
        <v>26.1</v>
      </c>
    </row>
    <row r="4266">
      <c r="A4266" s="34">
        <v>46046.041666666664</v>
      </c>
      <c r="B4266" s="33">
        <v>9.44</v>
      </c>
      <c r="C4266" s="33">
        <v>8.55</v>
      </c>
      <c r="D4266" s="33">
        <v>26.1</v>
      </c>
    </row>
    <row r="4267">
      <c r="A4267" s="34">
        <v>46046.052083333336</v>
      </c>
      <c r="B4267" s="33">
        <v>9.12</v>
      </c>
      <c r="C4267" s="33">
        <v>8.54</v>
      </c>
      <c r="D4267" s="33">
        <v>26.1</v>
      </c>
    </row>
    <row r="4268">
      <c r="A4268" s="34">
        <v>46046.0625</v>
      </c>
      <c r="B4268" s="33">
        <v>8.87</v>
      </c>
      <c r="C4268" s="33">
        <v>8.52</v>
      </c>
      <c r="D4268" s="33">
        <v>26.1</v>
      </c>
    </row>
    <row r="4269">
      <c r="A4269" s="34">
        <v>46046.072916666664</v>
      </c>
      <c r="B4269" s="33">
        <v>8.58</v>
      </c>
      <c r="C4269" s="33">
        <v>8.49</v>
      </c>
      <c r="D4269" s="33">
        <v>26.0</v>
      </c>
    </row>
    <row r="4270">
      <c r="A4270" s="34">
        <v>46046.083333333336</v>
      </c>
      <c r="B4270" s="33">
        <v>8.58</v>
      </c>
      <c r="C4270" s="33">
        <v>8.5</v>
      </c>
      <c r="D4270" s="33">
        <v>26.0</v>
      </c>
    </row>
    <row r="4271">
      <c r="A4271" s="34">
        <v>46046.09375</v>
      </c>
      <c r="B4271" s="33">
        <v>8.6</v>
      </c>
      <c r="C4271" s="33">
        <v>8.51</v>
      </c>
      <c r="D4271" s="33">
        <v>26.0</v>
      </c>
    </row>
    <row r="4272">
      <c r="A4272" s="34">
        <v>46046.104166666664</v>
      </c>
      <c r="B4272" s="33">
        <v>8.52</v>
      </c>
      <c r="C4272" s="33">
        <v>8.51</v>
      </c>
      <c r="D4272" s="33">
        <v>26.0</v>
      </c>
    </row>
    <row r="4273">
      <c r="A4273" s="34">
        <v>46046.114583333336</v>
      </c>
      <c r="B4273" s="33">
        <v>8.35</v>
      </c>
      <c r="C4273" s="33">
        <v>8.5</v>
      </c>
      <c r="D4273" s="33">
        <v>26.0</v>
      </c>
    </row>
    <row r="4274">
      <c r="A4274" s="34">
        <v>46046.125</v>
      </c>
      <c r="B4274" s="33">
        <v>8.22</v>
      </c>
      <c r="C4274" s="33">
        <v>8.5</v>
      </c>
      <c r="D4274" s="33">
        <v>26.0</v>
      </c>
    </row>
    <row r="4275">
      <c r="A4275" s="34">
        <v>46046.135416666664</v>
      </c>
      <c r="B4275" s="33">
        <v>8.11</v>
      </c>
      <c r="C4275" s="33">
        <v>8.49</v>
      </c>
      <c r="D4275" s="33">
        <v>26.0</v>
      </c>
    </row>
    <row r="4276">
      <c r="A4276" s="34">
        <v>46046.145833333336</v>
      </c>
      <c r="B4276" s="33">
        <v>7.94</v>
      </c>
      <c r="C4276" s="33">
        <v>8.47</v>
      </c>
      <c r="D4276" s="33">
        <v>25.9</v>
      </c>
    </row>
    <row r="4277">
      <c r="A4277" s="34">
        <v>46046.15625</v>
      </c>
      <c r="B4277" s="33">
        <v>7.74</v>
      </c>
      <c r="C4277" s="33">
        <v>8.45</v>
      </c>
      <c r="D4277" s="33">
        <v>25.9</v>
      </c>
    </row>
    <row r="4278">
      <c r="A4278" s="34">
        <v>46046.166666666664</v>
      </c>
      <c r="B4278" s="33">
        <v>7.6</v>
      </c>
      <c r="C4278" s="33">
        <v>8.47</v>
      </c>
      <c r="D4278" s="33">
        <v>25.9</v>
      </c>
    </row>
    <row r="4279">
      <c r="A4279" s="34">
        <v>46046.177083333336</v>
      </c>
      <c r="B4279" s="33">
        <v>7.45</v>
      </c>
      <c r="C4279" s="33">
        <v>8.45</v>
      </c>
      <c r="D4279" s="33">
        <v>25.9</v>
      </c>
    </row>
    <row r="4280">
      <c r="A4280" s="34">
        <v>46046.1875</v>
      </c>
      <c r="B4280" s="33">
        <v>7.37</v>
      </c>
      <c r="C4280" s="33">
        <v>8.45</v>
      </c>
      <c r="D4280" s="33">
        <v>25.9</v>
      </c>
    </row>
    <row r="4281">
      <c r="A4281" s="34">
        <v>46046.197916666664</v>
      </c>
      <c r="B4281" s="33">
        <v>6.72</v>
      </c>
      <c r="C4281" s="33">
        <v>8.44</v>
      </c>
      <c r="D4281" s="33">
        <v>25.9</v>
      </c>
    </row>
    <row r="4282">
      <c r="A4282" s="34">
        <v>46046.208333333336</v>
      </c>
      <c r="B4282" s="33">
        <v>7.0</v>
      </c>
      <c r="C4282" s="33">
        <v>8.42</v>
      </c>
      <c r="D4282" s="33">
        <v>25.8</v>
      </c>
    </row>
    <row r="4283">
      <c r="A4283" s="34">
        <v>46046.21875</v>
      </c>
      <c r="B4283" s="33">
        <v>6.97</v>
      </c>
      <c r="C4283" s="33">
        <v>8.43</v>
      </c>
      <c r="D4283" s="33">
        <v>25.8</v>
      </c>
    </row>
    <row r="4284">
      <c r="A4284" s="34">
        <v>46046.229166666664</v>
      </c>
      <c r="B4284" s="33">
        <v>6.88</v>
      </c>
      <c r="C4284" s="33">
        <v>8.43</v>
      </c>
      <c r="D4284" s="33">
        <v>25.8</v>
      </c>
    </row>
    <row r="4285">
      <c r="A4285" s="34">
        <v>46046.239583333336</v>
      </c>
      <c r="B4285" s="33">
        <v>6.86</v>
      </c>
      <c r="C4285" s="33">
        <v>8.42</v>
      </c>
      <c r="D4285" s="33">
        <v>25.8</v>
      </c>
    </row>
    <row r="4286">
      <c r="A4286" s="34">
        <v>46046.25</v>
      </c>
      <c r="B4286" s="33">
        <v>6.71</v>
      </c>
      <c r="C4286" s="33">
        <v>8.42</v>
      </c>
      <c r="D4286" s="33">
        <v>25.8</v>
      </c>
    </row>
    <row r="4287">
      <c r="A4287" s="34">
        <v>46046.260416666664</v>
      </c>
      <c r="B4287" s="33">
        <v>6.5</v>
      </c>
      <c r="C4287" s="33">
        <v>8.42</v>
      </c>
      <c r="D4287" s="33">
        <v>25.8</v>
      </c>
    </row>
    <row r="4288">
      <c r="A4288" s="34">
        <v>46046.270833333336</v>
      </c>
      <c r="B4288" s="33">
        <v>6.31</v>
      </c>
      <c r="C4288" s="33">
        <v>8.41</v>
      </c>
      <c r="D4288" s="33">
        <v>25.8</v>
      </c>
    </row>
    <row r="4289">
      <c r="A4289" s="34">
        <v>46046.28125</v>
      </c>
      <c r="B4289" s="33">
        <v>6.31</v>
      </c>
      <c r="C4289" s="33">
        <v>8.41</v>
      </c>
      <c r="D4289" s="33">
        <v>25.7</v>
      </c>
    </row>
    <row r="4290">
      <c r="A4290" s="34">
        <v>46046.291666666664</v>
      </c>
      <c r="B4290" s="33">
        <v>6.16</v>
      </c>
      <c r="C4290" s="33">
        <v>8.41</v>
      </c>
      <c r="D4290" s="33">
        <v>25.7</v>
      </c>
    </row>
    <row r="4291">
      <c r="A4291" s="34">
        <v>46046.302083333336</v>
      </c>
      <c r="B4291" s="33">
        <v>6.12</v>
      </c>
      <c r="C4291" s="33">
        <v>8.39</v>
      </c>
      <c r="D4291" s="33">
        <v>25.7</v>
      </c>
    </row>
    <row r="4292">
      <c r="A4292" s="34">
        <v>46046.3125</v>
      </c>
      <c r="B4292" s="33">
        <v>6.14</v>
      </c>
      <c r="C4292" s="33">
        <v>8.4</v>
      </c>
      <c r="D4292" s="33">
        <v>25.7</v>
      </c>
    </row>
    <row r="4293">
      <c r="A4293" s="34">
        <v>46046.322916666664</v>
      </c>
      <c r="B4293" s="33">
        <v>6.16</v>
      </c>
      <c r="C4293" s="33">
        <v>8.4</v>
      </c>
      <c r="D4293" s="33">
        <v>25.7</v>
      </c>
    </row>
    <row r="4294">
      <c r="A4294" s="34">
        <v>46046.333333333336</v>
      </c>
      <c r="B4294" s="33">
        <v>6.13</v>
      </c>
      <c r="C4294" s="33">
        <v>8.4</v>
      </c>
      <c r="D4294" s="33">
        <v>25.7</v>
      </c>
    </row>
    <row r="4295">
      <c r="A4295" s="34">
        <v>46046.34375</v>
      </c>
      <c r="B4295" s="33">
        <v>5.87</v>
      </c>
      <c r="C4295" s="33">
        <v>8.38</v>
      </c>
      <c r="D4295" s="33">
        <v>25.7</v>
      </c>
    </row>
    <row r="4296">
      <c r="A4296" s="34">
        <v>46046.354166666664</v>
      </c>
      <c r="B4296" s="33">
        <v>5.92</v>
      </c>
      <c r="C4296" s="33">
        <v>8.38</v>
      </c>
      <c r="D4296" s="33">
        <v>25.7</v>
      </c>
    </row>
    <row r="4297">
      <c r="A4297" s="34">
        <v>46046.364583333336</v>
      </c>
      <c r="B4297" s="33">
        <v>5.72</v>
      </c>
      <c r="C4297" s="33">
        <v>8.37</v>
      </c>
      <c r="D4297" s="33">
        <v>25.7</v>
      </c>
    </row>
    <row r="4298">
      <c r="A4298" s="34">
        <v>46046.375</v>
      </c>
      <c r="B4298" s="33">
        <v>5.84</v>
      </c>
      <c r="C4298" s="33">
        <v>8.38</v>
      </c>
      <c r="D4298" s="33">
        <v>25.7</v>
      </c>
    </row>
    <row r="4299">
      <c r="A4299" s="34">
        <v>46046.385416666664</v>
      </c>
      <c r="B4299" s="33">
        <v>6.09</v>
      </c>
      <c r="C4299" s="33">
        <v>8.39</v>
      </c>
      <c r="D4299" s="33">
        <v>25.8</v>
      </c>
    </row>
    <row r="4300">
      <c r="A4300" s="34">
        <v>46046.395833333336</v>
      </c>
      <c r="B4300" s="33">
        <v>5.99</v>
      </c>
      <c r="C4300" s="33">
        <v>8.37</v>
      </c>
      <c r="D4300" s="33">
        <v>25.7</v>
      </c>
    </row>
    <row r="4301">
      <c r="A4301" s="34">
        <v>46046.40625</v>
      </c>
      <c r="B4301" s="33">
        <v>6.01</v>
      </c>
      <c r="C4301" s="33">
        <v>8.37</v>
      </c>
      <c r="D4301" s="33">
        <v>25.8</v>
      </c>
    </row>
    <row r="4302">
      <c r="A4302" s="34">
        <v>46046.416666666664</v>
      </c>
      <c r="B4302" s="33">
        <v>6.4</v>
      </c>
      <c r="C4302" s="33">
        <v>8.38</v>
      </c>
      <c r="D4302" s="33">
        <v>25.8</v>
      </c>
    </row>
    <row r="4303">
      <c r="A4303" s="34">
        <v>46046.427083333336</v>
      </c>
      <c r="B4303" s="33">
        <v>6.47</v>
      </c>
      <c r="C4303" s="33">
        <v>8.4</v>
      </c>
      <c r="D4303" s="33">
        <v>25.8</v>
      </c>
    </row>
    <row r="4304">
      <c r="A4304" s="34">
        <v>46046.4375</v>
      </c>
      <c r="B4304" s="33">
        <v>6.91</v>
      </c>
      <c r="C4304" s="33">
        <v>8.42</v>
      </c>
      <c r="D4304" s="33">
        <v>25.9</v>
      </c>
    </row>
    <row r="4305">
      <c r="A4305" s="34">
        <v>46046.447916666664</v>
      </c>
      <c r="B4305" s="33">
        <v>7.02</v>
      </c>
      <c r="C4305" s="33">
        <v>8.42</v>
      </c>
      <c r="D4305" s="33">
        <v>25.9</v>
      </c>
    </row>
    <row r="4306">
      <c r="A4306" s="34">
        <v>46046.458333333336</v>
      </c>
      <c r="B4306" s="33">
        <v>7.32</v>
      </c>
      <c r="C4306" s="33">
        <v>8.42</v>
      </c>
      <c r="D4306" s="33">
        <v>26.0</v>
      </c>
    </row>
    <row r="4307">
      <c r="A4307" s="34">
        <v>46046.46875</v>
      </c>
      <c r="B4307" s="33">
        <v>7.57</v>
      </c>
      <c r="C4307" s="33">
        <v>8.44</v>
      </c>
      <c r="D4307" s="33">
        <v>26.0</v>
      </c>
    </row>
    <row r="4308">
      <c r="A4308" s="34">
        <v>46046.479166666664</v>
      </c>
      <c r="B4308" s="33">
        <v>7.87</v>
      </c>
      <c r="C4308" s="33">
        <v>8.44</v>
      </c>
      <c r="D4308" s="33">
        <v>26.1</v>
      </c>
    </row>
    <row r="4309">
      <c r="A4309" s="34">
        <v>46046.489583333336</v>
      </c>
      <c r="B4309" s="33">
        <v>8.22</v>
      </c>
      <c r="C4309" s="33">
        <v>8.48</v>
      </c>
      <c r="D4309" s="33">
        <v>26.2</v>
      </c>
    </row>
    <row r="4310">
      <c r="A4310" s="34">
        <v>46046.5</v>
      </c>
      <c r="B4310" s="33">
        <v>8.71</v>
      </c>
      <c r="C4310" s="33">
        <v>8.51</v>
      </c>
      <c r="D4310" s="33">
        <v>26.3</v>
      </c>
    </row>
    <row r="4311">
      <c r="A4311" s="34">
        <v>46046.510416666664</v>
      </c>
      <c r="B4311" s="33">
        <v>9.06</v>
      </c>
      <c r="C4311" s="33">
        <v>8.51</v>
      </c>
      <c r="D4311" s="33">
        <v>26.3</v>
      </c>
    </row>
    <row r="4312">
      <c r="A4312" s="34">
        <v>46046.520833333336</v>
      </c>
      <c r="B4312" s="33">
        <v>9.53</v>
      </c>
      <c r="C4312" s="33">
        <v>8.55</v>
      </c>
      <c r="D4312" s="33">
        <v>26.4</v>
      </c>
    </row>
    <row r="4313">
      <c r="A4313" s="34">
        <v>46046.53125</v>
      </c>
      <c r="B4313" s="33">
        <v>9.82</v>
      </c>
      <c r="C4313" s="33">
        <v>8.54</v>
      </c>
      <c r="D4313" s="33">
        <v>26.4</v>
      </c>
    </row>
    <row r="4314">
      <c r="A4314" s="34">
        <v>46046.541666666664</v>
      </c>
      <c r="B4314" s="33">
        <v>9.93</v>
      </c>
      <c r="C4314" s="33">
        <v>8.56</v>
      </c>
      <c r="D4314" s="33">
        <v>26.4</v>
      </c>
    </row>
    <row r="4315">
      <c r="A4315" s="34">
        <v>46046.552083333336</v>
      </c>
      <c r="B4315" s="33">
        <v>10.01</v>
      </c>
      <c r="C4315" s="33">
        <v>8.56</v>
      </c>
      <c r="D4315" s="33">
        <v>26.5</v>
      </c>
    </row>
    <row r="4316">
      <c r="A4316" s="34">
        <v>46046.5625</v>
      </c>
      <c r="B4316" s="33">
        <v>10.53</v>
      </c>
      <c r="C4316" s="33">
        <v>8.58</v>
      </c>
      <c r="D4316" s="33">
        <v>26.5</v>
      </c>
    </row>
    <row r="4317">
      <c r="A4317" s="34">
        <v>46046.572916666664</v>
      </c>
      <c r="B4317" s="33">
        <v>10.65</v>
      </c>
      <c r="C4317" s="33">
        <v>8.61</v>
      </c>
      <c r="D4317" s="33">
        <v>26.6</v>
      </c>
    </row>
    <row r="4318">
      <c r="A4318" s="34">
        <v>46046.583333333336</v>
      </c>
      <c r="B4318" s="33">
        <v>11.38</v>
      </c>
      <c r="C4318" s="33">
        <v>8.61</v>
      </c>
      <c r="D4318" s="33">
        <v>26.6</v>
      </c>
    </row>
    <row r="4319">
      <c r="A4319" s="34">
        <v>46046.59375</v>
      </c>
      <c r="B4319" s="33">
        <v>11.63</v>
      </c>
      <c r="C4319" s="33">
        <v>8.62</v>
      </c>
      <c r="D4319" s="33">
        <v>26.6</v>
      </c>
    </row>
    <row r="4320">
      <c r="A4320" s="34">
        <v>46046.604166666664</v>
      </c>
      <c r="B4320" s="33">
        <v>11.49</v>
      </c>
      <c r="C4320" s="33">
        <v>8.62</v>
      </c>
      <c r="D4320" s="33">
        <v>26.6</v>
      </c>
    </row>
    <row r="4321">
      <c r="A4321" s="34">
        <v>46046.614583333336</v>
      </c>
      <c r="B4321" s="33">
        <v>11.51</v>
      </c>
      <c r="C4321" s="33">
        <v>8.62</v>
      </c>
      <c r="D4321" s="33">
        <v>26.6</v>
      </c>
    </row>
    <row r="4322">
      <c r="A4322" s="34">
        <v>46046.625</v>
      </c>
      <c r="B4322" s="33">
        <v>11.38</v>
      </c>
      <c r="C4322" s="33">
        <v>8.62</v>
      </c>
      <c r="D4322" s="33">
        <v>26.6</v>
      </c>
    </row>
    <row r="4323">
      <c r="A4323" s="34">
        <v>46046.635416666664</v>
      </c>
      <c r="B4323" s="33">
        <v>11.86</v>
      </c>
      <c r="C4323" s="33">
        <v>8.64</v>
      </c>
      <c r="D4323" s="33">
        <v>26.7</v>
      </c>
    </row>
    <row r="4324">
      <c r="A4324" s="34">
        <v>46046.645833333336</v>
      </c>
      <c r="B4324" s="33">
        <v>14.51</v>
      </c>
      <c r="C4324" s="33">
        <v>8.76</v>
      </c>
      <c r="D4324" s="33">
        <v>26.8</v>
      </c>
    </row>
    <row r="4325">
      <c r="A4325" s="34">
        <v>46046.65625</v>
      </c>
      <c r="B4325" s="33">
        <v>15.06</v>
      </c>
      <c r="C4325" s="33">
        <v>8.77</v>
      </c>
      <c r="D4325" s="33">
        <v>26.9</v>
      </c>
    </row>
    <row r="4326">
      <c r="A4326" s="34">
        <v>46046.666666666664</v>
      </c>
      <c r="B4326" s="33">
        <v>14.59</v>
      </c>
      <c r="C4326" s="33">
        <v>8.75</v>
      </c>
      <c r="D4326" s="33">
        <v>26.8</v>
      </c>
    </row>
    <row r="4327">
      <c r="A4327" s="34">
        <v>46046.677083333336</v>
      </c>
      <c r="B4327" s="33">
        <v>14.53</v>
      </c>
      <c r="C4327" s="33">
        <v>8.75</v>
      </c>
      <c r="D4327" s="33">
        <v>26.8</v>
      </c>
    </row>
    <row r="4328">
      <c r="A4328" s="34">
        <v>46046.6875</v>
      </c>
      <c r="B4328" s="33">
        <v>13.88</v>
      </c>
      <c r="C4328" s="33">
        <v>8.73</v>
      </c>
      <c r="D4328" s="33">
        <v>26.7</v>
      </c>
    </row>
    <row r="4329">
      <c r="A4329" s="34">
        <v>46046.697916666664</v>
      </c>
      <c r="B4329" s="33">
        <v>13.69</v>
      </c>
      <c r="C4329" s="33">
        <v>8.73</v>
      </c>
      <c r="D4329" s="33">
        <v>26.7</v>
      </c>
    </row>
    <row r="4330">
      <c r="A4330" s="34">
        <v>46046.708333333336</v>
      </c>
      <c r="B4330" s="33">
        <v>13.32</v>
      </c>
      <c r="C4330" s="33">
        <v>8.71</v>
      </c>
      <c r="D4330" s="33">
        <v>26.7</v>
      </c>
    </row>
    <row r="4331">
      <c r="A4331" s="34">
        <v>46046.71875</v>
      </c>
      <c r="B4331" s="33">
        <v>12.57</v>
      </c>
      <c r="C4331" s="33">
        <v>8.68</v>
      </c>
      <c r="D4331" s="33">
        <v>26.6</v>
      </c>
    </row>
    <row r="4332">
      <c r="A4332" s="34">
        <v>46046.729166666664</v>
      </c>
      <c r="B4332" s="33">
        <v>12.26</v>
      </c>
      <c r="C4332" s="33">
        <v>8.66</v>
      </c>
      <c r="D4332" s="33">
        <v>26.6</v>
      </c>
    </row>
    <row r="4333">
      <c r="A4333" s="34">
        <v>46046.739583333336</v>
      </c>
      <c r="B4333" s="33">
        <v>11.79</v>
      </c>
      <c r="C4333" s="33">
        <v>8.64</v>
      </c>
      <c r="D4333" s="33">
        <v>26.6</v>
      </c>
    </row>
    <row r="4334">
      <c r="A4334" s="34">
        <v>46046.75</v>
      </c>
      <c r="B4334" s="33">
        <v>11.56</v>
      </c>
      <c r="C4334" s="33">
        <v>8.64</v>
      </c>
      <c r="D4334" s="33">
        <v>26.5</v>
      </c>
    </row>
    <row r="4335">
      <c r="A4335" s="34">
        <v>46046.760416666664</v>
      </c>
      <c r="B4335" s="33">
        <v>11.06</v>
      </c>
      <c r="C4335" s="33">
        <v>8.62</v>
      </c>
      <c r="D4335" s="33">
        <v>26.5</v>
      </c>
    </row>
    <row r="4336">
      <c r="A4336" s="34">
        <v>46046.770833333336</v>
      </c>
      <c r="B4336" s="33">
        <v>10.43</v>
      </c>
      <c r="C4336" s="33">
        <v>8.6</v>
      </c>
      <c r="D4336" s="33">
        <v>26.5</v>
      </c>
    </row>
    <row r="4337">
      <c r="A4337" s="34">
        <v>46046.78125</v>
      </c>
      <c r="B4337" s="33">
        <v>10.23</v>
      </c>
      <c r="C4337" s="33">
        <v>8.58</v>
      </c>
      <c r="D4337" s="33">
        <v>26.4</v>
      </c>
    </row>
    <row r="4338">
      <c r="A4338" s="34">
        <v>46046.791666666664</v>
      </c>
      <c r="B4338" s="33">
        <v>10.08</v>
      </c>
      <c r="C4338" s="33">
        <v>8.58</v>
      </c>
      <c r="D4338" s="33">
        <v>26.4</v>
      </c>
    </row>
    <row r="4339">
      <c r="A4339" s="34">
        <v>46046.802083333336</v>
      </c>
      <c r="B4339" s="33">
        <v>10.1</v>
      </c>
      <c r="C4339" s="33">
        <v>8.58</v>
      </c>
      <c r="D4339" s="33">
        <v>26.4</v>
      </c>
    </row>
    <row r="4340">
      <c r="A4340" s="34">
        <v>46046.8125</v>
      </c>
      <c r="B4340" s="33">
        <v>9.98</v>
      </c>
      <c r="C4340" s="33">
        <v>8.59</v>
      </c>
      <c r="D4340" s="33">
        <v>26.4</v>
      </c>
    </row>
    <row r="4341">
      <c r="A4341" s="34">
        <v>46046.822916666664</v>
      </c>
      <c r="B4341" s="33">
        <v>8.91</v>
      </c>
      <c r="C4341" s="33">
        <v>8.53</v>
      </c>
      <c r="D4341" s="33">
        <v>26.3</v>
      </c>
    </row>
    <row r="4342">
      <c r="A4342" s="34">
        <v>46046.84375</v>
      </c>
      <c r="B4342" s="33">
        <v>9.05</v>
      </c>
      <c r="C4342" s="33">
        <v>8.53</v>
      </c>
      <c r="D4342" s="33">
        <v>26.4</v>
      </c>
    </row>
    <row r="4343">
      <c r="A4343" s="34">
        <v>46046.854166666664</v>
      </c>
      <c r="B4343" s="33">
        <v>9.13</v>
      </c>
      <c r="C4343" s="33">
        <v>8.54</v>
      </c>
      <c r="D4343" s="33">
        <v>26.3</v>
      </c>
    </row>
    <row r="4344">
      <c r="A4344" s="34">
        <v>46046.864583333336</v>
      </c>
      <c r="B4344" s="33">
        <v>8.3</v>
      </c>
      <c r="C4344" s="33">
        <v>8.48</v>
      </c>
      <c r="D4344" s="33">
        <v>26.3</v>
      </c>
    </row>
    <row r="4345">
      <c r="A4345" s="34">
        <v>46046.875</v>
      </c>
      <c r="B4345" s="33">
        <v>9.03</v>
      </c>
      <c r="C4345" s="33">
        <v>8.54</v>
      </c>
      <c r="D4345" s="33">
        <v>26.3</v>
      </c>
    </row>
    <row r="4346">
      <c r="A4346" s="34">
        <v>46046.885416666664</v>
      </c>
      <c r="B4346" s="33">
        <v>8.73</v>
      </c>
      <c r="C4346" s="33">
        <v>8.52</v>
      </c>
      <c r="D4346" s="33">
        <v>26.3</v>
      </c>
    </row>
    <row r="4347">
      <c r="A4347" s="34">
        <v>46046.895833333336</v>
      </c>
      <c r="B4347" s="33">
        <v>8.51</v>
      </c>
      <c r="C4347" s="33">
        <v>8.51</v>
      </c>
      <c r="D4347" s="33">
        <v>26.2</v>
      </c>
    </row>
    <row r="4348">
      <c r="A4348" s="34">
        <v>46046.90625</v>
      </c>
      <c r="B4348" s="33">
        <v>8.34</v>
      </c>
      <c r="C4348" s="33">
        <v>8.5</v>
      </c>
      <c r="D4348" s="33">
        <v>26.2</v>
      </c>
    </row>
    <row r="4349">
      <c r="A4349" s="34">
        <v>46046.916666666664</v>
      </c>
      <c r="B4349" s="33">
        <v>8.48</v>
      </c>
      <c r="C4349" s="33">
        <v>8.52</v>
      </c>
      <c r="D4349" s="33">
        <v>26.2</v>
      </c>
    </row>
    <row r="4350">
      <c r="A4350" s="34">
        <v>46046.927083333336</v>
      </c>
      <c r="B4350" s="33">
        <v>8.42</v>
      </c>
      <c r="C4350" s="33">
        <v>8.52</v>
      </c>
      <c r="D4350" s="33">
        <v>26.2</v>
      </c>
    </row>
    <row r="4351">
      <c r="A4351" s="34">
        <v>46046.9375</v>
      </c>
      <c r="B4351" s="33">
        <v>8.06</v>
      </c>
      <c r="C4351" s="33">
        <v>8.49</v>
      </c>
      <c r="D4351" s="33">
        <v>26.2</v>
      </c>
    </row>
    <row r="4352">
      <c r="A4352" s="34">
        <v>46046.947916666664</v>
      </c>
      <c r="B4352" s="33">
        <v>7.93</v>
      </c>
      <c r="C4352" s="33">
        <v>8.49</v>
      </c>
      <c r="D4352" s="33">
        <v>26.2</v>
      </c>
    </row>
    <row r="4353">
      <c r="A4353" s="34">
        <v>46046.958333333336</v>
      </c>
      <c r="B4353" s="33">
        <v>7.74</v>
      </c>
      <c r="C4353" s="33">
        <v>8.47</v>
      </c>
      <c r="D4353" s="33">
        <v>26.1</v>
      </c>
    </row>
    <row r="4354">
      <c r="A4354" s="34">
        <v>46046.96875</v>
      </c>
      <c r="B4354" s="33">
        <v>7.63</v>
      </c>
      <c r="C4354" s="33">
        <v>8.49</v>
      </c>
      <c r="D4354" s="33">
        <v>26.1</v>
      </c>
    </row>
    <row r="4355">
      <c r="A4355" s="34">
        <v>46046.979166666664</v>
      </c>
      <c r="B4355" s="33">
        <v>7.3</v>
      </c>
      <c r="C4355" s="33">
        <v>8.45</v>
      </c>
      <c r="D4355" s="33">
        <v>26.1</v>
      </c>
    </row>
    <row r="4356">
      <c r="A4356" s="34">
        <v>46046.989583333336</v>
      </c>
      <c r="B4356" s="33">
        <v>7.25</v>
      </c>
      <c r="C4356" s="33">
        <v>8.47</v>
      </c>
      <c r="D4356" s="33">
        <v>26.1</v>
      </c>
    </row>
    <row r="4357">
      <c r="A4357" s="34">
        <v>46047.0</v>
      </c>
      <c r="B4357" s="33">
        <v>7.06</v>
      </c>
      <c r="C4357" s="33">
        <v>8.46</v>
      </c>
      <c r="D4357" s="33">
        <v>26.1</v>
      </c>
    </row>
    <row r="4358">
      <c r="A4358" s="34">
        <v>46047.010416666664</v>
      </c>
      <c r="B4358" s="33">
        <v>6.76</v>
      </c>
      <c r="C4358" s="33">
        <v>8.44</v>
      </c>
      <c r="D4358" s="33">
        <v>26.1</v>
      </c>
    </row>
    <row r="4359">
      <c r="A4359" s="34">
        <v>46047.020833333336</v>
      </c>
      <c r="B4359" s="33">
        <v>6.58</v>
      </c>
      <c r="C4359" s="33">
        <v>8.42</v>
      </c>
      <c r="D4359" s="33">
        <v>26.1</v>
      </c>
    </row>
    <row r="4360">
      <c r="A4360" s="34">
        <v>46047.03125</v>
      </c>
      <c r="B4360" s="33">
        <v>6.39</v>
      </c>
      <c r="C4360" s="33">
        <v>8.42</v>
      </c>
      <c r="D4360" s="33">
        <v>26.1</v>
      </c>
    </row>
    <row r="4361">
      <c r="A4361" s="34">
        <v>46047.041666666664</v>
      </c>
      <c r="B4361" s="33">
        <v>6.31</v>
      </c>
      <c r="C4361" s="33">
        <v>8.42</v>
      </c>
      <c r="D4361" s="33">
        <v>26.1</v>
      </c>
    </row>
    <row r="4362">
      <c r="A4362" s="34">
        <v>46047.052083333336</v>
      </c>
      <c r="B4362" s="33">
        <v>6.25</v>
      </c>
      <c r="C4362" s="33">
        <v>8.4</v>
      </c>
      <c r="D4362" s="33">
        <v>26.1</v>
      </c>
    </row>
    <row r="4363">
      <c r="A4363" s="34">
        <v>46047.0625</v>
      </c>
      <c r="B4363" s="33">
        <v>6.15</v>
      </c>
      <c r="C4363" s="33">
        <v>8.4</v>
      </c>
      <c r="D4363" s="33">
        <v>26.0</v>
      </c>
    </row>
    <row r="4364">
      <c r="A4364" s="34">
        <v>46047.072916666664</v>
      </c>
      <c r="B4364" s="33">
        <v>6.1</v>
      </c>
      <c r="C4364" s="33">
        <v>8.4</v>
      </c>
      <c r="D4364" s="33">
        <v>26.0</v>
      </c>
    </row>
    <row r="4365">
      <c r="A4365" s="34">
        <v>46047.083333333336</v>
      </c>
      <c r="B4365" s="33">
        <v>5.98</v>
      </c>
      <c r="C4365" s="33">
        <v>8.4</v>
      </c>
      <c r="D4365" s="33">
        <v>26.0</v>
      </c>
    </row>
    <row r="4366">
      <c r="A4366" s="34">
        <v>46047.09375</v>
      </c>
      <c r="B4366" s="33">
        <v>5.88</v>
      </c>
      <c r="C4366" s="33">
        <v>8.39</v>
      </c>
      <c r="D4366" s="33">
        <v>26.0</v>
      </c>
    </row>
    <row r="4367">
      <c r="A4367" s="34">
        <v>46047.104166666664</v>
      </c>
      <c r="B4367" s="33">
        <v>5.84</v>
      </c>
      <c r="C4367" s="33">
        <v>8.39</v>
      </c>
      <c r="D4367" s="33">
        <v>26.0</v>
      </c>
    </row>
    <row r="4368">
      <c r="A4368" s="34">
        <v>46047.114583333336</v>
      </c>
      <c r="B4368" s="33">
        <v>5.77</v>
      </c>
      <c r="C4368" s="33">
        <v>8.38</v>
      </c>
      <c r="D4368" s="33">
        <v>26.0</v>
      </c>
    </row>
    <row r="4369">
      <c r="A4369" s="34">
        <v>46047.125</v>
      </c>
      <c r="B4369" s="33">
        <v>5.63</v>
      </c>
      <c r="C4369" s="33">
        <v>8.37</v>
      </c>
      <c r="D4369" s="33">
        <v>26.0</v>
      </c>
    </row>
    <row r="4370">
      <c r="A4370" s="34">
        <v>46047.135416666664</v>
      </c>
      <c r="B4370" s="33">
        <v>5.61</v>
      </c>
      <c r="C4370" s="33">
        <v>8.37</v>
      </c>
      <c r="D4370" s="33">
        <v>25.9</v>
      </c>
    </row>
    <row r="4371">
      <c r="A4371" s="34">
        <v>46047.145833333336</v>
      </c>
      <c r="B4371" s="33">
        <v>5.46</v>
      </c>
      <c r="C4371" s="33">
        <v>8.36</v>
      </c>
      <c r="D4371" s="33">
        <v>25.9</v>
      </c>
    </row>
    <row r="4372">
      <c r="A4372" s="34">
        <v>46047.15625</v>
      </c>
      <c r="B4372" s="33">
        <v>5.6</v>
      </c>
      <c r="C4372" s="33">
        <v>8.38</v>
      </c>
      <c r="D4372" s="33">
        <v>25.9</v>
      </c>
    </row>
    <row r="4373">
      <c r="A4373" s="34">
        <v>46047.166666666664</v>
      </c>
      <c r="B4373" s="33">
        <v>5.6</v>
      </c>
      <c r="C4373" s="33">
        <v>8.38</v>
      </c>
      <c r="D4373" s="33">
        <v>25.9</v>
      </c>
    </row>
    <row r="4374">
      <c r="A4374" s="34">
        <v>46047.177083333336</v>
      </c>
      <c r="B4374" s="33">
        <v>5.47</v>
      </c>
      <c r="C4374" s="33">
        <v>8.35</v>
      </c>
      <c r="D4374" s="33">
        <v>25.9</v>
      </c>
    </row>
    <row r="4375">
      <c r="A4375" s="34">
        <v>46047.1875</v>
      </c>
      <c r="B4375" s="33">
        <v>5.42</v>
      </c>
      <c r="C4375" s="33">
        <v>8.37</v>
      </c>
      <c r="D4375" s="33">
        <v>25.9</v>
      </c>
    </row>
    <row r="4376">
      <c r="A4376" s="34">
        <v>46047.197916666664</v>
      </c>
      <c r="B4376" s="33">
        <v>5.34</v>
      </c>
      <c r="C4376" s="33">
        <v>8.36</v>
      </c>
      <c r="D4376" s="33">
        <v>25.9</v>
      </c>
    </row>
    <row r="4377">
      <c r="A4377" s="34">
        <v>46047.208333333336</v>
      </c>
      <c r="B4377" s="33">
        <v>5.24</v>
      </c>
      <c r="C4377" s="33">
        <v>8.36</v>
      </c>
      <c r="D4377" s="33">
        <v>25.9</v>
      </c>
    </row>
    <row r="4378">
      <c r="A4378" s="34">
        <v>46047.21875</v>
      </c>
      <c r="B4378" s="33">
        <v>5.15</v>
      </c>
      <c r="C4378" s="33">
        <v>8.36</v>
      </c>
      <c r="D4378" s="33">
        <v>25.9</v>
      </c>
    </row>
    <row r="4379">
      <c r="A4379" s="34">
        <v>46047.229166666664</v>
      </c>
      <c r="B4379" s="33">
        <v>5.01</v>
      </c>
      <c r="C4379" s="33">
        <v>8.34</v>
      </c>
      <c r="D4379" s="33">
        <v>25.9</v>
      </c>
    </row>
    <row r="4380">
      <c r="A4380" s="34">
        <v>46047.239583333336</v>
      </c>
      <c r="B4380" s="33">
        <v>4.97</v>
      </c>
      <c r="C4380" s="33">
        <v>8.34</v>
      </c>
      <c r="D4380" s="33">
        <v>25.9</v>
      </c>
    </row>
    <row r="4381">
      <c r="A4381" s="34">
        <v>46047.25</v>
      </c>
      <c r="B4381" s="33">
        <v>4.76</v>
      </c>
      <c r="C4381" s="33">
        <v>8.32</v>
      </c>
      <c r="D4381" s="33">
        <v>25.9</v>
      </c>
    </row>
    <row r="4382">
      <c r="A4382" s="34">
        <v>46047.260416666664</v>
      </c>
      <c r="B4382" s="33">
        <v>4.68</v>
      </c>
      <c r="C4382" s="33">
        <v>8.32</v>
      </c>
      <c r="D4382" s="33">
        <v>25.9</v>
      </c>
    </row>
    <row r="4383">
      <c r="A4383" s="34">
        <v>46047.270833333336</v>
      </c>
      <c r="B4383" s="33">
        <v>4.66</v>
      </c>
      <c r="C4383" s="33">
        <v>8.32</v>
      </c>
      <c r="D4383" s="33">
        <v>25.9</v>
      </c>
    </row>
    <row r="4384">
      <c r="A4384" s="34">
        <v>46047.28125</v>
      </c>
      <c r="B4384" s="33">
        <v>4.57</v>
      </c>
      <c r="C4384" s="33">
        <v>8.32</v>
      </c>
      <c r="D4384" s="33">
        <v>25.9</v>
      </c>
    </row>
    <row r="4385">
      <c r="A4385" s="34">
        <v>46047.291666666664</v>
      </c>
      <c r="B4385" s="33">
        <v>4.48</v>
      </c>
      <c r="C4385" s="33">
        <v>8.32</v>
      </c>
      <c r="D4385" s="33">
        <v>25.9</v>
      </c>
    </row>
    <row r="4386">
      <c r="A4386" s="34">
        <v>46047.302083333336</v>
      </c>
      <c r="B4386" s="33">
        <v>4.41</v>
      </c>
      <c r="C4386" s="33">
        <v>8.3</v>
      </c>
      <c r="D4386" s="33">
        <v>25.9</v>
      </c>
    </row>
    <row r="4387">
      <c r="A4387" s="34">
        <v>46047.3125</v>
      </c>
      <c r="B4387" s="33">
        <v>4.39</v>
      </c>
      <c r="C4387" s="33">
        <v>8.32</v>
      </c>
      <c r="D4387" s="33">
        <v>25.9</v>
      </c>
    </row>
    <row r="4388">
      <c r="A4388" s="34">
        <v>46047.322916666664</v>
      </c>
      <c r="B4388" s="33">
        <v>4.43</v>
      </c>
      <c r="C4388" s="33">
        <v>8.3</v>
      </c>
      <c r="D4388" s="33">
        <v>25.8</v>
      </c>
    </row>
    <row r="4389">
      <c r="A4389" s="34">
        <v>46047.333333333336</v>
      </c>
      <c r="B4389" s="33">
        <v>4.53</v>
      </c>
      <c r="C4389" s="33">
        <v>8.27</v>
      </c>
      <c r="D4389" s="33">
        <v>25.8</v>
      </c>
    </row>
    <row r="4390">
      <c r="A4390" s="34">
        <v>46047.34375</v>
      </c>
      <c r="B4390" s="33">
        <v>4.33</v>
      </c>
      <c r="C4390" s="33">
        <v>8.29</v>
      </c>
      <c r="D4390" s="33">
        <v>25.8</v>
      </c>
    </row>
    <row r="4391">
      <c r="A4391" s="34">
        <v>46047.354166666664</v>
      </c>
      <c r="B4391" s="33">
        <v>4.29</v>
      </c>
      <c r="C4391" s="33">
        <v>8.29</v>
      </c>
      <c r="D4391" s="33">
        <v>25.9</v>
      </c>
    </row>
    <row r="4392">
      <c r="A4392" s="34">
        <v>46047.364583333336</v>
      </c>
      <c r="B4392" s="33">
        <v>4.34</v>
      </c>
      <c r="C4392" s="33">
        <v>8.29</v>
      </c>
      <c r="D4392" s="33">
        <v>25.9</v>
      </c>
    </row>
    <row r="4393">
      <c r="A4393" s="34">
        <v>46047.375</v>
      </c>
      <c r="B4393" s="33">
        <v>4.19</v>
      </c>
      <c r="C4393" s="33">
        <v>8.28</v>
      </c>
      <c r="D4393" s="33">
        <v>25.9</v>
      </c>
    </row>
    <row r="4394">
      <c r="A4394" s="34">
        <v>46047.385416666664</v>
      </c>
      <c r="B4394" s="33">
        <v>4.01</v>
      </c>
      <c r="C4394" s="33">
        <v>8.28</v>
      </c>
      <c r="D4394" s="33">
        <v>25.9</v>
      </c>
    </row>
    <row r="4395">
      <c r="A4395" s="34">
        <v>46047.395833333336</v>
      </c>
      <c r="B4395" s="33">
        <v>4.09</v>
      </c>
      <c r="C4395" s="33">
        <v>8.28</v>
      </c>
      <c r="D4395" s="33">
        <v>25.9</v>
      </c>
    </row>
    <row r="4396">
      <c r="A4396" s="34">
        <v>46047.40625</v>
      </c>
      <c r="B4396" s="33">
        <v>4.79</v>
      </c>
      <c r="C4396" s="33">
        <v>8.31</v>
      </c>
      <c r="D4396" s="33">
        <v>26.0</v>
      </c>
    </row>
    <row r="4397">
      <c r="A4397" s="34">
        <v>46047.416666666664</v>
      </c>
      <c r="B4397" s="33">
        <v>5.43</v>
      </c>
      <c r="C4397" s="33">
        <v>8.35</v>
      </c>
      <c r="D4397" s="33">
        <v>26.0</v>
      </c>
    </row>
    <row r="4398">
      <c r="A4398" s="34">
        <v>46047.427083333336</v>
      </c>
      <c r="B4398" s="33">
        <v>6.3</v>
      </c>
      <c r="C4398" s="33">
        <v>8.37</v>
      </c>
      <c r="D4398" s="33">
        <v>26.1</v>
      </c>
    </row>
    <row r="4399">
      <c r="A4399" s="34">
        <v>46047.4375</v>
      </c>
      <c r="B4399" s="33">
        <v>6.63</v>
      </c>
      <c r="C4399" s="33">
        <v>8.41</v>
      </c>
      <c r="D4399" s="33">
        <v>26.1</v>
      </c>
    </row>
    <row r="4400">
      <c r="A4400" s="34">
        <v>46047.447916666664</v>
      </c>
      <c r="B4400" s="33">
        <v>6.93</v>
      </c>
      <c r="C4400" s="33">
        <v>8.42</v>
      </c>
      <c r="D4400" s="33">
        <v>26.2</v>
      </c>
    </row>
    <row r="4401">
      <c r="A4401" s="34">
        <v>46047.458333333336</v>
      </c>
      <c r="B4401" s="33">
        <v>7.49</v>
      </c>
      <c r="C4401" s="33">
        <v>8.43</v>
      </c>
      <c r="D4401" s="33">
        <v>26.3</v>
      </c>
    </row>
    <row r="4402">
      <c r="A4402" s="34">
        <v>46047.46875</v>
      </c>
      <c r="B4402" s="33">
        <v>8.46</v>
      </c>
      <c r="C4402" s="33">
        <v>8.49</v>
      </c>
      <c r="D4402" s="33">
        <v>26.4</v>
      </c>
    </row>
    <row r="4403">
      <c r="A4403" s="34">
        <v>46047.479166666664</v>
      </c>
      <c r="B4403" s="33">
        <v>8.8</v>
      </c>
      <c r="C4403" s="33">
        <v>8.51</v>
      </c>
      <c r="D4403" s="33">
        <v>26.4</v>
      </c>
    </row>
    <row r="4404">
      <c r="A4404" s="34">
        <v>46047.489583333336</v>
      </c>
      <c r="B4404" s="33">
        <v>9.19</v>
      </c>
      <c r="C4404" s="33">
        <v>8.53</v>
      </c>
      <c r="D4404" s="33">
        <v>26.5</v>
      </c>
    </row>
    <row r="4405">
      <c r="A4405" s="34">
        <v>46047.5</v>
      </c>
      <c r="B4405" s="33">
        <v>9.39</v>
      </c>
      <c r="C4405" s="33">
        <v>8.53</v>
      </c>
      <c r="D4405" s="33">
        <v>26.5</v>
      </c>
    </row>
    <row r="4406">
      <c r="A4406" s="34">
        <v>46047.510416666664</v>
      </c>
      <c r="B4406" s="33">
        <v>9.85</v>
      </c>
      <c r="C4406" s="33">
        <v>8.56</v>
      </c>
      <c r="D4406" s="33">
        <v>26.6</v>
      </c>
    </row>
    <row r="4407">
      <c r="A4407" s="34">
        <v>46047.520833333336</v>
      </c>
      <c r="B4407" s="33">
        <v>10.43</v>
      </c>
      <c r="C4407" s="33">
        <v>8.58</v>
      </c>
      <c r="D4407" s="33">
        <v>26.7</v>
      </c>
    </row>
    <row r="4408">
      <c r="A4408" s="34">
        <v>46047.53125</v>
      </c>
      <c r="B4408" s="33">
        <v>10.99</v>
      </c>
      <c r="C4408" s="33">
        <v>8.6</v>
      </c>
      <c r="D4408" s="33">
        <v>26.8</v>
      </c>
    </row>
    <row r="4409">
      <c r="A4409" s="34">
        <v>46047.541666666664</v>
      </c>
      <c r="B4409" s="33">
        <v>12.36</v>
      </c>
      <c r="C4409" s="33">
        <v>8.67</v>
      </c>
      <c r="D4409" s="33">
        <v>27.0</v>
      </c>
    </row>
    <row r="4410">
      <c r="A4410" s="34">
        <v>46047.552083333336</v>
      </c>
      <c r="B4410" s="33">
        <v>13.01</v>
      </c>
      <c r="C4410" s="33">
        <v>8.67</v>
      </c>
      <c r="D4410" s="33">
        <v>27.0</v>
      </c>
    </row>
    <row r="4411">
      <c r="A4411" s="34">
        <v>46047.5625</v>
      </c>
      <c r="B4411" s="33">
        <v>13.37</v>
      </c>
      <c r="C4411" s="33">
        <v>8.69</v>
      </c>
      <c r="D4411" s="33">
        <v>27.1</v>
      </c>
    </row>
    <row r="4412">
      <c r="A4412" s="34">
        <v>46047.572916666664</v>
      </c>
      <c r="B4412" s="33">
        <v>13.35</v>
      </c>
      <c r="C4412" s="33">
        <v>8.7</v>
      </c>
      <c r="D4412" s="33">
        <v>27.1</v>
      </c>
    </row>
    <row r="4413">
      <c r="A4413" s="34">
        <v>46047.583333333336</v>
      </c>
      <c r="B4413" s="33">
        <v>14.1</v>
      </c>
      <c r="C4413" s="33">
        <v>8.72</v>
      </c>
      <c r="D4413" s="33">
        <v>27.2</v>
      </c>
    </row>
    <row r="4414">
      <c r="A4414" s="34">
        <v>46047.59375</v>
      </c>
      <c r="B4414" s="33">
        <v>13.96</v>
      </c>
      <c r="C4414" s="33">
        <v>8.72</v>
      </c>
      <c r="D4414" s="33">
        <v>27.2</v>
      </c>
    </row>
    <row r="4415">
      <c r="A4415" s="34">
        <v>46047.604166666664</v>
      </c>
      <c r="B4415" s="33">
        <v>14.13</v>
      </c>
      <c r="C4415" s="33">
        <v>8.72</v>
      </c>
      <c r="D4415" s="33">
        <v>27.2</v>
      </c>
    </row>
    <row r="4416">
      <c r="A4416" s="34">
        <v>46047.614583333336</v>
      </c>
      <c r="B4416" s="33">
        <v>14.97</v>
      </c>
      <c r="C4416" s="33">
        <v>8.75</v>
      </c>
      <c r="D4416" s="33">
        <v>27.3</v>
      </c>
    </row>
    <row r="4417">
      <c r="A4417" s="34">
        <v>46047.625</v>
      </c>
      <c r="B4417" s="33">
        <v>14.66</v>
      </c>
      <c r="C4417" s="33">
        <v>8.75</v>
      </c>
      <c r="D4417" s="33">
        <v>27.3</v>
      </c>
    </row>
    <row r="4418">
      <c r="A4418" s="34">
        <v>46047.635416666664</v>
      </c>
      <c r="B4418" s="33">
        <v>14.75</v>
      </c>
      <c r="C4418" s="33">
        <v>8.75</v>
      </c>
      <c r="D4418" s="33">
        <v>27.3</v>
      </c>
    </row>
    <row r="4419">
      <c r="A4419" s="34">
        <v>46047.645833333336</v>
      </c>
      <c r="B4419" s="33">
        <v>15.06</v>
      </c>
      <c r="C4419" s="33">
        <v>8.75</v>
      </c>
      <c r="D4419" s="33">
        <v>27.4</v>
      </c>
    </row>
    <row r="4420">
      <c r="A4420" s="34">
        <v>46047.65625</v>
      </c>
      <c r="B4420" s="33">
        <v>15.64</v>
      </c>
      <c r="C4420" s="33">
        <v>8.77</v>
      </c>
      <c r="D4420" s="33">
        <v>27.4</v>
      </c>
    </row>
    <row r="4421">
      <c r="A4421" s="34">
        <v>46047.666666666664</v>
      </c>
      <c r="B4421" s="33">
        <v>15.4</v>
      </c>
      <c r="C4421" s="33">
        <v>8.78</v>
      </c>
      <c r="D4421" s="33">
        <v>27.4</v>
      </c>
    </row>
    <row r="4422">
      <c r="A4422" s="34">
        <v>46047.677083333336</v>
      </c>
      <c r="B4422" s="33">
        <v>16.13</v>
      </c>
      <c r="C4422" s="33">
        <v>8.8</v>
      </c>
      <c r="D4422" s="33">
        <v>27.4</v>
      </c>
    </row>
    <row r="4423">
      <c r="A4423" s="34">
        <v>46047.6875</v>
      </c>
      <c r="B4423" s="33">
        <v>16.3</v>
      </c>
      <c r="C4423" s="33">
        <v>8.8</v>
      </c>
      <c r="D4423" s="33">
        <v>27.4</v>
      </c>
    </row>
    <row r="4424">
      <c r="A4424" s="34">
        <v>46047.697916666664</v>
      </c>
      <c r="B4424" s="33">
        <v>16.04</v>
      </c>
      <c r="C4424" s="33">
        <v>8.78</v>
      </c>
      <c r="D4424" s="33">
        <v>27.4</v>
      </c>
    </row>
    <row r="4425">
      <c r="A4425" s="34">
        <v>46047.708333333336</v>
      </c>
      <c r="B4425" s="33">
        <v>16.34</v>
      </c>
      <c r="C4425" s="33">
        <v>8.8</v>
      </c>
      <c r="D4425" s="33">
        <v>27.3</v>
      </c>
    </row>
    <row r="4426">
      <c r="A4426" s="34">
        <v>46047.71875</v>
      </c>
      <c r="B4426" s="33">
        <v>16.63</v>
      </c>
      <c r="C4426" s="33">
        <v>8.8</v>
      </c>
      <c r="D4426" s="33">
        <v>27.3</v>
      </c>
    </row>
    <row r="4427">
      <c r="A4427" s="34">
        <v>46047.729166666664</v>
      </c>
      <c r="B4427" s="33">
        <v>16.49</v>
      </c>
      <c r="C4427" s="33">
        <v>8.8</v>
      </c>
      <c r="D4427" s="33">
        <v>27.3</v>
      </c>
    </row>
    <row r="4428">
      <c r="A4428" s="34">
        <v>46047.739583333336</v>
      </c>
      <c r="B4428" s="33">
        <v>15.75</v>
      </c>
      <c r="C4428" s="33">
        <v>8.76</v>
      </c>
      <c r="D4428" s="33">
        <v>27.3</v>
      </c>
    </row>
    <row r="4429">
      <c r="A4429" s="34">
        <v>46047.75</v>
      </c>
      <c r="B4429" s="33">
        <v>16.26</v>
      </c>
      <c r="C4429" s="33">
        <v>8.78</v>
      </c>
      <c r="D4429" s="33">
        <v>27.3</v>
      </c>
    </row>
    <row r="4430">
      <c r="A4430" s="34">
        <v>46047.760416666664</v>
      </c>
      <c r="B4430" s="33">
        <v>16.01</v>
      </c>
      <c r="C4430" s="33">
        <v>8.78</v>
      </c>
      <c r="D4430" s="33">
        <v>27.2</v>
      </c>
    </row>
    <row r="4431">
      <c r="A4431" s="34">
        <v>46047.770833333336</v>
      </c>
      <c r="B4431" s="33">
        <v>15.83</v>
      </c>
      <c r="C4431" s="33">
        <v>8.78</v>
      </c>
      <c r="D4431" s="33">
        <v>27.2</v>
      </c>
    </row>
    <row r="4432">
      <c r="A4432" s="34">
        <v>46047.78125</v>
      </c>
      <c r="B4432" s="33">
        <v>15.96</v>
      </c>
      <c r="C4432" s="33">
        <v>8.8</v>
      </c>
      <c r="D4432" s="33">
        <v>27.2</v>
      </c>
    </row>
    <row r="4433">
      <c r="A4433" s="34">
        <v>46047.791666666664</v>
      </c>
      <c r="B4433" s="33">
        <v>14.9</v>
      </c>
      <c r="C4433" s="33">
        <v>8.75</v>
      </c>
      <c r="D4433" s="33">
        <v>27.1</v>
      </c>
    </row>
    <row r="4434">
      <c r="A4434" s="34">
        <v>46047.802083333336</v>
      </c>
      <c r="B4434" s="33">
        <v>14.4</v>
      </c>
      <c r="C4434" s="33">
        <v>8.72</v>
      </c>
      <c r="D4434" s="33">
        <v>27.0</v>
      </c>
    </row>
    <row r="4435">
      <c r="A4435" s="34">
        <v>46047.8125</v>
      </c>
      <c r="B4435" s="33">
        <v>13.86</v>
      </c>
      <c r="C4435" s="33">
        <v>8.71</v>
      </c>
      <c r="D4435" s="33">
        <v>26.9</v>
      </c>
    </row>
    <row r="4436">
      <c r="A4436" s="34">
        <v>46047.822916666664</v>
      </c>
      <c r="B4436" s="33">
        <v>13.27</v>
      </c>
      <c r="C4436" s="33">
        <v>8.69</v>
      </c>
      <c r="D4436" s="33">
        <v>26.9</v>
      </c>
    </row>
    <row r="4437">
      <c r="A4437" s="34">
        <v>46047.833333333336</v>
      </c>
      <c r="B4437" s="33">
        <v>10.83</v>
      </c>
      <c r="C4437" s="33">
        <v>8.59</v>
      </c>
      <c r="D4437" s="33">
        <v>26.8</v>
      </c>
    </row>
    <row r="4438">
      <c r="A4438" s="34">
        <v>46047.84375</v>
      </c>
      <c r="B4438" s="33">
        <v>10.4</v>
      </c>
      <c r="C4438" s="33">
        <v>8.59</v>
      </c>
      <c r="D4438" s="33">
        <v>26.7</v>
      </c>
    </row>
    <row r="4439">
      <c r="A4439" s="34">
        <v>46047.854166666664</v>
      </c>
      <c r="B4439" s="33">
        <v>11.17</v>
      </c>
      <c r="C4439" s="33">
        <v>8.61</v>
      </c>
      <c r="D4439" s="33">
        <v>26.7</v>
      </c>
    </row>
    <row r="4440">
      <c r="A4440" s="34">
        <v>46047.864583333336</v>
      </c>
      <c r="B4440" s="33">
        <v>11.01</v>
      </c>
      <c r="C4440" s="33">
        <v>8.6</v>
      </c>
      <c r="D4440" s="33">
        <v>26.7</v>
      </c>
    </row>
    <row r="4441">
      <c r="A4441" s="34">
        <v>46047.875</v>
      </c>
      <c r="B4441" s="33">
        <v>11.27</v>
      </c>
      <c r="C4441" s="33">
        <v>8.61</v>
      </c>
      <c r="D4441" s="33">
        <v>26.7</v>
      </c>
    </row>
    <row r="4442">
      <c r="A4442" s="34">
        <v>46047.885416666664</v>
      </c>
      <c r="B4442" s="33">
        <v>11.81</v>
      </c>
      <c r="C4442" s="33">
        <v>8.64</v>
      </c>
      <c r="D4442" s="33">
        <v>26.7</v>
      </c>
    </row>
    <row r="4443">
      <c r="A4443" s="34">
        <v>46047.895833333336</v>
      </c>
      <c r="B4443" s="33">
        <v>11.98</v>
      </c>
      <c r="C4443" s="33">
        <v>8.66</v>
      </c>
      <c r="D4443" s="33">
        <v>26.7</v>
      </c>
    </row>
    <row r="4444">
      <c r="A4444" s="34">
        <v>46047.90625</v>
      </c>
      <c r="B4444" s="33">
        <v>11.84</v>
      </c>
      <c r="C4444" s="33">
        <v>8.65</v>
      </c>
      <c r="D4444" s="33">
        <v>26.7</v>
      </c>
    </row>
    <row r="4445">
      <c r="A4445" s="34">
        <v>46047.916666666664</v>
      </c>
      <c r="B4445" s="33">
        <v>10.58</v>
      </c>
      <c r="C4445" s="33">
        <v>8.59</v>
      </c>
      <c r="D4445" s="33">
        <v>26.7</v>
      </c>
    </row>
    <row r="4446">
      <c r="A4446" s="34">
        <v>46047.927083333336</v>
      </c>
      <c r="B4446" s="33">
        <v>10.93</v>
      </c>
      <c r="C4446" s="33">
        <v>8.6</v>
      </c>
      <c r="D4446" s="33">
        <v>26.7</v>
      </c>
    </row>
    <row r="4447">
      <c r="A4447" s="34">
        <v>46047.9375</v>
      </c>
      <c r="B4447" s="33">
        <v>10.64</v>
      </c>
      <c r="C4447" s="33">
        <v>8.6</v>
      </c>
      <c r="D4447" s="33">
        <v>26.6</v>
      </c>
    </row>
    <row r="4448">
      <c r="A4448" s="34">
        <v>46047.947916666664</v>
      </c>
      <c r="B4448" s="33">
        <v>10.04</v>
      </c>
      <c r="C4448" s="33">
        <v>8.58</v>
      </c>
      <c r="D4448" s="33">
        <v>26.6</v>
      </c>
    </row>
    <row r="4449">
      <c r="A4449" s="34">
        <v>46047.958333333336</v>
      </c>
      <c r="B4449" s="33">
        <v>9.71</v>
      </c>
      <c r="C4449" s="33">
        <v>8.56</v>
      </c>
      <c r="D4449" s="33">
        <v>26.6</v>
      </c>
    </row>
    <row r="4450">
      <c r="A4450" s="34">
        <v>46047.96875</v>
      </c>
      <c r="B4450" s="33">
        <v>9.31</v>
      </c>
      <c r="C4450" s="33">
        <v>8.54</v>
      </c>
      <c r="D4450" s="33">
        <v>26.6</v>
      </c>
    </row>
    <row r="4451">
      <c r="A4451" s="34">
        <v>46047.979166666664</v>
      </c>
      <c r="B4451" s="33">
        <v>9.27</v>
      </c>
      <c r="C4451" s="33">
        <v>8.54</v>
      </c>
      <c r="D4451" s="33">
        <v>26.5</v>
      </c>
    </row>
    <row r="4452">
      <c r="A4452" s="34">
        <v>46047.989583333336</v>
      </c>
      <c r="B4452" s="33">
        <v>8.92</v>
      </c>
      <c r="C4452" s="33">
        <v>8.55</v>
      </c>
      <c r="D4452" s="33">
        <v>26.5</v>
      </c>
    </row>
    <row r="4453">
      <c r="A4453" s="34">
        <v>46048.0</v>
      </c>
      <c r="B4453" s="33">
        <v>9.18</v>
      </c>
      <c r="C4453" s="33">
        <v>8.55</v>
      </c>
      <c r="D4453" s="33">
        <v>26.5</v>
      </c>
    </row>
    <row r="4454">
      <c r="A4454" s="34">
        <v>46048.010416666664</v>
      </c>
      <c r="B4454" s="33">
        <v>9.0</v>
      </c>
      <c r="C4454" s="33">
        <v>8.55</v>
      </c>
      <c r="D4454" s="33">
        <v>26.5</v>
      </c>
    </row>
    <row r="4455">
      <c r="A4455" s="34">
        <v>46048.020833333336</v>
      </c>
      <c r="B4455" s="33">
        <v>8.87</v>
      </c>
      <c r="C4455" s="33">
        <v>8.54</v>
      </c>
      <c r="D4455" s="33">
        <v>26.5</v>
      </c>
    </row>
    <row r="4456">
      <c r="A4456" s="34">
        <v>46048.03125</v>
      </c>
      <c r="B4456" s="33">
        <v>8.81</v>
      </c>
      <c r="C4456" s="33">
        <v>8.54</v>
      </c>
      <c r="D4456" s="33">
        <v>26.5</v>
      </c>
    </row>
    <row r="4457">
      <c r="A4457" s="34">
        <v>46048.041666666664</v>
      </c>
      <c r="B4457" s="33">
        <v>8.63</v>
      </c>
      <c r="C4457" s="33">
        <v>8.53</v>
      </c>
      <c r="D4457" s="33">
        <v>26.5</v>
      </c>
    </row>
    <row r="4458">
      <c r="A4458" s="34">
        <v>46048.052083333336</v>
      </c>
      <c r="B4458" s="33">
        <v>8.61</v>
      </c>
      <c r="C4458" s="33">
        <v>8.53</v>
      </c>
      <c r="D4458" s="33">
        <v>26.5</v>
      </c>
    </row>
    <row r="4459">
      <c r="A4459" s="34">
        <v>46048.0625</v>
      </c>
      <c r="B4459" s="33">
        <v>8.46</v>
      </c>
      <c r="C4459" s="33">
        <v>8.51</v>
      </c>
      <c r="D4459" s="33">
        <v>26.5</v>
      </c>
    </row>
    <row r="4460">
      <c r="A4460" s="34">
        <v>46048.072916666664</v>
      </c>
      <c r="B4460" s="33">
        <v>8.34</v>
      </c>
      <c r="C4460" s="33">
        <v>8.49</v>
      </c>
      <c r="D4460" s="33">
        <v>26.4</v>
      </c>
    </row>
    <row r="4461">
      <c r="A4461" s="34">
        <v>46048.083333333336</v>
      </c>
      <c r="B4461" s="33">
        <v>8.18</v>
      </c>
      <c r="C4461" s="33">
        <v>8.5</v>
      </c>
      <c r="D4461" s="33">
        <v>26.4</v>
      </c>
    </row>
    <row r="4462">
      <c r="A4462" s="34">
        <v>46048.09375</v>
      </c>
      <c r="B4462" s="33">
        <v>7.99</v>
      </c>
      <c r="C4462" s="33">
        <v>8.47</v>
      </c>
      <c r="D4462" s="33">
        <v>26.4</v>
      </c>
    </row>
    <row r="4463">
      <c r="A4463" s="34">
        <v>46048.104166666664</v>
      </c>
      <c r="B4463" s="33">
        <v>7.8</v>
      </c>
      <c r="C4463" s="33">
        <v>8.47</v>
      </c>
      <c r="D4463" s="33">
        <v>26.4</v>
      </c>
    </row>
    <row r="4464">
      <c r="A4464" s="34">
        <v>46048.114583333336</v>
      </c>
      <c r="B4464" s="33">
        <v>7.81</v>
      </c>
      <c r="C4464" s="33">
        <v>8.47</v>
      </c>
      <c r="D4464" s="33">
        <v>26.4</v>
      </c>
    </row>
    <row r="4465">
      <c r="A4465" s="34">
        <v>46048.125</v>
      </c>
      <c r="B4465" s="33">
        <v>7.75</v>
      </c>
      <c r="C4465" s="33">
        <v>8.46</v>
      </c>
      <c r="D4465" s="33">
        <v>26.4</v>
      </c>
    </row>
    <row r="4466">
      <c r="A4466" s="34">
        <v>46048.135416666664</v>
      </c>
      <c r="B4466" s="33">
        <v>7.56</v>
      </c>
      <c r="C4466" s="33">
        <v>8.46</v>
      </c>
      <c r="D4466" s="33">
        <v>26.4</v>
      </c>
    </row>
    <row r="4467">
      <c r="A4467" s="34">
        <v>46048.145833333336</v>
      </c>
      <c r="B4467" s="33">
        <v>7.43</v>
      </c>
      <c r="C4467" s="33">
        <v>8.46</v>
      </c>
      <c r="D4467" s="33">
        <v>26.4</v>
      </c>
    </row>
    <row r="4468">
      <c r="A4468" s="34">
        <v>46048.15625</v>
      </c>
      <c r="B4468" s="33">
        <v>7.42</v>
      </c>
      <c r="C4468" s="33">
        <v>8.46</v>
      </c>
      <c r="D4468" s="33">
        <v>26.4</v>
      </c>
    </row>
    <row r="4469">
      <c r="A4469" s="34">
        <v>46048.166666666664</v>
      </c>
      <c r="B4469" s="33">
        <v>7.2</v>
      </c>
      <c r="C4469" s="33">
        <v>8.45</v>
      </c>
      <c r="D4469" s="33">
        <v>26.4</v>
      </c>
    </row>
    <row r="4470">
      <c r="A4470" s="34">
        <v>46048.177083333336</v>
      </c>
      <c r="B4470" s="33">
        <v>6.76</v>
      </c>
      <c r="C4470" s="33">
        <v>8.43</v>
      </c>
      <c r="D4470" s="33">
        <v>26.3</v>
      </c>
    </row>
    <row r="4471">
      <c r="A4471" s="34">
        <v>46048.1875</v>
      </c>
      <c r="B4471" s="33">
        <v>6.48</v>
      </c>
      <c r="C4471" s="33">
        <v>8.41</v>
      </c>
      <c r="D4471" s="33">
        <v>26.3</v>
      </c>
    </row>
    <row r="4472">
      <c r="A4472" s="34">
        <v>46048.197916666664</v>
      </c>
      <c r="B4472" s="33">
        <v>6.05</v>
      </c>
      <c r="C4472" s="33">
        <v>8.38</v>
      </c>
      <c r="D4472" s="33">
        <v>26.3</v>
      </c>
    </row>
    <row r="4473">
      <c r="A4473" s="34">
        <v>46048.208333333336</v>
      </c>
      <c r="B4473" s="33">
        <v>6.0</v>
      </c>
      <c r="C4473" s="33">
        <v>8.39</v>
      </c>
      <c r="D4473" s="33">
        <v>26.3</v>
      </c>
    </row>
    <row r="4474">
      <c r="A4474" s="34">
        <v>46048.21875</v>
      </c>
      <c r="B4474" s="33">
        <v>5.7</v>
      </c>
      <c r="C4474" s="33">
        <v>8.37</v>
      </c>
      <c r="D4474" s="33">
        <v>26.3</v>
      </c>
    </row>
    <row r="4475">
      <c r="A4475" s="34">
        <v>46048.229166666664</v>
      </c>
      <c r="B4475" s="33">
        <v>5.69</v>
      </c>
      <c r="C4475" s="33">
        <v>8.36</v>
      </c>
      <c r="D4475" s="33">
        <v>26.2</v>
      </c>
    </row>
    <row r="4476">
      <c r="A4476" s="34">
        <v>46048.239583333336</v>
      </c>
      <c r="B4476" s="33">
        <v>4.78</v>
      </c>
      <c r="C4476" s="33">
        <v>8.36</v>
      </c>
      <c r="D4476" s="33">
        <v>26.2</v>
      </c>
    </row>
    <row r="4477">
      <c r="A4477" s="34">
        <v>46048.25</v>
      </c>
      <c r="B4477" s="33">
        <v>5.6</v>
      </c>
      <c r="C4477" s="33">
        <v>8.36</v>
      </c>
      <c r="D4477" s="33">
        <v>26.2</v>
      </c>
    </row>
    <row r="4478">
      <c r="A4478" s="34">
        <v>46048.260416666664</v>
      </c>
      <c r="B4478" s="33">
        <v>5.22</v>
      </c>
      <c r="C4478" s="33">
        <v>8.32</v>
      </c>
      <c r="D4478" s="33">
        <v>26.2</v>
      </c>
    </row>
    <row r="4479">
      <c r="A4479" s="34">
        <v>46048.270833333336</v>
      </c>
      <c r="B4479" s="33">
        <v>5.01</v>
      </c>
      <c r="C4479" s="33">
        <v>8.33</v>
      </c>
      <c r="D4479" s="33">
        <v>26.2</v>
      </c>
    </row>
    <row r="4480">
      <c r="A4480" s="34">
        <v>46048.28125</v>
      </c>
      <c r="B4480" s="33">
        <v>5.26</v>
      </c>
      <c r="C4480" s="33">
        <v>8.33</v>
      </c>
      <c r="D4480" s="33">
        <v>26.2</v>
      </c>
    </row>
    <row r="4481">
      <c r="A4481" s="34">
        <v>46048.291666666664</v>
      </c>
      <c r="B4481" s="33">
        <v>5.06</v>
      </c>
      <c r="C4481" s="33">
        <v>8.33</v>
      </c>
      <c r="D4481" s="33">
        <v>26.2</v>
      </c>
    </row>
    <row r="4482">
      <c r="A4482" s="34">
        <v>46048.302083333336</v>
      </c>
      <c r="B4482" s="33">
        <v>5.05</v>
      </c>
      <c r="C4482" s="33">
        <v>8.33</v>
      </c>
      <c r="D4482" s="33">
        <v>26.1</v>
      </c>
    </row>
    <row r="4483">
      <c r="A4483" s="34">
        <v>46048.3125</v>
      </c>
      <c r="B4483" s="33">
        <v>4.73</v>
      </c>
      <c r="C4483" s="33">
        <v>8.31</v>
      </c>
      <c r="D4483" s="33">
        <v>26.1</v>
      </c>
    </row>
    <row r="4484">
      <c r="A4484" s="34">
        <v>46048.322916666664</v>
      </c>
      <c r="B4484" s="33">
        <v>4.71</v>
      </c>
      <c r="C4484" s="33">
        <v>8.31</v>
      </c>
      <c r="D4484" s="33">
        <v>26.1</v>
      </c>
    </row>
    <row r="4485">
      <c r="A4485" s="34">
        <v>46048.333333333336</v>
      </c>
      <c r="B4485" s="33">
        <v>5.04</v>
      </c>
      <c r="C4485" s="33">
        <v>8.32</v>
      </c>
      <c r="D4485" s="33">
        <v>26.0</v>
      </c>
    </row>
    <row r="4486">
      <c r="A4486" s="34">
        <v>46048.34375</v>
      </c>
      <c r="B4486" s="33">
        <v>5.46</v>
      </c>
      <c r="C4486" s="33">
        <v>8.36</v>
      </c>
      <c r="D4486" s="33">
        <v>26.0</v>
      </c>
    </row>
    <row r="4487">
      <c r="A4487" s="34">
        <v>46048.354166666664</v>
      </c>
      <c r="B4487" s="33">
        <v>5.35</v>
      </c>
      <c r="C4487" s="33">
        <v>8.34</v>
      </c>
      <c r="D4487" s="33">
        <v>26.1</v>
      </c>
    </row>
    <row r="4488">
      <c r="A4488" s="34">
        <v>46048.364583333336</v>
      </c>
      <c r="B4488" s="33">
        <v>5.77</v>
      </c>
      <c r="C4488" s="33">
        <v>8.36</v>
      </c>
      <c r="D4488" s="33">
        <v>26.1</v>
      </c>
    </row>
    <row r="4489">
      <c r="A4489" s="34">
        <v>46048.375</v>
      </c>
      <c r="B4489" s="33">
        <v>6.01</v>
      </c>
      <c r="C4489" s="33">
        <v>8.37</v>
      </c>
      <c r="D4489" s="33">
        <v>26.1</v>
      </c>
    </row>
    <row r="4490">
      <c r="A4490" s="34">
        <v>46048.385416666664</v>
      </c>
      <c r="B4490" s="33">
        <v>6.6</v>
      </c>
      <c r="C4490" s="33">
        <v>8.39</v>
      </c>
      <c r="D4490" s="33">
        <v>26.1</v>
      </c>
    </row>
    <row r="4491">
      <c r="A4491" s="34">
        <v>46048.395833333336</v>
      </c>
      <c r="B4491" s="33">
        <v>6.87</v>
      </c>
      <c r="C4491" s="33">
        <v>8.39</v>
      </c>
      <c r="D4491" s="33">
        <v>26.1</v>
      </c>
    </row>
    <row r="4492">
      <c r="A4492" s="34">
        <v>46048.40625</v>
      </c>
      <c r="B4492" s="33">
        <v>6.91</v>
      </c>
      <c r="C4492" s="33">
        <v>8.4</v>
      </c>
      <c r="D4492" s="33">
        <v>26.2</v>
      </c>
    </row>
    <row r="4493">
      <c r="A4493" s="34">
        <v>46048.416666666664</v>
      </c>
      <c r="B4493" s="33">
        <v>7.15</v>
      </c>
      <c r="C4493" s="33">
        <v>8.4</v>
      </c>
      <c r="D4493" s="33">
        <v>26.2</v>
      </c>
    </row>
    <row r="4494">
      <c r="A4494" s="34">
        <v>46048.427083333336</v>
      </c>
      <c r="B4494" s="33">
        <v>7.15</v>
      </c>
      <c r="C4494" s="33">
        <v>8.41</v>
      </c>
      <c r="D4494" s="33">
        <v>26.2</v>
      </c>
    </row>
    <row r="4495">
      <c r="A4495" s="34">
        <v>46048.4375</v>
      </c>
      <c r="B4495" s="33">
        <v>7.39</v>
      </c>
      <c r="C4495" s="33">
        <v>8.42</v>
      </c>
      <c r="D4495" s="33">
        <v>26.3</v>
      </c>
    </row>
    <row r="4496">
      <c r="A4496" s="34">
        <v>46048.447916666664</v>
      </c>
      <c r="B4496" s="33">
        <v>7.6</v>
      </c>
      <c r="C4496" s="33">
        <v>8.44</v>
      </c>
      <c r="D4496" s="33">
        <v>26.4</v>
      </c>
    </row>
    <row r="4497">
      <c r="A4497" s="34">
        <v>46048.458333333336</v>
      </c>
      <c r="B4497" s="33">
        <v>8.15</v>
      </c>
      <c r="C4497" s="33">
        <v>8.47</v>
      </c>
      <c r="D4497" s="33">
        <v>26.5</v>
      </c>
    </row>
    <row r="4498">
      <c r="A4498" s="34">
        <v>46048.46875</v>
      </c>
      <c r="B4498" s="33">
        <v>8.38</v>
      </c>
      <c r="C4498" s="33">
        <v>8.49</v>
      </c>
      <c r="D4498" s="33">
        <v>26.5</v>
      </c>
    </row>
    <row r="4499">
      <c r="A4499" s="34">
        <v>46048.479166666664</v>
      </c>
      <c r="B4499" s="33">
        <v>9.01</v>
      </c>
      <c r="C4499" s="33">
        <v>8.54</v>
      </c>
      <c r="D4499" s="33">
        <v>26.6</v>
      </c>
    </row>
    <row r="4500">
      <c r="A4500" s="34">
        <v>46048.489583333336</v>
      </c>
      <c r="B4500" s="33">
        <v>9.86</v>
      </c>
      <c r="C4500" s="33">
        <v>8.56</v>
      </c>
      <c r="D4500" s="33">
        <v>26.7</v>
      </c>
    </row>
    <row r="4501">
      <c r="A4501" s="34">
        <v>46048.5</v>
      </c>
      <c r="B4501" s="33">
        <v>10.49</v>
      </c>
      <c r="C4501" s="33">
        <v>8.6</v>
      </c>
      <c r="D4501" s="33">
        <v>26.9</v>
      </c>
    </row>
    <row r="4502">
      <c r="A4502" s="34">
        <v>46048.510416666664</v>
      </c>
      <c r="B4502" s="33">
        <v>11.05</v>
      </c>
      <c r="C4502" s="33">
        <v>8.62</v>
      </c>
      <c r="D4502" s="33">
        <v>26.9</v>
      </c>
    </row>
    <row r="4503">
      <c r="A4503" s="34">
        <v>46048.520833333336</v>
      </c>
      <c r="B4503" s="33">
        <v>11.78</v>
      </c>
      <c r="C4503" s="33">
        <v>8.64</v>
      </c>
      <c r="D4503" s="33">
        <v>27.0</v>
      </c>
    </row>
    <row r="4504">
      <c r="A4504" s="34">
        <v>46048.53125</v>
      </c>
      <c r="B4504" s="33">
        <v>12.48</v>
      </c>
      <c r="C4504" s="33">
        <v>8.69</v>
      </c>
      <c r="D4504" s="33">
        <v>27.2</v>
      </c>
    </row>
    <row r="4505">
      <c r="A4505" s="34">
        <v>46048.541666666664</v>
      </c>
      <c r="B4505" s="33">
        <v>13.34</v>
      </c>
      <c r="C4505" s="33">
        <v>8.71</v>
      </c>
      <c r="D4505" s="33">
        <v>27.2</v>
      </c>
    </row>
    <row r="4506">
      <c r="A4506" s="34">
        <v>46048.552083333336</v>
      </c>
      <c r="B4506" s="33">
        <v>14.23</v>
      </c>
      <c r="C4506" s="33">
        <v>8.75</v>
      </c>
      <c r="D4506" s="33">
        <v>27.3</v>
      </c>
    </row>
    <row r="4507">
      <c r="A4507" s="34">
        <v>46048.5625</v>
      </c>
      <c r="B4507" s="33">
        <v>14.62</v>
      </c>
      <c r="C4507" s="33">
        <v>8.76</v>
      </c>
      <c r="D4507" s="33">
        <v>27.4</v>
      </c>
    </row>
    <row r="4508">
      <c r="A4508" s="34">
        <v>46048.572916666664</v>
      </c>
      <c r="B4508" s="33">
        <v>15.54</v>
      </c>
      <c r="C4508" s="33">
        <v>8.78</v>
      </c>
      <c r="D4508" s="33">
        <v>27.5</v>
      </c>
    </row>
    <row r="4509">
      <c r="A4509" s="34">
        <v>46048.583333333336</v>
      </c>
      <c r="B4509" s="33">
        <v>16.1</v>
      </c>
      <c r="C4509" s="33">
        <v>8.8</v>
      </c>
      <c r="D4509" s="33">
        <v>27.6</v>
      </c>
    </row>
    <row r="4510">
      <c r="A4510" s="34">
        <v>46048.59375</v>
      </c>
      <c r="B4510" s="33">
        <v>16.43</v>
      </c>
      <c r="C4510" s="33">
        <v>8.81</v>
      </c>
      <c r="D4510" s="33">
        <v>27.7</v>
      </c>
    </row>
    <row r="4511">
      <c r="A4511" s="34">
        <v>46048.604166666664</v>
      </c>
      <c r="B4511" s="33">
        <v>16.91</v>
      </c>
      <c r="C4511" s="33">
        <v>8.83</v>
      </c>
      <c r="D4511" s="33">
        <v>27.7</v>
      </c>
    </row>
    <row r="4512">
      <c r="A4512" s="34">
        <v>46048.614583333336</v>
      </c>
      <c r="B4512" s="33">
        <v>16.73</v>
      </c>
      <c r="C4512" s="33">
        <v>8.83</v>
      </c>
      <c r="D4512" s="33">
        <v>27.7</v>
      </c>
    </row>
    <row r="4513">
      <c r="A4513" s="34">
        <v>46048.625</v>
      </c>
      <c r="B4513" s="33">
        <v>17.9</v>
      </c>
      <c r="C4513" s="33">
        <v>8.87</v>
      </c>
      <c r="D4513" s="33">
        <v>27.8</v>
      </c>
    </row>
    <row r="4514">
      <c r="A4514" s="34">
        <v>46048.635416666664</v>
      </c>
      <c r="B4514" s="33">
        <v>18.02</v>
      </c>
      <c r="C4514" s="33">
        <v>8.87</v>
      </c>
      <c r="D4514" s="33">
        <v>27.8</v>
      </c>
    </row>
    <row r="4515">
      <c r="A4515" s="34">
        <v>46048.645833333336</v>
      </c>
      <c r="B4515" s="33">
        <v>18.08</v>
      </c>
      <c r="C4515" s="33">
        <v>8.87</v>
      </c>
      <c r="D4515" s="33">
        <v>27.8</v>
      </c>
    </row>
    <row r="4516">
      <c r="A4516" s="34">
        <v>46048.65625</v>
      </c>
      <c r="B4516" s="33">
        <v>18.49</v>
      </c>
      <c r="C4516" s="33">
        <v>8.87</v>
      </c>
      <c r="D4516" s="33">
        <v>27.8</v>
      </c>
    </row>
    <row r="4517">
      <c r="A4517" s="34">
        <v>46048.666666666664</v>
      </c>
      <c r="B4517" s="33">
        <v>18.56</v>
      </c>
      <c r="C4517" s="33">
        <v>8.88</v>
      </c>
      <c r="D4517" s="33">
        <v>27.8</v>
      </c>
    </row>
    <row r="4518">
      <c r="A4518" s="34">
        <v>46048.677083333336</v>
      </c>
      <c r="B4518" s="33">
        <v>18.65</v>
      </c>
      <c r="C4518" s="33">
        <v>8.88</v>
      </c>
      <c r="D4518" s="33">
        <v>27.8</v>
      </c>
    </row>
    <row r="4519">
      <c r="A4519" s="34">
        <v>46048.6875</v>
      </c>
      <c r="B4519" s="33">
        <v>18.43</v>
      </c>
      <c r="C4519" s="33">
        <v>8.86</v>
      </c>
      <c r="D4519" s="33">
        <v>27.8</v>
      </c>
    </row>
    <row r="4520">
      <c r="A4520" s="34">
        <v>46048.697916666664</v>
      </c>
      <c r="B4520" s="33">
        <v>18.79</v>
      </c>
      <c r="C4520" s="33">
        <v>8.88</v>
      </c>
      <c r="D4520" s="33">
        <v>27.7</v>
      </c>
    </row>
    <row r="4521">
      <c r="A4521" s="34">
        <v>46048.708333333336</v>
      </c>
      <c r="B4521" s="33">
        <v>18.72</v>
      </c>
      <c r="C4521" s="33">
        <v>8.88</v>
      </c>
      <c r="D4521" s="33">
        <v>27.7</v>
      </c>
    </row>
    <row r="4522">
      <c r="A4522" s="34">
        <v>46048.71875</v>
      </c>
      <c r="B4522" s="33">
        <v>18.22</v>
      </c>
      <c r="C4522" s="33">
        <v>8.86</v>
      </c>
      <c r="D4522" s="33">
        <v>27.6</v>
      </c>
    </row>
    <row r="4523">
      <c r="A4523" s="34">
        <v>46048.729166666664</v>
      </c>
      <c r="B4523" s="33">
        <v>17.78</v>
      </c>
      <c r="C4523" s="33">
        <v>8.84</v>
      </c>
      <c r="D4523" s="33">
        <v>27.5</v>
      </c>
    </row>
    <row r="4524">
      <c r="A4524" s="34">
        <v>46048.739583333336</v>
      </c>
      <c r="B4524" s="33">
        <v>17.46</v>
      </c>
      <c r="C4524" s="33">
        <v>8.83</v>
      </c>
      <c r="D4524" s="33">
        <v>27.5</v>
      </c>
    </row>
    <row r="4525">
      <c r="A4525" s="34">
        <v>46048.75</v>
      </c>
      <c r="B4525" s="33">
        <v>17.08</v>
      </c>
      <c r="C4525" s="33">
        <v>8.83</v>
      </c>
      <c r="D4525" s="33">
        <v>27.4</v>
      </c>
    </row>
    <row r="4526">
      <c r="A4526" s="34">
        <v>46048.760416666664</v>
      </c>
      <c r="B4526" s="33">
        <v>16.36</v>
      </c>
      <c r="C4526" s="33">
        <v>8.81</v>
      </c>
      <c r="D4526" s="33">
        <v>27.3</v>
      </c>
    </row>
    <row r="4527">
      <c r="A4527" s="34">
        <v>46048.770833333336</v>
      </c>
      <c r="B4527" s="33">
        <v>15.24</v>
      </c>
      <c r="C4527" s="33">
        <v>8.77</v>
      </c>
      <c r="D4527" s="33">
        <v>27.2</v>
      </c>
    </row>
    <row r="4528">
      <c r="A4528" s="34">
        <v>46048.78125</v>
      </c>
      <c r="B4528" s="33">
        <v>14.64</v>
      </c>
      <c r="C4528" s="33">
        <v>8.75</v>
      </c>
      <c r="D4528" s="33">
        <v>27.1</v>
      </c>
    </row>
    <row r="4529">
      <c r="A4529" s="34">
        <v>46048.791666666664</v>
      </c>
      <c r="B4529" s="33">
        <v>13.5</v>
      </c>
      <c r="C4529" s="33">
        <v>8.71</v>
      </c>
      <c r="D4529" s="33">
        <v>27.0</v>
      </c>
    </row>
    <row r="4530">
      <c r="A4530" s="34">
        <v>46048.802083333336</v>
      </c>
      <c r="B4530" s="33">
        <v>11.96</v>
      </c>
      <c r="C4530" s="33">
        <v>8.63</v>
      </c>
      <c r="D4530" s="33">
        <v>26.9</v>
      </c>
    </row>
    <row r="4531">
      <c r="A4531" s="34">
        <v>46048.8125</v>
      </c>
      <c r="B4531" s="33">
        <v>11.99</v>
      </c>
      <c r="C4531" s="33">
        <v>8.66</v>
      </c>
      <c r="D4531" s="33">
        <v>26.8</v>
      </c>
    </row>
    <row r="4532">
      <c r="A4532" s="34">
        <v>46048.822916666664</v>
      </c>
      <c r="B4532" s="33">
        <v>11.84</v>
      </c>
      <c r="C4532" s="33">
        <v>8.65</v>
      </c>
      <c r="D4532" s="33">
        <v>26.8</v>
      </c>
    </row>
    <row r="4533">
      <c r="A4533" s="34">
        <v>46048.833333333336</v>
      </c>
      <c r="B4533" s="33">
        <v>11.11</v>
      </c>
      <c r="C4533" s="33">
        <v>8.61</v>
      </c>
      <c r="D4533" s="33">
        <v>26.7</v>
      </c>
    </row>
    <row r="4534">
      <c r="A4534" s="34">
        <v>46048.84375</v>
      </c>
      <c r="B4534" s="33">
        <v>12.49</v>
      </c>
      <c r="C4534" s="33">
        <v>8.69</v>
      </c>
      <c r="D4534" s="33">
        <v>26.8</v>
      </c>
    </row>
    <row r="4535">
      <c r="A4535" s="34">
        <v>46048.854166666664</v>
      </c>
      <c r="B4535" s="33">
        <v>12.8</v>
      </c>
      <c r="C4535" s="33">
        <v>8.69</v>
      </c>
      <c r="D4535" s="33">
        <v>26.8</v>
      </c>
    </row>
    <row r="4536">
      <c r="A4536" s="34">
        <v>46048.864583333336</v>
      </c>
      <c r="B4536" s="33">
        <v>12.6</v>
      </c>
      <c r="C4536" s="33">
        <v>8.68</v>
      </c>
      <c r="D4536" s="33">
        <v>26.8</v>
      </c>
    </row>
    <row r="4537">
      <c r="A4537" s="34">
        <v>46048.875</v>
      </c>
      <c r="B4537" s="33">
        <v>11.97</v>
      </c>
      <c r="C4537" s="33">
        <v>8.64</v>
      </c>
      <c r="D4537" s="33">
        <v>26.8</v>
      </c>
    </row>
    <row r="4538">
      <c r="A4538" s="34">
        <v>46048.885416666664</v>
      </c>
      <c r="B4538" s="33">
        <v>12.49</v>
      </c>
      <c r="C4538" s="33">
        <v>8.68</v>
      </c>
      <c r="D4538" s="33">
        <v>26.8</v>
      </c>
    </row>
    <row r="4539">
      <c r="A4539" s="34">
        <v>46048.895833333336</v>
      </c>
      <c r="B4539" s="33">
        <v>12.06</v>
      </c>
      <c r="C4539" s="33">
        <v>8.65</v>
      </c>
      <c r="D4539" s="33">
        <v>26.8</v>
      </c>
    </row>
    <row r="4540">
      <c r="A4540" s="34">
        <v>46048.90625</v>
      </c>
      <c r="B4540" s="33">
        <v>11.88</v>
      </c>
      <c r="C4540" s="33">
        <v>8.66</v>
      </c>
      <c r="D4540" s="33">
        <v>26.8</v>
      </c>
    </row>
    <row r="4541">
      <c r="A4541" s="34">
        <v>46048.916666666664</v>
      </c>
      <c r="B4541" s="33">
        <v>11.6</v>
      </c>
      <c r="C4541" s="33">
        <v>8.66</v>
      </c>
      <c r="D4541" s="33">
        <v>26.8</v>
      </c>
    </row>
    <row r="4542">
      <c r="A4542" s="34">
        <v>46048.927083333336</v>
      </c>
      <c r="B4542" s="33">
        <v>11.82</v>
      </c>
      <c r="C4542" s="33">
        <v>8.65</v>
      </c>
      <c r="D4542" s="33">
        <v>26.8</v>
      </c>
    </row>
    <row r="4543">
      <c r="A4543" s="34">
        <v>46048.9375</v>
      </c>
      <c r="B4543" s="33">
        <v>11.91</v>
      </c>
      <c r="C4543" s="33">
        <v>8.68</v>
      </c>
      <c r="D4543" s="33">
        <v>26.7</v>
      </c>
    </row>
    <row r="4544">
      <c r="A4544" s="34">
        <v>46048.947916666664</v>
      </c>
      <c r="B4544" s="33">
        <v>11.09</v>
      </c>
      <c r="C4544" s="33">
        <v>8.64</v>
      </c>
      <c r="D4544" s="33">
        <v>26.7</v>
      </c>
    </row>
    <row r="4545">
      <c r="A4545" s="34">
        <v>46048.958333333336</v>
      </c>
      <c r="B4545" s="33">
        <v>10.78</v>
      </c>
      <c r="C4545" s="33">
        <v>8.62</v>
      </c>
      <c r="D4545" s="33">
        <v>26.7</v>
      </c>
    </row>
    <row r="4546">
      <c r="A4546" s="34">
        <v>46048.96875</v>
      </c>
      <c r="B4546" s="33">
        <v>9.81</v>
      </c>
      <c r="C4546" s="33">
        <v>8.57</v>
      </c>
      <c r="D4546" s="33">
        <v>26.6</v>
      </c>
    </row>
    <row r="4547">
      <c r="A4547" s="34">
        <v>46048.979166666664</v>
      </c>
      <c r="B4547" s="33">
        <v>9.42</v>
      </c>
      <c r="C4547" s="33">
        <v>8.57</v>
      </c>
      <c r="D4547" s="33">
        <v>26.6</v>
      </c>
    </row>
    <row r="4548">
      <c r="A4548" s="34">
        <v>46048.989583333336</v>
      </c>
      <c r="B4548" s="33">
        <v>9.15</v>
      </c>
      <c r="C4548" s="33">
        <v>8.55</v>
      </c>
      <c r="D4548" s="33">
        <v>26.5</v>
      </c>
    </row>
    <row r="4549">
      <c r="A4549" s="34">
        <v>46049.0</v>
      </c>
      <c r="B4549" s="33">
        <v>8.6</v>
      </c>
      <c r="C4549" s="33">
        <v>8.51</v>
      </c>
      <c r="D4549" s="33">
        <v>26.5</v>
      </c>
    </row>
    <row r="4550">
      <c r="A4550" s="34">
        <v>46049.010416666664</v>
      </c>
      <c r="B4550" s="33">
        <v>8.56</v>
      </c>
      <c r="C4550" s="33">
        <v>8.52</v>
      </c>
      <c r="D4550" s="33">
        <v>26.5</v>
      </c>
    </row>
    <row r="4551">
      <c r="A4551" s="34">
        <v>46049.020833333336</v>
      </c>
      <c r="B4551" s="33">
        <v>8.59</v>
      </c>
      <c r="C4551" s="33">
        <v>8.51</v>
      </c>
      <c r="D4551" s="33">
        <v>26.5</v>
      </c>
    </row>
    <row r="4552">
      <c r="A4552" s="34">
        <v>46049.03125</v>
      </c>
      <c r="B4552" s="33">
        <v>8.88</v>
      </c>
      <c r="C4552" s="33">
        <v>8.55</v>
      </c>
      <c r="D4552" s="33">
        <v>26.4</v>
      </c>
    </row>
    <row r="4553">
      <c r="A4553" s="34">
        <v>46049.041666666664</v>
      </c>
      <c r="B4553" s="33">
        <v>8.46</v>
      </c>
      <c r="C4553" s="33">
        <v>8.53</v>
      </c>
      <c r="D4553" s="33">
        <v>26.4</v>
      </c>
    </row>
    <row r="4554">
      <c r="A4554" s="34">
        <v>46049.052083333336</v>
      </c>
      <c r="B4554" s="33">
        <v>8.35</v>
      </c>
      <c r="C4554" s="33">
        <v>8.52</v>
      </c>
      <c r="D4554" s="33">
        <v>26.4</v>
      </c>
    </row>
    <row r="4555">
      <c r="A4555" s="34">
        <v>46049.0625</v>
      </c>
      <c r="B4555" s="33">
        <v>8.07</v>
      </c>
      <c r="C4555" s="33">
        <v>8.5</v>
      </c>
      <c r="D4555" s="33">
        <v>26.4</v>
      </c>
    </row>
    <row r="4556">
      <c r="A4556" s="34">
        <v>46049.072916666664</v>
      </c>
      <c r="B4556" s="33">
        <v>8.07</v>
      </c>
      <c r="C4556" s="33">
        <v>8.5</v>
      </c>
      <c r="D4556" s="33">
        <v>26.4</v>
      </c>
    </row>
    <row r="4557">
      <c r="A4557" s="34">
        <v>46049.083333333336</v>
      </c>
      <c r="B4557" s="33">
        <v>7.87</v>
      </c>
      <c r="C4557" s="33">
        <v>8.48</v>
      </c>
      <c r="D4557" s="33">
        <v>26.4</v>
      </c>
    </row>
    <row r="4558">
      <c r="A4558" s="34">
        <v>46049.09375</v>
      </c>
      <c r="B4558" s="33">
        <v>7.62</v>
      </c>
      <c r="C4558" s="33">
        <v>8.46</v>
      </c>
      <c r="D4558" s="33">
        <v>26.3</v>
      </c>
    </row>
    <row r="4559">
      <c r="A4559" s="34">
        <v>46049.104166666664</v>
      </c>
      <c r="B4559" s="33">
        <v>7.67</v>
      </c>
      <c r="C4559" s="33">
        <v>8.48</v>
      </c>
      <c r="D4559" s="33">
        <v>26.3</v>
      </c>
    </row>
    <row r="4560">
      <c r="A4560" s="34">
        <v>46049.114583333336</v>
      </c>
      <c r="B4560" s="33">
        <v>7.48</v>
      </c>
      <c r="C4560" s="33">
        <v>8.46</v>
      </c>
      <c r="D4560" s="33">
        <v>26.3</v>
      </c>
    </row>
    <row r="4561">
      <c r="A4561" s="34">
        <v>46049.125</v>
      </c>
      <c r="B4561" s="33">
        <v>7.37</v>
      </c>
      <c r="C4561" s="33">
        <v>8.45</v>
      </c>
      <c r="D4561" s="33">
        <v>26.3</v>
      </c>
    </row>
    <row r="4562">
      <c r="A4562" s="34">
        <v>46049.135416666664</v>
      </c>
      <c r="B4562" s="33">
        <v>7.45</v>
      </c>
      <c r="C4562" s="33">
        <v>8.46</v>
      </c>
      <c r="D4562" s="33">
        <v>26.3</v>
      </c>
    </row>
    <row r="4563">
      <c r="A4563" s="34">
        <v>46049.145833333336</v>
      </c>
      <c r="B4563" s="33">
        <v>7.43</v>
      </c>
      <c r="C4563" s="33">
        <v>8.46</v>
      </c>
      <c r="D4563" s="33">
        <v>26.2</v>
      </c>
    </row>
    <row r="4564">
      <c r="A4564" s="34">
        <v>46049.15625</v>
      </c>
      <c r="B4564" s="33">
        <v>7.38</v>
      </c>
      <c r="C4564" s="33">
        <v>8.46</v>
      </c>
      <c r="D4564" s="33">
        <v>26.2</v>
      </c>
    </row>
    <row r="4565">
      <c r="A4565" s="34">
        <v>46049.166666666664</v>
      </c>
      <c r="B4565" s="33">
        <v>7.17</v>
      </c>
      <c r="C4565" s="33">
        <v>8.45</v>
      </c>
      <c r="D4565" s="33">
        <v>26.2</v>
      </c>
    </row>
    <row r="4566">
      <c r="A4566" s="34">
        <v>46049.177083333336</v>
      </c>
      <c r="B4566" s="33">
        <v>7.1</v>
      </c>
      <c r="C4566" s="33">
        <v>8.44</v>
      </c>
      <c r="D4566" s="33">
        <v>26.2</v>
      </c>
    </row>
    <row r="4567">
      <c r="A4567" s="34">
        <v>46049.1875</v>
      </c>
      <c r="B4567" s="33">
        <v>7.01</v>
      </c>
      <c r="C4567" s="33">
        <v>8.44</v>
      </c>
      <c r="D4567" s="33">
        <v>26.2</v>
      </c>
    </row>
    <row r="4568">
      <c r="A4568" s="34">
        <v>46049.197916666664</v>
      </c>
      <c r="B4568" s="33">
        <v>6.83</v>
      </c>
      <c r="C4568" s="33">
        <v>8.44</v>
      </c>
      <c r="D4568" s="33">
        <v>26.2</v>
      </c>
    </row>
    <row r="4569">
      <c r="A4569" s="34">
        <v>46049.208333333336</v>
      </c>
      <c r="B4569" s="33">
        <v>7.01</v>
      </c>
      <c r="C4569" s="33">
        <v>8.46</v>
      </c>
      <c r="D4569" s="33">
        <v>26.1</v>
      </c>
    </row>
    <row r="4570">
      <c r="A4570" s="34">
        <v>46049.21875</v>
      </c>
      <c r="B4570" s="33">
        <v>6.91</v>
      </c>
      <c r="C4570" s="33">
        <v>8.44</v>
      </c>
      <c r="D4570" s="33">
        <v>26.1</v>
      </c>
    </row>
    <row r="4571">
      <c r="A4571" s="34">
        <v>46049.229166666664</v>
      </c>
      <c r="B4571" s="33">
        <v>6.91</v>
      </c>
      <c r="C4571" s="33">
        <v>8.44</v>
      </c>
      <c r="D4571" s="33">
        <v>26.1</v>
      </c>
    </row>
    <row r="4572">
      <c r="A4572" s="34">
        <v>46049.239583333336</v>
      </c>
      <c r="B4572" s="33">
        <v>6.75</v>
      </c>
      <c r="C4572" s="33">
        <v>8.43</v>
      </c>
      <c r="D4572" s="33">
        <v>26.1</v>
      </c>
    </row>
    <row r="4573">
      <c r="A4573" s="34">
        <v>46049.25</v>
      </c>
      <c r="B4573" s="33">
        <v>6.48</v>
      </c>
      <c r="C4573" s="33">
        <v>8.43</v>
      </c>
      <c r="D4573" s="33">
        <v>26.0</v>
      </c>
    </row>
    <row r="4574">
      <c r="A4574" s="34">
        <v>46049.260416666664</v>
      </c>
      <c r="B4574" s="33">
        <v>6.48</v>
      </c>
      <c r="C4574" s="33">
        <v>8.43</v>
      </c>
      <c r="D4574" s="33">
        <v>26.1</v>
      </c>
    </row>
    <row r="4575">
      <c r="A4575" s="34">
        <v>46049.270833333336</v>
      </c>
      <c r="B4575" s="33">
        <v>6.33</v>
      </c>
      <c r="C4575" s="33">
        <v>8.43</v>
      </c>
      <c r="D4575" s="33">
        <v>26.0</v>
      </c>
    </row>
    <row r="4576">
      <c r="A4576" s="34">
        <v>46049.28125</v>
      </c>
      <c r="B4576" s="33">
        <v>6.38</v>
      </c>
      <c r="C4576" s="33">
        <v>8.43</v>
      </c>
      <c r="D4576" s="33">
        <v>26.0</v>
      </c>
    </row>
    <row r="4577">
      <c r="A4577" s="34">
        <v>46049.291666666664</v>
      </c>
      <c r="B4577" s="33">
        <v>6.29</v>
      </c>
      <c r="C4577" s="33">
        <v>8.41</v>
      </c>
      <c r="D4577" s="33">
        <v>26.0</v>
      </c>
    </row>
    <row r="4578">
      <c r="A4578" s="34">
        <v>46049.302083333336</v>
      </c>
      <c r="B4578" s="33">
        <v>6.25</v>
      </c>
      <c r="C4578" s="33">
        <v>8.41</v>
      </c>
      <c r="D4578" s="33">
        <v>26.0</v>
      </c>
    </row>
    <row r="4579">
      <c r="A4579" s="34">
        <v>46049.3125</v>
      </c>
      <c r="B4579" s="33">
        <v>6.13</v>
      </c>
      <c r="C4579" s="33">
        <v>8.41</v>
      </c>
      <c r="D4579" s="33">
        <v>26.0</v>
      </c>
    </row>
    <row r="4580">
      <c r="A4580" s="34">
        <v>46049.322916666664</v>
      </c>
      <c r="B4580" s="33">
        <v>6.11</v>
      </c>
      <c r="C4580" s="33">
        <v>8.41</v>
      </c>
      <c r="D4580" s="33">
        <v>25.9</v>
      </c>
    </row>
    <row r="4581">
      <c r="A4581" s="34">
        <v>46049.333333333336</v>
      </c>
      <c r="B4581" s="33">
        <v>6.05</v>
      </c>
      <c r="C4581" s="33">
        <v>8.41</v>
      </c>
      <c r="D4581" s="33">
        <v>26.0</v>
      </c>
    </row>
    <row r="4582">
      <c r="A4582" s="34">
        <v>46049.34375</v>
      </c>
      <c r="B4582" s="33">
        <v>5.85</v>
      </c>
      <c r="C4582" s="33">
        <v>8.41</v>
      </c>
      <c r="D4582" s="33">
        <v>26.0</v>
      </c>
    </row>
    <row r="4583">
      <c r="A4583" s="34">
        <v>46049.354166666664</v>
      </c>
      <c r="B4583" s="33">
        <v>5.7</v>
      </c>
      <c r="C4583" s="33">
        <v>8.39</v>
      </c>
      <c r="D4583" s="33">
        <v>26.0</v>
      </c>
    </row>
    <row r="4584">
      <c r="A4584" s="34">
        <v>46049.364583333336</v>
      </c>
      <c r="B4584" s="33">
        <v>5.61</v>
      </c>
      <c r="C4584" s="33">
        <v>8.39</v>
      </c>
      <c r="D4584" s="33">
        <v>26.0</v>
      </c>
    </row>
    <row r="4585">
      <c r="A4585" s="34">
        <v>46049.375</v>
      </c>
      <c r="B4585" s="33">
        <v>6.21</v>
      </c>
      <c r="C4585" s="33">
        <v>8.41</v>
      </c>
      <c r="D4585" s="33">
        <v>26.0</v>
      </c>
    </row>
    <row r="4586">
      <c r="A4586" s="34">
        <v>46049.385416666664</v>
      </c>
      <c r="B4586" s="33">
        <v>6.75</v>
      </c>
      <c r="C4586" s="33">
        <v>8.43</v>
      </c>
      <c r="D4586" s="33">
        <v>26.0</v>
      </c>
    </row>
    <row r="4587">
      <c r="A4587" s="34">
        <v>46049.395833333336</v>
      </c>
      <c r="B4587" s="33">
        <v>6.97</v>
      </c>
      <c r="C4587" s="33">
        <v>8.45</v>
      </c>
      <c r="D4587" s="33">
        <v>26.1</v>
      </c>
    </row>
    <row r="4588">
      <c r="A4588" s="34">
        <v>46049.40625</v>
      </c>
      <c r="B4588" s="33">
        <v>7.92</v>
      </c>
      <c r="C4588" s="33">
        <v>8.48</v>
      </c>
      <c r="D4588" s="33">
        <v>26.2</v>
      </c>
    </row>
    <row r="4589">
      <c r="A4589" s="34">
        <v>46049.416666666664</v>
      </c>
      <c r="B4589" s="33">
        <v>8.61</v>
      </c>
      <c r="C4589" s="33">
        <v>8.54</v>
      </c>
      <c r="D4589" s="33">
        <v>26.3</v>
      </c>
    </row>
    <row r="4590">
      <c r="A4590" s="34">
        <v>46049.427083333336</v>
      </c>
      <c r="B4590" s="33">
        <v>8.8</v>
      </c>
      <c r="C4590" s="33">
        <v>8.54</v>
      </c>
      <c r="D4590" s="33">
        <v>26.4</v>
      </c>
    </row>
    <row r="4591">
      <c r="A4591" s="34">
        <v>46049.4375</v>
      </c>
      <c r="B4591" s="33">
        <v>9.41</v>
      </c>
      <c r="C4591" s="33">
        <v>8.56</v>
      </c>
      <c r="D4591" s="33">
        <v>26.4</v>
      </c>
    </row>
    <row r="4592">
      <c r="A4592" s="34">
        <v>46049.447916666664</v>
      </c>
      <c r="B4592" s="33">
        <v>9.5</v>
      </c>
      <c r="C4592" s="33">
        <v>8.56</v>
      </c>
      <c r="D4592" s="33">
        <v>26.5</v>
      </c>
    </row>
    <row r="4593">
      <c r="A4593" s="34">
        <v>46049.458333333336</v>
      </c>
      <c r="B4593" s="33">
        <v>10.16</v>
      </c>
      <c r="C4593" s="33">
        <v>8.59</v>
      </c>
      <c r="D4593" s="33">
        <v>26.7</v>
      </c>
    </row>
    <row r="4594">
      <c r="A4594" s="34">
        <v>46049.46875</v>
      </c>
      <c r="B4594" s="33">
        <v>10.79</v>
      </c>
      <c r="C4594" s="33">
        <v>8.63</v>
      </c>
      <c r="D4594" s="33">
        <v>26.7</v>
      </c>
    </row>
    <row r="4595">
      <c r="A4595" s="34">
        <v>46049.479166666664</v>
      </c>
      <c r="B4595" s="33">
        <v>10.68</v>
      </c>
      <c r="C4595" s="33">
        <v>8.61</v>
      </c>
      <c r="D4595" s="33">
        <v>26.9</v>
      </c>
    </row>
    <row r="4596">
      <c r="A4596" s="34">
        <v>46049.489583333336</v>
      </c>
      <c r="B4596" s="33">
        <v>10.9</v>
      </c>
      <c r="C4596" s="33">
        <v>8.63</v>
      </c>
      <c r="D4596" s="33">
        <v>27.0</v>
      </c>
    </row>
    <row r="4597">
      <c r="A4597" s="34">
        <v>46049.5</v>
      </c>
      <c r="B4597" s="33">
        <v>12.74</v>
      </c>
      <c r="C4597" s="33">
        <v>8.69</v>
      </c>
      <c r="D4597" s="33">
        <v>27.0</v>
      </c>
    </row>
    <row r="4598">
      <c r="A4598" s="34">
        <v>46049.510416666664</v>
      </c>
      <c r="B4598" s="33">
        <v>13.39</v>
      </c>
      <c r="C4598" s="33">
        <v>8.69</v>
      </c>
      <c r="D4598" s="33">
        <v>27.0</v>
      </c>
    </row>
    <row r="4599">
      <c r="A4599" s="34">
        <v>46049.520833333336</v>
      </c>
      <c r="B4599" s="33">
        <v>12.52</v>
      </c>
      <c r="C4599" s="33">
        <v>8.69</v>
      </c>
      <c r="D4599" s="33">
        <v>27.2</v>
      </c>
    </row>
    <row r="4600">
      <c r="A4600" s="34">
        <v>46049.53125</v>
      </c>
      <c r="B4600" s="33">
        <v>14.02</v>
      </c>
      <c r="C4600" s="33">
        <v>8.75</v>
      </c>
      <c r="D4600" s="33">
        <v>27.6</v>
      </c>
    </row>
    <row r="4601">
      <c r="A4601" s="34">
        <v>46049.541666666664</v>
      </c>
      <c r="B4601" s="33">
        <v>14.24</v>
      </c>
      <c r="C4601" s="33">
        <v>8.75</v>
      </c>
      <c r="D4601" s="33">
        <v>27.6</v>
      </c>
    </row>
    <row r="4602">
      <c r="A4602" s="34">
        <v>46049.552083333336</v>
      </c>
      <c r="B4602" s="33">
        <v>14.88</v>
      </c>
      <c r="C4602" s="33">
        <v>8.77</v>
      </c>
      <c r="D4602" s="33">
        <v>27.8</v>
      </c>
    </row>
    <row r="4603">
      <c r="A4603" s="34">
        <v>46049.5625</v>
      </c>
      <c r="B4603" s="33">
        <v>16.43</v>
      </c>
      <c r="C4603" s="33">
        <v>8.8</v>
      </c>
      <c r="D4603" s="33">
        <v>27.7</v>
      </c>
    </row>
    <row r="4604">
      <c r="A4604" s="34">
        <v>46049.572916666664</v>
      </c>
      <c r="B4604" s="33">
        <v>17.18</v>
      </c>
      <c r="C4604" s="33">
        <v>8.85</v>
      </c>
      <c r="D4604" s="33">
        <v>28.3</v>
      </c>
    </row>
    <row r="4605">
      <c r="A4605" s="34">
        <v>46049.583333333336</v>
      </c>
      <c r="B4605" s="33">
        <v>17.37</v>
      </c>
      <c r="C4605" s="33">
        <v>8.86</v>
      </c>
      <c r="D4605" s="33">
        <v>28.4</v>
      </c>
    </row>
    <row r="4606">
      <c r="A4606" s="34">
        <v>46049.59375</v>
      </c>
      <c r="B4606" s="33">
        <v>16.34</v>
      </c>
      <c r="C4606" s="33">
        <v>8.8</v>
      </c>
      <c r="D4606" s="33">
        <v>28.4</v>
      </c>
    </row>
    <row r="4607">
      <c r="A4607" s="34">
        <v>46049.604166666664</v>
      </c>
      <c r="B4607" s="33">
        <v>16.25</v>
      </c>
      <c r="C4607" s="33">
        <v>8.82</v>
      </c>
      <c r="D4607" s="33">
        <v>28.1</v>
      </c>
    </row>
    <row r="4608">
      <c r="A4608" s="34">
        <v>46049.614583333336</v>
      </c>
      <c r="B4608" s="33">
        <v>17.71</v>
      </c>
      <c r="C4608" s="33">
        <v>8.86</v>
      </c>
      <c r="D4608" s="33">
        <v>28.2</v>
      </c>
    </row>
    <row r="4609">
      <c r="A4609" s="34">
        <v>46049.625</v>
      </c>
      <c r="B4609" s="33">
        <v>18.11</v>
      </c>
      <c r="C4609" s="33">
        <v>8.87</v>
      </c>
      <c r="D4609" s="33">
        <v>28.3</v>
      </c>
    </row>
    <row r="4610">
      <c r="A4610" s="34">
        <v>46049.635416666664</v>
      </c>
      <c r="B4610" s="33">
        <v>18.78</v>
      </c>
      <c r="C4610" s="33">
        <v>8.89</v>
      </c>
      <c r="D4610" s="33">
        <v>28.6</v>
      </c>
    </row>
    <row r="4611">
      <c r="A4611" s="34">
        <v>46049.645833333336</v>
      </c>
      <c r="B4611" s="33">
        <v>19.41</v>
      </c>
      <c r="C4611" s="33">
        <v>8.91</v>
      </c>
      <c r="D4611" s="33">
        <v>28.6</v>
      </c>
    </row>
    <row r="4612">
      <c r="A4612" s="34">
        <v>46049.65625</v>
      </c>
      <c r="B4612" s="33">
        <v>20.78</v>
      </c>
      <c r="C4612" s="33">
        <v>8.95</v>
      </c>
      <c r="D4612" s="33">
        <v>28.8</v>
      </c>
    </row>
    <row r="4613">
      <c r="A4613" s="34">
        <v>46049.666666666664</v>
      </c>
      <c r="B4613" s="33">
        <v>19.78</v>
      </c>
      <c r="C4613" s="33">
        <v>8.91</v>
      </c>
      <c r="D4613" s="33">
        <v>28.6</v>
      </c>
    </row>
    <row r="4614">
      <c r="A4614" s="34">
        <v>46049.677083333336</v>
      </c>
      <c r="B4614" s="33">
        <v>19.93</v>
      </c>
      <c r="C4614" s="33">
        <v>8.91</v>
      </c>
      <c r="D4614" s="33">
        <v>28.6</v>
      </c>
    </row>
    <row r="4615">
      <c r="A4615" s="34">
        <v>46049.6875</v>
      </c>
      <c r="B4615" s="33">
        <v>19.9</v>
      </c>
      <c r="C4615" s="33">
        <v>8.91</v>
      </c>
      <c r="D4615" s="33">
        <v>28.5</v>
      </c>
    </row>
    <row r="4616">
      <c r="A4616" s="34">
        <v>46049.697916666664</v>
      </c>
      <c r="B4616" s="33">
        <v>20.58</v>
      </c>
      <c r="C4616" s="33">
        <v>8.93</v>
      </c>
      <c r="D4616" s="33">
        <v>28.4</v>
      </c>
    </row>
    <row r="4617">
      <c r="A4617" s="34">
        <v>46049.708333333336</v>
      </c>
      <c r="B4617" s="33">
        <v>20.17</v>
      </c>
      <c r="C4617" s="33">
        <v>8.91</v>
      </c>
      <c r="D4617" s="33">
        <v>28.4</v>
      </c>
    </row>
    <row r="4618">
      <c r="A4618" s="34">
        <v>46049.71875</v>
      </c>
      <c r="B4618" s="33">
        <v>20.1</v>
      </c>
      <c r="C4618" s="33">
        <v>8.91</v>
      </c>
      <c r="D4618" s="33">
        <v>28.3</v>
      </c>
    </row>
    <row r="4619">
      <c r="A4619" s="34">
        <v>46049.729166666664</v>
      </c>
      <c r="B4619" s="33">
        <v>20.11</v>
      </c>
      <c r="C4619" s="33">
        <v>8.91</v>
      </c>
      <c r="D4619" s="33">
        <v>28.2</v>
      </c>
    </row>
    <row r="4620">
      <c r="A4620" s="34">
        <v>46049.739583333336</v>
      </c>
      <c r="B4620" s="33">
        <v>20.07</v>
      </c>
      <c r="C4620" s="33">
        <v>8.91</v>
      </c>
      <c r="D4620" s="33">
        <v>28.2</v>
      </c>
    </row>
    <row r="4621">
      <c r="A4621" s="34">
        <v>46049.75</v>
      </c>
      <c r="B4621" s="33">
        <v>19.1</v>
      </c>
      <c r="C4621" s="33">
        <v>8.87</v>
      </c>
      <c r="D4621" s="33">
        <v>28.1</v>
      </c>
    </row>
    <row r="4622">
      <c r="A4622" s="34">
        <v>46049.760416666664</v>
      </c>
      <c r="B4622" s="33">
        <v>19.53</v>
      </c>
      <c r="C4622" s="33">
        <v>8.89</v>
      </c>
      <c r="D4622" s="33">
        <v>28.1</v>
      </c>
    </row>
    <row r="4623">
      <c r="A4623" s="34">
        <v>46049.770833333336</v>
      </c>
      <c r="B4623" s="33">
        <v>19.08</v>
      </c>
      <c r="C4623" s="33">
        <v>8.87</v>
      </c>
      <c r="D4623" s="33">
        <v>28.0</v>
      </c>
    </row>
    <row r="4624">
      <c r="A4624" s="34">
        <v>46049.78125</v>
      </c>
      <c r="B4624" s="33">
        <v>19.45</v>
      </c>
      <c r="C4624" s="33">
        <v>8.89</v>
      </c>
      <c r="D4624" s="33">
        <v>28.0</v>
      </c>
    </row>
    <row r="4625">
      <c r="A4625" s="34">
        <v>46049.791666666664</v>
      </c>
      <c r="B4625" s="33">
        <v>19.09</v>
      </c>
      <c r="C4625" s="33">
        <v>8.87</v>
      </c>
      <c r="D4625" s="33">
        <v>27.8</v>
      </c>
    </row>
    <row r="4626">
      <c r="A4626" s="34">
        <v>46049.802083333336</v>
      </c>
      <c r="B4626" s="33">
        <v>17.37</v>
      </c>
      <c r="C4626" s="33">
        <v>8.8</v>
      </c>
      <c r="D4626" s="33">
        <v>27.6</v>
      </c>
    </row>
    <row r="4627">
      <c r="A4627" s="34">
        <v>46049.8125</v>
      </c>
      <c r="B4627" s="33">
        <v>14.0</v>
      </c>
      <c r="C4627" s="33">
        <v>8.7</v>
      </c>
      <c r="D4627" s="33">
        <v>27.2</v>
      </c>
    </row>
    <row r="4628">
      <c r="A4628" s="34">
        <v>46049.822916666664</v>
      </c>
      <c r="B4628" s="33">
        <v>15.13</v>
      </c>
      <c r="C4628" s="33">
        <v>8.76</v>
      </c>
      <c r="D4628" s="33">
        <v>27.4</v>
      </c>
    </row>
    <row r="4629">
      <c r="A4629" s="34">
        <v>46049.833333333336</v>
      </c>
      <c r="B4629" s="33">
        <v>15.29</v>
      </c>
      <c r="C4629" s="33">
        <v>8.75</v>
      </c>
      <c r="D4629" s="33">
        <v>27.2</v>
      </c>
    </row>
    <row r="4630">
      <c r="A4630" s="34">
        <v>46049.84375</v>
      </c>
      <c r="B4630" s="33">
        <v>14.8</v>
      </c>
      <c r="C4630" s="33">
        <v>8.72</v>
      </c>
      <c r="D4630" s="33">
        <v>27.2</v>
      </c>
    </row>
    <row r="4631">
      <c r="A4631" s="34">
        <v>46049.854166666664</v>
      </c>
      <c r="B4631" s="33">
        <v>15.07</v>
      </c>
      <c r="C4631" s="33">
        <v>8.75</v>
      </c>
      <c r="D4631" s="33">
        <v>27.2</v>
      </c>
    </row>
    <row r="4632">
      <c r="A4632" s="34">
        <v>46049.864583333336</v>
      </c>
      <c r="B4632" s="33">
        <v>14.89</v>
      </c>
      <c r="C4632" s="33">
        <v>8.74</v>
      </c>
      <c r="D4632" s="33">
        <v>27.2</v>
      </c>
    </row>
    <row r="4633">
      <c r="A4633" s="34">
        <v>46049.875</v>
      </c>
      <c r="B4633" s="33">
        <v>14.91</v>
      </c>
      <c r="C4633" s="33">
        <v>8.76</v>
      </c>
      <c r="D4633" s="33">
        <v>27.2</v>
      </c>
    </row>
    <row r="4634">
      <c r="A4634" s="34">
        <v>46049.885416666664</v>
      </c>
      <c r="B4634" s="33">
        <v>14.23</v>
      </c>
      <c r="C4634" s="33">
        <v>8.72</v>
      </c>
      <c r="D4634" s="33">
        <v>27.2</v>
      </c>
    </row>
    <row r="4635">
      <c r="A4635" s="34">
        <v>46049.895833333336</v>
      </c>
      <c r="B4635" s="33">
        <v>14.06</v>
      </c>
      <c r="C4635" s="33">
        <v>8.72</v>
      </c>
      <c r="D4635" s="33">
        <v>27.2</v>
      </c>
    </row>
    <row r="4636">
      <c r="A4636" s="34">
        <v>46049.90625</v>
      </c>
      <c r="B4636" s="33">
        <v>12.32</v>
      </c>
      <c r="C4636" s="33">
        <v>8.64</v>
      </c>
      <c r="D4636" s="33">
        <v>27.1</v>
      </c>
    </row>
    <row r="4637">
      <c r="A4637" s="34">
        <v>46049.916666666664</v>
      </c>
      <c r="B4637" s="33">
        <v>13.24</v>
      </c>
      <c r="C4637" s="33">
        <v>8.68</v>
      </c>
      <c r="D4637" s="33">
        <v>27.1</v>
      </c>
    </row>
    <row r="4638">
      <c r="A4638" s="34">
        <v>46049.927083333336</v>
      </c>
      <c r="B4638" s="33">
        <v>13.14</v>
      </c>
      <c r="C4638" s="33">
        <v>8.7</v>
      </c>
      <c r="D4638" s="33">
        <v>27.1</v>
      </c>
    </row>
    <row r="4639">
      <c r="A4639" s="34">
        <v>46049.9375</v>
      </c>
      <c r="B4639" s="33">
        <v>13.47</v>
      </c>
      <c r="C4639" s="33">
        <v>8.71</v>
      </c>
      <c r="D4639" s="33">
        <v>27.1</v>
      </c>
    </row>
    <row r="4640">
      <c r="A4640" s="34">
        <v>46049.947916666664</v>
      </c>
      <c r="B4640" s="33">
        <v>13.27</v>
      </c>
      <c r="C4640" s="33">
        <v>8.7</v>
      </c>
      <c r="D4640" s="33">
        <v>27.1</v>
      </c>
    </row>
    <row r="4641">
      <c r="A4641" s="34">
        <v>46049.958333333336</v>
      </c>
      <c r="B4641" s="33">
        <v>13.29</v>
      </c>
      <c r="C4641" s="33">
        <v>8.71</v>
      </c>
      <c r="D4641" s="33">
        <v>27.0</v>
      </c>
    </row>
    <row r="4642">
      <c r="A4642" s="34">
        <v>46049.96875</v>
      </c>
      <c r="B4642" s="33">
        <v>13.26</v>
      </c>
      <c r="C4642" s="33">
        <v>8.69</v>
      </c>
      <c r="D4642" s="33">
        <v>27.0</v>
      </c>
    </row>
    <row r="4643">
      <c r="A4643" s="34">
        <v>46049.979166666664</v>
      </c>
      <c r="B4643" s="33">
        <v>13.03</v>
      </c>
      <c r="C4643" s="33">
        <v>8.69</v>
      </c>
      <c r="D4643" s="33">
        <v>27.0</v>
      </c>
    </row>
    <row r="4644">
      <c r="A4644" s="34">
        <v>46049.989583333336</v>
      </c>
      <c r="B4644" s="33">
        <v>12.66</v>
      </c>
      <c r="C4644" s="33">
        <v>8.69</v>
      </c>
      <c r="D4644" s="33">
        <v>27.0</v>
      </c>
    </row>
    <row r="4645">
      <c r="A4645" s="34">
        <v>46050.0</v>
      </c>
      <c r="B4645" s="33">
        <v>12.43</v>
      </c>
      <c r="C4645" s="33">
        <v>8.68</v>
      </c>
      <c r="D4645" s="33">
        <v>27.0</v>
      </c>
    </row>
    <row r="4646">
      <c r="A4646" s="34">
        <v>46050.010416666664</v>
      </c>
      <c r="B4646" s="33">
        <v>11.79</v>
      </c>
      <c r="C4646" s="33">
        <v>8.64</v>
      </c>
      <c r="D4646" s="33">
        <v>26.9</v>
      </c>
    </row>
    <row r="4647">
      <c r="A4647" s="34">
        <v>46050.020833333336</v>
      </c>
      <c r="B4647" s="33">
        <v>11.14</v>
      </c>
      <c r="C4647" s="33">
        <v>8.62</v>
      </c>
      <c r="D4647" s="33">
        <v>26.8</v>
      </c>
    </row>
    <row r="4648">
      <c r="A4648" s="34">
        <v>46050.03125</v>
      </c>
      <c r="B4648" s="33">
        <v>10.49</v>
      </c>
      <c r="C4648" s="33">
        <v>8.59</v>
      </c>
      <c r="D4648" s="33">
        <v>26.7</v>
      </c>
    </row>
    <row r="4649">
      <c r="A4649" s="34">
        <v>46050.041666666664</v>
      </c>
      <c r="B4649" s="33">
        <v>10.48</v>
      </c>
      <c r="C4649" s="33">
        <v>8.59</v>
      </c>
      <c r="D4649" s="33">
        <v>26.7</v>
      </c>
    </row>
    <row r="4650">
      <c r="A4650" s="34">
        <v>46050.052083333336</v>
      </c>
      <c r="B4650" s="33">
        <v>10.49</v>
      </c>
      <c r="C4650" s="33">
        <v>8.6</v>
      </c>
      <c r="D4650" s="33">
        <v>26.7</v>
      </c>
    </row>
    <row r="4651">
      <c r="A4651" s="34">
        <v>46050.0625</v>
      </c>
      <c r="B4651" s="33">
        <v>10.06</v>
      </c>
      <c r="C4651" s="33">
        <v>8.58</v>
      </c>
      <c r="D4651" s="33">
        <v>26.7</v>
      </c>
    </row>
    <row r="4652">
      <c r="A4652" s="34">
        <v>46050.072916666664</v>
      </c>
      <c r="B4652" s="33">
        <v>9.79</v>
      </c>
      <c r="C4652" s="33">
        <v>8.58</v>
      </c>
      <c r="D4652" s="33">
        <v>26.7</v>
      </c>
    </row>
    <row r="4653">
      <c r="A4653" s="34">
        <v>46050.083333333336</v>
      </c>
      <c r="B4653" s="33">
        <v>9.35</v>
      </c>
      <c r="C4653" s="33">
        <v>8.56</v>
      </c>
      <c r="D4653" s="33">
        <v>26.6</v>
      </c>
    </row>
    <row r="4654">
      <c r="A4654" s="34">
        <v>46050.09375</v>
      </c>
      <c r="B4654" s="33">
        <v>9.53</v>
      </c>
      <c r="C4654" s="33">
        <v>8.58</v>
      </c>
      <c r="D4654" s="33">
        <v>26.6</v>
      </c>
    </row>
    <row r="4655">
      <c r="A4655" s="34">
        <v>46050.104166666664</v>
      </c>
      <c r="B4655" s="33">
        <v>9.37</v>
      </c>
      <c r="C4655" s="33">
        <v>8.56</v>
      </c>
      <c r="D4655" s="33">
        <v>26.6</v>
      </c>
    </row>
    <row r="4656">
      <c r="A4656" s="34">
        <v>46050.114583333336</v>
      </c>
      <c r="B4656" s="33">
        <v>9.06</v>
      </c>
      <c r="C4656" s="33">
        <v>8.55</v>
      </c>
      <c r="D4656" s="33">
        <v>26.5</v>
      </c>
    </row>
    <row r="4657">
      <c r="A4657" s="34">
        <v>46050.125</v>
      </c>
      <c r="B4657" s="33">
        <v>8.5</v>
      </c>
      <c r="C4657" s="33">
        <v>8.51</v>
      </c>
      <c r="D4657" s="33">
        <v>26.5</v>
      </c>
    </row>
    <row r="4658">
      <c r="A4658" s="34">
        <v>46050.135416666664</v>
      </c>
      <c r="B4658" s="33">
        <v>8.22</v>
      </c>
      <c r="C4658" s="33">
        <v>8.49</v>
      </c>
      <c r="D4658" s="33">
        <v>26.5</v>
      </c>
    </row>
    <row r="4659">
      <c r="A4659" s="34">
        <v>46050.145833333336</v>
      </c>
      <c r="B4659" s="33">
        <v>7.78</v>
      </c>
      <c r="C4659" s="33">
        <v>8.48</v>
      </c>
      <c r="D4659" s="33">
        <v>26.5</v>
      </c>
    </row>
    <row r="4660">
      <c r="A4660" s="34">
        <v>46050.15625</v>
      </c>
      <c r="B4660" s="33">
        <v>7.66</v>
      </c>
      <c r="C4660" s="33">
        <v>8.47</v>
      </c>
      <c r="D4660" s="33">
        <v>26.4</v>
      </c>
    </row>
    <row r="4661">
      <c r="A4661" s="34">
        <v>46050.166666666664</v>
      </c>
      <c r="B4661" s="33">
        <v>8.02</v>
      </c>
      <c r="C4661" s="33">
        <v>8.49</v>
      </c>
      <c r="D4661" s="33">
        <v>26.4</v>
      </c>
    </row>
    <row r="4662">
      <c r="A4662" s="34">
        <v>46050.177083333336</v>
      </c>
      <c r="B4662" s="33">
        <v>7.98</v>
      </c>
      <c r="C4662" s="33">
        <v>8.49</v>
      </c>
      <c r="D4662" s="33">
        <v>26.4</v>
      </c>
    </row>
    <row r="4663">
      <c r="A4663" s="34">
        <v>46050.1875</v>
      </c>
      <c r="B4663" s="33">
        <v>7.63</v>
      </c>
      <c r="C4663" s="33">
        <v>8.47</v>
      </c>
      <c r="D4663" s="33">
        <v>26.4</v>
      </c>
    </row>
    <row r="4664">
      <c r="A4664" s="34">
        <v>46050.197916666664</v>
      </c>
      <c r="B4664" s="33">
        <v>7.98</v>
      </c>
      <c r="C4664" s="33">
        <v>8.5</v>
      </c>
      <c r="D4664" s="33">
        <v>26.4</v>
      </c>
    </row>
    <row r="4665">
      <c r="A4665" s="34">
        <v>46050.208333333336</v>
      </c>
      <c r="B4665" s="33">
        <v>7.67</v>
      </c>
      <c r="C4665" s="33">
        <v>8.5</v>
      </c>
      <c r="D4665" s="33">
        <v>26.4</v>
      </c>
    </row>
    <row r="4666">
      <c r="A4666" s="34">
        <v>46050.21875</v>
      </c>
      <c r="B4666" s="33">
        <v>7.67</v>
      </c>
      <c r="C4666" s="33">
        <v>8.47</v>
      </c>
      <c r="D4666" s="33">
        <v>26.4</v>
      </c>
    </row>
    <row r="4667">
      <c r="A4667" s="34">
        <v>46050.229166666664</v>
      </c>
      <c r="B4667" s="33">
        <v>7.06</v>
      </c>
      <c r="C4667" s="33">
        <v>8.45</v>
      </c>
      <c r="D4667" s="33">
        <v>26.4</v>
      </c>
    </row>
    <row r="4668">
      <c r="A4668" s="34">
        <v>46050.239583333336</v>
      </c>
      <c r="B4668" s="33">
        <v>7.27</v>
      </c>
      <c r="C4668" s="33">
        <v>8.45</v>
      </c>
      <c r="D4668" s="33">
        <v>26.3</v>
      </c>
    </row>
    <row r="4669">
      <c r="A4669" s="34">
        <v>46050.25</v>
      </c>
      <c r="B4669" s="33">
        <v>6.84</v>
      </c>
      <c r="C4669" s="33">
        <v>8.45</v>
      </c>
      <c r="D4669" s="33">
        <v>26.3</v>
      </c>
    </row>
    <row r="4670">
      <c r="A4670" s="34">
        <v>46050.260416666664</v>
      </c>
      <c r="B4670" s="33">
        <v>6.56</v>
      </c>
      <c r="C4670" s="33">
        <v>8.43</v>
      </c>
      <c r="D4670" s="33">
        <v>26.3</v>
      </c>
    </row>
    <row r="4671">
      <c r="A4671" s="34">
        <v>46050.270833333336</v>
      </c>
      <c r="B4671" s="33">
        <v>6.34</v>
      </c>
      <c r="C4671" s="33">
        <v>8.41</v>
      </c>
      <c r="D4671" s="33">
        <v>26.3</v>
      </c>
    </row>
    <row r="4672">
      <c r="A4672" s="34">
        <v>46050.28125</v>
      </c>
      <c r="B4672" s="33">
        <v>5.89</v>
      </c>
      <c r="C4672" s="33">
        <v>8.39</v>
      </c>
      <c r="D4672" s="33">
        <v>26.2</v>
      </c>
    </row>
    <row r="4673">
      <c r="A4673" s="34">
        <v>46050.291666666664</v>
      </c>
      <c r="B4673" s="33">
        <v>5.86</v>
      </c>
      <c r="C4673" s="33">
        <v>8.41</v>
      </c>
      <c r="D4673" s="33">
        <v>26.2</v>
      </c>
    </row>
    <row r="4674">
      <c r="A4674" s="34">
        <v>46050.302083333336</v>
      </c>
      <c r="B4674" s="33">
        <v>5.66</v>
      </c>
      <c r="C4674" s="33">
        <v>8.39</v>
      </c>
      <c r="D4674" s="33">
        <v>26.2</v>
      </c>
    </row>
    <row r="4675">
      <c r="A4675" s="34">
        <v>46050.3125</v>
      </c>
      <c r="B4675" s="33">
        <v>5.09</v>
      </c>
      <c r="C4675" s="33">
        <v>8.35</v>
      </c>
      <c r="D4675" s="33">
        <v>26.2</v>
      </c>
    </row>
    <row r="4676">
      <c r="A4676" s="34">
        <v>46050.322916666664</v>
      </c>
      <c r="B4676" s="33">
        <v>5.33</v>
      </c>
      <c r="C4676" s="33">
        <v>8.37</v>
      </c>
      <c r="D4676" s="33">
        <v>26.2</v>
      </c>
    </row>
    <row r="4677">
      <c r="A4677" s="34">
        <v>46050.333333333336</v>
      </c>
      <c r="B4677" s="33">
        <v>5.08</v>
      </c>
      <c r="C4677" s="33">
        <v>8.34</v>
      </c>
      <c r="D4677" s="33">
        <v>26.2</v>
      </c>
    </row>
    <row r="4678">
      <c r="A4678" s="34">
        <v>46050.34375</v>
      </c>
      <c r="B4678" s="33">
        <v>5.14</v>
      </c>
      <c r="C4678" s="33">
        <v>8.34</v>
      </c>
      <c r="D4678" s="33">
        <v>26.2</v>
      </c>
    </row>
    <row r="4679">
      <c r="A4679" s="34">
        <v>46050.354166666664</v>
      </c>
      <c r="B4679" s="33">
        <v>5.02</v>
      </c>
      <c r="C4679" s="33">
        <v>8.34</v>
      </c>
      <c r="D4679" s="33">
        <v>26.2</v>
      </c>
    </row>
    <row r="4680">
      <c r="A4680" s="34">
        <v>46050.364583333336</v>
      </c>
      <c r="B4680" s="33">
        <v>6.04</v>
      </c>
      <c r="C4680" s="33">
        <v>8.32</v>
      </c>
      <c r="D4680" s="33">
        <v>25.9</v>
      </c>
    </row>
    <row r="4681">
      <c r="A4681" s="34">
        <v>46050.375</v>
      </c>
      <c r="B4681" s="33">
        <v>6.44</v>
      </c>
      <c r="C4681" s="33">
        <v>8.42</v>
      </c>
      <c r="D4681" s="33">
        <v>26.2</v>
      </c>
    </row>
    <row r="4682">
      <c r="A4682" s="34">
        <v>46050.385416666664</v>
      </c>
      <c r="B4682" s="33">
        <v>6.6</v>
      </c>
      <c r="C4682" s="33">
        <v>8.42</v>
      </c>
      <c r="D4682" s="33">
        <v>26.2</v>
      </c>
    </row>
    <row r="4683">
      <c r="A4683" s="34">
        <v>46050.395833333336</v>
      </c>
      <c r="B4683" s="33">
        <v>6.35</v>
      </c>
      <c r="C4683" s="33">
        <v>8.44</v>
      </c>
      <c r="D4683" s="33">
        <v>26.3</v>
      </c>
    </row>
    <row r="4684">
      <c r="A4684" s="34">
        <v>46050.40625</v>
      </c>
      <c r="B4684" s="33">
        <v>6.37</v>
      </c>
      <c r="C4684" s="33">
        <v>8.43</v>
      </c>
      <c r="D4684" s="33">
        <v>26.3</v>
      </c>
    </row>
    <row r="4685">
      <c r="A4685" s="34">
        <v>46050.416666666664</v>
      </c>
      <c r="B4685" s="33">
        <v>6.67</v>
      </c>
      <c r="C4685" s="33">
        <v>8.45</v>
      </c>
      <c r="D4685" s="33">
        <v>26.4</v>
      </c>
    </row>
    <row r="4686">
      <c r="A4686" s="34">
        <v>46050.427083333336</v>
      </c>
      <c r="B4686" s="33">
        <v>6.31</v>
      </c>
      <c r="C4686" s="33">
        <v>8.43</v>
      </c>
      <c r="D4686" s="33">
        <v>26.4</v>
      </c>
    </row>
    <row r="4687">
      <c r="A4687" s="34">
        <v>46050.4375</v>
      </c>
      <c r="B4687" s="33">
        <v>8.96</v>
      </c>
      <c r="C4687" s="33">
        <v>8.57</v>
      </c>
      <c r="D4687" s="33">
        <v>26.6</v>
      </c>
    </row>
    <row r="4688">
      <c r="A4688" s="34">
        <v>46050.447916666664</v>
      </c>
      <c r="B4688" s="33">
        <v>9.14</v>
      </c>
      <c r="C4688" s="33">
        <v>8.55</v>
      </c>
      <c r="D4688" s="33">
        <v>26.6</v>
      </c>
    </row>
    <row r="4689">
      <c r="A4689" s="34">
        <v>46050.458333333336</v>
      </c>
      <c r="B4689" s="33">
        <v>9.56</v>
      </c>
      <c r="C4689" s="33">
        <v>8.57</v>
      </c>
      <c r="D4689" s="33">
        <v>26.6</v>
      </c>
    </row>
    <row r="4690">
      <c r="A4690" s="34">
        <v>46050.46875</v>
      </c>
      <c r="B4690" s="33">
        <v>10.26</v>
      </c>
      <c r="C4690" s="33">
        <v>8.6</v>
      </c>
      <c r="D4690" s="33">
        <v>26.8</v>
      </c>
    </row>
    <row r="4691">
      <c r="A4691" s="34">
        <v>46050.479166666664</v>
      </c>
      <c r="B4691" s="33">
        <v>11.59</v>
      </c>
      <c r="C4691" s="33">
        <v>8.66</v>
      </c>
      <c r="D4691" s="33">
        <v>26.9</v>
      </c>
    </row>
    <row r="4692">
      <c r="A4692" s="34">
        <v>46050.489583333336</v>
      </c>
      <c r="B4692" s="33">
        <v>10.92</v>
      </c>
      <c r="C4692" s="33">
        <v>8.62</v>
      </c>
      <c r="D4692" s="33">
        <v>26.8</v>
      </c>
    </row>
    <row r="4693">
      <c r="A4693" s="34">
        <v>46050.5</v>
      </c>
      <c r="B4693" s="33">
        <v>10.87</v>
      </c>
      <c r="C4693" s="33">
        <v>8.62</v>
      </c>
      <c r="D4693" s="33">
        <v>27.0</v>
      </c>
    </row>
    <row r="4694">
      <c r="A4694" s="34">
        <v>46050.510416666664</v>
      </c>
      <c r="B4694" s="33">
        <v>10.94</v>
      </c>
      <c r="C4694" s="33">
        <v>8.62</v>
      </c>
      <c r="D4694" s="33">
        <v>27.0</v>
      </c>
    </row>
    <row r="4695">
      <c r="A4695" s="34">
        <v>46050.520833333336</v>
      </c>
      <c r="B4695" s="33">
        <v>10.19</v>
      </c>
      <c r="C4695" s="33">
        <v>8.63</v>
      </c>
      <c r="D4695" s="33">
        <v>27.2</v>
      </c>
    </row>
    <row r="4696">
      <c r="A4696" s="34">
        <v>46050.53125</v>
      </c>
      <c r="B4696" s="33">
        <v>10.86</v>
      </c>
      <c r="C4696" s="33">
        <v>8.67</v>
      </c>
      <c r="D4696" s="33">
        <v>27.2</v>
      </c>
    </row>
    <row r="4697">
      <c r="A4697" s="34">
        <v>46050.541666666664</v>
      </c>
      <c r="B4697" s="33">
        <v>10.77</v>
      </c>
      <c r="C4697" s="33">
        <v>8.65</v>
      </c>
      <c r="D4697" s="33">
        <v>27.2</v>
      </c>
    </row>
    <row r="4698">
      <c r="A4698" s="34">
        <v>46050.552083333336</v>
      </c>
      <c r="B4698" s="33">
        <v>10.7</v>
      </c>
      <c r="C4698" s="33">
        <v>8.67</v>
      </c>
      <c r="D4698" s="33">
        <v>27.2</v>
      </c>
    </row>
    <row r="4699">
      <c r="A4699" s="34">
        <v>46050.5625</v>
      </c>
      <c r="B4699" s="33">
        <v>14.38</v>
      </c>
      <c r="C4699" s="33">
        <v>8.77</v>
      </c>
      <c r="D4699" s="33">
        <v>27.6</v>
      </c>
    </row>
    <row r="4700">
      <c r="A4700" s="34">
        <v>46050.572916666664</v>
      </c>
      <c r="B4700" s="33">
        <v>16.28</v>
      </c>
      <c r="C4700" s="33">
        <v>8.82</v>
      </c>
      <c r="D4700" s="33">
        <v>27.8</v>
      </c>
    </row>
    <row r="4701">
      <c r="A4701" s="34">
        <v>46050.583333333336</v>
      </c>
      <c r="B4701" s="33">
        <v>17.15</v>
      </c>
      <c r="C4701" s="33">
        <v>8.84</v>
      </c>
      <c r="D4701" s="33">
        <v>27.8</v>
      </c>
    </row>
    <row r="4702">
      <c r="A4702" s="34">
        <v>46050.59375</v>
      </c>
      <c r="B4702" s="33">
        <v>18.09</v>
      </c>
      <c r="C4702" s="33">
        <v>8.89</v>
      </c>
      <c r="D4702" s="33">
        <v>28.1</v>
      </c>
    </row>
    <row r="4703">
      <c r="A4703" s="34">
        <v>46050.604166666664</v>
      </c>
      <c r="B4703" s="33">
        <v>18.85</v>
      </c>
      <c r="C4703" s="33">
        <v>8.91</v>
      </c>
      <c r="D4703" s="33">
        <v>28.3</v>
      </c>
    </row>
    <row r="4704">
      <c r="A4704" s="34">
        <v>46050.614583333336</v>
      </c>
      <c r="B4704" s="33">
        <v>19.86</v>
      </c>
      <c r="C4704" s="33">
        <v>8.93</v>
      </c>
      <c r="D4704" s="33">
        <v>28.4</v>
      </c>
    </row>
    <row r="4705">
      <c r="A4705" s="34">
        <v>46050.625</v>
      </c>
      <c r="B4705" s="33">
        <v>19.96</v>
      </c>
      <c r="C4705" s="33">
        <v>8.94</v>
      </c>
      <c r="D4705" s="33">
        <v>28.4</v>
      </c>
    </row>
    <row r="4706">
      <c r="A4706" s="34">
        <v>46050.635416666664</v>
      </c>
      <c r="B4706" s="33">
        <v>20.32</v>
      </c>
      <c r="C4706" s="33">
        <v>8.94</v>
      </c>
      <c r="D4706" s="33">
        <v>28.5</v>
      </c>
    </row>
    <row r="4707">
      <c r="A4707" s="34">
        <v>46050.645833333336</v>
      </c>
      <c r="B4707" s="33">
        <v>20.11</v>
      </c>
      <c r="C4707" s="33">
        <v>8.96</v>
      </c>
      <c r="D4707" s="33">
        <v>28.5</v>
      </c>
    </row>
    <row r="4708">
      <c r="A4708" s="34">
        <v>46050.65625</v>
      </c>
      <c r="B4708" s="33">
        <v>20.67</v>
      </c>
      <c r="C4708" s="33">
        <v>8.96</v>
      </c>
      <c r="D4708" s="33">
        <v>28.6</v>
      </c>
    </row>
    <row r="4709">
      <c r="A4709" s="34">
        <v>46050.666666666664</v>
      </c>
      <c r="B4709" s="33">
        <v>20.63</v>
      </c>
      <c r="C4709" s="33">
        <v>8.95</v>
      </c>
      <c r="D4709" s="33">
        <v>28.6</v>
      </c>
    </row>
    <row r="4710">
      <c r="A4710" s="34">
        <v>46050.677083333336</v>
      </c>
      <c r="B4710" s="33">
        <v>21.11</v>
      </c>
      <c r="C4710" s="33">
        <v>8.95</v>
      </c>
      <c r="D4710" s="33">
        <v>28.5</v>
      </c>
    </row>
    <row r="4711">
      <c r="A4711" s="34">
        <v>46050.6875</v>
      </c>
      <c r="B4711" s="33">
        <v>20.4</v>
      </c>
      <c r="C4711" s="33">
        <v>8.95</v>
      </c>
      <c r="D4711" s="33">
        <v>28.5</v>
      </c>
    </row>
    <row r="4712">
      <c r="A4712" s="34">
        <v>46050.697916666664</v>
      </c>
      <c r="B4712" s="33">
        <v>19.31</v>
      </c>
      <c r="C4712" s="33">
        <v>8.92</v>
      </c>
      <c r="D4712" s="33">
        <v>28.3</v>
      </c>
    </row>
    <row r="4713">
      <c r="A4713" s="34">
        <v>46050.708333333336</v>
      </c>
      <c r="B4713" s="33">
        <v>20.6</v>
      </c>
      <c r="C4713" s="33">
        <v>8.98</v>
      </c>
      <c r="D4713" s="33">
        <v>28.3</v>
      </c>
    </row>
    <row r="4714">
      <c r="A4714" s="34">
        <v>46050.71875</v>
      </c>
      <c r="B4714" s="33">
        <v>19.84</v>
      </c>
      <c r="C4714" s="33">
        <v>8.97</v>
      </c>
      <c r="D4714" s="33">
        <v>28.2</v>
      </c>
    </row>
    <row r="4715">
      <c r="A4715" s="34">
        <v>46050.729166666664</v>
      </c>
      <c r="B4715" s="33">
        <v>20.65</v>
      </c>
      <c r="C4715" s="33">
        <v>8.95</v>
      </c>
      <c r="D4715" s="33">
        <v>28.1</v>
      </c>
    </row>
    <row r="4716">
      <c r="A4716" s="34">
        <v>46050.739583333336</v>
      </c>
      <c r="B4716" s="33">
        <v>20.44</v>
      </c>
      <c r="C4716" s="33">
        <v>8.94</v>
      </c>
      <c r="D4716" s="33">
        <v>28.0</v>
      </c>
    </row>
    <row r="4717">
      <c r="A4717" s="34">
        <v>46050.75</v>
      </c>
      <c r="B4717" s="33">
        <v>20.09</v>
      </c>
      <c r="C4717" s="33">
        <v>8.92</v>
      </c>
      <c r="D4717" s="33">
        <v>28.0</v>
      </c>
    </row>
    <row r="4718">
      <c r="A4718" s="34">
        <v>46050.760416666664</v>
      </c>
      <c r="B4718" s="33">
        <v>19.68</v>
      </c>
      <c r="C4718" s="33">
        <v>8.9</v>
      </c>
      <c r="D4718" s="33">
        <v>27.9</v>
      </c>
    </row>
    <row r="4719">
      <c r="A4719" s="34">
        <v>46050.770833333336</v>
      </c>
      <c r="B4719" s="33">
        <v>19.1</v>
      </c>
      <c r="C4719" s="33">
        <v>8.88</v>
      </c>
      <c r="D4719" s="33">
        <v>27.8</v>
      </c>
    </row>
    <row r="4720">
      <c r="A4720" s="34">
        <v>46050.78125</v>
      </c>
      <c r="B4720" s="33">
        <v>18.53</v>
      </c>
      <c r="C4720" s="33">
        <v>8.86</v>
      </c>
      <c r="D4720" s="33">
        <v>27.7</v>
      </c>
    </row>
    <row r="4721">
      <c r="A4721" s="34">
        <v>46050.791666666664</v>
      </c>
      <c r="B4721" s="33">
        <v>18.3</v>
      </c>
      <c r="C4721" s="33">
        <v>8.86</v>
      </c>
      <c r="D4721" s="33">
        <v>27.7</v>
      </c>
    </row>
    <row r="4722">
      <c r="A4722" s="34">
        <v>46050.802083333336</v>
      </c>
      <c r="B4722" s="33">
        <v>19.05</v>
      </c>
      <c r="C4722" s="33">
        <v>8.89</v>
      </c>
      <c r="D4722" s="33">
        <v>27.6</v>
      </c>
    </row>
    <row r="4723">
      <c r="A4723" s="34">
        <v>46050.8125</v>
      </c>
      <c r="B4723" s="33">
        <v>18.61</v>
      </c>
      <c r="C4723" s="33">
        <v>8.87</v>
      </c>
      <c r="D4723" s="33">
        <v>27.5</v>
      </c>
    </row>
    <row r="4724">
      <c r="A4724" s="34">
        <v>46050.822916666664</v>
      </c>
      <c r="B4724" s="33">
        <v>17.14</v>
      </c>
      <c r="C4724" s="33">
        <v>8.83</v>
      </c>
      <c r="D4724" s="33">
        <v>27.4</v>
      </c>
    </row>
    <row r="4725">
      <c r="A4725" s="34">
        <v>46050.833333333336</v>
      </c>
      <c r="B4725" s="33">
        <v>16.82</v>
      </c>
      <c r="C4725" s="33">
        <v>8.81</v>
      </c>
      <c r="D4725" s="33">
        <v>27.4</v>
      </c>
    </row>
    <row r="4726">
      <c r="A4726" s="34">
        <v>46050.84375</v>
      </c>
      <c r="B4726" s="33">
        <v>16.34</v>
      </c>
      <c r="C4726" s="33">
        <v>8.79</v>
      </c>
      <c r="D4726" s="33">
        <v>27.3</v>
      </c>
    </row>
    <row r="4727">
      <c r="A4727" s="34">
        <v>46050.854166666664</v>
      </c>
      <c r="B4727" s="33">
        <v>14.92</v>
      </c>
      <c r="C4727" s="33">
        <v>8.77</v>
      </c>
      <c r="D4727" s="33">
        <v>27.2</v>
      </c>
    </row>
    <row r="4728">
      <c r="A4728" s="34">
        <v>46050.864583333336</v>
      </c>
      <c r="B4728" s="33">
        <v>14.41</v>
      </c>
      <c r="C4728" s="33">
        <v>8.75</v>
      </c>
      <c r="D4728" s="33">
        <v>27.0</v>
      </c>
    </row>
    <row r="4729">
      <c r="A4729" s="34">
        <v>46050.875</v>
      </c>
      <c r="B4729" s="33">
        <v>13.35</v>
      </c>
      <c r="C4729" s="33">
        <v>8.73</v>
      </c>
      <c r="D4729" s="33">
        <v>27.0</v>
      </c>
    </row>
    <row r="4730">
      <c r="A4730" s="34">
        <v>46050.885416666664</v>
      </c>
      <c r="B4730" s="33">
        <v>13.59</v>
      </c>
      <c r="C4730" s="33">
        <v>8.74</v>
      </c>
      <c r="D4730" s="33">
        <v>27.0</v>
      </c>
    </row>
    <row r="4731">
      <c r="A4731" s="34">
        <v>46050.895833333336</v>
      </c>
      <c r="B4731" s="33">
        <v>13.89</v>
      </c>
      <c r="C4731" s="33">
        <v>8.74</v>
      </c>
      <c r="D4731" s="33">
        <v>27.0</v>
      </c>
    </row>
    <row r="4732">
      <c r="A4732" s="34">
        <v>46050.90625</v>
      </c>
      <c r="B4732" s="33">
        <v>13.24</v>
      </c>
      <c r="C4732" s="33">
        <v>8.7</v>
      </c>
      <c r="D4732" s="33">
        <v>27.1</v>
      </c>
    </row>
    <row r="4733">
      <c r="A4733" s="34">
        <v>46050.916666666664</v>
      </c>
      <c r="B4733" s="33">
        <v>13.61</v>
      </c>
      <c r="C4733" s="33">
        <v>8.74</v>
      </c>
      <c r="D4733" s="33">
        <v>27.1</v>
      </c>
    </row>
    <row r="4734">
      <c r="A4734" s="34">
        <v>46050.927083333336</v>
      </c>
      <c r="B4734" s="33">
        <v>14.24</v>
      </c>
      <c r="C4734" s="33">
        <v>8.78</v>
      </c>
      <c r="D4734" s="33">
        <v>27.1</v>
      </c>
    </row>
    <row r="4735">
      <c r="A4735" s="34">
        <v>46050.9375</v>
      </c>
      <c r="B4735" s="33">
        <v>15.51</v>
      </c>
      <c r="C4735" s="33">
        <v>8.8</v>
      </c>
      <c r="D4735" s="33">
        <v>27.2</v>
      </c>
    </row>
    <row r="4736">
      <c r="A4736" s="34">
        <v>46050.947916666664</v>
      </c>
      <c r="B4736" s="33">
        <v>15.83</v>
      </c>
      <c r="C4736" s="33">
        <v>8.8</v>
      </c>
      <c r="D4736" s="33">
        <v>27.2</v>
      </c>
    </row>
    <row r="4737">
      <c r="A4737" s="34">
        <v>46050.958333333336</v>
      </c>
      <c r="B4737" s="33">
        <v>15.92</v>
      </c>
      <c r="C4737" s="33">
        <v>8.82</v>
      </c>
      <c r="D4737" s="33">
        <v>27.2</v>
      </c>
    </row>
    <row r="4738">
      <c r="A4738" s="34">
        <v>46050.96875</v>
      </c>
      <c r="B4738" s="33">
        <v>15.76</v>
      </c>
      <c r="C4738" s="33">
        <v>8.81</v>
      </c>
      <c r="D4738" s="33">
        <v>27.2</v>
      </c>
    </row>
    <row r="4739">
      <c r="A4739" s="34">
        <v>46050.979166666664</v>
      </c>
      <c r="B4739" s="33">
        <v>15.92</v>
      </c>
      <c r="C4739" s="33">
        <v>8.81</v>
      </c>
      <c r="D4739" s="33">
        <v>27.1</v>
      </c>
    </row>
    <row r="4740">
      <c r="A4740" s="34">
        <v>46050.989583333336</v>
      </c>
      <c r="B4740" s="33">
        <v>15.35</v>
      </c>
      <c r="C4740" s="33">
        <v>8.79</v>
      </c>
      <c r="D4740" s="33">
        <v>27.1</v>
      </c>
    </row>
    <row r="4741">
      <c r="A4741" s="34">
        <v>46051.0</v>
      </c>
      <c r="B4741" s="33">
        <v>14.65</v>
      </c>
      <c r="C4741" s="33">
        <v>8.78</v>
      </c>
      <c r="D4741" s="33">
        <v>27.0</v>
      </c>
    </row>
    <row r="4742">
      <c r="A4742" s="34">
        <v>46051.010416666664</v>
      </c>
      <c r="B4742" s="33">
        <v>13.74</v>
      </c>
      <c r="C4742" s="33">
        <v>8.76</v>
      </c>
      <c r="D4742" s="33">
        <v>27.0</v>
      </c>
    </row>
    <row r="4743">
      <c r="A4743" s="34">
        <v>46051.020833333336</v>
      </c>
      <c r="B4743" s="33">
        <v>14.19</v>
      </c>
      <c r="C4743" s="33">
        <v>8.76</v>
      </c>
      <c r="D4743" s="33">
        <v>27.0</v>
      </c>
    </row>
    <row r="4744">
      <c r="A4744" s="34">
        <v>46051.03125</v>
      </c>
      <c r="B4744" s="33">
        <v>13.76</v>
      </c>
      <c r="C4744" s="33">
        <v>8.76</v>
      </c>
      <c r="D4744" s="33">
        <v>26.9</v>
      </c>
    </row>
    <row r="4745">
      <c r="A4745" s="34">
        <v>46051.041666666664</v>
      </c>
      <c r="B4745" s="33">
        <v>13.19</v>
      </c>
      <c r="C4745" s="33">
        <v>8.73</v>
      </c>
      <c r="D4745" s="33">
        <v>26.9</v>
      </c>
    </row>
    <row r="4746">
      <c r="A4746" s="34">
        <v>46051.052083333336</v>
      </c>
      <c r="B4746" s="33">
        <v>13.07</v>
      </c>
      <c r="C4746" s="33">
        <v>8.73</v>
      </c>
      <c r="D4746" s="33">
        <v>26.9</v>
      </c>
    </row>
    <row r="4747">
      <c r="A4747" s="34">
        <v>46051.0625</v>
      </c>
      <c r="B4747" s="33">
        <v>12.44</v>
      </c>
      <c r="C4747" s="33">
        <v>8.7</v>
      </c>
      <c r="D4747" s="33">
        <v>26.9</v>
      </c>
    </row>
    <row r="4748">
      <c r="A4748" s="34">
        <v>46051.072916666664</v>
      </c>
      <c r="B4748" s="33">
        <v>12.31</v>
      </c>
      <c r="C4748" s="33">
        <v>8.7</v>
      </c>
      <c r="D4748" s="33">
        <v>26.8</v>
      </c>
    </row>
    <row r="4749">
      <c r="A4749" s="34">
        <v>46051.083333333336</v>
      </c>
      <c r="B4749" s="33">
        <v>12.56</v>
      </c>
      <c r="C4749" s="33">
        <v>8.7</v>
      </c>
      <c r="D4749" s="33">
        <v>26.8</v>
      </c>
    </row>
    <row r="4750">
      <c r="A4750" s="34">
        <v>46051.09375</v>
      </c>
      <c r="B4750" s="33">
        <v>11.65</v>
      </c>
      <c r="C4750" s="33">
        <v>8.68</v>
      </c>
      <c r="D4750" s="33">
        <v>26.7</v>
      </c>
    </row>
    <row r="4751">
      <c r="A4751" s="34">
        <v>46051.104166666664</v>
      </c>
      <c r="B4751" s="33">
        <v>11.75</v>
      </c>
      <c r="C4751" s="33">
        <v>8.69</v>
      </c>
      <c r="D4751" s="33">
        <v>26.7</v>
      </c>
    </row>
    <row r="4752">
      <c r="A4752" s="34">
        <v>46051.114583333336</v>
      </c>
      <c r="B4752" s="33">
        <v>11.77</v>
      </c>
      <c r="C4752" s="33">
        <v>8.69</v>
      </c>
      <c r="D4752" s="33">
        <v>26.7</v>
      </c>
    </row>
    <row r="4753">
      <c r="A4753" s="34">
        <v>46051.125</v>
      </c>
      <c r="B4753" s="33">
        <v>11.79</v>
      </c>
      <c r="C4753" s="33">
        <v>8.69</v>
      </c>
      <c r="D4753" s="33">
        <v>26.7</v>
      </c>
    </row>
    <row r="4754">
      <c r="A4754" s="34">
        <v>46051.135416666664</v>
      </c>
      <c r="B4754" s="33">
        <v>11.59</v>
      </c>
      <c r="C4754" s="33">
        <v>8.67</v>
      </c>
      <c r="D4754" s="33">
        <v>26.7</v>
      </c>
    </row>
    <row r="4755">
      <c r="A4755" s="34">
        <v>46051.145833333336</v>
      </c>
      <c r="B4755" s="33">
        <v>11.04</v>
      </c>
      <c r="C4755" s="33">
        <v>8.64</v>
      </c>
      <c r="D4755" s="33">
        <v>26.6</v>
      </c>
    </row>
    <row r="4756">
      <c r="A4756" s="34">
        <v>46051.15625</v>
      </c>
      <c r="B4756" s="33">
        <v>10.78</v>
      </c>
      <c r="C4756" s="33">
        <v>8.62</v>
      </c>
      <c r="D4756" s="33">
        <v>26.6</v>
      </c>
    </row>
    <row r="4757">
      <c r="A4757" s="34">
        <v>46051.166666666664</v>
      </c>
      <c r="B4757" s="33">
        <v>10.42</v>
      </c>
      <c r="C4757" s="33">
        <v>8.61</v>
      </c>
      <c r="D4757" s="33">
        <v>26.5</v>
      </c>
    </row>
    <row r="4758">
      <c r="A4758" s="34">
        <v>46051.177083333336</v>
      </c>
      <c r="B4758" s="33">
        <v>9.85</v>
      </c>
      <c r="C4758" s="33">
        <v>8.59</v>
      </c>
      <c r="D4758" s="33">
        <v>26.5</v>
      </c>
    </row>
    <row r="4759">
      <c r="A4759" s="34">
        <v>46051.1875</v>
      </c>
      <c r="B4759" s="33">
        <v>9.66</v>
      </c>
      <c r="C4759" s="33">
        <v>8.57</v>
      </c>
      <c r="D4759" s="33">
        <v>26.5</v>
      </c>
    </row>
    <row r="4760">
      <c r="A4760" s="34">
        <v>46051.197916666664</v>
      </c>
      <c r="B4760" s="33">
        <v>9.16</v>
      </c>
      <c r="C4760" s="33">
        <v>8.55</v>
      </c>
      <c r="D4760" s="33">
        <v>26.5</v>
      </c>
    </row>
    <row r="4761">
      <c r="A4761" s="34">
        <v>46051.208333333336</v>
      </c>
      <c r="B4761" s="33">
        <v>8.33</v>
      </c>
      <c r="C4761" s="33">
        <v>8.51</v>
      </c>
      <c r="D4761" s="33">
        <v>26.5</v>
      </c>
    </row>
    <row r="4762">
      <c r="A4762" s="34">
        <v>46051.21875</v>
      </c>
      <c r="B4762" s="33">
        <v>8.1</v>
      </c>
      <c r="C4762" s="33">
        <v>8.49</v>
      </c>
      <c r="D4762" s="33">
        <v>26.5</v>
      </c>
    </row>
    <row r="4763">
      <c r="A4763" s="34">
        <v>46051.229166666664</v>
      </c>
      <c r="B4763" s="33">
        <v>7.68</v>
      </c>
      <c r="C4763" s="33">
        <v>8.47</v>
      </c>
      <c r="D4763" s="33">
        <v>26.5</v>
      </c>
    </row>
    <row r="4764">
      <c r="A4764" s="34">
        <v>46051.239583333336</v>
      </c>
      <c r="B4764" s="33">
        <v>7.48</v>
      </c>
      <c r="C4764" s="33">
        <v>8.47</v>
      </c>
      <c r="D4764" s="33">
        <v>26.4</v>
      </c>
    </row>
    <row r="4765">
      <c r="A4765" s="34">
        <v>46051.25</v>
      </c>
      <c r="B4765" s="33">
        <v>7.24</v>
      </c>
      <c r="C4765" s="33">
        <v>8.46</v>
      </c>
      <c r="D4765" s="33">
        <v>26.4</v>
      </c>
    </row>
    <row r="4766">
      <c r="A4766" s="34">
        <v>46051.260416666664</v>
      </c>
      <c r="B4766" s="33">
        <v>6.93</v>
      </c>
      <c r="C4766" s="33">
        <v>8.44</v>
      </c>
      <c r="D4766" s="33">
        <v>26.4</v>
      </c>
    </row>
    <row r="4767">
      <c r="A4767" s="34">
        <v>46051.270833333336</v>
      </c>
      <c r="B4767" s="33">
        <v>6.46</v>
      </c>
      <c r="C4767" s="33">
        <v>8.41</v>
      </c>
      <c r="D4767" s="33">
        <v>26.4</v>
      </c>
    </row>
    <row r="4768">
      <c r="A4768" s="34">
        <v>46051.28125</v>
      </c>
      <c r="B4768" s="33">
        <v>6.28</v>
      </c>
      <c r="C4768" s="33">
        <v>8.38</v>
      </c>
      <c r="D4768" s="33">
        <v>26.4</v>
      </c>
    </row>
    <row r="4769">
      <c r="A4769" s="34">
        <v>46051.291666666664</v>
      </c>
      <c r="B4769" s="33">
        <v>5.54</v>
      </c>
      <c r="C4769" s="33">
        <v>8.44</v>
      </c>
      <c r="D4769" s="33">
        <v>26.4</v>
      </c>
    </row>
    <row r="4770">
      <c r="A4770" s="34">
        <v>46051.302083333336</v>
      </c>
      <c r="B4770" s="33">
        <v>6.91</v>
      </c>
      <c r="C4770" s="33">
        <v>8.44</v>
      </c>
      <c r="D4770" s="33">
        <v>26.4</v>
      </c>
    </row>
    <row r="4771">
      <c r="A4771" s="34">
        <v>46051.3125</v>
      </c>
      <c r="B4771" s="33">
        <v>6.6</v>
      </c>
      <c r="C4771" s="33">
        <v>8.42</v>
      </c>
      <c r="D4771" s="33">
        <v>26.4</v>
      </c>
    </row>
    <row r="4772">
      <c r="A4772" s="34">
        <v>46051.322916666664</v>
      </c>
      <c r="B4772" s="33">
        <v>6.28</v>
      </c>
      <c r="C4772" s="33">
        <v>8.4</v>
      </c>
      <c r="D4772" s="33">
        <v>26.4</v>
      </c>
    </row>
    <row r="4773">
      <c r="A4773" s="34">
        <v>46051.333333333336</v>
      </c>
      <c r="B4773" s="33">
        <v>6.6</v>
      </c>
      <c r="C4773" s="33">
        <v>8.43</v>
      </c>
      <c r="D4773" s="33">
        <v>26.3</v>
      </c>
    </row>
    <row r="4774">
      <c r="A4774" s="34">
        <v>46051.34375</v>
      </c>
      <c r="B4774" s="33">
        <v>6.57</v>
      </c>
      <c r="C4774" s="33">
        <v>8.43</v>
      </c>
      <c r="D4774" s="33">
        <v>26.4</v>
      </c>
    </row>
    <row r="4775">
      <c r="A4775" s="34">
        <v>46051.354166666664</v>
      </c>
      <c r="B4775" s="33">
        <v>6.53</v>
      </c>
      <c r="C4775" s="33">
        <v>8.43</v>
      </c>
      <c r="D4775" s="33">
        <v>26.4</v>
      </c>
    </row>
    <row r="4776">
      <c r="A4776" s="34">
        <v>46051.364583333336</v>
      </c>
      <c r="B4776" s="33">
        <v>6.54</v>
      </c>
      <c r="C4776" s="33">
        <v>8.43</v>
      </c>
      <c r="D4776" s="33">
        <v>26.4</v>
      </c>
    </row>
    <row r="4777">
      <c r="A4777" s="34">
        <v>46051.375</v>
      </c>
      <c r="B4777" s="33">
        <v>6.76</v>
      </c>
      <c r="C4777" s="33">
        <v>8.44</v>
      </c>
      <c r="D4777" s="33">
        <v>26.4</v>
      </c>
    </row>
    <row r="4778">
      <c r="A4778" s="34">
        <v>46051.385416666664</v>
      </c>
      <c r="B4778" s="33">
        <v>6.68</v>
      </c>
      <c r="C4778" s="33">
        <v>8.45</v>
      </c>
      <c r="D4778" s="33">
        <v>26.4</v>
      </c>
    </row>
    <row r="4779">
      <c r="A4779" s="34">
        <v>46051.395833333336</v>
      </c>
      <c r="B4779" s="33">
        <v>7.45</v>
      </c>
      <c r="C4779" s="33">
        <v>8.5</v>
      </c>
      <c r="D4779" s="33">
        <v>26.5</v>
      </c>
    </row>
    <row r="4780">
      <c r="A4780" s="34">
        <v>46051.40625</v>
      </c>
      <c r="B4780" s="33">
        <v>7.44</v>
      </c>
      <c r="C4780" s="33">
        <v>8.48</v>
      </c>
      <c r="D4780" s="33">
        <v>26.5</v>
      </c>
    </row>
    <row r="4781">
      <c r="A4781" s="34">
        <v>46051.416666666664</v>
      </c>
      <c r="B4781" s="33">
        <v>7.79</v>
      </c>
      <c r="C4781" s="33">
        <v>8.52</v>
      </c>
      <c r="D4781" s="33">
        <v>26.6</v>
      </c>
    </row>
    <row r="4782">
      <c r="A4782" s="34">
        <v>46051.427083333336</v>
      </c>
      <c r="B4782" s="33">
        <v>7.72</v>
      </c>
      <c r="C4782" s="33">
        <v>8.53</v>
      </c>
      <c r="D4782" s="33">
        <v>26.7</v>
      </c>
    </row>
    <row r="4783">
      <c r="A4783" s="34">
        <v>46051.4375</v>
      </c>
      <c r="B4783" s="33">
        <v>8.36</v>
      </c>
      <c r="C4783" s="33">
        <v>8.57</v>
      </c>
      <c r="D4783" s="33">
        <v>26.7</v>
      </c>
    </row>
    <row r="4784">
      <c r="A4784" s="34">
        <v>46051.447916666664</v>
      </c>
      <c r="B4784" s="33">
        <v>9.05</v>
      </c>
      <c r="C4784" s="33">
        <v>8.59</v>
      </c>
      <c r="D4784" s="33">
        <v>26.9</v>
      </c>
    </row>
    <row r="4785">
      <c r="A4785" s="34">
        <v>46051.458333333336</v>
      </c>
      <c r="B4785" s="33">
        <v>10.58</v>
      </c>
      <c r="C4785" s="33">
        <v>8.66</v>
      </c>
      <c r="D4785" s="33">
        <v>27.1</v>
      </c>
    </row>
    <row r="4786">
      <c r="A4786" s="34">
        <v>46051.46875</v>
      </c>
      <c r="B4786" s="33">
        <v>10.71</v>
      </c>
      <c r="C4786" s="33">
        <v>8.66</v>
      </c>
      <c r="D4786" s="33">
        <v>27.2</v>
      </c>
    </row>
    <row r="4787">
      <c r="A4787" s="34">
        <v>46051.479166666664</v>
      </c>
      <c r="B4787" s="33">
        <v>10.19</v>
      </c>
      <c r="C4787" s="33">
        <v>8.62</v>
      </c>
      <c r="D4787" s="33">
        <v>27.0</v>
      </c>
    </row>
    <row r="4788">
      <c r="A4788" s="34">
        <v>46051.489583333336</v>
      </c>
      <c r="B4788" s="33">
        <v>10.89</v>
      </c>
      <c r="C4788" s="33">
        <v>8.65</v>
      </c>
      <c r="D4788" s="33">
        <v>27.2</v>
      </c>
    </row>
    <row r="4789">
      <c r="A4789" s="34">
        <v>46051.5</v>
      </c>
      <c r="B4789" s="33">
        <v>11.92</v>
      </c>
      <c r="C4789" s="33">
        <v>8.7</v>
      </c>
      <c r="D4789" s="33">
        <v>27.3</v>
      </c>
    </row>
    <row r="4790">
      <c r="A4790" s="34">
        <v>46051.510416666664</v>
      </c>
      <c r="B4790" s="33">
        <v>12.85</v>
      </c>
      <c r="C4790" s="33">
        <v>8.71</v>
      </c>
      <c r="D4790" s="33">
        <v>27.5</v>
      </c>
    </row>
    <row r="4791">
      <c r="A4791" s="34">
        <v>46051.520833333336</v>
      </c>
      <c r="B4791" s="33">
        <v>12.51</v>
      </c>
      <c r="C4791" s="33">
        <v>8.75</v>
      </c>
      <c r="D4791" s="33">
        <v>27.6</v>
      </c>
    </row>
    <row r="4792">
      <c r="A4792" s="34">
        <v>46051.53125</v>
      </c>
      <c r="B4792" s="33">
        <v>13.2</v>
      </c>
      <c r="C4792" s="33">
        <v>8.75</v>
      </c>
      <c r="D4792" s="33">
        <v>27.7</v>
      </c>
    </row>
    <row r="4793">
      <c r="A4793" s="34">
        <v>46051.541666666664</v>
      </c>
      <c r="B4793" s="33">
        <v>13.48</v>
      </c>
      <c r="C4793" s="33">
        <v>8.76</v>
      </c>
      <c r="D4793" s="33">
        <v>27.6</v>
      </c>
    </row>
    <row r="4794">
      <c r="A4794" s="34">
        <v>46051.552083333336</v>
      </c>
      <c r="B4794" s="33">
        <v>14.12</v>
      </c>
      <c r="C4794" s="33">
        <v>8.78</v>
      </c>
      <c r="D4794" s="33">
        <v>27.8</v>
      </c>
    </row>
    <row r="4795">
      <c r="A4795" s="34">
        <v>46051.5625</v>
      </c>
      <c r="B4795" s="33">
        <v>14.84</v>
      </c>
      <c r="C4795" s="33">
        <v>8.8</v>
      </c>
      <c r="D4795" s="33">
        <v>27.8</v>
      </c>
    </row>
    <row r="4796">
      <c r="A4796" s="34">
        <v>46051.572916666664</v>
      </c>
      <c r="B4796" s="33">
        <v>15.43</v>
      </c>
      <c r="C4796" s="33">
        <v>8.84</v>
      </c>
      <c r="D4796" s="33">
        <v>28.1</v>
      </c>
    </row>
    <row r="4797">
      <c r="A4797" s="34">
        <v>46051.583333333336</v>
      </c>
      <c r="B4797" s="33">
        <v>15.16</v>
      </c>
      <c r="C4797" s="33">
        <v>8.86</v>
      </c>
      <c r="D4797" s="33">
        <v>28.2</v>
      </c>
    </row>
    <row r="4798">
      <c r="A4798" s="34">
        <v>46051.59375</v>
      </c>
      <c r="B4798" s="33">
        <v>16.34</v>
      </c>
      <c r="C4798" s="33">
        <v>8.86</v>
      </c>
      <c r="D4798" s="33">
        <v>28.3</v>
      </c>
    </row>
    <row r="4799">
      <c r="A4799" s="34">
        <v>46051.604166666664</v>
      </c>
      <c r="B4799" s="33">
        <v>16.16</v>
      </c>
      <c r="C4799" s="33">
        <v>8.88</v>
      </c>
      <c r="D4799" s="33">
        <v>28.4</v>
      </c>
    </row>
    <row r="4800">
      <c r="A4800" s="34">
        <v>46051.625</v>
      </c>
      <c r="B4800" s="33">
        <v>17.9</v>
      </c>
      <c r="C4800" s="33">
        <v>8.89</v>
      </c>
      <c r="D4800" s="33">
        <v>28.5</v>
      </c>
    </row>
    <row r="4801">
      <c r="A4801" s="34">
        <v>46051.635416666664</v>
      </c>
      <c r="B4801" s="33">
        <v>17.8</v>
      </c>
      <c r="C4801" s="33">
        <v>8.91</v>
      </c>
      <c r="D4801" s="33">
        <v>28.6</v>
      </c>
    </row>
    <row r="4802">
      <c r="A4802" s="34">
        <v>46051.645833333336</v>
      </c>
      <c r="B4802" s="33">
        <v>18.73</v>
      </c>
      <c r="C4802" s="33">
        <v>8.93</v>
      </c>
      <c r="D4802" s="33">
        <v>28.6</v>
      </c>
    </row>
    <row r="4803">
      <c r="A4803" s="34">
        <v>46051.65625</v>
      </c>
      <c r="B4803" s="33">
        <v>18.14</v>
      </c>
      <c r="C4803" s="33">
        <v>8.93</v>
      </c>
      <c r="D4803" s="33">
        <v>28.6</v>
      </c>
    </row>
    <row r="4804">
      <c r="A4804" s="34">
        <v>46051.666666666664</v>
      </c>
      <c r="B4804" s="33">
        <v>18.57</v>
      </c>
      <c r="C4804" s="33">
        <v>8.93</v>
      </c>
      <c r="D4804" s="33">
        <v>28.6</v>
      </c>
    </row>
    <row r="4805">
      <c r="A4805" s="34">
        <v>46051.677083333336</v>
      </c>
      <c r="B4805" s="33">
        <v>18.62</v>
      </c>
      <c r="C4805" s="33">
        <v>8.94</v>
      </c>
      <c r="D4805" s="33">
        <v>28.6</v>
      </c>
    </row>
    <row r="4806">
      <c r="A4806" s="34">
        <v>46051.6875</v>
      </c>
      <c r="B4806" s="33">
        <v>19.35</v>
      </c>
      <c r="C4806" s="33">
        <v>8.94</v>
      </c>
      <c r="D4806" s="33">
        <v>28.6</v>
      </c>
    </row>
    <row r="4807">
      <c r="A4807" s="34">
        <v>46051.697916666664</v>
      </c>
      <c r="B4807" s="33">
        <v>18.55</v>
      </c>
      <c r="C4807" s="33">
        <v>8.92</v>
      </c>
      <c r="D4807" s="33">
        <v>28.5</v>
      </c>
    </row>
    <row r="4808">
      <c r="A4808" s="34">
        <v>46051.708333333336</v>
      </c>
      <c r="B4808" s="33">
        <v>18.34</v>
      </c>
      <c r="C4808" s="33">
        <v>8.95</v>
      </c>
      <c r="D4808" s="33">
        <v>28.4</v>
      </c>
    </row>
    <row r="4809">
      <c r="A4809" s="34">
        <v>46051.71875</v>
      </c>
      <c r="B4809" s="33">
        <v>18.84</v>
      </c>
      <c r="C4809" s="33">
        <v>8.92</v>
      </c>
      <c r="D4809" s="33">
        <v>28.3</v>
      </c>
    </row>
    <row r="4810">
      <c r="A4810" s="34">
        <v>46051.729166666664</v>
      </c>
      <c r="B4810" s="33">
        <v>18.44</v>
      </c>
      <c r="C4810" s="33">
        <v>8.9</v>
      </c>
      <c r="D4810" s="33">
        <v>28.3</v>
      </c>
    </row>
    <row r="4811">
      <c r="A4811" s="34">
        <v>46051.739583333336</v>
      </c>
      <c r="B4811" s="33">
        <v>18.25</v>
      </c>
      <c r="C4811" s="33">
        <v>8.9</v>
      </c>
      <c r="D4811" s="33">
        <v>28.2</v>
      </c>
    </row>
    <row r="4812">
      <c r="A4812" s="34">
        <v>46051.75</v>
      </c>
      <c r="B4812" s="33">
        <v>18.72</v>
      </c>
      <c r="C4812" s="33">
        <v>8.92</v>
      </c>
      <c r="D4812" s="33">
        <v>28.2</v>
      </c>
    </row>
    <row r="4813">
      <c r="A4813" s="34">
        <v>46051.760416666664</v>
      </c>
      <c r="B4813" s="33">
        <v>18.47</v>
      </c>
      <c r="C4813" s="33">
        <v>8.92</v>
      </c>
      <c r="D4813" s="33">
        <v>28.2</v>
      </c>
    </row>
    <row r="4814">
      <c r="A4814" s="34">
        <v>46051.770833333336</v>
      </c>
      <c r="B4814" s="33">
        <v>18.7</v>
      </c>
      <c r="C4814" s="33">
        <v>8.92</v>
      </c>
      <c r="D4814" s="33">
        <v>28.2</v>
      </c>
    </row>
    <row r="4815">
      <c r="A4815" s="34">
        <v>46051.78125</v>
      </c>
      <c r="B4815" s="33">
        <v>17.38</v>
      </c>
      <c r="C4815" s="33">
        <v>8.88</v>
      </c>
      <c r="D4815" s="33">
        <v>28.0</v>
      </c>
    </row>
    <row r="4816">
      <c r="A4816" s="34">
        <v>46051.791666666664</v>
      </c>
      <c r="B4816" s="33">
        <v>16.51</v>
      </c>
      <c r="C4816" s="33">
        <v>8.85</v>
      </c>
      <c r="D4816" s="33">
        <v>27.9</v>
      </c>
    </row>
    <row r="4817">
      <c r="A4817" s="34">
        <v>46051.802083333336</v>
      </c>
      <c r="B4817" s="33">
        <v>15.77</v>
      </c>
      <c r="C4817" s="33">
        <v>8.82</v>
      </c>
      <c r="D4817" s="33">
        <v>27.7</v>
      </c>
    </row>
    <row r="4818">
      <c r="A4818" s="34">
        <v>46051.8125</v>
      </c>
      <c r="B4818" s="33">
        <v>15.54</v>
      </c>
      <c r="C4818" s="33">
        <v>8.79</v>
      </c>
      <c r="D4818" s="33">
        <v>27.5</v>
      </c>
    </row>
    <row r="4819">
      <c r="A4819" s="34">
        <v>46051.822916666664</v>
      </c>
      <c r="B4819" s="33">
        <v>13.36</v>
      </c>
      <c r="C4819" s="33">
        <v>8.7</v>
      </c>
      <c r="D4819" s="33">
        <v>27.3</v>
      </c>
    </row>
    <row r="4820">
      <c r="A4820" s="34">
        <v>46051.833333333336</v>
      </c>
      <c r="B4820" s="33">
        <v>13.65</v>
      </c>
      <c r="C4820" s="33">
        <v>8.73</v>
      </c>
      <c r="D4820" s="33">
        <v>27.3</v>
      </c>
    </row>
    <row r="4821">
      <c r="A4821" s="34">
        <v>46051.84375</v>
      </c>
      <c r="B4821" s="33">
        <v>13.33</v>
      </c>
      <c r="C4821" s="33">
        <v>8.69</v>
      </c>
      <c r="D4821" s="33">
        <v>27.2</v>
      </c>
    </row>
    <row r="4822">
      <c r="A4822" s="34">
        <v>46051.854166666664</v>
      </c>
      <c r="B4822" s="33">
        <v>13.31</v>
      </c>
      <c r="C4822" s="33">
        <v>8.72</v>
      </c>
      <c r="D4822" s="33">
        <v>27.3</v>
      </c>
    </row>
    <row r="4823">
      <c r="A4823" s="34">
        <v>46051.864583333336</v>
      </c>
      <c r="B4823" s="33">
        <v>13.42</v>
      </c>
      <c r="C4823" s="33">
        <v>8.72</v>
      </c>
      <c r="D4823" s="33">
        <v>27.3</v>
      </c>
    </row>
    <row r="4824">
      <c r="A4824" s="34">
        <v>46051.875</v>
      </c>
      <c r="B4824" s="33">
        <v>13.14</v>
      </c>
      <c r="C4824" s="33">
        <v>8.75</v>
      </c>
      <c r="D4824" s="33">
        <v>27.3</v>
      </c>
    </row>
    <row r="4825">
      <c r="A4825" s="34">
        <v>46051.885416666664</v>
      </c>
      <c r="B4825" s="33">
        <v>12.34</v>
      </c>
      <c r="C4825" s="33">
        <v>8.74</v>
      </c>
      <c r="D4825" s="33">
        <v>27.4</v>
      </c>
    </row>
    <row r="4826">
      <c r="A4826" s="34">
        <v>46051.895833333336</v>
      </c>
      <c r="B4826" s="33">
        <v>13.5</v>
      </c>
      <c r="C4826" s="33">
        <v>8.78</v>
      </c>
      <c r="D4826" s="33">
        <v>27.4</v>
      </c>
    </row>
    <row r="4827">
      <c r="A4827" s="34">
        <v>46051.90625</v>
      </c>
      <c r="B4827" s="33">
        <v>13.4</v>
      </c>
      <c r="C4827" s="33">
        <v>8.76</v>
      </c>
      <c r="D4827" s="33">
        <v>27.3</v>
      </c>
    </row>
    <row r="4828">
      <c r="A4828" s="34">
        <v>46051.916666666664</v>
      </c>
      <c r="B4828" s="33">
        <v>14.16</v>
      </c>
      <c r="C4828" s="33">
        <v>8.78</v>
      </c>
      <c r="D4828" s="33">
        <v>27.3</v>
      </c>
    </row>
    <row r="4829">
      <c r="A4829" s="34">
        <v>46051.927083333336</v>
      </c>
      <c r="B4829" s="33">
        <v>14.16</v>
      </c>
      <c r="C4829" s="33">
        <v>8.78</v>
      </c>
      <c r="D4829" s="33">
        <v>27.2</v>
      </c>
    </row>
    <row r="4830">
      <c r="A4830" s="34">
        <v>46051.9375</v>
      </c>
      <c r="B4830" s="33">
        <v>13.89</v>
      </c>
      <c r="C4830" s="33">
        <v>8.76</v>
      </c>
      <c r="D4830" s="33">
        <v>27.2</v>
      </c>
    </row>
    <row r="4831">
      <c r="A4831" s="34">
        <v>46051.947916666664</v>
      </c>
      <c r="B4831" s="33">
        <v>13.91</v>
      </c>
      <c r="C4831" s="33">
        <v>8.76</v>
      </c>
      <c r="D4831" s="33">
        <v>27.2</v>
      </c>
    </row>
    <row r="4832">
      <c r="A4832" s="34">
        <v>46051.958333333336</v>
      </c>
      <c r="B4832" s="33">
        <v>13.5</v>
      </c>
      <c r="C4832" s="33">
        <v>8.74</v>
      </c>
      <c r="D4832" s="33">
        <v>27.1</v>
      </c>
    </row>
    <row r="4833">
      <c r="A4833" s="34">
        <v>46051.96875</v>
      </c>
      <c r="B4833" s="33">
        <v>12.68</v>
      </c>
      <c r="C4833" s="33">
        <v>8.72</v>
      </c>
      <c r="D4833" s="33">
        <v>27.0</v>
      </c>
    </row>
    <row r="4834">
      <c r="A4834" s="34">
        <v>46051.979166666664</v>
      </c>
      <c r="B4834" s="33">
        <v>12.55</v>
      </c>
      <c r="C4834" s="33">
        <v>8.71</v>
      </c>
      <c r="D4834" s="33">
        <v>27.0</v>
      </c>
    </row>
    <row r="4835">
      <c r="A4835" s="34">
        <v>46051.989583333336</v>
      </c>
      <c r="B4835" s="33">
        <v>12.48</v>
      </c>
      <c r="C4835" s="33">
        <v>8.71</v>
      </c>
      <c r="D4835" s="33">
        <v>27.0</v>
      </c>
    </row>
    <row r="4836">
      <c r="A4836" s="34">
        <v>46052.0</v>
      </c>
      <c r="B4836" s="33">
        <v>12.1</v>
      </c>
      <c r="C4836" s="33">
        <v>8.71</v>
      </c>
      <c r="D4836" s="33">
        <v>27.0</v>
      </c>
    </row>
    <row r="4837">
      <c r="A4837" s="34">
        <v>46052.010416666664</v>
      </c>
      <c r="B4837" s="33">
        <v>11.96</v>
      </c>
      <c r="C4837" s="33">
        <v>8.71</v>
      </c>
      <c r="D4837" s="33">
        <v>27.0</v>
      </c>
    </row>
    <row r="4838">
      <c r="A4838" s="34">
        <v>46052.020833333336</v>
      </c>
      <c r="B4838" s="33">
        <v>11.13</v>
      </c>
      <c r="C4838" s="33">
        <v>8.69</v>
      </c>
      <c r="D4838" s="33">
        <v>27.0</v>
      </c>
    </row>
    <row r="4839">
      <c r="A4839" s="34">
        <v>46052.03125</v>
      </c>
      <c r="B4839" s="33">
        <v>11.27</v>
      </c>
      <c r="C4839" s="33">
        <v>8.69</v>
      </c>
      <c r="D4839" s="33">
        <v>26.9</v>
      </c>
    </row>
    <row r="4840">
      <c r="A4840" s="34">
        <v>46052.041666666664</v>
      </c>
      <c r="B4840" s="33">
        <v>9.96</v>
      </c>
      <c r="C4840" s="33">
        <v>8.61</v>
      </c>
      <c r="D4840" s="33">
        <v>26.9</v>
      </c>
    </row>
    <row r="4841">
      <c r="A4841" s="34">
        <v>46052.052083333336</v>
      </c>
      <c r="B4841" s="33">
        <v>9.69</v>
      </c>
      <c r="C4841" s="33">
        <v>8.59</v>
      </c>
      <c r="D4841" s="33">
        <v>26.8</v>
      </c>
    </row>
    <row r="4842">
      <c r="A4842" s="34">
        <v>46052.0625</v>
      </c>
      <c r="B4842" s="33">
        <v>9.46</v>
      </c>
      <c r="C4842" s="33">
        <v>8.59</v>
      </c>
      <c r="D4842" s="33">
        <v>26.8</v>
      </c>
    </row>
    <row r="4843">
      <c r="A4843" s="34">
        <v>46052.072916666664</v>
      </c>
      <c r="B4843" s="33">
        <v>9.29</v>
      </c>
      <c r="C4843" s="33">
        <v>8.6</v>
      </c>
      <c r="D4843" s="33">
        <v>26.8</v>
      </c>
    </row>
    <row r="4844">
      <c r="A4844" s="34">
        <v>46052.083333333336</v>
      </c>
      <c r="B4844" s="33">
        <v>9.52</v>
      </c>
      <c r="C4844" s="33">
        <v>8.59</v>
      </c>
      <c r="D4844" s="33">
        <v>26.8</v>
      </c>
    </row>
    <row r="4845">
      <c r="A4845" s="34">
        <v>46052.09375</v>
      </c>
      <c r="B4845" s="33">
        <v>8.45</v>
      </c>
      <c r="C4845" s="33">
        <v>8.56</v>
      </c>
      <c r="D4845" s="33">
        <v>26.7</v>
      </c>
    </row>
    <row r="4846">
      <c r="A4846" s="34">
        <v>46052.104166666664</v>
      </c>
      <c r="B4846" s="33">
        <v>8.59</v>
      </c>
      <c r="C4846" s="33">
        <v>8.56</v>
      </c>
      <c r="D4846" s="33">
        <v>26.7</v>
      </c>
    </row>
    <row r="4847">
      <c r="A4847" s="34">
        <v>46052.114583333336</v>
      </c>
      <c r="B4847" s="33">
        <v>8.68</v>
      </c>
      <c r="C4847" s="33">
        <v>8.55</v>
      </c>
      <c r="D4847" s="33">
        <v>26.7</v>
      </c>
    </row>
    <row r="4848">
      <c r="A4848" s="34">
        <v>46052.125</v>
      </c>
      <c r="B4848" s="33">
        <v>9.05</v>
      </c>
      <c r="C4848" s="33">
        <v>8.57</v>
      </c>
      <c r="D4848" s="33">
        <v>26.7</v>
      </c>
    </row>
    <row r="4849">
      <c r="A4849" s="34">
        <v>46052.135416666664</v>
      </c>
      <c r="B4849" s="33">
        <v>9.15</v>
      </c>
      <c r="C4849" s="33">
        <v>8.59</v>
      </c>
      <c r="D4849" s="33">
        <v>26.7</v>
      </c>
    </row>
    <row r="4850">
      <c r="A4850" s="34">
        <v>46052.145833333336</v>
      </c>
      <c r="B4850" s="33">
        <v>9.57</v>
      </c>
      <c r="C4850" s="33">
        <v>8.63</v>
      </c>
      <c r="D4850" s="33">
        <v>26.7</v>
      </c>
    </row>
    <row r="4851">
      <c r="A4851" s="34">
        <v>46052.15625</v>
      </c>
      <c r="B4851" s="33">
        <v>9.63</v>
      </c>
      <c r="C4851" s="33">
        <v>8.61</v>
      </c>
      <c r="D4851" s="33">
        <v>26.7</v>
      </c>
    </row>
    <row r="4852">
      <c r="A4852" s="34">
        <v>46052.166666666664</v>
      </c>
      <c r="B4852" s="33">
        <v>8.93</v>
      </c>
      <c r="C4852" s="33">
        <v>8.61</v>
      </c>
      <c r="D4852" s="33">
        <v>26.7</v>
      </c>
    </row>
    <row r="4853">
      <c r="A4853" s="34">
        <v>46052.177083333336</v>
      </c>
      <c r="B4853" s="33">
        <v>8.93</v>
      </c>
      <c r="C4853" s="33">
        <v>8.59</v>
      </c>
      <c r="D4853" s="33">
        <v>26.7</v>
      </c>
    </row>
    <row r="4854">
      <c r="A4854" s="34">
        <v>46052.1875</v>
      </c>
      <c r="B4854" s="33">
        <v>8.62</v>
      </c>
      <c r="C4854" s="33">
        <v>8.56</v>
      </c>
      <c r="D4854" s="33">
        <v>26.6</v>
      </c>
    </row>
    <row r="4855">
      <c r="A4855" s="34">
        <v>46052.197916666664</v>
      </c>
      <c r="B4855" s="33">
        <v>8.24</v>
      </c>
      <c r="C4855" s="33">
        <v>8.56</v>
      </c>
      <c r="D4855" s="33">
        <v>26.6</v>
      </c>
    </row>
    <row r="4856">
      <c r="A4856" s="34">
        <v>46052.208333333336</v>
      </c>
      <c r="B4856" s="33">
        <v>7.59</v>
      </c>
      <c r="C4856" s="33">
        <v>8.53</v>
      </c>
      <c r="D4856" s="33">
        <v>26.6</v>
      </c>
    </row>
    <row r="4857">
      <c r="A4857" s="34">
        <v>46052.21875</v>
      </c>
      <c r="B4857" s="33">
        <v>7.38</v>
      </c>
      <c r="C4857" s="33">
        <v>8.51</v>
      </c>
      <c r="D4857" s="33">
        <v>26.6</v>
      </c>
    </row>
    <row r="4858">
      <c r="A4858" s="34">
        <v>46052.229166666664</v>
      </c>
      <c r="B4858" s="33">
        <v>7.13</v>
      </c>
      <c r="C4858" s="33">
        <v>8.5</v>
      </c>
      <c r="D4858" s="33">
        <v>26.6</v>
      </c>
    </row>
    <row r="4859">
      <c r="A4859" s="34">
        <v>46052.239583333336</v>
      </c>
      <c r="B4859" s="33">
        <v>6.79</v>
      </c>
      <c r="C4859" s="33">
        <v>8.48</v>
      </c>
      <c r="D4859" s="33">
        <v>26.5</v>
      </c>
    </row>
    <row r="4860">
      <c r="A4860" s="34">
        <v>46052.25</v>
      </c>
      <c r="B4860" s="33">
        <v>6.25</v>
      </c>
      <c r="C4860" s="33">
        <v>8.44</v>
      </c>
      <c r="D4860" s="33">
        <v>26.5</v>
      </c>
    </row>
    <row r="4861">
      <c r="A4861" s="34">
        <v>46052.260416666664</v>
      </c>
      <c r="B4861" s="33">
        <v>5.98</v>
      </c>
      <c r="C4861" s="33">
        <v>8.42</v>
      </c>
      <c r="D4861" s="33">
        <v>26.5</v>
      </c>
    </row>
    <row r="4862">
      <c r="A4862" s="34">
        <v>46052.270833333336</v>
      </c>
      <c r="B4862" s="33">
        <v>5.84</v>
      </c>
      <c r="C4862" s="33">
        <v>8.42</v>
      </c>
      <c r="D4862" s="33">
        <v>26.5</v>
      </c>
    </row>
    <row r="4863">
      <c r="A4863" s="34">
        <v>46052.28125</v>
      </c>
      <c r="B4863" s="33">
        <v>5.04</v>
      </c>
      <c r="C4863" s="33">
        <v>8.37</v>
      </c>
      <c r="D4863" s="33">
        <v>26.5</v>
      </c>
    </row>
    <row r="4864">
      <c r="A4864" s="34">
        <v>46052.291666666664</v>
      </c>
      <c r="B4864" s="33">
        <v>3.1</v>
      </c>
      <c r="C4864" s="33">
        <v>8.36</v>
      </c>
      <c r="D4864" s="33">
        <v>26.5</v>
      </c>
    </row>
    <row r="4865">
      <c r="A4865" s="34">
        <v>46052.302083333336</v>
      </c>
      <c r="B4865" s="33">
        <v>5.08</v>
      </c>
      <c r="C4865" s="33">
        <v>8.38</v>
      </c>
      <c r="D4865" s="33">
        <v>26.4</v>
      </c>
    </row>
    <row r="4866">
      <c r="A4866" s="34">
        <v>46052.3125</v>
      </c>
      <c r="B4866" s="33">
        <v>5.19</v>
      </c>
      <c r="C4866" s="33">
        <v>8.38</v>
      </c>
      <c r="D4866" s="33">
        <v>26.4</v>
      </c>
    </row>
    <row r="4867">
      <c r="A4867" s="34">
        <v>46052.322916666664</v>
      </c>
      <c r="B4867" s="33">
        <v>5.16</v>
      </c>
      <c r="C4867" s="33">
        <v>8.38</v>
      </c>
      <c r="D4867" s="33">
        <v>26.4</v>
      </c>
    </row>
    <row r="4868">
      <c r="A4868" s="34">
        <v>46052.333333333336</v>
      </c>
      <c r="B4868" s="33">
        <v>5.12</v>
      </c>
      <c r="C4868" s="33">
        <v>8.38</v>
      </c>
      <c r="D4868" s="33">
        <v>26.4</v>
      </c>
    </row>
    <row r="4869">
      <c r="A4869" s="34">
        <v>46052.34375</v>
      </c>
      <c r="B4869" s="33">
        <v>5.05</v>
      </c>
      <c r="C4869" s="33">
        <v>8.38</v>
      </c>
      <c r="D4869" s="33">
        <v>26.4</v>
      </c>
    </row>
    <row r="4870">
      <c r="A4870" s="34">
        <v>46052.354166666664</v>
      </c>
      <c r="B4870" s="33">
        <v>5.18</v>
      </c>
      <c r="C4870" s="33">
        <v>8.4</v>
      </c>
      <c r="D4870" s="33">
        <v>26.4</v>
      </c>
    </row>
    <row r="4871">
      <c r="A4871" s="34">
        <v>46052.364583333336</v>
      </c>
      <c r="B4871" s="33">
        <v>5.24</v>
      </c>
      <c r="C4871" s="33">
        <v>8.4</v>
      </c>
      <c r="D4871" s="33">
        <v>26.4</v>
      </c>
    </row>
    <row r="4872">
      <c r="A4872" s="34">
        <v>46052.375</v>
      </c>
      <c r="B4872" s="33">
        <v>5.53</v>
      </c>
      <c r="C4872" s="33">
        <v>8.4</v>
      </c>
      <c r="D4872" s="33">
        <v>26.5</v>
      </c>
    </row>
    <row r="4873">
      <c r="A4873" s="34">
        <v>46052.385416666664</v>
      </c>
      <c r="B4873" s="33">
        <v>5.65</v>
      </c>
      <c r="C4873" s="33">
        <v>8.42</v>
      </c>
      <c r="D4873" s="33">
        <v>26.5</v>
      </c>
    </row>
    <row r="4874">
      <c r="A4874" s="34">
        <v>46052.395833333336</v>
      </c>
      <c r="B4874" s="33">
        <v>5.98</v>
      </c>
      <c r="C4874" s="33">
        <v>8.42</v>
      </c>
      <c r="D4874" s="33">
        <v>26.5</v>
      </c>
    </row>
    <row r="4875">
      <c r="A4875" s="34">
        <v>46052.40625</v>
      </c>
      <c r="B4875" s="33">
        <v>5.93</v>
      </c>
      <c r="C4875" s="33">
        <v>8.43</v>
      </c>
      <c r="D4875" s="33">
        <v>26.5</v>
      </c>
    </row>
    <row r="4876">
      <c r="A4876" s="34">
        <v>46052.416666666664</v>
      </c>
      <c r="B4876" s="33">
        <v>6.16</v>
      </c>
      <c r="C4876" s="33">
        <v>8.45</v>
      </c>
      <c r="D4876" s="33">
        <v>26.6</v>
      </c>
    </row>
    <row r="4877">
      <c r="A4877" s="34">
        <v>46052.427083333336</v>
      </c>
      <c r="B4877" s="33">
        <v>6.81</v>
      </c>
      <c r="C4877" s="33">
        <v>8.47</v>
      </c>
      <c r="D4877" s="33">
        <v>26.6</v>
      </c>
    </row>
    <row r="4878">
      <c r="A4878" s="34">
        <v>46052.4375</v>
      </c>
      <c r="B4878" s="33">
        <v>7.93</v>
      </c>
      <c r="C4878" s="33">
        <v>8.57</v>
      </c>
      <c r="D4878" s="33">
        <v>26.8</v>
      </c>
    </row>
    <row r="4879">
      <c r="A4879" s="34">
        <v>46052.447916666664</v>
      </c>
      <c r="B4879" s="33">
        <v>8.69</v>
      </c>
      <c r="C4879" s="33">
        <v>8.57</v>
      </c>
      <c r="D4879" s="33">
        <v>26.9</v>
      </c>
    </row>
    <row r="4880">
      <c r="A4880" s="34">
        <v>46052.458333333336</v>
      </c>
      <c r="B4880" s="33">
        <v>9.28</v>
      </c>
      <c r="C4880" s="33">
        <v>8.59</v>
      </c>
      <c r="D4880" s="33">
        <v>27.0</v>
      </c>
    </row>
    <row r="4881">
      <c r="A4881" s="34">
        <v>46052.46875</v>
      </c>
      <c r="B4881" s="33">
        <v>9.34</v>
      </c>
      <c r="C4881" s="33">
        <v>8.61</v>
      </c>
      <c r="D4881" s="33">
        <v>27.0</v>
      </c>
    </row>
    <row r="4882">
      <c r="A4882" s="34">
        <v>46052.479166666664</v>
      </c>
      <c r="B4882" s="33">
        <v>9.53</v>
      </c>
      <c r="C4882" s="33">
        <v>8.61</v>
      </c>
      <c r="D4882" s="33">
        <v>27.0</v>
      </c>
    </row>
    <row r="4883">
      <c r="A4883" s="34">
        <v>46052.489583333336</v>
      </c>
      <c r="B4883" s="33">
        <v>10.18</v>
      </c>
      <c r="C4883" s="33">
        <v>8.63</v>
      </c>
      <c r="D4883" s="33">
        <v>27.1</v>
      </c>
    </row>
    <row r="4884">
      <c r="A4884" s="34">
        <v>46052.5</v>
      </c>
      <c r="B4884" s="33">
        <v>10.55</v>
      </c>
      <c r="C4884" s="33">
        <v>8.65</v>
      </c>
      <c r="D4884" s="33">
        <v>27.2</v>
      </c>
    </row>
    <row r="4885">
      <c r="A4885" s="34">
        <v>46052.510416666664</v>
      </c>
      <c r="B4885" s="33">
        <v>10.96</v>
      </c>
      <c r="C4885" s="33">
        <v>8.66</v>
      </c>
      <c r="D4885" s="33">
        <v>27.2</v>
      </c>
    </row>
    <row r="4886">
      <c r="A4886" s="34">
        <v>46052.520833333336</v>
      </c>
      <c r="B4886" s="33">
        <v>11.83</v>
      </c>
      <c r="C4886" s="33">
        <v>8.68</v>
      </c>
      <c r="D4886" s="33">
        <v>27.3</v>
      </c>
    </row>
    <row r="4887">
      <c r="A4887" s="34">
        <v>46052.53125</v>
      </c>
      <c r="B4887" s="33">
        <v>12.55</v>
      </c>
      <c r="C4887" s="33">
        <v>8.72</v>
      </c>
      <c r="D4887" s="33">
        <v>27.4</v>
      </c>
    </row>
    <row r="4888">
      <c r="A4888" s="34">
        <v>46052.541666666664</v>
      </c>
      <c r="B4888" s="33">
        <v>13.23</v>
      </c>
      <c r="C4888" s="33">
        <v>8.73</v>
      </c>
      <c r="D4888" s="33">
        <v>27.6</v>
      </c>
    </row>
    <row r="4889">
      <c r="A4889" s="34">
        <v>46052.552083333336</v>
      </c>
      <c r="B4889" s="33">
        <v>13.96</v>
      </c>
      <c r="C4889" s="33">
        <v>8.77</v>
      </c>
      <c r="D4889" s="33">
        <v>27.7</v>
      </c>
    </row>
    <row r="4890">
      <c r="A4890" s="34">
        <v>46052.5625</v>
      </c>
      <c r="B4890" s="33">
        <v>14.17</v>
      </c>
      <c r="C4890" s="33">
        <v>8.78</v>
      </c>
      <c r="D4890" s="33">
        <v>27.7</v>
      </c>
    </row>
    <row r="4891">
      <c r="A4891" s="34">
        <v>46052.572916666664</v>
      </c>
      <c r="B4891" s="33">
        <v>14.27</v>
      </c>
      <c r="C4891" s="33">
        <v>8.78</v>
      </c>
      <c r="D4891" s="33">
        <v>27.7</v>
      </c>
    </row>
    <row r="4892">
      <c r="A4892" s="34">
        <v>46052.583333333336</v>
      </c>
      <c r="B4892" s="33">
        <v>14.53</v>
      </c>
      <c r="C4892" s="33">
        <v>8.8</v>
      </c>
      <c r="D4892" s="33">
        <v>27.8</v>
      </c>
    </row>
    <row r="4893">
      <c r="A4893" s="34">
        <v>46052.59375</v>
      </c>
      <c r="B4893" s="33">
        <v>14.62</v>
      </c>
      <c r="C4893" s="33">
        <v>8.8</v>
      </c>
      <c r="D4893" s="33">
        <v>27.8</v>
      </c>
    </row>
    <row r="4894">
      <c r="A4894" s="34">
        <v>46052.604166666664</v>
      </c>
      <c r="B4894" s="33">
        <v>15.22</v>
      </c>
      <c r="C4894" s="33">
        <v>8.81</v>
      </c>
      <c r="D4894" s="33">
        <v>27.9</v>
      </c>
    </row>
    <row r="4895">
      <c r="A4895" s="34">
        <v>46052.614583333336</v>
      </c>
      <c r="B4895" s="33">
        <v>15.45</v>
      </c>
      <c r="C4895" s="33">
        <v>8.81</v>
      </c>
      <c r="D4895" s="33">
        <v>27.9</v>
      </c>
    </row>
    <row r="4896">
      <c r="A4896" s="34">
        <v>46052.625</v>
      </c>
      <c r="B4896" s="33">
        <v>15.53</v>
      </c>
      <c r="C4896" s="33">
        <v>8.84</v>
      </c>
      <c r="D4896" s="33">
        <v>28.0</v>
      </c>
    </row>
    <row r="4897">
      <c r="A4897" s="34">
        <v>46052.635416666664</v>
      </c>
      <c r="B4897" s="33">
        <v>16.23</v>
      </c>
      <c r="C4897" s="33">
        <v>8.86</v>
      </c>
      <c r="D4897" s="33">
        <v>28.0</v>
      </c>
    </row>
    <row r="4898">
      <c r="A4898" s="34">
        <v>46052.645833333336</v>
      </c>
      <c r="B4898" s="33">
        <v>16.52</v>
      </c>
      <c r="C4898" s="33">
        <v>8.85</v>
      </c>
      <c r="D4898" s="33">
        <v>28.0</v>
      </c>
    </row>
    <row r="4899">
      <c r="A4899" s="34">
        <v>46052.65625</v>
      </c>
      <c r="B4899" s="33">
        <v>16.79</v>
      </c>
      <c r="C4899" s="33">
        <v>8.87</v>
      </c>
      <c r="D4899" s="33">
        <v>28.1</v>
      </c>
    </row>
    <row r="4900">
      <c r="A4900" s="34">
        <v>46052.666666666664</v>
      </c>
      <c r="B4900" s="33">
        <v>17.17</v>
      </c>
      <c r="C4900" s="33">
        <v>8.87</v>
      </c>
      <c r="D4900" s="33">
        <v>28.0</v>
      </c>
    </row>
    <row r="4901">
      <c r="A4901" s="34">
        <v>46052.677083333336</v>
      </c>
      <c r="B4901" s="33">
        <v>17.53</v>
      </c>
      <c r="C4901" s="33">
        <v>8.89</v>
      </c>
      <c r="D4901" s="33">
        <v>28.1</v>
      </c>
    </row>
    <row r="4902">
      <c r="A4902" s="34">
        <v>46052.6875</v>
      </c>
      <c r="B4902" s="33">
        <v>17.87</v>
      </c>
      <c r="C4902" s="33">
        <v>8.9</v>
      </c>
      <c r="D4902" s="33">
        <v>28.1</v>
      </c>
    </row>
    <row r="4903">
      <c r="A4903" s="34">
        <v>46052.697916666664</v>
      </c>
      <c r="B4903" s="33">
        <v>17.38</v>
      </c>
      <c r="C4903" s="33">
        <v>8.9</v>
      </c>
      <c r="D4903" s="33">
        <v>28.1</v>
      </c>
    </row>
    <row r="4904">
      <c r="A4904" s="34">
        <v>46052.708333333336</v>
      </c>
      <c r="B4904" s="33">
        <v>17.46</v>
      </c>
      <c r="C4904" s="33">
        <v>8.9</v>
      </c>
      <c r="D4904" s="33">
        <v>28.0</v>
      </c>
    </row>
    <row r="4905">
      <c r="A4905" s="34">
        <v>46052.71875</v>
      </c>
      <c r="B4905" s="33">
        <v>17.72</v>
      </c>
      <c r="C4905" s="33">
        <v>8.9</v>
      </c>
      <c r="D4905" s="33">
        <v>28.1</v>
      </c>
    </row>
    <row r="4906">
      <c r="A4906" s="34">
        <v>46052.729166666664</v>
      </c>
      <c r="B4906" s="33">
        <v>17.04</v>
      </c>
      <c r="C4906" s="33">
        <v>8.89</v>
      </c>
      <c r="D4906" s="33">
        <v>28.0</v>
      </c>
    </row>
    <row r="4907">
      <c r="A4907" s="34">
        <v>46052.739583333336</v>
      </c>
      <c r="B4907" s="33">
        <v>16.48</v>
      </c>
      <c r="C4907" s="33">
        <v>8.87</v>
      </c>
      <c r="D4907" s="33">
        <v>28.0</v>
      </c>
    </row>
    <row r="4908">
      <c r="A4908" s="34">
        <v>46052.75</v>
      </c>
      <c r="B4908" s="33">
        <v>16.56</v>
      </c>
      <c r="C4908" s="33">
        <v>8.87</v>
      </c>
      <c r="D4908" s="33">
        <v>27.9</v>
      </c>
    </row>
    <row r="4909">
      <c r="A4909" s="34">
        <v>46052.760416666664</v>
      </c>
      <c r="B4909" s="33">
        <v>16.18</v>
      </c>
      <c r="C4909" s="33">
        <v>8.85</v>
      </c>
      <c r="D4909" s="33">
        <v>27.9</v>
      </c>
    </row>
    <row r="4910">
      <c r="A4910" s="34">
        <v>46052.770833333336</v>
      </c>
      <c r="B4910" s="33">
        <v>16.57</v>
      </c>
      <c r="C4910" s="33">
        <v>8.86</v>
      </c>
      <c r="D4910" s="33">
        <v>27.9</v>
      </c>
    </row>
    <row r="4911">
      <c r="A4911" s="34">
        <v>46052.78125</v>
      </c>
      <c r="B4911" s="33">
        <v>16.36</v>
      </c>
      <c r="C4911" s="33">
        <v>8.86</v>
      </c>
      <c r="D4911" s="33">
        <v>27.8</v>
      </c>
    </row>
    <row r="4912">
      <c r="A4912" s="34">
        <v>46052.791666666664</v>
      </c>
      <c r="B4912" s="33">
        <v>15.85</v>
      </c>
      <c r="C4912" s="33">
        <v>8.84</v>
      </c>
      <c r="D4912" s="33">
        <v>27.8</v>
      </c>
    </row>
    <row r="4913">
      <c r="A4913" s="34">
        <v>46052.802083333336</v>
      </c>
      <c r="B4913" s="33">
        <v>15.52</v>
      </c>
      <c r="C4913" s="33">
        <v>8.81</v>
      </c>
      <c r="D4913" s="33">
        <v>27.7</v>
      </c>
    </row>
    <row r="4914">
      <c r="A4914" s="34">
        <v>46052.8125</v>
      </c>
      <c r="B4914" s="33">
        <v>13.17</v>
      </c>
      <c r="C4914" s="33">
        <v>8.75</v>
      </c>
      <c r="D4914" s="33">
        <v>27.5</v>
      </c>
    </row>
    <row r="4915">
      <c r="A4915" s="34">
        <v>46052.822916666664</v>
      </c>
      <c r="B4915" s="33">
        <v>12.93</v>
      </c>
      <c r="C4915" s="33">
        <v>8.73</v>
      </c>
      <c r="D4915" s="33">
        <v>27.5</v>
      </c>
    </row>
    <row r="4916">
      <c r="A4916" s="34">
        <v>46052.833333333336</v>
      </c>
      <c r="B4916" s="33">
        <v>12.54</v>
      </c>
      <c r="C4916" s="33">
        <v>8.71</v>
      </c>
      <c r="D4916" s="33">
        <v>27.4</v>
      </c>
    </row>
    <row r="4917">
      <c r="A4917" s="34">
        <v>46052.84375</v>
      </c>
      <c r="B4917" s="33">
        <v>12.27</v>
      </c>
      <c r="C4917" s="33">
        <v>8.71</v>
      </c>
      <c r="D4917" s="33">
        <v>27.3</v>
      </c>
    </row>
    <row r="4918">
      <c r="A4918" s="34">
        <v>46052.854166666664</v>
      </c>
      <c r="B4918" s="33">
        <v>10.35</v>
      </c>
      <c r="C4918" s="33">
        <v>8.68</v>
      </c>
      <c r="D4918" s="33">
        <v>27.2</v>
      </c>
    </row>
    <row r="4919">
      <c r="A4919" s="34">
        <v>46052.864583333336</v>
      </c>
      <c r="B4919" s="33">
        <v>11.33</v>
      </c>
      <c r="C4919" s="33">
        <v>8.7</v>
      </c>
      <c r="D4919" s="33">
        <v>27.2</v>
      </c>
    </row>
    <row r="4920">
      <c r="A4920" s="34">
        <v>46052.875</v>
      </c>
      <c r="B4920" s="33">
        <v>11.36</v>
      </c>
      <c r="C4920" s="33">
        <v>8.68</v>
      </c>
      <c r="D4920" s="33">
        <v>27.2</v>
      </c>
    </row>
    <row r="4921">
      <c r="A4921" s="34">
        <v>46052.885416666664</v>
      </c>
      <c r="B4921" s="33">
        <v>11.34</v>
      </c>
      <c r="C4921" s="33">
        <v>8.68</v>
      </c>
      <c r="D4921" s="33">
        <v>27.2</v>
      </c>
    </row>
    <row r="4922">
      <c r="A4922" s="34">
        <v>46052.895833333336</v>
      </c>
      <c r="B4922" s="33">
        <v>11.37</v>
      </c>
      <c r="C4922" s="33">
        <v>8.66</v>
      </c>
      <c r="D4922" s="33">
        <v>27.2</v>
      </c>
    </row>
    <row r="4923">
      <c r="A4923" s="34">
        <v>46052.90625</v>
      </c>
      <c r="B4923" s="33">
        <v>11.91</v>
      </c>
      <c r="C4923" s="33">
        <v>8.7</v>
      </c>
      <c r="D4923" s="33">
        <v>27.2</v>
      </c>
    </row>
    <row r="4924">
      <c r="A4924" s="34">
        <v>46052.916666666664</v>
      </c>
      <c r="B4924" s="33">
        <v>11.95</v>
      </c>
      <c r="C4924" s="33">
        <v>8.7</v>
      </c>
      <c r="D4924" s="33">
        <v>27.2</v>
      </c>
    </row>
    <row r="4925">
      <c r="A4925" s="34">
        <v>46052.927083333336</v>
      </c>
      <c r="B4925" s="33">
        <v>11.65</v>
      </c>
      <c r="C4925" s="33">
        <v>8.69</v>
      </c>
      <c r="D4925" s="33">
        <v>27.2</v>
      </c>
    </row>
    <row r="4926">
      <c r="A4926" s="34">
        <v>46052.9375</v>
      </c>
      <c r="B4926" s="33">
        <v>11.85</v>
      </c>
      <c r="C4926" s="33">
        <v>8.71</v>
      </c>
      <c r="D4926" s="33">
        <v>27.2</v>
      </c>
    </row>
    <row r="4927">
      <c r="A4927" s="34">
        <v>46052.947916666664</v>
      </c>
      <c r="B4927" s="33">
        <v>11.35</v>
      </c>
      <c r="C4927" s="33">
        <v>8.67</v>
      </c>
      <c r="D4927" s="33">
        <v>27.2</v>
      </c>
    </row>
    <row r="4928">
      <c r="A4928" s="34">
        <v>46052.958333333336</v>
      </c>
      <c r="B4928" s="33">
        <v>11.16</v>
      </c>
      <c r="C4928" s="33">
        <v>8.67</v>
      </c>
      <c r="D4928" s="33">
        <v>27.2</v>
      </c>
    </row>
    <row r="4929">
      <c r="A4929" s="34">
        <v>46052.96875</v>
      </c>
      <c r="B4929" s="33">
        <v>11.28</v>
      </c>
      <c r="C4929" s="33">
        <v>8.69</v>
      </c>
      <c r="D4929" s="33">
        <v>27.2</v>
      </c>
    </row>
    <row r="4930">
      <c r="A4930" s="34">
        <v>46052.979166666664</v>
      </c>
      <c r="B4930" s="33">
        <v>11.16</v>
      </c>
      <c r="C4930" s="33">
        <v>8.69</v>
      </c>
      <c r="D4930" s="33">
        <v>27.1</v>
      </c>
    </row>
    <row r="4931">
      <c r="A4931" s="34">
        <v>46052.989583333336</v>
      </c>
      <c r="B4931" s="33">
        <v>10.99</v>
      </c>
      <c r="C4931" s="33">
        <v>8.69</v>
      </c>
      <c r="D4931" s="33">
        <v>27.1</v>
      </c>
    </row>
  </sheetData>
  <autoFilter ref="$A$1:$D$4932"/>
  <conditionalFormatting sqref="A3:A4931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4931">
    <cfRule type="expression" dxfId="1" priority="2" stopIfTrue="1">
      <formula>$B3&lt;0.1</formula>
    </cfRule>
  </conditionalFormatting>
  <conditionalFormatting sqref="B3:B4931">
    <cfRule type="expression" dxfId="2" priority="3" stopIfTrue="1">
      <formula>AND($B3&gt;10,MOD(VALUE(SUBSTITUTE($A3,",","")),1)&lt;TIME(12,0,0))</formula>
    </cfRule>
  </conditionalFormatting>
  <conditionalFormatting sqref="C3:C4931">
    <cfRule type="expression" dxfId="3" priority="4" stopIfTrue="1">
      <formula>OR($C3&lt;6,$C3&gt;10)</formula>
    </cfRule>
  </conditionalFormatting>
  <conditionalFormatting sqref="B2:B4931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4931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4932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4" max="4" width="18.13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45989.91667824074</v>
      </c>
      <c r="B2" s="33">
        <v>7.35</v>
      </c>
      <c r="C2" s="33">
        <v>6.77</v>
      </c>
      <c r="D2" s="33">
        <v>29.6</v>
      </c>
    </row>
    <row r="3">
      <c r="A3" s="34">
        <v>45989.927094907405</v>
      </c>
      <c r="B3" s="33">
        <v>12.08</v>
      </c>
      <c r="C3" s="33">
        <v>8.46</v>
      </c>
      <c r="D3" s="33">
        <v>28.4</v>
      </c>
    </row>
    <row r="4">
      <c r="A4" s="34">
        <v>45989.93751157408</v>
      </c>
      <c r="B4" s="33">
        <v>11.06</v>
      </c>
      <c r="C4" s="33">
        <v>8.42</v>
      </c>
      <c r="D4" s="33">
        <v>28.3</v>
      </c>
    </row>
    <row r="5">
      <c r="A5" s="34">
        <v>45989.94792824074</v>
      </c>
      <c r="B5" s="33">
        <v>10.52</v>
      </c>
      <c r="C5" s="33">
        <v>8.38</v>
      </c>
      <c r="D5" s="33">
        <v>28.3</v>
      </c>
    </row>
    <row r="6">
      <c r="A6" s="34">
        <v>45989.958344907405</v>
      </c>
      <c r="B6" s="33">
        <v>10.2</v>
      </c>
      <c r="C6" s="33">
        <v>8.36</v>
      </c>
      <c r="D6" s="33">
        <v>28.2</v>
      </c>
    </row>
    <row r="7">
      <c r="A7" s="34">
        <v>45989.96876157408</v>
      </c>
      <c r="B7" s="33">
        <v>9.91</v>
      </c>
      <c r="C7" s="33">
        <v>8.34</v>
      </c>
      <c r="D7" s="33">
        <v>28.2</v>
      </c>
    </row>
    <row r="8">
      <c r="A8" s="34">
        <v>45989.97917824074</v>
      </c>
      <c r="B8" s="33">
        <v>10.46</v>
      </c>
      <c r="C8" s="33">
        <v>8.38</v>
      </c>
      <c r="D8" s="33">
        <v>28.2</v>
      </c>
    </row>
    <row r="9">
      <c r="A9" s="34">
        <v>45989.989594907405</v>
      </c>
      <c r="B9" s="33">
        <v>10.5</v>
      </c>
      <c r="C9" s="33">
        <v>8.36</v>
      </c>
      <c r="D9" s="33">
        <v>28.1</v>
      </c>
    </row>
    <row r="10">
      <c r="A10" s="34">
        <v>45990.00001157408</v>
      </c>
      <c r="B10" s="33">
        <v>10.37</v>
      </c>
      <c r="C10" s="33">
        <v>8.36</v>
      </c>
      <c r="D10" s="33">
        <v>28.1</v>
      </c>
    </row>
    <row r="11">
      <c r="A11" s="34">
        <v>45990.01042824074</v>
      </c>
      <c r="B11" s="33">
        <v>10.13</v>
      </c>
      <c r="C11" s="33">
        <v>8.34</v>
      </c>
      <c r="D11" s="33">
        <v>28.1</v>
      </c>
    </row>
    <row r="12">
      <c r="A12" s="34">
        <v>45990.020844907405</v>
      </c>
      <c r="B12" s="33">
        <v>9.91</v>
      </c>
      <c r="C12" s="33">
        <v>8.32</v>
      </c>
      <c r="D12" s="33">
        <v>28.0</v>
      </c>
    </row>
    <row r="13">
      <c r="A13" s="34">
        <v>45990.03126157408</v>
      </c>
      <c r="B13" s="33">
        <v>9.72</v>
      </c>
      <c r="C13" s="33">
        <v>8.32</v>
      </c>
      <c r="D13" s="33">
        <v>28.0</v>
      </c>
    </row>
    <row r="14">
      <c r="A14" s="34">
        <v>45990.04167824074</v>
      </c>
      <c r="B14" s="33">
        <v>9.51</v>
      </c>
      <c r="C14" s="33">
        <v>8.3</v>
      </c>
      <c r="D14" s="33">
        <v>28.0</v>
      </c>
    </row>
    <row r="15">
      <c r="A15" s="34">
        <v>45990.052094907405</v>
      </c>
      <c r="B15" s="33">
        <v>9.16</v>
      </c>
      <c r="C15" s="33">
        <v>8.27</v>
      </c>
      <c r="D15" s="33">
        <v>27.9</v>
      </c>
    </row>
    <row r="16">
      <c r="A16" s="34">
        <v>45990.06251157408</v>
      </c>
      <c r="B16" s="33">
        <v>8.45</v>
      </c>
      <c r="C16" s="33">
        <v>8.21</v>
      </c>
      <c r="D16" s="33">
        <v>27.9</v>
      </c>
    </row>
    <row r="17">
      <c r="A17" s="34">
        <v>45990.07292824074</v>
      </c>
      <c r="B17" s="33">
        <v>8.46</v>
      </c>
      <c r="C17" s="33">
        <v>8.22</v>
      </c>
      <c r="D17" s="33">
        <v>27.9</v>
      </c>
    </row>
    <row r="18">
      <c r="A18" s="34">
        <v>45990.083344907405</v>
      </c>
      <c r="B18" s="33">
        <v>6.25</v>
      </c>
      <c r="C18" s="33">
        <v>8.19</v>
      </c>
      <c r="D18" s="33">
        <v>27.8</v>
      </c>
    </row>
    <row r="19">
      <c r="A19" s="34">
        <v>45990.09376157408</v>
      </c>
      <c r="B19" s="33">
        <v>6.21</v>
      </c>
      <c r="C19" s="33">
        <v>8.17</v>
      </c>
      <c r="D19" s="33">
        <v>27.8</v>
      </c>
    </row>
    <row r="20">
      <c r="A20" s="34">
        <v>45990.10417824074</v>
      </c>
      <c r="B20" s="33">
        <v>6.13</v>
      </c>
      <c r="C20" s="33">
        <v>8.14</v>
      </c>
      <c r="D20" s="33">
        <v>27.8</v>
      </c>
    </row>
    <row r="21">
      <c r="A21" s="34">
        <v>45990.114594907405</v>
      </c>
      <c r="B21" s="33">
        <v>5.88</v>
      </c>
      <c r="C21" s="33">
        <v>8.14</v>
      </c>
      <c r="D21" s="33">
        <v>27.8</v>
      </c>
    </row>
    <row r="22">
      <c r="A22" s="34">
        <v>45990.12501157408</v>
      </c>
      <c r="B22" s="33">
        <v>6.13</v>
      </c>
      <c r="C22" s="33">
        <v>8.13</v>
      </c>
      <c r="D22" s="33">
        <v>27.8</v>
      </c>
    </row>
    <row r="23">
      <c r="A23" s="34">
        <v>45990.13542824074</v>
      </c>
      <c r="B23" s="33">
        <v>5.47</v>
      </c>
      <c r="C23" s="33">
        <v>8.11</v>
      </c>
      <c r="D23" s="33">
        <v>27.7</v>
      </c>
    </row>
    <row r="24">
      <c r="A24" s="34">
        <v>45990.145844907405</v>
      </c>
      <c r="B24" s="33">
        <v>5.27</v>
      </c>
      <c r="C24" s="33">
        <v>8.09</v>
      </c>
      <c r="D24" s="33">
        <v>27.7</v>
      </c>
    </row>
    <row r="25">
      <c r="A25" s="34">
        <v>45990.15626157408</v>
      </c>
      <c r="B25" s="33">
        <v>5.37</v>
      </c>
      <c r="C25" s="33">
        <v>8.08</v>
      </c>
      <c r="D25" s="33">
        <v>27.7</v>
      </c>
    </row>
    <row r="26">
      <c r="A26" s="34">
        <v>45990.16667824074</v>
      </c>
      <c r="B26" s="33">
        <v>5.1</v>
      </c>
      <c r="C26" s="33">
        <v>8.06</v>
      </c>
      <c r="D26" s="33">
        <v>27.7</v>
      </c>
    </row>
    <row r="27">
      <c r="A27" s="34">
        <v>45990.177094907405</v>
      </c>
      <c r="B27" s="33">
        <v>5.19</v>
      </c>
      <c r="C27" s="33">
        <v>8.06</v>
      </c>
      <c r="D27" s="33">
        <v>27.7</v>
      </c>
    </row>
    <row r="28">
      <c r="A28" s="34">
        <v>45990.18751157408</v>
      </c>
      <c r="B28" s="33">
        <v>5.08</v>
      </c>
      <c r="C28" s="33">
        <v>8.04</v>
      </c>
      <c r="D28" s="33">
        <v>27.7</v>
      </c>
    </row>
    <row r="29">
      <c r="A29" s="34">
        <v>45990.19792824074</v>
      </c>
      <c r="B29" s="33">
        <v>4.78</v>
      </c>
      <c r="C29" s="33">
        <v>8.02</v>
      </c>
      <c r="D29" s="33">
        <v>27.7</v>
      </c>
    </row>
    <row r="30">
      <c r="A30" s="34">
        <v>45990.208344907405</v>
      </c>
      <c r="B30" s="33">
        <v>4.74</v>
      </c>
      <c r="C30" s="33">
        <v>8.02</v>
      </c>
      <c r="D30" s="33">
        <v>27.7</v>
      </c>
    </row>
    <row r="31">
      <c r="A31" s="34">
        <v>45990.21876157408</v>
      </c>
      <c r="B31" s="33">
        <v>4.67</v>
      </c>
      <c r="C31" s="33">
        <v>8.02</v>
      </c>
      <c r="D31" s="33">
        <v>27.7</v>
      </c>
    </row>
    <row r="32">
      <c r="A32" s="34">
        <v>45990.22917824074</v>
      </c>
      <c r="B32" s="33">
        <v>4.56</v>
      </c>
      <c r="C32" s="33">
        <v>8.02</v>
      </c>
      <c r="D32" s="33">
        <v>27.6</v>
      </c>
    </row>
    <row r="33">
      <c r="A33" s="34">
        <v>45990.239594907405</v>
      </c>
      <c r="B33" s="33">
        <v>4.43</v>
      </c>
      <c r="C33" s="33">
        <v>8.01</v>
      </c>
      <c r="D33" s="33">
        <v>27.6</v>
      </c>
    </row>
    <row r="34">
      <c r="A34" s="34">
        <v>45990.25001157408</v>
      </c>
      <c r="B34" s="33">
        <v>4.46</v>
      </c>
      <c r="C34" s="33">
        <v>8.0</v>
      </c>
      <c r="D34" s="33">
        <v>27.6</v>
      </c>
    </row>
    <row r="35">
      <c r="A35" s="34">
        <v>45990.26042824074</v>
      </c>
      <c r="B35" s="33">
        <v>4.33</v>
      </c>
      <c r="C35" s="33">
        <v>7.98</v>
      </c>
      <c r="D35" s="33">
        <v>27.5</v>
      </c>
    </row>
    <row r="36">
      <c r="A36" s="34">
        <v>45990.270844907405</v>
      </c>
      <c r="B36" s="33">
        <v>4.13</v>
      </c>
      <c r="C36" s="33">
        <v>7.98</v>
      </c>
      <c r="D36" s="33">
        <v>27.6</v>
      </c>
    </row>
    <row r="37">
      <c r="A37" s="34">
        <v>45990.28126157408</v>
      </c>
      <c r="B37" s="33">
        <v>3.98</v>
      </c>
      <c r="C37" s="33">
        <v>7.97</v>
      </c>
      <c r="D37" s="33">
        <v>27.5</v>
      </c>
    </row>
    <row r="38">
      <c r="A38" s="34">
        <v>45990.29167824074</v>
      </c>
      <c r="B38" s="33">
        <v>4.01</v>
      </c>
      <c r="C38" s="33">
        <v>7.97</v>
      </c>
      <c r="D38" s="33">
        <v>27.5</v>
      </c>
    </row>
    <row r="39">
      <c r="A39" s="34">
        <v>45990.302094907405</v>
      </c>
      <c r="B39" s="33">
        <v>3.84</v>
      </c>
      <c r="C39" s="33">
        <v>7.96</v>
      </c>
      <c r="D39" s="33">
        <v>27.5</v>
      </c>
    </row>
    <row r="40">
      <c r="A40" s="34">
        <v>45990.31251157408</v>
      </c>
      <c r="B40" s="33">
        <v>3.72</v>
      </c>
      <c r="C40" s="33">
        <v>7.95</v>
      </c>
      <c r="D40" s="33">
        <v>27.5</v>
      </c>
    </row>
    <row r="41">
      <c r="A41" s="34">
        <v>45990.32292824074</v>
      </c>
      <c r="B41" s="33">
        <v>3.59</v>
      </c>
      <c r="C41" s="33">
        <v>7.95</v>
      </c>
      <c r="D41" s="33">
        <v>27.5</v>
      </c>
    </row>
    <row r="42">
      <c r="A42" s="34">
        <v>45990.333344907405</v>
      </c>
      <c r="B42" s="33">
        <v>3.49</v>
      </c>
      <c r="C42" s="33">
        <v>7.93</v>
      </c>
      <c r="D42" s="33">
        <v>27.5</v>
      </c>
    </row>
    <row r="43">
      <c r="A43" s="34">
        <v>45990.34376157408</v>
      </c>
      <c r="B43" s="33">
        <v>3.3</v>
      </c>
      <c r="C43" s="33">
        <v>7.93</v>
      </c>
      <c r="D43" s="33">
        <v>27.4</v>
      </c>
    </row>
    <row r="44">
      <c r="A44" s="34">
        <v>45990.35417824074</v>
      </c>
      <c r="B44" s="33">
        <v>3.04</v>
      </c>
      <c r="C44" s="33">
        <v>7.91</v>
      </c>
      <c r="D44" s="33">
        <v>27.5</v>
      </c>
    </row>
    <row r="45">
      <c r="A45" s="34">
        <v>45990.364594907405</v>
      </c>
      <c r="B45" s="33">
        <v>3.03</v>
      </c>
      <c r="C45" s="33">
        <v>7.91</v>
      </c>
      <c r="D45" s="33">
        <v>27.4</v>
      </c>
    </row>
    <row r="46">
      <c r="A46" s="34">
        <v>45990.37501157408</v>
      </c>
      <c r="B46" s="33">
        <v>2.87</v>
      </c>
      <c r="C46" s="33">
        <v>7.9</v>
      </c>
      <c r="D46" s="33">
        <v>27.4</v>
      </c>
    </row>
    <row r="47">
      <c r="A47" s="34">
        <v>45990.38542824074</v>
      </c>
      <c r="B47" s="33">
        <v>2.85</v>
      </c>
      <c r="C47" s="33">
        <v>7.9</v>
      </c>
      <c r="D47" s="33">
        <v>27.4</v>
      </c>
    </row>
    <row r="48">
      <c r="A48" s="34">
        <v>45990.395844907405</v>
      </c>
      <c r="B48" s="33">
        <v>2.77</v>
      </c>
      <c r="C48" s="33">
        <v>7.9</v>
      </c>
      <c r="D48" s="33">
        <v>27.3</v>
      </c>
    </row>
    <row r="49">
      <c r="A49" s="34">
        <v>45990.40626157408</v>
      </c>
      <c r="B49" s="33">
        <v>2.6</v>
      </c>
      <c r="C49" s="33">
        <v>7.9</v>
      </c>
      <c r="D49" s="33">
        <v>27.3</v>
      </c>
    </row>
    <row r="50">
      <c r="A50" s="34">
        <v>45990.41667824074</v>
      </c>
      <c r="B50" s="33">
        <v>2.49</v>
      </c>
      <c r="C50" s="33">
        <v>7.88</v>
      </c>
      <c r="D50" s="33">
        <v>27.3</v>
      </c>
    </row>
    <row r="51">
      <c r="A51" s="34">
        <v>45990.427094907405</v>
      </c>
      <c r="B51" s="33">
        <v>2.4</v>
      </c>
      <c r="C51" s="33">
        <v>7.88</v>
      </c>
      <c r="D51" s="33">
        <v>27.2</v>
      </c>
    </row>
    <row r="52">
      <c r="A52" s="34">
        <v>45990.43751157408</v>
      </c>
      <c r="B52" s="33">
        <v>2.41</v>
      </c>
      <c r="C52" s="33">
        <v>7.88</v>
      </c>
      <c r="D52" s="33">
        <v>27.2</v>
      </c>
    </row>
    <row r="53">
      <c r="A53" s="34">
        <v>45990.44792824074</v>
      </c>
      <c r="B53" s="33">
        <v>2.38</v>
      </c>
      <c r="C53" s="33">
        <v>7.87</v>
      </c>
      <c r="D53" s="33">
        <v>27.2</v>
      </c>
    </row>
    <row r="54">
      <c r="A54" s="34">
        <v>45990.458344907405</v>
      </c>
      <c r="B54" s="33">
        <v>2.36</v>
      </c>
      <c r="C54" s="33">
        <v>7.87</v>
      </c>
      <c r="D54" s="33">
        <v>27.1</v>
      </c>
    </row>
    <row r="55">
      <c r="A55" s="34">
        <v>45990.46876157408</v>
      </c>
      <c r="B55" s="33">
        <v>2.33</v>
      </c>
      <c r="C55" s="33">
        <v>7.86</v>
      </c>
      <c r="D55" s="33">
        <v>27.1</v>
      </c>
    </row>
    <row r="56">
      <c r="A56" s="34">
        <v>45990.47917824074</v>
      </c>
      <c r="B56" s="33">
        <v>2.3</v>
      </c>
      <c r="C56" s="33">
        <v>7.86</v>
      </c>
      <c r="D56" s="33">
        <v>27.1</v>
      </c>
    </row>
    <row r="57">
      <c r="A57" s="34">
        <v>45990.489594907405</v>
      </c>
      <c r="B57" s="33">
        <v>2.27</v>
      </c>
      <c r="C57" s="33">
        <v>7.85</v>
      </c>
      <c r="D57" s="33">
        <v>27.1</v>
      </c>
    </row>
    <row r="58">
      <c r="A58" s="34">
        <v>45990.50001157408</v>
      </c>
      <c r="B58" s="33">
        <v>2.24</v>
      </c>
      <c r="C58" s="33">
        <v>7.85</v>
      </c>
      <c r="D58" s="33">
        <v>27.0</v>
      </c>
    </row>
    <row r="59">
      <c r="A59" s="34">
        <v>45990.51042824074</v>
      </c>
      <c r="B59" s="33">
        <v>2.21</v>
      </c>
      <c r="C59" s="33">
        <v>7.85</v>
      </c>
      <c r="D59" s="33">
        <v>27.0</v>
      </c>
    </row>
    <row r="60">
      <c r="A60" s="34">
        <v>45990.520844907405</v>
      </c>
      <c r="B60" s="33">
        <v>2.18</v>
      </c>
      <c r="C60" s="33">
        <v>7.84</v>
      </c>
      <c r="D60" s="33">
        <v>27.0</v>
      </c>
    </row>
    <row r="61">
      <c r="A61" s="34">
        <v>45990.53126157408</v>
      </c>
      <c r="B61" s="33">
        <v>2.14</v>
      </c>
      <c r="C61" s="33">
        <v>7.84</v>
      </c>
      <c r="D61" s="33">
        <v>27.0</v>
      </c>
    </row>
    <row r="62">
      <c r="A62" s="34">
        <v>45990.54167824074</v>
      </c>
      <c r="B62" s="33">
        <v>2.1</v>
      </c>
      <c r="C62" s="33">
        <v>7.83</v>
      </c>
      <c r="D62" s="33">
        <v>26.9</v>
      </c>
    </row>
    <row r="63">
      <c r="A63" s="34">
        <v>45990.552094907405</v>
      </c>
      <c r="B63" s="33">
        <v>2.06</v>
      </c>
      <c r="C63" s="33">
        <v>7.83</v>
      </c>
      <c r="D63" s="33">
        <v>26.9</v>
      </c>
    </row>
    <row r="64">
      <c r="A64" s="34">
        <v>45990.56251157408</v>
      </c>
      <c r="B64" s="33">
        <v>2.02</v>
      </c>
      <c r="C64" s="33">
        <v>7.83</v>
      </c>
      <c r="D64" s="33">
        <v>26.9</v>
      </c>
    </row>
    <row r="65">
      <c r="A65" s="34">
        <v>45990.57292824074</v>
      </c>
      <c r="B65" s="33">
        <v>1.98</v>
      </c>
      <c r="C65" s="33">
        <v>7.82</v>
      </c>
      <c r="D65" s="33">
        <v>26.9</v>
      </c>
    </row>
    <row r="66">
      <c r="A66" s="34">
        <v>45990.583344907405</v>
      </c>
      <c r="B66" s="33">
        <v>1.95</v>
      </c>
      <c r="C66" s="33">
        <v>7.82</v>
      </c>
      <c r="D66" s="33">
        <v>26.9</v>
      </c>
    </row>
    <row r="67">
      <c r="A67" s="34">
        <v>45990.59376157408</v>
      </c>
      <c r="B67" s="33">
        <v>1.92</v>
      </c>
      <c r="C67" s="33">
        <v>7.82</v>
      </c>
      <c r="D67" s="33">
        <v>26.9</v>
      </c>
    </row>
    <row r="68">
      <c r="A68" s="34">
        <v>45990.60417824074</v>
      </c>
      <c r="B68" s="33">
        <v>1.89</v>
      </c>
      <c r="C68" s="33">
        <v>7.81</v>
      </c>
      <c r="D68" s="33">
        <v>26.9</v>
      </c>
    </row>
    <row r="69">
      <c r="A69" s="34">
        <v>45990.614594907405</v>
      </c>
      <c r="B69" s="33">
        <v>1.86</v>
      </c>
      <c r="C69" s="33">
        <v>7.81</v>
      </c>
      <c r="D69" s="33">
        <v>26.9</v>
      </c>
    </row>
    <row r="70">
      <c r="A70" s="34">
        <v>45990.62501157408</v>
      </c>
      <c r="B70" s="33">
        <v>1.83</v>
      </c>
      <c r="C70" s="33">
        <v>7.81</v>
      </c>
      <c r="D70" s="33">
        <v>26.8</v>
      </c>
    </row>
    <row r="71">
      <c r="A71" s="34">
        <v>45990.63542824074</v>
      </c>
      <c r="B71" s="33">
        <v>1.81</v>
      </c>
      <c r="C71" s="33">
        <v>7.8</v>
      </c>
      <c r="D71" s="33">
        <v>26.8</v>
      </c>
    </row>
    <row r="72">
      <c r="A72" s="34">
        <v>45990.645844907405</v>
      </c>
      <c r="B72" s="33">
        <v>1.8</v>
      </c>
      <c r="C72" s="33">
        <v>7.8</v>
      </c>
      <c r="D72" s="33">
        <v>26.8</v>
      </c>
    </row>
    <row r="73">
      <c r="A73" s="34">
        <v>45990.65626157408</v>
      </c>
      <c r="B73" s="33">
        <v>1.79</v>
      </c>
      <c r="C73" s="33">
        <v>7.8</v>
      </c>
      <c r="D73" s="33">
        <v>26.8</v>
      </c>
    </row>
    <row r="74">
      <c r="A74" s="34">
        <v>45991.00001157408</v>
      </c>
      <c r="B74" s="33">
        <v>1.78</v>
      </c>
      <c r="C74" s="33">
        <v>7.79</v>
      </c>
      <c r="D74" s="33">
        <v>26.8</v>
      </c>
    </row>
    <row r="75">
      <c r="A75" s="34">
        <v>45991.04167824074</v>
      </c>
      <c r="B75" s="33">
        <v>1.8</v>
      </c>
      <c r="C75" s="33">
        <v>7.8</v>
      </c>
      <c r="D75" s="33">
        <v>26.8</v>
      </c>
    </row>
    <row r="76">
      <c r="A76" s="34">
        <v>45991.083344907405</v>
      </c>
      <c r="B76" s="33">
        <v>1.85</v>
      </c>
      <c r="C76" s="33">
        <v>7.81</v>
      </c>
      <c r="D76" s="33">
        <v>26.8</v>
      </c>
    </row>
    <row r="77">
      <c r="A77" s="34">
        <v>45991.12501157408</v>
      </c>
      <c r="B77" s="33">
        <v>1.95</v>
      </c>
      <c r="C77" s="33">
        <v>7.82</v>
      </c>
      <c r="D77" s="33">
        <v>26.8</v>
      </c>
    </row>
    <row r="78">
      <c r="A78" s="34">
        <v>45991.16667824074</v>
      </c>
      <c r="B78" s="33">
        <v>2.05</v>
      </c>
      <c r="C78" s="33">
        <v>7.83</v>
      </c>
      <c r="D78" s="33">
        <v>26.8</v>
      </c>
    </row>
    <row r="79">
      <c r="A79" s="34">
        <v>45991.208344907405</v>
      </c>
      <c r="B79" s="33">
        <v>2.15</v>
      </c>
      <c r="C79" s="33">
        <v>7.85</v>
      </c>
      <c r="D79" s="33">
        <v>26.8</v>
      </c>
    </row>
    <row r="80">
      <c r="A80" s="34">
        <v>45991.25001157408</v>
      </c>
      <c r="B80" s="33">
        <v>2.28</v>
      </c>
      <c r="C80" s="33">
        <v>7.87</v>
      </c>
      <c r="D80" s="33">
        <v>26.9</v>
      </c>
    </row>
    <row r="81">
      <c r="A81" s="34">
        <v>45991.29167824074</v>
      </c>
      <c r="B81" s="33">
        <v>2.4</v>
      </c>
      <c r="C81" s="33">
        <v>7.89</v>
      </c>
      <c r="D81" s="33">
        <v>26.9</v>
      </c>
    </row>
    <row r="82">
      <c r="A82" s="34">
        <v>45991.333344907405</v>
      </c>
      <c r="B82" s="33">
        <v>2.52</v>
      </c>
      <c r="C82" s="33">
        <v>7.91</v>
      </c>
      <c r="D82" s="33">
        <v>26.9</v>
      </c>
    </row>
    <row r="83">
      <c r="A83" s="34">
        <v>45991.37501157408</v>
      </c>
      <c r="B83" s="33">
        <v>2.62</v>
      </c>
      <c r="C83" s="33">
        <v>7.92</v>
      </c>
      <c r="D83" s="33">
        <v>26.9</v>
      </c>
    </row>
    <row r="84">
      <c r="A84" s="34">
        <v>45991.41667824074</v>
      </c>
      <c r="B84" s="33">
        <v>2.68</v>
      </c>
      <c r="C84" s="33">
        <v>7.93</v>
      </c>
      <c r="D84" s="33">
        <v>26.9</v>
      </c>
    </row>
    <row r="85">
      <c r="A85" s="34">
        <v>45991.458344907405</v>
      </c>
      <c r="B85" s="33">
        <v>2.71</v>
      </c>
      <c r="C85" s="33">
        <v>7.93</v>
      </c>
      <c r="D85" s="33">
        <v>26.9</v>
      </c>
    </row>
    <row r="86">
      <c r="A86" s="34">
        <v>45991.510416666664</v>
      </c>
      <c r="B86" s="33">
        <v>2.73</v>
      </c>
      <c r="C86" s="33">
        <v>7.94</v>
      </c>
      <c r="D86" s="33">
        <v>26.9</v>
      </c>
    </row>
    <row r="87">
      <c r="A87" s="34">
        <v>45991.520833333336</v>
      </c>
      <c r="B87" s="33">
        <v>2.74</v>
      </c>
      <c r="C87" s="33">
        <v>7.94</v>
      </c>
      <c r="D87" s="33">
        <v>26.9</v>
      </c>
    </row>
    <row r="88">
      <c r="A88" s="34">
        <v>45991.53125</v>
      </c>
      <c r="B88" s="33">
        <v>2.91</v>
      </c>
      <c r="C88" s="33">
        <v>7.96</v>
      </c>
      <c r="D88" s="33">
        <v>26.9</v>
      </c>
    </row>
    <row r="89">
      <c r="A89" s="34">
        <v>45991.541666666664</v>
      </c>
      <c r="B89" s="33">
        <v>2.97</v>
      </c>
      <c r="C89" s="33">
        <v>7.96</v>
      </c>
      <c r="D89" s="33">
        <v>26.9</v>
      </c>
    </row>
    <row r="90">
      <c r="A90" s="34">
        <v>45991.552083333336</v>
      </c>
      <c r="B90" s="33">
        <v>3.25</v>
      </c>
      <c r="C90" s="33">
        <v>7.98</v>
      </c>
      <c r="D90" s="33">
        <v>26.9</v>
      </c>
    </row>
    <row r="91">
      <c r="A91" s="34">
        <v>45991.5625</v>
      </c>
      <c r="B91" s="33">
        <v>3.47</v>
      </c>
      <c r="C91" s="33">
        <v>8.01</v>
      </c>
      <c r="D91" s="33">
        <v>26.9</v>
      </c>
    </row>
    <row r="92">
      <c r="A92" s="34">
        <v>45991.572916666664</v>
      </c>
      <c r="B92" s="33">
        <v>3.54</v>
      </c>
      <c r="C92" s="33">
        <v>8.01</v>
      </c>
      <c r="D92" s="33">
        <v>26.9</v>
      </c>
    </row>
    <row r="93">
      <c r="A93" s="34">
        <v>45991.583333333336</v>
      </c>
      <c r="B93" s="33">
        <v>3.58</v>
      </c>
      <c r="C93" s="33">
        <v>8.01</v>
      </c>
      <c r="D93" s="33">
        <v>26.9</v>
      </c>
    </row>
    <row r="94">
      <c r="A94" s="34">
        <v>45991.59375</v>
      </c>
      <c r="B94" s="33">
        <v>3.93</v>
      </c>
      <c r="C94" s="33">
        <v>8.02</v>
      </c>
      <c r="D94" s="33">
        <v>26.9</v>
      </c>
    </row>
    <row r="95">
      <c r="A95" s="34">
        <v>45991.604166666664</v>
      </c>
      <c r="B95" s="33">
        <v>3.93</v>
      </c>
      <c r="C95" s="33">
        <v>8.02</v>
      </c>
      <c r="D95" s="33">
        <v>26.9</v>
      </c>
    </row>
    <row r="96">
      <c r="A96" s="34">
        <v>45991.614583333336</v>
      </c>
      <c r="B96" s="33">
        <v>3.87</v>
      </c>
      <c r="C96" s="33">
        <v>8.02</v>
      </c>
      <c r="D96" s="33">
        <v>26.9</v>
      </c>
    </row>
    <row r="97">
      <c r="A97" s="34">
        <v>45991.625</v>
      </c>
      <c r="B97" s="33">
        <v>3.95</v>
      </c>
      <c r="C97" s="33">
        <v>8.02</v>
      </c>
      <c r="D97" s="33">
        <v>26.9</v>
      </c>
    </row>
    <row r="98">
      <c r="A98" s="34">
        <v>45991.635416666664</v>
      </c>
      <c r="B98" s="33">
        <v>3.96</v>
      </c>
      <c r="C98" s="33">
        <v>8.02</v>
      </c>
      <c r="D98" s="33">
        <v>26.9</v>
      </c>
    </row>
    <row r="99">
      <c r="A99" s="34">
        <v>45991.645833333336</v>
      </c>
      <c r="B99" s="33">
        <v>4.0</v>
      </c>
      <c r="C99" s="33">
        <v>8.01</v>
      </c>
      <c r="D99" s="33">
        <v>26.9</v>
      </c>
    </row>
    <row r="100">
      <c r="A100" s="34">
        <v>45991.65625</v>
      </c>
      <c r="B100" s="33">
        <v>4.3</v>
      </c>
      <c r="C100" s="33">
        <v>8.03</v>
      </c>
      <c r="D100" s="33">
        <v>26.9</v>
      </c>
    </row>
    <row r="101">
      <c r="A101" s="34">
        <v>45991.666666666664</v>
      </c>
      <c r="B101" s="33">
        <v>4.5</v>
      </c>
      <c r="C101" s="33">
        <v>8.04</v>
      </c>
      <c r="D101" s="33">
        <v>27.0</v>
      </c>
    </row>
    <row r="102">
      <c r="A102" s="34">
        <v>45991.677083333336</v>
      </c>
      <c r="B102" s="33">
        <v>4.68</v>
      </c>
      <c r="C102" s="33">
        <v>8.06</v>
      </c>
      <c r="D102" s="33">
        <v>27.0</v>
      </c>
    </row>
    <row r="103">
      <c r="A103" s="34">
        <v>45991.6875</v>
      </c>
      <c r="B103" s="33">
        <v>4.83</v>
      </c>
      <c r="C103" s="33">
        <v>8.08</v>
      </c>
      <c r="D103" s="33">
        <v>27.0</v>
      </c>
    </row>
    <row r="104">
      <c r="A104" s="34">
        <v>45991.697916666664</v>
      </c>
      <c r="B104" s="33">
        <v>5.1</v>
      </c>
      <c r="C104" s="33">
        <v>8.09</v>
      </c>
      <c r="D104" s="33">
        <v>26.9</v>
      </c>
    </row>
    <row r="105">
      <c r="A105" s="34">
        <v>45991.708333333336</v>
      </c>
      <c r="B105" s="33">
        <v>5.0</v>
      </c>
      <c r="C105" s="33">
        <v>8.08</v>
      </c>
      <c r="D105" s="33">
        <v>26.9</v>
      </c>
    </row>
    <row r="106">
      <c r="A106" s="34">
        <v>45991.71875</v>
      </c>
      <c r="B106" s="33">
        <v>4.87</v>
      </c>
      <c r="C106" s="33">
        <v>8.07</v>
      </c>
      <c r="D106" s="33">
        <v>26.9</v>
      </c>
    </row>
    <row r="107">
      <c r="A107" s="34">
        <v>45991.729166666664</v>
      </c>
      <c r="B107" s="33">
        <v>5.1</v>
      </c>
      <c r="C107" s="33">
        <v>8.09</v>
      </c>
      <c r="D107" s="33">
        <v>26.9</v>
      </c>
    </row>
    <row r="108">
      <c r="A108" s="34">
        <v>45991.739583333336</v>
      </c>
      <c r="B108" s="33">
        <v>4.86</v>
      </c>
      <c r="C108" s="33">
        <v>8.08</v>
      </c>
      <c r="D108" s="33">
        <v>26.9</v>
      </c>
    </row>
    <row r="109">
      <c r="A109" s="34">
        <v>45991.75</v>
      </c>
      <c r="B109" s="33">
        <v>4.73</v>
      </c>
      <c r="C109" s="33">
        <v>8.08</v>
      </c>
      <c r="D109" s="33">
        <v>26.9</v>
      </c>
    </row>
    <row r="110">
      <c r="A110" s="34">
        <v>45991.760416666664</v>
      </c>
      <c r="B110" s="33">
        <v>4.5</v>
      </c>
      <c r="C110" s="33">
        <v>8.08</v>
      </c>
      <c r="D110" s="33">
        <v>26.9</v>
      </c>
    </row>
    <row r="111">
      <c r="A111" s="34">
        <v>45991.770833333336</v>
      </c>
      <c r="B111" s="33">
        <v>4.49</v>
      </c>
      <c r="C111" s="33">
        <v>8.08</v>
      </c>
      <c r="D111" s="33">
        <v>26.9</v>
      </c>
    </row>
    <row r="112">
      <c r="A112" s="34">
        <v>45991.78125</v>
      </c>
      <c r="B112" s="33">
        <v>4.74</v>
      </c>
      <c r="C112" s="33">
        <v>8.08</v>
      </c>
      <c r="D112" s="33">
        <v>26.9</v>
      </c>
    </row>
    <row r="113">
      <c r="A113" s="34">
        <v>45991.791666666664</v>
      </c>
      <c r="B113" s="33">
        <v>5.13</v>
      </c>
      <c r="C113" s="33">
        <v>8.1</v>
      </c>
      <c r="D113" s="33">
        <v>26.9</v>
      </c>
    </row>
    <row r="114">
      <c r="A114" s="34">
        <v>45991.802083333336</v>
      </c>
      <c r="B114" s="33">
        <v>5.12</v>
      </c>
      <c r="C114" s="33">
        <v>8.11</v>
      </c>
      <c r="D114" s="33">
        <v>26.9</v>
      </c>
    </row>
    <row r="115">
      <c r="A115" s="34">
        <v>45991.8125</v>
      </c>
      <c r="B115" s="33">
        <v>5.34</v>
      </c>
      <c r="C115" s="33">
        <v>8.11</v>
      </c>
      <c r="D115" s="33">
        <v>26.9</v>
      </c>
    </row>
    <row r="116">
      <c r="A116" s="34">
        <v>45991.822916666664</v>
      </c>
      <c r="B116" s="33">
        <v>5.64</v>
      </c>
      <c r="C116" s="33">
        <v>8.13</v>
      </c>
      <c r="D116" s="33">
        <v>26.9</v>
      </c>
    </row>
    <row r="117">
      <c r="A117" s="34">
        <v>45991.833333333336</v>
      </c>
      <c r="B117" s="33">
        <v>5.71</v>
      </c>
      <c r="C117" s="33">
        <v>8.13</v>
      </c>
      <c r="D117" s="33">
        <v>26.9</v>
      </c>
    </row>
    <row r="118">
      <c r="A118" s="34">
        <v>45991.84375</v>
      </c>
      <c r="B118" s="33">
        <v>6.04</v>
      </c>
      <c r="C118" s="33">
        <v>8.17</v>
      </c>
      <c r="D118" s="33">
        <v>27.0</v>
      </c>
    </row>
    <row r="119">
      <c r="A119" s="34">
        <v>45991.854166666664</v>
      </c>
      <c r="B119" s="33">
        <v>6.24</v>
      </c>
      <c r="C119" s="33">
        <v>8.17</v>
      </c>
      <c r="D119" s="33">
        <v>27.0</v>
      </c>
    </row>
    <row r="120">
      <c r="A120" s="34">
        <v>45991.864583333336</v>
      </c>
      <c r="B120" s="33">
        <v>6.45</v>
      </c>
      <c r="C120" s="33">
        <v>8.19</v>
      </c>
      <c r="D120" s="33">
        <v>27.0</v>
      </c>
    </row>
    <row r="121">
      <c r="A121" s="34">
        <v>45991.875</v>
      </c>
      <c r="B121" s="33">
        <v>6.43</v>
      </c>
      <c r="C121" s="33">
        <v>8.19</v>
      </c>
      <c r="D121" s="33">
        <v>27.0</v>
      </c>
    </row>
    <row r="122">
      <c r="A122" s="34">
        <v>45991.885416666664</v>
      </c>
      <c r="B122" s="33">
        <v>6.23</v>
      </c>
      <c r="C122" s="33">
        <v>8.18</v>
      </c>
      <c r="D122" s="33">
        <v>26.9</v>
      </c>
    </row>
    <row r="123">
      <c r="A123" s="34">
        <v>45991.895833333336</v>
      </c>
      <c r="B123" s="33">
        <v>6.09</v>
      </c>
      <c r="C123" s="33">
        <v>8.16</v>
      </c>
      <c r="D123" s="33">
        <v>26.9</v>
      </c>
    </row>
    <row r="124">
      <c r="A124" s="34">
        <v>45991.90625</v>
      </c>
      <c r="B124" s="33">
        <v>6.08</v>
      </c>
      <c r="C124" s="33">
        <v>8.16</v>
      </c>
      <c r="D124" s="33">
        <v>26.9</v>
      </c>
    </row>
    <row r="125">
      <c r="A125" s="34">
        <v>45991.916666666664</v>
      </c>
      <c r="B125" s="33">
        <v>6.05</v>
      </c>
      <c r="C125" s="33">
        <v>8.16</v>
      </c>
      <c r="D125" s="33">
        <v>26.9</v>
      </c>
    </row>
    <row r="126">
      <c r="A126" s="34">
        <v>45991.927083333336</v>
      </c>
      <c r="B126" s="33">
        <v>5.99</v>
      </c>
      <c r="C126" s="33">
        <v>8.16</v>
      </c>
      <c r="D126" s="33">
        <v>26.9</v>
      </c>
    </row>
    <row r="127">
      <c r="A127" s="34">
        <v>45991.9375</v>
      </c>
      <c r="B127" s="33">
        <v>5.95</v>
      </c>
      <c r="C127" s="33">
        <v>8.16</v>
      </c>
      <c r="D127" s="33">
        <v>26.9</v>
      </c>
    </row>
    <row r="128">
      <c r="A128" s="34">
        <v>45991.947916666664</v>
      </c>
      <c r="B128" s="33">
        <v>5.85</v>
      </c>
      <c r="C128" s="33">
        <v>8.16</v>
      </c>
      <c r="D128" s="33">
        <v>26.9</v>
      </c>
    </row>
    <row r="129">
      <c r="A129" s="34">
        <v>45991.958333333336</v>
      </c>
      <c r="B129" s="33">
        <v>5.63</v>
      </c>
      <c r="C129" s="33">
        <v>8.14</v>
      </c>
      <c r="D129" s="33">
        <v>26.9</v>
      </c>
    </row>
    <row r="130">
      <c r="A130" s="34">
        <v>45991.96875</v>
      </c>
      <c r="B130" s="33">
        <v>5.41</v>
      </c>
      <c r="C130" s="33">
        <v>8.12</v>
      </c>
      <c r="D130" s="33">
        <v>26.9</v>
      </c>
    </row>
    <row r="131">
      <c r="A131" s="34">
        <v>45991.979166666664</v>
      </c>
      <c r="B131" s="33">
        <v>5.35</v>
      </c>
      <c r="C131" s="33">
        <v>8.12</v>
      </c>
      <c r="D131" s="33">
        <v>26.9</v>
      </c>
    </row>
    <row r="132">
      <c r="A132" s="34">
        <v>45991.989583333336</v>
      </c>
      <c r="B132" s="33">
        <v>5.13</v>
      </c>
      <c r="C132" s="33">
        <v>8.12</v>
      </c>
      <c r="D132" s="33">
        <v>26.9</v>
      </c>
    </row>
    <row r="133">
      <c r="A133" s="34">
        <v>45992.0</v>
      </c>
      <c r="B133" s="33">
        <v>4.46</v>
      </c>
      <c r="C133" s="33">
        <v>8.08</v>
      </c>
      <c r="D133" s="33">
        <v>26.8</v>
      </c>
    </row>
    <row r="134">
      <c r="A134" s="34">
        <v>45992.010416666664</v>
      </c>
      <c r="B134" s="33">
        <v>4.11</v>
      </c>
      <c r="C134" s="33">
        <v>8.06</v>
      </c>
      <c r="D134" s="33">
        <v>26.9</v>
      </c>
    </row>
    <row r="135">
      <c r="A135" s="34">
        <v>45992.020833333336</v>
      </c>
      <c r="B135" s="33">
        <v>3.89</v>
      </c>
      <c r="C135" s="33">
        <v>8.04</v>
      </c>
      <c r="D135" s="33">
        <v>26.9</v>
      </c>
    </row>
    <row r="136">
      <c r="A136" s="34">
        <v>45992.03125</v>
      </c>
      <c r="B136" s="33">
        <v>3.9</v>
      </c>
      <c r="C136" s="33">
        <v>8.04</v>
      </c>
      <c r="D136" s="33">
        <v>26.9</v>
      </c>
    </row>
    <row r="137">
      <c r="A137" s="34">
        <v>45992.041666666664</v>
      </c>
      <c r="B137" s="33">
        <v>3.64</v>
      </c>
      <c r="C137" s="33">
        <v>8.02</v>
      </c>
      <c r="D137" s="33">
        <v>26.9</v>
      </c>
    </row>
    <row r="138">
      <c r="A138" s="34">
        <v>45992.052083333336</v>
      </c>
      <c r="B138" s="33">
        <v>3.36</v>
      </c>
      <c r="C138" s="33">
        <v>8.01</v>
      </c>
      <c r="D138" s="33">
        <v>26.8</v>
      </c>
    </row>
    <row r="139">
      <c r="A139" s="34">
        <v>45992.0625</v>
      </c>
      <c r="B139" s="33">
        <v>3.19</v>
      </c>
      <c r="C139" s="33">
        <v>7.99</v>
      </c>
      <c r="D139" s="33">
        <v>26.9</v>
      </c>
    </row>
    <row r="140">
      <c r="A140" s="34">
        <v>45992.072916666664</v>
      </c>
      <c r="B140" s="33">
        <v>2.91</v>
      </c>
      <c r="C140" s="33">
        <v>7.99</v>
      </c>
      <c r="D140" s="33">
        <v>26.9</v>
      </c>
    </row>
    <row r="141">
      <c r="A141" s="34">
        <v>45992.083333333336</v>
      </c>
      <c r="B141" s="33">
        <v>2.79</v>
      </c>
      <c r="C141" s="33">
        <v>7.97</v>
      </c>
      <c r="D141" s="33">
        <v>26.8</v>
      </c>
    </row>
    <row r="142">
      <c r="A142" s="34">
        <v>45992.09375</v>
      </c>
      <c r="B142" s="33">
        <v>2.77</v>
      </c>
      <c r="C142" s="33">
        <v>7.97</v>
      </c>
      <c r="D142" s="33">
        <v>26.8</v>
      </c>
    </row>
    <row r="143">
      <c r="A143" s="34">
        <v>45992.104166666664</v>
      </c>
      <c r="B143" s="33">
        <v>2.89</v>
      </c>
      <c r="C143" s="33">
        <v>7.98</v>
      </c>
      <c r="D143" s="33">
        <v>26.8</v>
      </c>
    </row>
    <row r="144">
      <c r="A144" s="34">
        <v>45992.114583333336</v>
      </c>
      <c r="B144" s="33">
        <v>2.73</v>
      </c>
      <c r="C144" s="33">
        <v>7.98</v>
      </c>
      <c r="D144" s="33">
        <v>26.8</v>
      </c>
    </row>
    <row r="145">
      <c r="A145" s="34">
        <v>45992.125</v>
      </c>
      <c r="B145" s="33">
        <v>2.55</v>
      </c>
      <c r="C145" s="33">
        <v>7.97</v>
      </c>
      <c r="D145" s="33">
        <v>26.8</v>
      </c>
    </row>
    <row r="146">
      <c r="A146" s="34">
        <v>45992.135416666664</v>
      </c>
      <c r="B146" s="33">
        <v>2.59</v>
      </c>
      <c r="C146" s="33">
        <v>7.97</v>
      </c>
      <c r="D146" s="33">
        <v>26.8</v>
      </c>
    </row>
    <row r="147">
      <c r="A147" s="34">
        <v>45992.145833333336</v>
      </c>
      <c r="B147" s="33">
        <v>2.73</v>
      </c>
      <c r="C147" s="33">
        <v>7.97</v>
      </c>
      <c r="D147" s="33">
        <v>26.7</v>
      </c>
    </row>
    <row r="148">
      <c r="A148" s="34">
        <v>45992.15625</v>
      </c>
      <c r="B148" s="33">
        <v>2.73</v>
      </c>
      <c r="C148" s="33">
        <v>7.97</v>
      </c>
      <c r="D148" s="33">
        <v>26.7</v>
      </c>
    </row>
    <row r="149">
      <c r="A149" s="34">
        <v>45992.166666666664</v>
      </c>
      <c r="B149" s="33">
        <v>2.98</v>
      </c>
      <c r="C149" s="33">
        <v>7.99</v>
      </c>
      <c r="D149" s="33">
        <v>26.7</v>
      </c>
    </row>
    <row r="150">
      <c r="A150" s="34">
        <v>45992.177083333336</v>
      </c>
      <c r="B150" s="33">
        <v>3.08</v>
      </c>
      <c r="C150" s="33">
        <v>7.99</v>
      </c>
      <c r="D150" s="33">
        <v>26.7</v>
      </c>
    </row>
    <row r="151">
      <c r="A151" s="34">
        <v>45992.1875</v>
      </c>
      <c r="B151" s="33">
        <v>3.32</v>
      </c>
      <c r="C151" s="33">
        <v>8.0</v>
      </c>
      <c r="D151" s="33">
        <v>26.7</v>
      </c>
    </row>
    <row r="152">
      <c r="A152" s="34">
        <v>45992.197916666664</v>
      </c>
      <c r="B152" s="33">
        <v>2.95</v>
      </c>
      <c r="C152" s="33">
        <v>7.99</v>
      </c>
      <c r="D152" s="33">
        <v>26.7</v>
      </c>
    </row>
    <row r="153">
      <c r="A153" s="34">
        <v>45992.208333333336</v>
      </c>
      <c r="B153" s="33">
        <v>2.81</v>
      </c>
      <c r="C153" s="33">
        <v>7.97</v>
      </c>
      <c r="D153" s="33">
        <v>26.7</v>
      </c>
    </row>
    <row r="154">
      <c r="A154" s="34">
        <v>45992.21875</v>
      </c>
      <c r="B154" s="33">
        <v>2.84</v>
      </c>
      <c r="C154" s="33">
        <v>7.97</v>
      </c>
      <c r="D154" s="33">
        <v>26.7</v>
      </c>
    </row>
    <row r="155">
      <c r="A155" s="34">
        <v>45992.229166666664</v>
      </c>
      <c r="B155" s="33">
        <v>2.77</v>
      </c>
      <c r="C155" s="33">
        <v>7.97</v>
      </c>
      <c r="D155" s="33">
        <v>26.7</v>
      </c>
    </row>
    <row r="156">
      <c r="A156" s="34">
        <v>45992.239583333336</v>
      </c>
      <c r="B156" s="33">
        <v>2.81</v>
      </c>
      <c r="C156" s="33">
        <v>7.97</v>
      </c>
      <c r="D156" s="33">
        <v>26.7</v>
      </c>
    </row>
    <row r="157">
      <c r="A157" s="34">
        <v>45992.25</v>
      </c>
      <c r="B157" s="33">
        <v>2.79</v>
      </c>
      <c r="C157" s="33">
        <v>7.96</v>
      </c>
      <c r="D157" s="33">
        <v>26.7</v>
      </c>
    </row>
    <row r="158">
      <c r="A158" s="34">
        <v>45992.260416666664</v>
      </c>
      <c r="B158" s="33">
        <v>2.72</v>
      </c>
      <c r="C158" s="33">
        <v>7.96</v>
      </c>
      <c r="D158" s="33">
        <v>26.7</v>
      </c>
    </row>
    <row r="159">
      <c r="A159" s="34">
        <v>45992.270833333336</v>
      </c>
      <c r="B159" s="33">
        <v>2.72</v>
      </c>
      <c r="C159" s="33">
        <v>7.96</v>
      </c>
      <c r="D159" s="33">
        <v>26.6</v>
      </c>
    </row>
    <row r="160">
      <c r="A160" s="34">
        <v>45992.28125</v>
      </c>
      <c r="B160" s="33">
        <v>2.7</v>
      </c>
      <c r="C160" s="33">
        <v>7.96</v>
      </c>
      <c r="D160" s="33">
        <v>26.6</v>
      </c>
    </row>
    <row r="161">
      <c r="A161" s="34">
        <v>45992.291666666664</v>
      </c>
      <c r="B161" s="33">
        <v>2.72</v>
      </c>
      <c r="C161" s="33">
        <v>7.96</v>
      </c>
      <c r="D161" s="33">
        <v>26.6</v>
      </c>
    </row>
    <row r="162">
      <c r="A162" s="34">
        <v>45992.302083333336</v>
      </c>
      <c r="B162" s="33">
        <v>2.73</v>
      </c>
      <c r="C162" s="33">
        <v>7.96</v>
      </c>
      <c r="D162" s="33">
        <v>26.5</v>
      </c>
    </row>
    <row r="163">
      <c r="A163" s="34">
        <v>45992.3125</v>
      </c>
      <c r="B163" s="33">
        <v>2.75</v>
      </c>
      <c r="C163" s="33">
        <v>7.96</v>
      </c>
      <c r="D163" s="33">
        <v>26.5</v>
      </c>
    </row>
    <row r="164">
      <c r="A164" s="34">
        <v>45992.322916666664</v>
      </c>
      <c r="B164" s="33">
        <v>2.66</v>
      </c>
      <c r="C164" s="33">
        <v>7.96</v>
      </c>
      <c r="D164" s="33">
        <v>26.5</v>
      </c>
    </row>
    <row r="165">
      <c r="A165" s="34">
        <v>45992.333333333336</v>
      </c>
      <c r="B165" s="33">
        <v>2.68</v>
      </c>
      <c r="C165" s="33">
        <v>7.96</v>
      </c>
      <c r="D165" s="33">
        <v>26.5</v>
      </c>
    </row>
    <row r="166">
      <c r="A166" s="34">
        <v>45992.34375</v>
      </c>
      <c r="B166" s="33">
        <v>2.8</v>
      </c>
      <c r="C166" s="33">
        <v>7.96</v>
      </c>
      <c r="D166" s="33">
        <v>26.5</v>
      </c>
    </row>
    <row r="167">
      <c r="A167" s="34">
        <v>45992.354166666664</v>
      </c>
      <c r="B167" s="33">
        <v>2.7</v>
      </c>
      <c r="C167" s="33">
        <v>7.96</v>
      </c>
      <c r="D167" s="33">
        <v>26.4</v>
      </c>
    </row>
    <row r="168">
      <c r="A168" s="34">
        <v>45992.364583333336</v>
      </c>
      <c r="B168" s="33">
        <v>2.7</v>
      </c>
      <c r="C168" s="33">
        <v>7.96</v>
      </c>
      <c r="D168" s="33">
        <v>26.5</v>
      </c>
    </row>
    <row r="169">
      <c r="A169" s="34">
        <v>45992.375</v>
      </c>
      <c r="B169" s="33">
        <v>2.68</v>
      </c>
      <c r="C169" s="33">
        <v>7.96</v>
      </c>
      <c r="D169" s="33">
        <v>26.4</v>
      </c>
    </row>
    <row r="170">
      <c r="A170" s="34">
        <v>45992.385416666664</v>
      </c>
      <c r="B170" s="33">
        <v>2.6</v>
      </c>
      <c r="C170" s="33">
        <v>7.96</v>
      </c>
      <c r="D170" s="33">
        <v>26.4</v>
      </c>
    </row>
    <row r="171">
      <c r="A171" s="34">
        <v>45992.395833333336</v>
      </c>
      <c r="B171" s="33">
        <v>2.55</v>
      </c>
      <c r="C171" s="33">
        <v>7.96</v>
      </c>
      <c r="D171" s="33">
        <v>26.4</v>
      </c>
    </row>
    <row r="172">
      <c r="A172" s="34">
        <v>45992.40625</v>
      </c>
      <c r="B172" s="33">
        <v>2.52</v>
      </c>
      <c r="C172" s="33">
        <v>7.96</v>
      </c>
      <c r="D172" s="33">
        <v>26.4</v>
      </c>
    </row>
    <row r="173">
      <c r="A173" s="34">
        <v>45992.416666666664</v>
      </c>
      <c r="B173" s="33">
        <v>2.43</v>
      </c>
      <c r="C173" s="33">
        <v>7.94</v>
      </c>
      <c r="D173" s="33">
        <v>26.4</v>
      </c>
    </row>
    <row r="174">
      <c r="A174" s="34">
        <v>45992.427083333336</v>
      </c>
      <c r="B174" s="33">
        <v>2.42</v>
      </c>
      <c r="C174" s="33">
        <v>7.94</v>
      </c>
      <c r="D174" s="33">
        <v>26.4</v>
      </c>
    </row>
    <row r="175">
      <c r="A175" s="34">
        <v>45992.4375</v>
      </c>
      <c r="B175" s="33">
        <v>2.27</v>
      </c>
      <c r="C175" s="33">
        <v>7.94</v>
      </c>
      <c r="D175" s="33">
        <v>26.4</v>
      </c>
    </row>
    <row r="176">
      <c r="A176" s="34">
        <v>45992.447916666664</v>
      </c>
      <c r="B176" s="33">
        <v>2.25</v>
      </c>
      <c r="C176" s="33">
        <v>7.92</v>
      </c>
      <c r="D176" s="33">
        <v>26.3</v>
      </c>
    </row>
    <row r="177">
      <c r="A177" s="34">
        <v>45992.458333333336</v>
      </c>
      <c r="B177" s="33">
        <v>2.22</v>
      </c>
      <c r="C177" s="33">
        <v>7.94</v>
      </c>
      <c r="D177" s="33">
        <v>26.3</v>
      </c>
    </row>
    <row r="178">
      <c r="A178" s="34">
        <v>45992.46875</v>
      </c>
      <c r="B178" s="33">
        <v>2.17</v>
      </c>
      <c r="C178" s="33">
        <v>7.93</v>
      </c>
      <c r="D178" s="33">
        <v>26.3</v>
      </c>
    </row>
    <row r="179">
      <c r="A179" s="34">
        <v>45992.479166666664</v>
      </c>
      <c r="B179" s="33">
        <v>2.05</v>
      </c>
      <c r="C179" s="33">
        <v>7.93</v>
      </c>
      <c r="D179" s="33">
        <v>26.3</v>
      </c>
    </row>
    <row r="180">
      <c r="A180" s="34">
        <v>45992.489583333336</v>
      </c>
      <c r="B180" s="33">
        <v>2.06</v>
      </c>
      <c r="C180" s="33">
        <v>7.93</v>
      </c>
      <c r="D180" s="33">
        <v>26.3</v>
      </c>
    </row>
    <row r="181">
      <c r="A181" s="34">
        <v>45992.5</v>
      </c>
      <c r="B181" s="33">
        <v>2.05</v>
      </c>
      <c r="C181" s="33">
        <v>7.91</v>
      </c>
      <c r="D181" s="33">
        <v>26.2</v>
      </c>
    </row>
    <row r="182">
      <c r="A182" s="34">
        <v>45992.510416666664</v>
      </c>
      <c r="B182" s="33">
        <v>2.0</v>
      </c>
      <c r="C182" s="33">
        <v>7.91</v>
      </c>
      <c r="D182" s="33">
        <v>26.2</v>
      </c>
    </row>
    <row r="183">
      <c r="A183" s="34">
        <v>45992.520844907405</v>
      </c>
      <c r="B183" s="33">
        <v>1.96</v>
      </c>
      <c r="C183" s="33">
        <v>7.92</v>
      </c>
      <c r="D183" s="33">
        <v>26.2</v>
      </c>
    </row>
    <row r="184">
      <c r="A184" s="34">
        <v>45992.53126157408</v>
      </c>
      <c r="B184" s="33">
        <v>1.95</v>
      </c>
      <c r="C184" s="33">
        <v>7.92</v>
      </c>
      <c r="D184" s="33">
        <v>26.2</v>
      </c>
    </row>
    <row r="185">
      <c r="A185" s="34">
        <v>45992.54167824074</v>
      </c>
      <c r="B185" s="33">
        <v>1.98</v>
      </c>
      <c r="C185" s="33">
        <v>7.92</v>
      </c>
      <c r="D185" s="33">
        <v>26.2</v>
      </c>
    </row>
    <row r="186">
      <c r="A186" s="34">
        <v>45992.552083333336</v>
      </c>
      <c r="B186" s="33">
        <v>1.91</v>
      </c>
      <c r="C186" s="33">
        <v>7.92</v>
      </c>
      <c r="D186" s="33">
        <v>26.2</v>
      </c>
    </row>
    <row r="187">
      <c r="A187" s="34">
        <v>45992.5625</v>
      </c>
      <c r="B187" s="33">
        <v>1.95</v>
      </c>
      <c r="C187" s="33">
        <v>7.92</v>
      </c>
      <c r="D187" s="33">
        <v>26.2</v>
      </c>
    </row>
    <row r="188">
      <c r="A188" s="34">
        <v>45992.57292824074</v>
      </c>
      <c r="B188" s="33">
        <v>2.02</v>
      </c>
      <c r="C188" s="33">
        <v>7.92</v>
      </c>
      <c r="D188" s="33">
        <v>26.2</v>
      </c>
    </row>
    <row r="189">
      <c r="A189" s="34">
        <v>45992.583344907405</v>
      </c>
      <c r="B189" s="33">
        <v>2.09</v>
      </c>
      <c r="C189" s="33">
        <v>7.93</v>
      </c>
      <c r="D189" s="33">
        <v>26.2</v>
      </c>
    </row>
    <row r="190">
      <c r="A190" s="34">
        <v>45992.59376157408</v>
      </c>
      <c r="B190" s="33">
        <v>2.5</v>
      </c>
      <c r="C190" s="33">
        <v>7.95</v>
      </c>
      <c r="D190" s="33">
        <v>26.2</v>
      </c>
    </row>
    <row r="191">
      <c r="A191" s="34">
        <v>45992.60417824074</v>
      </c>
      <c r="B191" s="33">
        <v>2.61</v>
      </c>
      <c r="C191" s="33">
        <v>7.95</v>
      </c>
      <c r="D191" s="33">
        <v>26.2</v>
      </c>
    </row>
    <row r="192">
      <c r="A192" s="34">
        <v>45992.614594907405</v>
      </c>
      <c r="B192" s="33">
        <v>2.93</v>
      </c>
      <c r="C192" s="33">
        <v>7.97</v>
      </c>
      <c r="D192" s="33">
        <v>26.2</v>
      </c>
    </row>
    <row r="193">
      <c r="A193" s="34">
        <v>45992.625</v>
      </c>
      <c r="B193" s="33">
        <v>2.88</v>
      </c>
      <c r="C193" s="33">
        <v>7.97</v>
      </c>
      <c r="D193" s="33">
        <v>26.2</v>
      </c>
    </row>
    <row r="194">
      <c r="A194" s="34">
        <v>45992.63542824074</v>
      </c>
      <c r="B194" s="33">
        <v>2.74</v>
      </c>
      <c r="C194" s="33">
        <v>7.95</v>
      </c>
      <c r="D194" s="33">
        <v>26.2</v>
      </c>
    </row>
    <row r="195">
      <c r="A195" s="34">
        <v>45992.645844907405</v>
      </c>
      <c r="B195" s="33">
        <v>2.81</v>
      </c>
      <c r="C195" s="33">
        <v>7.97</v>
      </c>
      <c r="D195" s="33">
        <v>26.2</v>
      </c>
    </row>
    <row r="196">
      <c r="A196" s="34">
        <v>45992.65625</v>
      </c>
      <c r="B196" s="33">
        <v>2.77</v>
      </c>
      <c r="C196" s="33">
        <v>7.95</v>
      </c>
      <c r="D196" s="33">
        <v>26.2</v>
      </c>
    </row>
    <row r="197">
      <c r="A197" s="34">
        <v>45992.66667824074</v>
      </c>
      <c r="B197" s="33">
        <v>2.77</v>
      </c>
      <c r="C197" s="33">
        <v>7.96</v>
      </c>
      <c r="D197" s="33">
        <v>26.2</v>
      </c>
    </row>
    <row r="198">
      <c r="A198" s="34">
        <v>45992.677094907405</v>
      </c>
      <c r="B198" s="33">
        <v>2.91</v>
      </c>
      <c r="C198" s="33">
        <v>7.98</v>
      </c>
      <c r="D198" s="33">
        <v>26.2</v>
      </c>
    </row>
    <row r="199">
      <c r="A199" s="34">
        <v>45992.68751157408</v>
      </c>
      <c r="B199" s="33">
        <v>3.02</v>
      </c>
      <c r="C199" s="33">
        <v>7.98</v>
      </c>
      <c r="D199" s="33">
        <v>26.2</v>
      </c>
    </row>
    <row r="200">
      <c r="A200" s="34">
        <v>45992.697916666664</v>
      </c>
      <c r="B200" s="33">
        <v>3.76</v>
      </c>
      <c r="C200" s="33">
        <v>8.02</v>
      </c>
      <c r="D200" s="33">
        <v>26.2</v>
      </c>
    </row>
    <row r="201">
      <c r="A201" s="34">
        <v>45992.708333333336</v>
      </c>
      <c r="B201" s="33">
        <v>4.04</v>
      </c>
      <c r="C201" s="33">
        <v>8.04</v>
      </c>
      <c r="D201" s="33">
        <v>26.2</v>
      </c>
    </row>
    <row r="202">
      <c r="A202" s="34">
        <v>45992.71876157408</v>
      </c>
      <c r="B202" s="33">
        <v>4.33</v>
      </c>
      <c r="C202" s="33">
        <v>8.06</v>
      </c>
      <c r="D202" s="33">
        <v>26.2</v>
      </c>
    </row>
    <row r="203">
      <c r="A203" s="34">
        <v>45992.72917824074</v>
      </c>
      <c r="B203" s="33">
        <v>4.72</v>
      </c>
      <c r="C203" s="33">
        <v>8.07</v>
      </c>
      <c r="D203" s="33">
        <v>26.2</v>
      </c>
    </row>
    <row r="204">
      <c r="A204" s="34">
        <v>45992.739583333336</v>
      </c>
      <c r="B204" s="33">
        <v>5.07</v>
      </c>
      <c r="C204" s="33">
        <v>8.1</v>
      </c>
      <c r="D204" s="33">
        <v>26.3</v>
      </c>
    </row>
    <row r="205">
      <c r="A205" s="34">
        <v>45992.75001157408</v>
      </c>
      <c r="B205" s="33">
        <v>5.2</v>
      </c>
      <c r="C205" s="33">
        <v>8.1</v>
      </c>
      <c r="D205" s="33">
        <v>26.3</v>
      </c>
    </row>
    <row r="206">
      <c r="A206" s="34">
        <v>45992.76042824074</v>
      </c>
      <c r="B206" s="33">
        <v>5.25</v>
      </c>
      <c r="C206" s="33">
        <v>8.1</v>
      </c>
      <c r="D206" s="33">
        <v>26.3</v>
      </c>
    </row>
    <row r="207">
      <c r="A207" s="34">
        <v>45992.770844907405</v>
      </c>
      <c r="B207" s="33">
        <v>5.25</v>
      </c>
      <c r="C207" s="33">
        <v>8.1</v>
      </c>
      <c r="D207" s="33">
        <v>26.4</v>
      </c>
    </row>
    <row r="208">
      <c r="A208" s="34">
        <v>45992.78126157408</v>
      </c>
      <c r="B208" s="33">
        <v>5.51</v>
      </c>
      <c r="C208" s="33">
        <v>8.12</v>
      </c>
      <c r="D208" s="33">
        <v>26.4</v>
      </c>
    </row>
    <row r="209">
      <c r="A209" s="34">
        <v>45992.79167824074</v>
      </c>
      <c r="B209" s="33">
        <v>5.69</v>
      </c>
      <c r="C209" s="33">
        <v>8.12</v>
      </c>
      <c r="D209" s="33">
        <v>26.4</v>
      </c>
    </row>
    <row r="210">
      <c r="A210" s="34">
        <v>45992.802094907405</v>
      </c>
      <c r="B210" s="33">
        <v>5.76</v>
      </c>
      <c r="C210" s="33">
        <v>8.14</v>
      </c>
      <c r="D210" s="33">
        <v>26.4</v>
      </c>
    </row>
    <row r="211">
      <c r="A211" s="34">
        <v>45992.81251157408</v>
      </c>
      <c r="B211" s="33">
        <v>5.84</v>
      </c>
      <c r="C211" s="33">
        <v>8.14</v>
      </c>
      <c r="D211" s="33">
        <v>26.4</v>
      </c>
    </row>
    <row r="212">
      <c r="A212" s="34">
        <v>45992.82292824074</v>
      </c>
      <c r="B212" s="33">
        <v>5.78</v>
      </c>
      <c r="C212" s="33">
        <v>8.13</v>
      </c>
      <c r="D212" s="33">
        <v>26.4</v>
      </c>
    </row>
    <row r="213">
      <c r="A213" s="34">
        <v>45992.833344907405</v>
      </c>
      <c r="B213" s="33">
        <v>5.89</v>
      </c>
      <c r="C213" s="33">
        <v>8.13</v>
      </c>
      <c r="D213" s="33">
        <v>26.4</v>
      </c>
    </row>
    <row r="214">
      <c r="A214" s="34">
        <v>45992.84376157408</v>
      </c>
      <c r="B214" s="33">
        <v>6.04</v>
      </c>
      <c r="C214" s="33">
        <v>8.14</v>
      </c>
      <c r="D214" s="33">
        <v>26.4</v>
      </c>
    </row>
    <row r="215">
      <c r="A215" s="34">
        <v>45992.85417824074</v>
      </c>
      <c r="B215" s="33">
        <v>5.85</v>
      </c>
      <c r="C215" s="33">
        <v>8.14</v>
      </c>
      <c r="D215" s="33">
        <v>26.4</v>
      </c>
    </row>
    <row r="216">
      <c r="A216" s="34">
        <v>45992.864594907405</v>
      </c>
      <c r="B216" s="33">
        <v>6.09</v>
      </c>
      <c r="C216" s="33">
        <v>8.15</v>
      </c>
      <c r="D216" s="33">
        <v>26.4</v>
      </c>
    </row>
    <row r="217">
      <c r="A217" s="34">
        <v>45992.87501157408</v>
      </c>
      <c r="B217" s="33">
        <v>6.11</v>
      </c>
      <c r="C217" s="33">
        <v>8.15</v>
      </c>
      <c r="D217" s="33">
        <v>26.4</v>
      </c>
    </row>
    <row r="218">
      <c r="A218" s="34">
        <v>45992.88542824074</v>
      </c>
      <c r="B218" s="33">
        <v>5.93</v>
      </c>
      <c r="C218" s="33">
        <v>8.15</v>
      </c>
      <c r="D218" s="33">
        <v>26.4</v>
      </c>
    </row>
    <row r="219">
      <c r="A219" s="34">
        <v>45992.895844907405</v>
      </c>
      <c r="B219" s="33">
        <v>5.96</v>
      </c>
      <c r="C219" s="33">
        <v>8.15</v>
      </c>
      <c r="D219" s="33">
        <v>26.3</v>
      </c>
    </row>
    <row r="220">
      <c r="A220" s="34">
        <v>45992.90626157408</v>
      </c>
      <c r="B220" s="33">
        <v>6.05</v>
      </c>
      <c r="C220" s="33">
        <v>8.15</v>
      </c>
      <c r="D220" s="33">
        <v>26.3</v>
      </c>
    </row>
    <row r="221">
      <c r="A221" s="34">
        <v>45992.91667824074</v>
      </c>
      <c r="B221" s="33">
        <v>5.76</v>
      </c>
      <c r="C221" s="33">
        <v>8.14</v>
      </c>
      <c r="D221" s="33">
        <v>26.3</v>
      </c>
    </row>
    <row r="222">
      <c r="A222" s="34">
        <v>45992.927094907405</v>
      </c>
      <c r="B222" s="33">
        <v>5.66</v>
      </c>
      <c r="C222" s="33">
        <v>8.14</v>
      </c>
      <c r="D222" s="33">
        <v>26.3</v>
      </c>
    </row>
    <row r="223">
      <c r="A223" s="34">
        <v>45992.93751157408</v>
      </c>
      <c r="B223" s="33">
        <v>5.45</v>
      </c>
      <c r="C223" s="33">
        <v>8.14</v>
      </c>
      <c r="D223" s="33">
        <v>26.3</v>
      </c>
    </row>
    <row r="224">
      <c r="A224" s="34">
        <v>45992.94792824074</v>
      </c>
      <c r="B224" s="33">
        <v>5.35</v>
      </c>
      <c r="C224" s="33">
        <v>8.13</v>
      </c>
      <c r="D224" s="33">
        <v>26.3</v>
      </c>
    </row>
    <row r="225">
      <c r="A225" s="34">
        <v>45992.958344907405</v>
      </c>
      <c r="B225" s="33">
        <v>5.34</v>
      </c>
      <c r="C225" s="33">
        <v>8.13</v>
      </c>
      <c r="D225" s="33">
        <v>26.3</v>
      </c>
    </row>
    <row r="226">
      <c r="A226" s="34">
        <v>45992.96876157408</v>
      </c>
      <c r="B226" s="33">
        <v>4.93</v>
      </c>
      <c r="C226" s="33">
        <v>8.13</v>
      </c>
      <c r="D226" s="33">
        <v>26.3</v>
      </c>
    </row>
    <row r="227">
      <c r="A227" s="34">
        <v>45992.97917824074</v>
      </c>
      <c r="B227" s="33">
        <v>5.02</v>
      </c>
      <c r="C227" s="33">
        <v>8.12</v>
      </c>
      <c r="D227" s="33">
        <v>26.3</v>
      </c>
    </row>
    <row r="228">
      <c r="A228" s="34">
        <v>45992.989594907405</v>
      </c>
      <c r="B228" s="33">
        <v>5.05</v>
      </c>
      <c r="C228" s="33">
        <v>8.12</v>
      </c>
      <c r="D228" s="33">
        <v>26.3</v>
      </c>
    </row>
    <row r="229">
      <c r="A229" s="34">
        <v>45993.00001157408</v>
      </c>
      <c r="B229" s="33">
        <v>4.69</v>
      </c>
      <c r="C229" s="33">
        <v>8.1</v>
      </c>
      <c r="D229" s="33">
        <v>26.3</v>
      </c>
    </row>
    <row r="230">
      <c r="A230" s="34">
        <v>45993.01042824074</v>
      </c>
      <c r="B230" s="33">
        <v>4.93</v>
      </c>
      <c r="C230" s="33">
        <v>8.11</v>
      </c>
      <c r="D230" s="33">
        <v>26.2</v>
      </c>
    </row>
    <row r="231">
      <c r="A231" s="34">
        <v>45993.020844907405</v>
      </c>
      <c r="B231" s="33">
        <v>4.76</v>
      </c>
      <c r="C231" s="33">
        <v>8.1</v>
      </c>
      <c r="D231" s="33">
        <v>26.3</v>
      </c>
    </row>
    <row r="232">
      <c r="A232" s="34">
        <v>45993.03125</v>
      </c>
      <c r="B232" s="33">
        <v>4.87</v>
      </c>
      <c r="C232" s="33">
        <v>8.12</v>
      </c>
      <c r="D232" s="33">
        <v>26.2</v>
      </c>
    </row>
    <row r="233">
      <c r="A233" s="34">
        <v>45993.041666666664</v>
      </c>
      <c r="B233" s="33">
        <v>4.76</v>
      </c>
      <c r="C233" s="33">
        <v>8.11</v>
      </c>
      <c r="D233" s="33">
        <v>26.2</v>
      </c>
    </row>
    <row r="234">
      <c r="A234" s="34">
        <v>45993.052083333336</v>
      </c>
      <c r="B234" s="33">
        <v>4.78</v>
      </c>
      <c r="C234" s="33">
        <v>8.1</v>
      </c>
      <c r="D234" s="33">
        <v>26.2</v>
      </c>
    </row>
    <row r="235">
      <c r="A235" s="34">
        <v>45993.0625</v>
      </c>
      <c r="B235" s="33">
        <v>4.18</v>
      </c>
      <c r="C235" s="33">
        <v>8.08</v>
      </c>
      <c r="D235" s="33">
        <v>26.2</v>
      </c>
    </row>
    <row r="236">
      <c r="A236" s="34">
        <v>45993.072916666664</v>
      </c>
      <c r="B236" s="33">
        <v>4.05</v>
      </c>
      <c r="C236" s="33">
        <v>8.06</v>
      </c>
      <c r="D236" s="33">
        <v>26.2</v>
      </c>
    </row>
    <row r="237">
      <c r="A237" s="34">
        <v>45993.083333333336</v>
      </c>
      <c r="B237" s="33">
        <v>3.86</v>
      </c>
      <c r="C237" s="33">
        <v>8.06</v>
      </c>
      <c r="D237" s="33">
        <v>26.2</v>
      </c>
    </row>
    <row r="238">
      <c r="A238" s="34">
        <v>45993.09375</v>
      </c>
      <c r="B238" s="33">
        <v>3.87</v>
      </c>
      <c r="C238" s="33">
        <v>8.06</v>
      </c>
      <c r="D238" s="33">
        <v>26.2</v>
      </c>
    </row>
    <row r="239">
      <c r="A239" s="34">
        <v>45993.104166666664</v>
      </c>
      <c r="B239" s="33">
        <v>3.62</v>
      </c>
      <c r="C239" s="33">
        <v>8.06</v>
      </c>
      <c r="D239" s="33">
        <v>26.2</v>
      </c>
    </row>
    <row r="240">
      <c r="A240" s="34">
        <v>45993.114583333336</v>
      </c>
      <c r="B240" s="33">
        <v>3.41</v>
      </c>
      <c r="C240" s="33">
        <v>8.04</v>
      </c>
      <c r="D240" s="33">
        <v>26.2</v>
      </c>
    </row>
    <row r="241">
      <c r="A241" s="34">
        <v>45993.125</v>
      </c>
      <c r="B241" s="33">
        <v>3.29</v>
      </c>
      <c r="C241" s="33">
        <v>8.04</v>
      </c>
      <c r="D241" s="33">
        <v>26.1</v>
      </c>
    </row>
    <row r="242">
      <c r="A242" s="34">
        <v>45993.135416666664</v>
      </c>
      <c r="B242" s="33">
        <v>3.37</v>
      </c>
      <c r="C242" s="33">
        <v>8.04</v>
      </c>
      <c r="D242" s="33">
        <v>26.1</v>
      </c>
    </row>
    <row r="243">
      <c r="A243" s="34">
        <v>45993.145833333336</v>
      </c>
      <c r="B243" s="33">
        <v>3.39</v>
      </c>
      <c r="C243" s="33">
        <v>8.06</v>
      </c>
      <c r="D243" s="33">
        <v>26.1</v>
      </c>
    </row>
    <row r="244">
      <c r="A244" s="34">
        <v>45993.15626157408</v>
      </c>
      <c r="B244" s="33">
        <v>3.51</v>
      </c>
      <c r="C244" s="33">
        <v>8.06</v>
      </c>
      <c r="D244" s="33">
        <v>26.1</v>
      </c>
    </row>
    <row r="245">
      <c r="A245" s="34">
        <v>45993.16667824074</v>
      </c>
      <c r="B245" s="33">
        <v>3.35</v>
      </c>
      <c r="C245" s="33">
        <v>8.04</v>
      </c>
      <c r="D245" s="33">
        <v>26.1</v>
      </c>
    </row>
    <row r="246">
      <c r="A246" s="34">
        <v>45993.177094907405</v>
      </c>
      <c r="B246" s="33">
        <v>3.45</v>
      </c>
      <c r="C246" s="33">
        <v>8.04</v>
      </c>
      <c r="D246" s="33">
        <v>26.1</v>
      </c>
    </row>
    <row r="247">
      <c r="A247" s="34">
        <v>45993.18751157408</v>
      </c>
      <c r="B247" s="33">
        <v>3.49</v>
      </c>
      <c r="C247" s="33">
        <v>8.04</v>
      </c>
      <c r="D247" s="33">
        <v>26.1</v>
      </c>
    </row>
    <row r="248">
      <c r="A248" s="34">
        <v>45993.19792824074</v>
      </c>
      <c r="B248" s="33">
        <v>3.37</v>
      </c>
      <c r="C248" s="33">
        <v>8.04</v>
      </c>
      <c r="D248" s="33">
        <v>26.0</v>
      </c>
    </row>
    <row r="249">
      <c r="A249" s="34">
        <v>45993.208344907405</v>
      </c>
      <c r="B249" s="33">
        <v>3.36</v>
      </c>
      <c r="C249" s="33">
        <v>8.04</v>
      </c>
      <c r="D249" s="33">
        <v>26.0</v>
      </c>
    </row>
    <row r="250">
      <c r="A250" s="34">
        <v>45993.21876157408</v>
      </c>
      <c r="B250" s="33">
        <v>3.35</v>
      </c>
      <c r="C250" s="33">
        <v>8.04</v>
      </c>
      <c r="D250" s="33">
        <v>26.0</v>
      </c>
    </row>
    <row r="251">
      <c r="A251" s="34">
        <v>45993.22917824074</v>
      </c>
      <c r="B251" s="33">
        <v>3.31</v>
      </c>
      <c r="C251" s="33">
        <v>8.04</v>
      </c>
      <c r="D251" s="33">
        <v>26.0</v>
      </c>
    </row>
    <row r="252">
      <c r="A252" s="34">
        <v>45993.239594907405</v>
      </c>
      <c r="B252" s="33">
        <v>3.2</v>
      </c>
      <c r="C252" s="33">
        <v>8.04</v>
      </c>
      <c r="D252" s="33">
        <v>26.0</v>
      </c>
    </row>
    <row r="253">
      <c r="A253" s="34">
        <v>45993.25001157408</v>
      </c>
      <c r="B253" s="33">
        <v>3.14</v>
      </c>
      <c r="C253" s="33">
        <v>8.03</v>
      </c>
      <c r="D253" s="33">
        <v>26.0</v>
      </c>
    </row>
    <row r="254">
      <c r="A254" s="34">
        <v>45993.26042824074</v>
      </c>
      <c r="B254" s="33">
        <v>3.04</v>
      </c>
      <c r="C254" s="33">
        <v>8.02</v>
      </c>
      <c r="D254" s="33">
        <v>26.0</v>
      </c>
    </row>
    <row r="255">
      <c r="A255" s="34">
        <v>45993.270844907405</v>
      </c>
      <c r="B255" s="33">
        <v>2.95</v>
      </c>
      <c r="C255" s="33">
        <v>8.02</v>
      </c>
      <c r="D255" s="33">
        <v>26.0</v>
      </c>
    </row>
    <row r="256">
      <c r="A256" s="34">
        <v>45993.28126157408</v>
      </c>
      <c r="B256" s="33">
        <v>2.93</v>
      </c>
      <c r="C256" s="33">
        <v>8.02</v>
      </c>
      <c r="D256" s="33">
        <v>26.0</v>
      </c>
    </row>
    <row r="257">
      <c r="A257" s="34">
        <v>45993.29167824074</v>
      </c>
      <c r="B257" s="33">
        <v>2.81</v>
      </c>
      <c r="C257" s="33">
        <v>8.0</v>
      </c>
      <c r="D257" s="33">
        <v>26.0</v>
      </c>
    </row>
    <row r="258">
      <c r="A258" s="34">
        <v>45993.302094907405</v>
      </c>
      <c r="B258" s="33">
        <v>2.71</v>
      </c>
      <c r="C258" s="33">
        <v>8.0</v>
      </c>
      <c r="D258" s="33">
        <v>26.0</v>
      </c>
    </row>
    <row r="259">
      <c r="A259" s="34">
        <v>45993.31251157408</v>
      </c>
      <c r="B259" s="33">
        <v>2.68</v>
      </c>
      <c r="C259" s="33">
        <v>8.0</v>
      </c>
      <c r="D259" s="33">
        <v>25.9</v>
      </c>
    </row>
    <row r="260">
      <c r="A260" s="34">
        <v>45993.32292824074</v>
      </c>
      <c r="B260" s="33">
        <v>2.62</v>
      </c>
      <c r="C260" s="33">
        <v>8.0</v>
      </c>
      <c r="D260" s="33">
        <v>25.9</v>
      </c>
    </row>
    <row r="261">
      <c r="A261" s="34">
        <v>45993.333344907405</v>
      </c>
      <c r="B261" s="33">
        <v>2.62</v>
      </c>
      <c r="C261" s="33">
        <v>8.0</v>
      </c>
      <c r="D261" s="33">
        <v>25.9</v>
      </c>
    </row>
    <row r="262">
      <c r="A262" s="34">
        <v>45993.34376157408</v>
      </c>
      <c r="B262" s="33">
        <v>2.62</v>
      </c>
      <c r="C262" s="33">
        <v>8.0</v>
      </c>
      <c r="D262" s="33">
        <v>25.9</v>
      </c>
    </row>
    <row r="263">
      <c r="A263" s="34">
        <v>45993.35417824074</v>
      </c>
      <c r="B263" s="33">
        <v>2.52</v>
      </c>
      <c r="C263" s="33">
        <v>7.99</v>
      </c>
      <c r="D263" s="33">
        <v>25.9</v>
      </c>
    </row>
    <row r="264">
      <c r="A264" s="34">
        <v>45993.364594907405</v>
      </c>
      <c r="B264" s="33">
        <v>2.5</v>
      </c>
      <c r="C264" s="33">
        <v>7.99</v>
      </c>
      <c r="D264" s="33">
        <v>25.9</v>
      </c>
    </row>
    <row r="265">
      <c r="A265" s="34">
        <v>45993.37501157408</v>
      </c>
      <c r="B265" s="33">
        <v>2.27</v>
      </c>
      <c r="C265" s="33">
        <v>7.98</v>
      </c>
      <c r="D265" s="33">
        <v>25.9</v>
      </c>
    </row>
    <row r="266">
      <c r="A266" s="34">
        <v>45993.38542824074</v>
      </c>
      <c r="B266" s="33">
        <v>2.25</v>
      </c>
      <c r="C266" s="33">
        <v>7.98</v>
      </c>
      <c r="D266" s="33">
        <v>25.8</v>
      </c>
    </row>
    <row r="267">
      <c r="A267" s="34">
        <v>45993.395844907405</v>
      </c>
      <c r="B267" s="33">
        <v>2.28</v>
      </c>
      <c r="C267" s="33">
        <v>7.97</v>
      </c>
      <c r="D267" s="33">
        <v>25.8</v>
      </c>
    </row>
    <row r="268">
      <c r="A268" s="34">
        <v>45993.40626157408</v>
      </c>
      <c r="B268" s="33">
        <v>2.16</v>
      </c>
      <c r="C268" s="33">
        <v>7.97</v>
      </c>
      <c r="D268" s="33">
        <v>25.8</v>
      </c>
    </row>
    <row r="269">
      <c r="A269" s="34">
        <v>45993.41667824074</v>
      </c>
      <c r="B269" s="33">
        <v>2.28</v>
      </c>
      <c r="C269" s="33">
        <v>7.97</v>
      </c>
      <c r="D269" s="33">
        <v>25.8</v>
      </c>
    </row>
    <row r="270">
      <c r="A270" s="34">
        <v>45993.427094907405</v>
      </c>
      <c r="B270" s="33">
        <v>2.19</v>
      </c>
      <c r="C270" s="33">
        <v>7.97</v>
      </c>
      <c r="D270" s="33">
        <v>25.8</v>
      </c>
    </row>
    <row r="271">
      <c r="A271" s="34">
        <v>45993.43751157408</v>
      </c>
      <c r="B271" s="33">
        <v>2.14</v>
      </c>
      <c r="C271" s="33">
        <v>7.97</v>
      </c>
      <c r="D271" s="33">
        <v>25.7</v>
      </c>
    </row>
    <row r="272">
      <c r="A272" s="34">
        <v>45993.44792824074</v>
      </c>
      <c r="B272" s="33">
        <v>2.08</v>
      </c>
      <c r="C272" s="33">
        <v>7.97</v>
      </c>
      <c r="D272" s="33">
        <v>25.8</v>
      </c>
    </row>
    <row r="273">
      <c r="A273" s="34">
        <v>45993.458344907405</v>
      </c>
      <c r="B273" s="33">
        <v>2.0</v>
      </c>
      <c r="C273" s="33">
        <v>7.96</v>
      </c>
      <c r="D273" s="33">
        <v>25.7</v>
      </c>
    </row>
    <row r="274">
      <c r="A274" s="34">
        <v>45993.46876157408</v>
      </c>
      <c r="B274" s="33">
        <v>1.99</v>
      </c>
      <c r="C274" s="33">
        <v>7.96</v>
      </c>
      <c r="D274" s="33">
        <v>25.7</v>
      </c>
    </row>
    <row r="275">
      <c r="A275" s="34">
        <v>45993.47917824074</v>
      </c>
      <c r="B275" s="33">
        <v>1.94</v>
      </c>
      <c r="C275" s="33">
        <v>7.95</v>
      </c>
      <c r="D275" s="33">
        <v>25.8</v>
      </c>
    </row>
    <row r="276">
      <c r="A276" s="34">
        <v>45993.489594907405</v>
      </c>
      <c r="B276" s="33">
        <v>1.84</v>
      </c>
      <c r="C276" s="33">
        <v>7.95</v>
      </c>
      <c r="D276" s="33">
        <v>25.8</v>
      </c>
    </row>
    <row r="277">
      <c r="A277" s="34">
        <v>45993.50001157408</v>
      </c>
      <c r="B277" s="33">
        <v>1.82</v>
      </c>
      <c r="C277" s="33">
        <v>7.95</v>
      </c>
      <c r="D277" s="33">
        <v>25.7</v>
      </c>
    </row>
    <row r="278">
      <c r="A278" s="34">
        <v>45993.51042824074</v>
      </c>
      <c r="B278" s="33">
        <v>1.64</v>
      </c>
      <c r="C278" s="33">
        <v>7.94</v>
      </c>
      <c r="D278" s="33">
        <v>25.7</v>
      </c>
    </row>
    <row r="279">
      <c r="A279" s="34">
        <v>45993.520844907405</v>
      </c>
      <c r="B279" s="33">
        <v>1.58</v>
      </c>
      <c r="C279" s="33">
        <v>7.92</v>
      </c>
      <c r="D279" s="33">
        <v>25.7</v>
      </c>
    </row>
    <row r="280">
      <c r="A280" s="34">
        <v>45993.53126157408</v>
      </c>
      <c r="B280" s="33">
        <v>1.68</v>
      </c>
      <c r="C280" s="33">
        <v>7.94</v>
      </c>
      <c r="D280" s="33">
        <v>25.7</v>
      </c>
    </row>
    <row r="281">
      <c r="A281" s="34">
        <v>45993.54167824074</v>
      </c>
      <c r="B281" s="33">
        <v>1.6</v>
      </c>
      <c r="C281" s="33">
        <v>7.94</v>
      </c>
      <c r="D281" s="33">
        <v>25.7</v>
      </c>
    </row>
    <row r="282">
      <c r="A282" s="34">
        <v>45993.552094907405</v>
      </c>
      <c r="B282" s="33">
        <v>1.47</v>
      </c>
      <c r="C282" s="33">
        <v>7.91</v>
      </c>
      <c r="D282" s="33">
        <v>25.7</v>
      </c>
    </row>
    <row r="283">
      <c r="A283" s="34">
        <v>45993.56251157408</v>
      </c>
      <c r="B283" s="33">
        <v>1.52</v>
      </c>
      <c r="C283" s="33">
        <v>7.93</v>
      </c>
      <c r="D283" s="33">
        <v>25.8</v>
      </c>
    </row>
    <row r="284">
      <c r="A284" s="34">
        <v>45993.57292824074</v>
      </c>
      <c r="B284" s="33">
        <v>1.91</v>
      </c>
      <c r="C284" s="33">
        <v>7.95</v>
      </c>
      <c r="D284" s="33">
        <v>25.8</v>
      </c>
    </row>
    <row r="285">
      <c r="A285" s="34">
        <v>45993.583344907405</v>
      </c>
      <c r="B285" s="33">
        <v>2.11</v>
      </c>
      <c r="C285" s="33">
        <v>7.97</v>
      </c>
      <c r="D285" s="33">
        <v>25.8</v>
      </c>
    </row>
    <row r="286">
      <c r="A286" s="34">
        <v>45993.59376157408</v>
      </c>
      <c r="B286" s="33">
        <v>2.81</v>
      </c>
      <c r="C286" s="33">
        <v>8.01</v>
      </c>
      <c r="D286" s="33">
        <v>25.8</v>
      </c>
    </row>
    <row r="287">
      <c r="A287" s="34">
        <v>45993.60417824074</v>
      </c>
      <c r="B287" s="33">
        <v>3.1</v>
      </c>
      <c r="C287" s="33">
        <v>8.03</v>
      </c>
      <c r="D287" s="33">
        <v>25.8</v>
      </c>
    </row>
    <row r="288">
      <c r="A288" s="34">
        <v>45993.614594907405</v>
      </c>
      <c r="B288" s="33">
        <v>3.03</v>
      </c>
      <c r="C288" s="33">
        <v>8.03</v>
      </c>
      <c r="D288" s="33">
        <v>25.9</v>
      </c>
    </row>
    <row r="289">
      <c r="A289" s="34">
        <v>45993.62501157408</v>
      </c>
      <c r="B289" s="33">
        <v>3.28</v>
      </c>
      <c r="C289" s="33">
        <v>8.03</v>
      </c>
      <c r="D289" s="33">
        <v>25.9</v>
      </c>
    </row>
    <row r="290">
      <c r="A290" s="34">
        <v>45993.63542824074</v>
      </c>
      <c r="B290" s="33">
        <v>2.88</v>
      </c>
      <c r="C290" s="33">
        <v>8.01</v>
      </c>
      <c r="D290" s="33">
        <v>25.9</v>
      </c>
    </row>
    <row r="291">
      <c r="A291" s="34">
        <v>45993.645844907405</v>
      </c>
      <c r="B291" s="33">
        <v>3.01</v>
      </c>
      <c r="C291" s="33">
        <v>8.01</v>
      </c>
      <c r="D291" s="33">
        <v>25.9</v>
      </c>
    </row>
    <row r="292">
      <c r="A292" s="34">
        <v>45993.65626157408</v>
      </c>
      <c r="B292" s="33">
        <v>3.42</v>
      </c>
      <c r="C292" s="33">
        <v>8.03</v>
      </c>
      <c r="D292" s="33">
        <v>25.9</v>
      </c>
    </row>
    <row r="293">
      <c r="A293" s="34">
        <v>45993.66667824074</v>
      </c>
      <c r="B293" s="33">
        <v>3.5</v>
      </c>
      <c r="C293" s="33">
        <v>8.02</v>
      </c>
      <c r="D293" s="33">
        <v>25.9</v>
      </c>
    </row>
    <row r="294">
      <c r="A294" s="34">
        <v>45993.677094907405</v>
      </c>
      <c r="B294" s="33">
        <v>3.49</v>
      </c>
      <c r="C294" s="33">
        <v>8.02</v>
      </c>
      <c r="D294" s="33">
        <v>25.9</v>
      </c>
    </row>
    <row r="295">
      <c r="A295" s="34">
        <v>45993.68751157408</v>
      </c>
      <c r="B295" s="33">
        <v>3.7</v>
      </c>
      <c r="C295" s="33">
        <v>8.04</v>
      </c>
      <c r="D295" s="33">
        <v>25.9</v>
      </c>
    </row>
    <row r="296">
      <c r="A296" s="34">
        <v>45993.69792824074</v>
      </c>
      <c r="B296" s="33">
        <v>3.88</v>
      </c>
      <c r="C296" s="33">
        <v>8.06</v>
      </c>
      <c r="D296" s="33">
        <v>25.9</v>
      </c>
    </row>
    <row r="297">
      <c r="A297" s="34">
        <v>45993.708344907405</v>
      </c>
      <c r="B297" s="33">
        <v>3.91</v>
      </c>
      <c r="C297" s="33">
        <v>8.04</v>
      </c>
      <c r="D297" s="33">
        <v>25.9</v>
      </c>
    </row>
    <row r="298">
      <c r="A298" s="34">
        <v>45993.71876157408</v>
      </c>
      <c r="B298" s="33">
        <v>3.77</v>
      </c>
      <c r="C298" s="33">
        <v>8.05</v>
      </c>
      <c r="D298" s="33">
        <v>25.9</v>
      </c>
    </row>
    <row r="299">
      <c r="A299" s="34">
        <v>45993.72917824074</v>
      </c>
      <c r="B299" s="33">
        <v>4.35</v>
      </c>
      <c r="C299" s="33">
        <v>8.07</v>
      </c>
      <c r="D299" s="33">
        <v>25.9</v>
      </c>
    </row>
    <row r="300">
      <c r="A300" s="34">
        <v>45993.739594907405</v>
      </c>
      <c r="B300" s="33">
        <v>5.5</v>
      </c>
      <c r="C300" s="33">
        <v>8.13</v>
      </c>
      <c r="D300" s="33">
        <v>25.9</v>
      </c>
    </row>
    <row r="301">
      <c r="A301" s="34">
        <v>45993.75001157408</v>
      </c>
      <c r="B301" s="33">
        <v>5.82</v>
      </c>
      <c r="C301" s="33">
        <v>8.17</v>
      </c>
      <c r="D301" s="33">
        <v>25.9</v>
      </c>
    </row>
    <row r="302">
      <c r="A302" s="34">
        <v>45993.76042824074</v>
      </c>
      <c r="B302" s="33">
        <v>5.57</v>
      </c>
      <c r="C302" s="33">
        <v>8.16</v>
      </c>
      <c r="D302" s="33">
        <v>25.9</v>
      </c>
    </row>
    <row r="303">
      <c r="A303" s="34">
        <v>45993.770844907405</v>
      </c>
      <c r="B303" s="33">
        <v>6.02</v>
      </c>
      <c r="C303" s="33">
        <v>8.18</v>
      </c>
      <c r="D303" s="33">
        <v>25.9</v>
      </c>
    </row>
    <row r="304">
      <c r="A304" s="34">
        <v>45993.78126157408</v>
      </c>
      <c r="B304" s="33">
        <v>6.09</v>
      </c>
      <c r="C304" s="33">
        <v>8.18</v>
      </c>
      <c r="D304" s="33">
        <v>26.0</v>
      </c>
    </row>
    <row r="305">
      <c r="A305" s="34">
        <v>45993.79167824074</v>
      </c>
      <c r="B305" s="33">
        <v>6.73</v>
      </c>
      <c r="C305" s="33">
        <v>8.22</v>
      </c>
      <c r="D305" s="33">
        <v>26.0</v>
      </c>
    </row>
    <row r="306">
      <c r="A306" s="34">
        <v>45993.802094907405</v>
      </c>
      <c r="B306" s="33">
        <v>6.99</v>
      </c>
      <c r="C306" s="33">
        <v>8.24</v>
      </c>
      <c r="D306" s="33">
        <v>26.0</v>
      </c>
    </row>
    <row r="307">
      <c r="A307" s="34">
        <v>45993.81251157408</v>
      </c>
      <c r="B307" s="33">
        <v>7.09</v>
      </c>
      <c r="C307" s="33">
        <v>8.24</v>
      </c>
      <c r="D307" s="33">
        <v>26.0</v>
      </c>
    </row>
    <row r="308">
      <c r="A308" s="34">
        <v>45993.82292824074</v>
      </c>
      <c r="B308" s="33">
        <v>6.72</v>
      </c>
      <c r="C308" s="33">
        <v>8.22</v>
      </c>
      <c r="D308" s="33">
        <v>26.0</v>
      </c>
    </row>
    <row r="309">
      <c r="A309" s="34">
        <v>45993.833344907405</v>
      </c>
      <c r="B309" s="33">
        <v>6.69</v>
      </c>
      <c r="C309" s="33">
        <v>8.22</v>
      </c>
      <c r="D309" s="33">
        <v>26.0</v>
      </c>
    </row>
    <row r="310">
      <c r="A310" s="34">
        <v>45993.84376157408</v>
      </c>
      <c r="B310" s="33">
        <v>6.46</v>
      </c>
      <c r="C310" s="33">
        <v>8.2</v>
      </c>
      <c r="D310" s="33">
        <v>26.0</v>
      </c>
    </row>
    <row r="311">
      <c r="A311" s="34">
        <v>45993.85417824074</v>
      </c>
      <c r="B311" s="33">
        <v>6.46</v>
      </c>
      <c r="C311" s="33">
        <v>8.2</v>
      </c>
      <c r="D311" s="33">
        <v>26.0</v>
      </c>
    </row>
    <row r="312">
      <c r="A312" s="34">
        <v>45993.864594907405</v>
      </c>
      <c r="B312" s="33">
        <v>6.42</v>
      </c>
      <c r="C312" s="33">
        <v>8.2</v>
      </c>
      <c r="D312" s="33">
        <v>26.0</v>
      </c>
    </row>
    <row r="313">
      <c r="A313" s="34">
        <v>45993.87501157408</v>
      </c>
      <c r="B313" s="33">
        <v>6.44</v>
      </c>
      <c r="C313" s="33">
        <v>8.2</v>
      </c>
      <c r="D313" s="33">
        <v>26.0</v>
      </c>
    </row>
    <row r="314">
      <c r="A314" s="34">
        <v>45993.88542824074</v>
      </c>
      <c r="B314" s="33">
        <v>5.45</v>
      </c>
      <c r="C314" s="33">
        <v>8.14</v>
      </c>
      <c r="D314" s="33">
        <v>25.9</v>
      </c>
    </row>
    <row r="315">
      <c r="A315" s="34">
        <v>45993.895844907405</v>
      </c>
      <c r="B315" s="33">
        <v>4.69</v>
      </c>
      <c r="C315" s="33">
        <v>8.09</v>
      </c>
      <c r="D315" s="33">
        <v>25.9</v>
      </c>
    </row>
    <row r="316">
      <c r="A316" s="34">
        <v>45993.90626157408</v>
      </c>
      <c r="B316" s="33">
        <v>4.39</v>
      </c>
      <c r="C316" s="33">
        <v>8.09</v>
      </c>
      <c r="D316" s="33">
        <v>25.9</v>
      </c>
    </row>
    <row r="317">
      <c r="A317" s="34">
        <v>45993.91667824074</v>
      </c>
      <c r="B317" s="33">
        <v>4.33</v>
      </c>
      <c r="C317" s="33">
        <v>8.08</v>
      </c>
      <c r="D317" s="33">
        <v>25.9</v>
      </c>
    </row>
    <row r="318">
      <c r="A318" s="34">
        <v>45993.927094907405</v>
      </c>
      <c r="B318" s="33">
        <v>4.28</v>
      </c>
      <c r="C318" s="33">
        <v>8.08</v>
      </c>
      <c r="D318" s="33">
        <v>25.9</v>
      </c>
    </row>
    <row r="319">
      <c r="A319" s="34">
        <v>45993.93751157408</v>
      </c>
      <c r="B319" s="33">
        <v>4.53</v>
      </c>
      <c r="C319" s="33">
        <v>8.09</v>
      </c>
      <c r="D319" s="33">
        <v>25.9</v>
      </c>
    </row>
    <row r="320">
      <c r="A320" s="34">
        <v>45993.94792824074</v>
      </c>
      <c r="B320" s="33">
        <v>5.3</v>
      </c>
      <c r="C320" s="33">
        <v>8.13</v>
      </c>
      <c r="D320" s="33">
        <v>25.8</v>
      </c>
    </row>
    <row r="321">
      <c r="A321" s="34">
        <v>45993.958344907405</v>
      </c>
      <c r="B321" s="33">
        <v>5.24</v>
      </c>
      <c r="C321" s="33">
        <v>8.13</v>
      </c>
      <c r="D321" s="33">
        <v>25.9</v>
      </c>
    </row>
    <row r="322">
      <c r="A322" s="34">
        <v>45993.96876157408</v>
      </c>
      <c r="B322" s="33">
        <v>5.15</v>
      </c>
      <c r="C322" s="33">
        <v>8.13</v>
      </c>
      <c r="D322" s="33">
        <v>25.8</v>
      </c>
    </row>
    <row r="323">
      <c r="A323" s="34">
        <v>45993.97917824074</v>
      </c>
      <c r="B323" s="33">
        <v>4.84</v>
      </c>
      <c r="C323" s="33">
        <v>8.11</v>
      </c>
      <c r="D323" s="33">
        <v>25.8</v>
      </c>
    </row>
    <row r="324">
      <c r="A324" s="34">
        <v>45993.989594907405</v>
      </c>
      <c r="B324" s="33">
        <v>4.69</v>
      </c>
      <c r="C324" s="33">
        <v>8.1</v>
      </c>
      <c r="D324" s="33">
        <v>25.8</v>
      </c>
    </row>
    <row r="325">
      <c r="A325" s="34">
        <v>45994.00001157408</v>
      </c>
      <c r="B325" s="33">
        <v>4.66</v>
      </c>
      <c r="C325" s="33">
        <v>8.11</v>
      </c>
      <c r="D325" s="33">
        <v>25.8</v>
      </c>
    </row>
    <row r="326">
      <c r="A326" s="34">
        <v>45994.01042824074</v>
      </c>
      <c r="B326" s="33">
        <v>4.78</v>
      </c>
      <c r="C326" s="33">
        <v>8.12</v>
      </c>
      <c r="D326" s="33">
        <v>25.8</v>
      </c>
    </row>
    <row r="327">
      <c r="A327" s="34">
        <v>45994.020844907405</v>
      </c>
      <c r="B327" s="33">
        <v>4.67</v>
      </c>
      <c r="C327" s="33">
        <v>8.11</v>
      </c>
      <c r="D327" s="33">
        <v>25.8</v>
      </c>
    </row>
    <row r="328">
      <c r="A328" s="34">
        <v>45994.03126157408</v>
      </c>
      <c r="B328" s="33">
        <v>4.59</v>
      </c>
      <c r="C328" s="33">
        <v>8.1</v>
      </c>
      <c r="D328" s="33">
        <v>25.8</v>
      </c>
    </row>
    <row r="329">
      <c r="A329" s="34">
        <v>45994.04167824074</v>
      </c>
      <c r="B329" s="33">
        <v>4.5</v>
      </c>
      <c r="C329" s="33">
        <v>8.08</v>
      </c>
      <c r="D329" s="33">
        <v>25.8</v>
      </c>
    </row>
    <row r="330">
      <c r="A330" s="34">
        <v>45994.052083333336</v>
      </c>
      <c r="B330" s="33">
        <v>4.84</v>
      </c>
      <c r="C330" s="33">
        <v>8.11</v>
      </c>
      <c r="D330" s="33">
        <v>25.8</v>
      </c>
    </row>
    <row r="331">
      <c r="A331" s="34">
        <v>45994.06251157408</v>
      </c>
      <c r="B331" s="33">
        <v>4.57</v>
      </c>
      <c r="C331" s="33">
        <v>8.1</v>
      </c>
      <c r="D331" s="33">
        <v>25.8</v>
      </c>
    </row>
    <row r="332">
      <c r="A332" s="34">
        <v>45994.07292824074</v>
      </c>
      <c r="B332" s="33">
        <v>4.67</v>
      </c>
      <c r="C332" s="33">
        <v>8.1</v>
      </c>
      <c r="D332" s="33">
        <v>25.7</v>
      </c>
    </row>
    <row r="333">
      <c r="A333" s="34">
        <v>45994.083344907405</v>
      </c>
      <c r="B333" s="33">
        <v>4.51</v>
      </c>
      <c r="C333" s="33">
        <v>8.1</v>
      </c>
      <c r="D333" s="33">
        <v>25.7</v>
      </c>
    </row>
    <row r="334">
      <c r="A334" s="34">
        <v>45994.09376157408</v>
      </c>
      <c r="B334" s="33">
        <v>4.66</v>
      </c>
      <c r="C334" s="33">
        <v>8.1</v>
      </c>
      <c r="D334" s="33">
        <v>25.7</v>
      </c>
    </row>
    <row r="335">
      <c r="A335" s="34">
        <v>45994.10417824074</v>
      </c>
      <c r="B335" s="33">
        <v>4.59</v>
      </c>
      <c r="C335" s="33">
        <v>8.1</v>
      </c>
      <c r="D335" s="33">
        <v>25.7</v>
      </c>
    </row>
    <row r="336">
      <c r="A336" s="34">
        <v>45994.114594907405</v>
      </c>
      <c r="B336" s="33">
        <v>4.47</v>
      </c>
      <c r="C336" s="33">
        <v>8.09</v>
      </c>
      <c r="D336" s="33">
        <v>25.7</v>
      </c>
    </row>
    <row r="337">
      <c r="A337" s="34">
        <v>45994.12501157408</v>
      </c>
      <c r="B337" s="33">
        <v>4.41</v>
      </c>
      <c r="C337" s="33">
        <v>8.09</v>
      </c>
      <c r="D337" s="33">
        <v>25.7</v>
      </c>
    </row>
    <row r="338">
      <c r="A338" s="34">
        <v>45994.13542824074</v>
      </c>
      <c r="B338" s="33">
        <v>4.3</v>
      </c>
      <c r="C338" s="33">
        <v>8.08</v>
      </c>
      <c r="D338" s="33">
        <v>25.7</v>
      </c>
    </row>
    <row r="339">
      <c r="A339" s="34">
        <v>45994.145844907405</v>
      </c>
      <c r="B339" s="33">
        <v>4.08</v>
      </c>
      <c r="C339" s="33">
        <v>8.08</v>
      </c>
      <c r="D339" s="33">
        <v>25.7</v>
      </c>
    </row>
    <row r="340">
      <c r="A340" s="34">
        <v>45994.15626157408</v>
      </c>
      <c r="B340" s="33">
        <v>4.08</v>
      </c>
      <c r="C340" s="33">
        <v>8.08</v>
      </c>
      <c r="D340" s="33">
        <v>25.7</v>
      </c>
    </row>
    <row r="341">
      <c r="A341" s="34">
        <v>45994.16667824074</v>
      </c>
      <c r="B341" s="33">
        <v>3.94</v>
      </c>
      <c r="C341" s="33">
        <v>8.07</v>
      </c>
      <c r="D341" s="33">
        <v>25.7</v>
      </c>
    </row>
    <row r="342">
      <c r="A342" s="34">
        <v>45994.177094907405</v>
      </c>
      <c r="B342" s="33">
        <v>3.78</v>
      </c>
      <c r="C342" s="33">
        <v>8.06</v>
      </c>
      <c r="D342" s="33">
        <v>25.7</v>
      </c>
    </row>
    <row r="343">
      <c r="A343" s="34">
        <v>45994.18751157408</v>
      </c>
      <c r="B343" s="33">
        <v>3.64</v>
      </c>
      <c r="C343" s="33">
        <v>8.06</v>
      </c>
      <c r="D343" s="33">
        <v>25.7</v>
      </c>
    </row>
    <row r="344">
      <c r="A344" s="34">
        <v>45994.19792824074</v>
      </c>
      <c r="B344" s="33">
        <v>3.54</v>
      </c>
      <c r="C344" s="33">
        <v>8.06</v>
      </c>
      <c r="D344" s="33">
        <v>25.6</v>
      </c>
    </row>
    <row r="345">
      <c r="A345" s="34">
        <v>45994.208344907405</v>
      </c>
      <c r="B345" s="33">
        <v>3.3</v>
      </c>
      <c r="C345" s="33">
        <v>8.04</v>
      </c>
      <c r="D345" s="33">
        <v>25.6</v>
      </c>
    </row>
    <row r="346">
      <c r="A346" s="34">
        <v>45994.21876157408</v>
      </c>
      <c r="B346" s="33">
        <v>3.08</v>
      </c>
      <c r="C346" s="33">
        <v>8.02</v>
      </c>
      <c r="D346" s="33">
        <v>25.6</v>
      </c>
    </row>
    <row r="347">
      <c r="A347" s="34">
        <v>45994.22917824074</v>
      </c>
      <c r="B347" s="33">
        <v>3.14</v>
      </c>
      <c r="C347" s="33">
        <v>8.02</v>
      </c>
      <c r="D347" s="33">
        <v>25.6</v>
      </c>
    </row>
    <row r="348">
      <c r="A348" s="34">
        <v>45994.239594907405</v>
      </c>
      <c r="B348" s="33">
        <v>3.13</v>
      </c>
      <c r="C348" s="33">
        <v>8.02</v>
      </c>
      <c r="D348" s="33">
        <v>25.6</v>
      </c>
    </row>
    <row r="349">
      <c r="A349" s="34">
        <v>45994.25001157408</v>
      </c>
      <c r="B349" s="33">
        <v>2.84</v>
      </c>
      <c r="C349" s="33">
        <v>8.0</v>
      </c>
      <c r="D349" s="33">
        <v>25.6</v>
      </c>
    </row>
    <row r="350">
      <c r="A350" s="34">
        <v>45994.26042824074</v>
      </c>
      <c r="B350" s="33">
        <v>2.77</v>
      </c>
      <c r="C350" s="33">
        <v>8.0</v>
      </c>
      <c r="D350" s="33">
        <v>25.6</v>
      </c>
    </row>
    <row r="351">
      <c r="A351" s="34">
        <v>45994.270844907405</v>
      </c>
      <c r="B351" s="33">
        <v>2.67</v>
      </c>
      <c r="C351" s="33">
        <v>8.0</v>
      </c>
      <c r="D351" s="33">
        <v>25.6</v>
      </c>
    </row>
    <row r="352">
      <c r="A352" s="34">
        <v>45994.28126157408</v>
      </c>
      <c r="B352" s="33">
        <v>2.56</v>
      </c>
      <c r="C352" s="33">
        <v>7.98</v>
      </c>
      <c r="D352" s="33">
        <v>25.6</v>
      </c>
    </row>
    <row r="353">
      <c r="A353" s="34">
        <v>45994.29167824074</v>
      </c>
      <c r="B353" s="33">
        <v>2.62</v>
      </c>
      <c r="C353" s="33">
        <v>7.98</v>
      </c>
      <c r="D353" s="33">
        <v>25.6</v>
      </c>
    </row>
    <row r="354">
      <c r="A354" s="34">
        <v>45994.302094907405</v>
      </c>
      <c r="B354" s="33">
        <v>2.59</v>
      </c>
      <c r="C354" s="33">
        <v>7.98</v>
      </c>
      <c r="D354" s="33">
        <v>25.6</v>
      </c>
    </row>
    <row r="355">
      <c r="A355" s="34">
        <v>45994.31251157408</v>
      </c>
      <c r="B355" s="33">
        <v>2.56</v>
      </c>
      <c r="C355" s="33">
        <v>7.98</v>
      </c>
      <c r="D355" s="33">
        <v>25.6</v>
      </c>
    </row>
    <row r="356">
      <c r="A356" s="34">
        <v>45994.32292824074</v>
      </c>
      <c r="B356" s="33">
        <v>2.58</v>
      </c>
      <c r="C356" s="33">
        <v>7.98</v>
      </c>
      <c r="D356" s="33">
        <v>25.5</v>
      </c>
    </row>
    <row r="357">
      <c r="A357" s="34">
        <v>45994.333344907405</v>
      </c>
      <c r="B357" s="33">
        <v>2.52</v>
      </c>
      <c r="C357" s="33">
        <v>7.98</v>
      </c>
      <c r="D357" s="33">
        <v>25.5</v>
      </c>
    </row>
    <row r="358">
      <c r="A358" s="34">
        <v>45994.34376157408</v>
      </c>
      <c r="B358" s="33">
        <v>2.42</v>
      </c>
      <c r="C358" s="33">
        <v>7.96</v>
      </c>
      <c r="D358" s="33">
        <v>25.6</v>
      </c>
    </row>
    <row r="359">
      <c r="A359" s="34">
        <v>45994.35417824074</v>
      </c>
      <c r="B359" s="33">
        <v>2.32</v>
      </c>
      <c r="C359" s="33">
        <v>7.98</v>
      </c>
      <c r="D359" s="33">
        <v>25.5</v>
      </c>
    </row>
    <row r="360">
      <c r="A360" s="34">
        <v>45994.364594907405</v>
      </c>
      <c r="B360" s="33">
        <v>2.33</v>
      </c>
      <c r="C360" s="33">
        <v>7.96</v>
      </c>
      <c r="D360" s="33">
        <v>25.5</v>
      </c>
    </row>
    <row r="361">
      <c r="A361" s="34">
        <v>45994.37501157408</v>
      </c>
      <c r="B361" s="33">
        <v>2.19</v>
      </c>
      <c r="C361" s="33">
        <v>7.97</v>
      </c>
      <c r="D361" s="33">
        <v>25.5</v>
      </c>
    </row>
    <row r="362">
      <c r="A362" s="34">
        <v>45994.38542824074</v>
      </c>
      <c r="B362" s="33">
        <v>2.12</v>
      </c>
      <c r="C362" s="33">
        <v>7.95</v>
      </c>
      <c r="D362" s="33">
        <v>25.5</v>
      </c>
    </row>
    <row r="363">
      <c r="A363" s="34">
        <v>45994.395844907405</v>
      </c>
      <c r="B363" s="33">
        <v>2.05</v>
      </c>
      <c r="C363" s="33">
        <v>7.95</v>
      </c>
      <c r="D363" s="33">
        <v>25.5</v>
      </c>
    </row>
    <row r="364">
      <c r="A364" s="34">
        <v>45994.40626157408</v>
      </c>
      <c r="B364" s="33">
        <v>2.16</v>
      </c>
      <c r="C364" s="33">
        <v>7.95</v>
      </c>
      <c r="D364" s="33">
        <v>25.4</v>
      </c>
    </row>
    <row r="365">
      <c r="A365" s="34">
        <v>45994.41667824074</v>
      </c>
      <c r="B365" s="33">
        <v>2.13</v>
      </c>
      <c r="C365" s="33">
        <v>7.95</v>
      </c>
      <c r="D365" s="33">
        <v>25.5</v>
      </c>
    </row>
    <row r="366">
      <c r="A366" s="34">
        <v>45994.427094907405</v>
      </c>
      <c r="B366" s="33">
        <v>2.1</v>
      </c>
      <c r="C366" s="33">
        <v>7.95</v>
      </c>
      <c r="D366" s="33">
        <v>25.4</v>
      </c>
    </row>
    <row r="367">
      <c r="A367" s="34">
        <v>45994.43751157408</v>
      </c>
      <c r="B367" s="33">
        <v>2.12</v>
      </c>
      <c r="C367" s="33">
        <v>7.95</v>
      </c>
      <c r="D367" s="33">
        <v>25.4</v>
      </c>
    </row>
    <row r="368">
      <c r="A368" s="34">
        <v>45994.44792824074</v>
      </c>
      <c r="B368" s="33">
        <v>3.75</v>
      </c>
      <c r="C368" s="33">
        <v>8.06</v>
      </c>
      <c r="D368" s="33">
        <v>25.7</v>
      </c>
    </row>
    <row r="369">
      <c r="A369" s="34">
        <v>45994.458344907405</v>
      </c>
      <c r="B369" s="33">
        <v>4.39</v>
      </c>
      <c r="C369" s="33">
        <v>8.08</v>
      </c>
      <c r="D369" s="33">
        <v>25.7</v>
      </c>
    </row>
    <row r="370">
      <c r="A370" s="34">
        <v>45994.46876157408</v>
      </c>
      <c r="B370" s="33">
        <v>4.56</v>
      </c>
      <c r="C370" s="33">
        <v>8.08</v>
      </c>
      <c r="D370" s="33">
        <v>25.8</v>
      </c>
    </row>
    <row r="371">
      <c r="A371" s="34">
        <v>45994.47917824074</v>
      </c>
      <c r="B371" s="33">
        <v>4.82</v>
      </c>
      <c r="C371" s="33">
        <v>8.1</v>
      </c>
      <c r="D371" s="33">
        <v>25.8</v>
      </c>
    </row>
    <row r="372">
      <c r="A372" s="34">
        <v>45994.489594907405</v>
      </c>
      <c r="B372" s="33">
        <v>5.15</v>
      </c>
      <c r="C372" s="33">
        <v>8.12</v>
      </c>
      <c r="D372" s="33">
        <v>25.8</v>
      </c>
    </row>
    <row r="373">
      <c r="A373" s="34">
        <v>45994.50001157408</v>
      </c>
      <c r="B373" s="33">
        <v>5.49</v>
      </c>
      <c r="C373" s="33">
        <v>8.14</v>
      </c>
      <c r="D373" s="33">
        <v>25.9</v>
      </c>
    </row>
    <row r="374">
      <c r="A374" s="34">
        <v>45994.51042824074</v>
      </c>
      <c r="B374" s="33">
        <v>5.39</v>
      </c>
      <c r="C374" s="33">
        <v>8.14</v>
      </c>
      <c r="D374" s="33">
        <v>25.9</v>
      </c>
    </row>
    <row r="375">
      <c r="A375" s="34">
        <v>45994.520844907405</v>
      </c>
      <c r="B375" s="33">
        <v>5.29</v>
      </c>
      <c r="C375" s="33">
        <v>8.13</v>
      </c>
      <c r="D375" s="33">
        <v>25.9</v>
      </c>
    </row>
    <row r="376">
      <c r="A376" s="34">
        <v>45994.53126157408</v>
      </c>
      <c r="B376" s="33">
        <v>5.43</v>
      </c>
      <c r="C376" s="33">
        <v>8.12</v>
      </c>
      <c r="D376" s="33">
        <v>25.9</v>
      </c>
    </row>
    <row r="377">
      <c r="A377" s="34">
        <v>45994.54167824074</v>
      </c>
      <c r="B377" s="33">
        <v>6.28</v>
      </c>
      <c r="C377" s="33">
        <v>8.19</v>
      </c>
      <c r="D377" s="33">
        <v>25.9</v>
      </c>
    </row>
    <row r="378">
      <c r="A378" s="34">
        <v>45994.552094907405</v>
      </c>
      <c r="B378" s="33">
        <v>7.41</v>
      </c>
      <c r="C378" s="33">
        <v>8.25</v>
      </c>
      <c r="D378" s="33">
        <v>26.1</v>
      </c>
    </row>
    <row r="379">
      <c r="A379" s="34">
        <v>45994.56251157408</v>
      </c>
      <c r="B379" s="33">
        <v>8.01</v>
      </c>
      <c r="C379" s="33">
        <v>8.27</v>
      </c>
      <c r="D379" s="33">
        <v>26.1</v>
      </c>
    </row>
    <row r="380">
      <c r="A380" s="34">
        <v>45994.57292824074</v>
      </c>
      <c r="B380" s="33">
        <v>8.66</v>
      </c>
      <c r="C380" s="33">
        <v>8.33</v>
      </c>
      <c r="D380" s="33">
        <v>26.2</v>
      </c>
    </row>
    <row r="381">
      <c r="A381" s="34">
        <v>45994.583344907405</v>
      </c>
      <c r="B381" s="33">
        <v>8.42</v>
      </c>
      <c r="C381" s="33">
        <v>8.34</v>
      </c>
      <c r="D381" s="33">
        <v>26.2</v>
      </c>
    </row>
    <row r="382">
      <c r="A382" s="34">
        <v>45994.59376157408</v>
      </c>
      <c r="B382" s="33">
        <v>8.65</v>
      </c>
      <c r="C382" s="33">
        <v>8.35</v>
      </c>
      <c r="D382" s="33">
        <v>26.2</v>
      </c>
    </row>
    <row r="383">
      <c r="A383" s="34">
        <v>45994.60417824074</v>
      </c>
      <c r="B383" s="33">
        <v>9.86</v>
      </c>
      <c r="C383" s="33">
        <v>8.43</v>
      </c>
      <c r="D383" s="33">
        <v>26.3</v>
      </c>
    </row>
    <row r="384">
      <c r="A384" s="34">
        <v>45994.614594907405</v>
      </c>
      <c r="B384" s="33">
        <v>10.01</v>
      </c>
      <c r="C384" s="33">
        <v>8.39</v>
      </c>
      <c r="D384" s="33">
        <v>26.4</v>
      </c>
    </row>
    <row r="385">
      <c r="A385" s="34">
        <v>45994.62501157408</v>
      </c>
      <c r="B385" s="33">
        <v>9.64</v>
      </c>
      <c r="C385" s="33">
        <v>8.4</v>
      </c>
      <c r="D385" s="33">
        <v>26.5</v>
      </c>
    </row>
    <row r="386">
      <c r="A386" s="34">
        <v>45994.63542824074</v>
      </c>
      <c r="B386" s="33">
        <v>10.41</v>
      </c>
      <c r="C386" s="33">
        <v>8.42</v>
      </c>
      <c r="D386" s="33">
        <v>26.5</v>
      </c>
    </row>
    <row r="387">
      <c r="A387" s="34">
        <v>45994.645844907405</v>
      </c>
      <c r="B387" s="33">
        <v>9.42</v>
      </c>
      <c r="C387" s="33">
        <v>8.38</v>
      </c>
      <c r="D387" s="33">
        <v>26.4</v>
      </c>
    </row>
    <row r="388">
      <c r="A388" s="34">
        <v>45994.65626157408</v>
      </c>
      <c r="B388" s="33">
        <v>9.39</v>
      </c>
      <c r="C388" s="33">
        <v>8.37</v>
      </c>
      <c r="D388" s="33">
        <v>26.3</v>
      </c>
    </row>
    <row r="389">
      <c r="A389" s="34">
        <v>45994.66667824074</v>
      </c>
      <c r="B389" s="33">
        <v>9.32</v>
      </c>
      <c r="C389" s="33">
        <v>8.37</v>
      </c>
      <c r="D389" s="33">
        <v>26.3</v>
      </c>
    </row>
    <row r="390">
      <c r="A390" s="34">
        <v>45994.677094907405</v>
      </c>
      <c r="B390" s="33">
        <v>8.96</v>
      </c>
      <c r="C390" s="33">
        <v>8.35</v>
      </c>
      <c r="D390" s="33">
        <v>26.2</v>
      </c>
    </row>
    <row r="391">
      <c r="A391" s="34">
        <v>45994.68751157408</v>
      </c>
      <c r="B391" s="33">
        <v>8.33</v>
      </c>
      <c r="C391" s="33">
        <v>8.3</v>
      </c>
      <c r="D391" s="33">
        <v>26.2</v>
      </c>
    </row>
    <row r="392">
      <c r="A392" s="34">
        <v>45994.69792824074</v>
      </c>
      <c r="B392" s="33">
        <v>7.89</v>
      </c>
      <c r="C392" s="33">
        <v>8.29</v>
      </c>
      <c r="D392" s="33">
        <v>26.2</v>
      </c>
    </row>
    <row r="393">
      <c r="A393" s="34">
        <v>45994.708344907405</v>
      </c>
      <c r="B393" s="33">
        <v>9.2</v>
      </c>
      <c r="C393" s="33">
        <v>8.37</v>
      </c>
      <c r="D393" s="33">
        <v>26.2</v>
      </c>
    </row>
    <row r="394">
      <c r="A394" s="34">
        <v>45994.71876157408</v>
      </c>
      <c r="B394" s="33">
        <v>8.85</v>
      </c>
      <c r="C394" s="33">
        <v>8.37</v>
      </c>
      <c r="D394" s="33">
        <v>26.2</v>
      </c>
    </row>
    <row r="395">
      <c r="A395" s="34">
        <v>45994.72917824074</v>
      </c>
      <c r="B395" s="33">
        <v>8.59</v>
      </c>
      <c r="C395" s="33">
        <v>8.35</v>
      </c>
      <c r="D395" s="33">
        <v>26.1</v>
      </c>
    </row>
    <row r="396">
      <c r="A396" s="34">
        <v>45994.739594907405</v>
      </c>
      <c r="B396" s="33">
        <v>8.34</v>
      </c>
      <c r="C396" s="33">
        <v>8.32</v>
      </c>
      <c r="D396" s="33">
        <v>26.0</v>
      </c>
    </row>
    <row r="397">
      <c r="A397" s="34">
        <v>45994.75001157408</v>
      </c>
      <c r="B397" s="33">
        <v>8.28</v>
      </c>
      <c r="C397" s="33">
        <v>8.32</v>
      </c>
      <c r="D397" s="33">
        <v>26.1</v>
      </c>
    </row>
    <row r="398">
      <c r="A398" s="34">
        <v>45994.76042824074</v>
      </c>
      <c r="B398" s="33">
        <v>8.08</v>
      </c>
      <c r="C398" s="33">
        <v>8.32</v>
      </c>
      <c r="D398" s="33">
        <v>26.1</v>
      </c>
    </row>
    <row r="399">
      <c r="A399" s="34">
        <v>45994.770844907405</v>
      </c>
      <c r="B399" s="33">
        <v>7.9</v>
      </c>
      <c r="C399" s="33">
        <v>8.31</v>
      </c>
      <c r="D399" s="33">
        <v>26.1</v>
      </c>
    </row>
    <row r="400">
      <c r="A400" s="34">
        <v>45994.78126157408</v>
      </c>
      <c r="B400" s="33">
        <v>7.79</v>
      </c>
      <c r="C400" s="33">
        <v>8.3</v>
      </c>
      <c r="D400" s="33">
        <v>26.1</v>
      </c>
    </row>
    <row r="401">
      <c r="A401" s="34">
        <v>45994.79167824074</v>
      </c>
      <c r="B401" s="33">
        <v>8.62</v>
      </c>
      <c r="C401" s="33">
        <v>8.36</v>
      </c>
      <c r="D401" s="33">
        <v>26.1</v>
      </c>
    </row>
    <row r="402">
      <c r="A402" s="34">
        <v>45994.802094907405</v>
      </c>
      <c r="B402" s="33">
        <v>8.75</v>
      </c>
      <c r="C402" s="33">
        <v>8.37</v>
      </c>
      <c r="D402" s="33">
        <v>26.1</v>
      </c>
    </row>
    <row r="403">
      <c r="A403" s="34">
        <v>45994.81251157408</v>
      </c>
      <c r="B403" s="33">
        <v>7.91</v>
      </c>
      <c r="C403" s="33">
        <v>8.33</v>
      </c>
      <c r="D403" s="33">
        <v>26.1</v>
      </c>
    </row>
    <row r="404">
      <c r="A404" s="34">
        <v>45994.82292824074</v>
      </c>
      <c r="B404" s="33">
        <v>7.19</v>
      </c>
      <c r="C404" s="33">
        <v>8.29</v>
      </c>
      <c r="D404" s="33">
        <v>26.1</v>
      </c>
    </row>
    <row r="405">
      <c r="A405" s="34">
        <v>45994.833344907405</v>
      </c>
      <c r="B405" s="33">
        <v>7.34</v>
      </c>
      <c r="C405" s="33">
        <v>8.27</v>
      </c>
      <c r="D405" s="33">
        <v>26.0</v>
      </c>
    </row>
    <row r="406">
      <c r="A406" s="34">
        <v>45994.84376157408</v>
      </c>
      <c r="B406" s="33">
        <v>6.33</v>
      </c>
      <c r="C406" s="33">
        <v>8.24</v>
      </c>
      <c r="D406" s="33">
        <v>26.0</v>
      </c>
    </row>
    <row r="407">
      <c r="A407" s="34">
        <v>45994.85417824074</v>
      </c>
      <c r="B407" s="33">
        <v>6.46</v>
      </c>
      <c r="C407" s="33">
        <v>8.23</v>
      </c>
      <c r="D407" s="33">
        <v>26.0</v>
      </c>
    </row>
    <row r="408">
      <c r="A408" s="34">
        <v>45994.864594907405</v>
      </c>
      <c r="B408" s="33">
        <v>6.58</v>
      </c>
      <c r="C408" s="33">
        <v>8.22</v>
      </c>
      <c r="D408" s="33">
        <v>25.9</v>
      </c>
    </row>
    <row r="409">
      <c r="A409" s="34">
        <v>45994.87501157408</v>
      </c>
      <c r="B409" s="33">
        <v>6.28</v>
      </c>
      <c r="C409" s="33">
        <v>8.19</v>
      </c>
      <c r="D409" s="33">
        <v>25.9</v>
      </c>
    </row>
    <row r="410">
      <c r="A410" s="34">
        <v>45994.88542824074</v>
      </c>
      <c r="B410" s="33">
        <v>5.77</v>
      </c>
      <c r="C410" s="33">
        <v>8.18</v>
      </c>
      <c r="D410" s="33">
        <v>25.9</v>
      </c>
    </row>
    <row r="411">
      <c r="A411" s="34">
        <v>45994.895844907405</v>
      </c>
      <c r="B411" s="33">
        <v>5.57</v>
      </c>
      <c r="C411" s="33">
        <v>8.16</v>
      </c>
      <c r="D411" s="33">
        <v>25.9</v>
      </c>
    </row>
    <row r="412">
      <c r="A412" s="34">
        <v>45994.90626157408</v>
      </c>
      <c r="B412" s="33">
        <v>5.34</v>
      </c>
      <c r="C412" s="33">
        <v>8.14</v>
      </c>
      <c r="D412" s="33">
        <v>25.9</v>
      </c>
    </row>
    <row r="413">
      <c r="A413" s="34">
        <v>45994.91667824074</v>
      </c>
      <c r="B413" s="33">
        <v>5.04</v>
      </c>
      <c r="C413" s="33">
        <v>8.13</v>
      </c>
      <c r="D413" s="33">
        <v>25.8</v>
      </c>
    </row>
    <row r="414">
      <c r="A414" s="34">
        <v>45994.927094907405</v>
      </c>
      <c r="B414" s="33">
        <v>4.63</v>
      </c>
      <c r="C414" s="33">
        <v>8.11</v>
      </c>
      <c r="D414" s="33">
        <v>25.8</v>
      </c>
    </row>
    <row r="415">
      <c r="A415" s="34">
        <v>45994.93751157408</v>
      </c>
      <c r="B415" s="33">
        <v>4.71</v>
      </c>
      <c r="C415" s="33">
        <v>8.11</v>
      </c>
      <c r="D415" s="33">
        <v>25.8</v>
      </c>
    </row>
    <row r="416">
      <c r="A416" s="34">
        <v>45994.94792824074</v>
      </c>
      <c r="B416" s="33">
        <v>4.54</v>
      </c>
      <c r="C416" s="33">
        <v>8.11</v>
      </c>
      <c r="D416" s="33">
        <v>25.8</v>
      </c>
    </row>
    <row r="417">
      <c r="A417" s="34">
        <v>45994.958344907405</v>
      </c>
      <c r="B417" s="33">
        <v>4.49</v>
      </c>
      <c r="C417" s="33">
        <v>8.09</v>
      </c>
      <c r="D417" s="33">
        <v>25.8</v>
      </c>
    </row>
    <row r="418">
      <c r="A418" s="34">
        <v>45994.96876157408</v>
      </c>
      <c r="B418" s="33">
        <v>4.04</v>
      </c>
      <c r="C418" s="33">
        <v>8.07</v>
      </c>
      <c r="D418" s="33">
        <v>25.7</v>
      </c>
    </row>
    <row r="419">
      <c r="A419" s="34">
        <v>45994.97917824074</v>
      </c>
      <c r="B419" s="33">
        <v>3.67</v>
      </c>
      <c r="C419" s="33">
        <v>8.05</v>
      </c>
      <c r="D419" s="33">
        <v>25.7</v>
      </c>
    </row>
    <row r="420">
      <c r="A420" s="34">
        <v>45994.989594907405</v>
      </c>
      <c r="B420" s="33">
        <v>3.3</v>
      </c>
      <c r="C420" s="33">
        <v>8.04</v>
      </c>
      <c r="D420" s="33">
        <v>25.7</v>
      </c>
    </row>
    <row r="421">
      <c r="A421" s="34">
        <v>45995.00001157408</v>
      </c>
      <c r="B421" s="33">
        <v>3.27</v>
      </c>
      <c r="C421" s="33">
        <v>8.02</v>
      </c>
      <c r="D421" s="33">
        <v>25.7</v>
      </c>
    </row>
    <row r="422">
      <c r="A422" s="34">
        <v>45995.01042824074</v>
      </c>
      <c r="B422" s="33">
        <v>3.19</v>
      </c>
      <c r="C422" s="33">
        <v>8.02</v>
      </c>
      <c r="D422" s="33">
        <v>25.7</v>
      </c>
    </row>
    <row r="423">
      <c r="A423" s="34">
        <v>45995.020844907405</v>
      </c>
      <c r="B423" s="33">
        <v>3.07</v>
      </c>
      <c r="C423" s="33">
        <v>8.02</v>
      </c>
      <c r="D423" s="33">
        <v>25.7</v>
      </c>
    </row>
    <row r="424">
      <c r="A424" s="34">
        <v>45995.03126157408</v>
      </c>
      <c r="B424" s="33">
        <v>3.05</v>
      </c>
      <c r="C424" s="33">
        <v>8.01</v>
      </c>
      <c r="D424" s="33">
        <v>25.7</v>
      </c>
    </row>
    <row r="425">
      <c r="A425" s="34">
        <v>45995.04167824074</v>
      </c>
      <c r="B425" s="33">
        <v>3.07</v>
      </c>
      <c r="C425" s="33">
        <v>8.01</v>
      </c>
      <c r="D425" s="33">
        <v>25.7</v>
      </c>
    </row>
    <row r="426">
      <c r="A426" s="34">
        <v>45995.052094907405</v>
      </c>
      <c r="B426" s="33">
        <v>2.87</v>
      </c>
      <c r="C426" s="33">
        <v>8.0</v>
      </c>
      <c r="D426" s="33">
        <v>25.7</v>
      </c>
    </row>
    <row r="427">
      <c r="A427" s="34">
        <v>45995.062523148146</v>
      </c>
      <c r="B427" s="33">
        <v>2.72</v>
      </c>
      <c r="C427" s="33">
        <v>7.99</v>
      </c>
      <c r="D427" s="33">
        <v>25.6</v>
      </c>
    </row>
    <row r="428">
      <c r="A428" s="34">
        <v>45995.07293981482</v>
      </c>
      <c r="B428" s="33">
        <v>2.63</v>
      </c>
      <c r="C428" s="33">
        <v>7.98</v>
      </c>
      <c r="D428" s="33">
        <v>25.6</v>
      </c>
    </row>
    <row r="429">
      <c r="A429" s="34">
        <v>45995.08335648148</v>
      </c>
      <c r="B429" s="33">
        <v>2.34</v>
      </c>
      <c r="C429" s="33">
        <v>7.96</v>
      </c>
      <c r="D429" s="33">
        <v>25.6</v>
      </c>
    </row>
    <row r="430">
      <c r="A430" s="34">
        <v>45995.093773148146</v>
      </c>
      <c r="B430" s="33">
        <v>2.04</v>
      </c>
      <c r="C430" s="33">
        <v>7.94</v>
      </c>
      <c r="D430" s="33">
        <v>25.6</v>
      </c>
    </row>
    <row r="431">
      <c r="A431" s="34">
        <v>45995.10417824074</v>
      </c>
      <c r="B431" s="33">
        <v>1.92</v>
      </c>
      <c r="C431" s="33">
        <v>7.94</v>
      </c>
      <c r="D431" s="33">
        <v>25.6</v>
      </c>
    </row>
    <row r="432">
      <c r="A432" s="34">
        <v>45995.11460648148</v>
      </c>
      <c r="B432" s="33">
        <v>1.84</v>
      </c>
      <c r="C432" s="33">
        <v>7.92</v>
      </c>
      <c r="D432" s="33">
        <v>25.6</v>
      </c>
    </row>
    <row r="433">
      <c r="A433" s="34">
        <v>45995.12501157408</v>
      </c>
      <c r="B433" s="33">
        <v>1.73</v>
      </c>
      <c r="C433" s="33">
        <v>7.92</v>
      </c>
      <c r="D433" s="33">
        <v>25.6</v>
      </c>
    </row>
    <row r="434">
      <c r="A434" s="34">
        <v>45995.13543981482</v>
      </c>
      <c r="B434" s="33">
        <v>1.58</v>
      </c>
      <c r="C434" s="33">
        <v>7.9</v>
      </c>
      <c r="D434" s="33">
        <v>25.6</v>
      </c>
    </row>
    <row r="435">
      <c r="A435" s="34">
        <v>45995.145844907405</v>
      </c>
      <c r="B435" s="33">
        <v>1.4</v>
      </c>
      <c r="C435" s="33">
        <v>7.89</v>
      </c>
      <c r="D435" s="33">
        <v>25.6</v>
      </c>
    </row>
    <row r="436">
      <c r="A436" s="34">
        <v>45995.156273148146</v>
      </c>
      <c r="B436" s="33">
        <v>1.43</v>
      </c>
      <c r="C436" s="33">
        <v>7.89</v>
      </c>
      <c r="D436" s="33">
        <v>25.5</v>
      </c>
    </row>
    <row r="437">
      <c r="A437" s="34">
        <v>45995.16668981482</v>
      </c>
      <c r="B437" s="33">
        <v>1.62</v>
      </c>
      <c r="C437" s="33">
        <v>7.91</v>
      </c>
      <c r="D437" s="33">
        <v>25.5</v>
      </c>
    </row>
    <row r="438">
      <c r="A438" s="34">
        <v>45995.17710648148</v>
      </c>
      <c r="B438" s="33">
        <v>1.34</v>
      </c>
      <c r="C438" s="33">
        <v>7.89</v>
      </c>
      <c r="D438" s="33">
        <v>25.5</v>
      </c>
    </row>
    <row r="439">
      <c r="A439" s="34">
        <v>45995.187523148146</v>
      </c>
      <c r="B439" s="33">
        <v>1.43</v>
      </c>
      <c r="C439" s="33">
        <v>7.89</v>
      </c>
      <c r="D439" s="33">
        <v>25.5</v>
      </c>
    </row>
    <row r="440">
      <c r="A440" s="34">
        <v>45995.19793981482</v>
      </c>
      <c r="B440" s="33">
        <v>1.41</v>
      </c>
      <c r="C440" s="33">
        <v>7.89</v>
      </c>
      <c r="D440" s="33">
        <v>25.5</v>
      </c>
    </row>
    <row r="441">
      <c r="A441" s="34">
        <v>45995.20835648148</v>
      </c>
      <c r="B441" s="33">
        <v>1.51</v>
      </c>
      <c r="C441" s="33">
        <v>7.91</v>
      </c>
      <c r="D441" s="33">
        <v>25.5</v>
      </c>
    </row>
    <row r="442">
      <c r="A442" s="34">
        <v>45995.218773148146</v>
      </c>
      <c r="B442" s="33">
        <v>1.69</v>
      </c>
      <c r="C442" s="33">
        <v>7.91</v>
      </c>
      <c r="D442" s="33">
        <v>25.5</v>
      </c>
    </row>
    <row r="443">
      <c r="A443" s="34">
        <v>45995.22918981482</v>
      </c>
      <c r="B443" s="33">
        <v>1.23</v>
      </c>
      <c r="C443" s="33">
        <v>7.89</v>
      </c>
      <c r="D443" s="33">
        <v>25.5</v>
      </c>
    </row>
    <row r="444">
      <c r="A444" s="34">
        <v>45995.23960648148</v>
      </c>
      <c r="B444" s="33">
        <v>1.25</v>
      </c>
      <c r="C444" s="33">
        <v>7.89</v>
      </c>
      <c r="D444" s="33">
        <v>25.5</v>
      </c>
    </row>
    <row r="445">
      <c r="A445" s="34">
        <v>45995.250023148146</v>
      </c>
      <c r="B445" s="33">
        <v>1.32</v>
      </c>
      <c r="C445" s="33">
        <v>7.89</v>
      </c>
      <c r="D445" s="33">
        <v>25.5</v>
      </c>
    </row>
    <row r="446">
      <c r="A446" s="34">
        <v>45995.26043981482</v>
      </c>
      <c r="B446" s="33">
        <v>1.29</v>
      </c>
      <c r="C446" s="33">
        <v>7.89</v>
      </c>
      <c r="D446" s="33">
        <v>25.4</v>
      </c>
    </row>
    <row r="447">
      <c r="A447" s="34">
        <v>45995.27085648148</v>
      </c>
      <c r="B447" s="33">
        <v>1.28</v>
      </c>
      <c r="C447" s="33">
        <v>7.89</v>
      </c>
      <c r="D447" s="33">
        <v>25.4</v>
      </c>
    </row>
    <row r="448">
      <c r="A448" s="34">
        <v>45995.281273148146</v>
      </c>
      <c r="B448" s="33">
        <v>1.32</v>
      </c>
      <c r="C448" s="33">
        <v>7.89</v>
      </c>
      <c r="D448" s="33">
        <v>25.4</v>
      </c>
    </row>
    <row r="449">
      <c r="A449" s="34">
        <v>45995.29168981482</v>
      </c>
      <c r="B449" s="33">
        <v>1.25</v>
      </c>
      <c r="C449" s="33">
        <v>7.88</v>
      </c>
      <c r="D449" s="33">
        <v>25.4</v>
      </c>
    </row>
    <row r="450">
      <c r="A450" s="34">
        <v>45995.30210648148</v>
      </c>
      <c r="B450" s="33">
        <v>1.2</v>
      </c>
      <c r="C450" s="33">
        <v>7.88</v>
      </c>
      <c r="D450" s="33">
        <v>25.4</v>
      </c>
    </row>
    <row r="451">
      <c r="A451" s="34">
        <v>45995.312523148146</v>
      </c>
      <c r="B451" s="33">
        <v>1.17</v>
      </c>
      <c r="C451" s="33">
        <v>7.88</v>
      </c>
      <c r="D451" s="33">
        <v>25.4</v>
      </c>
    </row>
    <row r="452">
      <c r="A452" s="34">
        <v>45995.32293981482</v>
      </c>
      <c r="B452" s="33">
        <v>1.26</v>
      </c>
      <c r="C452" s="33">
        <v>7.88</v>
      </c>
      <c r="D452" s="33">
        <v>25.4</v>
      </c>
    </row>
    <row r="453">
      <c r="A453" s="34">
        <v>45995.33335648148</v>
      </c>
      <c r="B453" s="33">
        <v>1.69</v>
      </c>
      <c r="C453" s="33">
        <v>7.9</v>
      </c>
      <c r="D453" s="33">
        <v>25.4</v>
      </c>
    </row>
    <row r="454">
      <c r="A454" s="34">
        <v>45995.343773148146</v>
      </c>
      <c r="B454" s="33">
        <v>1.87</v>
      </c>
      <c r="C454" s="33">
        <v>7.92</v>
      </c>
      <c r="D454" s="33">
        <v>25.4</v>
      </c>
    </row>
    <row r="455">
      <c r="A455" s="34">
        <v>45995.35418981482</v>
      </c>
      <c r="B455" s="33">
        <v>2.35</v>
      </c>
      <c r="C455" s="33">
        <v>7.94</v>
      </c>
      <c r="D455" s="33">
        <v>25.5</v>
      </c>
    </row>
    <row r="456">
      <c r="A456" s="34">
        <v>45995.36460648148</v>
      </c>
      <c r="B456" s="33">
        <v>2.61</v>
      </c>
      <c r="C456" s="33">
        <v>7.94</v>
      </c>
      <c r="D456" s="33">
        <v>25.5</v>
      </c>
    </row>
    <row r="457">
      <c r="A457" s="34">
        <v>45995.375023148146</v>
      </c>
      <c r="B457" s="33">
        <v>2.89</v>
      </c>
      <c r="C457" s="33">
        <v>7.96</v>
      </c>
      <c r="D457" s="33">
        <v>25.5</v>
      </c>
    </row>
    <row r="458">
      <c r="A458" s="34">
        <v>45995.38543981482</v>
      </c>
      <c r="B458" s="33">
        <v>2.96</v>
      </c>
      <c r="C458" s="33">
        <v>7.96</v>
      </c>
      <c r="D458" s="33">
        <v>25.6</v>
      </c>
    </row>
    <row r="459">
      <c r="A459" s="34">
        <v>45995.39585648148</v>
      </c>
      <c r="B459" s="33">
        <v>2.98</v>
      </c>
      <c r="C459" s="33">
        <v>7.96</v>
      </c>
      <c r="D459" s="33">
        <v>25.6</v>
      </c>
    </row>
    <row r="460">
      <c r="A460" s="34">
        <v>45995.406273148146</v>
      </c>
      <c r="B460" s="33">
        <v>3.24</v>
      </c>
      <c r="C460" s="33">
        <v>7.99</v>
      </c>
      <c r="D460" s="33">
        <v>25.6</v>
      </c>
    </row>
    <row r="461">
      <c r="A461" s="34">
        <v>45995.41668981482</v>
      </c>
      <c r="B461" s="33">
        <v>3.37</v>
      </c>
      <c r="C461" s="33">
        <v>7.98</v>
      </c>
      <c r="D461" s="33">
        <v>25.7</v>
      </c>
    </row>
    <row r="462">
      <c r="A462" s="34">
        <v>45995.42710648148</v>
      </c>
      <c r="B462" s="33">
        <v>3.52</v>
      </c>
      <c r="C462" s="33">
        <v>8.0</v>
      </c>
      <c r="D462" s="33">
        <v>25.7</v>
      </c>
    </row>
    <row r="463">
      <c r="A463" s="34">
        <v>45995.437523148146</v>
      </c>
      <c r="B463" s="33">
        <v>3.69</v>
      </c>
      <c r="C463" s="33">
        <v>8.02</v>
      </c>
      <c r="D463" s="33">
        <v>25.8</v>
      </c>
    </row>
    <row r="464">
      <c r="A464" s="34">
        <v>45995.44793981482</v>
      </c>
      <c r="B464" s="33">
        <v>3.9</v>
      </c>
      <c r="C464" s="33">
        <v>8.02</v>
      </c>
      <c r="D464" s="33">
        <v>25.8</v>
      </c>
    </row>
    <row r="465">
      <c r="A465" s="34">
        <v>45995.45835648148</v>
      </c>
      <c r="B465" s="33">
        <v>4.14</v>
      </c>
      <c r="C465" s="33">
        <v>8.04</v>
      </c>
      <c r="D465" s="33">
        <v>25.9</v>
      </c>
    </row>
    <row r="466">
      <c r="A466" s="34">
        <v>45995.468773148146</v>
      </c>
      <c r="B466" s="33">
        <v>4.75</v>
      </c>
      <c r="C466" s="33">
        <v>8.08</v>
      </c>
      <c r="D466" s="33">
        <v>26.0</v>
      </c>
    </row>
    <row r="467">
      <c r="A467" s="34">
        <v>45995.47918981482</v>
      </c>
      <c r="B467" s="33">
        <v>4.75</v>
      </c>
      <c r="C467" s="33">
        <v>8.08</v>
      </c>
      <c r="D467" s="33">
        <v>26.0</v>
      </c>
    </row>
    <row r="468">
      <c r="A468" s="34">
        <v>45995.48960648148</v>
      </c>
      <c r="B468" s="33">
        <v>5.78</v>
      </c>
      <c r="C468" s="33">
        <v>8.13</v>
      </c>
      <c r="D468" s="33">
        <v>26.1</v>
      </c>
    </row>
    <row r="469">
      <c r="A469" s="34">
        <v>45995.500023148146</v>
      </c>
      <c r="B469" s="33">
        <v>6.04</v>
      </c>
      <c r="C469" s="33">
        <v>8.15</v>
      </c>
      <c r="D469" s="33">
        <v>26.2</v>
      </c>
    </row>
    <row r="470">
      <c r="A470" s="34">
        <v>45995.51043981482</v>
      </c>
      <c r="B470" s="33">
        <v>6.61</v>
      </c>
      <c r="C470" s="33">
        <v>8.19</v>
      </c>
      <c r="D470" s="33">
        <v>26.4</v>
      </c>
    </row>
    <row r="471">
      <c r="A471" s="34">
        <v>45995.52085648148</v>
      </c>
      <c r="B471" s="33">
        <v>7.15</v>
      </c>
      <c r="C471" s="33">
        <v>8.22</v>
      </c>
      <c r="D471" s="33">
        <v>26.5</v>
      </c>
    </row>
    <row r="472">
      <c r="A472" s="34">
        <v>45995.531273148146</v>
      </c>
      <c r="B472" s="33">
        <v>7.43</v>
      </c>
      <c r="C472" s="33">
        <v>8.23</v>
      </c>
      <c r="D472" s="33">
        <v>26.5</v>
      </c>
    </row>
    <row r="473">
      <c r="A473" s="34">
        <v>45995.54168981482</v>
      </c>
      <c r="B473" s="33">
        <v>7.68</v>
      </c>
      <c r="C473" s="33">
        <v>8.25</v>
      </c>
      <c r="D473" s="33">
        <v>26.6</v>
      </c>
    </row>
    <row r="474">
      <c r="A474" s="34">
        <v>45995.55210648148</v>
      </c>
      <c r="B474" s="33">
        <v>8.17</v>
      </c>
      <c r="C474" s="33">
        <v>8.28</v>
      </c>
      <c r="D474" s="33">
        <v>26.7</v>
      </c>
    </row>
    <row r="475">
      <c r="A475" s="34">
        <v>45995.56251157408</v>
      </c>
      <c r="B475" s="33">
        <v>7.87</v>
      </c>
      <c r="C475" s="33">
        <v>8.26</v>
      </c>
      <c r="D475" s="33">
        <v>26.7</v>
      </c>
    </row>
    <row r="476">
      <c r="A476" s="34">
        <v>45995.57292824074</v>
      </c>
      <c r="B476" s="33">
        <v>8.76</v>
      </c>
      <c r="C476" s="33">
        <v>8.32</v>
      </c>
      <c r="D476" s="33">
        <v>26.8</v>
      </c>
    </row>
    <row r="477">
      <c r="A477" s="34">
        <v>45995.583344907405</v>
      </c>
      <c r="B477" s="33">
        <v>9.92</v>
      </c>
      <c r="C477" s="33">
        <v>8.38</v>
      </c>
      <c r="D477" s="33">
        <v>26.9</v>
      </c>
    </row>
    <row r="478">
      <c r="A478" s="34">
        <v>45995.59376157408</v>
      </c>
      <c r="B478" s="33">
        <v>10.13</v>
      </c>
      <c r="C478" s="33">
        <v>8.39</v>
      </c>
      <c r="D478" s="33">
        <v>27.0</v>
      </c>
    </row>
    <row r="479">
      <c r="A479" s="34">
        <v>45995.60417824074</v>
      </c>
      <c r="B479" s="33">
        <v>10.23</v>
      </c>
      <c r="C479" s="33">
        <v>8.4</v>
      </c>
      <c r="D479" s="33">
        <v>27.0</v>
      </c>
    </row>
    <row r="480">
      <c r="A480" s="34">
        <v>45995.614594907405</v>
      </c>
      <c r="B480" s="33">
        <v>10.17</v>
      </c>
      <c r="C480" s="33">
        <v>8.4</v>
      </c>
      <c r="D480" s="33">
        <v>27.0</v>
      </c>
    </row>
    <row r="481">
      <c r="A481" s="34">
        <v>45995.62501157408</v>
      </c>
      <c r="B481" s="33">
        <v>10.55</v>
      </c>
      <c r="C481" s="33">
        <v>8.42</v>
      </c>
      <c r="D481" s="33">
        <v>27.1</v>
      </c>
    </row>
    <row r="482">
      <c r="A482" s="34">
        <v>45995.63542824074</v>
      </c>
      <c r="B482" s="33">
        <v>11.0</v>
      </c>
      <c r="C482" s="33">
        <v>8.46</v>
      </c>
      <c r="D482" s="33">
        <v>27.2</v>
      </c>
    </row>
    <row r="483">
      <c r="A483" s="34">
        <v>45995.645844907405</v>
      </c>
      <c r="B483" s="33">
        <v>11.29</v>
      </c>
      <c r="C483" s="33">
        <v>8.48</v>
      </c>
      <c r="D483" s="33">
        <v>27.2</v>
      </c>
    </row>
    <row r="484">
      <c r="A484" s="34">
        <v>45995.65626157408</v>
      </c>
      <c r="B484" s="33">
        <v>11.6</v>
      </c>
      <c r="C484" s="33">
        <v>8.5</v>
      </c>
      <c r="D484" s="33">
        <v>27.2</v>
      </c>
    </row>
    <row r="485">
      <c r="A485" s="34">
        <v>45995.66667824074</v>
      </c>
      <c r="B485" s="33">
        <v>11.0</v>
      </c>
      <c r="C485" s="33">
        <v>8.49</v>
      </c>
      <c r="D485" s="33">
        <v>27.2</v>
      </c>
    </row>
    <row r="486">
      <c r="A486" s="34">
        <v>45995.677094907405</v>
      </c>
      <c r="B486" s="33">
        <v>11.58</v>
      </c>
      <c r="C486" s="33">
        <v>8.49</v>
      </c>
      <c r="D486" s="33">
        <v>27.2</v>
      </c>
    </row>
    <row r="487">
      <c r="A487" s="34">
        <v>45995.687523148146</v>
      </c>
      <c r="B487" s="33">
        <v>11.41</v>
      </c>
      <c r="C487" s="33">
        <v>8.49</v>
      </c>
      <c r="D487" s="33">
        <v>27.1</v>
      </c>
    </row>
    <row r="488">
      <c r="A488" s="34">
        <v>45995.69793981482</v>
      </c>
      <c r="B488" s="33">
        <v>11.44</v>
      </c>
      <c r="C488" s="33">
        <v>8.49</v>
      </c>
      <c r="D488" s="33">
        <v>27.1</v>
      </c>
    </row>
    <row r="489">
      <c r="A489" s="34">
        <v>45995.70835648148</v>
      </c>
      <c r="B489" s="33">
        <v>11.6</v>
      </c>
      <c r="C489" s="33">
        <v>8.49</v>
      </c>
      <c r="D489" s="33">
        <v>27.1</v>
      </c>
    </row>
    <row r="490">
      <c r="A490" s="34">
        <v>45995.718773148146</v>
      </c>
      <c r="B490" s="33">
        <v>11.24</v>
      </c>
      <c r="C490" s="33">
        <v>8.49</v>
      </c>
      <c r="D490" s="33">
        <v>27.1</v>
      </c>
    </row>
    <row r="491">
      <c r="A491" s="34">
        <v>45995.72918981482</v>
      </c>
      <c r="B491" s="33">
        <v>11.2</v>
      </c>
      <c r="C491" s="33">
        <v>8.47</v>
      </c>
      <c r="D491" s="33">
        <v>27.0</v>
      </c>
    </row>
    <row r="492">
      <c r="A492" s="34">
        <v>45995.73960648148</v>
      </c>
      <c r="B492" s="33">
        <v>7.73</v>
      </c>
      <c r="C492" s="33">
        <v>8.45</v>
      </c>
      <c r="D492" s="33">
        <v>26.7</v>
      </c>
    </row>
    <row r="493">
      <c r="A493" s="34">
        <v>45995.750023148146</v>
      </c>
      <c r="B493" s="33">
        <v>11.49</v>
      </c>
      <c r="C493" s="33">
        <v>8.45</v>
      </c>
      <c r="D493" s="33">
        <v>26.9</v>
      </c>
    </row>
    <row r="494">
      <c r="A494" s="34">
        <v>45995.76043981482</v>
      </c>
      <c r="B494" s="33">
        <v>10.97</v>
      </c>
      <c r="C494" s="33">
        <v>8.43</v>
      </c>
      <c r="D494" s="33">
        <v>26.9</v>
      </c>
    </row>
    <row r="495">
      <c r="A495" s="34">
        <v>45995.77085648148</v>
      </c>
      <c r="B495" s="33">
        <v>10.68</v>
      </c>
      <c r="C495" s="33">
        <v>8.41</v>
      </c>
      <c r="D495" s="33">
        <v>26.8</v>
      </c>
    </row>
    <row r="496">
      <c r="A496" s="34">
        <v>45995.781273148146</v>
      </c>
      <c r="B496" s="33">
        <v>10.53</v>
      </c>
      <c r="C496" s="33">
        <v>8.41</v>
      </c>
      <c r="D496" s="33">
        <v>26.8</v>
      </c>
    </row>
    <row r="497">
      <c r="A497" s="34">
        <v>45995.79168981482</v>
      </c>
      <c r="B497" s="33">
        <v>10.43</v>
      </c>
      <c r="C497" s="33">
        <v>8.4</v>
      </c>
      <c r="D497" s="33">
        <v>26.7</v>
      </c>
    </row>
    <row r="498">
      <c r="A498" s="34">
        <v>45995.80210648148</v>
      </c>
      <c r="B498" s="33">
        <v>10.19</v>
      </c>
      <c r="C498" s="33">
        <v>8.4</v>
      </c>
      <c r="D498" s="33">
        <v>26.7</v>
      </c>
    </row>
    <row r="499">
      <c r="A499" s="34">
        <v>45995.812523148146</v>
      </c>
      <c r="B499" s="33">
        <v>10.0</v>
      </c>
      <c r="C499" s="33">
        <v>8.38</v>
      </c>
      <c r="D499" s="33">
        <v>26.7</v>
      </c>
    </row>
    <row r="500">
      <c r="A500" s="34">
        <v>45995.82293981482</v>
      </c>
      <c r="B500" s="33">
        <v>9.77</v>
      </c>
      <c r="C500" s="33">
        <v>8.36</v>
      </c>
      <c r="D500" s="33">
        <v>26.7</v>
      </c>
    </row>
    <row r="501">
      <c r="A501" s="34">
        <v>45995.83335648148</v>
      </c>
      <c r="B501" s="33">
        <v>9.45</v>
      </c>
      <c r="C501" s="33">
        <v>8.34</v>
      </c>
      <c r="D501" s="33">
        <v>26.6</v>
      </c>
    </row>
    <row r="502">
      <c r="A502" s="34">
        <v>45995.843773148146</v>
      </c>
      <c r="B502" s="33">
        <v>9.21</v>
      </c>
      <c r="C502" s="33">
        <v>8.34</v>
      </c>
      <c r="D502" s="33">
        <v>26.6</v>
      </c>
    </row>
    <row r="503">
      <c r="A503" s="34">
        <v>45995.85418981482</v>
      </c>
      <c r="B503" s="33">
        <v>9.09</v>
      </c>
      <c r="C503" s="33">
        <v>8.33</v>
      </c>
      <c r="D503" s="33">
        <v>26.6</v>
      </c>
    </row>
    <row r="504">
      <c r="A504" s="34">
        <v>45995.86460648148</v>
      </c>
      <c r="B504" s="33">
        <v>8.92</v>
      </c>
      <c r="C504" s="33">
        <v>8.31</v>
      </c>
      <c r="D504" s="33">
        <v>26.5</v>
      </c>
    </row>
    <row r="505">
      <c r="A505" s="34">
        <v>45995.875023148146</v>
      </c>
      <c r="B505" s="33">
        <v>8.33</v>
      </c>
      <c r="C505" s="33">
        <v>8.27</v>
      </c>
      <c r="D505" s="33">
        <v>26.5</v>
      </c>
    </row>
    <row r="506">
      <c r="A506" s="34">
        <v>45995.88543981482</v>
      </c>
      <c r="B506" s="33">
        <v>8.52</v>
      </c>
      <c r="C506" s="33">
        <v>8.29</v>
      </c>
      <c r="D506" s="33">
        <v>26.5</v>
      </c>
    </row>
    <row r="507">
      <c r="A507" s="34">
        <v>45995.89585648148</v>
      </c>
      <c r="B507" s="33">
        <v>8.28</v>
      </c>
      <c r="C507" s="33">
        <v>8.27</v>
      </c>
      <c r="D507" s="33">
        <v>26.4</v>
      </c>
    </row>
    <row r="508">
      <c r="A508" s="34">
        <v>45995.906273148146</v>
      </c>
      <c r="B508" s="33">
        <v>8.01</v>
      </c>
      <c r="C508" s="33">
        <v>8.27</v>
      </c>
      <c r="D508" s="33">
        <v>26.4</v>
      </c>
    </row>
    <row r="509">
      <c r="A509" s="34">
        <v>45995.91668981482</v>
      </c>
      <c r="B509" s="33">
        <v>7.89</v>
      </c>
      <c r="C509" s="33">
        <v>8.25</v>
      </c>
      <c r="D509" s="33">
        <v>26.4</v>
      </c>
    </row>
    <row r="510">
      <c r="A510" s="34">
        <v>45995.92710648148</v>
      </c>
      <c r="B510" s="33">
        <v>7.76</v>
      </c>
      <c r="C510" s="33">
        <v>8.25</v>
      </c>
      <c r="D510" s="33">
        <v>26.4</v>
      </c>
    </row>
    <row r="511">
      <c r="A511" s="34">
        <v>45995.93751157408</v>
      </c>
      <c r="B511" s="33">
        <v>7.75</v>
      </c>
      <c r="C511" s="33">
        <v>8.24</v>
      </c>
      <c r="D511" s="33">
        <v>26.4</v>
      </c>
    </row>
    <row r="512">
      <c r="A512" s="34">
        <v>45995.94792824074</v>
      </c>
      <c r="B512" s="33">
        <v>7.76</v>
      </c>
      <c r="C512" s="33">
        <v>8.24</v>
      </c>
      <c r="D512" s="33">
        <v>26.4</v>
      </c>
    </row>
    <row r="513">
      <c r="A513" s="34">
        <v>45995.958344907405</v>
      </c>
      <c r="B513" s="33">
        <v>7.79</v>
      </c>
      <c r="C513" s="33">
        <v>8.24</v>
      </c>
      <c r="D513" s="33">
        <v>26.3</v>
      </c>
    </row>
    <row r="514">
      <c r="A514" s="34">
        <v>45995.96876157408</v>
      </c>
      <c r="B514" s="33">
        <v>7.42</v>
      </c>
      <c r="C514" s="33">
        <v>8.22</v>
      </c>
      <c r="D514" s="33">
        <v>26.3</v>
      </c>
    </row>
    <row r="515">
      <c r="A515" s="34">
        <v>45995.97917824074</v>
      </c>
      <c r="B515" s="33">
        <v>7.49</v>
      </c>
      <c r="C515" s="33">
        <v>8.24</v>
      </c>
      <c r="D515" s="33">
        <v>26.3</v>
      </c>
    </row>
    <row r="516">
      <c r="A516" s="34">
        <v>45995.989594907405</v>
      </c>
      <c r="B516" s="33">
        <v>7.48</v>
      </c>
      <c r="C516" s="33">
        <v>8.22</v>
      </c>
      <c r="D516" s="33">
        <v>26.2</v>
      </c>
    </row>
    <row r="517">
      <c r="A517" s="34">
        <v>45996.00001157408</v>
      </c>
      <c r="B517" s="33">
        <v>7.08</v>
      </c>
      <c r="C517" s="33">
        <v>8.2</v>
      </c>
      <c r="D517" s="33">
        <v>26.2</v>
      </c>
    </row>
    <row r="518">
      <c r="A518" s="34">
        <v>45996.01042824074</v>
      </c>
      <c r="B518" s="33">
        <v>6.89</v>
      </c>
      <c r="C518" s="33">
        <v>8.2</v>
      </c>
      <c r="D518" s="33">
        <v>26.2</v>
      </c>
    </row>
    <row r="519">
      <c r="A519" s="34">
        <v>45996.020844907405</v>
      </c>
      <c r="B519" s="33">
        <v>6.6</v>
      </c>
      <c r="C519" s="33">
        <v>8.17</v>
      </c>
      <c r="D519" s="33">
        <v>26.2</v>
      </c>
    </row>
    <row r="520">
      <c r="A520" s="34">
        <v>45996.03126157408</v>
      </c>
      <c r="B520" s="33">
        <v>6.39</v>
      </c>
      <c r="C520" s="33">
        <v>8.15</v>
      </c>
      <c r="D520" s="33">
        <v>26.2</v>
      </c>
    </row>
    <row r="521">
      <c r="A521" s="34">
        <v>45996.04167824074</v>
      </c>
      <c r="B521" s="33">
        <v>5.99</v>
      </c>
      <c r="C521" s="33">
        <v>8.13</v>
      </c>
      <c r="D521" s="33">
        <v>26.1</v>
      </c>
    </row>
    <row r="522">
      <c r="A522" s="34">
        <v>45996.052094907405</v>
      </c>
      <c r="B522" s="33">
        <v>5.82</v>
      </c>
      <c r="C522" s="33">
        <v>8.12</v>
      </c>
      <c r="D522" s="33">
        <v>26.1</v>
      </c>
    </row>
    <row r="523">
      <c r="A523" s="34">
        <v>45996.062523148146</v>
      </c>
      <c r="B523" s="33">
        <v>5.4</v>
      </c>
      <c r="C523" s="33">
        <v>8.1</v>
      </c>
      <c r="D523" s="33">
        <v>26.1</v>
      </c>
    </row>
    <row r="524">
      <c r="A524" s="34">
        <v>45996.07293981482</v>
      </c>
      <c r="B524" s="33">
        <v>4.86</v>
      </c>
      <c r="C524" s="33">
        <v>8.06</v>
      </c>
      <c r="D524" s="33">
        <v>26.1</v>
      </c>
    </row>
    <row r="525">
      <c r="A525" s="34">
        <v>45996.08335648148</v>
      </c>
      <c r="B525" s="33">
        <v>4.1</v>
      </c>
      <c r="C525" s="33">
        <v>8.01</v>
      </c>
      <c r="D525" s="33">
        <v>26.1</v>
      </c>
    </row>
    <row r="526">
      <c r="A526" s="34">
        <v>45996.093773148146</v>
      </c>
      <c r="B526" s="33">
        <v>4.22</v>
      </c>
      <c r="C526" s="33">
        <v>8.02</v>
      </c>
      <c r="D526" s="33">
        <v>26.0</v>
      </c>
    </row>
    <row r="527">
      <c r="A527" s="34">
        <v>45996.10418981482</v>
      </c>
      <c r="B527" s="33">
        <v>4.36</v>
      </c>
      <c r="C527" s="33">
        <v>8.03</v>
      </c>
      <c r="D527" s="33">
        <v>26.0</v>
      </c>
    </row>
    <row r="528">
      <c r="A528" s="34">
        <v>45996.11460648148</v>
      </c>
      <c r="B528" s="33">
        <v>3.57</v>
      </c>
      <c r="C528" s="33">
        <v>7.97</v>
      </c>
      <c r="D528" s="33">
        <v>26.0</v>
      </c>
    </row>
    <row r="529">
      <c r="A529" s="34">
        <v>45996.125023148146</v>
      </c>
      <c r="B529" s="33">
        <v>4.42</v>
      </c>
      <c r="C529" s="33">
        <v>8.03</v>
      </c>
      <c r="D529" s="33">
        <v>26.0</v>
      </c>
    </row>
    <row r="530">
      <c r="A530" s="34">
        <v>45996.13543981482</v>
      </c>
      <c r="B530" s="33">
        <v>4.36</v>
      </c>
      <c r="C530" s="33">
        <v>8.02</v>
      </c>
      <c r="D530" s="33">
        <v>25.9</v>
      </c>
    </row>
    <row r="531">
      <c r="A531" s="34">
        <v>45996.14585648148</v>
      </c>
      <c r="B531" s="33">
        <v>4.37</v>
      </c>
      <c r="C531" s="33">
        <v>8.03</v>
      </c>
      <c r="D531" s="33">
        <v>25.9</v>
      </c>
    </row>
    <row r="532">
      <c r="A532" s="34">
        <v>45996.156273148146</v>
      </c>
      <c r="B532" s="33">
        <v>3.99</v>
      </c>
      <c r="C532" s="33">
        <v>8.01</v>
      </c>
      <c r="D532" s="33">
        <v>25.9</v>
      </c>
    </row>
    <row r="533">
      <c r="A533" s="34">
        <v>45996.16668981482</v>
      </c>
      <c r="B533" s="33">
        <v>4.1</v>
      </c>
      <c r="C533" s="33">
        <v>8.01</v>
      </c>
      <c r="D533" s="33">
        <v>25.9</v>
      </c>
    </row>
    <row r="534">
      <c r="A534" s="34">
        <v>45996.17710648148</v>
      </c>
      <c r="B534" s="33">
        <v>3.92</v>
      </c>
      <c r="C534" s="33">
        <v>8.0</v>
      </c>
      <c r="D534" s="33">
        <v>25.9</v>
      </c>
    </row>
    <row r="535">
      <c r="A535" s="34">
        <v>45996.187523148146</v>
      </c>
      <c r="B535" s="33">
        <v>3.76</v>
      </c>
      <c r="C535" s="33">
        <v>7.99</v>
      </c>
      <c r="D535" s="33">
        <v>25.9</v>
      </c>
    </row>
    <row r="536">
      <c r="A536" s="34">
        <v>45996.19793981482</v>
      </c>
      <c r="B536" s="33">
        <v>3.7</v>
      </c>
      <c r="C536" s="33">
        <v>7.99</v>
      </c>
      <c r="D536" s="33">
        <v>25.8</v>
      </c>
    </row>
    <row r="537">
      <c r="A537" s="34">
        <v>45996.20835648148</v>
      </c>
      <c r="B537" s="33">
        <v>3.57</v>
      </c>
      <c r="C537" s="33">
        <v>7.98</v>
      </c>
      <c r="D537" s="33">
        <v>25.8</v>
      </c>
    </row>
    <row r="538">
      <c r="A538" s="34">
        <v>45996.218773148146</v>
      </c>
      <c r="B538" s="33">
        <v>3.47</v>
      </c>
      <c r="C538" s="33">
        <v>7.98</v>
      </c>
      <c r="D538" s="33">
        <v>25.8</v>
      </c>
    </row>
    <row r="539">
      <c r="A539" s="34">
        <v>45996.22918981482</v>
      </c>
      <c r="B539" s="33">
        <v>3.42</v>
      </c>
      <c r="C539" s="33">
        <v>7.97</v>
      </c>
      <c r="D539" s="33">
        <v>25.8</v>
      </c>
    </row>
    <row r="540">
      <c r="A540" s="34">
        <v>45996.23960648148</v>
      </c>
      <c r="B540" s="33">
        <v>3.33</v>
      </c>
      <c r="C540" s="33">
        <v>7.95</v>
      </c>
      <c r="D540" s="33">
        <v>25.8</v>
      </c>
    </row>
    <row r="541">
      <c r="A541" s="34">
        <v>45996.250023148146</v>
      </c>
      <c r="B541" s="33">
        <v>3.2</v>
      </c>
      <c r="C541" s="33">
        <v>7.95</v>
      </c>
      <c r="D541" s="33">
        <v>25.8</v>
      </c>
    </row>
    <row r="542">
      <c r="A542" s="34">
        <v>45996.26043981482</v>
      </c>
      <c r="B542" s="33">
        <v>3.12</v>
      </c>
      <c r="C542" s="33">
        <v>7.95</v>
      </c>
      <c r="D542" s="33">
        <v>25.8</v>
      </c>
    </row>
    <row r="543">
      <c r="A543" s="34">
        <v>45996.27085648148</v>
      </c>
      <c r="B543" s="33">
        <v>2.31</v>
      </c>
      <c r="C543" s="33">
        <v>7.94</v>
      </c>
      <c r="D543" s="33">
        <v>25.7</v>
      </c>
    </row>
    <row r="544">
      <c r="A544" s="34">
        <v>45996.281273148146</v>
      </c>
      <c r="B544" s="33">
        <v>2.27</v>
      </c>
      <c r="C544" s="33">
        <v>7.93</v>
      </c>
      <c r="D544" s="33">
        <v>25.7</v>
      </c>
    </row>
    <row r="545">
      <c r="A545" s="34">
        <v>45996.29168981482</v>
      </c>
      <c r="B545" s="33">
        <v>2.39</v>
      </c>
      <c r="C545" s="33">
        <v>7.93</v>
      </c>
      <c r="D545" s="33">
        <v>25.7</v>
      </c>
    </row>
    <row r="546">
      <c r="A546" s="34">
        <v>45996.30210648148</v>
      </c>
      <c r="B546" s="33">
        <v>2.55</v>
      </c>
      <c r="C546" s="33">
        <v>7.91</v>
      </c>
      <c r="D546" s="33">
        <v>25.7</v>
      </c>
    </row>
    <row r="547">
      <c r="A547" s="34">
        <v>45996.312523148146</v>
      </c>
      <c r="B547" s="33">
        <v>2.51</v>
      </c>
      <c r="C547" s="33">
        <v>7.91</v>
      </c>
      <c r="D547" s="33">
        <v>25.7</v>
      </c>
    </row>
    <row r="548">
      <c r="A548" s="34">
        <v>45996.32293981482</v>
      </c>
      <c r="B548" s="33">
        <v>2.63</v>
      </c>
      <c r="C548" s="33">
        <v>7.91</v>
      </c>
      <c r="D548" s="33">
        <v>25.7</v>
      </c>
    </row>
    <row r="549">
      <c r="A549" s="34">
        <v>45996.33335648148</v>
      </c>
      <c r="B549" s="33">
        <v>2.78</v>
      </c>
      <c r="C549" s="33">
        <v>7.93</v>
      </c>
      <c r="D549" s="33">
        <v>25.7</v>
      </c>
    </row>
    <row r="550">
      <c r="A550" s="34">
        <v>45996.343773148146</v>
      </c>
      <c r="B550" s="33">
        <v>3.07</v>
      </c>
      <c r="C550" s="33">
        <v>7.95</v>
      </c>
      <c r="D550" s="33">
        <v>25.7</v>
      </c>
    </row>
    <row r="551">
      <c r="A551" s="34">
        <v>45996.35418981482</v>
      </c>
      <c r="B551" s="33">
        <v>3.48</v>
      </c>
      <c r="C551" s="33">
        <v>7.97</v>
      </c>
      <c r="D551" s="33">
        <v>25.7</v>
      </c>
    </row>
    <row r="552">
      <c r="A552" s="34">
        <v>45996.36460648148</v>
      </c>
      <c r="B552" s="33">
        <v>3.7</v>
      </c>
      <c r="C552" s="33">
        <v>7.97</v>
      </c>
      <c r="D552" s="33">
        <v>25.8</v>
      </c>
    </row>
    <row r="553">
      <c r="A553" s="34">
        <v>45996.375023148146</v>
      </c>
      <c r="B553" s="33">
        <v>4.27</v>
      </c>
      <c r="C553" s="33">
        <v>8.01</v>
      </c>
      <c r="D553" s="33">
        <v>25.8</v>
      </c>
    </row>
    <row r="554">
      <c r="A554" s="34">
        <v>45996.38543981482</v>
      </c>
      <c r="B554" s="33">
        <v>4.59</v>
      </c>
      <c r="C554" s="33">
        <v>8.03</v>
      </c>
      <c r="D554" s="33">
        <v>25.8</v>
      </c>
    </row>
    <row r="555">
      <c r="A555" s="34">
        <v>45996.39585648148</v>
      </c>
      <c r="B555" s="33">
        <v>4.89</v>
      </c>
      <c r="C555" s="33">
        <v>8.05</v>
      </c>
      <c r="D555" s="33">
        <v>25.9</v>
      </c>
    </row>
    <row r="556">
      <c r="A556" s="34">
        <v>45996.406273148146</v>
      </c>
      <c r="B556" s="33">
        <v>4.92</v>
      </c>
      <c r="C556" s="33">
        <v>8.04</v>
      </c>
      <c r="D556" s="33">
        <v>25.9</v>
      </c>
    </row>
    <row r="557">
      <c r="A557" s="34">
        <v>45996.41668981482</v>
      </c>
      <c r="B557" s="33">
        <v>4.73</v>
      </c>
      <c r="C557" s="33">
        <v>8.03</v>
      </c>
      <c r="D557" s="33">
        <v>26.0</v>
      </c>
    </row>
    <row r="558">
      <c r="A558" s="34">
        <v>45996.42710648148</v>
      </c>
      <c r="B558" s="33">
        <v>4.62</v>
      </c>
      <c r="C558" s="33">
        <v>8.03</v>
      </c>
      <c r="D558" s="33">
        <v>26.0</v>
      </c>
    </row>
    <row r="559">
      <c r="A559" s="34">
        <v>45996.437523148146</v>
      </c>
      <c r="B559" s="33">
        <v>4.67</v>
      </c>
      <c r="C559" s="33">
        <v>8.03</v>
      </c>
      <c r="D559" s="33">
        <v>26.0</v>
      </c>
    </row>
    <row r="560">
      <c r="A560" s="34">
        <v>45996.44793981482</v>
      </c>
      <c r="B560" s="33">
        <v>4.79</v>
      </c>
      <c r="C560" s="33">
        <v>8.01</v>
      </c>
      <c r="D560" s="33">
        <v>26.1</v>
      </c>
    </row>
    <row r="561">
      <c r="A561" s="34">
        <v>45996.45835648148</v>
      </c>
      <c r="B561" s="33">
        <v>4.99</v>
      </c>
      <c r="C561" s="33">
        <v>8.05</v>
      </c>
      <c r="D561" s="33">
        <v>26.1</v>
      </c>
    </row>
    <row r="562">
      <c r="A562" s="34">
        <v>45996.468773148146</v>
      </c>
      <c r="B562" s="33">
        <v>5.06</v>
      </c>
      <c r="C562" s="33">
        <v>8.13</v>
      </c>
      <c r="D562" s="33">
        <v>26.2</v>
      </c>
    </row>
    <row r="563">
      <c r="A563" s="34">
        <v>45996.47918981482</v>
      </c>
      <c r="B563" s="33">
        <v>6.32</v>
      </c>
      <c r="C563" s="33">
        <v>8.16</v>
      </c>
      <c r="D563" s="33">
        <v>26.3</v>
      </c>
    </row>
    <row r="564">
      <c r="A564" s="34">
        <v>45996.48960648148</v>
      </c>
      <c r="B564" s="33">
        <v>6.42</v>
      </c>
      <c r="C564" s="33">
        <v>8.14</v>
      </c>
      <c r="D564" s="33">
        <v>26.4</v>
      </c>
    </row>
    <row r="565">
      <c r="A565" s="34">
        <v>45996.500023148146</v>
      </c>
      <c r="B565" s="33">
        <v>7.22</v>
      </c>
      <c r="C565" s="33">
        <v>8.19</v>
      </c>
      <c r="D565" s="33">
        <v>26.5</v>
      </c>
    </row>
    <row r="566">
      <c r="A566" s="34">
        <v>45996.51043981482</v>
      </c>
      <c r="B566" s="33">
        <v>7.04</v>
      </c>
      <c r="C566" s="33">
        <v>8.16</v>
      </c>
      <c r="D566" s="33">
        <v>26.6</v>
      </c>
    </row>
    <row r="567">
      <c r="A567" s="34">
        <v>45996.52085648148</v>
      </c>
      <c r="B567" s="33">
        <v>7.98</v>
      </c>
      <c r="C567" s="33">
        <v>8.23</v>
      </c>
      <c r="D567" s="33">
        <v>26.7</v>
      </c>
    </row>
    <row r="568">
      <c r="A568" s="34">
        <v>45996.531273148146</v>
      </c>
      <c r="B568" s="33">
        <v>7.44</v>
      </c>
      <c r="C568" s="33">
        <v>8.19</v>
      </c>
      <c r="D568" s="33">
        <v>26.7</v>
      </c>
    </row>
    <row r="569">
      <c r="A569" s="34">
        <v>45996.54168981482</v>
      </c>
      <c r="B569" s="33">
        <v>8.37</v>
      </c>
      <c r="C569" s="33">
        <v>8.25</v>
      </c>
      <c r="D569" s="33">
        <v>26.7</v>
      </c>
    </row>
    <row r="570">
      <c r="A570" s="34">
        <v>45996.55210648148</v>
      </c>
      <c r="B570" s="33">
        <v>9.15</v>
      </c>
      <c r="C570" s="33">
        <v>8.29</v>
      </c>
      <c r="D570" s="33">
        <v>26.7</v>
      </c>
    </row>
    <row r="571">
      <c r="A571" s="34">
        <v>45996.562523148146</v>
      </c>
      <c r="B571" s="33">
        <v>9.89</v>
      </c>
      <c r="C571" s="33">
        <v>8.35</v>
      </c>
      <c r="D571" s="33">
        <v>26.9</v>
      </c>
    </row>
    <row r="572">
      <c r="A572" s="34">
        <v>45996.57293981482</v>
      </c>
      <c r="B572" s="33">
        <v>10.68</v>
      </c>
      <c r="C572" s="33">
        <v>8.39</v>
      </c>
      <c r="D572" s="33">
        <v>27.0</v>
      </c>
    </row>
    <row r="573">
      <c r="A573" s="34">
        <v>45996.58335648148</v>
      </c>
      <c r="B573" s="33">
        <v>10.9</v>
      </c>
      <c r="C573" s="33">
        <v>8.4</v>
      </c>
      <c r="D573" s="33">
        <v>27.0</v>
      </c>
    </row>
    <row r="574">
      <c r="A574" s="34">
        <v>45996.593773148146</v>
      </c>
      <c r="B574" s="33">
        <v>11.08</v>
      </c>
      <c r="C574" s="33">
        <v>8.42</v>
      </c>
      <c r="D574" s="33">
        <v>27.1</v>
      </c>
    </row>
    <row r="575">
      <c r="A575" s="34">
        <v>45996.60418981482</v>
      </c>
      <c r="B575" s="33">
        <v>11.35</v>
      </c>
      <c r="C575" s="33">
        <v>8.42</v>
      </c>
      <c r="D575" s="33">
        <v>27.1</v>
      </c>
    </row>
    <row r="576">
      <c r="A576" s="34">
        <v>45996.61460648148</v>
      </c>
      <c r="B576" s="33">
        <v>11.51</v>
      </c>
      <c r="C576" s="33">
        <v>8.43</v>
      </c>
      <c r="D576" s="33">
        <v>27.1</v>
      </c>
    </row>
    <row r="577">
      <c r="A577" s="34">
        <v>45996.625023148146</v>
      </c>
      <c r="B577" s="33">
        <v>11.29</v>
      </c>
      <c r="C577" s="33">
        <v>8.43</v>
      </c>
      <c r="D577" s="33">
        <v>27.1</v>
      </c>
    </row>
    <row r="578">
      <c r="A578" s="34">
        <v>45996.63543981482</v>
      </c>
      <c r="B578" s="33">
        <v>11.53</v>
      </c>
      <c r="C578" s="33">
        <v>8.44</v>
      </c>
      <c r="D578" s="33">
        <v>27.1</v>
      </c>
    </row>
    <row r="579">
      <c r="A579" s="34">
        <v>45996.64585648148</v>
      </c>
      <c r="B579" s="33">
        <v>11.68</v>
      </c>
      <c r="C579" s="33">
        <v>8.44</v>
      </c>
      <c r="D579" s="33">
        <v>27.1</v>
      </c>
    </row>
    <row r="580">
      <c r="A580" s="34">
        <v>45996.656273148146</v>
      </c>
      <c r="B580" s="33">
        <v>12.03</v>
      </c>
      <c r="C580" s="33">
        <v>8.48</v>
      </c>
      <c r="D580" s="33">
        <v>27.1</v>
      </c>
    </row>
    <row r="581">
      <c r="A581" s="34">
        <v>45996.66668981482</v>
      </c>
      <c r="B581" s="33">
        <v>12.0</v>
      </c>
      <c r="C581" s="33">
        <v>8.47</v>
      </c>
      <c r="D581" s="33">
        <v>27.1</v>
      </c>
    </row>
    <row r="582">
      <c r="A582" s="34">
        <v>45996.67710648148</v>
      </c>
      <c r="B582" s="33">
        <v>12.17</v>
      </c>
      <c r="C582" s="33">
        <v>8.49</v>
      </c>
      <c r="D582" s="33">
        <v>27.1</v>
      </c>
    </row>
    <row r="583">
      <c r="A583" s="34">
        <v>45996.687523148146</v>
      </c>
      <c r="B583" s="33">
        <v>12.02</v>
      </c>
      <c r="C583" s="33">
        <v>8.46</v>
      </c>
      <c r="D583" s="33">
        <v>27.0</v>
      </c>
    </row>
    <row r="584">
      <c r="A584" s="34">
        <v>45996.69793981482</v>
      </c>
      <c r="B584" s="33">
        <v>11.99</v>
      </c>
      <c r="C584" s="33">
        <v>8.47</v>
      </c>
      <c r="D584" s="33">
        <v>27.0</v>
      </c>
    </row>
    <row r="585">
      <c r="A585" s="34">
        <v>45996.70835648148</v>
      </c>
      <c r="B585" s="33">
        <v>11.69</v>
      </c>
      <c r="C585" s="33">
        <v>8.46</v>
      </c>
      <c r="D585" s="33">
        <v>27.0</v>
      </c>
    </row>
    <row r="586">
      <c r="A586" s="34">
        <v>45996.718773148146</v>
      </c>
      <c r="B586" s="33">
        <v>11.75</v>
      </c>
      <c r="C586" s="33">
        <v>8.45</v>
      </c>
      <c r="D586" s="33">
        <v>26.9</v>
      </c>
    </row>
    <row r="587">
      <c r="A587" s="34">
        <v>45996.72918981482</v>
      </c>
      <c r="B587" s="33">
        <v>11.56</v>
      </c>
      <c r="C587" s="33">
        <v>8.44</v>
      </c>
      <c r="D587" s="33">
        <v>26.9</v>
      </c>
    </row>
    <row r="588">
      <c r="A588" s="34">
        <v>45996.73960648148</v>
      </c>
      <c r="B588" s="33">
        <v>11.22</v>
      </c>
      <c r="C588" s="33">
        <v>8.42</v>
      </c>
      <c r="D588" s="33">
        <v>26.9</v>
      </c>
    </row>
    <row r="589">
      <c r="A589" s="34">
        <v>45996.750023148146</v>
      </c>
      <c r="B589" s="33">
        <v>10.84</v>
      </c>
      <c r="C589" s="33">
        <v>8.4</v>
      </c>
      <c r="D589" s="33">
        <v>26.8</v>
      </c>
    </row>
    <row r="590">
      <c r="A590" s="34">
        <v>45996.76043981482</v>
      </c>
      <c r="B590" s="33">
        <v>10.6</v>
      </c>
      <c r="C590" s="33">
        <v>8.4</v>
      </c>
      <c r="D590" s="33">
        <v>26.8</v>
      </c>
    </row>
    <row r="591">
      <c r="A591" s="34">
        <v>45996.77085648148</v>
      </c>
      <c r="B591" s="33">
        <v>10.2</v>
      </c>
      <c r="C591" s="33">
        <v>8.38</v>
      </c>
      <c r="D591" s="33">
        <v>26.7</v>
      </c>
    </row>
    <row r="592">
      <c r="A592" s="34">
        <v>45996.781273148146</v>
      </c>
      <c r="B592" s="33">
        <v>9.97</v>
      </c>
      <c r="C592" s="33">
        <v>8.36</v>
      </c>
      <c r="D592" s="33">
        <v>26.7</v>
      </c>
    </row>
    <row r="593">
      <c r="A593" s="34">
        <v>45996.79168981482</v>
      </c>
      <c r="B593" s="33">
        <v>9.62</v>
      </c>
      <c r="C593" s="33">
        <v>8.34</v>
      </c>
      <c r="D593" s="33">
        <v>26.6</v>
      </c>
    </row>
    <row r="594">
      <c r="A594" s="34">
        <v>45996.80210648148</v>
      </c>
      <c r="B594" s="33">
        <v>9.24</v>
      </c>
      <c r="C594" s="33">
        <v>8.3</v>
      </c>
      <c r="D594" s="33">
        <v>26.5</v>
      </c>
    </row>
    <row r="595">
      <c r="A595" s="34">
        <v>45996.812523148146</v>
      </c>
      <c r="B595" s="33">
        <v>8.87</v>
      </c>
      <c r="C595" s="33">
        <v>8.29</v>
      </c>
      <c r="D595" s="33">
        <v>26.5</v>
      </c>
    </row>
    <row r="596">
      <c r="A596" s="34">
        <v>45996.82293981482</v>
      </c>
      <c r="B596" s="33">
        <v>8.2</v>
      </c>
      <c r="C596" s="33">
        <v>8.23</v>
      </c>
      <c r="D596" s="33">
        <v>26.4</v>
      </c>
    </row>
    <row r="597">
      <c r="A597" s="34">
        <v>45996.83335648148</v>
      </c>
      <c r="B597" s="33">
        <v>7.6</v>
      </c>
      <c r="C597" s="33">
        <v>8.21</v>
      </c>
      <c r="D597" s="33">
        <v>26.5</v>
      </c>
    </row>
    <row r="598">
      <c r="A598" s="34">
        <v>45996.843773148146</v>
      </c>
      <c r="B598" s="33">
        <v>7.57</v>
      </c>
      <c r="C598" s="33">
        <v>8.21</v>
      </c>
      <c r="D598" s="33">
        <v>26.4</v>
      </c>
    </row>
    <row r="599">
      <c r="A599" s="34">
        <v>45996.85418981482</v>
      </c>
      <c r="B599" s="33">
        <v>7.44</v>
      </c>
      <c r="C599" s="33">
        <v>8.21</v>
      </c>
      <c r="D599" s="33">
        <v>26.4</v>
      </c>
    </row>
    <row r="600">
      <c r="A600" s="34">
        <v>45996.86460648148</v>
      </c>
      <c r="B600" s="33">
        <v>7.16</v>
      </c>
      <c r="C600" s="33">
        <v>8.18</v>
      </c>
      <c r="D600" s="33">
        <v>26.4</v>
      </c>
    </row>
    <row r="601">
      <c r="A601" s="34">
        <v>45996.875023148146</v>
      </c>
      <c r="B601" s="33">
        <v>7.1</v>
      </c>
      <c r="C601" s="33">
        <v>8.18</v>
      </c>
      <c r="D601" s="33">
        <v>26.4</v>
      </c>
    </row>
    <row r="602">
      <c r="A602" s="34">
        <v>45996.88543981482</v>
      </c>
      <c r="B602" s="33">
        <v>6.85</v>
      </c>
      <c r="C602" s="33">
        <v>8.16</v>
      </c>
      <c r="D602" s="33">
        <v>26.4</v>
      </c>
    </row>
    <row r="603">
      <c r="A603" s="34">
        <v>45996.89585648148</v>
      </c>
      <c r="B603" s="33">
        <v>6.38</v>
      </c>
      <c r="C603" s="33">
        <v>8.14</v>
      </c>
      <c r="D603" s="33">
        <v>26.4</v>
      </c>
    </row>
    <row r="604">
      <c r="A604" s="34">
        <v>45996.906273148146</v>
      </c>
      <c r="B604" s="33">
        <v>6.13</v>
      </c>
      <c r="C604" s="33">
        <v>8.12</v>
      </c>
      <c r="D604" s="33">
        <v>26.3</v>
      </c>
    </row>
    <row r="605">
      <c r="A605" s="34">
        <v>45996.91668981482</v>
      </c>
      <c r="B605" s="33">
        <v>6.04</v>
      </c>
      <c r="C605" s="33">
        <v>8.12</v>
      </c>
      <c r="D605" s="33">
        <v>26.3</v>
      </c>
    </row>
    <row r="606">
      <c r="A606" s="34">
        <v>45996.92710648148</v>
      </c>
      <c r="B606" s="33">
        <v>6.04</v>
      </c>
      <c r="C606" s="33">
        <v>8.11</v>
      </c>
      <c r="D606" s="33">
        <v>26.3</v>
      </c>
    </row>
    <row r="607">
      <c r="A607" s="34">
        <v>45996.937523148146</v>
      </c>
      <c r="B607" s="33">
        <v>6.58</v>
      </c>
      <c r="C607" s="33">
        <v>8.16</v>
      </c>
      <c r="D607" s="33">
        <v>26.3</v>
      </c>
    </row>
    <row r="608">
      <c r="A608" s="34">
        <v>45996.94793981482</v>
      </c>
      <c r="B608" s="33">
        <v>6.22</v>
      </c>
      <c r="C608" s="33">
        <v>8.12</v>
      </c>
      <c r="D608" s="33">
        <v>26.2</v>
      </c>
    </row>
    <row r="609">
      <c r="A609" s="34">
        <v>45996.95835648148</v>
      </c>
      <c r="B609" s="33">
        <v>6.09</v>
      </c>
      <c r="C609" s="33">
        <v>8.12</v>
      </c>
      <c r="D609" s="33">
        <v>26.2</v>
      </c>
    </row>
    <row r="610">
      <c r="A610" s="34">
        <v>45996.968773148146</v>
      </c>
      <c r="B610" s="33">
        <v>5.69</v>
      </c>
      <c r="C610" s="33">
        <v>8.1</v>
      </c>
      <c r="D610" s="33">
        <v>26.2</v>
      </c>
    </row>
    <row r="611">
      <c r="A611" s="34">
        <v>45996.97918981482</v>
      </c>
      <c r="B611" s="33">
        <v>5.5</v>
      </c>
      <c r="C611" s="33">
        <v>8.08</v>
      </c>
      <c r="D611" s="33">
        <v>26.2</v>
      </c>
    </row>
    <row r="612">
      <c r="A612" s="34">
        <v>45996.98960648148</v>
      </c>
      <c r="B612" s="33">
        <v>4.84</v>
      </c>
      <c r="C612" s="33">
        <v>8.08</v>
      </c>
      <c r="D612" s="33">
        <v>26.2</v>
      </c>
    </row>
    <row r="613">
      <c r="A613" s="34">
        <v>45997.000023148146</v>
      </c>
      <c r="B613" s="33">
        <v>4.82</v>
      </c>
      <c r="C613" s="33">
        <v>8.06</v>
      </c>
      <c r="D613" s="33">
        <v>26.2</v>
      </c>
    </row>
    <row r="614">
      <c r="A614" s="34">
        <v>45997.01043981482</v>
      </c>
      <c r="B614" s="33">
        <v>4.68</v>
      </c>
      <c r="C614" s="33">
        <v>8.03</v>
      </c>
      <c r="D614" s="33">
        <v>26.2</v>
      </c>
    </row>
    <row r="615">
      <c r="A615" s="34">
        <v>45997.02085648148</v>
      </c>
      <c r="B615" s="33">
        <v>4.47</v>
      </c>
      <c r="C615" s="33">
        <v>8.01</v>
      </c>
      <c r="D615" s="33">
        <v>26.2</v>
      </c>
    </row>
    <row r="616">
      <c r="A616" s="34">
        <v>45997.031273148146</v>
      </c>
      <c r="B616" s="33">
        <v>4.38</v>
      </c>
      <c r="C616" s="33">
        <v>8.01</v>
      </c>
      <c r="D616" s="33">
        <v>26.2</v>
      </c>
    </row>
    <row r="617">
      <c r="A617" s="34">
        <v>45997.04168981482</v>
      </c>
      <c r="B617" s="33">
        <v>4.66</v>
      </c>
      <c r="C617" s="33">
        <v>8.03</v>
      </c>
      <c r="D617" s="33">
        <v>26.1</v>
      </c>
    </row>
    <row r="618">
      <c r="A618" s="34">
        <v>45997.05210648148</v>
      </c>
      <c r="B618" s="33">
        <v>4.65</v>
      </c>
      <c r="C618" s="33">
        <v>8.03</v>
      </c>
      <c r="D618" s="33">
        <v>26.1</v>
      </c>
    </row>
    <row r="619">
      <c r="A619" s="34">
        <v>45997.062523148146</v>
      </c>
      <c r="B619" s="33">
        <v>4.66</v>
      </c>
      <c r="C619" s="33">
        <v>8.03</v>
      </c>
      <c r="D619" s="33">
        <v>26.1</v>
      </c>
    </row>
    <row r="620">
      <c r="A620" s="34">
        <v>45997.07293981482</v>
      </c>
      <c r="B620" s="33">
        <v>4.55</v>
      </c>
      <c r="C620" s="33">
        <v>8.03</v>
      </c>
      <c r="D620" s="33">
        <v>26.1</v>
      </c>
    </row>
    <row r="621">
      <c r="A621" s="34">
        <v>45997.08335648148</v>
      </c>
      <c r="B621" s="33">
        <v>4.59</v>
      </c>
      <c r="C621" s="33">
        <v>8.03</v>
      </c>
      <c r="D621" s="33">
        <v>26.1</v>
      </c>
    </row>
    <row r="622">
      <c r="A622" s="34">
        <v>45997.093773148146</v>
      </c>
      <c r="B622" s="33">
        <v>4.46</v>
      </c>
      <c r="C622" s="33">
        <v>8.03</v>
      </c>
      <c r="D622" s="33">
        <v>26.0</v>
      </c>
    </row>
    <row r="623">
      <c r="A623" s="34">
        <v>45997.10418981482</v>
      </c>
      <c r="B623" s="33">
        <v>4.24</v>
      </c>
      <c r="C623" s="33">
        <v>8.0</v>
      </c>
      <c r="D623" s="33">
        <v>26.0</v>
      </c>
    </row>
    <row r="624">
      <c r="A624" s="34">
        <v>45997.11460648148</v>
      </c>
      <c r="B624" s="33">
        <v>4.22</v>
      </c>
      <c r="C624" s="33">
        <v>8.0</v>
      </c>
      <c r="D624" s="33">
        <v>26.0</v>
      </c>
    </row>
    <row r="625">
      <c r="A625" s="34">
        <v>45997.125023148146</v>
      </c>
      <c r="B625" s="33">
        <v>4.06</v>
      </c>
      <c r="C625" s="33">
        <v>8.0</v>
      </c>
      <c r="D625" s="33">
        <v>26.0</v>
      </c>
    </row>
    <row r="626">
      <c r="A626" s="34">
        <v>45997.13543981482</v>
      </c>
      <c r="B626" s="33">
        <v>4.01</v>
      </c>
      <c r="C626" s="33">
        <v>7.99</v>
      </c>
      <c r="D626" s="33">
        <v>26.0</v>
      </c>
    </row>
    <row r="627">
      <c r="A627" s="34">
        <v>45997.14585648148</v>
      </c>
      <c r="B627" s="33">
        <v>3.92</v>
      </c>
      <c r="C627" s="33">
        <v>7.99</v>
      </c>
      <c r="D627" s="33">
        <v>26.0</v>
      </c>
    </row>
    <row r="628">
      <c r="A628" s="34">
        <v>45997.156273148146</v>
      </c>
      <c r="B628" s="33">
        <v>3.7</v>
      </c>
      <c r="C628" s="33">
        <v>7.97</v>
      </c>
      <c r="D628" s="33">
        <v>26.0</v>
      </c>
    </row>
    <row r="629">
      <c r="A629" s="34">
        <v>45997.16668981482</v>
      </c>
      <c r="B629" s="33">
        <v>3.72</v>
      </c>
      <c r="C629" s="33">
        <v>7.97</v>
      </c>
      <c r="D629" s="33">
        <v>25.9</v>
      </c>
    </row>
    <row r="630">
      <c r="A630" s="34">
        <v>45997.17710648148</v>
      </c>
      <c r="B630" s="33">
        <v>3.66</v>
      </c>
      <c r="C630" s="33">
        <v>7.97</v>
      </c>
      <c r="D630" s="33">
        <v>25.9</v>
      </c>
    </row>
    <row r="631">
      <c r="A631" s="34">
        <v>45997.187523148146</v>
      </c>
      <c r="B631" s="33">
        <v>3.73</v>
      </c>
      <c r="C631" s="33">
        <v>7.97</v>
      </c>
      <c r="D631" s="33">
        <v>25.9</v>
      </c>
    </row>
    <row r="632">
      <c r="A632" s="34">
        <v>45997.19793981482</v>
      </c>
      <c r="B632" s="33">
        <v>3.52</v>
      </c>
      <c r="C632" s="33">
        <v>7.96</v>
      </c>
      <c r="D632" s="33">
        <v>26.0</v>
      </c>
    </row>
    <row r="633">
      <c r="A633" s="34">
        <v>45997.20835648148</v>
      </c>
      <c r="B633" s="33">
        <v>3.39</v>
      </c>
      <c r="C633" s="33">
        <v>7.95</v>
      </c>
      <c r="D633" s="33">
        <v>25.9</v>
      </c>
    </row>
    <row r="634">
      <c r="A634" s="34">
        <v>45997.218773148146</v>
      </c>
      <c r="B634" s="33">
        <v>3.25</v>
      </c>
      <c r="C634" s="33">
        <v>7.95</v>
      </c>
      <c r="D634" s="33">
        <v>25.9</v>
      </c>
    </row>
    <row r="635">
      <c r="A635" s="34">
        <v>45997.22918981482</v>
      </c>
      <c r="B635" s="33">
        <v>3.33</v>
      </c>
      <c r="C635" s="33">
        <v>7.95</v>
      </c>
      <c r="D635" s="33">
        <v>25.9</v>
      </c>
    </row>
    <row r="636">
      <c r="A636" s="34">
        <v>45997.23960648148</v>
      </c>
      <c r="B636" s="33">
        <v>3.2</v>
      </c>
      <c r="C636" s="33">
        <v>7.93</v>
      </c>
      <c r="D636" s="33">
        <v>25.9</v>
      </c>
    </row>
    <row r="637">
      <c r="A637" s="34">
        <v>45997.250023148146</v>
      </c>
      <c r="B637" s="33">
        <v>3.5</v>
      </c>
      <c r="C637" s="33">
        <v>7.95</v>
      </c>
      <c r="D637" s="33">
        <v>25.9</v>
      </c>
    </row>
    <row r="638">
      <c r="A638" s="34">
        <v>45997.26043981482</v>
      </c>
      <c r="B638" s="33">
        <v>3.32</v>
      </c>
      <c r="C638" s="33">
        <v>7.95</v>
      </c>
      <c r="D638" s="33">
        <v>25.9</v>
      </c>
    </row>
    <row r="639">
      <c r="A639" s="34">
        <v>45997.27085648148</v>
      </c>
      <c r="B639" s="33">
        <v>3.19</v>
      </c>
      <c r="C639" s="33">
        <v>7.94</v>
      </c>
      <c r="D639" s="33">
        <v>25.9</v>
      </c>
    </row>
    <row r="640">
      <c r="A640" s="34">
        <v>45997.281273148146</v>
      </c>
      <c r="B640" s="33">
        <v>3.07</v>
      </c>
      <c r="C640" s="33">
        <v>7.92</v>
      </c>
      <c r="D640" s="33">
        <v>25.9</v>
      </c>
    </row>
    <row r="641">
      <c r="A641" s="34">
        <v>45997.29168981482</v>
      </c>
      <c r="B641" s="33">
        <v>3.02</v>
      </c>
      <c r="C641" s="33">
        <v>7.92</v>
      </c>
      <c r="D641" s="33">
        <v>25.8</v>
      </c>
    </row>
    <row r="642">
      <c r="A642" s="34">
        <v>45997.30210648148</v>
      </c>
      <c r="B642" s="33">
        <v>2.99</v>
      </c>
      <c r="C642" s="33">
        <v>7.92</v>
      </c>
      <c r="D642" s="33">
        <v>25.8</v>
      </c>
    </row>
    <row r="643">
      <c r="A643" s="34">
        <v>45997.312523148146</v>
      </c>
      <c r="B643" s="33">
        <v>2.97</v>
      </c>
      <c r="C643" s="33">
        <v>7.92</v>
      </c>
      <c r="D643" s="33">
        <v>25.8</v>
      </c>
    </row>
    <row r="644">
      <c r="A644" s="34">
        <v>45997.32293981482</v>
      </c>
      <c r="B644" s="33">
        <v>3.18</v>
      </c>
      <c r="C644" s="33">
        <v>7.93</v>
      </c>
      <c r="D644" s="33">
        <v>25.8</v>
      </c>
    </row>
    <row r="645">
      <c r="A645" s="34">
        <v>45997.33335648148</v>
      </c>
      <c r="B645" s="33">
        <v>3.29</v>
      </c>
      <c r="C645" s="33">
        <v>7.94</v>
      </c>
      <c r="D645" s="33">
        <v>25.8</v>
      </c>
    </row>
    <row r="646">
      <c r="A646" s="34">
        <v>45997.343773148146</v>
      </c>
      <c r="B646" s="33">
        <v>3.1</v>
      </c>
      <c r="C646" s="33">
        <v>7.94</v>
      </c>
      <c r="D646" s="33">
        <v>25.8</v>
      </c>
    </row>
    <row r="647">
      <c r="A647" s="34">
        <v>45997.35418981482</v>
      </c>
      <c r="B647" s="33">
        <v>3.68</v>
      </c>
      <c r="C647" s="33">
        <v>7.96</v>
      </c>
      <c r="D647" s="33">
        <v>25.8</v>
      </c>
    </row>
    <row r="648">
      <c r="A648" s="34">
        <v>45997.36460648148</v>
      </c>
      <c r="B648" s="33">
        <v>3.65</v>
      </c>
      <c r="C648" s="33">
        <v>7.97</v>
      </c>
      <c r="D648" s="33">
        <v>25.8</v>
      </c>
    </row>
    <row r="649">
      <c r="A649" s="34">
        <v>45997.375023148146</v>
      </c>
      <c r="B649" s="33">
        <v>4.15</v>
      </c>
      <c r="C649" s="33">
        <v>8.01</v>
      </c>
      <c r="D649" s="33">
        <v>25.9</v>
      </c>
    </row>
    <row r="650">
      <c r="A650" s="34">
        <v>45997.38543981482</v>
      </c>
      <c r="B650" s="33">
        <v>4.82</v>
      </c>
      <c r="C650" s="33">
        <v>8.03</v>
      </c>
      <c r="D650" s="33">
        <v>25.9</v>
      </c>
    </row>
    <row r="651">
      <c r="A651" s="34">
        <v>45997.39585648148</v>
      </c>
      <c r="B651" s="33">
        <v>5.06</v>
      </c>
      <c r="C651" s="33">
        <v>8.05</v>
      </c>
      <c r="D651" s="33">
        <v>25.9</v>
      </c>
    </row>
    <row r="652">
      <c r="A652" s="34">
        <v>45997.406273148146</v>
      </c>
      <c r="B652" s="33">
        <v>5.63</v>
      </c>
      <c r="C652" s="33">
        <v>8.07</v>
      </c>
      <c r="D652" s="33">
        <v>26.0</v>
      </c>
    </row>
    <row r="653">
      <c r="A653" s="34">
        <v>45997.41668981482</v>
      </c>
      <c r="B653" s="33">
        <v>5.92</v>
      </c>
      <c r="C653" s="33">
        <v>8.09</v>
      </c>
      <c r="D653" s="33">
        <v>26.1</v>
      </c>
    </row>
    <row r="654">
      <c r="A654" s="34">
        <v>45997.42710648148</v>
      </c>
      <c r="B654" s="33">
        <v>5.92</v>
      </c>
      <c r="C654" s="33">
        <v>8.09</v>
      </c>
      <c r="D654" s="33">
        <v>26.1</v>
      </c>
    </row>
    <row r="655">
      <c r="A655" s="34">
        <v>45997.437523148146</v>
      </c>
      <c r="B655" s="33">
        <v>5.99</v>
      </c>
      <c r="C655" s="33">
        <v>8.09</v>
      </c>
      <c r="D655" s="33">
        <v>26.1</v>
      </c>
    </row>
    <row r="656">
      <c r="A656" s="34">
        <v>45997.44793981482</v>
      </c>
      <c r="B656" s="33">
        <v>6.2</v>
      </c>
      <c r="C656" s="33">
        <v>8.11</v>
      </c>
      <c r="D656" s="33">
        <v>26.2</v>
      </c>
    </row>
    <row r="657">
      <c r="A657" s="34">
        <v>45997.45835648148</v>
      </c>
      <c r="B657" s="33">
        <v>6.4</v>
      </c>
      <c r="C657" s="33">
        <v>8.11</v>
      </c>
      <c r="D657" s="33">
        <v>26.3</v>
      </c>
    </row>
    <row r="658">
      <c r="A658" s="34">
        <v>45997.468773148146</v>
      </c>
      <c r="B658" s="33">
        <v>6.33</v>
      </c>
      <c r="C658" s="33">
        <v>8.11</v>
      </c>
      <c r="D658" s="33">
        <v>26.4</v>
      </c>
    </row>
    <row r="659">
      <c r="A659" s="34">
        <v>45997.47918981482</v>
      </c>
      <c r="B659" s="33">
        <v>5.97</v>
      </c>
      <c r="C659" s="33">
        <v>8.09</v>
      </c>
      <c r="D659" s="33">
        <v>26.4</v>
      </c>
    </row>
    <row r="660">
      <c r="A660" s="34">
        <v>45997.48960648148</v>
      </c>
      <c r="B660" s="33">
        <v>6.39</v>
      </c>
      <c r="C660" s="33">
        <v>8.12</v>
      </c>
      <c r="D660" s="33">
        <v>26.5</v>
      </c>
    </row>
    <row r="661">
      <c r="A661" s="34">
        <v>45997.500023148146</v>
      </c>
      <c r="B661" s="33">
        <v>7.59</v>
      </c>
      <c r="C661" s="33">
        <v>8.2</v>
      </c>
      <c r="D661" s="33">
        <v>26.7</v>
      </c>
    </row>
    <row r="662">
      <c r="A662" s="34">
        <v>45997.51043981482</v>
      </c>
      <c r="B662" s="33">
        <v>7.33</v>
      </c>
      <c r="C662" s="33">
        <v>8.17</v>
      </c>
      <c r="D662" s="33">
        <v>26.8</v>
      </c>
    </row>
    <row r="663">
      <c r="A663" s="34">
        <v>45997.52085648148</v>
      </c>
      <c r="B663" s="33">
        <v>8.12</v>
      </c>
      <c r="C663" s="33">
        <v>8.22</v>
      </c>
      <c r="D663" s="33">
        <v>26.7</v>
      </c>
    </row>
    <row r="664">
      <c r="A664" s="34">
        <v>45997.531273148146</v>
      </c>
      <c r="B664" s="33">
        <v>9.08</v>
      </c>
      <c r="C664" s="33">
        <v>8.27</v>
      </c>
      <c r="D664" s="33">
        <v>26.8</v>
      </c>
    </row>
    <row r="665">
      <c r="A665" s="34">
        <v>45997.54168981482</v>
      </c>
      <c r="B665" s="33">
        <v>10.95</v>
      </c>
      <c r="C665" s="33">
        <v>8.39</v>
      </c>
      <c r="D665" s="33">
        <v>27.1</v>
      </c>
    </row>
    <row r="666">
      <c r="A666" s="34">
        <v>45997.55210648148</v>
      </c>
      <c r="B666" s="33">
        <v>9.87</v>
      </c>
      <c r="C666" s="33">
        <v>8.33</v>
      </c>
      <c r="D666" s="33">
        <v>27.1</v>
      </c>
    </row>
    <row r="667">
      <c r="A667" s="34">
        <v>45997.562523148146</v>
      </c>
      <c r="B667" s="33">
        <v>11.1</v>
      </c>
      <c r="C667" s="33">
        <v>8.39</v>
      </c>
      <c r="D667" s="33">
        <v>27.2</v>
      </c>
    </row>
    <row r="668">
      <c r="A668" s="34">
        <v>45997.57295138889</v>
      </c>
      <c r="B668" s="33">
        <v>11.64</v>
      </c>
      <c r="C668" s="33">
        <v>8.43</v>
      </c>
      <c r="D668" s="33">
        <v>27.3</v>
      </c>
    </row>
    <row r="669">
      <c r="A669" s="34">
        <v>45997.58335648148</v>
      </c>
      <c r="B669" s="33">
        <v>12.05</v>
      </c>
      <c r="C669" s="33">
        <v>8.45</v>
      </c>
      <c r="D669" s="33">
        <v>27.4</v>
      </c>
    </row>
    <row r="670">
      <c r="A670" s="34">
        <v>45997.59378472222</v>
      </c>
      <c r="B670" s="33">
        <v>12.51</v>
      </c>
      <c r="C670" s="33">
        <v>8.46</v>
      </c>
      <c r="D670" s="33">
        <v>27.5</v>
      </c>
    </row>
    <row r="671">
      <c r="A671" s="34">
        <v>45997.60418981482</v>
      </c>
      <c r="B671" s="33">
        <v>12.99</v>
      </c>
      <c r="C671" s="33">
        <v>8.5</v>
      </c>
      <c r="D671" s="33">
        <v>27.5</v>
      </c>
    </row>
    <row r="672">
      <c r="A672" s="34">
        <v>45997.61461805556</v>
      </c>
      <c r="B672" s="33">
        <v>13.19</v>
      </c>
      <c r="C672" s="33">
        <v>8.5</v>
      </c>
      <c r="D672" s="33">
        <v>27.5</v>
      </c>
    </row>
    <row r="673">
      <c r="A673" s="34">
        <v>45997.625023148146</v>
      </c>
      <c r="B673" s="33">
        <v>13.69</v>
      </c>
      <c r="C673" s="33">
        <v>8.52</v>
      </c>
      <c r="D673" s="33">
        <v>27.5</v>
      </c>
    </row>
    <row r="674">
      <c r="A674" s="34">
        <v>45997.63545138889</v>
      </c>
      <c r="B674" s="33">
        <v>13.68</v>
      </c>
      <c r="C674" s="33">
        <v>8.52</v>
      </c>
      <c r="D674" s="33">
        <v>27.6</v>
      </c>
    </row>
    <row r="675">
      <c r="A675" s="34">
        <v>45997.64586805556</v>
      </c>
      <c r="B675" s="33">
        <v>13.87</v>
      </c>
      <c r="C675" s="33">
        <v>8.54</v>
      </c>
      <c r="D675" s="33">
        <v>27.5</v>
      </c>
    </row>
    <row r="676">
      <c r="A676" s="34">
        <v>45997.65628472222</v>
      </c>
      <c r="B676" s="33">
        <v>14.11</v>
      </c>
      <c r="C676" s="33">
        <v>8.56</v>
      </c>
      <c r="D676" s="33">
        <v>27.5</v>
      </c>
    </row>
    <row r="677">
      <c r="A677" s="34">
        <v>45997.66668981482</v>
      </c>
      <c r="B677" s="33">
        <v>14.07</v>
      </c>
      <c r="C677" s="33">
        <v>8.56</v>
      </c>
      <c r="D677" s="33">
        <v>27.5</v>
      </c>
    </row>
    <row r="678">
      <c r="A678" s="34">
        <v>45997.67710648148</v>
      </c>
      <c r="B678" s="33">
        <v>14.62</v>
      </c>
      <c r="C678" s="33">
        <v>8.58</v>
      </c>
      <c r="D678" s="33">
        <v>27.5</v>
      </c>
    </row>
    <row r="679">
      <c r="A679" s="34">
        <v>45997.68753472222</v>
      </c>
      <c r="B679" s="33">
        <v>14.59</v>
      </c>
      <c r="C679" s="33">
        <v>8.58</v>
      </c>
      <c r="D679" s="33">
        <v>27.5</v>
      </c>
    </row>
    <row r="680">
      <c r="A680" s="34">
        <v>45997.69793981482</v>
      </c>
      <c r="B680" s="33">
        <v>14.65</v>
      </c>
      <c r="C680" s="33">
        <v>8.56</v>
      </c>
      <c r="D680" s="33">
        <v>27.4</v>
      </c>
    </row>
    <row r="681">
      <c r="A681" s="34">
        <v>45997.70835648148</v>
      </c>
      <c r="B681" s="33">
        <v>14.87</v>
      </c>
      <c r="C681" s="33">
        <v>8.57</v>
      </c>
      <c r="D681" s="33">
        <v>27.4</v>
      </c>
    </row>
    <row r="682">
      <c r="A682" s="34">
        <v>45997.718773148146</v>
      </c>
      <c r="B682" s="33">
        <v>14.75</v>
      </c>
      <c r="C682" s="33">
        <v>8.57</v>
      </c>
      <c r="D682" s="33">
        <v>27.3</v>
      </c>
    </row>
    <row r="683">
      <c r="A683" s="34">
        <v>45997.72918981482</v>
      </c>
      <c r="B683" s="33">
        <v>14.22</v>
      </c>
      <c r="C683" s="33">
        <v>8.54</v>
      </c>
      <c r="D683" s="33">
        <v>27.2</v>
      </c>
    </row>
    <row r="684">
      <c r="A684" s="34">
        <v>45997.73961805556</v>
      </c>
      <c r="B684" s="33">
        <v>13.88</v>
      </c>
      <c r="C684" s="33">
        <v>8.52</v>
      </c>
      <c r="D684" s="33">
        <v>27.2</v>
      </c>
    </row>
    <row r="685">
      <c r="A685" s="34">
        <v>45997.750023148146</v>
      </c>
      <c r="B685" s="33">
        <v>13.38</v>
      </c>
      <c r="C685" s="33">
        <v>8.5</v>
      </c>
      <c r="D685" s="33">
        <v>27.2</v>
      </c>
    </row>
    <row r="686">
      <c r="A686" s="34">
        <v>45997.76043981482</v>
      </c>
      <c r="B686" s="33">
        <v>13.0</v>
      </c>
      <c r="C686" s="33">
        <v>8.48</v>
      </c>
      <c r="D686" s="33">
        <v>27.1</v>
      </c>
    </row>
    <row r="687">
      <c r="A687" s="34">
        <v>45997.77086805556</v>
      </c>
      <c r="B687" s="33">
        <v>12.65</v>
      </c>
      <c r="C687" s="33">
        <v>8.47</v>
      </c>
      <c r="D687" s="33">
        <v>27.1</v>
      </c>
    </row>
    <row r="688">
      <c r="A688" s="34">
        <v>45997.781273148146</v>
      </c>
      <c r="B688" s="33">
        <v>13.1</v>
      </c>
      <c r="C688" s="33">
        <v>8.49</v>
      </c>
      <c r="D688" s="33">
        <v>27.0</v>
      </c>
    </row>
    <row r="689">
      <c r="A689" s="34">
        <v>45997.79168981482</v>
      </c>
      <c r="B689" s="33">
        <v>12.59</v>
      </c>
      <c r="C689" s="33">
        <v>8.47</v>
      </c>
      <c r="D689" s="33">
        <v>27.0</v>
      </c>
    </row>
    <row r="690">
      <c r="A690" s="34">
        <v>45997.80210648148</v>
      </c>
      <c r="B690" s="33">
        <v>12.06</v>
      </c>
      <c r="C690" s="33">
        <v>8.45</v>
      </c>
      <c r="D690" s="33">
        <v>27.0</v>
      </c>
    </row>
    <row r="691">
      <c r="A691" s="34">
        <v>45997.81253472222</v>
      </c>
      <c r="B691" s="33">
        <v>11.9</v>
      </c>
      <c r="C691" s="33">
        <v>8.44</v>
      </c>
      <c r="D691" s="33">
        <v>26.9</v>
      </c>
    </row>
    <row r="692">
      <c r="A692" s="34">
        <v>45997.82295138889</v>
      </c>
      <c r="B692" s="33">
        <v>11.54</v>
      </c>
      <c r="C692" s="33">
        <v>8.42</v>
      </c>
      <c r="D692" s="33">
        <v>26.9</v>
      </c>
    </row>
    <row r="693">
      <c r="A693" s="34">
        <v>45997.83336805556</v>
      </c>
      <c r="B693" s="33">
        <v>11.26</v>
      </c>
      <c r="C693" s="33">
        <v>8.4</v>
      </c>
      <c r="D693" s="33">
        <v>26.8</v>
      </c>
    </row>
    <row r="694">
      <c r="A694" s="34">
        <v>45997.84378472222</v>
      </c>
      <c r="B694" s="33">
        <v>10.43</v>
      </c>
      <c r="C694" s="33">
        <v>8.36</v>
      </c>
      <c r="D694" s="33">
        <v>26.7</v>
      </c>
    </row>
    <row r="695">
      <c r="A695" s="34">
        <v>45997.85420138889</v>
      </c>
      <c r="B695" s="33">
        <v>10.09</v>
      </c>
      <c r="C695" s="33">
        <v>8.36</v>
      </c>
      <c r="D695" s="33">
        <v>26.7</v>
      </c>
    </row>
    <row r="696">
      <c r="A696" s="34">
        <v>45997.86461805556</v>
      </c>
      <c r="B696" s="33">
        <v>10.0</v>
      </c>
      <c r="C696" s="33">
        <v>8.36</v>
      </c>
      <c r="D696" s="33">
        <v>26.7</v>
      </c>
    </row>
    <row r="697">
      <c r="A697" s="34">
        <v>45997.87503472222</v>
      </c>
      <c r="B697" s="33">
        <v>9.86</v>
      </c>
      <c r="C697" s="33">
        <v>8.34</v>
      </c>
      <c r="D697" s="33">
        <v>26.7</v>
      </c>
    </row>
    <row r="698">
      <c r="A698" s="34">
        <v>45997.88545138889</v>
      </c>
      <c r="B698" s="33">
        <v>9.59</v>
      </c>
      <c r="C698" s="33">
        <v>8.32</v>
      </c>
      <c r="D698" s="33">
        <v>26.6</v>
      </c>
    </row>
    <row r="699">
      <c r="A699" s="34">
        <v>45997.89586805556</v>
      </c>
      <c r="B699" s="33">
        <v>9.36</v>
      </c>
      <c r="C699" s="33">
        <v>8.3</v>
      </c>
      <c r="D699" s="33">
        <v>26.6</v>
      </c>
    </row>
    <row r="700">
      <c r="A700" s="34">
        <v>45997.90628472222</v>
      </c>
      <c r="B700" s="33">
        <v>9.05</v>
      </c>
      <c r="C700" s="33">
        <v>8.28</v>
      </c>
      <c r="D700" s="33">
        <v>26.6</v>
      </c>
    </row>
    <row r="701">
      <c r="A701" s="34">
        <v>45997.91670138889</v>
      </c>
      <c r="B701" s="33">
        <v>8.82</v>
      </c>
      <c r="C701" s="33">
        <v>8.27</v>
      </c>
      <c r="D701" s="33">
        <v>26.5</v>
      </c>
    </row>
    <row r="702">
      <c r="A702" s="34">
        <v>45997.92711805556</v>
      </c>
      <c r="B702" s="33">
        <v>8.49</v>
      </c>
      <c r="C702" s="33">
        <v>8.25</v>
      </c>
      <c r="D702" s="33">
        <v>26.5</v>
      </c>
    </row>
    <row r="703">
      <c r="A703" s="34">
        <v>45997.93753472222</v>
      </c>
      <c r="B703" s="33">
        <v>8.36</v>
      </c>
      <c r="C703" s="33">
        <v>8.25</v>
      </c>
      <c r="D703" s="33">
        <v>26.5</v>
      </c>
    </row>
    <row r="704">
      <c r="A704" s="34">
        <v>45997.94795138889</v>
      </c>
      <c r="B704" s="33">
        <v>8.33</v>
      </c>
      <c r="C704" s="33">
        <v>8.24</v>
      </c>
      <c r="D704" s="33">
        <v>26.4</v>
      </c>
    </row>
    <row r="705">
      <c r="A705" s="34">
        <v>45997.95836805556</v>
      </c>
      <c r="B705" s="33">
        <v>8.09</v>
      </c>
      <c r="C705" s="33">
        <v>8.22</v>
      </c>
      <c r="D705" s="33">
        <v>26.4</v>
      </c>
    </row>
    <row r="706">
      <c r="A706" s="34">
        <v>45997.96878472222</v>
      </c>
      <c r="B706" s="33">
        <v>7.7</v>
      </c>
      <c r="C706" s="33">
        <v>8.2</v>
      </c>
      <c r="D706" s="33">
        <v>26.4</v>
      </c>
    </row>
    <row r="707">
      <c r="A707" s="34">
        <v>45997.97920138889</v>
      </c>
      <c r="B707" s="33">
        <v>7.14</v>
      </c>
      <c r="C707" s="33">
        <v>8.18</v>
      </c>
      <c r="D707" s="33">
        <v>26.3</v>
      </c>
    </row>
    <row r="708">
      <c r="A708" s="34">
        <v>45997.98961805556</v>
      </c>
      <c r="B708" s="33">
        <v>6.6</v>
      </c>
      <c r="C708" s="33">
        <v>8.14</v>
      </c>
      <c r="D708" s="33">
        <v>26.3</v>
      </c>
    </row>
    <row r="709">
      <c r="A709" s="34">
        <v>45998.00003472222</v>
      </c>
      <c r="B709" s="33">
        <v>6.45</v>
      </c>
      <c r="C709" s="33">
        <v>8.12</v>
      </c>
      <c r="D709" s="33">
        <v>26.2</v>
      </c>
    </row>
    <row r="710">
      <c r="A710" s="34">
        <v>45998.01045138889</v>
      </c>
      <c r="B710" s="33">
        <v>6.0</v>
      </c>
      <c r="C710" s="33">
        <v>8.11</v>
      </c>
      <c r="D710" s="33">
        <v>26.2</v>
      </c>
    </row>
    <row r="711">
      <c r="A711" s="34">
        <v>45998.02086805556</v>
      </c>
      <c r="B711" s="33">
        <v>5.72</v>
      </c>
      <c r="C711" s="33">
        <v>8.07</v>
      </c>
      <c r="D711" s="33">
        <v>26.2</v>
      </c>
    </row>
    <row r="712">
      <c r="A712" s="34">
        <v>45998.03128472222</v>
      </c>
      <c r="B712" s="33">
        <v>5.43</v>
      </c>
      <c r="C712" s="33">
        <v>8.06</v>
      </c>
      <c r="D712" s="33">
        <v>26.2</v>
      </c>
    </row>
    <row r="713">
      <c r="A713" s="34">
        <v>45998.04170138889</v>
      </c>
      <c r="B713" s="33">
        <v>5.32</v>
      </c>
      <c r="C713" s="33">
        <v>8.06</v>
      </c>
      <c r="D713" s="33">
        <v>26.2</v>
      </c>
    </row>
    <row r="714">
      <c r="A714" s="34">
        <v>45998.06253472222</v>
      </c>
      <c r="B714" s="33">
        <v>5.02</v>
      </c>
      <c r="C714" s="33">
        <v>8.04</v>
      </c>
      <c r="D714" s="33">
        <v>26.1</v>
      </c>
    </row>
    <row r="715">
      <c r="A715" s="34">
        <v>45998.07295138889</v>
      </c>
      <c r="B715" s="33">
        <v>4.72</v>
      </c>
      <c r="C715" s="33">
        <v>8.01</v>
      </c>
      <c r="D715" s="33">
        <v>26.1</v>
      </c>
    </row>
    <row r="716">
      <c r="A716" s="34">
        <v>45998.08336805556</v>
      </c>
      <c r="B716" s="33">
        <v>4.79</v>
      </c>
      <c r="C716" s="33">
        <v>8.01</v>
      </c>
      <c r="D716" s="33">
        <v>26.1</v>
      </c>
    </row>
    <row r="717">
      <c r="A717" s="34">
        <v>45998.09378472222</v>
      </c>
      <c r="B717" s="33">
        <v>4.73</v>
      </c>
      <c r="C717" s="33">
        <v>8.02</v>
      </c>
      <c r="D717" s="33">
        <v>26.1</v>
      </c>
    </row>
    <row r="718">
      <c r="A718" s="34">
        <v>45998.10420138889</v>
      </c>
      <c r="B718" s="33">
        <v>4.69</v>
      </c>
      <c r="C718" s="33">
        <v>8.02</v>
      </c>
      <c r="D718" s="33">
        <v>26.1</v>
      </c>
    </row>
    <row r="719">
      <c r="A719" s="34">
        <v>45998.11461805556</v>
      </c>
      <c r="B719" s="33">
        <v>4.62</v>
      </c>
      <c r="C719" s="33">
        <v>8.02</v>
      </c>
      <c r="D719" s="33">
        <v>26.1</v>
      </c>
    </row>
    <row r="720">
      <c r="A720" s="34">
        <v>45998.12503472222</v>
      </c>
      <c r="B720" s="33">
        <v>4.5</v>
      </c>
      <c r="C720" s="33">
        <v>8.0</v>
      </c>
      <c r="D720" s="33">
        <v>26.1</v>
      </c>
    </row>
    <row r="721">
      <c r="A721" s="34">
        <v>45998.13545138889</v>
      </c>
      <c r="B721" s="33">
        <v>4.41</v>
      </c>
      <c r="C721" s="33">
        <v>8.0</v>
      </c>
      <c r="D721" s="33">
        <v>26.1</v>
      </c>
    </row>
    <row r="722">
      <c r="A722" s="34">
        <v>45998.14586805556</v>
      </c>
      <c r="B722" s="33">
        <v>4.48</v>
      </c>
      <c r="C722" s="33">
        <v>8.0</v>
      </c>
      <c r="D722" s="33">
        <v>26.0</v>
      </c>
    </row>
    <row r="723">
      <c r="A723" s="34">
        <v>45998.15628472222</v>
      </c>
      <c r="B723" s="33">
        <v>4.17</v>
      </c>
      <c r="C723" s="33">
        <v>7.98</v>
      </c>
      <c r="D723" s="33">
        <v>26.0</v>
      </c>
    </row>
    <row r="724">
      <c r="A724" s="34">
        <v>45998.16670138889</v>
      </c>
      <c r="B724" s="33">
        <v>4.08</v>
      </c>
      <c r="C724" s="33">
        <v>7.98</v>
      </c>
      <c r="D724" s="33">
        <v>26.0</v>
      </c>
    </row>
    <row r="725">
      <c r="A725" s="34">
        <v>45998.17711805556</v>
      </c>
      <c r="B725" s="33">
        <v>4.03</v>
      </c>
      <c r="C725" s="33">
        <v>7.98</v>
      </c>
      <c r="D725" s="33">
        <v>26.0</v>
      </c>
    </row>
    <row r="726">
      <c r="A726" s="34">
        <v>45998.18753472222</v>
      </c>
      <c r="B726" s="33">
        <v>3.81</v>
      </c>
      <c r="C726" s="33">
        <v>7.95</v>
      </c>
      <c r="D726" s="33">
        <v>26.0</v>
      </c>
    </row>
    <row r="727">
      <c r="A727" s="34">
        <v>45998.19795138889</v>
      </c>
      <c r="B727" s="33">
        <v>3.65</v>
      </c>
      <c r="C727" s="33">
        <v>7.95</v>
      </c>
      <c r="D727" s="33">
        <v>26.0</v>
      </c>
    </row>
    <row r="728">
      <c r="A728" s="34">
        <v>45998.20836805556</v>
      </c>
      <c r="B728" s="33">
        <v>3.6</v>
      </c>
      <c r="C728" s="33">
        <v>7.95</v>
      </c>
      <c r="D728" s="33">
        <v>26.0</v>
      </c>
    </row>
    <row r="729">
      <c r="A729" s="34">
        <v>45998.21878472222</v>
      </c>
      <c r="B729" s="33">
        <v>3.63</v>
      </c>
      <c r="C729" s="33">
        <v>7.95</v>
      </c>
      <c r="D729" s="33">
        <v>25.9</v>
      </c>
    </row>
    <row r="730">
      <c r="A730" s="34">
        <v>45998.22920138889</v>
      </c>
      <c r="B730" s="33">
        <v>3.5</v>
      </c>
      <c r="C730" s="33">
        <v>7.93</v>
      </c>
      <c r="D730" s="33">
        <v>25.9</v>
      </c>
    </row>
    <row r="731">
      <c r="A731" s="34">
        <v>45998.23961805556</v>
      </c>
      <c r="B731" s="33">
        <v>3.45</v>
      </c>
      <c r="C731" s="33">
        <v>7.93</v>
      </c>
      <c r="D731" s="33">
        <v>25.9</v>
      </c>
    </row>
    <row r="732">
      <c r="A732" s="34">
        <v>45998.25003472222</v>
      </c>
      <c r="B732" s="33">
        <v>3.34</v>
      </c>
      <c r="C732" s="33">
        <v>7.93</v>
      </c>
      <c r="D732" s="33">
        <v>25.9</v>
      </c>
    </row>
    <row r="733">
      <c r="A733" s="34">
        <v>45998.26045138889</v>
      </c>
      <c r="B733" s="33">
        <v>3.15</v>
      </c>
      <c r="C733" s="33">
        <v>7.91</v>
      </c>
      <c r="D733" s="33">
        <v>25.9</v>
      </c>
    </row>
    <row r="734">
      <c r="A734" s="34">
        <v>45998.27086805556</v>
      </c>
      <c r="B734" s="33">
        <v>3.05</v>
      </c>
      <c r="C734" s="33">
        <v>7.91</v>
      </c>
      <c r="D734" s="33">
        <v>25.8</v>
      </c>
    </row>
    <row r="735">
      <c r="A735" s="34">
        <v>45998.28128472222</v>
      </c>
      <c r="B735" s="33">
        <v>2.84</v>
      </c>
      <c r="C735" s="33">
        <v>7.91</v>
      </c>
      <c r="D735" s="33">
        <v>25.8</v>
      </c>
    </row>
    <row r="736">
      <c r="A736" s="34">
        <v>45998.29170138889</v>
      </c>
      <c r="B736" s="33">
        <v>2.66</v>
      </c>
      <c r="C736" s="33">
        <v>7.89</v>
      </c>
      <c r="D736" s="33">
        <v>25.8</v>
      </c>
    </row>
    <row r="737">
      <c r="A737" s="34">
        <v>45998.30211805556</v>
      </c>
      <c r="B737" s="33">
        <v>2.48</v>
      </c>
      <c r="C737" s="33">
        <v>7.89</v>
      </c>
      <c r="D737" s="33">
        <v>25.8</v>
      </c>
    </row>
    <row r="738">
      <c r="A738" s="34">
        <v>45998.31253472222</v>
      </c>
      <c r="B738" s="33">
        <v>2.62</v>
      </c>
      <c r="C738" s="33">
        <v>7.88</v>
      </c>
      <c r="D738" s="33">
        <v>25.8</v>
      </c>
    </row>
    <row r="739">
      <c r="A739" s="34">
        <v>45998.32295138889</v>
      </c>
      <c r="B739" s="33">
        <v>2.66</v>
      </c>
      <c r="C739" s="33">
        <v>7.89</v>
      </c>
      <c r="D739" s="33">
        <v>25.8</v>
      </c>
    </row>
    <row r="740">
      <c r="A740" s="34">
        <v>45998.33336805556</v>
      </c>
      <c r="B740" s="33">
        <v>2.91</v>
      </c>
      <c r="C740" s="33">
        <v>7.91</v>
      </c>
      <c r="D740" s="33">
        <v>25.8</v>
      </c>
    </row>
    <row r="741">
      <c r="A741" s="34">
        <v>45998.34378472222</v>
      </c>
      <c r="B741" s="33">
        <v>3.48</v>
      </c>
      <c r="C741" s="33">
        <v>7.93</v>
      </c>
      <c r="D741" s="33">
        <v>25.8</v>
      </c>
    </row>
    <row r="742">
      <c r="A742" s="34">
        <v>45998.35420138889</v>
      </c>
      <c r="B742" s="33">
        <v>4.03</v>
      </c>
      <c r="C742" s="33">
        <v>7.97</v>
      </c>
      <c r="D742" s="33">
        <v>25.8</v>
      </c>
    </row>
    <row r="743">
      <c r="A743" s="34">
        <v>45998.36461805556</v>
      </c>
      <c r="B743" s="33">
        <v>4.23</v>
      </c>
      <c r="C743" s="33">
        <v>7.99</v>
      </c>
      <c r="D743" s="33">
        <v>25.8</v>
      </c>
    </row>
    <row r="744">
      <c r="A744" s="34">
        <v>45998.37503472222</v>
      </c>
      <c r="B744" s="33">
        <v>4.39</v>
      </c>
      <c r="C744" s="33">
        <v>7.99</v>
      </c>
      <c r="D744" s="33">
        <v>25.9</v>
      </c>
    </row>
    <row r="745">
      <c r="A745" s="34">
        <v>45998.38545138889</v>
      </c>
      <c r="B745" s="33">
        <v>4.58</v>
      </c>
      <c r="C745" s="33">
        <v>7.99</v>
      </c>
      <c r="D745" s="33">
        <v>25.9</v>
      </c>
    </row>
    <row r="746">
      <c r="A746" s="34">
        <v>45998.39586805556</v>
      </c>
      <c r="B746" s="33">
        <v>4.57</v>
      </c>
      <c r="C746" s="33">
        <v>7.99</v>
      </c>
      <c r="D746" s="33">
        <v>25.9</v>
      </c>
    </row>
    <row r="747">
      <c r="A747" s="34">
        <v>45998.40628472222</v>
      </c>
      <c r="B747" s="33">
        <v>4.77</v>
      </c>
      <c r="C747" s="33">
        <v>8.0</v>
      </c>
      <c r="D747" s="33">
        <v>26.0</v>
      </c>
    </row>
    <row r="748">
      <c r="A748" s="34">
        <v>45998.41670138889</v>
      </c>
      <c r="B748" s="33">
        <v>4.97</v>
      </c>
      <c r="C748" s="33">
        <v>8.02</v>
      </c>
      <c r="D748" s="33">
        <v>26.0</v>
      </c>
    </row>
    <row r="749">
      <c r="A749" s="34">
        <v>45998.42711805556</v>
      </c>
      <c r="B749" s="33">
        <v>5.65</v>
      </c>
      <c r="C749" s="33">
        <v>8.06</v>
      </c>
      <c r="D749" s="33">
        <v>26.1</v>
      </c>
    </row>
    <row r="750">
      <c r="A750" s="34">
        <v>45998.43753472222</v>
      </c>
      <c r="B750" s="33">
        <v>6.3</v>
      </c>
      <c r="C750" s="33">
        <v>8.1</v>
      </c>
      <c r="D750" s="33">
        <v>26.2</v>
      </c>
    </row>
    <row r="751">
      <c r="A751" s="34">
        <v>45998.44795138889</v>
      </c>
      <c r="B751" s="33">
        <v>6.71</v>
      </c>
      <c r="C751" s="33">
        <v>8.12</v>
      </c>
      <c r="D751" s="33">
        <v>26.3</v>
      </c>
    </row>
    <row r="752">
      <c r="A752" s="34">
        <v>45998.45836805556</v>
      </c>
      <c r="B752" s="33">
        <v>7.5</v>
      </c>
      <c r="C752" s="33">
        <v>8.16</v>
      </c>
      <c r="D752" s="33">
        <v>26.4</v>
      </c>
    </row>
    <row r="753">
      <c r="A753" s="34">
        <v>45998.46878472222</v>
      </c>
      <c r="B753" s="33">
        <v>7.95</v>
      </c>
      <c r="C753" s="33">
        <v>8.19</v>
      </c>
      <c r="D753" s="33">
        <v>26.4</v>
      </c>
    </row>
    <row r="754">
      <c r="A754" s="34">
        <v>45998.47920138889</v>
      </c>
      <c r="B754" s="33">
        <v>8.1</v>
      </c>
      <c r="C754" s="33">
        <v>8.21</v>
      </c>
      <c r="D754" s="33">
        <v>26.4</v>
      </c>
    </row>
    <row r="755">
      <c r="A755" s="34">
        <v>45998.48961805556</v>
      </c>
      <c r="B755" s="33">
        <v>7.85</v>
      </c>
      <c r="C755" s="33">
        <v>8.18</v>
      </c>
      <c r="D755" s="33">
        <v>26.5</v>
      </c>
    </row>
    <row r="756">
      <c r="A756" s="34">
        <v>45998.50003472222</v>
      </c>
      <c r="B756" s="33">
        <v>8.09</v>
      </c>
      <c r="C756" s="33">
        <v>8.21</v>
      </c>
      <c r="D756" s="33">
        <v>26.6</v>
      </c>
    </row>
    <row r="757">
      <c r="A757" s="34">
        <v>45998.51045138889</v>
      </c>
      <c r="B757" s="33">
        <v>8.42</v>
      </c>
      <c r="C757" s="33">
        <v>8.22</v>
      </c>
      <c r="D757" s="33">
        <v>26.7</v>
      </c>
    </row>
    <row r="758">
      <c r="A758" s="34">
        <v>45998.52086805556</v>
      </c>
      <c r="B758" s="33">
        <v>8.83</v>
      </c>
      <c r="C758" s="33">
        <v>8.24</v>
      </c>
      <c r="D758" s="33">
        <v>26.8</v>
      </c>
    </row>
    <row r="759">
      <c r="A759" s="34">
        <v>45998.53128472222</v>
      </c>
      <c r="B759" s="33">
        <v>9.49</v>
      </c>
      <c r="C759" s="33">
        <v>8.28</v>
      </c>
      <c r="D759" s="33">
        <v>26.9</v>
      </c>
    </row>
    <row r="760">
      <c r="A760" s="34">
        <v>45998.54170138889</v>
      </c>
      <c r="B760" s="33">
        <v>9.76</v>
      </c>
      <c r="C760" s="33">
        <v>8.3</v>
      </c>
      <c r="D760" s="33">
        <v>27.2</v>
      </c>
    </row>
    <row r="761">
      <c r="A761" s="34">
        <v>45998.55211805556</v>
      </c>
      <c r="B761" s="33">
        <v>10.69</v>
      </c>
      <c r="C761" s="33">
        <v>8.38</v>
      </c>
      <c r="D761" s="33">
        <v>27.4</v>
      </c>
    </row>
    <row r="762">
      <c r="A762" s="34">
        <v>45998.56253472222</v>
      </c>
      <c r="B762" s="33">
        <v>11.48</v>
      </c>
      <c r="C762" s="33">
        <v>8.42</v>
      </c>
      <c r="D762" s="33">
        <v>27.5</v>
      </c>
    </row>
    <row r="763">
      <c r="A763" s="34">
        <v>45998.57295138889</v>
      </c>
      <c r="B763" s="33">
        <v>11.39</v>
      </c>
      <c r="C763" s="33">
        <v>8.42</v>
      </c>
      <c r="D763" s="33">
        <v>27.5</v>
      </c>
    </row>
    <row r="764">
      <c r="A764" s="34">
        <v>45998.58336805556</v>
      </c>
      <c r="B764" s="33">
        <v>11.95</v>
      </c>
      <c r="C764" s="33">
        <v>8.43</v>
      </c>
      <c r="D764" s="33">
        <v>27.5</v>
      </c>
    </row>
    <row r="765">
      <c r="A765" s="34">
        <v>45998.59378472222</v>
      </c>
      <c r="B765" s="33">
        <v>11.97</v>
      </c>
      <c r="C765" s="33">
        <v>8.43</v>
      </c>
      <c r="D765" s="33">
        <v>27.4</v>
      </c>
    </row>
    <row r="766">
      <c r="A766" s="34">
        <v>45998.60420138889</v>
      </c>
      <c r="B766" s="33">
        <v>12.92</v>
      </c>
      <c r="C766" s="33">
        <v>8.47</v>
      </c>
      <c r="D766" s="33">
        <v>27.5</v>
      </c>
    </row>
    <row r="767">
      <c r="A767" s="34">
        <v>45998.61461805556</v>
      </c>
      <c r="B767" s="33">
        <v>13.08</v>
      </c>
      <c r="C767" s="33">
        <v>8.48</v>
      </c>
      <c r="D767" s="33">
        <v>27.4</v>
      </c>
    </row>
    <row r="768">
      <c r="A768" s="34">
        <v>45998.62503472222</v>
      </c>
      <c r="B768" s="33">
        <v>13.65</v>
      </c>
      <c r="C768" s="33">
        <v>8.5</v>
      </c>
      <c r="D768" s="33">
        <v>27.5</v>
      </c>
    </row>
    <row r="769">
      <c r="A769" s="34">
        <v>45998.63545138889</v>
      </c>
      <c r="B769" s="33">
        <v>13.88</v>
      </c>
      <c r="C769" s="33">
        <v>8.52</v>
      </c>
      <c r="D769" s="33">
        <v>27.5</v>
      </c>
    </row>
    <row r="770">
      <c r="A770" s="34">
        <v>45998.64586805556</v>
      </c>
      <c r="B770" s="33">
        <v>14.08</v>
      </c>
      <c r="C770" s="33">
        <v>8.52</v>
      </c>
      <c r="D770" s="33">
        <v>27.5</v>
      </c>
    </row>
    <row r="771">
      <c r="A771" s="34">
        <v>45998.65628472222</v>
      </c>
      <c r="B771" s="33">
        <v>14.27</v>
      </c>
      <c r="C771" s="33">
        <v>8.57</v>
      </c>
      <c r="D771" s="33">
        <v>27.7</v>
      </c>
    </row>
    <row r="772">
      <c r="A772" s="34">
        <v>45998.66670138889</v>
      </c>
      <c r="B772" s="33">
        <v>15.06</v>
      </c>
      <c r="C772" s="33">
        <v>8.58</v>
      </c>
      <c r="D772" s="33">
        <v>27.7</v>
      </c>
    </row>
    <row r="773">
      <c r="A773" s="34">
        <v>45998.67711805556</v>
      </c>
      <c r="B773" s="33">
        <v>15.34</v>
      </c>
      <c r="C773" s="33">
        <v>8.58</v>
      </c>
      <c r="D773" s="33">
        <v>27.7</v>
      </c>
    </row>
    <row r="774">
      <c r="A774" s="34">
        <v>45998.68753472222</v>
      </c>
      <c r="B774" s="33">
        <v>14.83</v>
      </c>
      <c r="C774" s="33">
        <v>8.56</v>
      </c>
      <c r="D774" s="33">
        <v>27.6</v>
      </c>
    </row>
    <row r="775">
      <c r="A775" s="34">
        <v>45998.69795138889</v>
      </c>
      <c r="B775" s="33">
        <v>15.33</v>
      </c>
      <c r="C775" s="33">
        <v>8.58</v>
      </c>
      <c r="D775" s="33">
        <v>27.6</v>
      </c>
    </row>
    <row r="776">
      <c r="A776" s="34">
        <v>45998.70836805556</v>
      </c>
      <c r="B776" s="33">
        <v>14.87</v>
      </c>
      <c r="C776" s="33">
        <v>8.55</v>
      </c>
      <c r="D776" s="33">
        <v>27.5</v>
      </c>
    </row>
    <row r="777">
      <c r="A777" s="34">
        <v>45998.71878472222</v>
      </c>
      <c r="B777" s="33">
        <v>14.58</v>
      </c>
      <c r="C777" s="33">
        <v>8.55</v>
      </c>
      <c r="D777" s="33">
        <v>27.5</v>
      </c>
    </row>
    <row r="778">
      <c r="A778" s="34">
        <v>45998.72920138889</v>
      </c>
      <c r="B778" s="33">
        <v>14.33</v>
      </c>
      <c r="C778" s="33">
        <v>8.53</v>
      </c>
      <c r="D778" s="33">
        <v>27.4</v>
      </c>
    </row>
    <row r="779">
      <c r="A779" s="34">
        <v>45998.73961805556</v>
      </c>
      <c r="B779" s="33">
        <v>13.71</v>
      </c>
      <c r="C779" s="33">
        <v>8.51</v>
      </c>
      <c r="D779" s="33">
        <v>27.4</v>
      </c>
    </row>
    <row r="780">
      <c r="A780" s="34">
        <v>45998.75003472222</v>
      </c>
      <c r="B780" s="33">
        <v>13.41</v>
      </c>
      <c r="C780" s="33">
        <v>8.5</v>
      </c>
      <c r="D780" s="33">
        <v>27.3</v>
      </c>
    </row>
    <row r="781">
      <c r="A781" s="34">
        <v>45998.76045138889</v>
      </c>
      <c r="B781" s="33">
        <v>13.07</v>
      </c>
      <c r="C781" s="33">
        <v>8.48</v>
      </c>
      <c r="D781" s="33">
        <v>27.2</v>
      </c>
    </row>
    <row r="782">
      <c r="A782" s="34">
        <v>45998.77086805556</v>
      </c>
      <c r="B782" s="33">
        <v>12.73</v>
      </c>
      <c r="C782" s="33">
        <v>8.47</v>
      </c>
      <c r="D782" s="33">
        <v>27.1</v>
      </c>
    </row>
    <row r="783">
      <c r="A783" s="34">
        <v>45998.78128472222</v>
      </c>
      <c r="B783" s="33">
        <v>12.33</v>
      </c>
      <c r="C783" s="33">
        <v>8.44</v>
      </c>
      <c r="D783" s="33">
        <v>27.0</v>
      </c>
    </row>
    <row r="784">
      <c r="A784" s="34">
        <v>45998.79170138889</v>
      </c>
      <c r="B784" s="33">
        <v>12.34</v>
      </c>
      <c r="C784" s="33">
        <v>8.45</v>
      </c>
      <c r="D784" s="33">
        <v>27.0</v>
      </c>
    </row>
    <row r="785">
      <c r="A785" s="34">
        <v>45998.80211805556</v>
      </c>
      <c r="B785" s="33">
        <v>12.01</v>
      </c>
      <c r="C785" s="33">
        <v>8.43</v>
      </c>
      <c r="D785" s="33">
        <v>26.9</v>
      </c>
    </row>
    <row r="786">
      <c r="A786" s="34">
        <v>45998.81253472222</v>
      </c>
      <c r="B786" s="33">
        <v>11.78</v>
      </c>
      <c r="C786" s="33">
        <v>8.42</v>
      </c>
      <c r="D786" s="33">
        <v>26.9</v>
      </c>
    </row>
    <row r="787">
      <c r="A787" s="34">
        <v>45998.82295138889</v>
      </c>
      <c r="B787" s="33">
        <v>11.53</v>
      </c>
      <c r="C787" s="33">
        <v>8.41</v>
      </c>
      <c r="D787" s="33">
        <v>26.9</v>
      </c>
    </row>
    <row r="788">
      <c r="A788" s="34">
        <v>45998.83336805556</v>
      </c>
      <c r="B788" s="33">
        <v>10.97</v>
      </c>
      <c r="C788" s="33">
        <v>8.39</v>
      </c>
      <c r="D788" s="33">
        <v>26.9</v>
      </c>
    </row>
    <row r="789">
      <c r="A789" s="34">
        <v>45998.84378472222</v>
      </c>
      <c r="B789" s="33">
        <v>10.56</v>
      </c>
      <c r="C789" s="33">
        <v>8.37</v>
      </c>
      <c r="D789" s="33">
        <v>26.9</v>
      </c>
    </row>
    <row r="790">
      <c r="A790" s="34">
        <v>45998.85420138889</v>
      </c>
      <c r="B790" s="33">
        <v>10.39</v>
      </c>
      <c r="C790" s="33">
        <v>8.35</v>
      </c>
      <c r="D790" s="33">
        <v>26.8</v>
      </c>
    </row>
    <row r="791">
      <c r="A791" s="34">
        <v>45998.86461805556</v>
      </c>
      <c r="B791" s="33">
        <v>10.28</v>
      </c>
      <c r="C791" s="33">
        <v>8.35</v>
      </c>
      <c r="D791" s="33">
        <v>26.8</v>
      </c>
    </row>
    <row r="792">
      <c r="A792" s="34">
        <v>45998.87503472222</v>
      </c>
      <c r="B792" s="33">
        <v>10.12</v>
      </c>
      <c r="C792" s="33">
        <v>8.34</v>
      </c>
      <c r="D792" s="33">
        <v>26.7</v>
      </c>
    </row>
    <row r="793">
      <c r="A793" s="34">
        <v>45998.88545138889</v>
      </c>
      <c r="B793" s="33">
        <v>9.89</v>
      </c>
      <c r="C793" s="33">
        <v>8.32</v>
      </c>
      <c r="D793" s="33">
        <v>26.7</v>
      </c>
    </row>
    <row r="794">
      <c r="A794" s="34">
        <v>45998.89586805556</v>
      </c>
      <c r="B794" s="33">
        <v>9.6</v>
      </c>
      <c r="C794" s="33">
        <v>8.3</v>
      </c>
      <c r="D794" s="33">
        <v>26.6</v>
      </c>
    </row>
    <row r="795">
      <c r="A795" s="34">
        <v>45998.90628472222</v>
      </c>
      <c r="B795" s="33">
        <v>9.47</v>
      </c>
      <c r="C795" s="33">
        <v>8.29</v>
      </c>
      <c r="D795" s="33">
        <v>26.6</v>
      </c>
    </row>
    <row r="796">
      <c r="A796" s="34">
        <v>45998.91670138889</v>
      </c>
      <c r="B796" s="33">
        <v>9.14</v>
      </c>
      <c r="C796" s="33">
        <v>8.27</v>
      </c>
      <c r="D796" s="33">
        <v>26.5</v>
      </c>
    </row>
    <row r="797">
      <c r="A797" s="34">
        <v>45998.92711805556</v>
      </c>
      <c r="B797" s="33">
        <v>8.87</v>
      </c>
      <c r="C797" s="33">
        <v>8.25</v>
      </c>
      <c r="D797" s="33">
        <v>26.5</v>
      </c>
    </row>
    <row r="798">
      <c r="A798" s="34">
        <v>45998.93753472222</v>
      </c>
      <c r="B798" s="33">
        <v>8.79</v>
      </c>
      <c r="C798" s="33">
        <v>8.25</v>
      </c>
      <c r="D798" s="33">
        <v>26.5</v>
      </c>
    </row>
    <row r="799">
      <c r="A799" s="34">
        <v>45998.94795138889</v>
      </c>
      <c r="B799" s="33">
        <v>8.66</v>
      </c>
      <c r="C799" s="33">
        <v>8.23</v>
      </c>
      <c r="D799" s="33">
        <v>26.4</v>
      </c>
    </row>
    <row r="800">
      <c r="A800" s="34">
        <v>45998.95836805556</v>
      </c>
      <c r="B800" s="33">
        <v>8.44</v>
      </c>
      <c r="C800" s="33">
        <v>8.23</v>
      </c>
      <c r="D800" s="33">
        <v>26.4</v>
      </c>
    </row>
    <row r="801">
      <c r="A801" s="34">
        <v>45998.96878472222</v>
      </c>
      <c r="B801" s="33">
        <v>8.04</v>
      </c>
      <c r="C801" s="33">
        <v>8.21</v>
      </c>
      <c r="D801" s="33">
        <v>26.4</v>
      </c>
    </row>
    <row r="802">
      <c r="A802" s="34">
        <v>45998.97920138889</v>
      </c>
      <c r="B802" s="33">
        <v>7.9</v>
      </c>
      <c r="C802" s="33">
        <v>8.21</v>
      </c>
      <c r="D802" s="33">
        <v>26.4</v>
      </c>
    </row>
    <row r="803">
      <c r="A803" s="34">
        <v>45998.98961805556</v>
      </c>
      <c r="B803" s="33">
        <v>7.81</v>
      </c>
      <c r="C803" s="33">
        <v>8.19</v>
      </c>
      <c r="D803" s="33">
        <v>26.4</v>
      </c>
    </row>
    <row r="804">
      <c r="A804" s="34">
        <v>45999.00003472222</v>
      </c>
      <c r="B804" s="33">
        <v>7.66</v>
      </c>
      <c r="C804" s="33">
        <v>8.19</v>
      </c>
      <c r="D804" s="33">
        <v>26.3</v>
      </c>
    </row>
    <row r="805">
      <c r="A805" s="34">
        <v>45999.01045138889</v>
      </c>
      <c r="B805" s="33">
        <v>7.57</v>
      </c>
      <c r="C805" s="33">
        <v>8.17</v>
      </c>
      <c r="D805" s="33">
        <v>26.3</v>
      </c>
    </row>
    <row r="806">
      <c r="A806" s="34">
        <v>45999.02086805556</v>
      </c>
      <c r="B806" s="33">
        <v>7.38</v>
      </c>
      <c r="C806" s="33">
        <v>8.16</v>
      </c>
      <c r="D806" s="33">
        <v>26.3</v>
      </c>
    </row>
    <row r="807">
      <c r="A807" s="34">
        <v>45999.03128472222</v>
      </c>
      <c r="B807" s="33">
        <v>7.03</v>
      </c>
      <c r="C807" s="33">
        <v>8.14</v>
      </c>
      <c r="D807" s="33">
        <v>26.2</v>
      </c>
    </row>
    <row r="808">
      <c r="A808" s="34">
        <v>45999.04170138889</v>
      </c>
      <c r="B808" s="33">
        <v>6.93</v>
      </c>
      <c r="C808" s="33">
        <v>8.14</v>
      </c>
      <c r="D808" s="33">
        <v>26.2</v>
      </c>
    </row>
    <row r="809">
      <c r="A809" s="34">
        <v>45999.05211805556</v>
      </c>
      <c r="B809" s="33">
        <v>6.47</v>
      </c>
      <c r="C809" s="33">
        <v>8.1</v>
      </c>
      <c r="D809" s="33">
        <v>26.2</v>
      </c>
    </row>
    <row r="810">
      <c r="A810" s="34">
        <v>45999.06253472222</v>
      </c>
      <c r="B810" s="33">
        <v>6.27</v>
      </c>
      <c r="C810" s="33">
        <v>8.09</v>
      </c>
      <c r="D810" s="33">
        <v>26.2</v>
      </c>
    </row>
    <row r="811">
      <c r="A811" s="34">
        <v>45999.07295138889</v>
      </c>
      <c r="B811" s="33">
        <v>5.96</v>
      </c>
      <c r="C811" s="33">
        <v>8.07</v>
      </c>
      <c r="D811" s="33">
        <v>26.2</v>
      </c>
    </row>
    <row r="812">
      <c r="A812" s="34">
        <v>45999.08336805556</v>
      </c>
      <c r="B812" s="33">
        <v>5.73</v>
      </c>
      <c r="C812" s="33">
        <v>8.06</v>
      </c>
      <c r="D812" s="33">
        <v>26.1</v>
      </c>
    </row>
    <row r="813">
      <c r="A813" s="34">
        <v>45999.09378472222</v>
      </c>
      <c r="B813" s="33">
        <v>5.93</v>
      </c>
      <c r="C813" s="33">
        <v>8.08</v>
      </c>
      <c r="D813" s="33">
        <v>26.1</v>
      </c>
    </row>
    <row r="814">
      <c r="A814" s="34">
        <v>45999.10420138889</v>
      </c>
      <c r="B814" s="33">
        <v>5.64</v>
      </c>
      <c r="C814" s="33">
        <v>8.06</v>
      </c>
      <c r="D814" s="33">
        <v>26.1</v>
      </c>
    </row>
    <row r="815">
      <c r="A815" s="34">
        <v>45999.11461805556</v>
      </c>
      <c r="B815" s="33">
        <v>5.35</v>
      </c>
      <c r="C815" s="33">
        <v>8.03</v>
      </c>
      <c r="D815" s="33">
        <v>26.1</v>
      </c>
    </row>
    <row r="816">
      <c r="A816" s="34">
        <v>45999.12503472222</v>
      </c>
      <c r="B816" s="33">
        <v>5.1</v>
      </c>
      <c r="C816" s="33">
        <v>8.01</v>
      </c>
      <c r="D816" s="33">
        <v>26.1</v>
      </c>
    </row>
    <row r="817">
      <c r="A817" s="34">
        <v>45999.13545138889</v>
      </c>
      <c r="B817" s="33">
        <v>4.85</v>
      </c>
      <c r="C817" s="33">
        <v>8.01</v>
      </c>
      <c r="D817" s="33">
        <v>26.1</v>
      </c>
    </row>
    <row r="818">
      <c r="A818" s="34">
        <v>45999.14586805556</v>
      </c>
      <c r="B818" s="33">
        <v>4.7</v>
      </c>
      <c r="C818" s="33">
        <v>7.99</v>
      </c>
      <c r="D818" s="33">
        <v>26.0</v>
      </c>
    </row>
    <row r="819">
      <c r="A819" s="34">
        <v>45999.15628472222</v>
      </c>
      <c r="B819" s="33">
        <v>4.65</v>
      </c>
      <c r="C819" s="33">
        <v>7.99</v>
      </c>
      <c r="D819" s="33">
        <v>26.0</v>
      </c>
    </row>
    <row r="820">
      <c r="A820" s="34">
        <v>45999.16670138889</v>
      </c>
      <c r="B820" s="33">
        <v>4.48</v>
      </c>
      <c r="C820" s="33">
        <v>7.97</v>
      </c>
      <c r="D820" s="33">
        <v>26.0</v>
      </c>
    </row>
    <row r="821">
      <c r="A821" s="34">
        <v>45999.17711805556</v>
      </c>
      <c r="B821" s="33">
        <v>4.31</v>
      </c>
      <c r="C821" s="33">
        <v>7.97</v>
      </c>
      <c r="D821" s="33">
        <v>26.0</v>
      </c>
    </row>
    <row r="822">
      <c r="A822" s="34">
        <v>45999.18753472222</v>
      </c>
      <c r="B822" s="33">
        <v>4.21</v>
      </c>
      <c r="C822" s="33">
        <v>7.97</v>
      </c>
      <c r="D822" s="33">
        <v>26.0</v>
      </c>
    </row>
    <row r="823">
      <c r="A823" s="34">
        <v>45999.19795138889</v>
      </c>
      <c r="B823" s="33">
        <v>4.09</v>
      </c>
      <c r="C823" s="33">
        <v>7.95</v>
      </c>
      <c r="D823" s="33">
        <v>26.0</v>
      </c>
    </row>
    <row r="824">
      <c r="A824" s="34">
        <v>45999.20836805556</v>
      </c>
      <c r="B824" s="33">
        <v>4.01</v>
      </c>
      <c r="C824" s="33">
        <v>7.95</v>
      </c>
      <c r="D824" s="33">
        <v>26.0</v>
      </c>
    </row>
    <row r="825">
      <c r="A825" s="34">
        <v>45999.21878472222</v>
      </c>
      <c r="B825" s="33">
        <v>3.95</v>
      </c>
      <c r="C825" s="33">
        <v>7.95</v>
      </c>
      <c r="D825" s="33">
        <v>25.9</v>
      </c>
    </row>
    <row r="826">
      <c r="A826" s="34">
        <v>45999.22920138889</v>
      </c>
      <c r="B826" s="33">
        <v>3.85</v>
      </c>
      <c r="C826" s="33">
        <v>7.95</v>
      </c>
      <c r="D826" s="33">
        <v>25.9</v>
      </c>
    </row>
    <row r="827">
      <c r="A827" s="34">
        <v>45999.23961805556</v>
      </c>
      <c r="B827" s="33">
        <v>3.68</v>
      </c>
      <c r="C827" s="33">
        <v>7.93</v>
      </c>
      <c r="D827" s="33">
        <v>25.9</v>
      </c>
    </row>
    <row r="828">
      <c r="A828" s="34">
        <v>45999.25003472222</v>
      </c>
      <c r="B828" s="33">
        <v>3.74</v>
      </c>
      <c r="C828" s="33">
        <v>7.93</v>
      </c>
      <c r="D828" s="33">
        <v>25.9</v>
      </c>
    </row>
    <row r="829">
      <c r="A829" s="34">
        <v>45999.26045138889</v>
      </c>
      <c r="B829" s="33">
        <v>3.64</v>
      </c>
      <c r="C829" s="33">
        <v>7.93</v>
      </c>
      <c r="D829" s="33">
        <v>25.9</v>
      </c>
    </row>
    <row r="830">
      <c r="A830" s="34">
        <v>45999.27086805556</v>
      </c>
      <c r="B830" s="33">
        <v>3.65</v>
      </c>
      <c r="C830" s="33">
        <v>7.93</v>
      </c>
      <c r="D830" s="33">
        <v>25.8</v>
      </c>
    </row>
    <row r="831">
      <c r="A831" s="34">
        <v>45999.28128472222</v>
      </c>
      <c r="B831" s="33">
        <v>3.45</v>
      </c>
      <c r="C831" s="33">
        <v>7.91</v>
      </c>
      <c r="D831" s="33">
        <v>25.8</v>
      </c>
    </row>
    <row r="832">
      <c r="A832" s="34">
        <v>45999.29170138889</v>
      </c>
      <c r="B832" s="33">
        <v>3.24</v>
      </c>
      <c r="C832" s="33">
        <v>7.92</v>
      </c>
      <c r="D832" s="33">
        <v>25.8</v>
      </c>
    </row>
    <row r="833">
      <c r="A833" s="34">
        <v>45999.30211805556</v>
      </c>
      <c r="B833" s="33">
        <v>3.2</v>
      </c>
      <c r="C833" s="33">
        <v>7.9</v>
      </c>
      <c r="D833" s="33">
        <v>25.8</v>
      </c>
    </row>
    <row r="834">
      <c r="A834" s="34">
        <v>45999.31253472222</v>
      </c>
      <c r="B834" s="33">
        <v>3.18</v>
      </c>
      <c r="C834" s="33">
        <v>7.9</v>
      </c>
      <c r="D834" s="33">
        <v>25.7</v>
      </c>
    </row>
    <row r="835">
      <c r="A835" s="34">
        <v>45999.32295138889</v>
      </c>
      <c r="B835" s="33">
        <v>3.3</v>
      </c>
      <c r="C835" s="33">
        <v>7.91</v>
      </c>
      <c r="D835" s="33">
        <v>25.8</v>
      </c>
    </row>
    <row r="836">
      <c r="A836" s="34">
        <v>45999.33336805556</v>
      </c>
      <c r="B836" s="33">
        <v>3.39</v>
      </c>
      <c r="C836" s="33">
        <v>7.92</v>
      </c>
      <c r="D836" s="33">
        <v>25.8</v>
      </c>
    </row>
    <row r="837">
      <c r="A837" s="34">
        <v>45999.34378472222</v>
      </c>
      <c r="B837" s="33">
        <v>3.58</v>
      </c>
      <c r="C837" s="33">
        <v>7.92</v>
      </c>
      <c r="D837" s="33">
        <v>25.8</v>
      </c>
    </row>
    <row r="838">
      <c r="A838" s="34">
        <v>45999.35420138889</v>
      </c>
      <c r="B838" s="33">
        <v>2.96</v>
      </c>
      <c r="C838" s="33">
        <v>7.9</v>
      </c>
      <c r="D838" s="33">
        <v>25.8</v>
      </c>
    </row>
    <row r="839">
      <c r="A839" s="34">
        <v>45999.36461805556</v>
      </c>
      <c r="B839" s="33">
        <v>3.06</v>
      </c>
      <c r="C839" s="33">
        <v>7.9</v>
      </c>
      <c r="D839" s="33">
        <v>25.8</v>
      </c>
    </row>
    <row r="840">
      <c r="A840" s="34">
        <v>45999.37503472222</v>
      </c>
      <c r="B840" s="33">
        <v>3.48</v>
      </c>
      <c r="C840" s="33">
        <v>7.98</v>
      </c>
      <c r="D840" s="33">
        <v>26.0</v>
      </c>
    </row>
    <row r="841">
      <c r="A841" s="34">
        <v>45999.38545138889</v>
      </c>
      <c r="B841" s="33">
        <v>4.16</v>
      </c>
      <c r="C841" s="33">
        <v>8.0</v>
      </c>
      <c r="D841" s="33">
        <v>26.0</v>
      </c>
    </row>
    <row r="842">
      <c r="A842" s="34">
        <v>45999.39586805556</v>
      </c>
      <c r="B842" s="33">
        <v>4.82</v>
      </c>
      <c r="C842" s="33">
        <v>8.0</v>
      </c>
      <c r="D842" s="33">
        <v>26.0</v>
      </c>
    </row>
    <row r="843">
      <c r="A843" s="34">
        <v>45999.40628472222</v>
      </c>
      <c r="B843" s="33">
        <v>4.98</v>
      </c>
      <c r="C843" s="33">
        <v>8.0</v>
      </c>
      <c r="D843" s="33">
        <v>26.0</v>
      </c>
    </row>
    <row r="844">
      <c r="A844" s="34">
        <v>45999.41670138889</v>
      </c>
      <c r="B844" s="33">
        <v>5.06</v>
      </c>
      <c r="C844" s="33">
        <v>8.0</v>
      </c>
      <c r="D844" s="33">
        <v>26.1</v>
      </c>
    </row>
    <row r="845">
      <c r="A845" s="34">
        <v>45999.42711805556</v>
      </c>
      <c r="B845" s="33">
        <v>5.33</v>
      </c>
      <c r="C845" s="33">
        <v>8.03</v>
      </c>
      <c r="D845" s="33">
        <v>26.2</v>
      </c>
    </row>
    <row r="846">
      <c r="A846" s="34">
        <v>45999.43753472222</v>
      </c>
      <c r="B846" s="33">
        <v>5.91</v>
      </c>
      <c r="C846" s="33">
        <v>8.05</v>
      </c>
      <c r="D846" s="33">
        <v>26.3</v>
      </c>
    </row>
    <row r="847">
      <c r="A847" s="34">
        <v>45999.44795138889</v>
      </c>
      <c r="B847" s="33">
        <v>6.46</v>
      </c>
      <c r="C847" s="33">
        <v>8.09</v>
      </c>
      <c r="D847" s="33">
        <v>26.4</v>
      </c>
    </row>
    <row r="848">
      <c r="A848" s="34">
        <v>45999.45836805556</v>
      </c>
      <c r="B848" s="33">
        <v>7.24</v>
      </c>
      <c r="C848" s="33">
        <v>8.15</v>
      </c>
      <c r="D848" s="33">
        <v>26.6</v>
      </c>
    </row>
    <row r="849">
      <c r="A849" s="34">
        <v>45999.46878472222</v>
      </c>
      <c r="B849" s="33">
        <v>8.68</v>
      </c>
      <c r="C849" s="33">
        <v>8.24</v>
      </c>
      <c r="D849" s="33">
        <v>26.9</v>
      </c>
    </row>
    <row r="850">
      <c r="A850" s="34">
        <v>45999.47920138889</v>
      </c>
      <c r="B850" s="33">
        <v>9.82</v>
      </c>
      <c r="C850" s="33">
        <v>8.32</v>
      </c>
      <c r="D850" s="33">
        <v>27.1</v>
      </c>
    </row>
    <row r="851">
      <c r="A851" s="34">
        <v>45999.48961805556</v>
      </c>
      <c r="B851" s="33">
        <v>10.65</v>
      </c>
      <c r="C851" s="33">
        <v>8.39</v>
      </c>
      <c r="D851" s="33">
        <v>27.5</v>
      </c>
    </row>
    <row r="852">
      <c r="A852" s="34">
        <v>45999.50003472222</v>
      </c>
      <c r="B852" s="33">
        <v>10.62</v>
      </c>
      <c r="C852" s="33">
        <v>8.39</v>
      </c>
      <c r="D852" s="33">
        <v>27.5</v>
      </c>
    </row>
    <row r="853">
      <c r="A853" s="34">
        <v>45999.51045138889</v>
      </c>
      <c r="B853" s="33">
        <v>10.86</v>
      </c>
      <c r="C853" s="33">
        <v>8.39</v>
      </c>
      <c r="D853" s="33">
        <v>27.5</v>
      </c>
    </row>
    <row r="854">
      <c r="A854" s="34">
        <v>45999.52086805556</v>
      </c>
      <c r="B854" s="33">
        <v>10.84</v>
      </c>
      <c r="C854" s="33">
        <v>8.41</v>
      </c>
      <c r="D854" s="33">
        <v>27.6</v>
      </c>
    </row>
    <row r="855">
      <c r="A855" s="34">
        <v>45999.53128472222</v>
      </c>
      <c r="B855" s="33">
        <v>11.26</v>
      </c>
      <c r="C855" s="33">
        <v>8.39</v>
      </c>
      <c r="D855" s="33">
        <v>27.6</v>
      </c>
    </row>
    <row r="856">
      <c r="A856" s="34">
        <v>45999.54170138889</v>
      </c>
      <c r="B856" s="33">
        <v>11.25</v>
      </c>
      <c r="C856" s="33">
        <v>8.39</v>
      </c>
      <c r="D856" s="33">
        <v>27.7</v>
      </c>
    </row>
    <row r="857">
      <c r="A857" s="34">
        <v>45999.55211805556</v>
      </c>
      <c r="B857" s="33">
        <v>11.19</v>
      </c>
      <c r="C857" s="33">
        <v>8.39</v>
      </c>
      <c r="D857" s="33">
        <v>27.8</v>
      </c>
    </row>
    <row r="858">
      <c r="A858" s="34">
        <v>45999.56253472222</v>
      </c>
      <c r="B858" s="33">
        <v>10.8</v>
      </c>
      <c r="C858" s="33">
        <v>8.37</v>
      </c>
      <c r="D858" s="33">
        <v>27.8</v>
      </c>
    </row>
    <row r="859">
      <c r="A859" s="34">
        <v>45999.57295138889</v>
      </c>
      <c r="B859" s="33">
        <v>10.4</v>
      </c>
      <c r="C859" s="33">
        <v>8.34</v>
      </c>
      <c r="D859" s="33">
        <v>27.6</v>
      </c>
    </row>
    <row r="860">
      <c r="A860" s="34">
        <v>45999.58336805556</v>
      </c>
      <c r="B860" s="33">
        <v>11.68</v>
      </c>
      <c r="C860" s="33">
        <v>8.41</v>
      </c>
      <c r="D860" s="33">
        <v>27.7</v>
      </c>
    </row>
    <row r="861">
      <c r="A861" s="34">
        <v>45999.59378472222</v>
      </c>
      <c r="B861" s="33">
        <v>12.37</v>
      </c>
      <c r="C861" s="33">
        <v>8.43</v>
      </c>
      <c r="D861" s="33">
        <v>27.7</v>
      </c>
    </row>
    <row r="862">
      <c r="A862" s="34">
        <v>45999.60420138889</v>
      </c>
      <c r="B862" s="33">
        <v>13.78</v>
      </c>
      <c r="C862" s="33">
        <v>8.53</v>
      </c>
      <c r="D862" s="33">
        <v>28.1</v>
      </c>
    </row>
    <row r="863">
      <c r="A863" s="34">
        <v>45999.61461805556</v>
      </c>
      <c r="B863" s="33">
        <v>13.09</v>
      </c>
      <c r="C863" s="33">
        <v>8.51</v>
      </c>
      <c r="D863" s="33">
        <v>28.1</v>
      </c>
    </row>
    <row r="864">
      <c r="A864" s="34">
        <v>45999.62503472222</v>
      </c>
      <c r="B864" s="33">
        <v>13.0</v>
      </c>
      <c r="C864" s="33">
        <v>8.5</v>
      </c>
      <c r="D864" s="33">
        <v>28.1</v>
      </c>
    </row>
    <row r="865">
      <c r="A865" s="34">
        <v>45999.63545138889</v>
      </c>
      <c r="B865" s="33">
        <v>13.16</v>
      </c>
      <c r="C865" s="33">
        <v>8.51</v>
      </c>
      <c r="D865" s="33">
        <v>28.1</v>
      </c>
    </row>
    <row r="866">
      <c r="A866" s="34">
        <v>45999.64586805556</v>
      </c>
      <c r="B866" s="33">
        <v>14.17</v>
      </c>
      <c r="C866" s="33">
        <v>8.57</v>
      </c>
      <c r="D866" s="33">
        <v>28.1</v>
      </c>
    </row>
    <row r="867">
      <c r="A867" s="34">
        <v>45999.65628472222</v>
      </c>
      <c r="B867" s="33">
        <v>15.04</v>
      </c>
      <c r="C867" s="33">
        <v>8.57</v>
      </c>
      <c r="D867" s="33">
        <v>28.1</v>
      </c>
    </row>
    <row r="868">
      <c r="A868" s="34">
        <v>45999.66670138889</v>
      </c>
      <c r="B868" s="33">
        <v>14.88</v>
      </c>
      <c r="C868" s="33">
        <v>8.58</v>
      </c>
      <c r="D868" s="33">
        <v>28.0</v>
      </c>
    </row>
    <row r="869">
      <c r="A869" s="34">
        <v>45999.67711805556</v>
      </c>
      <c r="B869" s="33">
        <v>15.43</v>
      </c>
      <c r="C869" s="33">
        <v>8.58</v>
      </c>
      <c r="D869" s="33">
        <v>28.0</v>
      </c>
    </row>
    <row r="870">
      <c r="A870" s="34">
        <v>45999.68753472222</v>
      </c>
      <c r="B870" s="33">
        <v>15.87</v>
      </c>
      <c r="C870" s="33">
        <v>8.59</v>
      </c>
      <c r="D870" s="33">
        <v>27.9</v>
      </c>
    </row>
    <row r="871">
      <c r="A871" s="34">
        <v>45999.69795138889</v>
      </c>
      <c r="B871" s="33">
        <v>15.62</v>
      </c>
      <c r="C871" s="33">
        <v>8.57</v>
      </c>
      <c r="D871" s="33">
        <v>27.9</v>
      </c>
    </row>
    <row r="872">
      <c r="A872" s="34">
        <v>45999.70836805556</v>
      </c>
      <c r="B872" s="33">
        <v>15.51</v>
      </c>
      <c r="C872" s="33">
        <v>8.58</v>
      </c>
      <c r="D872" s="33">
        <v>27.8</v>
      </c>
    </row>
    <row r="873">
      <c r="A873" s="34">
        <v>45999.71878472222</v>
      </c>
      <c r="B873" s="33">
        <v>14.69</v>
      </c>
      <c r="C873" s="33">
        <v>8.56</v>
      </c>
      <c r="D873" s="33">
        <v>27.7</v>
      </c>
    </row>
    <row r="874">
      <c r="A874" s="34">
        <v>45999.72920138889</v>
      </c>
      <c r="B874" s="33">
        <v>14.52</v>
      </c>
      <c r="C874" s="33">
        <v>8.54</v>
      </c>
      <c r="D874" s="33">
        <v>27.7</v>
      </c>
    </row>
    <row r="875">
      <c r="A875" s="34">
        <v>45999.73961805556</v>
      </c>
      <c r="B875" s="33">
        <v>14.02</v>
      </c>
      <c r="C875" s="33">
        <v>8.52</v>
      </c>
      <c r="D875" s="33">
        <v>27.6</v>
      </c>
    </row>
    <row r="876">
      <c r="A876" s="34">
        <v>45999.75003472222</v>
      </c>
      <c r="B876" s="33">
        <v>13.78</v>
      </c>
      <c r="C876" s="33">
        <v>8.51</v>
      </c>
      <c r="D876" s="33">
        <v>27.5</v>
      </c>
    </row>
    <row r="877">
      <c r="A877" s="34">
        <v>45999.76045138889</v>
      </c>
      <c r="B877" s="33">
        <v>14.5</v>
      </c>
      <c r="C877" s="33">
        <v>8.53</v>
      </c>
      <c r="D877" s="33">
        <v>27.5</v>
      </c>
    </row>
    <row r="878">
      <c r="A878" s="34">
        <v>45999.77086805556</v>
      </c>
      <c r="B878" s="33">
        <v>13.98</v>
      </c>
      <c r="C878" s="33">
        <v>8.53</v>
      </c>
      <c r="D878" s="33">
        <v>27.4</v>
      </c>
    </row>
    <row r="879">
      <c r="A879" s="34">
        <v>45999.78128472222</v>
      </c>
      <c r="B879" s="33">
        <v>13.47</v>
      </c>
      <c r="C879" s="33">
        <v>8.51</v>
      </c>
      <c r="D879" s="33">
        <v>27.4</v>
      </c>
    </row>
    <row r="880">
      <c r="A880" s="34">
        <v>45999.79170138889</v>
      </c>
      <c r="B880" s="33">
        <v>13.33</v>
      </c>
      <c r="C880" s="33">
        <v>8.49</v>
      </c>
      <c r="D880" s="33">
        <v>27.3</v>
      </c>
    </row>
    <row r="881">
      <c r="A881" s="34">
        <v>45999.80211805556</v>
      </c>
      <c r="B881" s="33">
        <v>13.11</v>
      </c>
      <c r="C881" s="33">
        <v>8.49</v>
      </c>
      <c r="D881" s="33">
        <v>27.2</v>
      </c>
    </row>
    <row r="882">
      <c r="A882" s="34">
        <v>45999.81253472222</v>
      </c>
      <c r="B882" s="33">
        <v>13.04</v>
      </c>
      <c r="C882" s="33">
        <v>8.47</v>
      </c>
      <c r="D882" s="33">
        <v>27.2</v>
      </c>
    </row>
    <row r="883">
      <c r="A883" s="34">
        <v>45999.82295138889</v>
      </c>
      <c r="B883" s="33">
        <v>12.68</v>
      </c>
      <c r="C883" s="33">
        <v>8.45</v>
      </c>
      <c r="D883" s="33">
        <v>27.2</v>
      </c>
    </row>
    <row r="884">
      <c r="A884" s="34">
        <v>45999.83336805556</v>
      </c>
      <c r="B884" s="33">
        <v>12.45</v>
      </c>
      <c r="C884" s="33">
        <v>8.45</v>
      </c>
      <c r="D884" s="33">
        <v>27.1</v>
      </c>
    </row>
    <row r="885">
      <c r="A885" s="34">
        <v>45999.84378472222</v>
      </c>
      <c r="B885" s="33">
        <v>12.04</v>
      </c>
      <c r="C885" s="33">
        <v>8.42</v>
      </c>
      <c r="D885" s="33">
        <v>27.0</v>
      </c>
    </row>
    <row r="886">
      <c r="A886" s="34">
        <v>45999.85420138889</v>
      </c>
      <c r="B886" s="33">
        <v>11.37</v>
      </c>
      <c r="C886" s="33">
        <v>8.4</v>
      </c>
      <c r="D886" s="33">
        <v>27.0</v>
      </c>
    </row>
    <row r="887">
      <c r="A887" s="34">
        <v>45999.86461805556</v>
      </c>
      <c r="B887" s="33">
        <v>11.67</v>
      </c>
      <c r="C887" s="33">
        <v>8.4</v>
      </c>
      <c r="D887" s="33">
        <v>26.9</v>
      </c>
    </row>
    <row r="888">
      <c r="A888" s="34">
        <v>45999.87503472222</v>
      </c>
      <c r="B888" s="33">
        <v>11.72</v>
      </c>
      <c r="C888" s="33">
        <v>8.41</v>
      </c>
      <c r="D888" s="33">
        <v>26.9</v>
      </c>
    </row>
    <row r="889">
      <c r="A889" s="34">
        <v>45999.88545138889</v>
      </c>
      <c r="B889" s="33">
        <v>10.95</v>
      </c>
      <c r="C889" s="33">
        <v>8.37</v>
      </c>
      <c r="D889" s="33">
        <v>26.8</v>
      </c>
    </row>
    <row r="890">
      <c r="A890" s="34">
        <v>45999.89586805556</v>
      </c>
      <c r="B890" s="33">
        <v>10.32</v>
      </c>
      <c r="C890" s="33">
        <v>8.33</v>
      </c>
      <c r="D890" s="33">
        <v>26.8</v>
      </c>
    </row>
    <row r="891">
      <c r="A891" s="34">
        <v>45999.90628472222</v>
      </c>
      <c r="B891" s="33">
        <v>9.92</v>
      </c>
      <c r="C891" s="33">
        <v>8.3</v>
      </c>
      <c r="D891" s="33">
        <v>26.7</v>
      </c>
    </row>
    <row r="892">
      <c r="A892" s="34">
        <v>45999.91670138889</v>
      </c>
      <c r="B892" s="33">
        <v>9.51</v>
      </c>
      <c r="C892" s="33">
        <v>8.28</v>
      </c>
      <c r="D892" s="33">
        <v>26.6</v>
      </c>
    </row>
    <row r="893">
      <c r="A893" s="34">
        <v>45999.92711805556</v>
      </c>
      <c r="B893" s="33">
        <v>9.39</v>
      </c>
      <c r="C893" s="33">
        <v>8.27</v>
      </c>
      <c r="D893" s="33">
        <v>26.6</v>
      </c>
    </row>
    <row r="894">
      <c r="A894" s="34">
        <v>45999.93753472222</v>
      </c>
      <c r="B894" s="33">
        <v>9.1</v>
      </c>
      <c r="C894" s="33">
        <v>8.26</v>
      </c>
      <c r="D894" s="33">
        <v>26.6</v>
      </c>
    </row>
    <row r="895">
      <c r="A895" s="34">
        <v>45999.94795138889</v>
      </c>
      <c r="B895" s="33">
        <v>8.85</v>
      </c>
      <c r="C895" s="33">
        <v>8.25</v>
      </c>
      <c r="D895" s="33">
        <v>26.5</v>
      </c>
    </row>
    <row r="896">
      <c r="A896" s="34">
        <v>45999.95836805556</v>
      </c>
      <c r="B896" s="33">
        <v>8.99</v>
      </c>
      <c r="C896" s="33">
        <v>8.25</v>
      </c>
      <c r="D896" s="33">
        <v>26.5</v>
      </c>
    </row>
    <row r="897">
      <c r="A897" s="34">
        <v>45999.96878472222</v>
      </c>
      <c r="B897" s="33">
        <v>8.43</v>
      </c>
      <c r="C897" s="33">
        <v>8.23</v>
      </c>
      <c r="D897" s="33">
        <v>26.4</v>
      </c>
    </row>
    <row r="898">
      <c r="A898" s="34">
        <v>45999.97920138889</v>
      </c>
      <c r="B898" s="33">
        <v>8.42</v>
      </c>
      <c r="C898" s="33">
        <v>8.23</v>
      </c>
      <c r="D898" s="33">
        <v>26.4</v>
      </c>
    </row>
    <row r="899">
      <c r="A899" s="34">
        <v>45999.98961805556</v>
      </c>
      <c r="B899" s="33">
        <v>7.91</v>
      </c>
      <c r="C899" s="33">
        <v>8.19</v>
      </c>
      <c r="D899" s="33">
        <v>26.4</v>
      </c>
    </row>
    <row r="900">
      <c r="A900" s="34">
        <v>46000.00003472222</v>
      </c>
      <c r="B900" s="33">
        <v>6.95</v>
      </c>
      <c r="C900" s="33">
        <v>8.13</v>
      </c>
      <c r="D900" s="33">
        <v>26.3</v>
      </c>
    </row>
    <row r="901">
      <c r="A901" s="34">
        <v>46000.01045138889</v>
      </c>
      <c r="B901" s="33">
        <v>6.42</v>
      </c>
      <c r="C901" s="33">
        <v>8.09</v>
      </c>
      <c r="D901" s="33">
        <v>26.2</v>
      </c>
    </row>
    <row r="902">
      <c r="A902" s="34">
        <v>46000.02086805556</v>
      </c>
      <c r="B902" s="33">
        <v>6.14</v>
      </c>
      <c r="C902" s="33">
        <v>8.07</v>
      </c>
      <c r="D902" s="33">
        <v>26.2</v>
      </c>
    </row>
    <row r="903">
      <c r="A903" s="34">
        <v>46000.03128472222</v>
      </c>
      <c r="B903" s="33">
        <v>5.18</v>
      </c>
      <c r="C903" s="33">
        <v>8.03</v>
      </c>
      <c r="D903" s="33">
        <v>26.2</v>
      </c>
    </row>
    <row r="904">
      <c r="A904" s="34">
        <v>46000.04170138889</v>
      </c>
      <c r="B904" s="33">
        <v>4.9</v>
      </c>
      <c r="C904" s="33">
        <v>8.01</v>
      </c>
      <c r="D904" s="33">
        <v>26.2</v>
      </c>
    </row>
    <row r="905">
      <c r="A905" s="34">
        <v>46000.05211805556</v>
      </c>
      <c r="B905" s="33">
        <v>4.77</v>
      </c>
      <c r="C905" s="33">
        <v>7.99</v>
      </c>
      <c r="D905" s="33">
        <v>26.1</v>
      </c>
    </row>
    <row r="906">
      <c r="A906" s="34">
        <v>46000.06253472222</v>
      </c>
      <c r="B906" s="33">
        <v>3.48</v>
      </c>
      <c r="C906" s="33">
        <v>7.98</v>
      </c>
      <c r="D906" s="33">
        <v>26.1</v>
      </c>
    </row>
    <row r="907">
      <c r="A907" s="34">
        <v>46000.07295138889</v>
      </c>
      <c r="B907" s="33">
        <v>3.6</v>
      </c>
      <c r="C907" s="33">
        <v>7.95</v>
      </c>
      <c r="D907" s="33">
        <v>26.1</v>
      </c>
    </row>
    <row r="908">
      <c r="A908" s="34">
        <v>46000.08336805556</v>
      </c>
      <c r="B908" s="33">
        <v>3.69</v>
      </c>
      <c r="C908" s="33">
        <v>7.93</v>
      </c>
      <c r="D908" s="33">
        <v>26.1</v>
      </c>
    </row>
    <row r="909">
      <c r="A909" s="34">
        <v>46000.09378472222</v>
      </c>
      <c r="B909" s="33">
        <v>3.43</v>
      </c>
      <c r="C909" s="33">
        <v>7.91</v>
      </c>
      <c r="D909" s="33">
        <v>26.0</v>
      </c>
    </row>
    <row r="910">
      <c r="A910" s="34">
        <v>46000.10420138889</v>
      </c>
      <c r="B910" s="33">
        <v>3.63</v>
      </c>
      <c r="C910" s="33">
        <v>7.92</v>
      </c>
      <c r="D910" s="33">
        <v>26.0</v>
      </c>
    </row>
    <row r="911">
      <c r="A911" s="34">
        <v>46000.11461805556</v>
      </c>
      <c r="B911" s="33">
        <v>3.55</v>
      </c>
      <c r="C911" s="33">
        <v>7.9</v>
      </c>
      <c r="D911" s="33">
        <v>26.0</v>
      </c>
    </row>
    <row r="912">
      <c r="A912" s="34">
        <v>46000.12503472222</v>
      </c>
      <c r="B912" s="33">
        <v>3.49</v>
      </c>
      <c r="C912" s="33">
        <v>7.9</v>
      </c>
      <c r="D912" s="33">
        <v>26.0</v>
      </c>
    </row>
    <row r="913">
      <c r="A913" s="34">
        <v>46000.13545138889</v>
      </c>
      <c r="B913" s="33">
        <v>3.45</v>
      </c>
      <c r="C913" s="33">
        <v>7.9</v>
      </c>
      <c r="D913" s="33">
        <v>26.0</v>
      </c>
    </row>
    <row r="914">
      <c r="A914" s="34">
        <v>46000.14586805556</v>
      </c>
      <c r="B914" s="33">
        <v>3.45</v>
      </c>
      <c r="C914" s="33">
        <v>7.9</v>
      </c>
      <c r="D914" s="33">
        <v>25.9</v>
      </c>
    </row>
    <row r="915">
      <c r="A915" s="34">
        <v>46000.15628472222</v>
      </c>
      <c r="B915" s="33">
        <v>3.43</v>
      </c>
      <c r="C915" s="33">
        <v>7.9</v>
      </c>
      <c r="D915" s="33">
        <v>25.9</v>
      </c>
    </row>
    <row r="916">
      <c r="A916" s="34">
        <v>46000.16670138889</v>
      </c>
      <c r="B916" s="33">
        <v>3.39</v>
      </c>
      <c r="C916" s="33">
        <v>7.9</v>
      </c>
      <c r="D916" s="33">
        <v>25.9</v>
      </c>
    </row>
    <row r="917">
      <c r="A917" s="34">
        <v>46000.17711805556</v>
      </c>
      <c r="B917" s="33">
        <v>3.45</v>
      </c>
      <c r="C917" s="33">
        <v>7.9</v>
      </c>
      <c r="D917" s="33">
        <v>25.9</v>
      </c>
    </row>
    <row r="918">
      <c r="A918" s="34">
        <v>46000.18753472222</v>
      </c>
      <c r="B918" s="33">
        <v>3.46</v>
      </c>
      <c r="C918" s="33">
        <v>7.9</v>
      </c>
      <c r="D918" s="33">
        <v>25.9</v>
      </c>
    </row>
    <row r="919">
      <c r="A919" s="34">
        <v>46000.19795138889</v>
      </c>
      <c r="B919" s="33">
        <v>3.24</v>
      </c>
      <c r="C919" s="33">
        <v>7.88</v>
      </c>
      <c r="D919" s="33">
        <v>25.9</v>
      </c>
    </row>
    <row r="920">
      <c r="A920" s="34">
        <v>46000.20836805556</v>
      </c>
      <c r="B920" s="33">
        <v>3.2</v>
      </c>
      <c r="C920" s="33">
        <v>7.88</v>
      </c>
      <c r="D920" s="33">
        <v>25.8</v>
      </c>
    </row>
    <row r="921">
      <c r="A921" s="34">
        <v>46000.21878472222</v>
      </c>
      <c r="B921" s="33">
        <v>3.17</v>
      </c>
      <c r="C921" s="33">
        <v>7.88</v>
      </c>
      <c r="D921" s="33">
        <v>25.8</v>
      </c>
    </row>
    <row r="922">
      <c r="A922" s="34">
        <v>46000.22920138889</v>
      </c>
      <c r="B922" s="33">
        <v>2.95</v>
      </c>
      <c r="C922" s="33">
        <v>7.88</v>
      </c>
      <c r="D922" s="33">
        <v>25.8</v>
      </c>
    </row>
    <row r="923">
      <c r="A923" s="34">
        <v>46000.23961805556</v>
      </c>
      <c r="B923" s="33">
        <v>2.91</v>
      </c>
      <c r="C923" s="33">
        <v>7.88</v>
      </c>
      <c r="D923" s="33">
        <v>25.7</v>
      </c>
    </row>
    <row r="924">
      <c r="A924" s="34">
        <v>46000.25003472222</v>
      </c>
      <c r="B924" s="33">
        <v>2.87</v>
      </c>
      <c r="C924" s="33">
        <v>7.88</v>
      </c>
      <c r="D924" s="33">
        <v>25.7</v>
      </c>
    </row>
    <row r="925">
      <c r="A925" s="34">
        <v>46000.26045138889</v>
      </c>
      <c r="B925" s="33">
        <v>2.79</v>
      </c>
      <c r="C925" s="33">
        <v>7.86</v>
      </c>
      <c r="D925" s="33">
        <v>25.7</v>
      </c>
    </row>
    <row r="926">
      <c r="A926" s="34">
        <v>46000.27086805556</v>
      </c>
      <c r="B926" s="33">
        <v>2.68</v>
      </c>
      <c r="C926" s="33">
        <v>7.86</v>
      </c>
      <c r="D926" s="33">
        <v>25.7</v>
      </c>
    </row>
    <row r="927">
      <c r="A927" s="34">
        <v>46000.28128472222</v>
      </c>
      <c r="B927" s="33">
        <v>2.6</v>
      </c>
      <c r="C927" s="33">
        <v>7.85</v>
      </c>
      <c r="D927" s="33">
        <v>25.6</v>
      </c>
    </row>
    <row r="928">
      <c r="A928" s="34">
        <v>46000.29170138889</v>
      </c>
      <c r="B928" s="33">
        <v>2.18</v>
      </c>
      <c r="C928" s="33">
        <v>7.85</v>
      </c>
      <c r="D928" s="33">
        <v>25.6</v>
      </c>
    </row>
    <row r="929">
      <c r="A929" s="34">
        <v>46000.30211805556</v>
      </c>
      <c r="B929" s="33">
        <v>2.22</v>
      </c>
      <c r="C929" s="33">
        <v>7.85</v>
      </c>
      <c r="D929" s="33">
        <v>25.6</v>
      </c>
    </row>
    <row r="930">
      <c r="A930" s="34">
        <v>46000.31253472222</v>
      </c>
      <c r="B930" s="33">
        <v>2.32</v>
      </c>
      <c r="C930" s="33">
        <v>7.87</v>
      </c>
      <c r="D930" s="33">
        <v>25.6</v>
      </c>
    </row>
    <row r="931">
      <c r="A931" s="34">
        <v>46000.32295138889</v>
      </c>
      <c r="B931" s="33">
        <v>2.69</v>
      </c>
      <c r="C931" s="33">
        <v>7.87</v>
      </c>
      <c r="D931" s="33">
        <v>25.6</v>
      </c>
    </row>
    <row r="932">
      <c r="A932" s="34">
        <v>46000.33336805556</v>
      </c>
      <c r="B932" s="33">
        <v>2.86</v>
      </c>
      <c r="C932" s="33">
        <v>7.9</v>
      </c>
      <c r="D932" s="33">
        <v>25.6</v>
      </c>
    </row>
    <row r="933">
      <c r="A933" s="34">
        <v>46000.34378472222</v>
      </c>
      <c r="B933" s="33">
        <v>3.54</v>
      </c>
      <c r="C933" s="33">
        <v>7.92</v>
      </c>
      <c r="D933" s="33">
        <v>25.7</v>
      </c>
    </row>
    <row r="934">
      <c r="A934" s="34">
        <v>46000.35420138889</v>
      </c>
      <c r="B934" s="33">
        <v>3.77</v>
      </c>
      <c r="C934" s="33">
        <v>7.94</v>
      </c>
      <c r="D934" s="33">
        <v>25.7</v>
      </c>
    </row>
    <row r="935">
      <c r="A935" s="34">
        <v>46000.36461805556</v>
      </c>
      <c r="B935" s="33">
        <v>4.08</v>
      </c>
      <c r="C935" s="33">
        <v>7.95</v>
      </c>
      <c r="D935" s="33">
        <v>25.7</v>
      </c>
    </row>
    <row r="936">
      <c r="A936" s="34">
        <v>46000.37503472222</v>
      </c>
      <c r="B936" s="33">
        <v>4.54</v>
      </c>
      <c r="C936" s="33">
        <v>7.99</v>
      </c>
      <c r="D936" s="33">
        <v>25.8</v>
      </c>
    </row>
    <row r="937">
      <c r="A937" s="34">
        <v>46000.38545138889</v>
      </c>
      <c r="B937" s="33">
        <v>4.45</v>
      </c>
      <c r="C937" s="33">
        <v>7.99</v>
      </c>
      <c r="D937" s="33">
        <v>25.9</v>
      </c>
    </row>
    <row r="938">
      <c r="A938" s="34">
        <v>46000.39586805556</v>
      </c>
      <c r="B938" s="33">
        <v>4.58</v>
      </c>
      <c r="C938" s="33">
        <v>7.98</v>
      </c>
      <c r="D938" s="33">
        <v>26.0</v>
      </c>
    </row>
    <row r="939">
      <c r="A939" s="34">
        <v>46000.40628472222</v>
      </c>
      <c r="B939" s="33">
        <v>4.4</v>
      </c>
      <c r="C939" s="33">
        <v>7.98</v>
      </c>
      <c r="D939" s="33">
        <v>26.0</v>
      </c>
    </row>
    <row r="940">
      <c r="A940" s="34">
        <v>46000.41670138889</v>
      </c>
      <c r="B940" s="33">
        <v>4.2</v>
      </c>
      <c r="C940" s="33">
        <v>7.96</v>
      </c>
      <c r="D940" s="33">
        <v>26.1</v>
      </c>
    </row>
    <row r="941">
      <c r="A941" s="34">
        <v>46000.42711805556</v>
      </c>
      <c r="B941" s="33">
        <v>4.21</v>
      </c>
      <c r="C941" s="33">
        <v>8.02</v>
      </c>
      <c r="D941" s="33">
        <v>26.4</v>
      </c>
    </row>
    <row r="942">
      <c r="A942" s="34">
        <v>46000.43753472222</v>
      </c>
      <c r="B942" s="33">
        <v>6.37</v>
      </c>
      <c r="C942" s="33">
        <v>8.12</v>
      </c>
      <c r="D942" s="33">
        <v>26.5</v>
      </c>
    </row>
    <row r="943">
      <c r="A943" s="34">
        <v>46000.447962962964</v>
      </c>
      <c r="B943" s="33">
        <v>7.87</v>
      </c>
      <c r="C943" s="33">
        <v>8.2</v>
      </c>
      <c r="D943" s="33">
        <v>26.7</v>
      </c>
    </row>
    <row r="944">
      <c r="A944" s="34">
        <v>46000.45837962963</v>
      </c>
      <c r="B944" s="33">
        <v>8.94</v>
      </c>
      <c r="C944" s="33">
        <v>8.24</v>
      </c>
      <c r="D944" s="33">
        <v>26.7</v>
      </c>
    </row>
    <row r="945">
      <c r="A945" s="34">
        <v>46000.4687962963</v>
      </c>
      <c r="B945" s="33">
        <v>9.38</v>
      </c>
      <c r="C945" s="33">
        <v>8.28</v>
      </c>
      <c r="D945" s="33">
        <v>26.8</v>
      </c>
    </row>
    <row r="946">
      <c r="A946" s="34">
        <v>46000.479212962964</v>
      </c>
      <c r="B946" s="33">
        <v>9.92</v>
      </c>
      <c r="C946" s="33">
        <v>8.29</v>
      </c>
      <c r="D946" s="33">
        <v>26.9</v>
      </c>
    </row>
    <row r="947">
      <c r="A947" s="34">
        <v>46000.48962962963</v>
      </c>
      <c r="B947" s="33">
        <v>10.34</v>
      </c>
      <c r="C947" s="33">
        <v>8.35</v>
      </c>
      <c r="D947" s="33">
        <v>27.2</v>
      </c>
    </row>
    <row r="948">
      <c r="A948" s="34">
        <v>46000.5000462963</v>
      </c>
      <c r="B948" s="33">
        <v>11.06</v>
      </c>
      <c r="C948" s="33">
        <v>8.42</v>
      </c>
      <c r="D948" s="33">
        <v>27.6</v>
      </c>
    </row>
    <row r="949">
      <c r="A949" s="34">
        <v>46000.510462962964</v>
      </c>
      <c r="B949" s="33">
        <v>11.65</v>
      </c>
      <c r="C949" s="33">
        <v>8.44</v>
      </c>
      <c r="D949" s="33">
        <v>27.7</v>
      </c>
    </row>
    <row r="950">
      <c r="A950" s="34">
        <v>46000.52087962963</v>
      </c>
      <c r="B950" s="33">
        <v>12.8</v>
      </c>
      <c r="C950" s="33">
        <v>8.47</v>
      </c>
      <c r="D950" s="33">
        <v>27.9</v>
      </c>
    </row>
    <row r="951">
      <c r="A951" s="34">
        <v>46000.5312962963</v>
      </c>
      <c r="B951" s="33">
        <v>12.86</v>
      </c>
      <c r="C951" s="33">
        <v>8.48</v>
      </c>
      <c r="D951" s="33">
        <v>28.0</v>
      </c>
    </row>
    <row r="952">
      <c r="A952" s="34">
        <v>46000.541712962964</v>
      </c>
      <c r="B952" s="33">
        <v>13.3</v>
      </c>
      <c r="C952" s="33">
        <v>8.48</v>
      </c>
      <c r="D952" s="33">
        <v>27.9</v>
      </c>
    </row>
    <row r="953">
      <c r="A953" s="34">
        <v>46000.55212962963</v>
      </c>
      <c r="B953" s="33">
        <v>13.2</v>
      </c>
      <c r="C953" s="33">
        <v>8.46</v>
      </c>
      <c r="D953" s="33">
        <v>27.9</v>
      </c>
    </row>
    <row r="954">
      <c r="A954" s="34">
        <v>46000.5625462963</v>
      </c>
      <c r="B954" s="33">
        <v>13.92</v>
      </c>
      <c r="C954" s="33">
        <v>8.5</v>
      </c>
      <c r="D954" s="33">
        <v>27.9</v>
      </c>
    </row>
    <row r="955">
      <c r="A955" s="34">
        <v>46000.572962962964</v>
      </c>
      <c r="B955" s="33">
        <v>14.21</v>
      </c>
      <c r="C955" s="33">
        <v>8.5</v>
      </c>
      <c r="D955" s="33">
        <v>27.9</v>
      </c>
    </row>
    <row r="956">
      <c r="A956" s="34">
        <v>46000.58337962963</v>
      </c>
      <c r="B956" s="33">
        <v>14.38</v>
      </c>
      <c r="C956" s="33">
        <v>8.5</v>
      </c>
      <c r="D956" s="33">
        <v>27.9</v>
      </c>
    </row>
    <row r="957">
      <c r="A957" s="34">
        <v>46000.5937962963</v>
      </c>
      <c r="B957" s="33">
        <v>14.54</v>
      </c>
      <c r="C957" s="33">
        <v>8.52</v>
      </c>
      <c r="D957" s="33">
        <v>27.9</v>
      </c>
    </row>
    <row r="958">
      <c r="A958" s="34">
        <v>46000.604212962964</v>
      </c>
      <c r="B958" s="33">
        <v>13.6</v>
      </c>
      <c r="C958" s="33">
        <v>8.48</v>
      </c>
      <c r="D958" s="33">
        <v>28.1</v>
      </c>
    </row>
    <row r="959">
      <c r="A959" s="34">
        <v>46000.61462962963</v>
      </c>
      <c r="B959" s="33">
        <v>14.16</v>
      </c>
      <c r="C959" s="33">
        <v>8.49</v>
      </c>
      <c r="D959" s="33">
        <v>28.1</v>
      </c>
    </row>
    <row r="960">
      <c r="A960" s="34">
        <v>46000.6250462963</v>
      </c>
      <c r="B960" s="33">
        <v>13.51</v>
      </c>
      <c r="C960" s="33">
        <v>8.51</v>
      </c>
      <c r="D960" s="33">
        <v>28.1</v>
      </c>
    </row>
    <row r="961">
      <c r="A961" s="34">
        <v>46000.635462962964</v>
      </c>
      <c r="B961" s="33">
        <v>14.28</v>
      </c>
      <c r="C961" s="33">
        <v>8.51</v>
      </c>
      <c r="D961" s="33">
        <v>28.1</v>
      </c>
    </row>
    <row r="962">
      <c r="A962" s="34">
        <v>46000.64587962963</v>
      </c>
      <c r="B962" s="33">
        <v>14.15</v>
      </c>
      <c r="C962" s="33">
        <v>8.51</v>
      </c>
      <c r="D962" s="33">
        <v>28.0</v>
      </c>
    </row>
    <row r="963">
      <c r="A963" s="34">
        <v>46000.6562962963</v>
      </c>
      <c r="B963" s="33">
        <v>14.6</v>
      </c>
      <c r="C963" s="33">
        <v>8.53</v>
      </c>
      <c r="D963" s="33">
        <v>27.9</v>
      </c>
    </row>
    <row r="964">
      <c r="A964" s="34">
        <v>46000.666712962964</v>
      </c>
      <c r="B964" s="33">
        <v>13.51</v>
      </c>
      <c r="C964" s="33">
        <v>8.51</v>
      </c>
      <c r="D964" s="33">
        <v>27.9</v>
      </c>
    </row>
    <row r="965">
      <c r="A965" s="34">
        <v>46000.67712962963</v>
      </c>
      <c r="B965" s="33">
        <v>14.6</v>
      </c>
      <c r="C965" s="33">
        <v>8.51</v>
      </c>
      <c r="D965" s="33">
        <v>27.8</v>
      </c>
    </row>
    <row r="966">
      <c r="A966" s="34">
        <v>46000.6875462963</v>
      </c>
      <c r="B966" s="33">
        <v>14.38</v>
      </c>
      <c r="C966" s="33">
        <v>8.51</v>
      </c>
      <c r="D966" s="33">
        <v>27.7</v>
      </c>
    </row>
    <row r="967">
      <c r="A967" s="34">
        <v>46000.69795138889</v>
      </c>
      <c r="B967" s="33">
        <v>14.13</v>
      </c>
      <c r="C967" s="33">
        <v>8.49</v>
      </c>
      <c r="D967" s="33">
        <v>27.7</v>
      </c>
    </row>
    <row r="968">
      <c r="A968" s="34">
        <v>46000.70836805556</v>
      </c>
      <c r="B968" s="33">
        <v>14.33</v>
      </c>
      <c r="C968" s="33">
        <v>8.49</v>
      </c>
      <c r="D968" s="33">
        <v>27.6</v>
      </c>
    </row>
    <row r="969">
      <c r="A969" s="34">
        <v>46000.71878472222</v>
      </c>
      <c r="B969" s="33">
        <v>14.12</v>
      </c>
      <c r="C969" s="33">
        <v>8.48</v>
      </c>
      <c r="D969" s="33">
        <v>27.5</v>
      </c>
    </row>
    <row r="970">
      <c r="A970" s="34">
        <v>46000.72920138889</v>
      </c>
      <c r="B970" s="33">
        <v>13.95</v>
      </c>
      <c r="C970" s="33">
        <v>8.49</v>
      </c>
      <c r="D970" s="33">
        <v>27.4</v>
      </c>
    </row>
    <row r="971">
      <c r="A971" s="34">
        <v>46000.73961805556</v>
      </c>
      <c r="B971" s="33">
        <v>13.81</v>
      </c>
      <c r="C971" s="33">
        <v>8.47</v>
      </c>
      <c r="D971" s="33">
        <v>27.4</v>
      </c>
    </row>
    <row r="972">
      <c r="A972" s="34">
        <v>46000.75003472222</v>
      </c>
      <c r="B972" s="33">
        <v>13.48</v>
      </c>
      <c r="C972" s="33">
        <v>8.46</v>
      </c>
      <c r="D972" s="33">
        <v>27.3</v>
      </c>
    </row>
    <row r="973">
      <c r="A973" s="34">
        <v>46000.76045138889</v>
      </c>
      <c r="B973" s="33">
        <v>13.12</v>
      </c>
      <c r="C973" s="33">
        <v>8.46</v>
      </c>
      <c r="D973" s="33">
        <v>27.2</v>
      </c>
    </row>
    <row r="974">
      <c r="A974" s="34">
        <v>46000.77086805556</v>
      </c>
      <c r="B974" s="33">
        <v>12.73</v>
      </c>
      <c r="C974" s="33">
        <v>8.44</v>
      </c>
      <c r="D974" s="33">
        <v>27.2</v>
      </c>
    </row>
    <row r="975">
      <c r="A975" s="34">
        <v>46000.78128472222</v>
      </c>
      <c r="B975" s="33">
        <v>12.14</v>
      </c>
      <c r="C975" s="33">
        <v>8.42</v>
      </c>
      <c r="D975" s="33">
        <v>27.2</v>
      </c>
    </row>
    <row r="976">
      <c r="A976" s="34">
        <v>46000.79170138889</v>
      </c>
      <c r="B976" s="33">
        <v>11.63</v>
      </c>
      <c r="C976" s="33">
        <v>8.4</v>
      </c>
      <c r="D976" s="33">
        <v>27.1</v>
      </c>
    </row>
    <row r="977">
      <c r="A977" s="34">
        <v>46000.80211805556</v>
      </c>
      <c r="B977" s="33">
        <v>11.32</v>
      </c>
      <c r="C977" s="33">
        <v>8.39</v>
      </c>
      <c r="D977" s="33">
        <v>27.1</v>
      </c>
    </row>
    <row r="978">
      <c r="A978" s="34">
        <v>46000.81253472222</v>
      </c>
      <c r="B978" s="33">
        <v>11.04</v>
      </c>
      <c r="C978" s="33">
        <v>8.35</v>
      </c>
      <c r="D978" s="33">
        <v>27.0</v>
      </c>
    </row>
    <row r="979">
      <c r="A979" s="34">
        <v>46000.822962962964</v>
      </c>
      <c r="B979" s="33">
        <v>10.63</v>
      </c>
      <c r="C979" s="33">
        <v>8.33</v>
      </c>
      <c r="D979" s="33">
        <v>26.9</v>
      </c>
    </row>
    <row r="980">
      <c r="A980" s="34">
        <v>46000.83337962963</v>
      </c>
      <c r="B980" s="33">
        <v>10.57</v>
      </c>
      <c r="C980" s="33">
        <v>8.32</v>
      </c>
      <c r="D980" s="33">
        <v>26.9</v>
      </c>
    </row>
    <row r="981">
      <c r="A981" s="34">
        <v>46000.8437962963</v>
      </c>
      <c r="B981" s="33">
        <v>10.27</v>
      </c>
      <c r="C981" s="33">
        <v>8.3</v>
      </c>
      <c r="D981" s="33">
        <v>26.9</v>
      </c>
    </row>
    <row r="982">
      <c r="A982" s="34">
        <v>46000.854212962964</v>
      </c>
      <c r="B982" s="33">
        <v>10.12</v>
      </c>
      <c r="C982" s="33">
        <v>8.28</v>
      </c>
      <c r="D982" s="33">
        <v>26.8</v>
      </c>
    </row>
    <row r="983">
      <c r="A983" s="34">
        <v>46000.86462962963</v>
      </c>
      <c r="B983" s="33">
        <v>10.04</v>
      </c>
      <c r="C983" s="33">
        <v>8.29</v>
      </c>
      <c r="D983" s="33">
        <v>26.7</v>
      </c>
    </row>
    <row r="984">
      <c r="A984" s="34">
        <v>46000.8750462963</v>
      </c>
      <c r="B984" s="33">
        <v>9.79</v>
      </c>
      <c r="C984" s="33">
        <v>8.29</v>
      </c>
      <c r="D984" s="33">
        <v>26.7</v>
      </c>
    </row>
    <row r="985">
      <c r="A985" s="34">
        <v>46000.885462962964</v>
      </c>
      <c r="B985" s="33">
        <v>10.07</v>
      </c>
      <c r="C985" s="33">
        <v>8.29</v>
      </c>
      <c r="D985" s="33">
        <v>26.6</v>
      </c>
    </row>
    <row r="986">
      <c r="A986" s="34">
        <v>46000.89587962963</v>
      </c>
      <c r="B986" s="33">
        <v>9.93</v>
      </c>
      <c r="C986" s="33">
        <v>8.29</v>
      </c>
      <c r="D986" s="33">
        <v>26.6</v>
      </c>
    </row>
    <row r="987">
      <c r="A987" s="34">
        <v>46000.9062962963</v>
      </c>
      <c r="B987" s="33">
        <v>9.58</v>
      </c>
      <c r="C987" s="33">
        <v>8.27</v>
      </c>
      <c r="D987" s="33">
        <v>26.5</v>
      </c>
    </row>
    <row r="988">
      <c r="A988" s="34">
        <v>46000.916712962964</v>
      </c>
      <c r="B988" s="33">
        <v>9.32</v>
      </c>
      <c r="C988" s="33">
        <v>8.24</v>
      </c>
      <c r="D988" s="33">
        <v>26.4</v>
      </c>
    </row>
    <row r="989">
      <c r="A989" s="34">
        <v>46000.92712962963</v>
      </c>
      <c r="B989" s="33">
        <v>8.75</v>
      </c>
      <c r="C989" s="33">
        <v>8.2</v>
      </c>
      <c r="D989" s="33">
        <v>26.4</v>
      </c>
    </row>
    <row r="990">
      <c r="A990" s="34">
        <v>46000.9375462963</v>
      </c>
      <c r="B990" s="33">
        <v>8.4</v>
      </c>
      <c r="C990" s="33">
        <v>8.18</v>
      </c>
      <c r="D990" s="33">
        <v>26.4</v>
      </c>
    </row>
    <row r="991">
      <c r="A991" s="34">
        <v>46000.947962962964</v>
      </c>
      <c r="B991" s="33">
        <v>8.12</v>
      </c>
      <c r="C991" s="33">
        <v>8.17</v>
      </c>
      <c r="D991" s="33">
        <v>26.3</v>
      </c>
    </row>
    <row r="992">
      <c r="A992" s="34">
        <v>46000.95837962963</v>
      </c>
      <c r="B992" s="33">
        <v>8.02</v>
      </c>
      <c r="C992" s="33">
        <v>8.17</v>
      </c>
      <c r="D992" s="33">
        <v>26.3</v>
      </c>
    </row>
    <row r="993">
      <c r="A993" s="34">
        <v>46000.9687962963</v>
      </c>
      <c r="B993" s="33">
        <v>7.4</v>
      </c>
      <c r="C993" s="33">
        <v>8.13</v>
      </c>
      <c r="D993" s="33">
        <v>26.3</v>
      </c>
    </row>
    <row r="994">
      <c r="A994" s="34">
        <v>46000.979212962964</v>
      </c>
      <c r="B994" s="33">
        <v>7.82</v>
      </c>
      <c r="C994" s="33">
        <v>8.15</v>
      </c>
      <c r="D994" s="33">
        <v>26.2</v>
      </c>
    </row>
    <row r="995">
      <c r="A995" s="34">
        <v>46000.98962962963</v>
      </c>
      <c r="B995" s="33">
        <v>7.57</v>
      </c>
      <c r="C995" s="33">
        <v>8.13</v>
      </c>
      <c r="D995" s="33">
        <v>26.2</v>
      </c>
    </row>
    <row r="996">
      <c r="A996" s="34">
        <v>46001.0000462963</v>
      </c>
      <c r="B996" s="33">
        <v>6.82</v>
      </c>
      <c r="C996" s="33">
        <v>8.09</v>
      </c>
      <c r="D996" s="33">
        <v>26.2</v>
      </c>
    </row>
    <row r="997">
      <c r="A997" s="34">
        <v>46001.010462962964</v>
      </c>
      <c r="B997" s="33">
        <v>6.14</v>
      </c>
      <c r="C997" s="33">
        <v>8.06</v>
      </c>
      <c r="D997" s="33">
        <v>26.1</v>
      </c>
    </row>
    <row r="998">
      <c r="A998" s="34">
        <v>46001.02087962963</v>
      </c>
      <c r="B998" s="33">
        <v>6.15</v>
      </c>
      <c r="C998" s="33">
        <v>8.06</v>
      </c>
      <c r="D998" s="33">
        <v>26.1</v>
      </c>
    </row>
    <row r="999">
      <c r="A999" s="34">
        <v>46001.041712962964</v>
      </c>
      <c r="B999" s="33">
        <v>5.14</v>
      </c>
      <c r="C999" s="33">
        <v>7.98</v>
      </c>
      <c r="D999" s="33">
        <v>26.0</v>
      </c>
    </row>
    <row r="1000">
      <c r="A1000" s="34">
        <v>46001.05212962963</v>
      </c>
      <c r="B1000" s="33">
        <v>4.81</v>
      </c>
      <c r="C1000" s="33">
        <v>7.96</v>
      </c>
      <c r="D1000" s="33">
        <v>26.0</v>
      </c>
    </row>
    <row r="1001">
      <c r="A1001" s="34">
        <v>46001.0625462963</v>
      </c>
      <c r="B1001" s="33">
        <v>4.37</v>
      </c>
      <c r="C1001" s="33">
        <v>7.91</v>
      </c>
      <c r="D1001" s="33">
        <v>26.0</v>
      </c>
    </row>
    <row r="1002">
      <c r="A1002" s="34">
        <v>46001.072962962964</v>
      </c>
      <c r="B1002" s="33">
        <v>4.39</v>
      </c>
      <c r="C1002" s="33">
        <v>7.93</v>
      </c>
      <c r="D1002" s="33">
        <v>26.0</v>
      </c>
    </row>
    <row r="1003">
      <c r="A1003" s="34">
        <v>46001.08337962963</v>
      </c>
      <c r="B1003" s="33">
        <v>4.78</v>
      </c>
      <c r="C1003" s="33">
        <v>7.95</v>
      </c>
      <c r="D1003" s="33">
        <v>26.0</v>
      </c>
    </row>
    <row r="1004">
      <c r="A1004" s="34">
        <v>46001.0937962963</v>
      </c>
      <c r="B1004" s="33">
        <v>4.71</v>
      </c>
      <c r="C1004" s="33">
        <v>7.95</v>
      </c>
      <c r="D1004" s="33">
        <v>25.9</v>
      </c>
    </row>
    <row r="1005">
      <c r="A1005" s="34">
        <v>46001.104212962964</v>
      </c>
      <c r="B1005" s="33">
        <v>4.98</v>
      </c>
      <c r="C1005" s="33">
        <v>7.96</v>
      </c>
      <c r="D1005" s="33">
        <v>25.9</v>
      </c>
    </row>
    <row r="1006">
      <c r="A1006" s="34">
        <v>46001.11462962963</v>
      </c>
      <c r="B1006" s="33">
        <v>4.29</v>
      </c>
      <c r="C1006" s="33">
        <v>7.9</v>
      </c>
      <c r="D1006" s="33">
        <v>25.9</v>
      </c>
    </row>
    <row r="1007">
      <c r="A1007" s="34">
        <v>46001.1250462963</v>
      </c>
      <c r="B1007" s="33">
        <v>4.41</v>
      </c>
      <c r="C1007" s="33">
        <v>7.92</v>
      </c>
      <c r="D1007" s="33">
        <v>25.9</v>
      </c>
    </row>
    <row r="1008">
      <c r="A1008" s="34">
        <v>46001.135462962964</v>
      </c>
      <c r="B1008" s="33">
        <v>4.58</v>
      </c>
      <c r="C1008" s="33">
        <v>7.94</v>
      </c>
      <c r="D1008" s="33">
        <v>25.9</v>
      </c>
    </row>
    <row r="1009">
      <c r="A1009" s="34">
        <v>46001.14587962963</v>
      </c>
      <c r="B1009" s="33">
        <v>4.27</v>
      </c>
      <c r="C1009" s="33">
        <v>7.92</v>
      </c>
      <c r="D1009" s="33">
        <v>25.8</v>
      </c>
    </row>
    <row r="1010">
      <c r="A1010" s="34">
        <v>46001.1562962963</v>
      </c>
      <c r="B1010" s="33">
        <v>4.15</v>
      </c>
      <c r="C1010" s="33">
        <v>7.91</v>
      </c>
      <c r="D1010" s="33">
        <v>25.8</v>
      </c>
    </row>
    <row r="1011">
      <c r="A1011" s="34">
        <v>46001.166712962964</v>
      </c>
      <c r="B1011" s="33">
        <v>4.12</v>
      </c>
      <c r="C1011" s="33">
        <v>7.91</v>
      </c>
      <c r="D1011" s="33">
        <v>25.8</v>
      </c>
    </row>
    <row r="1012">
      <c r="A1012" s="34">
        <v>46001.17712962963</v>
      </c>
      <c r="B1012" s="33">
        <v>4.0</v>
      </c>
      <c r="C1012" s="33">
        <v>7.91</v>
      </c>
      <c r="D1012" s="33">
        <v>25.8</v>
      </c>
    </row>
    <row r="1013">
      <c r="A1013" s="34">
        <v>46001.1875462963</v>
      </c>
      <c r="B1013" s="33">
        <v>3.88</v>
      </c>
      <c r="C1013" s="33">
        <v>7.89</v>
      </c>
      <c r="D1013" s="33">
        <v>25.7</v>
      </c>
    </row>
    <row r="1014">
      <c r="A1014" s="34">
        <v>46001.197962962964</v>
      </c>
      <c r="B1014" s="33">
        <v>3.82</v>
      </c>
      <c r="C1014" s="33">
        <v>7.9</v>
      </c>
      <c r="D1014" s="33">
        <v>25.7</v>
      </c>
    </row>
    <row r="1015">
      <c r="A1015" s="34">
        <v>46001.20837962963</v>
      </c>
      <c r="B1015" s="33">
        <v>3.67</v>
      </c>
      <c r="C1015" s="33">
        <v>7.88</v>
      </c>
      <c r="D1015" s="33">
        <v>25.7</v>
      </c>
    </row>
    <row r="1016">
      <c r="A1016" s="34">
        <v>46001.2187962963</v>
      </c>
      <c r="B1016" s="33">
        <v>3.6</v>
      </c>
      <c r="C1016" s="33">
        <v>7.9</v>
      </c>
      <c r="D1016" s="33">
        <v>25.7</v>
      </c>
    </row>
    <row r="1017">
      <c r="A1017" s="34">
        <v>46001.229212962964</v>
      </c>
      <c r="B1017" s="33">
        <v>3.08</v>
      </c>
      <c r="C1017" s="33">
        <v>7.87</v>
      </c>
      <c r="D1017" s="33">
        <v>25.7</v>
      </c>
    </row>
    <row r="1018">
      <c r="A1018" s="34">
        <v>46001.23962962963</v>
      </c>
      <c r="B1018" s="33">
        <v>3.01</v>
      </c>
      <c r="C1018" s="33">
        <v>7.87</v>
      </c>
      <c r="D1018" s="33">
        <v>25.6</v>
      </c>
    </row>
    <row r="1019">
      <c r="A1019" s="34">
        <v>46001.2500462963</v>
      </c>
      <c r="B1019" s="33">
        <v>3.36</v>
      </c>
      <c r="C1019" s="33">
        <v>7.87</v>
      </c>
      <c r="D1019" s="33">
        <v>25.6</v>
      </c>
    </row>
    <row r="1020">
      <c r="A1020" s="34">
        <v>46001.260462962964</v>
      </c>
      <c r="B1020" s="33">
        <v>3.19</v>
      </c>
      <c r="C1020" s="33">
        <v>7.87</v>
      </c>
      <c r="D1020" s="33">
        <v>25.6</v>
      </c>
    </row>
    <row r="1021">
      <c r="A1021" s="34">
        <v>46001.27087962963</v>
      </c>
      <c r="B1021" s="33">
        <v>3.13</v>
      </c>
      <c r="C1021" s="33">
        <v>7.87</v>
      </c>
      <c r="D1021" s="33">
        <v>25.6</v>
      </c>
    </row>
    <row r="1022">
      <c r="A1022" s="34">
        <v>46001.2812962963</v>
      </c>
      <c r="B1022" s="33">
        <v>3.01</v>
      </c>
      <c r="C1022" s="33">
        <v>7.86</v>
      </c>
      <c r="D1022" s="33">
        <v>25.6</v>
      </c>
    </row>
    <row r="1023">
      <c r="A1023" s="34">
        <v>46001.291712962964</v>
      </c>
      <c r="B1023" s="33">
        <v>3.07</v>
      </c>
      <c r="C1023" s="33">
        <v>7.86</v>
      </c>
      <c r="D1023" s="33">
        <v>25.5</v>
      </c>
    </row>
    <row r="1024">
      <c r="A1024" s="34">
        <v>46001.30212962963</v>
      </c>
      <c r="B1024" s="33">
        <v>3.06</v>
      </c>
      <c r="C1024" s="33">
        <v>7.85</v>
      </c>
      <c r="D1024" s="33">
        <v>25.5</v>
      </c>
    </row>
    <row r="1025">
      <c r="A1025" s="34">
        <v>46001.3125462963</v>
      </c>
      <c r="B1025" s="33">
        <v>3.29</v>
      </c>
      <c r="C1025" s="33">
        <v>7.96</v>
      </c>
      <c r="D1025" s="33">
        <v>25.4</v>
      </c>
    </row>
    <row r="1026">
      <c r="A1026" s="34">
        <v>46001.322962962964</v>
      </c>
      <c r="B1026" s="33">
        <v>3.37</v>
      </c>
      <c r="C1026" s="33">
        <v>7.89</v>
      </c>
      <c r="D1026" s="33">
        <v>25.5</v>
      </c>
    </row>
    <row r="1027">
      <c r="A1027" s="34">
        <v>46001.33337962963</v>
      </c>
      <c r="B1027" s="33">
        <v>3.5</v>
      </c>
      <c r="C1027" s="33">
        <v>7.91</v>
      </c>
      <c r="D1027" s="33">
        <v>25.5</v>
      </c>
    </row>
    <row r="1028">
      <c r="A1028" s="34">
        <v>46001.3437962963</v>
      </c>
      <c r="B1028" s="33">
        <v>3.9</v>
      </c>
      <c r="C1028" s="33">
        <v>7.91</v>
      </c>
      <c r="D1028" s="33">
        <v>25.6</v>
      </c>
    </row>
    <row r="1029">
      <c r="A1029" s="34">
        <v>46001.354212962964</v>
      </c>
      <c r="B1029" s="33">
        <v>4.1</v>
      </c>
      <c r="C1029" s="33">
        <v>7.92</v>
      </c>
      <c r="D1029" s="33">
        <v>25.6</v>
      </c>
    </row>
    <row r="1030">
      <c r="A1030" s="34">
        <v>46001.36462962963</v>
      </c>
      <c r="B1030" s="33">
        <v>4.33</v>
      </c>
      <c r="C1030" s="33">
        <v>7.94</v>
      </c>
      <c r="D1030" s="33">
        <v>25.7</v>
      </c>
    </row>
    <row r="1031">
      <c r="A1031" s="34">
        <v>46001.3750462963</v>
      </c>
      <c r="B1031" s="33">
        <v>4.13</v>
      </c>
      <c r="C1031" s="33">
        <v>7.92</v>
      </c>
      <c r="D1031" s="33">
        <v>25.7</v>
      </c>
    </row>
    <row r="1032">
      <c r="A1032" s="34">
        <v>46001.385462962964</v>
      </c>
      <c r="B1032" s="33">
        <v>4.28</v>
      </c>
      <c r="C1032" s="33">
        <v>7.94</v>
      </c>
      <c r="D1032" s="33">
        <v>25.8</v>
      </c>
    </row>
    <row r="1033">
      <c r="A1033" s="34">
        <v>46001.39587962963</v>
      </c>
      <c r="B1033" s="33">
        <v>4.59</v>
      </c>
      <c r="C1033" s="33">
        <v>7.96</v>
      </c>
      <c r="D1033" s="33">
        <v>25.8</v>
      </c>
    </row>
    <row r="1034">
      <c r="A1034" s="34">
        <v>46001.4062962963</v>
      </c>
      <c r="B1034" s="33">
        <v>5.05</v>
      </c>
      <c r="C1034" s="33">
        <v>7.98</v>
      </c>
      <c r="D1034" s="33">
        <v>25.8</v>
      </c>
    </row>
    <row r="1035">
      <c r="A1035" s="34">
        <v>46001.416712962964</v>
      </c>
      <c r="B1035" s="33">
        <v>5.32</v>
      </c>
      <c r="C1035" s="33">
        <v>8.0</v>
      </c>
      <c r="D1035" s="33">
        <v>25.9</v>
      </c>
    </row>
    <row r="1036">
      <c r="A1036" s="34">
        <v>46001.42712962963</v>
      </c>
      <c r="B1036" s="33">
        <v>5.82</v>
      </c>
      <c r="C1036" s="33">
        <v>8.04</v>
      </c>
      <c r="D1036" s="33">
        <v>25.9</v>
      </c>
    </row>
    <row r="1037">
      <c r="A1037" s="34">
        <v>46001.4375462963</v>
      </c>
      <c r="B1037" s="33">
        <v>6.2</v>
      </c>
      <c r="C1037" s="33">
        <v>8.06</v>
      </c>
      <c r="D1037" s="33">
        <v>26.0</v>
      </c>
    </row>
    <row r="1038">
      <c r="A1038" s="34">
        <v>46001.447962962964</v>
      </c>
      <c r="B1038" s="33">
        <v>6.67</v>
      </c>
      <c r="C1038" s="33">
        <v>8.08</v>
      </c>
      <c r="D1038" s="33">
        <v>26.1</v>
      </c>
    </row>
    <row r="1039">
      <c r="A1039" s="34">
        <v>46001.45837962963</v>
      </c>
      <c r="B1039" s="33">
        <v>6.85</v>
      </c>
      <c r="C1039" s="33">
        <v>8.1</v>
      </c>
      <c r="D1039" s="33">
        <v>26.2</v>
      </c>
    </row>
    <row r="1040">
      <c r="A1040" s="34">
        <v>46001.4687962963</v>
      </c>
      <c r="B1040" s="33">
        <v>7.67</v>
      </c>
      <c r="C1040" s="33">
        <v>8.12</v>
      </c>
      <c r="D1040" s="33">
        <v>26.3</v>
      </c>
    </row>
    <row r="1041">
      <c r="A1041" s="34">
        <v>46001.479212962964</v>
      </c>
      <c r="B1041" s="33">
        <v>7.41</v>
      </c>
      <c r="C1041" s="33">
        <v>8.12</v>
      </c>
      <c r="D1041" s="33">
        <v>26.3</v>
      </c>
    </row>
    <row r="1042">
      <c r="A1042" s="34">
        <v>46001.48962962963</v>
      </c>
      <c r="B1042" s="33">
        <v>7.8</v>
      </c>
      <c r="C1042" s="33">
        <v>8.14</v>
      </c>
      <c r="D1042" s="33">
        <v>26.4</v>
      </c>
    </row>
    <row r="1043">
      <c r="A1043" s="34">
        <v>46001.5000462963</v>
      </c>
      <c r="B1043" s="33">
        <v>8.61</v>
      </c>
      <c r="C1043" s="33">
        <v>8.19</v>
      </c>
      <c r="D1043" s="33">
        <v>26.5</v>
      </c>
    </row>
    <row r="1044">
      <c r="A1044" s="34">
        <v>46001.510462962964</v>
      </c>
      <c r="B1044" s="33">
        <v>8.59</v>
      </c>
      <c r="C1044" s="33">
        <v>8.19</v>
      </c>
      <c r="D1044" s="33">
        <v>26.7</v>
      </c>
    </row>
    <row r="1045">
      <c r="A1045" s="34">
        <v>46001.52087962963</v>
      </c>
      <c r="B1045" s="33">
        <v>8.66</v>
      </c>
      <c r="C1045" s="33">
        <v>8.21</v>
      </c>
      <c r="D1045" s="33">
        <v>26.7</v>
      </c>
    </row>
    <row r="1046">
      <c r="A1046" s="34">
        <v>46001.5312962963</v>
      </c>
      <c r="B1046" s="33">
        <v>8.71</v>
      </c>
      <c r="C1046" s="33">
        <v>8.21</v>
      </c>
      <c r="D1046" s="33">
        <v>26.7</v>
      </c>
    </row>
    <row r="1047">
      <c r="A1047" s="34">
        <v>46001.541712962964</v>
      </c>
      <c r="B1047" s="33">
        <v>9.55</v>
      </c>
      <c r="C1047" s="33">
        <v>8.25</v>
      </c>
      <c r="D1047" s="33">
        <v>26.8</v>
      </c>
    </row>
    <row r="1048">
      <c r="A1048" s="34">
        <v>46001.55212962963</v>
      </c>
      <c r="B1048" s="33">
        <v>9.85</v>
      </c>
      <c r="C1048" s="33">
        <v>8.27</v>
      </c>
      <c r="D1048" s="33">
        <v>26.9</v>
      </c>
    </row>
    <row r="1049">
      <c r="A1049" s="34">
        <v>46001.5625462963</v>
      </c>
      <c r="B1049" s="33">
        <v>10.17</v>
      </c>
      <c r="C1049" s="33">
        <v>8.29</v>
      </c>
      <c r="D1049" s="33">
        <v>26.9</v>
      </c>
    </row>
    <row r="1050">
      <c r="A1050" s="34">
        <v>46001.572962962964</v>
      </c>
      <c r="B1050" s="33">
        <v>11.46</v>
      </c>
      <c r="C1050" s="33">
        <v>8.38</v>
      </c>
      <c r="D1050" s="33">
        <v>27.0</v>
      </c>
    </row>
    <row r="1051">
      <c r="A1051" s="34">
        <v>46001.58337962963</v>
      </c>
      <c r="B1051" s="33">
        <v>12.18</v>
      </c>
      <c r="C1051" s="33">
        <v>8.4</v>
      </c>
      <c r="D1051" s="33">
        <v>27.1</v>
      </c>
    </row>
    <row r="1052">
      <c r="A1052" s="34">
        <v>46001.5937962963</v>
      </c>
      <c r="B1052" s="33">
        <v>11.68</v>
      </c>
      <c r="C1052" s="33">
        <v>8.44</v>
      </c>
      <c r="D1052" s="33">
        <v>27.3</v>
      </c>
    </row>
    <row r="1053">
      <c r="A1053" s="34">
        <v>46001.604212962964</v>
      </c>
      <c r="B1053" s="33">
        <v>12.55</v>
      </c>
      <c r="C1053" s="33">
        <v>8.44</v>
      </c>
      <c r="D1053" s="33">
        <v>27.2</v>
      </c>
    </row>
    <row r="1054">
      <c r="A1054" s="34">
        <v>46001.61462962963</v>
      </c>
      <c r="B1054" s="33">
        <v>12.92</v>
      </c>
      <c r="C1054" s="33">
        <v>8.46</v>
      </c>
      <c r="D1054" s="33">
        <v>27.2</v>
      </c>
    </row>
    <row r="1055">
      <c r="A1055" s="34">
        <v>46001.6250462963</v>
      </c>
      <c r="B1055" s="33">
        <v>13.57</v>
      </c>
      <c r="C1055" s="33">
        <v>8.48</v>
      </c>
      <c r="D1055" s="33">
        <v>27.2</v>
      </c>
    </row>
    <row r="1056">
      <c r="A1056" s="34">
        <v>46001.635462962964</v>
      </c>
      <c r="B1056" s="33">
        <v>14.16</v>
      </c>
      <c r="C1056" s="33">
        <v>8.5</v>
      </c>
      <c r="D1056" s="33">
        <v>27.3</v>
      </c>
    </row>
    <row r="1057">
      <c r="A1057" s="34">
        <v>46001.64587962963</v>
      </c>
      <c r="B1057" s="33">
        <v>14.35</v>
      </c>
      <c r="C1057" s="33">
        <v>8.53</v>
      </c>
      <c r="D1057" s="33">
        <v>27.3</v>
      </c>
    </row>
    <row r="1058">
      <c r="A1058" s="34">
        <v>46001.6562962963</v>
      </c>
      <c r="B1058" s="33">
        <v>14.75</v>
      </c>
      <c r="C1058" s="33">
        <v>8.54</v>
      </c>
      <c r="D1058" s="33">
        <v>27.3</v>
      </c>
    </row>
    <row r="1059">
      <c r="A1059" s="34">
        <v>46001.666712962964</v>
      </c>
      <c r="B1059" s="33">
        <v>14.84</v>
      </c>
      <c r="C1059" s="33">
        <v>8.52</v>
      </c>
      <c r="D1059" s="33">
        <v>27.3</v>
      </c>
    </row>
    <row r="1060">
      <c r="A1060" s="34">
        <v>46001.67712962963</v>
      </c>
      <c r="B1060" s="33">
        <v>14.45</v>
      </c>
      <c r="C1060" s="33">
        <v>8.52</v>
      </c>
      <c r="D1060" s="33">
        <v>27.2</v>
      </c>
    </row>
    <row r="1061">
      <c r="A1061" s="34">
        <v>46001.6875462963</v>
      </c>
      <c r="B1061" s="33">
        <v>14.89</v>
      </c>
      <c r="C1061" s="33">
        <v>8.53</v>
      </c>
      <c r="D1061" s="33">
        <v>27.2</v>
      </c>
    </row>
    <row r="1062">
      <c r="A1062" s="34">
        <v>46001.697962962964</v>
      </c>
      <c r="B1062" s="33">
        <v>14.78</v>
      </c>
      <c r="C1062" s="33">
        <v>8.52</v>
      </c>
      <c r="D1062" s="33">
        <v>27.2</v>
      </c>
    </row>
    <row r="1063">
      <c r="A1063" s="34">
        <v>46001.70837962963</v>
      </c>
      <c r="B1063" s="33">
        <v>14.31</v>
      </c>
      <c r="C1063" s="33">
        <v>8.52</v>
      </c>
      <c r="D1063" s="33">
        <v>27.1</v>
      </c>
    </row>
    <row r="1064">
      <c r="A1064" s="34">
        <v>46001.7187962963</v>
      </c>
      <c r="B1064" s="33">
        <v>14.31</v>
      </c>
      <c r="C1064" s="33">
        <v>8.52</v>
      </c>
      <c r="D1064" s="33">
        <v>27.0</v>
      </c>
    </row>
    <row r="1065">
      <c r="A1065" s="34">
        <v>46001.729212962964</v>
      </c>
      <c r="B1065" s="33">
        <v>13.54</v>
      </c>
      <c r="C1065" s="33">
        <v>8.48</v>
      </c>
      <c r="D1065" s="33">
        <v>27.0</v>
      </c>
    </row>
    <row r="1066">
      <c r="A1066" s="34">
        <v>46001.73962962963</v>
      </c>
      <c r="B1066" s="33">
        <v>12.67</v>
      </c>
      <c r="C1066" s="33">
        <v>8.44</v>
      </c>
      <c r="D1066" s="33">
        <v>26.9</v>
      </c>
    </row>
    <row r="1067">
      <c r="A1067" s="34">
        <v>46001.7500462963</v>
      </c>
      <c r="B1067" s="33">
        <v>12.45</v>
      </c>
      <c r="C1067" s="33">
        <v>8.43</v>
      </c>
      <c r="D1067" s="33">
        <v>26.9</v>
      </c>
    </row>
    <row r="1068">
      <c r="A1068" s="34">
        <v>46001.760462962964</v>
      </c>
      <c r="B1068" s="33">
        <v>12.4</v>
      </c>
      <c r="C1068" s="33">
        <v>8.43</v>
      </c>
      <c r="D1068" s="33">
        <v>26.8</v>
      </c>
    </row>
    <row r="1069">
      <c r="A1069" s="34">
        <v>46001.822962962964</v>
      </c>
      <c r="B1069" s="33">
        <v>10.83</v>
      </c>
      <c r="C1069" s="33">
        <v>8.34</v>
      </c>
      <c r="D1069" s="33">
        <v>26.5</v>
      </c>
    </row>
    <row r="1070">
      <c r="A1070" s="34">
        <v>46001.83337962963</v>
      </c>
      <c r="B1070" s="33">
        <v>10.4</v>
      </c>
      <c r="C1070" s="33">
        <v>8.33</v>
      </c>
      <c r="D1070" s="33">
        <v>26.4</v>
      </c>
    </row>
    <row r="1071">
      <c r="A1071" s="34">
        <v>46001.9062962963</v>
      </c>
      <c r="B1071" s="33">
        <v>8.02</v>
      </c>
      <c r="C1071" s="33">
        <v>8.18</v>
      </c>
      <c r="D1071" s="33">
        <v>26.2</v>
      </c>
    </row>
    <row r="1072">
      <c r="A1072" s="34">
        <v>46001.947962962964</v>
      </c>
      <c r="B1072" s="33">
        <v>6.89</v>
      </c>
      <c r="C1072" s="33">
        <v>8.12</v>
      </c>
      <c r="D1072" s="33">
        <v>26.0</v>
      </c>
    </row>
    <row r="1073">
      <c r="A1073" s="34">
        <v>46001.95837962963</v>
      </c>
      <c r="B1073" s="33">
        <v>6.66</v>
      </c>
      <c r="C1073" s="33">
        <v>8.1</v>
      </c>
      <c r="D1073" s="33">
        <v>26.0</v>
      </c>
    </row>
    <row r="1074">
      <c r="A1074" s="34">
        <v>46001.9687962963</v>
      </c>
      <c r="B1074" s="33">
        <v>6.5</v>
      </c>
      <c r="C1074" s="33">
        <v>8.08</v>
      </c>
      <c r="D1074" s="33">
        <v>26.0</v>
      </c>
    </row>
    <row r="1075">
      <c r="A1075" s="34">
        <v>46001.979212962964</v>
      </c>
      <c r="B1075" s="33">
        <v>5.88</v>
      </c>
      <c r="C1075" s="33">
        <v>8.05</v>
      </c>
      <c r="D1075" s="33">
        <v>25.9</v>
      </c>
    </row>
    <row r="1076">
      <c r="A1076" s="34">
        <v>46001.98962962963</v>
      </c>
      <c r="B1076" s="33">
        <v>4.88</v>
      </c>
      <c r="C1076" s="33">
        <v>8.03</v>
      </c>
      <c r="D1076" s="33">
        <v>25.9</v>
      </c>
    </row>
    <row r="1077">
      <c r="A1077" s="34">
        <v>46002.0000462963</v>
      </c>
      <c r="B1077" s="33">
        <v>4.89</v>
      </c>
      <c r="C1077" s="33">
        <v>7.99</v>
      </c>
      <c r="D1077" s="33">
        <v>25.9</v>
      </c>
    </row>
    <row r="1078">
      <c r="A1078" s="34">
        <v>46002.010462962964</v>
      </c>
      <c r="B1078" s="33">
        <v>4.01</v>
      </c>
      <c r="C1078" s="33">
        <v>8.01</v>
      </c>
      <c r="D1078" s="33">
        <v>25.9</v>
      </c>
    </row>
    <row r="1079">
      <c r="A1079" s="34">
        <v>46002.02087962963</v>
      </c>
      <c r="B1079" s="33">
        <v>4.62</v>
      </c>
      <c r="C1079" s="33">
        <v>8.02</v>
      </c>
      <c r="D1079" s="33">
        <v>25.9</v>
      </c>
    </row>
    <row r="1080">
      <c r="A1080" s="34">
        <v>46002.0312962963</v>
      </c>
      <c r="B1080" s="33">
        <v>4.89</v>
      </c>
      <c r="C1080" s="33">
        <v>8.02</v>
      </c>
      <c r="D1080" s="33">
        <v>25.8</v>
      </c>
    </row>
    <row r="1081">
      <c r="A1081" s="34">
        <v>46002.041712962964</v>
      </c>
      <c r="B1081" s="33">
        <v>5.39</v>
      </c>
      <c r="C1081" s="33">
        <v>8.01</v>
      </c>
      <c r="D1081" s="33">
        <v>25.8</v>
      </c>
    </row>
    <row r="1082">
      <c r="A1082" s="34">
        <v>46002.05212962963</v>
      </c>
      <c r="B1082" s="33">
        <v>5.23</v>
      </c>
      <c r="C1082" s="33">
        <v>8.01</v>
      </c>
      <c r="D1082" s="33">
        <v>25.7</v>
      </c>
    </row>
    <row r="1083">
      <c r="A1083" s="34">
        <v>46002.0625462963</v>
      </c>
      <c r="B1083" s="33">
        <v>5.06</v>
      </c>
      <c r="C1083" s="33">
        <v>7.99</v>
      </c>
      <c r="D1083" s="33">
        <v>25.7</v>
      </c>
    </row>
    <row r="1084">
      <c r="A1084" s="34">
        <v>46002.072962962964</v>
      </c>
      <c r="B1084" s="33">
        <v>4.57</v>
      </c>
      <c r="C1084" s="33">
        <v>7.99</v>
      </c>
      <c r="D1084" s="33">
        <v>25.7</v>
      </c>
    </row>
    <row r="1085">
      <c r="A1085" s="34">
        <v>46002.08337962963</v>
      </c>
      <c r="B1085" s="33">
        <v>4.43</v>
      </c>
      <c r="C1085" s="33">
        <v>7.97</v>
      </c>
      <c r="D1085" s="33">
        <v>25.7</v>
      </c>
    </row>
    <row r="1086">
      <c r="A1086" s="34">
        <v>46002.0937962963</v>
      </c>
      <c r="B1086" s="33">
        <v>4.4</v>
      </c>
      <c r="C1086" s="33">
        <v>7.97</v>
      </c>
      <c r="D1086" s="33">
        <v>25.7</v>
      </c>
    </row>
    <row r="1087">
      <c r="A1087" s="34">
        <v>46002.104212962964</v>
      </c>
      <c r="B1087" s="33">
        <v>4.44</v>
      </c>
      <c r="C1087" s="33">
        <v>7.97</v>
      </c>
      <c r="D1087" s="33">
        <v>25.7</v>
      </c>
    </row>
    <row r="1088">
      <c r="A1088" s="34">
        <v>46002.11462962963</v>
      </c>
      <c r="B1088" s="33">
        <v>4.33</v>
      </c>
      <c r="C1088" s="33">
        <v>7.95</v>
      </c>
      <c r="D1088" s="33">
        <v>25.7</v>
      </c>
    </row>
    <row r="1089">
      <c r="A1089" s="34">
        <v>46002.1250462963</v>
      </c>
      <c r="B1089" s="33">
        <v>4.19</v>
      </c>
      <c r="C1089" s="33">
        <v>7.95</v>
      </c>
      <c r="D1089" s="33">
        <v>25.7</v>
      </c>
    </row>
    <row r="1090">
      <c r="A1090" s="34">
        <v>46002.135462962964</v>
      </c>
      <c r="B1090" s="33">
        <v>4.18</v>
      </c>
      <c r="C1090" s="33">
        <v>7.93</v>
      </c>
      <c r="D1090" s="33">
        <v>25.6</v>
      </c>
    </row>
    <row r="1091">
      <c r="A1091" s="34">
        <v>46002.14587962963</v>
      </c>
      <c r="B1091" s="33">
        <v>3.98</v>
      </c>
      <c r="C1091" s="33">
        <v>7.93</v>
      </c>
      <c r="D1091" s="33">
        <v>25.6</v>
      </c>
    </row>
    <row r="1092">
      <c r="A1092" s="34">
        <v>46002.1562962963</v>
      </c>
      <c r="B1092" s="33">
        <v>4.08</v>
      </c>
      <c r="C1092" s="33">
        <v>7.93</v>
      </c>
      <c r="D1092" s="33">
        <v>25.6</v>
      </c>
    </row>
    <row r="1093">
      <c r="A1093" s="34">
        <v>46002.166712962964</v>
      </c>
      <c r="B1093" s="33">
        <v>3.61</v>
      </c>
      <c r="C1093" s="33">
        <v>7.92</v>
      </c>
      <c r="D1093" s="33">
        <v>25.6</v>
      </c>
    </row>
    <row r="1094">
      <c r="A1094" s="34">
        <v>46002.17712962963</v>
      </c>
      <c r="B1094" s="33">
        <v>3.47</v>
      </c>
      <c r="C1094" s="33">
        <v>7.9</v>
      </c>
      <c r="D1094" s="33">
        <v>25.6</v>
      </c>
    </row>
    <row r="1095">
      <c r="A1095" s="34">
        <v>46002.1875462963</v>
      </c>
      <c r="B1095" s="33">
        <v>3.4</v>
      </c>
      <c r="C1095" s="33">
        <v>7.9</v>
      </c>
      <c r="D1095" s="33">
        <v>25.6</v>
      </c>
    </row>
    <row r="1096">
      <c r="A1096" s="34">
        <v>46002.197962962964</v>
      </c>
      <c r="B1096" s="33">
        <v>3.38</v>
      </c>
      <c r="C1096" s="33">
        <v>7.89</v>
      </c>
      <c r="D1096" s="33">
        <v>25.5</v>
      </c>
    </row>
    <row r="1097">
      <c r="A1097" s="34">
        <v>46002.20837962963</v>
      </c>
      <c r="B1097" s="33">
        <v>3.32</v>
      </c>
      <c r="C1097" s="33">
        <v>7.89</v>
      </c>
      <c r="D1097" s="33">
        <v>25.5</v>
      </c>
    </row>
    <row r="1098">
      <c r="A1098" s="34">
        <v>46002.2187962963</v>
      </c>
      <c r="B1098" s="33">
        <v>3.16</v>
      </c>
      <c r="C1098" s="33">
        <v>7.89</v>
      </c>
      <c r="D1098" s="33">
        <v>25.5</v>
      </c>
    </row>
    <row r="1099">
      <c r="A1099" s="34">
        <v>46002.229212962964</v>
      </c>
      <c r="B1099" s="33">
        <v>3.12</v>
      </c>
      <c r="C1099" s="33">
        <v>7.87</v>
      </c>
      <c r="D1099" s="33">
        <v>25.5</v>
      </c>
    </row>
    <row r="1100">
      <c r="A1100" s="34">
        <v>46002.23962962963</v>
      </c>
      <c r="B1100" s="33">
        <v>2.91</v>
      </c>
      <c r="C1100" s="33">
        <v>7.87</v>
      </c>
      <c r="D1100" s="33">
        <v>25.5</v>
      </c>
    </row>
    <row r="1101">
      <c r="A1101" s="34">
        <v>46002.2500462963</v>
      </c>
      <c r="B1101" s="33">
        <v>3.03</v>
      </c>
      <c r="C1101" s="33">
        <v>7.87</v>
      </c>
      <c r="D1101" s="33">
        <v>25.4</v>
      </c>
    </row>
    <row r="1102">
      <c r="A1102" s="34">
        <v>46002.260462962964</v>
      </c>
      <c r="B1102" s="33">
        <v>2.76</v>
      </c>
      <c r="C1102" s="33">
        <v>7.85</v>
      </c>
      <c r="D1102" s="33">
        <v>25.4</v>
      </c>
    </row>
    <row r="1103">
      <c r="A1103" s="34">
        <v>46002.27087962963</v>
      </c>
      <c r="B1103" s="33">
        <v>1.87</v>
      </c>
      <c r="C1103" s="33">
        <v>7.87</v>
      </c>
      <c r="D1103" s="33">
        <v>25.4</v>
      </c>
    </row>
    <row r="1104">
      <c r="A1104" s="34">
        <v>46002.2812962963</v>
      </c>
      <c r="B1104" s="33">
        <v>2.2</v>
      </c>
      <c r="C1104" s="33">
        <v>7.88</v>
      </c>
      <c r="D1104" s="33">
        <v>25.3</v>
      </c>
    </row>
    <row r="1105">
      <c r="A1105" s="34">
        <v>46002.291712962964</v>
      </c>
      <c r="B1105" s="33">
        <v>2.36</v>
      </c>
      <c r="C1105" s="33">
        <v>7.86</v>
      </c>
      <c r="D1105" s="33">
        <v>25.4</v>
      </c>
    </row>
    <row r="1106">
      <c r="A1106" s="34">
        <v>46002.30212962963</v>
      </c>
      <c r="B1106" s="33">
        <v>2.28</v>
      </c>
      <c r="C1106" s="33">
        <v>7.86</v>
      </c>
      <c r="D1106" s="33">
        <v>25.4</v>
      </c>
    </row>
    <row r="1107">
      <c r="A1107" s="34">
        <v>46002.3125462963</v>
      </c>
      <c r="B1107" s="33">
        <v>2.47</v>
      </c>
      <c r="C1107" s="33">
        <v>7.86</v>
      </c>
      <c r="D1107" s="33">
        <v>25.3</v>
      </c>
    </row>
    <row r="1108">
      <c r="A1108" s="34">
        <v>46002.322962962964</v>
      </c>
      <c r="B1108" s="33">
        <v>2.8</v>
      </c>
      <c r="C1108" s="33">
        <v>7.88</v>
      </c>
      <c r="D1108" s="33">
        <v>25.3</v>
      </c>
    </row>
    <row r="1109">
      <c r="A1109" s="34">
        <v>46002.33337962963</v>
      </c>
      <c r="B1109" s="33">
        <v>2.95</v>
      </c>
      <c r="C1109" s="33">
        <v>7.88</v>
      </c>
      <c r="D1109" s="33">
        <v>25.3</v>
      </c>
    </row>
    <row r="1110">
      <c r="A1110" s="34">
        <v>46002.3437962963</v>
      </c>
      <c r="B1110" s="33">
        <v>3.42</v>
      </c>
      <c r="C1110" s="33">
        <v>7.94</v>
      </c>
      <c r="D1110" s="33">
        <v>25.4</v>
      </c>
    </row>
    <row r="1111">
      <c r="A1111" s="34">
        <v>46002.354212962964</v>
      </c>
      <c r="B1111" s="33">
        <v>3.94</v>
      </c>
      <c r="C1111" s="33">
        <v>7.92</v>
      </c>
      <c r="D1111" s="33">
        <v>25.4</v>
      </c>
    </row>
    <row r="1112">
      <c r="A1112" s="34">
        <v>46002.36462962963</v>
      </c>
      <c r="B1112" s="33">
        <v>4.27</v>
      </c>
      <c r="C1112" s="33">
        <v>7.94</v>
      </c>
      <c r="D1112" s="33">
        <v>25.4</v>
      </c>
    </row>
    <row r="1113">
      <c r="A1113" s="34">
        <v>46002.3750462963</v>
      </c>
      <c r="B1113" s="33">
        <v>4.14</v>
      </c>
      <c r="C1113" s="33">
        <v>7.93</v>
      </c>
      <c r="D1113" s="33">
        <v>25.5</v>
      </c>
    </row>
    <row r="1114">
      <c r="A1114" s="34">
        <v>46002.385462962964</v>
      </c>
      <c r="B1114" s="33">
        <v>4.02</v>
      </c>
      <c r="C1114" s="33">
        <v>7.94</v>
      </c>
      <c r="D1114" s="33">
        <v>25.6</v>
      </c>
    </row>
    <row r="1115">
      <c r="A1115" s="34">
        <v>46002.39587962963</v>
      </c>
      <c r="B1115" s="33">
        <v>5.17</v>
      </c>
      <c r="C1115" s="33">
        <v>8.0</v>
      </c>
      <c r="D1115" s="33">
        <v>25.6</v>
      </c>
    </row>
    <row r="1116">
      <c r="A1116" s="34">
        <v>46002.4062962963</v>
      </c>
      <c r="B1116" s="33">
        <v>5.08</v>
      </c>
      <c r="C1116" s="33">
        <v>7.99</v>
      </c>
      <c r="D1116" s="33">
        <v>25.7</v>
      </c>
    </row>
    <row r="1117">
      <c r="A1117" s="34">
        <v>46002.416712962964</v>
      </c>
      <c r="B1117" s="33">
        <v>5.0</v>
      </c>
      <c r="C1117" s="33">
        <v>7.98</v>
      </c>
      <c r="D1117" s="33">
        <v>25.7</v>
      </c>
    </row>
    <row r="1118">
      <c r="A1118" s="34">
        <v>46002.42712962963</v>
      </c>
      <c r="B1118" s="33">
        <v>4.89</v>
      </c>
      <c r="C1118" s="33">
        <v>7.96</v>
      </c>
      <c r="D1118" s="33">
        <v>25.7</v>
      </c>
    </row>
    <row r="1119">
      <c r="A1119" s="34">
        <v>46002.4375462963</v>
      </c>
      <c r="B1119" s="33">
        <v>4.84</v>
      </c>
      <c r="C1119" s="33">
        <v>7.96</v>
      </c>
      <c r="D1119" s="33">
        <v>25.7</v>
      </c>
    </row>
    <row r="1120">
      <c r="A1120" s="34">
        <v>46002.447962962964</v>
      </c>
      <c r="B1120" s="33">
        <v>5.39</v>
      </c>
      <c r="C1120" s="33">
        <v>8.0</v>
      </c>
      <c r="D1120" s="33">
        <v>25.8</v>
      </c>
    </row>
    <row r="1121">
      <c r="A1121" s="34">
        <v>46002.45837962963</v>
      </c>
      <c r="B1121" s="33">
        <v>5.88</v>
      </c>
      <c r="C1121" s="33">
        <v>8.03</v>
      </c>
      <c r="D1121" s="33">
        <v>25.9</v>
      </c>
    </row>
    <row r="1122">
      <c r="A1122" s="34">
        <v>46002.4687962963</v>
      </c>
      <c r="B1122" s="33">
        <v>6.56</v>
      </c>
      <c r="C1122" s="33">
        <v>8.07</v>
      </c>
      <c r="D1122" s="33">
        <v>26.0</v>
      </c>
    </row>
    <row r="1123">
      <c r="A1123" s="34">
        <v>46002.479212962964</v>
      </c>
      <c r="B1123" s="33">
        <v>7.89</v>
      </c>
      <c r="C1123" s="33">
        <v>8.15</v>
      </c>
      <c r="D1123" s="33">
        <v>26.2</v>
      </c>
    </row>
    <row r="1124">
      <c r="A1124" s="34">
        <v>46002.48962962963</v>
      </c>
      <c r="B1124" s="33">
        <v>8.17</v>
      </c>
      <c r="C1124" s="33">
        <v>8.17</v>
      </c>
      <c r="D1124" s="33">
        <v>26.2</v>
      </c>
    </row>
    <row r="1125">
      <c r="A1125" s="34">
        <v>46002.5000462963</v>
      </c>
      <c r="B1125" s="33">
        <v>8.43</v>
      </c>
      <c r="C1125" s="33">
        <v>8.18</v>
      </c>
      <c r="D1125" s="33">
        <v>26.2</v>
      </c>
    </row>
    <row r="1126">
      <c r="A1126" s="34">
        <v>46002.510462962964</v>
      </c>
      <c r="B1126" s="33">
        <v>9.14</v>
      </c>
      <c r="C1126" s="33">
        <v>8.22</v>
      </c>
      <c r="D1126" s="33">
        <v>26.4</v>
      </c>
    </row>
    <row r="1127">
      <c r="A1127" s="34">
        <v>46002.52087962963</v>
      </c>
      <c r="B1127" s="33">
        <v>9.58</v>
      </c>
      <c r="C1127" s="33">
        <v>8.24</v>
      </c>
      <c r="D1127" s="33">
        <v>26.4</v>
      </c>
    </row>
    <row r="1128">
      <c r="A1128" s="34">
        <v>46002.5312962963</v>
      </c>
      <c r="B1128" s="33">
        <v>9.44</v>
      </c>
      <c r="C1128" s="33">
        <v>8.24</v>
      </c>
      <c r="D1128" s="33">
        <v>26.5</v>
      </c>
    </row>
    <row r="1129">
      <c r="A1129" s="34">
        <v>46002.541712962964</v>
      </c>
      <c r="B1129" s="33">
        <v>10.46</v>
      </c>
      <c r="C1129" s="33">
        <v>8.28</v>
      </c>
      <c r="D1129" s="33">
        <v>26.6</v>
      </c>
    </row>
    <row r="1130">
      <c r="A1130" s="34">
        <v>46002.55212962963</v>
      </c>
      <c r="B1130" s="33">
        <v>9.01</v>
      </c>
      <c r="C1130" s="33">
        <v>8.36</v>
      </c>
      <c r="D1130" s="33">
        <v>26.8</v>
      </c>
    </row>
    <row r="1131">
      <c r="A1131" s="34">
        <v>46002.5625462963</v>
      </c>
      <c r="B1131" s="33">
        <v>10.25</v>
      </c>
      <c r="C1131" s="33">
        <v>8.38</v>
      </c>
      <c r="D1131" s="33">
        <v>26.9</v>
      </c>
    </row>
    <row r="1132">
      <c r="A1132" s="34">
        <v>46002.572962962964</v>
      </c>
      <c r="B1132" s="33">
        <v>11.82</v>
      </c>
      <c r="C1132" s="33">
        <v>8.4</v>
      </c>
      <c r="D1132" s="33">
        <v>27.0</v>
      </c>
    </row>
    <row r="1133">
      <c r="A1133" s="34">
        <v>46002.58337962963</v>
      </c>
      <c r="B1133" s="33">
        <v>11.84</v>
      </c>
      <c r="C1133" s="33">
        <v>8.38</v>
      </c>
      <c r="D1133" s="33">
        <v>27.0</v>
      </c>
    </row>
    <row r="1134">
      <c r="A1134" s="34">
        <v>46002.5937962963</v>
      </c>
      <c r="B1134" s="33">
        <v>11.56</v>
      </c>
      <c r="C1134" s="33">
        <v>8.37</v>
      </c>
      <c r="D1134" s="33">
        <v>27.0</v>
      </c>
    </row>
    <row r="1135">
      <c r="A1135" s="34">
        <v>46002.604212962964</v>
      </c>
      <c r="B1135" s="33">
        <v>12.19</v>
      </c>
      <c r="C1135" s="33">
        <v>8.4</v>
      </c>
      <c r="D1135" s="33">
        <v>27.0</v>
      </c>
    </row>
    <row r="1136">
      <c r="A1136" s="34">
        <v>46002.61462962963</v>
      </c>
      <c r="B1136" s="33">
        <v>12.53</v>
      </c>
      <c r="C1136" s="33">
        <v>8.41</v>
      </c>
      <c r="D1136" s="33">
        <v>27.0</v>
      </c>
    </row>
    <row r="1137">
      <c r="A1137" s="34">
        <v>46002.6250462963</v>
      </c>
      <c r="B1137" s="33">
        <v>12.75</v>
      </c>
      <c r="C1137" s="33">
        <v>8.42</v>
      </c>
      <c r="D1137" s="33">
        <v>27.1</v>
      </c>
    </row>
    <row r="1138">
      <c r="A1138" s="34">
        <v>46002.635462962964</v>
      </c>
      <c r="B1138" s="33">
        <v>13.26</v>
      </c>
      <c r="C1138" s="33">
        <v>8.44</v>
      </c>
      <c r="D1138" s="33">
        <v>27.1</v>
      </c>
    </row>
    <row r="1139">
      <c r="A1139" s="34">
        <v>46002.64587962963</v>
      </c>
      <c r="B1139" s="33">
        <v>13.73</v>
      </c>
      <c r="C1139" s="33">
        <v>8.45</v>
      </c>
      <c r="D1139" s="33">
        <v>27.1</v>
      </c>
    </row>
    <row r="1140">
      <c r="A1140" s="34">
        <v>46002.6562962963</v>
      </c>
      <c r="B1140" s="33">
        <v>13.13</v>
      </c>
      <c r="C1140" s="33">
        <v>8.45</v>
      </c>
      <c r="D1140" s="33">
        <v>27.0</v>
      </c>
    </row>
    <row r="1141">
      <c r="A1141" s="34">
        <v>46002.666712962964</v>
      </c>
      <c r="B1141" s="33">
        <v>13.91</v>
      </c>
      <c r="C1141" s="33">
        <v>8.49</v>
      </c>
      <c r="D1141" s="33">
        <v>27.0</v>
      </c>
    </row>
    <row r="1142">
      <c r="A1142" s="34">
        <v>46002.67712962963</v>
      </c>
      <c r="B1142" s="33">
        <v>14.58</v>
      </c>
      <c r="C1142" s="33">
        <v>8.5</v>
      </c>
      <c r="D1142" s="33">
        <v>27.1</v>
      </c>
    </row>
    <row r="1143">
      <c r="A1143" s="34">
        <v>46002.6875462963</v>
      </c>
      <c r="B1143" s="33">
        <v>14.17</v>
      </c>
      <c r="C1143" s="33">
        <v>8.5</v>
      </c>
      <c r="D1143" s="33">
        <v>27.2</v>
      </c>
    </row>
    <row r="1144">
      <c r="A1144" s="34">
        <v>46002.697962962964</v>
      </c>
      <c r="B1144" s="33">
        <v>13.51</v>
      </c>
      <c r="C1144" s="33">
        <v>8.45</v>
      </c>
      <c r="D1144" s="33">
        <v>27.2</v>
      </c>
    </row>
    <row r="1145">
      <c r="A1145" s="34">
        <v>46002.70837962963</v>
      </c>
      <c r="B1145" s="33">
        <v>13.32</v>
      </c>
      <c r="C1145" s="33">
        <v>8.47</v>
      </c>
      <c r="D1145" s="33">
        <v>27.1</v>
      </c>
    </row>
    <row r="1146">
      <c r="A1146" s="34">
        <v>46002.7187962963</v>
      </c>
      <c r="B1146" s="33">
        <v>13.31</v>
      </c>
      <c r="C1146" s="33">
        <v>8.45</v>
      </c>
      <c r="D1146" s="33">
        <v>27.0</v>
      </c>
    </row>
    <row r="1147">
      <c r="A1147" s="34">
        <v>46002.729212962964</v>
      </c>
      <c r="B1147" s="33">
        <v>12.39</v>
      </c>
      <c r="C1147" s="33">
        <v>8.41</v>
      </c>
      <c r="D1147" s="33">
        <v>26.9</v>
      </c>
    </row>
    <row r="1148">
      <c r="A1148" s="34">
        <v>46002.73962962963</v>
      </c>
      <c r="B1148" s="33">
        <v>12.23</v>
      </c>
      <c r="C1148" s="33">
        <v>8.41</v>
      </c>
      <c r="D1148" s="33">
        <v>26.8</v>
      </c>
    </row>
    <row r="1149">
      <c r="A1149" s="34">
        <v>46002.7500462963</v>
      </c>
      <c r="B1149" s="33">
        <v>11.62</v>
      </c>
      <c r="C1149" s="33">
        <v>8.39</v>
      </c>
      <c r="D1149" s="33">
        <v>26.7</v>
      </c>
    </row>
    <row r="1150">
      <c r="A1150" s="34">
        <v>46002.760462962964</v>
      </c>
      <c r="B1150" s="33">
        <v>11.39</v>
      </c>
      <c r="C1150" s="33">
        <v>8.37</v>
      </c>
      <c r="D1150" s="33">
        <v>26.7</v>
      </c>
    </row>
    <row r="1151">
      <c r="A1151" s="34">
        <v>46002.77087962963</v>
      </c>
      <c r="B1151" s="33">
        <v>11.19</v>
      </c>
      <c r="C1151" s="33">
        <v>8.36</v>
      </c>
      <c r="D1151" s="33">
        <v>26.6</v>
      </c>
    </row>
    <row r="1152">
      <c r="A1152" s="34">
        <v>46002.7812962963</v>
      </c>
      <c r="B1152" s="33">
        <v>10.9</v>
      </c>
      <c r="C1152" s="33">
        <v>8.34</v>
      </c>
      <c r="D1152" s="33">
        <v>26.6</v>
      </c>
    </row>
    <row r="1153">
      <c r="A1153" s="34">
        <v>46002.791712962964</v>
      </c>
      <c r="B1153" s="33">
        <v>11.09</v>
      </c>
      <c r="C1153" s="33">
        <v>8.34</v>
      </c>
      <c r="D1153" s="33">
        <v>26.5</v>
      </c>
    </row>
    <row r="1154">
      <c r="A1154" s="34">
        <v>46002.80212962963</v>
      </c>
      <c r="B1154" s="33">
        <v>10.92</v>
      </c>
      <c r="C1154" s="33">
        <v>8.33</v>
      </c>
      <c r="D1154" s="33">
        <v>26.5</v>
      </c>
    </row>
    <row r="1155">
      <c r="A1155" s="34">
        <v>46002.8125462963</v>
      </c>
      <c r="B1155" s="33">
        <v>10.73</v>
      </c>
      <c r="C1155" s="33">
        <v>8.32</v>
      </c>
      <c r="D1155" s="33">
        <v>26.4</v>
      </c>
    </row>
    <row r="1156">
      <c r="A1156" s="34">
        <v>46002.822962962964</v>
      </c>
      <c r="B1156" s="33">
        <v>10.1</v>
      </c>
      <c r="C1156" s="33">
        <v>8.28</v>
      </c>
      <c r="D1156" s="33">
        <v>26.4</v>
      </c>
    </row>
    <row r="1157">
      <c r="A1157" s="34">
        <v>46002.83337962963</v>
      </c>
      <c r="B1157" s="33">
        <v>9.88</v>
      </c>
      <c r="C1157" s="33">
        <v>8.26</v>
      </c>
      <c r="D1157" s="33">
        <v>26.3</v>
      </c>
    </row>
    <row r="1158">
      <c r="A1158" s="34">
        <v>46002.8437962963</v>
      </c>
      <c r="B1158" s="33">
        <v>9.52</v>
      </c>
      <c r="C1158" s="33">
        <v>8.26</v>
      </c>
      <c r="D1158" s="33">
        <v>26.3</v>
      </c>
    </row>
    <row r="1159">
      <c r="A1159" s="34">
        <v>46002.854212962964</v>
      </c>
      <c r="B1159" s="33">
        <v>9.57</v>
      </c>
      <c r="C1159" s="33">
        <v>8.26</v>
      </c>
      <c r="D1159" s="33">
        <v>26.2</v>
      </c>
    </row>
    <row r="1160">
      <c r="A1160" s="34">
        <v>46002.86462962963</v>
      </c>
      <c r="B1160" s="33">
        <v>9.27</v>
      </c>
      <c r="C1160" s="33">
        <v>8.23</v>
      </c>
      <c r="D1160" s="33">
        <v>26.1</v>
      </c>
    </row>
    <row r="1161">
      <c r="A1161" s="34">
        <v>46002.8750462963</v>
      </c>
      <c r="B1161" s="33">
        <v>8.99</v>
      </c>
      <c r="C1161" s="33">
        <v>8.21</v>
      </c>
      <c r="D1161" s="33">
        <v>26.1</v>
      </c>
    </row>
    <row r="1162">
      <c r="A1162" s="34">
        <v>46002.885462962964</v>
      </c>
      <c r="B1162" s="33">
        <v>8.68</v>
      </c>
      <c r="C1162" s="33">
        <v>8.21</v>
      </c>
      <c r="D1162" s="33">
        <v>26.0</v>
      </c>
    </row>
    <row r="1163">
      <c r="A1163" s="34">
        <v>46002.89587962963</v>
      </c>
      <c r="B1163" s="33">
        <v>8.33</v>
      </c>
      <c r="C1163" s="33">
        <v>8.19</v>
      </c>
      <c r="D1163" s="33">
        <v>26.0</v>
      </c>
    </row>
    <row r="1164">
      <c r="A1164" s="34">
        <v>46002.9062962963</v>
      </c>
      <c r="B1164" s="33">
        <v>8.4</v>
      </c>
      <c r="C1164" s="33">
        <v>8.18</v>
      </c>
      <c r="D1164" s="33">
        <v>25.9</v>
      </c>
    </row>
    <row r="1165">
      <c r="A1165" s="34">
        <v>46002.916712962964</v>
      </c>
      <c r="B1165" s="33">
        <v>8.07</v>
      </c>
      <c r="C1165" s="33">
        <v>8.16</v>
      </c>
      <c r="D1165" s="33">
        <v>25.9</v>
      </c>
    </row>
    <row r="1166">
      <c r="A1166" s="34">
        <v>46002.92712962963</v>
      </c>
      <c r="B1166" s="33">
        <v>8.05</v>
      </c>
      <c r="C1166" s="33">
        <v>8.15</v>
      </c>
      <c r="D1166" s="33">
        <v>25.8</v>
      </c>
    </row>
    <row r="1167">
      <c r="A1167" s="34">
        <v>46002.9375462963</v>
      </c>
      <c r="B1167" s="33">
        <v>7.87</v>
      </c>
      <c r="C1167" s="33">
        <v>8.15</v>
      </c>
      <c r="D1167" s="33">
        <v>25.8</v>
      </c>
    </row>
    <row r="1168">
      <c r="A1168" s="34">
        <v>46002.94797453703</v>
      </c>
      <c r="B1168" s="33">
        <v>7.15</v>
      </c>
      <c r="C1168" s="33">
        <v>8.1</v>
      </c>
      <c r="D1168" s="33">
        <v>25.8</v>
      </c>
    </row>
    <row r="1169">
      <c r="A1169" s="34">
        <v>46002.95837962963</v>
      </c>
      <c r="B1169" s="33">
        <v>7.21</v>
      </c>
      <c r="C1169" s="33">
        <v>8.12</v>
      </c>
      <c r="D1169" s="33">
        <v>25.7</v>
      </c>
    </row>
    <row r="1170">
      <c r="A1170" s="34">
        <v>46002.9687962963</v>
      </c>
      <c r="B1170" s="33">
        <v>6.53</v>
      </c>
      <c r="C1170" s="33">
        <v>8.08</v>
      </c>
      <c r="D1170" s="33">
        <v>25.7</v>
      </c>
    </row>
    <row r="1171">
      <c r="A1171" s="34">
        <v>46002.979212962964</v>
      </c>
      <c r="B1171" s="33">
        <v>6.81</v>
      </c>
      <c r="C1171" s="33">
        <v>8.1</v>
      </c>
      <c r="D1171" s="33">
        <v>25.7</v>
      </c>
    </row>
    <row r="1172">
      <c r="A1172" s="34">
        <v>46002.989641203705</v>
      </c>
      <c r="B1172" s="33">
        <v>5.92</v>
      </c>
      <c r="C1172" s="33">
        <v>8.03</v>
      </c>
      <c r="D1172" s="33">
        <v>25.7</v>
      </c>
    </row>
    <row r="1173">
      <c r="A1173" s="34">
        <v>46003.00005787037</v>
      </c>
      <c r="B1173" s="33">
        <v>5.96</v>
      </c>
      <c r="C1173" s="33">
        <v>8.03</v>
      </c>
      <c r="D1173" s="33">
        <v>25.7</v>
      </c>
    </row>
    <row r="1174">
      <c r="A1174" s="34">
        <v>46003.010462962964</v>
      </c>
      <c r="B1174" s="33">
        <v>6.13</v>
      </c>
      <c r="C1174" s="33">
        <v>8.05</v>
      </c>
      <c r="D1174" s="33">
        <v>25.6</v>
      </c>
    </row>
    <row r="1175">
      <c r="A1175" s="34">
        <v>46003.02087962963</v>
      </c>
      <c r="B1175" s="33">
        <v>6.22</v>
      </c>
      <c r="C1175" s="33">
        <v>8.05</v>
      </c>
      <c r="D1175" s="33">
        <v>25.7</v>
      </c>
    </row>
    <row r="1176">
      <c r="A1176" s="34">
        <v>46003.0312962963</v>
      </c>
      <c r="B1176" s="33">
        <v>6.21</v>
      </c>
      <c r="C1176" s="33">
        <v>8.05</v>
      </c>
      <c r="D1176" s="33">
        <v>25.6</v>
      </c>
    </row>
    <row r="1177">
      <c r="A1177" s="34">
        <v>46003.041712962964</v>
      </c>
      <c r="B1177" s="33">
        <v>6.09</v>
      </c>
      <c r="C1177" s="33">
        <v>8.03</v>
      </c>
      <c r="D1177" s="33">
        <v>25.6</v>
      </c>
    </row>
    <row r="1178">
      <c r="A1178" s="34">
        <v>46003.052141203705</v>
      </c>
      <c r="B1178" s="33">
        <v>5.71</v>
      </c>
      <c r="C1178" s="33">
        <v>8.03</v>
      </c>
      <c r="D1178" s="33">
        <v>25.6</v>
      </c>
    </row>
    <row r="1179">
      <c r="A1179" s="34">
        <v>46003.06255787037</v>
      </c>
      <c r="B1179" s="33">
        <v>5.56</v>
      </c>
      <c r="C1179" s="33">
        <v>8.02</v>
      </c>
      <c r="D1179" s="33">
        <v>25.6</v>
      </c>
    </row>
    <row r="1180">
      <c r="A1180" s="34">
        <v>46003.072962962964</v>
      </c>
      <c r="B1180" s="33">
        <v>3.82</v>
      </c>
      <c r="C1180" s="33">
        <v>8.01</v>
      </c>
      <c r="D1180" s="33">
        <v>25.6</v>
      </c>
    </row>
    <row r="1181">
      <c r="A1181" s="34">
        <v>46003.083391203705</v>
      </c>
      <c r="B1181" s="33">
        <v>4.23</v>
      </c>
      <c r="C1181" s="33">
        <v>8.0</v>
      </c>
      <c r="D1181" s="33">
        <v>25.5</v>
      </c>
    </row>
    <row r="1182">
      <c r="A1182" s="34">
        <v>46003.0937962963</v>
      </c>
      <c r="B1182" s="33">
        <v>4.41</v>
      </c>
      <c r="C1182" s="33">
        <v>8.0</v>
      </c>
      <c r="D1182" s="33">
        <v>25.5</v>
      </c>
    </row>
    <row r="1183">
      <c r="A1183" s="34">
        <v>46003.104212962964</v>
      </c>
      <c r="B1183" s="33">
        <v>4.86</v>
      </c>
      <c r="C1183" s="33">
        <v>7.98</v>
      </c>
      <c r="D1183" s="33">
        <v>25.5</v>
      </c>
    </row>
    <row r="1184">
      <c r="A1184" s="34">
        <v>46003.114641203705</v>
      </c>
      <c r="B1184" s="33">
        <v>3.57</v>
      </c>
      <c r="C1184" s="33">
        <v>7.99</v>
      </c>
      <c r="D1184" s="33">
        <v>25.5</v>
      </c>
    </row>
    <row r="1185">
      <c r="A1185" s="34">
        <v>46003.12505787037</v>
      </c>
      <c r="B1185" s="33">
        <v>3.88</v>
      </c>
      <c r="C1185" s="33">
        <v>7.97</v>
      </c>
      <c r="D1185" s="33">
        <v>25.4</v>
      </c>
    </row>
    <row r="1186">
      <c r="A1186" s="34">
        <v>46003.135462962964</v>
      </c>
      <c r="B1186" s="33">
        <v>4.25</v>
      </c>
      <c r="C1186" s="33">
        <v>7.95</v>
      </c>
      <c r="D1186" s="33">
        <v>25.4</v>
      </c>
    </row>
    <row r="1187">
      <c r="A1187" s="34">
        <v>46003.145891203705</v>
      </c>
      <c r="B1187" s="33">
        <v>4.2</v>
      </c>
      <c r="C1187" s="33">
        <v>7.95</v>
      </c>
      <c r="D1187" s="33">
        <v>25.4</v>
      </c>
    </row>
    <row r="1188">
      <c r="A1188" s="34">
        <v>46003.1562962963</v>
      </c>
      <c r="B1188" s="33">
        <v>4.38</v>
      </c>
      <c r="C1188" s="33">
        <v>7.95</v>
      </c>
      <c r="D1188" s="33">
        <v>25.4</v>
      </c>
    </row>
    <row r="1189">
      <c r="A1189" s="34">
        <v>46003.16672453703</v>
      </c>
      <c r="B1189" s="33">
        <v>4.41</v>
      </c>
      <c r="C1189" s="33">
        <v>7.95</v>
      </c>
      <c r="D1189" s="33">
        <v>25.4</v>
      </c>
    </row>
    <row r="1190">
      <c r="A1190" s="34">
        <v>46003.17712962963</v>
      </c>
      <c r="B1190" s="33">
        <v>4.34</v>
      </c>
      <c r="C1190" s="33">
        <v>7.93</v>
      </c>
      <c r="D1190" s="33">
        <v>25.4</v>
      </c>
    </row>
    <row r="1191">
      <c r="A1191" s="34">
        <v>46003.1875462963</v>
      </c>
      <c r="B1191" s="33">
        <v>4.22</v>
      </c>
      <c r="C1191" s="33">
        <v>7.91</v>
      </c>
      <c r="D1191" s="33">
        <v>25.3</v>
      </c>
    </row>
    <row r="1192">
      <c r="A1192" s="34">
        <v>46003.197962962964</v>
      </c>
      <c r="B1192" s="33">
        <v>4.1</v>
      </c>
      <c r="C1192" s="33">
        <v>7.91</v>
      </c>
      <c r="D1192" s="33">
        <v>25.4</v>
      </c>
    </row>
    <row r="1193">
      <c r="A1193" s="34">
        <v>46003.20837962963</v>
      </c>
      <c r="B1193" s="33">
        <v>3.83</v>
      </c>
      <c r="C1193" s="33">
        <v>7.91</v>
      </c>
      <c r="D1193" s="33">
        <v>25.3</v>
      </c>
    </row>
    <row r="1194">
      <c r="A1194" s="34">
        <v>46003.2187962963</v>
      </c>
      <c r="B1194" s="33">
        <v>3.89</v>
      </c>
      <c r="C1194" s="33">
        <v>7.9</v>
      </c>
      <c r="D1194" s="33">
        <v>25.3</v>
      </c>
    </row>
    <row r="1195">
      <c r="A1195" s="34">
        <v>46003.229212962964</v>
      </c>
      <c r="B1195" s="33">
        <v>3.77</v>
      </c>
      <c r="C1195" s="33">
        <v>7.9</v>
      </c>
      <c r="D1195" s="33">
        <v>25.3</v>
      </c>
    </row>
    <row r="1196">
      <c r="A1196" s="34">
        <v>46003.23962962963</v>
      </c>
      <c r="B1196" s="33">
        <v>3.83</v>
      </c>
      <c r="C1196" s="33">
        <v>7.9</v>
      </c>
      <c r="D1196" s="33">
        <v>25.2</v>
      </c>
    </row>
    <row r="1197">
      <c r="A1197" s="34">
        <v>46003.2500462963</v>
      </c>
      <c r="B1197" s="33">
        <v>3.63</v>
      </c>
      <c r="C1197" s="33">
        <v>7.88</v>
      </c>
      <c r="D1197" s="33">
        <v>25.2</v>
      </c>
    </row>
    <row r="1198">
      <c r="A1198" s="34">
        <v>46003.260462962964</v>
      </c>
      <c r="B1198" s="33">
        <v>3.36</v>
      </c>
      <c r="C1198" s="33">
        <v>7.88</v>
      </c>
      <c r="D1198" s="33">
        <v>25.2</v>
      </c>
    </row>
    <row r="1199">
      <c r="A1199" s="34">
        <v>46003.27087962963</v>
      </c>
      <c r="B1199" s="33">
        <v>3.34</v>
      </c>
      <c r="C1199" s="33">
        <v>7.88</v>
      </c>
      <c r="D1199" s="33">
        <v>25.2</v>
      </c>
    </row>
    <row r="1200">
      <c r="A1200" s="34">
        <v>46003.2812962963</v>
      </c>
      <c r="B1200" s="33">
        <v>2.85</v>
      </c>
      <c r="C1200" s="33">
        <v>7.85</v>
      </c>
      <c r="D1200" s="33">
        <v>25.2</v>
      </c>
    </row>
    <row r="1201">
      <c r="A1201" s="34">
        <v>46003.291712962964</v>
      </c>
      <c r="B1201" s="33">
        <v>2.31</v>
      </c>
      <c r="C1201" s="33">
        <v>7.83</v>
      </c>
      <c r="D1201" s="33">
        <v>25.2</v>
      </c>
    </row>
    <row r="1202">
      <c r="A1202" s="34">
        <v>46003.30212962963</v>
      </c>
      <c r="B1202" s="33">
        <v>2.36</v>
      </c>
      <c r="C1202" s="33">
        <v>7.83</v>
      </c>
      <c r="D1202" s="33">
        <v>25.2</v>
      </c>
    </row>
    <row r="1203">
      <c r="A1203" s="34">
        <v>46003.3125462963</v>
      </c>
      <c r="B1203" s="33">
        <v>2.26</v>
      </c>
      <c r="C1203" s="33">
        <v>7.83</v>
      </c>
      <c r="D1203" s="33">
        <v>25.2</v>
      </c>
    </row>
    <row r="1204">
      <c r="A1204" s="34">
        <v>46003.32297453703</v>
      </c>
      <c r="B1204" s="33">
        <v>2.25</v>
      </c>
      <c r="C1204" s="33">
        <v>7.83</v>
      </c>
      <c r="D1204" s="33">
        <v>25.2</v>
      </c>
    </row>
    <row r="1205">
      <c r="A1205" s="34">
        <v>46003.333391203705</v>
      </c>
      <c r="B1205" s="33">
        <v>2.1</v>
      </c>
      <c r="C1205" s="33">
        <v>7.82</v>
      </c>
      <c r="D1205" s="33">
        <v>25.2</v>
      </c>
    </row>
    <row r="1206">
      <c r="A1206" s="34">
        <v>46003.34380787037</v>
      </c>
      <c r="B1206" s="33">
        <v>2.18</v>
      </c>
      <c r="C1206" s="33">
        <v>7.8</v>
      </c>
      <c r="D1206" s="33">
        <v>25.2</v>
      </c>
    </row>
    <row r="1207">
      <c r="A1207" s="34">
        <v>46003.35422453703</v>
      </c>
      <c r="B1207" s="33">
        <v>2.37</v>
      </c>
      <c r="C1207" s="33">
        <v>7.82</v>
      </c>
      <c r="D1207" s="33">
        <v>25.2</v>
      </c>
    </row>
    <row r="1208">
      <c r="A1208" s="34">
        <v>46003.36462962963</v>
      </c>
      <c r="B1208" s="33">
        <v>2.64</v>
      </c>
      <c r="C1208" s="33">
        <v>7.84</v>
      </c>
      <c r="D1208" s="33">
        <v>25.2</v>
      </c>
    </row>
    <row r="1209">
      <c r="A1209" s="34">
        <v>46003.37505787037</v>
      </c>
      <c r="B1209" s="33">
        <v>2.94</v>
      </c>
      <c r="C1209" s="33">
        <v>7.86</v>
      </c>
      <c r="D1209" s="33">
        <v>25.2</v>
      </c>
    </row>
    <row r="1210">
      <c r="A1210" s="34">
        <v>46003.385462962964</v>
      </c>
      <c r="B1210" s="33">
        <v>3.54</v>
      </c>
      <c r="C1210" s="33">
        <v>7.9</v>
      </c>
      <c r="D1210" s="33">
        <v>25.3</v>
      </c>
    </row>
    <row r="1211">
      <c r="A1211" s="34">
        <v>46003.395891203705</v>
      </c>
      <c r="B1211" s="33">
        <v>4.67</v>
      </c>
      <c r="C1211" s="33">
        <v>7.96</v>
      </c>
      <c r="D1211" s="33">
        <v>25.4</v>
      </c>
    </row>
    <row r="1212">
      <c r="A1212" s="34">
        <v>46003.40630787037</v>
      </c>
      <c r="B1212" s="33">
        <v>4.84</v>
      </c>
      <c r="C1212" s="33">
        <v>7.96</v>
      </c>
      <c r="D1212" s="33">
        <v>25.4</v>
      </c>
    </row>
    <row r="1213">
      <c r="A1213" s="34">
        <v>46003.41672453703</v>
      </c>
      <c r="B1213" s="33">
        <v>5.79</v>
      </c>
      <c r="C1213" s="33">
        <v>8.02</v>
      </c>
      <c r="D1213" s="33">
        <v>25.5</v>
      </c>
    </row>
    <row r="1214">
      <c r="A1214" s="34">
        <v>46003.427141203705</v>
      </c>
      <c r="B1214" s="33">
        <v>6.31</v>
      </c>
      <c r="C1214" s="33">
        <v>8.06</v>
      </c>
      <c r="D1214" s="33">
        <v>25.6</v>
      </c>
    </row>
    <row r="1215">
      <c r="A1215" s="34">
        <v>46003.43755787037</v>
      </c>
      <c r="B1215" s="33">
        <v>6.45</v>
      </c>
      <c r="C1215" s="33">
        <v>8.07</v>
      </c>
      <c r="D1215" s="33">
        <v>25.6</v>
      </c>
    </row>
    <row r="1216">
      <c r="A1216" s="34">
        <v>46003.447962962964</v>
      </c>
      <c r="B1216" s="33">
        <v>6.77</v>
      </c>
      <c r="C1216" s="33">
        <v>8.08</v>
      </c>
      <c r="D1216" s="33">
        <v>25.7</v>
      </c>
    </row>
    <row r="1217">
      <c r="A1217" s="34">
        <v>46003.458391203705</v>
      </c>
      <c r="B1217" s="33">
        <v>6.98</v>
      </c>
      <c r="C1217" s="33">
        <v>8.08</v>
      </c>
      <c r="D1217" s="33">
        <v>25.8</v>
      </c>
    </row>
    <row r="1218">
      <c r="A1218" s="34">
        <v>46003.46880787037</v>
      </c>
      <c r="B1218" s="33">
        <v>7.41</v>
      </c>
      <c r="C1218" s="33">
        <v>8.12</v>
      </c>
      <c r="D1218" s="33">
        <v>25.8</v>
      </c>
    </row>
    <row r="1219">
      <c r="A1219" s="34">
        <v>46003.47922453703</v>
      </c>
      <c r="B1219" s="33">
        <v>7.69</v>
      </c>
      <c r="C1219" s="33">
        <v>8.14</v>
      </c>
      <c r="D1219" s="33">
        <v>25.9</v>
      </c>
    </row>
    <row r="1220">
      <c r="A1220" s="34">
        <v>46003.489641203705</v>
      </c>
      <c r="B1220" s="33">
        <v>7.32</v>
      </c>
      <c r="C1220" s="33">
        <v>8.1</v>
      </c>
      <c r="D1220" s="33">
        <v>25.9</v>
      </c>
    </row>
    <row r="1221">
      <c r="A1221" s="34">
        <v>46003.50005787037</v>
      </c>
      <c r="B1221" s="33">
        <v>7.93</v>
      </c>
      <c r="C1221" s="33">
        <v>8.14</v>
      </c>
      <c r="D1221" s="33">
        <v>26.0</v>
      </c>
    </row>
    <row r="1222">
      <c r="A1222" s="34">
        <v>46003.51047453703</v>
      </c>
      <c r="B1222" s="33">
        <v>8.89</v>
      </c>
      <c r="C1222" s="33">
        <v>8.2</v>
      </c>
      <c r="D1222" s="33">
        <v>26.2</v>
      </c>
    </row>
    <row r="1223">
      <c r="A1223" s="34">
        <v>46003.520891203705</v>
      </c>
      <c r="B1223" s="33">
        <v>10.04</v>
      </c>
      <c r="C1223" s="33">
        <v>8.26</v>
      </c>
      <c r="D1223" s="33">
        <v>26.4</v>
      </c>
    </row>
    <row r="1224">
      <c r="A1224" s="34">
        <v>46003.53130787037</v>
      </c>
      <c r="B1224" s="33">
        <v>10.89</v>
      </c>
      <c r="C1224" s="33">
        <v>8.32</v>
      </c>
      <c r="D1224" s="33">
        <v>26.6</v>
      </c>
    </row>
    <row r="1225">
      <c r="A1225" s="34">
        <v>46003.54172453703</v>
      </c>
      <c r="B1225" s="33">
        <v>11.16</v>
      </c>
      <c r="C1225" s="33">
        <v>8.34</v>
      </c>
      <c r="D1225" s="33">
        <v>26.7</v>
      </c>
    </row>
    <row r="1226">
      <c r="A1226" s="34">
        <v>46003.552141203705</v>
      </c>
      <c r="B1226" s="33">
        <v>11.4</v>
      </c>
      <c r="C1226" s="33">
        <v>8.36</v>
      </c>
      <c r="D1226" s="33">
        <v>26.7</v>
      </c>
    </row>
    <row r="1227">
      <c r="A1227" s="34">
        <v>46003.56255787037</v>
      </c>
      <c r="B1227" s="33">
        <v>11.98</v>
      </c>
      <c r="C1227" s="33">
        <v>8.38</v>
      </c>
      <c r="D1227" s="33">
        <v>26.8</v>
      </c>
    </row>
    <row r="1228">
      <c r="A1228" s="34">
        <v>46003.57297453703</v>
      </c>
      <c r="B1228" s="33">
        <v>12.54</v>
      </c>
      <c r="C1228" s="33">
        <v>8.4</v>
      </c>
      <c r="D1228" s="33">
        <v>26.9</v>
      </c>
    </row>
    <row r="1229">
      <c r="A1229" s="34">
        <v>46003.583391203705</v>
      </c>
      <c r="B1229" s="33">
        <v>14.08</v>
      </c>
      <c r="C1229" s="33">
        <v>8.47</v>
      </c>
      <c r="D1229" s="33">
        <v>27.2</v>
      </c>
    </row>
    <row r="1230">
      <c r="A1230" s="34">
        <v>46003.59380787037</v>
      </c>
      <c r="B1230" s="33">
        <v>14.09</v>
      </c>
      <c r="C1230" s="33">
        <v>8.48</v>
      </c>
      <c r="D1230" s="33">
        <v>27.2</v>
      </c>
    </row>
    <row r="1231">
      <c r="A1231" s="34">
        <v>46003.60422453703</v>
      </c>
      <c r="B1231" s="33">
        <v>14.21</v>
      </c>
      <c r="C1231" s="33">
        <v>8.48</v>
      </c>
      <c r="D1231" s="33">
        <v>27.2</v>
      </c>
    </row>
    <row r="1232">
      <c r="A1232" s="34">
        <v>46003.614641203705</v>
      </c>
      <c r="B1232" s="33">
        <v>12.29</v>
      </c>
      <c r="C1232" s="33">
        <v>8.46</v>
      </c>
      <c r="D1232" s="33">
        <v>27.1</v>
      </c>
    </row>
    <row r="1233">
      <c r="A1233" s="34">
        <v>46003.62505787037</v>
      </c>
      <c r="B1233" s="33">
        <v>13.84</v>
      </c>
      <c r="C1233" s="33">
        <v>8.47</v>
      </c>
      <c r="D1233" s="33">
        <v>27.2</v>
      </c>
    </row>
    <row r="1234">
      <c r="A1234" s="34">
        <v>46003.63547453703</v>
      </c>
      <c r="B1234" s="33">
        <v>13.97</v>
      </c>
      <c r="C1234" s="33">
        <v>8.49</v>
      </c>
      <c r="D1234" s="33">
        <v>27.3</v>
      </c>
    </row>
    <row r="1235">
      <c r="A1235" s="34">
        <v>46003.645891203705</v>
      </c>
      <c r="B1235" s="33">
        <v>14.24</v>
      </c>
      <c r="C1235" s="33">
        <v>8.49</v>
      </c>
      <c r="D1235" s="33">
        <v>27.2</v>
      </c>
    </row>
    <row r="1236">
      <c r="A1236" s="34">
        <v>46003.65630787037</v>
      </c>
      <c r="B1236" s="33">
        <v>13.91</v>
      </c>
      <c r="C1236" s="33">
        <v>8.47</v>
      </c>
      <c r="D1236" s="33">
        <v>27.2</v>
      </c>
    </row>
    <row r="1237">
      <c r="A1237" s="34">
        <v>46003.66672453703</v>
      </c>
      <c r="B1237" s="33">
        <v>13.4</v>
      </c>
      <c r="C1237" s="33">
        <v>8.46</v>
      </c>
      <c r="D1237" s="33">
        <v>27.1</v>
      </c>
    </row>
    <row r="1238">
      <c r="A1238" s="34">
        <v>46003.677141203705</v>
      </c>
      <c r="B1238" s="33">
        <v>12.3</v>
      </c>
      <c r="C1238" s="33">
        <v>8.41</v>
      </c>
      <c r="D1238" s="33">
        <v>27.0</v>
      </c>
    </row>
    <row r="1239">
      <c r="A1239" s="34">
        <v>46003.68755787037</v>
      </c>
      <c r="B1239" s="33">
        <v>12.87</v>
      </c>
      <c r="C1239" s="33">
        <v>8.45</v>
      </c>
      <c r="D1239" s="33">
        <v>27.0</v>
      </c>
    </row>
    <row r="1240">
      <c r="A1240" s="34">
        <v>46003.69797453703</v>
      </c>
      <c r="B1240" s="33">
        <v>13.42</v>
      </c>
      <c r="C1240" s="33">
        <v>8.45</v>
      </c>
      <c r="D1240" s="33">
        <v>26.9</v>
      </c>
    </row>
    <row r="1241">
      <c r="A1241" s="34">
        <v>46003.708391203705</v>
      </c>
      <c r="B1241" s="33">
        <v>13.26</v>
      </c>
      <c r="C1241" s="33">
        <v>8.45</v>
      </c>
      <c r="D1241" s="33">
        <v>26.9</v>
      </c>
    </row>
    <row r="1242">
      <c r="A1242" s="34">
        <v>46003.71880787037</v>
      </c>
      <c r="B1242" s="33">
        <v>12.76</v>
      </c>
      <c r="C1242" s="33">
        <v>8.42</v>
      </c>
      <c r="D1242" s="33">
        <v>26.8</v>
      </c>
    </row>
    <row r="1243">
      <c r="A1243" s="34">
        <v>46003.72922453703</v>
      </c>
      <c r="B1243" s="33">
        <v>12.95</v>
      </c>
      <c r="C1243" s="33">
        <v>8.43</v>
      </c>
      <c r="D1243" s="33">
        <v>26.7</v>
      </c>
    </row>
    <row r="1244">
      <c r="A1244" s="34">
        <v>46003.739641203705</v>
      </c>
      <c r="B1244" s="33">
        <v>12.55</v>
      </c>
      <c r="C1244" s="33">
        <v>8.41</v>
      </c>
      <c r="D1244" s="33">
        <v>26.7</v>
      </c>
    </row>
    <row r="1245">
      <c r="A1245" s="34">
        <v>46003.75005787037</v>
      </c>
      <c r="B1245" s="33">
        <v>12.51</v>
      </c>
      <c r="C1245" s="33">
        <v>8.41</v>
      </c>
      <c r="D1245" s="33">
        <v>26.6</v>
      </c>
    </row>
    <row r="1246">
      <c r="A1246" s="34">
        <v>46003.76047453703</v>
      </c>
      <c r="B1246" s="33">
        <v>12.26</v>
      </c>
      <c r="C1246" s="33">
        <v>8.41</v>
      </c>
      <c r="D1246" s="33">
        <v>26.6</v>
      </c>
    </row>
    <row r="1247">
      <c r="A1247" s="34">
        <v>46003.770891203705</v>
      </c>
      <c r="B1247" s="33">
        <v>11.97</v>
      </c>
      <c r="C1247" s="33">
        <v>8.39</v>
      </c>
      <c r="D1247" s="33">
        <v>26.5</v>
      </c>
    </row>
    <row r="1248">
      <c r="A1248" s="34">
        <v>46003.78130787037</v>
      </c>
      <c r="B1248" s="33">
        <v>11.73</v>
      </c>
      <c r="C1248" s="33">
        <v>8.38</v>
      </c>
      <c r="D1248" s="33">
        <v>26.5</v>
      </c>
    </row>
    <row r="1249">
      <c r="A1249" s="34">
        <v>46003.79172453703</v>
      </c>
      <c r="B1249" s="33">
        <v>11.53</v>
      </c>
      <c r="C1249" s="33">
        <v>8.36</v>
      </c>
      <c r="D1249" s="33">
        <v>26.4</v>
      </c>
    </row>
    <row r="1250">
      <c r="A1250" s="34">
        <v>46003.802141203705</v>
      </c>
      <c r="B1250" s="33">
        <v>11.11</v>
      </c>
      <c r="C1250" s="33">
        <v>8.32</v>
      </c>
      <c r="D1250" s="33">
        <v>26.3</v>
      </c>
    </row>
    <row r="1251">
      <c r="A1251" s="34">
        <v>46003.81255787037</v>
      </c>
      <c r="B1251" s="33">
        <v>10.78</v>
      </c>
      <c r="C1251" s="33">
        <v>8.29</v>
      </c>
      <c r="D1251" s="33">
        <v>26.3</v>
      </c>
    </row>
    <row r="1252">
      <c r="A1252" s="34">
        <v>46003.82297453703</v>
      </c>
      <c r="B1252" s="33">
        <v>10.9</v>
      </c>
      <c r="C1252" s="33">
        <v>8.31</v>
      </c>
      <c r="D1252" s="33">
        <v>26.2</v>
      </c>
    </row>
    <row r="1253">
      <c r="A1253" s="34">
        <v>46003.833391203705</v>
      </c>
      <c r="B1253" s="33">
        <v>10.54</v>
      </c>
      <c r="C1253" s="33">
        <v>8.29</v>
      </c>
      <c r="D1253" s="33">
        <v>26.2</v>
      </c>
    </row>
    <row r="1254">
      <c r="A1254" s="34">
        <v>46003.84380787037</v>
      </c>
      <c r="B1254" s="33">
        <v>10.35</v>
      </c>
      <c r="C1254" s="33">
        <v>8.27</v>
      </c>
      <c r="D1254" s="33">
        <v>26.2</v>
      </c>
    </row>
    <row r="1255">
      <c r="A1255" s="34">
        <v>46003.85422453703</v>
      </c>
      <c r="B1255" s="33">
        <v>9.63</v>
      </c>
      <c r="C1255" s="33">
        <v>8.27</v>
      </c>
      <c r="D1255" s="33">
        <v>26.2</v>
      </c>
    </row>
    <row r="1256">
      <c r="A1256" s="34">
        <v>46003.864641203705</v>
      </c>
      <c r="B1256" s="33">
        <v>9.7</v>
      </c>
      <c r="C1256" s="33">
        <v>8.27</v>
      </c>
      <c r="D1256" s="33">
        <v>26.1</v>
      </c>
    </row>
    <row r="1257">
      <c r="A1257" s="34">
        <v>46003.87505787037</v>
      </c>
      <c r="B1257" s="33">
        <v>9.78</v>
      </c>
      <c r="C1257" s="33">
        <v>8.27</v>
      </c>
      <c r="D1257" s="33">
        <v>26.1</v>
      </c>
    </row>
    <row r="1258">
      <c r="A1258" s="34">
        <v>46003.88547453703</v>
      </c>
      <c r="B1258" s="33">
        <v>9.48</v>
      </c>
      <c r="C1258" s="33">
        <v>8.26</v>
      </c>
      <c r="D1258" s="33">
        <v>26.0</v>
      </c>
    </row>
    <row r="1259">
      <c r="A1259" s="34">
        <v>46003.895891203705</v>
      </c>
      <c r="B1259" s="33">
        <v>9.54</v>
      </c>
      <c r="C1259" s="33">
        <v>8.24</v>
      </c>
      <c r="D1259" s="33">
        <v>26.0</v>
      </c>
    </row>
    <row r="1260">
      <c r="A1260" s="34">
        <v>46003.90630787037</v>
      </c>
      <c r="B1260" s="33">
        <v>8.72</v>
      </c>
      <c r="C1260" s="33">
        <v>8.22</v>
      </c>
      <c r="D1260" s="33">
        <v>25.9</v>
      </c>
    </row>
    <row r="1261">
      <c r="A1261" s="34">
        <v>46003.91672453703</v>
      </c>
      <c r="B1261" s="33">
        <v>8.87</v>
      </c>
      <c r="C1261" s="33">
        <v>8.21</v>
      </c>
      <c r="D1261" s="33">
        <v>25.9</v>
      </c>
    </row>
    <row r="1262">
      <c r="A1262" s="34">
        <v>46003.927141203705</v>
      </c>
      <c r="B1262" s="33">
        <v>8.29</v>
      </c>
      <c r="C1262" s="33">
        <v>8.17</v>
      </c>
      <c r="D1262" s="33">
        <v>25.9</v>
      </c>
    </row>
    <row r="1263">
      <c r="A1263" s="34">
        <v>46003.93755787037</v>
      </c>
      <c r="B1263" s="33">
        <v>7.99</v>
      </c>
      <c r="C1263" s="33">
        <v>8.17</v>
      </c>
      <c r="D1263" s="33">
        <v>25.8</v>
      </c>
    </row>
    <row r="1264">
      <c r="A1264" s="34">
        <v>46003.94797453703</v>
      </c>
      <c r="B1264" s="33">
        <v>7.48</v>
      </c>
      <c r="C1264" s="33">
        <v>8.13</v>
      </c>
      <c r="D1264" s="33">
        <v>25.8</v>
      </c>
    </row>
    <row r="1265">
      <c r="A1265" s="34">
        <v>46003.958391203705</v>
      </c>
      <c r="B1265" s="33">
        <v>7.51</v>
      </c>
      <c r="C1265" s="33">
        <v>8.13</v>
      </c>
      <c r="D1265" s="33">
        <v>25.7</v>
      </c>
    </row>
    <row r="1266">
      <c r="A1266" s="34">
        <v>46003.96880787037</v>
      </c>
      <c r="B1266" s="33">
        <v>6.99</v>
      </c>
      <c r="C1266" s="33">
        <v>8.09</v>
      </c>
      <c r="D1266" s="33">
        <v>25.7</v>
      </c>
    </row>
    <row r="1267">
      <c r="A1267" s="34">
        <v>46003.97922453703</v>
      </c>
      <c r="B1267" s="33">
        <v>7.15</v>
      </c>
      <c r="C1267" s="33">
        <v>8.11</v>
      </c>
      <c r="D1267" s="33">
        <v>25.7</v>
      </c>
    </row>
    <row r="1268">
      <c r="A1268" s="34">
        <v>46003.989641203705</v>
      </c>
      <c r="B1268" s="33">
        <v>6.9</v>
      </c>
      <c r="C1268" s="33">
        <v>8.09</v>
      </c>
      <c r="D1268" s="33">
        <v>25.6</v>
      </c>
    </row>
    <row r="1269">
      <c r="A1269" s="34">
        <v>46004.00005787037</v>
      </c>
      <c r="B1269" s="33">
        <v>6.72</v>
      </c>
      <c r="C1269" s="33">
        <v>8.09</v>
      </c>
      <c r="D1269" s="33">
        <v>25.6</v>
      </c>
    </row>
    <row r="1270">
      <c r="A1270" s="34">
        <v>46004.01047453703</v>
      </c>
      <c r="B1270" s="33">
        <v>6.34</v>
      </c>
      <c r="C1270" s="33">
        <v>8.04</v>
      </c>
      <c r="D1270" s="33">
        <v>25.6</v>
      </c>
    </row>
    <row r="1271">
      <c r="A1271" s="34">
        <v>46004.020891203705</v>
      </c>
      <c r="B1271" s="33">
        <v>4.57</v>
      </c>
      <c r="C1271" s="33">
        <v>8.04</v>
      </c>
      <c r="D1271" s="33">
        <v>25.5</v>
      </c>
    </row>
    <row r="1272">
      <c r="A1272" s="34">
        <v>46004.03130787037</v>
      </c>
      <c r="B1272" s="33">
        <v>2.68</v>
      </c>
      <c r="C1272" s="33">
        <v>8.0</v>
      </c>
      <c r="D1272" s="33">
        <v>25.5</v>
      </c>
    </row>
    <row r="1273">
      <c r="A1273" s="34">
        <v>46004.04172453703</v>
      </c>
      <c r="B1273" s="33">
        <v>3.39</v>
      </c>
      <c r="C1273" s="33">
        <v>7.96</v>
      </c>
      <c r="D1273" s="33">
        <v>25.5</v>
      </c>
    </row>
    <row r="1274">
      <c r="A1274" s="34">
        <v>46004.052141203705</v>
      </c>
      <c r="B1274" s="33">
        <v>3.72</v>
      </c>
      <c r="C1274" s="33">
        <v>7.98</v>
      </c>
      <c r="D1274" s="33">
        <v>25.5</v>
      </c>
    </row>
    <row r="1275">
      <c r="A1275" s="34">
        <v>46004.06255787037</v>
      </c>
      <c r="B1275" s="33">
        <v>4.05</v>
      </c>
      <c r="C1275" s="33">
        <v>7.94</v>
      </c>
      <c r="D1275" s="33">
        <v>25.5</v>
      </c>
    </row>
    <row r="1276">
      <c r="A1276" s="34">
        <v>46004.07297453703</v>
      </c>
      <c r="B1276" s="33">
        <v>4.16</v>
      </c>
      <c r="C1276" s="33">
        <v>7.94</v>
      </c>
      <c r="D1276" s="33">
        <v>25.4</v>
      </c>
    </row>
    <row r="1277">
      <c r="A1277" s="34">
        <v>46004.083391203705</v>
      </c>
      <c r="B1277" s="33">
        <v>4.31</v>
      </c>
      <c r="C1277" s="33">
        <v>7.92</v>
      </c>
      <c r="D1277" s="33">
        <v>25.4</v>
      </c>
    </row>
    <row r="1278">
      <c r="A1278" s="34">
        <v>46004.09380787037</v>
      </c>
      <c r="B1278" s="33">
        <v>4.31</v>
      </c>
      <c r="C1278" s="33">
        <v>7.92</v>
      </c>
      <c r="D1278" s="33">
        <v>25.4</v>
      </c>
    </row>
    <row r="1279">
      <c r="A1279" s="34">
        <v>46004.10422453703</v>
      </c>
      <c r="B1279" s="33">
        <v>4.26</v>
      </c>
      <c r="C1279" s="33">
        <v>7.9</v>
      </c>
      <c r="D1279" s="33">
        <v>25.4</v>
      </c>
    </row>
    <row r="1280">
      <c r="A1280" s="34">
        <v>46004.114641203705</v>
      </c>
      <c r="B1280" s="33">
        <v>4.44</v>
      </c>
      <c r="C1280" s="33">
        <v>7.92</v>
      </c>
      <c r="D1280" s="33">
        <v>25.4</v>
      </c>
    </row>
    <row r="1281">
      <c r="A1281" s="34">
        <v>46004.12505787037</v>
      </c>
      <c r="B1281" s="33">
        <v>4.3</v>
      </c>
      <c r="C1281" s="33">
        <v>7.9</v>
      </c>
      <c r="D1281" s="33">
        <v>25.4</v>
      </c>
    </row>
    <row r="1282">
      <c r="A1282" s="34">
        <v>46004.13547453703</v>
      </c>
      <c r="B1282" s="33">
        <v>4.25</v>
      </c>
      <c r="C1282" s="33">
        <v>7.88</v>
      </c>
      <c r="D1282" s="33">
        <v>25.4</v>
      </c>
    </row>
    <row r="1283">
      <c r="A1283" s="34">
        <v>46004.145891203705</v>
      </c>
      <c r="B1283" s="33">
        <v>4.19</v>
      </c>
      <c r="C1283" s="33">
        <v>7.89</v>
      </c>
      <c r="D1283" s="33">
        <v>25.3</v>
      </c>
    </row>
    <row r="1284">
      <c r="A1284" s="34">
        <v>46004.15630787037</v>
      </c>
      <c r="B1284" s="33">
        <v>3.99</v>
      </c>
      <c r="C1284" s="33">
        <v>7.89</v>
      </c>
      <c r="D1284" s="33">
        <v>25.3</v>
      </c>
    </row>
    <row r="1285">
      <c r="A1285" s="34">
        <v>46004.16672453703</v>
      </c>
      <c r="B1285" s="33">
        <v>3.96</v>
      </c>
      <c r="C1285" s="33">
        <v>7.89</v>
      </c>
      <c r="D1285" s="33">
        <v>25.3</v>
      </c>
    </row>
    <row r="1286">
      <c r="A1286" s="34">
        <v>46004.177141203705</v>
      </c>
      <c r="B1286" s="33">
        <v>3.76</v>
      </c>
      <c r="C1286" s="33">
        <v>7.89</v>
      </c>
      <c r="D1286" s="33">
        <v>25.3</v>
      </c>
    </row>
    <row r="1287">
      <c r="A1287" s="34">
        <v>46004.18755787037</v>
      </c>
      <c r="B1287" s="33">
        <v>3.77</v>
      </c>
      <c r="C1287" s="33">
        <v>7.88</v>
      </c>
      <c r="D1287" s="33">
        <v>25.2</v>
      </c>
    </row>
    <row r="1288">
      <c r="A1288" s="34">
        <v>46004.19797453703</v>
      </c>
      <c r="B1288" s="33">
        <v>3.63</v>
      </c>
      <c r="C1288" s="33">
        <v>7.86</v>
      </c>
      <c r="D1288" s="33">
        <v>25.2</v>
      </c>
    </row>
    <row r="1289">
      <c r="A1289" s="34">
        <v>46004.208391203705</v>
      </c>
      <c r="B1289" s="33">
        <v>3.43</v>
      </c>
      <c r="C1289" s="33">
        <v>7.86</v>
      </c>
      <c r="D1289" s="33">
        <v>25.2</v>
      </c>
    </row>
    <row r="1290">
      <c r="A1290" s="34">
        <v>46004.21880787037</v>
      </c>
      <c r="B1290" s="33">
        <v>3.31</v>
      </c>
      <c r="C1290" s="33">
        <v>7.86</v>
      </c>
      <c r="D1290" s="33">
        <v>25.2</v>
      </c>
    </row>
    <row r="1291">
      <c r="A1291" s="34">
        <v>46004.22922453703</v>
      </c>
      <c r="B1291" s="33">
        <v>3.29</v>
      </c>
      <c r="C1291" s="33">
        <v>7.86</v>
      </c>
      <c r="D1291" s="33">
        <v>25.2</v>
      </c>
    </row>
    <row r="1292">
      <c r="A1292" s="34">
        <v>46004.239641203705</v>
      </c>
      <c r="B1292" s="33">
        <v>3.22</v>
      </c>
      <c r="C1292" s="33">
        <v>7.86</v>
      </c>
      <c r="D1292" s="33">
        <v>25.2</v>
      </c>
    </row>
    <row r="1293">
      <c r="A1293" s="34">
        <v>46004.25005787037</v>
      </c>
      <c r="B1293" s="33">
        <v>2.94</v>
      </c>
      <c r="C1293" s="33">
        <v>7.84</v>
      </c>
      <c r="D1293" s="33">
        <v>25.2</v>
      </c>
    </row>
    <row r="1294">
      <c r="A1294" s="34">
        <v>46004.26047453703</v>
      </c>
      <c r="B1294" s="33">
        <v>2.93</v>
      </c>
      <c r="C1294" s="33">
        <v>7.83</v>
      </c>
      <c r="D1294" s="33">
        <v>25.1</v>
      </c>
    </row>
    <row r="1295">
      <c r="A1295" s="34">
        <v>46004.270891203705</v>
      </c>
      <c r="B1295" s="33">
        <v>2.72</v>
      </c>
      <c r="C1295" s="33">
        <v>7.83</v>
      </c>
      <c r="D1295" s="33">
        <v>25.1</v>
      </c>
    </row>
    <row r="1296">
      <c r="A1296" s="34">
        <v>46004.28130787037</v>
      </c>
      <c r="B1296" s="33">
        <v>0.92</v>
      </c>
      <c r="C1296" s="33">
        <v>7.83</v>
      </c>
      <c r="D1296" s="33">
        <v>25.1</v>
      </c>
    </row>
    <row r="1297">
      <c r="A1297" s="34">
        <v>46004.29172453703</v>
      </c>
      <c r="B1297" s="33">
        <v>1.36</v>
      </c>
      <c r="C1297" s="33">
        <v>7.83</v>
      </c>
      <c r="D1297" s="33">
        <v>25.1</v>
      </c>
    </row>
    <row r="1298">
      <c r="A1298" s="34">
        <v>46004.302141203705</v>
      </c>
      <c r="B1298" s="33">
        <v>2.06</v>
      </c>
      <c r="C1298" s="33">
        <v>7.81</v>
      </c>
      <c r="D1298" s="33">
        <v>25.1</v>
      </c>
    </row>
    <row r="1299">
      <c r="A1299" s="34">
        <v>46004.31255787037</v>
      </c>
      <c r="B1299" s="33">
        <v>2.31</v>
      </c>
      <c r="C1299" s="33">
        <v>7.81</v>
      </c>
      <c r="D1299" s="33">
        <v>25.1</v>
      </c>
    </row>
    <row r="1300">
      <c r="A1300" s="34">
        <v>46004.32297453703</v>
      </c>
      <c r="B1300" s="33">
        <v>2.22</v>
      </c>
      <c r="C1300" s="33">
        <v>7.81</v>
      </c>
      <c r="D1300" s="33">
        <v>25.1</v>
      </c>
    </row>
    <row r="1301">
      <c r="A1301" s="34">
        <v>46004.333391203705</v>
      </c>
      <c r="B1301" s="33">
        <v>2.07</v>
      </c>
      <c r="C1301" s="33">
        <v>7.81</v>
      </c>
      <c r="D1301" s="33">
        <v>25.1</v>
      </c>
    </row>
    <row r="1302">
      <c r="A1302" s="34">
        <v>46004.34380787037</v>
      </c>
      <c r="B1302" s="33">
        <v>2.02</v>
      </c>
      <c r="C1302" s="33">
        <v>7.8</v>
      </c>
      <c r="D1302" s="33">
        <v>25.1</v>
      </c>
    </row>
    <row r="1303">
      <c r="A1303" s="34">
        <v>46004.35422453703</v>
      </c>
      <c r="B1303" s="33">
        <v>2.42</v>
      </c>
      <c r="C1303" s="33">
        <v>7.82</v>
      </c>
      <c r="D1303" s="33">
        <v>25.2</v>
      </c>
    </row>
    <row r="1304">
      <c r="A1304" s="34">
        <v>46004.364641203705</v>
      </c>
      <c r="B1304" s="33">
        <v>2.78</v>
      </c>
      <c r="C1304" s="33">
        <v>7.85</v>
      </c>
      <c r="D1304" s="33">
        <v>25.2</v>
      </c>
    </row>
    <row r="1305">
      <c r="A1305" s="34">
        <v>46004.37505787037</v>
      </c>
      <c r="B1305" s="33">
        <v>2.59</v>
      </c>
      <c r="C1305" s="33">
        <v>7.85</v>
      </c>
      <c r="D1305" s="33">
        <v>25.2</v>
      </c>
    </row>
    <row r="1306">
      <c r="A1306" s="34">
        <v>46004.38547453703</v>
      </c>
      <c r="B1306" s="33">
        <v>2.84</v>
      </c>
      <c r="C1306" s="33">
        <v>7.85</v>
      </c>
      <c r="D1306" s="33">
        <v>25.2</v>
      </c>
    </row>
    <row r="1307">
      <c r="A1307" s="34">
        <v>46004.395891203705</v>
      </c>
      <c r="B1307" s="33">
        <v>3.61</v>
      </c>
      <c r="C1307" s="33">
        <v>7.91</v>
      </c>
      <c r="D1307" s="33">
        <v>25.3</v>
      </c>
    </row>
    <row r="1308">
      <c r="A1308" s="34">
        <v>46004.40630787037</v>
      </c>
      <c r="B1308" s="33">
        <v>4.6</v>
      </c>
      <c r="C1308" s="33">
        <v>7.95</v>
      </c>
      <c r="D1308" s="33">
        <v>25.4</v>
      </c>
    </row>
    <row r="1309">
      <c r="A1309" s="34">
        <v>46004.41672453703</v>
      </c>
      <c r="B1309" s="33">
        <v>5.2</v>
      </c>
      <c r="C1309" s="33">
        <v>8.01</v>
      </c>
      <c r="D1309" s="33">
        <v>25.5</v>
      </c>
    </row>
    <row r="1310">
      <c r="A1310" s="34">
        <v>46004.427141203705</v>
      </c>
      <c r="B1310" s="33">
        <v>5.63</v>
      </c>
      <c r="C1310" s="33">
        <v>8.05</v>
      </c>
      <c r="D1310" s="33">
        <v>25.6</v>
      </c>
    </row>
    <row r="1311">
      <c r="A1311" s="34">
        <v>46004.43755787037</v>
      </c>
      <c r="B1311" s="33">
        <v>6.05</v>
      </c>
      <c r="C1311" s="33">
        <v>8.06</v>
      </c>
      <c r="D1311" s="33">
        <v>25.9</v>
      </c>
    </row>
    <row r="1312">
      <c r="A1312" s="34">
        <v>46004.44797453703</v>
      </c>
      <c r="B1312" s="33">
        <v>7.18</v>
      </c>
      <c r="C1312" s="33">
        <v>8.12</v>
      </c>
      <c r="D1312" s="33">
        <v>26.0</v>
      </c>
    </row>
    <row r="1313">
      <c r="A1313" s="34">
        <v>46004.458391203705</v>
      </c>
      <c r="B1313" s="33">
        <v>8.69</v>
      </c>
      <c r="C1313" s="33">
        <v>8.2</v>
      </c>
      <c r="D1313" s="33">
        <v>26.2</v>
      </c>
    </row>
    <row r="1314">
      <c r="A1314" s="34">
        <v>46004.46880787037</v>
      </c>
      <c r="B1314" s="33">
        <v>9.47</v>
      </c>
      <c r="C1314" s="33">
        <v>8.26</v>
      </c>
      <c r="D1314" s="33">
        <v>26.3</v>
      </c>
    </row>
    <row r="1315">
      <c r="A1315" s="34">
        <v>46004.47922453703</v>
      </c>
      <c r="B1315" s="33">
        <v>9.03</v>
      </c>
      <c r="C1315" s="33">
        <v>8.26</v>
      </c>
      <c r="D1315" s="33">
        <v>26.3</v>
      </c>
    </row>
    <row r="1316">
      <c r="A1316" s="34">
        <v>46004.489641203705</v>
      </c>
      <c r="B1316" s="33">
        <v>9.92</v>
      </c>
      <c r="C1316" s="33">
        <v>8.28</v>
      </c>
      <c r="D1316" s="33">
        <v>26.3</v>
      </c>
    </row>
    <row r="1317">
      <c r="A1317" s="34">
        <v>46004.50005787037</v>
      </c>
      <c r="B1317" s="33">
        <v>10.19</v>
      </c>
      <c r="C1317" s="33">
        <v>8.29</v>
      </c>
      <c r="D1317" s="33">
        <v>26.4</v>
      </c>
    </row>
    <row r="1318">
      <c r="A1318" s="34">
        <v>46004.51047453703</v>
      </c>
      <c r="B1318" s="33">
        <v>10.41</v>
      </c>
      <c r="C1318" s="33">
        <v>8.32</v>
      </c>
      <c r="D1318" s="33">
        <v>26.5</v>
      </c>
    </row>
    <row r="1319">
      <c r="A1319" s="34">
        <v>46004.520891203705</v>
      </c>
      <c r="B1319" s="33">
        <v>11.42</v>
      </c>
      <c r="C1319" s="33">
        <v>8.38</v>
      </c>
      <c r="D1319" s="33">
        <v>26.7</v>
      </c>
    </row>
    <row r="1320">
      <c r="A1320" s="34">
        <v>46004.53130787037</v>
      </c>
      <c r="B1320" s="33">
        <v>11.93</v>
      </c>
      <c r="C1320" s="33">
        <v>8.42</v>
      </c>
      <c r="D1320" s="33">
        <v>27.1</v>
      </c>
    </row>
    <row r="1321">
      <c r="A1321" s="34">
        <v>46004.54172453703</v>
      </c>
      <c r="B1321" s="33">
        <v>12.14</v>
      </c>
      <c r="C1321" s="33">
        <v>8.43</v>
      </c>
      <c r="D1321" s="33">
        <v>27.4</v>
      </c>
    </row>
    <row r="1322">
      <c r="A1322" s="34">
        <v>46004.552141203705</v>
      </c>
      <c r="B1322" s="33">
        <v>12.8</v>
      </c>
      <c r="C1322" s="33">
        <v>8.45</v>
      </c>
      <c r="D1322" s="33">
        <v>27.5</v>
      </c>
    </row>
    <row r="1323">
      <c r="A1323" s="34">
        <v>46004.56255787037</v>
      </c>
      <c r="B1323" s="33">
        <v>4.14</v>
      </c>
      <c r="C1323" s="33">
        <v>8.47</v>
      </c>
      <c r="D1323" s="33">
        <v>27.4</v>
      </c>
    </row>
    <row r="1324">
      <c r="A1324" s="34">
        <v>46004.57297453703</v>
      </c>
      <c r="B1324" s="33">
        <v>13.46</v>
      </c>
      <c r="C1324" s="33">
        <v>8.47</v>
      </c>
      <c r="D1324" s="33">
        <v>27.3</v>
      </c>
    </row>
    <row r="1325">
      <c r="A1325" s="34">
        <v>46004.583391203705</v>
      </c>
      <c r="B1325" s="33">
        <v>13.99</v>
      </c>
      <c r="C1325" s="33">
        <v>8.47</v>
      </c>
      <c r="D1325" s="33">
        <v>27.4</v>
      </c>
    </row>
    <row r="1326">
      <c r="A1326" s="34">
        <v>46004.614641203705</v>
      </c>
      <c r="B1326" s="33">
        <v>14.48</v>
      </c>
      <c r="C1326" s="33">
        <v>8.51</v>
      </c>
      <c r="D1326" s="33">
        <v>27.6</v>
      </c>
    </row>
    <row r="1327">
      <c r="A1327" s="34">
        <v>46004.62505787037</v>
      </c>
      <c r="B1327" s="33">
        <v>14.71</v>
      </c>
      <c r="C1327" s="33">
        <v>8.51</v>
      </c>
      <c r="D1327" s="33">
        <v>27.6</v>
      </c>
    </row>
    <row r="1328">
      <c r="A1328" s="34">
        <v>46004.63547453703</v>
      </c>
      <c r="B1328" s="33">
        <v>15.06</v>
      </c>
      <c r="C1328" s="33">
        <v>8.51</v>
      </c>
      <c r="D1328" s="33">
        <v>27.6</v>
      </c>
    </row>
    <row r="1329">
      <c r="A1329" s="34">
        <v>46004.645891203705</v>
      </c>
      <c r="B1329" s="33">
        <v>15.01</v>
      </c>
      <c r="C1329" s="33">
        <v>8.53</v>
      </c>
      <c r="D1329" s="33">
        <v>27.6</v>
      </c>
    </row>
    <row r="1330">
      <c r="A1330" s="34">
        <v>46004.65630787037</v>
      </c>
      <c r="B1330" s="33">
        <v>15.54</v>
      </c>
      <c r="C1330" s="33">
        <v>8.55</v>
      </c>
      <c r="D1330" s="33">
        <v>27.5</v>
      </c>
    </row>
    <row r="1331">
      <c r="A1331" s="34">
        <v>46004.66672453703</v>
      </c>
      <c r="B1331" s="33">
        <v>14.69</v>
      </c>
      <c r="C1331" s="33">
        <v>8.55</v>
      </c>
      <c r="D1331" s="33">
        <v>27.4</v>
      </c>
    </row>
    <row r="1332">
      <c r="A1332" s="34">
        <v>46004.677141203705</v>
      </c>
      <c r="B1332" s="33">
        <v>14.94</v>
      </c>
      <c r="C1332" s="33">
        <v>8.52</v>
      </c>
      <c r="D1332" s="33">
        <v>27.5</v>
      </c>
    </row>
    <row r="1333">
      <c r="A1333" s="34">
        <v>46004.68755787037</v>
      </c>
      <c r="B1333" s="33">
        <v>15.1</v>
      </c>
      <c r="C1333" s="33">
        <v>8.52</v>
      </c>
      <c r="D1333" s="33">
        <v>27.4</v>
      </c>
    </row>
    <row r="1334">
      <c r="A1334" s="34">
        <v>46004.69797453703</v>
      </c>
      <c r="B1334" s="33">
        <v>14.85</v>
      </c>
      <c r="C1334" s="33">
        <v>8.52</v>
      </c>
      <c r="D1334" s="33">
        <v>27.3</v>
      </c>
    </row>
    <row r="1335">
      <c r="A1335" s="34">
        <v>46004.708391203705</v>
      </c>
      <c r="B1335" s="33">
        <v>14.67</v>
      </c>
      <c r="C1335" s="33">
        <v>8.52</v>
      </c>
      <c r="D1335" s="33">
        <v>27.2</v>
      </c>
    </row>
    <row r="1336">
      <c r="A1336" s="34">
        <v>46004.71880787037</v>
      </c>
      <c r="B1336" s="33">
        <v>14.37</v>
      </c>
      <c r="C1336" s="33">
        <v>8.52</v>
      </c>
      <c r="D1336" s="33">
        <v>27.2</v>
      </c>
    </row>
    <row r="1337">
      <c r="A1337" s="34">
        <v>46004.72922453703</v>
      </c>
      <c r="B1337" s="33">
        <v>14.24</v>
      </c>
      <c r="C1337" s="33">
        <v>8.5</v>
      </c>
      <c r="D1337" s="33">
        <v>27.1</v>
      </c>
    </row>
    <row r="1338">
      <c r="A1338" s="34">
        <v>46004.739641203705</v>
      </c>
      <c r="B1338" s="33">
        <v>14.02</v>
      </c>
      <c r="C1338" s="33">
        <v>8.48</v>
      </c>
      <c r="D1338" s="33">
        <v>27.0</v>
      </c>
    </row>
    <row r="1339">
      <c r="A1339" s="34">
        <v>46004.75005787037</v>
      </c>
      <c r="B1339" s="33">
        <v>13.77</v>
      </c>
      <c r="C1339" s="33">
        <v>8.48</v>
      </c>
      <c r="D1339" s="33">
        <v>27.0</v>
      </c>
    </row>
    <row r="1340">
      <c r="A1340" s="34">
        <v>46004.76047453703</v>
      </c>
      <c r="B1340" s="33">
        <v>14.0</v>
      </c>
      <c r="C1340" s="33">
        <v>8.48</v>
      </c>
      <c r="D1340" s="33">
        <v>26.9</v>
      </c>
    </row>
    <row r="1341">
      <c r="A1341" s="34">
        <v>46004.770891203705</v>
      </c>
      <c r="B1341" s="33">
        <v>12.92</v>
      </c>
      <c r="C1341" s="33">
        <v>8.44</v>
      </c>
      <c r="D1341" s="33">
        <v>26.8</v>
      </c>
    </row>
    <row r="1342">
      <c r="A1342" s="34">
        <v>46004.78130787037</v>
      </c>
      <c r="B1342" s="33">
        <v>12.27</v>
      </c>
      <c r="C1342" s="33">
        <v>8.41</v>
      </c>
      <c r="D1342" s="33">
        <v>26.7</v>
      </c>
    </row>
    <row r="1343">
      <c r="A1343" s="34">
        <v>46004.79172453703</v>
      </c>
      <c r="B1343" s="33">
        <v>12.18</v>
      </c>
      <c r="C1343" s="33">
        <v>8.4</v>
      </c>
      <c r="D1343" s="33">
        <v>26.7</v>
      </c>
    </row>
    <row r="1344">
      <c r="A1344" s="34">
        <v>46004.802141203705</v>
      </c>
      <c r="B1344" s="33">
        <v>11.49</v>
      </c>
      <c r="C1344" s="33">
        <v>8.38</v>
      </c>
      <c r="D1344" s="33">
        <v>26.6</v>
      </c>
    </row>
    <row r="1345">
      <c r="A1345" s="34">
        <v>46004.81255787037</v>
      </c>
      <c r="B1345" s="33">
        <v>11.56</v>
      </c>
      <c r="C1345" s="33">
        <v>8.36</v>
      </c>
      <c r="D1345" s="33">
        <v>26.5</v>
      </c>
    </row>
    <row r="1346">
      <c r="A1346" s="34">
        <v>46004.82297453703</v>
      </c>
      <c r="B1346" s="33">
        <v>11.12</v>
      </c>
      <c r="C1346" s="33">
        <v>8.34</v>
      </c>
      <c r="D1346" s="33">
        <v>26.4</v>
      </c>
    </row>
    <row r="1347">
      <c r="A1347" s="34">
        <v>46004.833391203705</v>
      </c>
      <c r="B1347" s="33">
        <v>10.85</v>
      </c>
      <c r="C1347" s="33">
        <v>8.32</v>
      </c>
      <c r="D1347" s="33">
        <v>26.4</v>
      </c>
    </row>
    <row r="1348">
      <c r="A1348" s="34">
        <v>46004.84380787037</v>
      </c>
      <c r="B1348" s="33">
        <v>10.63</v>
      </c>
      <c r="C1348" s="33">
        <v>8.31</v>
      </c>
      <c r="D1348" s="33">
        <v>26.4</v>
      </c>
    </row>
    <row r="1349">
      <c r="A1349" s="34">
        <v>46004.85422453703</v>
      </c>
      <c r="B1349" s="33">
        <v>10.57</v>
      </c>
      <c r="C1349" s="33">
        <v>8.32</v>
      </c>
      <c r="D1349" s="33">
        <v>26.3</v>
      </c>
    </row>
    <row r="1350">
      <c r="A1350" s="34">
        <v>46004.864641203705</v>
      </c>
      <c r="B1350" s="33">
        <v>10.54</v>
      </c>
      <c r="C1350" s="33">
        <v>8.34</v>
      </c>
      <c r="D1350" s="33">
        <v>26.3</v>
      </c>
    </row>
    <row r="1351">
      <c r="A1351" s="34">
        <v>46004.87505787037</v>
      </c>
      <c r="B1351" s="33">
        <v>10.5</v>
      </c>
      <c r="C1351" s="33">
        <v>8.32</v>
      </c>
      <c r="D1351" s="33">
        <v>26.2</v>
      </c>
    </row>
    <row r="1352">
      <c r="A1352" s="34">
        <v>46004.88547453703</v>
      </c>
      <c r="B1352" s="33">
        <v>9.89</v>
      </c>
      <c r="C1352" s="33">
        <v>8.28</v>
      </c>
      <c r="D1352" s="33">
        <v>26.2</v>
      </c>
    </row>
    <row r="1353">
      <c r="A1353" s="34">
        <v>46004.895891203705</v>
      </c>
      <c r="B1353" s="33">
        <v>9.83</v>
      </c>
      <c r="C1353" s="33">
        <v>8.28</v>
      </c>
      <c r="D1353" s="33">
        <v>26.1</v>
      </c>
    </row>
    <row r="1354">
      <c r="A1354" s="34">
        <v>46004.90630787037</v>
      </c>
      <c r="B1354" s="33">
        <v>9.53</v>
      </c>
      <c r="C1354" s="33">
        <v>8.25</v>
      </c>
      <c r="D1354" s="33">
        <v>26.1</v>
      </c>
    </row>
    <row r="1355">
      <c r="A1355" s="34">
        <v>46004.91672453703</v>
      </c>
      <c r="B1355" s="33">
        <v>9.11</v>
      </c>
      <c r="C1355" s="33">
        <v>8.23</v>
      </c>
      <c r="D1355" s="33">
        <v>26.0</v>
      </c>
    </row>
    <row r="1356">
      <c r="A1356" s="34">
        <v>46004.927141203705</v>
      </c>
      <c r="B1356" s="33">
        <v>8.91</v>
      </c>
      <c r="C1356" s="33">
        <v>8.23</v>
      </c>
      <c r="D1356" s="33">
        <v>26.0</v>
      </c>
    </row>
    <row r="1357">
      <c r="A1357" s="34">
        <v>46004.93755787037</v>
      </c>
      <c r="B1357" s="33">
        <v>8.7</v>
      </c>
      <c r="C1357" s="33">
        <v>8.21</v>
      </c>
      <c r="D1357" s="33">
        <v>25.9</v>
      </c>
    </row>
    <row r="1358">
      <c r="A1358" s="34">
        <v>46004.94797453703</v>
      </c>
      <c r="B1358" s="33">
        <v>8.64</v>
      </c>
      <c r="C1358" s="33">
        <v>8.21</v>
      </c>
      <c r="D1358" s="33">
        <v>25.9</v>
      </c>
    </row>
    <row r="1359">
      <c r="A1359" s="34">
        <v>46004.958391203705</v>
      </c>
      <c r="B1359" s="33">
        <v>8.61</v>
      </c>
      <c r="C1359" s="33">
        <v>8.2</v>
      </c>
      <c r="D1359" s="33">
        <v>25.8</v>
      </c>
    </row>
    <row r="1360">
      <c r="A1360" s="34">
        <v>46004.96880787037</v>
      </c>
      <c r="B1360" s="33">
        <v>8.41</v>
      </c>
      <c r="C1360" s="33">
        <v>8.18</v>
      </c>
      <c r="D1360" s="33">
        <v>25.8</v>
      </c>
    </row>
    <row r="1361">
      <c r="A1361" s="34">
        <v>46004.97922453703</v>
      </c>
      <c r="B1361" s="33">
        <v>8.01</v>
      </c>
      <c r="C1361" s="33">
        <v>8.17</v>
      </c>
      <c r="D1361" s="33">
        <v>25.8</v>
      </c>
    </row>
    <row r="1362">
      <c r="A1362" s="34">
        <v>46004.989641203705</v>
      </c>
      <c r="B1362" s="33">
        <v>7.9</v>
      </c>
      <c r="C1362" s="33">
        <v>8.17</v>
      </c>
      <c r="D1362" s="33">
        <v>25.7</v>
      </c>
    </row>
    <row r="1363">
      <c r="A1363" s="34">
        <v>46005.00005787037</v>
      </c>
      <c r="B1363" s="33">
        <v>7.74</v>
      </c>
      <c r="C1363" s="33">
        <v>8.16</v>
      </c>
      <c r="D1363" s="33">
        <v>25.7</v>
      </c>
    </row>
    <row r="1364">
      <c r="A1364" s="34">
        <v>46005.01047453703</v>
      </c>
      <c r="B1364" s="33">
        <v>7.45</v>
      </c>
      <c r="C1364" s="33">
        <v>8.14</v>
      </c>
      <c r="D1364" s="33">
        <v>25.7</v>
      </c>
    </row>
    <row r="1365">
      <c r="A1365" s="34">
        <v>46005.020891203705</v>
      </c>
      <c r="B1365" s="33">
        <v>7.24</v>
      </c>
      <c r="C1365" s="33">
        <v>8.1</v>
      </c>
      <c r="D1365" s="33">
        <v>25.7</v>
      </c>
    </row>
    <row r="1366">
      <c r="A1366" s="34">
        <v>46005.03130787037</v>
      </c>
      <c r="B1366" s="33">
        <v>6.91</v>
      </c>
      <c r="C1366" s="33">
        <v>8.1</v>
      </c>
      <c r="D1366" s="33">
        <v>25.6</v>
      </c>
    </row>
    <row r="1367">
      <c r="A1367" s="34">
        <v>46005.04172453703</v>
      </c>
      <c r="B1367" s="33">
        <v>6.55</v>
      </c>
      <c r="C1367" s="33">
        <v>8.08</v>
      </c>
      <c r="D1367" s="33">
        <v>25.6</v>
      </c>
    </row>
    <row r="1368">
      <c r="A1368" s="34">
        <v>46005.052141203705</v>
      </c>
      <c r="B1368" s="33">
        <v>6.25</v>
      </c>
      <c r="C1368" s="33">
        <v>8.06</v>
      </c>
      <c r="D1368" s="33">
        <v>25.6</v>
      </c>
    </row>
    <row r="1369">
      <c r="A1369" s="34">
        <v>46005.06255787037</v>
      </c>
      <c r="B1369" s="33">
        <v>5.7</v>
      </c>
      <c r="C1369" s="33">
        <v>8.04</v>
      </c>
      <c r="D1369" s="33">
        <v>25.6</v>
      </c>
    </row>
    <row r="1370">
      <c r="A1370" s="34">
        <v>46005.07297453703</v>
      </c>
      <c r="B1370" s="33">
        <v>5.87</v>
      </c>
      <c r="C1370" s="33">
        <v>8.02</v>
      </c>
      <c r="D1370" s="33">
        <v>25.5</v>
      </c>
    </row>
    <row r="1371">
      <c r="A1371" s="34">
        <v>46005.083391203705</v>
      </c>
      <c r="B1371" s="33">
        <v>5.17</v>
      </c>
      <c r="C1371" s="33">
        <v>7.98</v>
      </c>
      <c r="D1371" s="33">
        <v>25.5</v>
      </c>
    </row>
    <row r="1372">
      <c r="A1372" s="34">
        <v>46005.09380787037</v>
      </c>
      <c r="B1372" s="33">
        <v>5.28</v>
      </c>
      <c r="C1372" s="33">
        <v>7.98</v>
      </c>
      <c r="D1372" s="33">
        <v>25.4</v>
      </c>
    </row>
    <row r="1373">
      <c r="A1373" s="34">
        <v>46005.10422453703</v>
      </c>
      <c r="B1373" s="33">
        <v>4.95</v>
      </c>
      <c r="C1373" s="33">
        <v>7.96</v>
      </c>
      <c r="D1373" s="33">
        <v>25.4</v>
      </c>
    </row>
    <row r="1374">
      <c r="A1374" s="34">
        <v>46005.114641203705</v>
      </c>
      <c r="B1374" s="33">
        <v>4.53</v>
      </c>
      <c r="C1374" s="33">
        <v>7.92</v>
      </c>
      <c r="D1374" s="33">
        <v>25.4</v>
      </c>
    </row>
    <row r="1375">
      <c r="A1375" s="34">
        <v>46005.12505787037</v>
      </c>
      <c r="B1375" s="33">
        <v>4.48</v>
      </c>
      <c r="C1375" s="33">
        <v>7.94</v>
      </c>
      <c r="D1375" s="33">
        <v>25.4</v>
      </c>
    </row>
    <row r="1376">
      <c r="A1376" s="34">
        <v>46005.13547453703</v>
      </c>
      <c r="B1376" s="33">
        <v>4.03</v>
      </c>
      <c r="C1376" s="33">
        <v>7.9</v>
      </c>
      <c r="D1376" s="33">
        <v>25.4</v>
      </c>
    </row>
    <row r="1377">
      <c r="A1377" s="34">
        <v>46005.145891203705</v>
      </c>
      <c r="B1377" s="33">
        <v>4.08</v>
      </c>
      <c r="C1377" s="33">
        <v>7.91</v>
      </c>
      <c r="D1377" s="33">
        <v>25.3</v>
      </c>
    </row>
    <row r="1378">
      <c r="A1378" s="34">
        <v>46005.15630787037</v>
      </c>
      <c r="B1378" s="33">
        <v>3.99</v>
      </c>
      <c r="C1378" s="33">
        <v>7.91</v>
      </c>
      <c r="D1378" s="33">
        <v>25.3</v>
      </c>
    </row>
    <row r="1379">
      <c r="A1379" s="34">
        <v>46005.16672453703</v>
      </c>
      <c r="B1379" s="33">
        <v>4.12</v>
      </c>
      <c r="C1379" s="33">
        <v>7.91</v>
      </c>
      <c r="D1379" s="33">
        <v>25.3</v>
      </c>
    </row>
    <row r="1380">
      <c r="A1380" s="34">
        <v>46005.177141203705</v>
      </c>
      <c r="B1380" s="33">
        <v>4.24</v>
      </c>
      <c r="C1380" s="33">
        <v>7.9</v>
      </c>
      <c r="D1380" s="33">
        <v>25.3</v>
      </c>
    </row>
    <row r="1381">
      <c r="A1381" s="34">
        <v>46005.18755787037</v>
      </c>
      <c r="B1381" s="33">
        <v>4.05</v>
      </c>
      <c r="C1381" s="33">
        <v>7.9</v>
      </c>
      <c r="D1381" s="33">
        <v>25.3</v>
      </c>
    </row>
    <row r="1382">
      <c r="A1382" s="34">
        <v>46005.19797453703</v>
      </c>
      <c r="B1382" s="33">
        <v>4.1</v>
      </c>
      <c r="C1382" s="33">
        <v>7.9</v>
      </c>
      <c r="D1382" s="33">
        <v>25.2</v>
      </c>
    </row>
    <row r="1383">
      <c r="A1383" s="34">
        <v>46005.208391203705</v>
      </c>
      <c r="B1383" s="33">
        <v>4.27</v>
      </c>
      <c r="C1383" s="33">
        <v>7.92</v>
      </c>
      <c r="D1383" s="33">
        <v>25.2</v>
      </c>
    </row>
    <row r="1384">
      <c r="A1384" s="34">
        <v>46005.21880787037</v>
      </c>
      <c r="B1384" s="33">
        <v>4.05</v>
      </c>
      <c r="C1384" s="33">
        <v>7.89</v>
      </c>
      <c r="D1384" s="33">
        <v>25.2</v>
      </c>
    </row>
    <row r="1385">
      <c r="A1385" s="34">
        <v>46005.22922453703</v>
      </c>
      <c r="B1385" s="33">
        <v>4.51</v>
      </c>
      <c r="C1385" s="33">
        <v>7.92</v>
      </c>
      <c r="D1385" s="33">
        <v>25.2</v>
      </c>
    </row>
    <row r="1386">
      <c r="A1386" s="34">
        <v>46005.239641203705</v>
      </c>
      <c r="B1386" s="33">
        <v>4.76</v>
      </c>
      <c r="C1386" s="33">
        <v>7.95</v>
      </c>
      <c r="D1386" s="33">
        <v>25.2</v>
      </c>
    </row>
    <row r="1387">
      <c r="A1387" s="34">
        <v>46005.25005787037</v>
      </c>
      <c r="B1387" s="33">
        <v>4.69</v>
      </c>
      <c r="C1387" s="33">
        <v>7.95</v>
      </c>
      <c r="D1387" s="33">
        <v>25.1</v>
      </c>
    </row>
    <row r="1388">
      <c r="A1388" s="34">
        <v>46005.26047453703</v>
      </c>
      <c r="B1388" s="33">
        <v>4.62</v>
      </c>
      <c r="C1388" s="33">
        <v>7.93</v>
      </c>
      <c r="D1388" s="33">
        <v>25.1</v>
      </c>
    </row>
    <row r="1389">
      <c r="A1389" s="34">
        <v>46005.270891203705</v>
      </c>
      <c r="B1389" s="33">
        <v>4.32</v>
      </c>
      <c r="C1389" s="33">
        <v>7.91</v>
      </c>
      <c r="D1389" s="33">
        <v>25.1</v>
      </c>
    </row>
    <row r="1390">
      <c r="A1390" s="34">
        <v>46005.28130787037</v>
      </c>
      <c r="B1390" s="33">
        <v>4.25</v>
      </c>
      <c r="C1390" s="33">
        <v>7.91</v>
      </c>
      <c r="D1390" s="33">
        <v>25.1</v>
      </c>
    </row>
    <row r="1391">
      <c r="A1391" s="34">
        <v>46005.29172453703</v>
      </c>
      <c r="B1391" s="33">
        <v>4.11</v>
      </c>
      <c r="C1391" s="33">
        <v>7.91</v>
      </c>
      <c r="D1391" s="33">
        <v>25.1</v>
      </c>
    </row>
    <row r="1392">
      <c r="A1392" s="34">
        <v>46005.302141203705</v>
      </c>
      <c r="B1392" s="33">
        <v>3.94</v>
      </c>
      <c r="C1392" s="33">
        <v>7.9</v>
      </c>
      <c r="D1392" s="33">
        <v>25.1</v>
      </c>
    </row>
    <row r="1393">
      <c r="A1393" s="34">
        <v>46005.31255787037</v>
      </c>
      <c r="B1393" s="33">
        <v>4.15</v>
      </c>
      <c r="C1393" s="33">
        <v>7.9</v>
      </c>
      <c r="D1393" s="33">
        <v>25.1</v>
      </c>
    </row>
    <row r="1394">
      <c r="A1394" s="34">
        <v>46005.32297453703</v>
      </c>
      <c r="B1394" s="33">
        <v>4.29</v>
      </c>
      <c r="C1394" s="33">
        <v>7.9</v>
      </c>
      <c r="D1394" s="33">
        <v>25.1</v>
      </c>
    </row>
    <row r="1395">
      <c r="A1395" s="34">
        <v>46005.333391203705</v>
      </c>
      <c r="B1395" s="33">
        <v>4.31</v>
      </c>
      <c r="C1395" s="33">
        <v>7.92</v>
      </c>
      <c r="D1395" s="33">
        <v>25.1</v>
      </c>
    </row>
    <row r="1396">
      <c r="A1396" s="34">
        <v>46005.34380787037</v>
      </c>
      <c r="B1396" s="33">
        <v>4.23</v>
      </c>
      <c r="C1396" s="33">
        <v>7.9</v>
      </c>
      <c r="D1396" s="33">
        <v>25.1</v>
      </c>
    </row>
    <row r="1397">
      <c r="A1397" s="34">
        <v>46005.35422453703</v>
      </c>
      <c r="B1397" s="33">
        <v>3.82</v>
      </c>
      <c r="C1397" s="33">
        <v>7.88</v>
      </c>
      <c r="D1397" s="33">
        <v>25.1</v>
      </c>
    </row>
    <row r="1398">
      <c r="A1398" s="34">
        <v>46005.364641203705</v>
      </c>
      <c r="B1398" s="33">
        <v>3.73</v>
      </c>
      <c r="C1398" s="33">
        <v>7.89</v>
      </c>
      <c r="D1398" s="33">
        <v>25.2</v>
      </c>
    </row>
    <row r="1399">
      <c r="A1399" s="34">
        <v>46005.37505787037</v>
      </c>
      <c r="B1399" s="33">
        <v>4.04</v>
      </c>
      <c r="C1399" s="33">
        <v>7.91</v>
      </c>
      <c r="D1399" s="33">
        <v>25.2</v>
      </c>
    </row>
    <row r="1400">
      <c r="A1400" s="34">
        <v>46005.38547453703</v>
      </c>
      <c r="B1400" s="33">
        <v>4.47</v>
      </c>
      <c r="C1400" s="33">
        <v>7.95</v>
      </c>
      <c r="D1400" s="33">
        <v>25.2</v>
      </c>
    </row>
    <row r="1401">
      <c r="A1401" s="34">
        <v>46005.395891203705</v>
      </c>
      <c r="B1401" s="33">
        <v>4.75</v>
      </c>
      <c r="C1401" s="33">
        <v>7.97</v>
      </c>
      <c r="D1401" s="33">
        <v>25.3</v>
      </c>
    </row>
    <row r="1402">
      <c r="A1402" s="34">
        <v>46005.40630787037</v>
      </c>
      <c r="B1402" s="33">
        <v>4.98</v>
      </c>
      <c r="C1402" s="33">
        <v>7.97</v>
      </c>
      <c r="D1402" s="33">
        <v>25.4</v>
      </c>
    </row>
    <row r="1403">
      <c r="A1403" s="34">
        <v>46005.41672453703</v>
      </c>
      <c r="B1403" s="33">
        <v>5.23</v>
      </c>
      <c r="C1403" s="33">
        <v>7.99</v>
      </c>
      <c r="D1403" s="33">
        <v>25.4</v>
      </c>
    </row>
    <row r="1404">
      <c r="A1404" s="34">
        <v>46005.427141203705</v>
      </c>
      <c r="B1404" s="33">
        <v>5.48</v>
      </c>
      <c r="C1404" s="33">
        <v>8.01</v>
      </c>
      <c r="D1404" s="33">
        <v>25.5</v>
      </c>
    </row>
    <row r="1405">
      <c r="A1405" s="34">
        <v>46005.43755787037</v>
      </c>
      <c r="B1405" s="33">
        <v>5.77</v>
      </c>
      <c r="C1405" s="33">
        <v>8.03</v>
      </c>
      <c r="D1405" s="33">
        <v>25.6</v>
      </c>
    </row>
    <row r="1406">
      <c r="A1406" s="34">
        <v>46005.44797453703</v>
      </c>
      <c r="B1406" s="33">
        <v>5.94</v>
      </c>
      <c r="C1406" s="33">
        <v>8.03</v>
      </c>
      <c r="D1406" s="33">
        <v>25.6</v>
      </c>
    </row>
    <row r="1407">
      <c r="A1407" s="34">
        <v>46005.458391203705</v>
      </c>
      <c r="B1407" s="33">
        <v>6.39</v>
      </c>
      <c r="C1407" s="33">
        <v>8.06</v>
      </c>
      <c r="D1407" s="33">
        <v>25.7</v>
      </c>
    </row>
    <row r="1408">
      <c r="A1408" s="34">
        <v>46005.46880787037</v>
      </c>
      <c r="B1408" s="33">
        <v>7.01</v>
      </c>
      <c r="C1408" s="33">
        <v>8.1</v>
      </c>
      <c r="D1408" s="33">
        <v>25.9</v>
      </c>
    </row>
    <row r="1409">
      <c r="A1409" s="34">
        <v>46005.47922453703</v>
      </c>
      <c r="B1409" s="33">
        <v>7.5</v>
      </c>
      <c r="C1409" s="33">
        <v>8.12</v>
      </c>
      <c r="D1409" s="33">
        <v>25.9</v>
      </c>
    </row>
    <row r="1410">
      <c r="A1410" s="34">
        <v>46005.489641203705</v>
      </c>
      <c r="B1410" s="33">
        <v>7.66</v>
      </c>
      <c r="C1410" s="33">
        <v>7.66</v>
      </c>
      <c r="D1410" s="33">
        <v>26.0</v>
      </c>
    </row>
    <row r="1411">
      <c r="A1411" s="34">
        <v>46005.50005787037</v>
      </c>
      <c r="B1411" s="33">
        <v>8.09</v>
      </c>
      <c r="C1411" s="33">
        <v>8.18</v>
      </c>
      <c r="D1411" s="33">
        <v>26.0</v>
      </c>
    </row>
    <row r="1412">
      <c r="A1412" s="34">
        <v>46005.51047453703</v>
      </c>
      <c r="B1412" s="33">
        <v>8.15</v>
      </c>
      <c r="C1412" s="33">
        <v>8.16</v>
      </c>
      <c r="D1412" s="33">
        <v>26.2</v>
      </c>
    </row>
    <row r="1413">
      <c r="A1413" s="34">
        <v>46005.520891203705</v>
      </c>
      <c r="B1413" s="33">
        <v>8.51</v>
      </c>
      <c r="C1413" s="33">
        <v>8.2</v>
      </c>
      <c r="D1413" s="33">
        <v>26.3</v>
      </c>
    </row>
    <row r="1414">
      <c r="A1414" s="34">
        <v>46005.53130787037</v>
      </c>
      <c r="B1414" s="33">
        <v>9.14</v>
      </c>
      <c r="C1414" s="33">
        <v>8.22</v>
      </c>
      <c r="D1414" s="33">
        <v>26.4</v>
      </c>
    </row>
    <row r="1415">
      <c r="A1415" s="34">
        <v>46005.54172453703</v>
      </c>
      <c r="B1415" s="33">
        <v>10.31</v>
      </c>
      <c r="C1415" s="33">
        <v>8.3</v>
      </c>
      <c r="D1415" s="33">
        <v>26.6</v>
      </c>
    </row>
    <row r="1416">
      <c r="A1416" s="34">
        <v>46005.552141203705</v>
      </c>
      <c r="B1416" s="33">
        <v>12.41</v>
      </c>
      <c r="C1416" s="33">
        <v>8.41</v>
      </c>
      <c r="D1416" s="33">
        <v>27.0</v>
      </c>
    </row>
    <row r="1417">
      <c r="A1417" s="34">
        <v>46005.56255787037</v>
      </c>
      <c r="B1417" s="33">
        <v>12.69</v>
      </c>
      <c r="C1417" s="33">
        <v>8.43</v>
      </c>
      <c r="D1417" s="33">
        <v>27.0</v>
      </c>
    </row>
    <row r="1418">
      <c r="A1418" s="34">
        <v>46005.57297453703</v>
      </c>
      <c r="B1418" s="33">
        <v>12.4</v>
      </c>
      <c r="C1418" s="33">
        <v>8.41</v>
      </c>
      <c r="D1418" s="33">
        <v>27.0</v>
      </c>
    </row>
    <row r="1419">
      <c r="A1419" s="34">
        <v>46005.583391203705</v>
      </c>
      <c r="B1419" s="33">
        <v>12.62</v>
      </c>
      <c r="C1419" s="33">
        <v>8.44</v>
      </c>
      <c r="D1419" s="33">
        <v>27.0</v>
      </c>
    </row>
    <row r="1420">
      <c r="A1420" s="34">
        <v>46005.59380787037</v>
      </c>
      <c r="B1420" s="33">
        <v>13.02</v>
      </c>
      <c r="C1420" s="33">
        <v>8.42</v>
      </c>
      <c r="D1420" s="33">
        <v>27.0</v>
      </c>
    </row>
    <row r="1421">
      <c r="A1421" s="34">
        <v>46005.60422453703</v>
      </c>
      <c r="B1421" s="33">
        <v>12.99</v>
      </c>
      <c r="C1421" s="33">
        <v>8.44</v>
      </c>
      <c r="D1421" s="33">
        <v>27.0</v>
      </c>
    </row>
    <row r="1422">
      <c r="A1422" s="34">
        <v>46005.614641203705</v>
      </c>
      <c r="B1422" s="33">
        <v>13.43</v>
      </c>
      <c r="C1422" s="33">
        <v>8.46</v>
      </c>
      <c r="D1422" s="33">
        <v>27.1</v>
      </c>
    </row>
    <row r="1423">
      <c r="A1423" s="34">
        <v>46005.62505787037</v>
      </c>
      <c r="B1423" s="33">
        <v>13.75</v>
      </c>
      <c r="C1423" s="33">
        <v>8.47</v>
      </c>
      <c r="D1423" s="33">
        <v>27.1</v>
      </c>
    </row>
    <row r="1424">
      <c r="A1424" s="34">
        <v>46005.63547453703</v>
      </c>
      <c r="B1424" s="33">
        <v>14.36</v>
      </c>
      <c r="C1424" s="33">
        <v>8.53</v>
      </c>
      <c r="D1424" s="33">
        <v>27.2</v>
      </c>
    </row>
    <row r="1425">
      <c r="A1425" s="34">
        <v>46005.645891203705</v>
      </c>
      <c r="B1425" s="33">
        <v>14.82</v>
      </c>
      <c r="C1425" s="33">
        <v>8.53</v>
      </c>
      <c r="D1425" s="33">
        <v>27.2</v>
      </c>
    </row>
    <row r="1426">
      <c r="A1426" s="34">
        <v>46005.65630787037</v>
      </c>
      <c r="B1426" s="33">
        <v>14.79</v>
      </c>
      <c r="C1426" s="33">
        <v>8.53</v>
      </c>
      <c r="D1426" s="33">
        <v>27.2</v>
      </c>
    </row>
    <row r="1427">
      <c r="A1427" s="34">
        <v>46005.66672453703</v>
      </c>
      <c r="B1427" s="33">
        <v>15.03</v>
      </c>
      <c r="C1427" s="33">
        <v>8.53</v>
      </c>
      <c r="D1427" s="33">
        <v>27.2</v>
      </c>
    </row>
    <row r="1428">
      <c r="A1428" s="34">
        <v>46005.677141203705</v>
      </c>
      <c r="B1428" s="33">
        <v>15.13</v>
      </c>
      <c r="C1428" s="33">
        <v>8.54</v>
      </c>
      <c r="D1428" s="33">
        <v>27.2</v>
      </c>
    </row>
    <row r="1429">
      <c r="A1429" s="34">
        <v>46005.68755787037</v>
      </c>
      <c r="B1429" s="33">
        <v>14.67</v>
      </c>
      <c r="C1429" s="33">
        <v>8.52</v>
      </c>
      <c r="D1429" s="33">
        <v>27.1</v>
      </c>
    </row>
    <row r="1430">
      <c r="A1430" s="34">
        <v>46005.69797453703</v>
      </c>
      <c r="B1430" s="33">
        <v>14.48</v>
      </c>
      <c r="C1430" s="33">
        <v>8.52</v>
      </c>
      <c r="D1430" s="33">
        <v>27.2</v>
      </c>
    </row>
    <row r="1431">
      <c r="A1431" s="34">
        <v>46005.708391203705</v>
      </c>
      <c r="B1431" s="33">
        <v>14.64</v>
      </c>
      <c r="C1431" s="33">
        <v>8.52</v>
      </c>
      <c r="D1431" s="33">
        <v>27.2</v>
      </c>
    </row>
    <row r="1432">
      <c r="A1432" s="34">
        <v>46005.71880787037</v>
      </c>
      <c r="B1432" s="33">
        <v>14.06</v>
      </c>
      <c r="C1432" s="33">
        <v>8.52</v>
      </c>
      <c r="D1432" s="33">
        <v>27.2</v>
      </c>
    </row>
    <row r="1433">
      <c r="A1433" s="34">
        <v>46005.72922453703</v>
      </c>
      <c r="B1433" s="33">
        <v>13.98</v>
      </c>
      <c r="C1433" s="33">
        <v>8.49</v>
      </c>
      <c r="D1433" s="33">
        <v>27.1</v>
      </c>
    </row>
    <row r="1434">
      <c r="A1434" s="34">
        <v>46005.739641203705</v>
      </c>
      <c r="B1434" s="33">
        <v>13.48</v>
      </c>
      <c r="C1434" s="33">
        <v>8.48</v>
      </c>
      <c r="D1434" s="33">
        <v>27.0</v>
      </c>
    </row>
    <row r="1435">
      <c r="A1435" s="34">
        <v>46005.75005787037</v>
      </c>
      <c r="B1435" s="33">
        <v>13.3</v>
      </c>
      <c r="C1435" s="33">
        <v>8.46</v>
      </c>
      <c r="D1435" s="33">
        <v>26.9</v>
      </c>
    </row>
    <row r="1436">
      <c r="A1436" s="34">
        <v>46005.76047453703</v>
      </c>
      <c r="B1436" s="33">
        <v>13.23</v>
      </c>
      <c r="C1436" s="33">
        <v>8.46</v>
      </c>
      <c r="D1436" s="33">
        <v>26.9</v>
      </c>
    </row>
    <row r="1437">
      <c r="A1437" s="34">
        <v>46005.770891203705</v>
      </c>
      <c r="B1437" s="33">
        <v>13.05</v>
      </c>
      <c r="C1437" s="33">
        <v>8.44</v>
      </c>
      <c r="D1437" s="33">
        <v>26.8</v>
      </c>
    </row>
    <row r="1438">
      <c r="A1438" s="34">
        <v>46005.78130787037</v>
      </c>
      <c r="B1438" s="33">
        <v>12.74</v>
      </c>
      <c r="C1438" s="33">
        <v>8.44</v>
      </c>
      <c r="D1438" s="33">
        <v>26.7</v>
      </c>
    </row>
    <row r="1439">
      <c r="A1439" s="34">
        <v>46005.79172453703</v>
      </c>
      <c r="B1439" s="33">
        <v>12.62</v>
      </c>
      <c r="C1439" s="33">
        <v>8.42</v>
      </c>
      <c r="D1439" s="33">
        <v>26.7</v>
      </c>
    </row>
    <row r="1440">
      <c r="A1440" s="34">
        <v>46005.802141203705</v>
      </c>
      <c r="B1440" s="33">
        <v>12.5</v>
      </c>
      <c r="C1440" s="33">
        <v>8.44</v>
      </c>
      <c r="D1440" s="33">
        <v>26.6</v>
      </c>
    </row>
    <row r="1441">
      <c r="A1441" s="34">
        <v>46005.81255787037</v>
      </c>
      <c r="B1441" s="33">
        <v>11.93</v>
      </c>
      <c r="C1441" s="33">
        <v>8.41</v>
      </c>
      <c r="D1441" s="33">
        <v>26.6</v>
      </c>
    </row>
    <row r="1442">
      <c r="A1442" s="34">
        <v>46005.82297453703</v>
      </c>
      <c r="B1442" s="33">
        <v>11.93</v>
      </c>
      <c r="C1442" s="33">
        <v>8.41</v>
      </c>
      <c r="D1442" s="33">
        <v>26.5</v>
      </c>
    </row>
    <row r="1443">
      <c r="A1443" s="34">
        <v>46005.833391203705</v>
      </c>
      <c r="B1443" s="33">
        <v>11.6</v>
      </c>
      <c r="C1443" s="33">
        <v>8.4</v>
      </c>
      <c r="D1443" s="33">
        <v>26.4</v>
      </c>
    </row>
    <row r="1444">
      <c r="A1444" s="34">
        <v>46005.843819444446</v>
      </c>
      <c r="B1444" s="33">
        <v>11.25</v>
      </c>
      <c r="C1444" s="33">
        <v>8.38</v>
      </c>
      <c r="D1444" s="33">
        <v>26.4</v>
      </c>
    </row>
    <row r="1445">
      <c r="A1445" s="34">
        <v>46005.85423611111</v>
      </c>
      <c r="B1445" s="33">
        <v>10.87</v>
      </c>
      <c r="C1445" s="33">
        <v>8.36</v>
      </c>
      <c r="D1445" s="33">
        <v>26.3</v>
      </c>
    </row>
    <row r="1446">
      <c r="A1446" s="34">
        <v>46005.864652777775</v>
      </c>
      <c r="B1446" s="33">
        <v>10.95</v>
      </c>
      <c r="C1446" s="33">
        <v>8.36</v>
      </c>
      <c r="D1446" s="33">
        <v>26.3</v>
      </c>
    </row>
    <row r="1447">
      <c r="A1447" s="34">
        <v>46005.875069444446</v>
      </c>
      <c r="B1447" s="33">
        <v>10.63</v>
      </c>
      <c r="C1447" s="33">
        <v>8.35</v>
      </c>
      <c r="D1447" s="33">
        <v>26.2</v>
      </c>
    </row>
    <row r="1448">
      <c r="A1448" s="34">
        <v>46005.88548611111</v>
      </c>
      <c r="B1448" s="33">
        <v>10.71</v>
      </c>
      <c r="C1448" s="33">
        <v>8.35</v>
      </c>
      <c r="D1448" s="33">
        <v>26.2</v>
      </c>
    </row>
    <row r="1449">
      <c r="A1449" s="34">
        <v>46005.895902777775</v>
      </c>
      <c r="B1449" s="33">
        <v>10.18</v>
      </c>
      <c r="C1449" s="33">
        <v>8.3</v>
      </c>
      <c r="D1449" s="33">
        <v>26.2</v>
      </c>
    </row>
    <row r="1450">
      <c r="A1450" s="34">
        <v>46005.906319444446</v>
      </c>
      <c r="B1450" s="33">
        <v>10.19</v>
      </c>
      <c r="C1450" s="33">
        <v>8.31</v>
      </c>
      <c r="D1450" s="33">
        <v>26.1</v>
      </c>
    </row>
    <row r="1451">
      <c r="A1451" s="34">
        <v>46005.91673611111</v>
      </c>
      <c r="B1451" s="33">
        <v>10.22</v>
      </c>
      <c r="C1451" s="33">
        <v>8.33</v>
      </c>
      <c r="D1451" s="33">
        <v>26.1</v>
      </c>
    </row>
    <row r="1452">
      <c r="A1452" s="34">
        <v>46005.927152777775</v>
      </c>
      <c r="B1452" s="33">
        <v>10.03</v>
      </c>
      <c r="C1452" s="33">
        <v>8.3</v>
      </c>
      <c r="D1452" s="33">
        <v>26.1</v>
      </c>
    </row>
    <row r="1453">
      <c r="A1453" s="34">
        <v>46005.93755787037</v>
      </c>
      <c r="B1453" s="33">
        <v>9.69</v>
      </c>
      <c r="C1453" s="33">
        <v>8.28</v>
      </c>
      <c r="D1453" s="33">
        <v>26.0</v>
      </c>
    </row>
    <row r="1454">
      <c r="A1454" s="34">
        <v>46005.94798611111</v>
      </c>
      <c r="B1454" s="33">
        <v>9.64</v>
      </c>
      <c r="C1454" s="33">
        <v>8.28</v>
      </c>
      <c r="D1454" s="33">
        <v>26.0</v>
      </c>
    </row>
    <row r="1455">
      <c r="A1455" s="34">
        <v>46005.958402777775</v>
      </c>
      <c r="B1455" s="33">
        <v>9.7</v>
      </c>
      <c r="C1455" s="33">
        <v>8.28</v>
      </c>
      <c r="D1455" s="33">
        <v>25.9</v>
      </c>
    </row>
    <row r="1456">
      <c r="A1456" s="34">
        <v>46005.96880787037</v>
      </c>
      <c r="B1456" s="33">
        <v>9.66</v>
      </c>
      <c r="C1456" s="33">
        <v>8.28</v>
      </c>
      <c r="D1456" s="33">
        <v>25.9</v>
      </c>
    </row>
    <row r="1457">
      <c r="A1457" s="34">
        <v>46005.97922453703</v>
      </c>
      <c r="B1457" s="33">
        <v>9.27</v>
      </c>
      <c r="C1457" s="33">
        <v>8.24</v>
      </c>
      <c r="D1457" s="33">
        <v>25.9</v>
      </c>
    </row>
    <row r="1458">
      <c r="A1458" s="34">
        <v>46005.989641203705</v>
      </c>
      <c r="B1458" s="33">
        <v>8.95</v>
      </c>
      <c r="C1458" s="33">
        <v>8.24</v>
      </c>
      <c r="D1458" s="33">
        <v>25.9</v>
      </c>
    </row>
    <row r="1459">
      <c r="A1459" s="34">
        <v>46006.00005787037</v>
      </c>
      <c r="B1459" s="33">
        <v>8.93</v>
      </c>
      <c r="C1459" s="33">
        <v>8.24</v>
      </c>
      <c r="D1459" s="33">
        <v>25.8</v>
      </c>
    </row>
    <row r="1460">
      <c r="A1460" s="34">
        <v>46006.01047453703</v>
      </c>
      <c r="B1460" s="33">
        <v>8.93</v>
      </c>
      <c r="C1460" s="33">
        <v>8.24</v>
      </c>
      <c r="D1460" s="33">
        <v>25.8</v>
      </c>
    </row>
    <row r="1461">
      <c r="A1461" s="34">
        <v>46006.020891203705</v>
      </c>
      <c r="B1461" s="33">
        <v>8.78</v>
      </c>
      <c r="C1461" s="33">
        <v>8.22</v>
      </c>
      <c r="D1461" s="33">
        <v>25.8</v>
      </c>
    </row>
    <row r="1462">
      <c r="A1462" s="34">
        <v>46006.03130787037</v>
      </c>
      <c r="B1462" s="33">
        <v>8.49</v>
      </c>
      <c r="C1462" s="33">
        <v>8.22</v>
      </c>
      <c r="D1462" s="33">
        <v>25.7</v>
      </c>
    </row>
    <row r="1463">
      <c r="A1463" s="34">
        <v>46006.04172453703</v>
      </c>
      <c r="B1463" s="33">
        <v>8.5</v>
      </c>
      <c r="C1463" s="33">
        <v>8.21</v>
      </c>
      <c r="D1463" s="33">
        <v>25.7</v>
      </c>
    </row>
    <row r="1464">
      <c r="A1464" s="34">
        <v>46006.052141203705</v>
      </c>
      <c r="B1464" s="33">
        <v>8.11</v>
      </c>
      <c r="C1464" s="33">
        <v>8.17</v>
      </c>
      <c r="D1464" s="33">
        <v>25.7</v>
      </c>
    </row>
    <row r="1465">
      <c r="A1465" s="34">
        <v>46006.06255787037</v>
      </c>
      <c r="B1465" s="33">
        <v>7.62</v>
      </c>
      <c r="C1465" s="33">
        <v>8.15</v>
      </c>
      <c r="D1465" s="33">
        <v>25.7</v>
      </c>
    </row>
    <row r="1466">
      <c r="A1466" s="34">
        <v>46006.07297453703</v>
      </c>
      <c r="B1466" s="33">
        <v>5.01</v>
      </c>
      <c r="C1466" s="33">
        <v>8.15</v>
      </c>
      <c r="D1466" s="33">
        <v>25.6</v>
      </c>
    </row>
    <row r="1467">
      <c r="A1467" s="34">
        <v>46006.083391203705</v>
      </c>
      <c r="B1467" s="33">
        <v>6.29</v>
      </c>
      <c r="C1467" s="33">
        <v>8.15</v>
      </c>
      <c r="D1467" s="33">
        <v>25.6</v>
      </c>
    </row>
    <row r="1468">
      <c r="A1468" s="34">
        <v>46006.093819444446</v>
      </c>
      <c r="B1468" s="33">
        <v>7.33</v>
      </c>
      <c r="C1468" s="33">
        <v>8.13</v>
      </c>
      <c r="D1468" s="33">
        <v>25.6</v>
      </c>
    </row>
    <row r="1469">
      <c r="A1469" s="34">
        <v>46006.10423611111</v>
      </c>
      <c r="B1469" s="33">
        <v>5.27</v>
      </c>
      <c r="C1469" s="33">
        <v>8.1</v>
      </c>
      <c r="D1469" s="33">
        <v>25.6</v>
      </c>
    </row>
    <row r="1470">
      <c r="A1470" s="34">
        <v>46006.114652777775</v>
      </c>
      <c r="B1470" s="33">
        <v>5.97</v>
      </c>
      <c r="C1470" s="33">
        <v>8.08</v>
      </c>
      <c r="D1470" s="33">
        <v>25.5</v>
      </c>
    </row>
    <row r="1471">
      <c r="A1471" s="34">
        <v>46006.125069444446</v>
      </c>
      <c r="B1471" s="33">
        <v>5.87</v>
      </c>
      <c r="C1471" s="33">
        <v>8.06</v>
      </c>
      <c r="D1471" s="33">
        <v>25.5</v>
      </c>
    </row>
    <row r="1472">
      <c r="A1472" s="34">
        <v>46006.13548611111</v>
      </c>
      <c r="B1472" s="33">
        <v>5.65</v>
      </c>
      <c r="C1472" s="33">
        <v>8.03</v>
      </c>
      <c r="D1472" s="33">
        <v>25.5</v>
      </c>
    </row>
    <row r="1473">
      <c r="A1473" s="34">
        <v>46006.145902777775</v>
      </c>
      <c r="B1473" s="33">
        <v>5.4</v>
      </c>
      <c r="C1473" s="33">
        <v>8.01</v>
      </c>
      <c r="D1473" s="33">
        <v>25.4</v>
      </c>
    </row>
    <row r="1474">
      <c r="A1474" s="34">
        <v>46006.156319444446</v>
      </c>
      <c r="B1474" s="33">
        <v>5.32</v>
      </c>
      <c r="C1474" s="33">
        <v>7.99</v>
      </c>
      <c r="D1474" s="33">
        <v>25.4</v>
      </c>
    </row>
    <row r="1475">
      <c r="A1475" s="34">
        <v>46006.16673611111</v>
      </c>
      <c r="B1475" s="33">
        <v>5.26</v>
      </c>
      <c r="C1475" s="33">
        <v>7.99</v>
      </c>
      <c r="D1475" s="33">
        <v>25.4</v>
      </c>
    </row>
    <row r="1476">
      <c r="A1476" s="34">
        <v>46006.177152777775</v>
      </c>
      <c r="B1476" s="33">
        <v>5.14</v>
      </c>
      <c r="C1476" s="33">
        <v>7.99</v>
      </c>
      <c r="D1476" s="33">
        <v>25.4</v>
      </c>
    </row>
    <row r="1477">
      <c r="A1477" s="34">
        <v>46006.187569444446</v>
      </c>
      <c r="B1477" s="33">
        <v>4.9</v>
      </c>
      <c r="C1477" s="33">
        <v>7.97</v>
      </c>
      <c r="D1477" s="33">
        <v>25.4</v>
      </c>
    </row>
    <row r="1478">
      <c r="A1478" s="34">
        <v>46006.19798611111</v>
      </c>
      <c r="B1478" s="33">
        <v>4.88</v>
      </c>
      <c r="C1478" s="33">
        <v>7.97</v>
      </c>
      <c r="D1478" s="33">
        <v>25.4</v>
      </c>
    </row>
    <row r="1479">
      <c r="A1479" s="34">
        <v>46006.208402777775</v>
      </c>
      <c r="B1479" s="33">
        <v>4.8</v>
      </c>
      <c r="C1479" s="33">
        <v>7.97</v>
      </c>
      <c r="D1479" s="33">
        <v>25.4</v>
      </c>
    </row>
    <row r="1480">
      <c r="A1480" s="34">
        <v>46006.21880787037</v>
      </c>
      <c r="B1480" s="33">
        <v>4.7</v>
      </c>
      <c r="C1480" s="33">
        <v>7.96</v>
      </c>
      <c r="D1480" s="33">
        <v>25.4</v>
      </c>
    </row>
    <row r="1481">
      <c r="A1481" s="34">
        <v>46006.22922453703</v>
      </c>
      <c r="B1481" s="33">
        <v>4.75</v>
      </c>
      <c r="C1481" s="33">
        <v>7.96</v>
      </c>
      <c r="D1481" s="33">
        <v>25.4</v>
      </c>
    </row>
    <row r="1482">
      <c r="A1482" s="34">
        <v>46006.239641203705</v>
      </c>
      <c r="B1482" s="33">
        <v>4.54</v>
      </c>
      <c r="C1482" s="33">
        <v>7.96</v>
      </c>
      <c r="D1482" s="33">
        <v>25.3</v>
      </c>
    </row>
    <row r="1483">
      <c r="A1483" s="34">
        <v>46006.25005787037</v>
      </c>
      <c r="B1483" s="33">
        <v>4.63</v>
      </c>
      <c r="C1483" s="33">
        <v>7.96</v>
      </c>
      <c r="D1483" s="33">
        <v>25.3</v>
      </c>
    </row>
    <row r="1484">
      <c r="A1484" s="34">
        <v>46006.26047453703</v>
      </c>
      <c r="B1484" s="33">
        <v>4.7</v>
      </c>
      <c r="C1484" s="33">
        <v>7.96</v>
      </c>
      <c r="D1484" s="33">
        <v>25.3</v>
      </c>
    </row>
    <row r="1485">
      <c r="A1485" s="34">
        <v>46006.270891203705</v>
      </c>
      <c r="B1485" s="33">
        <v>4.45</v>
      </c>
      <c r="C1485" s="33">
        <v>7.97</v>
      </c>
      <c r="D1485" s="33">
        <v>25.3</v>
      </c>
    </row>
    <row r="1486">
      <c r="A1486" s="34">
        <v>46006.28130787037</v>
      </c>
      <c r="B1486" s="33">
        <v>4.63</v>
      </c>
      <c r="C1486" s="33">
        <v>7.97</v>
      </c>
      <c r="D1486" s="33">
        <v>25.2</v>
      </c>
    </row>
    <row r="1487">
      <c r="A1487" s="34">
        <v>46006.29172453703</v>
      </c>
      <c r="B1487" s="33">
        <v>2.44</v>
      </c>
      <c r="C1487" s="33">
        <v>7.97</v>
      </c>
      <c r="D1487" s="33">
        <v>25.2</v>
      </c>
    </row>
    <row r="1488">
      <c r="A1488" s="34">
        <v>46006.302141203705</v>
      </c>
      <c r="B1488" s="33">
        <v>4.6</v>
      </c>
      <c r="C1488" s="33">
        <v>7.96</v>
      </c>
      <c r="D1488" s="33">
        <v>25.2</v>
      </c>
    </row>
    <row r="1489">
      <c r="A1489" s="34">
        <v>46006.31255787037</v>
      </c>
      <c r="B1489" s="33">
        <v>4.68</v>
      </c>
      <c r="C1489" s="33">
        <v>7.96</v>
      </c>
      <c r="D1489" s="33">
        <v>25.2</v>
      </c>
    </row>
    <row r="1490">
      <c r="A1490" s="34">
        <v>46006.32297453703</v>
      </c>
      <c r="B1490" s="33">
        <v>4.67</v>
      </c>
      <c r="C1490" s="33">
        <v>7.96</v>
      </c>
      <c r="D1490" s="33">
        <v>25.2</v>
      </c>
    </row>
    <row r="1491">
      <c r="A1491" s="34">
        <v>46006.333391203705</v>
      </c>
      <c r="B1491" s="33">
        <v>4.53</v>
      </c>
      <c r="C1491" s="33">
        <v>7.96</v>
      </c>
      <c r="D1491" s="33">
        <v>25.2</v>
      </c>
    </row>
    <row r="1492">
      <c r="A1492" s="34">
        <v>46006.34380787037</v>
      </c>
      <c r="B1492" s="33">
        <v>4.74</v>
      </c>
      <c r="C1492" s="33">
        <v>7.98</v>
      </c>
      <c r="D1492" s="33">
        <v>25.2</v>
      </c>
    </row>
    <row r="1493">
      <c r="A1493" s="34">
        <v>46006.35422453703</v>
      </c>
      <c r="B1493" s="33">
        <v>5.29</v>
      </c>
      <c r="C1493" s="33">
        <v>8.01</v>
      </c>
      <c r="D1493" s="33">
        <v>25.2</v>
      </c>
    </row>
    <row r="1494">
      <c r="A1494" s="34">
        <v>46006.364641203705</v>
      </c>
      <c r="B1494" s="33">
        <v>5.13</v>
      </c>
      <c r="C1494" s="33">
        <v>8.05</v>
      </c>
      <c r="D1494" s="33">
        <v>25.3</v>
      </c>
    </row>
    <row r="1495">
      <c r="A1495" s="34">
        <v>46006.37505787037</v>
      </c>
      <c r="B1495" s="33">
        <v>5.9</v>
      </c>
      <c r="C1495" s="33">
        <v>8.04</v>
      </c>
      <c r="D1495" s="33">
        <v>25.3</v>
      </c>
    </row>
    <row r="1496">
      <c r="A1496" s="34">
        <v>46006.38547453703</v>
      </c>
      <c r="B1496" s="33">
        <v>5.95</v>
      </c>
      <c r="C1496" s="33">
        <v>8.04</v>
      </c>
      <c r="D1496" s="33">
        <v>25.4</v>
      </c>
    </row>
    <row r="1497">
      <c r="A1497" s="34">
        <v>46006.395891203705</v>
      </c>
      <c r="B1497" s="33">
        <v>5.9</v>
      </c>
      <c r="C1497" s="33">
        <v>8.04</v>
      </c>
      <c r="D1497" s="33">
        <v>25.4</v>
      </c>
    </row>
    <row r="1498">
      <c r="A1498" s="34">
        <v>46006.40630787037</v>
      </c>
      <c r="B1498" s="33">
        <v>6.16</v>
      </c>
      <c r="C1498" s="33">
        <v>8.06</v>
      </c>
      <c r="D1498" s="33">
        <v>25.5</v>
      </c>
    </row>
    <row r="1499">
      <c r="A1499" s="34">
        <v>46006.41672453703</v>
      </c>
      <c r="B1499" s="33">
        <v>6.34</v>
      </c>
      <c r="C1499" s="33">
        <v>8.06</v>
      </c>
      <c r="D1499" s="33">
        <v>25.6</v>
      </c>
    </row>
    <row r="1500">
      <c r="A1500" s="34">
        <v>46006.427141203705</v>
      </c>
      <c r="B1500" s="33">
        <v>6.47</v>
      </c>
      <c r="C1500" s="33">
        <v>8.06</v>
      </c>
      <c r="D1500" s="33">
        <v>25.6</v>
      </c>
    </row>
    <row r="1501">
      <c r="A1501" s="34">
        <v>46006.43755787037</v>
      </c>
      <c r="B1501" s="33">
        <v>6.7</v>
      </c>
      <c r="C1501" s="33">
        <v>8.08</v>
      </c>
      <c r="D1501" s="33">
        <v>25.6</v>
      </c>
    </row>
    <row r="1502">
      <c r="A1502" s="34">
        <v>46006.44797453703</v>
      </c>
      <c r="B1502" s="33">
        <v>6.93</v>
      </c>
      <c r="C1502" s="33">
        <v>8.08</v>
      </c>
      <c r="D1502" s="33">
        <v>25.6</v>
      </c>
    </row>
    <row r="1503">
      <c r="A1503" s="34">
        <v>46006.458391203705</v>
      </c>
      <c r="B1503" s="33">
        <v>7.11</v>
      </c>
      <c r="C1503" s="33">
        <v>8.09</v>
      </c>
      <c r="D1503" s="33">
        <v>25.7</v>
      </c>
    </row>
    <row r="1504">
      <c r="A1504" s="34">
        <v>46006.46880787037</v>
      </c>
      <c r="B1504" s="33">
        <v>7.53</v>
      </c>
      <c r="C1504" s="33">
        <v>8.11</v>
      </c>
      <c r="D1504" s="33">
        <v>25.8</v>
      </c>
    </row>
    <row r="1505">
      <c r="A1505" s="34">
        <v>46006.47923611111</v>
      </c>
      <c r="B1505" s="33">
        <v>7.98</v>
      </c>
      <c r="C1505" s="33">
        <v>8.15</v>
      </c>
      <c r="D1505" s="33">
        <v>25.8</v>
      </c>
    </row>
    <row r="1506">
      <c r="A1506" s="34">
        <v>46006.489652777775</v>
      </c>
      <c r="B1506" s="33">
        <v>7.88</v>
      </c>
      <c r="C1506" s="33">
        <v>8.15</v>
      </c>
      <c r="D1506" s="33">
        <v>25.9</v>
      </c>
    </row>
    <row r="1507">
      <c r="A1507" s="34">
        <v>46006.500069444446</v>
      </c>
      <c r="B1507" s="33">
        <v>8.34</v>
      </c>
      <c r="C1507" s="33">
        <v>8.17</v>
      </c>
      <c r="D1507" s="33">
        <v>26.0</v>
      </c>
    </row>
    <row r="1508">
      <c r="A1508" s="34">
        <v>46006.51048611111</v>
      </c>
      <c r="B1508" s="33">
        <v>9.19</v>
      </c>
      <c r="C1508" s="33">
        <v>8.23</v>
      </c>
      <c r="D1508" s="33">
        <v>26.1</v>
      </c>
    </row>
    <row r="1509">
      <c r="A1509" s="34">
        <v>46006.520902777775</v>
      </c>
      <c r="B1509" s="33">
        <v>9.79</v>
      </c>
      <c r="C1509" s="33">
        <v>8.27</v>
      </c>
      <c r="D1509" s="33">
        <v>26.2</v>
      </c>
    </row>
    <row r="1510">
      <c r="A1510" s="34">
        <v>46006.531319444446</v>
      </c>
      <c r="B1510" s="33">
        <v>11.12</v>
      </c>
      <c r="C1510" s="33">
        <v>8.34</v>
      </c>
      <c r="D1510" s="33">
        <v>26.4</v>
      </c>
    </row>
    <row r="1511">
      <c r="A1511" s="34">
        <v>46006.54173611111</v>
      </c>
      <c r="B1511" s="33">
        <v>10.74</v>
      </c>
      <c r="C1511" s="33">
        <v>8.33</v>
      </c>
      <c r="D1511" s="33">
        <v>26.4</v>
      </c>
    </row>
    <row r="1512">
      <c r="A1512" s="34">
        <v>46006.552152777775</v>
      </c>
      <c r="B1512" s="33">
        <v>10.75</v>
      </c>
      <c r="C1512" s="33">
        <v>8.33</v>
      </c>
      <c r="D1512" s="33">
        <v>26.5</v>
      </c>
    </row>
    <row r="1513">
      <c r="A1513" s="34">
        <v>46006.562569444446</v>
      </c>
      <c r="B1513" s="33">
        <v>11.11</v>
      </c>
      <c r="C1513" s="33">
        <v>8.35</v>
      </c>
      <c r="D1513" s="33">
        <v>26.5</v>
      </c>
    </row>
    <row r="1514">
      <c r="A1514" s="34">
        <v>46006.57298611111</v>
      </c>
      <c r="B1514" s="33">
        <v>11.18</v>
      </c>
      <c r="C1514" s="33">
        <v>8.35</v>
      </c>
      <c r="D1514" s="33">
        <v>26.6</v>
      </c>
    </row>
    <row r="1515">
      <c r="A1515" s="34">
        <v>46006.583402777775</v>
      </c>
      <c r="B1515" s="33">
        <v>11.82</v>
      </c>
      <c r="C1515" s="33">
        <v>8.39</v>
      </c>
      <c r="D1515" s="33">
        <v>26.7</v>
      </c>
    </row>
    <row r="1516">
      <c r="A1516" s="34">
        <v>46006.593819444446</v>
      </c>
      <c r="B1516" s="33">
        <v>11.6</v>
      </c>
      <c r="C1516" s="33">
        <v>8.39</v>
      </c>
      <c r="D1516" s="33">
        <v>26.7</v>
      </c>
    </row>
    <row r="1517">
      <c r="A1517" s="34">
        <v>46006.60423611111</v>
      </c>
      <c r="B1517" s="33">
        <v>11.84</v>
      </c>
      <c r="C1517" s="33">
        <v>8.39</v>
      </c>
      <c r="D1517" s="33">
        <v>26.7</v>
      </c>
    </row>
    <row r="1518">
      <c r="A1518" s="34">
        <v>46006.614652777775</v>
      </c>
      <c r="B1518" s="33">
        <v>12.17</v>
      </c>
      <c r="C1518" s="33">
        <v>8.41</v>
      </c>
      <c r="D1518" s="33">
        <v>26.8</v>
      </c>
    </row>
    <row r="1519">
      <c r="A1519" s="34">
        <v>46006.625069444446</v>
      </c>
      <c r="B1519" s="33">
        <v>11.99</v>
      </c>
      <c r="C1519" s="33">
        <v>8.41</v>
      </c>
      <c r="D1519" s="33">
        <v>26.7</v>
      </c>
    </row>
    <row r="1520">
      <c r="A1520" s="34">
        <v>46006.63548611111</v>
      </c>
      <c r="B1520" s="33">
        <v>12.77</v>
      </c>
      <c r="C1520" s="33">
        <v>8.43</v>
      </c>
      <c r="D1520" s="33">
        <v>26.8</v>
      </c>
    </row>
    <row r="1521">
      <c r="A1521" s="34">
        <v>46006.645902777775</v>
      </c>
      <c r="B1521" s="33">
        <v>13.23</v>
      </c>
      <c r="C1521" s="33">
        <v>8.45</v>
      </c>
      <c r="D1521" s="33">
        <v>26.8</v>
      </c>
    </row>
    <row r="1522">
      <c r="A1522" s="34">
        <v>46006.656319444446</v>
      </c>
      <c r="B1522" s="33">
        <v>13.01</v>
      </c>
      <c r="C1522" s="33">
        <v>8.47</v>
      </c>
      <c r="D1522" s="33">
        <v>26.9</v>
      </c>
    </row>
    <row r="1523">
      <c r="A1523" s="34">
        <v>46006.66673611111</v>
      </c>
      <c r="B1523" s="33">
        <v>13.79</v>
      </c>
      <c r="C1523" s="33">
        <v>8.5</v>
      </c>
      <c r="D1523" s="33">
        <v>26.9</v>
      </c>
    </row>
    <row r="1524">
      <c r="A1524" s="34">
        <v>46006.677152777775</v>
      </c>
      <c r="B1524" s="33">
        <v>14.37</v>
      </c>
      <c r="C1524" s="33">
        <v>8.52</v>
      </c>
      <c r="D1524" s="33">
        <v>26.9</v>
      </c>
    </row>
    <row r="1525">
      <c r="A1525" s="34">
        <v>46006.687569444446</v>
      </c>
      <c r="B1525" s="33">
        <v>14.3</v>
      </c>
      <c r="C1525" s="33">
        <v>8.52</v>
      </c>
      <c r="D1525" s="33">
        <v>26.9</v>
      </c>
    </row>
    <row r="1526">
      <c r="A1526" s="34">
        <v>46006.69798611111</v>
      </c>
      <c r="B1526" s="33">
        <v>13.61</v>
      </c>
      <c r="C1526" s="33">
        <v>8.51</v>
      </c>
      <c r="D1526" s="33">
        <v>26.8</v>
      </c>
    </row>
    <row r="1527">
      <c r="A1527" s="34">
        <v>46006.708402777775</v>
      </c>
      <c r="B1527" s="33">
        <v>14.24</v>
      </c>
      <c r="C1527" s="33">
        <v>8.51</v>
      </c>
      <c r="D1527" s="33">
        <v>26.8</v>
      </c>
    </row>
    <row r="1528">
      <c r="A1528" s="34">
        <v>46006.718819444446</v>
      </c>
      <c r="B1528" s="33">
        <v>14.16</v>
      </c>
      <c r="C1528" s="33">
        <v>8.51</v>
      </c>
      <c r="D1528" s="33">
        <v>26.7</v>
      </c>
    </row>
    <row r="1529">
      <c r="A1529" s="34">
        <v>46006.72923611111</v>
      </c>
      <c r="B1529" s="33">
        <v>13.71</v>
      </c>
      <c r="C1529" s="33">
        <v>8.51</v>
      </c>
      <c r="D1529" s="33">
        <v>26.7</v>
      </c>
    </row>
    <row r="1530">
      <c r="A1530" s="34">
        <v>46006.739652777775</v>
      </c>
      <c r="B1530" s="33">
        <v>13.59</v>
      </c>
      <c r="C1530" s="33">
        <v>8.5</v>
      </c>
      <c r="D1530" s="33">
        <v>26.6</v>
      </c>
    </row>
    <row r="1531">
      <c r="A1531" s="34">
        <v>46006.750069444446</v>
      </c>
      <c r="B1531" s="33">
        <v>13.12</v>
      </c>
      <c r="C1531" s="33">
        <v>8.46</v>
      </c>
      <c r="D1531" s="33">
        <v>26.5</v>
      </c>
    </row>
    <row r="1532">
      <c r="A1532" s="34">
        <v>46006.76048611111</v>
      </c>
      <c r="B1532" s="33">
        <v>12.99</v>
      </c>
      <c r="C1532" s="33">
        <v>8.47</v>
      </c>
      <c r="D1532" s="33">
        <v>26.5</v>
      </c>
    </row>
    <row r="1533">
      <c r="A1533" s="34">
        <v>46006.770902777775</v>
      </c>
      <c r="B1533" s="33">
        <v>12.5</v>
      </c>
      <c r="C1533" s="33">
        <v>8.44</v>
      </c>
      <c r="D1533" s="33">
        <v>26.5</v>
      </c>
    </row>
    <row r="1534">
      <c r="A1534" s="34">
        <v>46006.781319444446</v>
      </c>
      <c r="B1534" s="33">
        <v>12.28</v>
      </c>
      <c r="C1534" s="33">
        <v>8.44</v>
      </c>
      <c r="D1534" s="33">
        <v>26.4</v>
      </c>
    </row>
    <row r="1535">
      <c r="A1535" s="34">
        <v>46006.79173611111</v>
      </c>
      <c r="B1535" s="33">
        <v>11.75</v>
      </c>
      <c r="C1535" s="33">
        <v>8.42</v>
      </c>
      <c r="D1535" s="33">
        <v>26.4</v>
      </c>
    </row>
    <row r="1536">
      <c r="A1536" s="34">
        <v>46006.802152777775</v>
      </c>
      <c r="B1536" s="33">
        <v>11.6</v>
      </c>
      <c r="C1536" s="33">
        <v>8.4</v>
      </c>
      <c r="D1536" s="33">
        <v>26.3</v>
      </c>
    </row>
    <row r="1537">
      <c r="A1537" s="34">
        <v>46006.812569444446</v>
      </c>
      <c r="B1537" s="33">
        <v>11.29</v>
      </c>
      <c r="C1537" s="33">
        <v>8.4</v>
      </c>
      <c r="D1537" s="33">
        <v>26.3</v>
      </c>
    </row>
    <row r="1538">
      <c r="A1538" s="34">
        <v>46006.82298611111</v>
      </c>
      <c r="B1538" s="33">
        <v>11.01</v>
      </c>
      <c r="C1538" s="33">
        <v>8.38</v>
      </c>
      <c r="D1538" s="33">
        <v>26.3</v>
      </c>
    </row>
    <row r="1539">
      <c r="A1539" s="34">
        <v>46006.833402777775</v>
      </c>
      <c r="B1539" s="33">
        <v>10.93</v>
      </c>
      <c r="C1539" s="33">
        <v>8.38</v>
      </c>
      <c r="D1539" s="33">
        <v>26.2</v>
      </c>
    </row>
    <row r="1540">
      <c r="A1540" s="34">
        <v>46006.843819444446</v>
      </c>
      <c r="B1540" s="33">
        <v>10.85</v>
      </c>
      <c r="C1540" s="33">
        <v>8.38</v>
      </c>
      <c r="D1540" s="33">
        <v>26.2</v>
      </c>
    </row>
    <row r="1541">
      <c r="A1541" s="34">
        <v>46006.85423611111</v>
      </c>
      <c r="B1541" s="33">
        <v>10.54</v>
      </c>
      <c r="C1541" s="33">
        <v>8.36</v>
      </c>
      <c r="D1541" s="33">
        <v>26.1</v>
      </c>
    </row>
    <row r="1542">
      <c r="A1542" s="34">
        <v>46006.864652777775</v>
      </c>
      <c r="B1542" s="33">
        <v>10.27</v>
      </c>
      <c r="C1542" s="33">
        <v>8.34</v>
      </c>
      <c r="D1542" s="33">
        <v>26.1</v>
      </c>
    </row>
    <row r="1543">
      <c r="A1543" s="34">
        <v>46006.875069444446</v>
      </c>
      <c r="B1543" s="33">
        <v>9.7</v>
      </c>
      <c r="C1543" s="33">
        <v>8.3</v>
      </c>
      <c r="D1543" s="33">
        <v>26.1</v>
      </c>
    </row>
    <row r="1544">
      <c r="A1544" s="34">
        <v>46006.88548611111</v>
      </c>
      <c r="B1544" s="33">
        <v>9.33</v>
      </c>
      <c r="C1544" s="33">
        <v>8.29</v>
      </c>
      <c r="D1544" s="33">
        <v>26.0</v>
      </c>
    </row>
    <row r="1545">
      <c r="A1545" s="34">
        <v>46006.895902777775</v>
      </c>
      <c r="B1545" s="33">
        <v>9.55</v>
      </c>
      <c r="C1545" s="33">
        <v>8.29</v>
      </c>
      <c r="D1545" s="33">
        <v>26.0</v>
      </c>
    </row>
    <row r="1546">
      <c r="A1546" s="34">
        <v>46006.906319444446</v>
      </c>
      <c r="B1546" s="33">
        <v>9.5</v>
      </c>
      <c r="C1546" s="33">
        <v>8.29</v>
      </c>
      <c r="D1546" s="33">
        <v>26.0</v>
      </c>
    </row>
    <row r="1547">
      <c r="A1547" s="34">
        <v>46006.91673611111</v>
      </c>
      <c r="B1547" s="33">
        <v>9.24</v>
      </c>
      <c r="C1547" s="33">
        <v>8.27</v>
      </c>
      <c r="D1547" s="33">
        <v>26.0</v>
      </c>
    </row>
    <row r="1548">
      <c r="A1548" s="34">
        <v>46006.927152777775</v>
      </c>
      <c r="B1548" s="33">
        <v>8.96</v>
      </c>
      <c r="C1548" s="33">
        <v>8.27</v>
      </c>
      <c r="D1548" s="33">
        <v>25.9</v>
      </c>
    </row>
    <row r="1549">
      <c r="A1549" s="34">
        <v>46006.937569444446</v>
      </c>
      <c r="B1549" s="33">
        <v>8.69</v>
      </c>
      <c r="C1549" s="33">
        <v>8.25</v>
      </c>
      <c r="D1549" s="33">
        <v>25.9</v>
      </c>
    </row>
    <row r="1550">
      <c r="A1550" s="34">
        <v>46006.94798611111</v>
      </c>
      <c r="B1550" s="33">
        <v>8.42</v>
      </c>
      <c r="C1550" s="33">
        <v>8.23</v>
      </c>
      <c r="D1550" s="33">
        <v>25.9</v>
      </c>
    </row>
    <row r="1551">
      <c r="A1551" s="34">
        <v>46006.958402777775</v>
      </c>
      <c r="B1551" s="33">
        <v>7.94</v>
      </c>
      <c r="C1551" s="33">
        <v>8.21</v>
      </c>
      <c r="D1551" s="33">
        <v>25.9</v>
      </c>
    </row>
    <row r="1552">
      <c r="A1552" s="34">
        <v>46006.968819444446</v>
      </c>
      <c r="B1552" s="33">
        <v>7.49</v>
      </c>
      <c r="C1552" s="33">
        <v>8.19</v>
      </c>
      <c r="D1552" s="33">
        <v>25.8</v>
      </c>
    </row>
    <row r="1553">
      <c r="A1553" s="34">
        <v>46006.97923611111</v>
      </c>
      <c r="B1553" s="33">
        <v>7.12</v>
      </c>
      <c r="C1553" s="33">
        <v>8.16</v>
      </c>
      <c r="D1553" s="33">
        <v>25.8</v>
      </c>
    </row>
    <row r="1554">
      <c r="A1554" s="34">
        <v>46006.989652777775</v>
      </c>
      <c r="B1554" s="33">
        <v>6.91</v>
      </c>
      <c r="C1554" s="33">
        <v>8.15</v>
      </c>
      <c r="D1554" s="33">
        <v>25.7</v>
      </c>
    </row>
    <row r="1555">
      <c r="A1555" s="34">
        <v>46007.000069444446</v>
      </c>
      <c r="B1555" s="33">
        <v>6.61</v>
      </c>
      <c r="C1555" s="33">
        <v>8.13</v>
      </c>
      <c r="D1555" s="33">
        <v>25.7</v>
      </c>
    </row>
    <row r="1556">
      <c r="A1556" s="34">
        <v>46007.01048611111</v>
      </c>
      <c r="B1556" s="33">
        <v>2.57</v>
      </c>
      <c r="C1556" s="33">
        <v>8.1</v>
      </c>
      <c r="D1556" s="33">
        <v>25.7</v>
      </c>
    </row>
    <row r="1557">
      <c r="A1557" s="34">
        <v>46007.020902777775</v>
      </c>
      <c r="B1557" s="33">
        <v>2.62</v>
      </c>
      <c r="C1557" s="33">
        <v>8.08</v>
      </c>
      <c r="D1557" s="33">
        <v>25.7</v>
      </c>
    </row>
    <row r="1558">
      <c r="A1558" s="34">
        <v>46007.031319444446</v>
      </c>
      <c r="B1558" s="33">
        <v>3.62</v>
      </c>
      <c r="C1558" s="33">
        <v>8.08</v>
      </c>
      <c r="D1558" s="33">
        <v>25.7</v>
      </c>
    </row>
    <row r="1559">
      <c r="A1559" s="34">
        <v>46007.04173611111</v>
      </c>
      <c r="B1559" s="33">
        <v>3.76</v>
      </c>
      <c r="C1559" s="33">
        <v>8.02</v>
      </c>
      <c r="D1559" s="33">
        <v>25.6</v>
      </c>
    </row>
    <row r="1560">
      <c r="A1560" s="34">
        <v>46007.052152777775</v>
      </c>
      <c r="B1560" s="33">
        <v>4.1</v>
      </c>
      <c r="C1560" s="33">
        <v>8.02</v>
      </c>
      <c r="D1560" s="33">
        <v>25.6</v>
      </c>
    </row>
    <row r="1561">
      <c r="A1561" s="34">
        <v>46007.062569444446</v>
      </c>
      <c r="B1561" s="33">
        <v>4.22</v>
      </c>
      <c r="C1561" s="33">
        <v>7.99</v>
      </c>
      <c r="D1561" s="33">
        <v>25.6</v>
      </c>
    </row>
    <row r="1562">
      <c r="A1562" s="34">
        <v>46007.07298611111</v>
      </c>
      <c r="B1562" s="33">
        <v>4.17</v>
      </c>
      <c r="C1562" s="33">
        <v>7.97</v>
      </c>
      <c r="D1562" s="33">
        <v>25.6</v>
      </c>
    </row>
    <row r="1563">
      <c r="A1563" s="34">
        <v>46007.083402777775</v>
      </c>
      <c r="B1563" s="33">
        <v>4.13</v>
      </c>
      <c r="C1563" s="33">
        <v>7.97</v>
      </c>
      <c r="D1563" s="33">
        <v>25.6</v>
      </c>
    </row>
    <row r="1564">
      <c r="A1564" s="34">
        <v>46007.093819444446</v>
      </c>
      <c r="B1564" s="33">
        <v>4.11</v>
      </c>
      <c r="C1564" s="33">
        <v>7.97</v>
      </c>
      <c r="D1564" s="33">
        <v>25.6</v>
      </c>
    </row>
    <row r="1565">
      <c r="A1565" s="34">
        <v>46007.10423611111</v>
      </c>
      <c r="B1565" s="33">
        <v>4.03</v>
      </c>
      <c r="C1565" s="33">
        <v>7.95</v>
      </c>
      <c r="D1565" s="33">
        <v>25.6</v>
      </c>
    </row>
    <row r="1566">
      <c r="A1566" s="34">
        <v>46007.114652777775</v>
      </c>
      <c r="B1566" s="33">
        <v>4.17</v>
      </c>
      <c r="C1566" s="33">
        <v>7.95</v>
      </c>
      <c r="D1566" s="33">
        <v>25.5</v>
      </c>
    </row>
    <row r="1567">
      <c r="A1567" s="34">
        <v>46007.125069444446</v>
      </c>
      <c r="B1567" s="33">
        <v>4.04</v>
      </c>
      <c r="C1567" s="33">
        <v>7.95</v>
      </c>
      <c r="D1567" s="33">
        <v>25.5</v>
      </c>
    </row>
    <row r="1568">
      <c r="A1568" s="34">
        <v>46007.13548611111</v>
      </c>
      <c r="B1568" s="33">
        <v>3.92</v>
      </c>
      <c r="C1568" s="33">
        <v>7.95</v>
      </c>
      <c r="D1568" s="33">
        <v>25.5</v>
      </c>
    </row>
    <row r="1569">
      <c r="A1569" s="34">
        <v>46007.145902777775</v>
      </c>
      <c r="B1569" s="33">
        <v>3.91</v>
      </c>
      <c r="C1569" s="33">
        <v>7.94</v>
      </c>
      <c r="D1569" s="33">
        <v>25.5</v>
      </c>
    </row>
    <row r="1570">
      <c r="A1570" s="34">
        <v>46007.156319444446</v>
      </c>
      <c r="B1570" s="33">
        <v>3.86</v>
      </c>
      <c r="C1570" s="33">
        <v>7.94</v>
      </c>
      <c r="D1570" s="33">
        <v>25.5</v>
      </c>
    </row>
    <row r="1571">
      <c r="A1571" s="34">
        <v>46007.16673611111</v>
      </c>
      <c r="B1571" s="33">
        <v>3.84</v>
      </c>
      <c r="C1571" s="33">
        <v>7.94</v>
      </c>
      <c r="D1571" s="33">
        <v>25.4</v>
      </c>
    </row>
    <row r="1572">
      <c r="A1572" s="34">
        <v>46007.177152777775</v>
      </c>
      <c r="B1572" s="33">
        <v>3.74</v>
      </c>
      <c r="C1572" s="33">
        <v>7.94</v>
      </c>
      <c r="D1572" s="33">
        <v>25.4</v>
      </c>
    </row>
    <row r="1573">
      <c r="A1573" s="34">
        <v>46007.187569444446</v>
      </c>
      <c r="B1573" s="33">
        <v>3.57</v>
      </c>
      <c r="C1573" s="33">
        <v>7.94</v>
      </c>
      <c r="D1573" s="33">
        <v>25.4</v>
      </c>
    </row>
    <row r="1574">
      <c r="A1574" s="34">
        <v>46007.19798611111</v>
      </c>
      <c r="B1574" s="33">
        <v>3.53</v>
      </c>
      <c r="C1574" s="33">
        <v>7.93</v>
      </c>
      <c r="D1574" s="33">
        <v>25.4</v>
      </c>
    </row>
    <row r="1575">
      <c r="A1575" s="34">
        <v>46007.208402777775</v>
      </c>
      <c r="B1575" s="33">
        <v>3.54</v>
      </c>
      <c r="C1575" s="33">
        <v>7.93</v>
      </c>
      <c r="D1575" s="33">
        <v>25.4</v>
      </c>
    </row>
    <row r="1576">
      <c r="A1576" s="34">
        <v>46007.218819444446</v>
      </c>
      <c r="B1576" s="33">
        <v>3.62</v>
      </c>
      <c r="C1576" s="33">
        <v>7.95</v>
      </c>
      <c r="D1576" s="33">
        <v>25.4</v>
      </c>
    </row>
    <row r="1577">
      <c r="A1577" s="34">
        <v>46007.22923611111</v>
      </c>
      <c r="B1577" s="33">
        <v>3.48</v>
      </c>
      <c r="C1577" s="33">
        <v>7.93</v>
      </c>
      <c r="D1577" s="33">
        <v>25.4</v>
      </c>
    </row>
    <row r="1578">
      <c r="A1578" s="34">
        <v>46007.239652777775</v>
      </c>
      <c r="B1578" s="33">
        <v>3.26</v>
      </c>
      <c r="C1578" s="33">
        <v>7.92</v>
      </c>
      <c r="D1578" s="33">
        <v>25.4</v>
      </c>
    </row>
    <row r="1579">
      <c r="A1579" s="34">
        <v>46007.250069444446</v>
      </c>
      <c r="B1579" s="33">
        <v>3.08</v>
      </c>
      <c r="C1579" s="33">
        <v>7.9</v>
      </c>
      <c r="D1579" s="33">
        <v>25.4</v>
      </c>
    </row>
    <row r="1580">
      <c r="A1580" s="34">
        <v>46007.26048611111</v>
      </c>
      <c r="B1580" s="33">
        <v>3.12</v>
      </c>
      <c r="C1580" s="33">
        <v>7.92</v>
      </c>
      <c r="D1580" s="33">
        <v>25.3</v>
      </c>
    </row>
    <row r="1581">
      <c r="A1581" s="34">
        <v>46007.270902777775</v>
      </c>
      <c r="B1581" s="33">
        <v>3.34</v>
      </c>
      <c r="C1581" s="33">
        <v>7.92</v>
      </c>
      <c r="D1581" s="33">
        <v>25.3</v>
      </c>
    </row>
    <row r="1582">
      <c r="A1582" s="34">
        <v>46007.281319444446</v>
      </c>
      <c r="B1582" s="33">
        <v>3.42</v>
      </c>
      <c r="C1582" s="33">
        <v>7.92</v>
      </c>
      <c r="D1582" s="33">
        <v>25.3</v>
      </c>
    </row>
    <row r="1583">
      <c r="A1583" s="34">
        <v>46007.29173611111</v>
      </c>
      <c r="B1583" s="33">
        <v>3.45</v>
      </c>
      <c r="C1583" s="33">
        <v>7.92</v>
      </c>
      <c r="D1583" s="33">
        <v>25.3</v>
      </c>
    </row>
    <row r="1584">
      <c r="A1584" s="34">
        <v>46007.302152777775</v>
      </c>
      <c r="B1584" s="33">
        <v>3.46</v>
      </c>
      <c r="C1584" s="33">
        <v>7.93</v>
      </c>
      <c r="D1584" s="33">
        <v>25.2</v>
      </c>
    </row>
    <row r="1585">
      <c r="A1585" s="34">
        <v>46007.312569444446</v>
      </c>
      <c r="B1585" s="33">
        <v>3.42</v>
      </c>
      <c r="C1585" s="33">
        <v>7.93</v>
      </c>
      <c r="D1585" s="33">
        <v>25.2</v>
      </c>
    </row>
    <row r="1586">
      <c r="A1586" s="34">
        <v>46007.32298611111</v>
      </c>
      <c r="B1586" s="33">
        <v>3.36</v>
      </c>
      <c r="C1586" s="33">
        <v>7.91</v>
      </c>
      <c r="D1586" s="33">
        <v>25.2</v>
      </c>
    </row>
    <row r="1587">
      <c r="A1587" s="34">
        <v>46007.333402777775</v>
      </c>
      <c r="B1587" s="33">
        <v>3.34</v>
      </c>
      <c r="C1587" s="33">
        <v>7.92</v>
      </c>
      <c r="D1587" s="33">
        <v>25.2</v>
      </c>
    </row>
    <row r="1588">
      <c r="A1588" s="34">
        <v>46007.343819444446</v>
      </c>
      <c r="B1588" s="33">
        <v>3.44</v>
      </c>
      <c r="C1588" s="33">
        <v>7.92</v>
      </c>
      <c r="D1588" s="33">
        <v>25.2</v>
      </c>
    </row>
    <row r="1589">
      <c r="A1589" s="34">
        <v>46007.35423611111</v>
      </c>
      <c r="B1589" s="33">
        <v>3.58</v>
      </c>
      <c r="C1589" s="33">
        <v>7.94</v>
      </c>
      <c r="D1589" s="33">
        <v>25.2</v>
      </c>
    </row>
    <row r="1590">
      <c r="A1590" s="34">
        <v>46007.364652777775</v>
      </c>
      <c r="B1590" s="33">
        <v>3.83</v>
      </c>
      <c r="C1590" s="33">
        <v>7.95</v>
      </c>
      <c r="D1590" s="33">
        <v>25.3</v>
      </c>
    </row>
    <row r="1591">
      <c r="A1591" s="34">
        <v>46007.375069444446</v>
      </c>
      <c r="B1591" s="33">
        <v>4.1</v>
      </c>
      <c r="C1591" s="33">
        <v>7.96</v>
      </c>
      <c r="D1591" s="33">
        <v>25.3</v>
      </c>
    </row>
    <row r="1592">
      <c r="A1592" s="34">
        <v>46007.38548611111</v>
      </c>
      <c r="B1592" s="33">
        <v>4.7</v>
      </c>
      <c r="C1592" s="33">
        <v>8.0</v>
      </c>
      <c r="D1592" s="33">
        <v>25.3</v>
      </c>
    </row>
    <row r="1593">
      <c r="A1593" s="34">
        <v>46007.395902777775</v>
      </c>
      <c r="B1593" s="33">
        <v>5.33</v>
      </c>
      <c r="C1593" s="33">
        <v>8.02</v>
      </c>
      <c r="D1593" s="33">
        <v>25.3</v>
      </c>
    </row>
    <row r="1594">
      <c r="A1594" s="34">
        <v>46007.406319444446</v>
      </c>
      <c r="B1594" s="33">
        <v>5.68</v>
      </c>
      <c r="C1594" s="33">
        <v>8.04</v>
      </c>
      <c r="D1594" s="33">
        <v>25.3</v>
      </c>
    </row>
    <row r="1595">
      <c r="A1595" s="34">
        <v>46007.41673611111</v>
      </c>
      <c r="B1595" s="33">
        <v>5.99</v>
      </c>
      <c r="C1595" s="33">
        <v>8.05</v>
      </c>
      <c r="D1595" s="33">
        <v>25.4</v>
      </c>
    </row>
    <row r="1596">
      <c r="A1596" s="34">
        <v>46007.427152777775</v>
      </c>
      <c r="B1596" s="33">
        <v>6.02</v>
      </c>
      <c r="C1596" s="33">
        <v>8.05</v>
      </c>
      <c r="D1596" s="33">
        <v>25.4</v>
      </c>
    </row>
    <row r="1597">
      <c r="A1597" s="34">
        <v>46007.437569444446</v>
      </c>
      <c r="B1597" s="33">
        <v>6.08</v>
      </c>
      <c r="C1597" s="33">
        <v>8.05</v>
      </c>
      <c r="D1597" s="33">
        <v>25.5</v>
      </c>
    </row>
    <row r="1598">
      <c r="A1598" s="34">
        <v>46007.44798611111</v>
      </c>
      <c r="B1598" s="33">
        <v>6.06</v>
      </c>
      <c r="C1598" s="33">
        <v>8.05</v>
      </c>
      <c r="D1598" s="33">
        <v>25.5</v>
      </c>
    </row>
    <row r="1599">
      <c r="A1599" s="34">
        <v>46007.458402777775</v>
      </c>
      <c r="B1599" s="33">
        <v>6.01</v>
      </c>
      <c r="C1599" s="33">
        <v>8.05</v>
      </c>
      <c r="D1599" s="33">
        <v>25.6</v>
      </c>
    </row>
    <row r="1600">
      <c r="A1600" s="34">
        <v>46007.468819444446</v>
      </c>
      <c r="B1600" s="33">
        <v>6.32</v>
      </c>
      <c r="C1600" s="33">
        <v>8.07</v>
      </c>
      <c r="D1600" s="33">
        <v>25.6</v>
      </c>
    </row>
    <row r="1601">
      <c r="A1601" s="34">
        <v>46007.47923611111</v>
      </c>
      <c r="B1601" s="33">
        <v>6.44</v>
      </c>
      <c r="C1601" s="33">
        <v>8.07</v>
      </c>
      <c r="D1601" s="33">
        <v>25.7</v>
      </c>
    </row>
    <row r="1602">
      <c r="A1602" s="34">
        <v>46007.489652777775</v>
      </c>
      <c r="B1602" s="33">
        <v>6.73</v>
      </c>
      <c r="C1602" s="33">
        <v>8.1</v>
      </c>
      <c r="D1602" s="33">
        <v>25.7</v>
      </c>
    </row>
    <row r="1603">
      <c r="A1603" s="34">
        <v>46007.500069444446</v>
      </c>
      <c r="B1603" s="33">
        <v>7.58</v>
      </c>
      <c r="C1603" s="33">
        <v>8.14</v>
      </c>
      <c r="D1603" s="33">
        <v>25.9</v>
      </c>
    </row>
    <row r="1604">
      <c r="A1604" s="34">
        <v>46007.51048611111</v>
      </c>
      <c r="B1604" s="33">
        <v>7.97</v>
      </c>
      <c r="C1604" s="33">
        <v>8.17</v>
      </c>
      <c r="D1604" s="33">
        <v>25.9</v>
      </c>
    </row>
    <row r="1605">
      <c r="A1605" s="34">
        <v>46007.520902777775</v>
      </c>
      <c r="B1605" s="33">
        <v>8.77</v>
      </c>
      <c r="C1605" s="33">
        <v>8.21</v>
      </c>
      <c r="D1605" s="33">
        <v>26.0</v>
      </c>
    </row>
    <row r="1606">
      <c r="A1606" s="34">
        <v>46007.531319444446</v>
      </c>
      <c r="B1606" s="33">
        <v>9.38</v>
      </c>
      <c r="C1606" s="33">
        <v>8.24</v>
      </c>
      <c r="D1606" s="33">
        <v>26.2</v>
      </c>
    </row>
    <row r="1607">
      <c r="A1607" s="34">
        <v>46007.54173611111</v>
      </c>
      <c r="B1607" s="33">
        <v>10.04</v>
      </c>
      <c r="C1607" s="33">
        <v>8.28</v>
      </c>
      <c r="D1607" s="33">
        <v>26.3</v>
      </c>
    </row>
    <row r="1608">
      <c r="A1608" s="34">
        <v>46007.552152777775</v>
      </c>
      <c r="B1608" s="33">
        <v>10.43</v>
      </c>
      <c r="C1608" s="33">
        <v>8.32</v>
      </c>
      <c r="D1608" s="33">
        <v>26.4</v>
      </c>
    </row>
    <row r="1609">
      <c r="A1609" s="34">
        <v>46007.562569444446</v>
      </c>
      <c r="B1609" s="33">
        <v>10.82</v>
      </c>
      <c r="C1609" s="33">
        <v>8.35</v>
      </c>
      <c r="D1609" s="33">
        <v>26.5</v>
      </c>
    </row>
    <row r="1610">
      <c r="A1610" s="34">
        <v>46007.57298611111</v>
      </c>
      <c r="B1610" s="33">
        <v>11.65</v>
      </c>
      <c r="C1610" s="33">
        <v>8.39</v>
      </c>
      <c r="D1610" s="33">
        <v>26.7</v>
      </c>
    </row>
    <row r="1611">
      <c r="A1611" s="34">
        <v>46007.583402777775</v>
      </c>
      <c r="B1611" s="33">
        <v>11.61</v>
      </c>
      <c r="C1611" s="33">
        <v>8.39</v>
      </c>
      <c r="D1611" s="33">
        <v>26.8</v>
      </c>
    </row>
    <row r="1612">
      <c r="A1612" s="34">
        <v>46007.593819444446</v>
      </c>
      <c r="B1612" s="33">
        <v>11.83</v>
      </c>
      <c r="C1612" s="33">
        <v>8.41</v>
      </c>
      <c r="D1612" s="33">
        <v>26.9</v>
      </c>
    </row>
    <row r="1613">
      <c r="A1613" s="34">
        <v>46007.60423611111</v>
      </c>
      <c r="B1613" s="33">
        <v>12.23</v>
      </c>
      <c r="C1613" s="33">
        <v>8.41</v>
      </c>
      <c r="D1613" s="33">
        <v>26.9</v>
      </c>
    </row>
    <row r="1614">
      <c r="A1614" s="34">
        <v>46007.614652777775</v>
      </c>
      <c r="B1614" s="33">
        <v>12.33</v>
      </c>
      <c r="C1614" s="33">
        <v>8.43</v>
      </c>
      <c r="D1614" s="33">
        <v>26.9</v>
      </c>
    </row>
    <row r="1615">
      <c r="A1615" s="34">
        <v>46007.625069444446</v>
      </c>
      <c r="B1615" s="33">
        <v>12.59</v>
      </c>
      <c r="C1615" s="33">
        <v>8.43</v>
      </c>
      <c r="D1615" s="33">
        <v>26.9</v>
      </c>
    </row>
    <row r="1616">
      <c r="A1616" s="34">
        <v>46007.63548611111</v>
      </c>
      <c r="B1616" s="33">
        <v>13.22</v>
      </c>
      <c r="C1616" s="33">
        <v>8.47</v>
      </c>
      <c r="D1616" s="33">
        <v>26.9</v>
      </c>
    </row>
    <row r="1617">
      <c r="A1617" s="34">
        <v>46007.645902777775</v>
      </c>
      <c r="B1617" s="33">
        <v>13.72</v>
      </c>
      <c r="C1617" s="33">
        <v>8.49</v>
      </c>
      <c r="D1617" s="33">
        <v>26.9</v>
      </c>
    </row>
    <row r="1618">
      <c r="A1618" s="34">
        <v>46007.656319444446</v>
      </c>
      <c r="B1618" s="33">
        <v>13.76</v>
      </c>
      <c r="C1618" s="33">
        <v>8.49</v>
      </c>
      <c r="D1618" s="33">
        <v>26.9</v>
      </c>
    </row>
    <row r="1619">
      <c r="A1619" s="34">
        <v>46007.66673611111</v>
      </c>
      <c r="B1619" s="33">
        <v>14.54</v>
      </c>
      <c r="C1619" s="33">
        <v>8.52</v>
      </c>
      <c r="D1619" s="33">
        <v>26.9</v>
      </c>
    </row>
    <row r="1620">
      <c r="A1620" s="34">
        <v>46007.677152777775</v>
      </c>
      <c r="B1620" s="33">
        <v>14.71</v>
      </c>
      <c r="C1620" s="33">
        <v>8.52</v>
      </c>
      <c r="D1620" s="33">
        <v>26.8</v>
      </c>
    </row>
    <row r="1621">
      <c r="A1621" s="34">
        <v>46007.687569444446</v>
      </c>
      <c r="B1621" s="33">
        <v>14.81</v>
      </c>
      <c r="C1621" s="33">
        <v>8.54</v>
      </c>
      <c r="D1621" s="33">
        <v>26.8</v>
      </c>
    </row>
    <row r="1622">
      <c r="A1622" s="34">
        <v>46007.69798611111</v>
      </c>
      <c r="B1622" s="33">
        <v>14.66</v>
      </c>
      <c r="C1622" s="33">
        <v>8.52</v>
      </c>
      <c r="D1622" s="33">
        <v>26.7</v>
      </c>
    </row>
    <row r="1623">
      <c r="A1623" s="34">
        <v>46007.708402777775</v>
      </c>
      <c r="B1623" s="33">
        <v>13.48</v>
      </c>
      <c r="C1623" s="33">
        <v>8.5</v>
      </c>
      <c r="D1623" s="33">
        <v>26.7</v>
      </c>
    </row>
    <row r="1624">
      <c r="A1624" s="34">
        <v>46007.718819444446</v>
      </c>
      <c r="B1624" s="33">
        <v>13.27</v>
      </c>
      <c r="C1624" s="33">
        <v>8.5</v>
      </c>
      <c r="D1624" s="33">
        <v>26.6</v>
      </c>
    </row>
    <row r="1625">
      <c r="A1625" s="34">
        <v>46007.72923611111</v>
      </c>
      <c r="B1625" s="33">
        <v>12.96</v>
      </c>
      <c r="C1625" s="33">
        <v>8.48</v>
      </c>
      <c r="D1625" s="33">
        <v>26.5</v>
      </c>
    </row>
    <row r="1626">
      <c r="A1626" s="34">
        <v>46007.739652777775</v>
      </c>
      <c r="B1626" s="33">
        <v>12.56</v>
      </c>
      <c r="C1626" s="33">
        <v>8.46</v>
      </c>
      <c r="D1626" s="33">
        <v>26.5</v>
      </c>
    </row>
    <row r="1627">
      <c r="A1627" s="34">
        <v>46007.750069444446</v>
      </c>
      <c r="B1627" s="33">
        <v>12.29</v>
      </c>
      <c r="C1627" s="33">
        <v>8.44</v>
      </c>
      <c r="D1627" s="33">
        <v>26.5</v>
      </c>
    </row>
    <row r="1628">
      <c r="A1628" s="34">
        <v>46007.76048611111</v>
      </c>
      <c r="B1628" s="33">
        <v>12.09</v>
      </c>
      <c r="C1628" s="33">
        <v>8.43</v>
      </c>
      <c r="D1628" s="33">
        <v>26.5</v>
      </c>
    </row>
    <row r="1629">
      <c r="A1629" s="34">
        <v>46007.770902777775</v>
      </c>
      <c r="B1629" s="33">
        <v>11.94</v>
      </c>
      <c r="C1629" s="33">
        <v>8.43</v>
      </c>
      <c r="D1629" s="33">
        <v>26.4</v>
      </c>
    </row>
    <row r="1630">
      <c r="A1630" s="34">
        <v>46007.781319444446</v>
      </c>
      <c r="B1630" s="33">
        <v>11.77</v>
      </c>
      <c r="C1630" s="33">
        <v>8.42</v>
      </c>
      <c r="D1630" s="33">
        <v>26.4</v>
      </c>
    </row>
    <row r="1631">
      <c r="A1631" s="34">
        <v>46007.79173611111</v>
      </c>
      <c r="B1631" s="33">
        <v>11.54</v>
      </c>
      <c r="C1631" s="33">
        <v>8.42</v>
      </c>
      <c r="D1631" s="33">
        <v>26.4</v>
      </c>
    </row>
    <row r="1632">
      <c r="A1632" s="34">
        <v>46007.802152777775</v>
      </c>
      <c r="B1632" s="33">
        <v>3.5</v>
      </c>
      <c r="C1632" s="33">
        <v>8.4</v>
      </c>
      <c r="D1632" s="33">
        <v>26.3</v>
      </c>
    </row>
    <row r="1633">
      <c r="A1633" s="34">
        <v>46007.812569444446</v>
      </c>
      <c r="B1633" s="33">
        <v>5.49</v>
      </c>
      <c r="C1633" s="33">
        <v>8.4</v>
      </c>
      <c r="D1633" s="33">
        <v>26.3</v>
      </c>
    </row>
    <row r="1634">
      <c r="A1634" s="34">
        <v>46007.82298611111</v>
      </c>
      <c r="B1634" s="33">
        <v>7.11</v>
      </c>
      <c r="C1634" s="33">
        <v>8.38</v>
      </c>
      <c r="D1634" s="33">
        <v>26.2</v>
      </c>
    </row>
    <row r="1635">
      <c r="A1635" s="34">
        <v>46007.833402777775</v>
      </c>
      <c r="B1635" s="33">
        <v>10.56</v>
      </c>
      <c r="C1635" s="33">
        <v>8.37</v>
      </c>
      <c r="D1635" s="33">
        <v>26.2</v>
      </c>
    </row>
    <row r="1636">
      <c r="A1636" s="34">
        <v>46007.843819444446</v>
      </c>
      <c r="B1636" s="33">
        <v>10.37</v>
      </c>
      <c r="C1636" s="33">
        <v>8.37</v>
      </c>
      <c r="D1636" s="33">
        <v>26.2</v>
      </c>
    </row>
    <row r="1637">
      <c r="A1637" s="34">
        <v>46007.85423611111</v>
      </c>
      <c r="B1637" s="33">
        <v>10.23</v>
      </c>
      <c r="C1637" s="33">
        <v>8.35</v>
      </c>
      <c r="D1637" s="33">
        <v>26.2</v>
      </c>
    </row>
    <row r="1638">
      <c r="A1638" s="34">
        <v>46007.864652777775</v>
      </c>
      <c r="B1638" s="33">
        <v>9.68</v>
      </c>
      <c r="C1638" s="33">
        <v>8.31</v>
      </c>
      <c r="D1638" s="33">
        <v>26.1</v>
      </c>
    </row>
    <row r="1639">
      <c r="A1639" s="34">
        <v>46007.875069444446</v>
      </c>
      <c r="B1639" s="33">
        <v>9.44</v>
      </c>
      <c r="C1639" s="33">
        <v>8.28</v>
      </c>
      <c r="D1639" s="33">
        <v>26.1</v>
      </c>
    </row>
    <row r="1640">
      <c r="A1640" s="34">
        <v>46007.88548611111</v>
      </c>
      <c r="B1640" s="33">
        <v>8.92</v>
      </c>
      <c r="C1640" s="33">
        <v>8.27</v>
      </c>
      <c r="D1640" s="33">
        <v>26.1</v>
      </c>
    </row>
    <row r="1641">
      <c r="A1641" s="34">
        <v>46007.895902777775</v>
      </c>
      <c r="B1641" s="33">
        <v>8.54</v>
      </c>
      <c r="C1641" s="33">
        <v>8.25</v>
      </c>
      <c r="D1641" s="33">
        <v>26.0</v>
      </c>
    </row>
    <row r="1642">
      <c r="A1642" s="34">
        <v>46007.906319444446</v>
      </c>
      <c r="B1642" s="33">
        <v>8.34</v>
      </c>
      <c r="C1642" s="33">
        <v>8.23</v>
      </c>
      <c r="D1642" s="33">
        <v>26.0</v>
      </c>
    </row>
    <row r="1643">
      <c r="A1643" s="34">
        <v>46007.91673611111</v>
      </c>
      <c r="B1643" s="33">
        <v>8.29</v>
      </c>
      <c r="C1643" s="33">
        <v>8.23</v>
      </c>
      <c r="D1643" s="33">
        <v>26.0</v>
      </c>
    </row>
    <row r="1644">
      <c r="A1644" s="34">
        <v>46007.927152777775</v>
      </c>
      <c r="B1644" s="33">
        <v>8.17</v>
      </c>
      <c r="C1644" s="33">
        <v>8.23</v>
      </c>
      <c r="D1644" s="33">
        <v>26.0</v>
      </c>
    </row>
    <row r="1645">
      <c r="A1645" s="34">
        <v>46007.937569444446</v>
      </c>
      <c r="B1645" s="33">
        <v>8.14</v>
      </c>
      <c r="C1645" s="33">
        <v>8.23</v>
      </c>
      <c r="D1645" s="33">
        <v>25.9</v>
      </c>
    </row>
    <row r="1646">
      <c r="A1646" s="34">
        <v>46007.94798611111</v>
      </c>
      <c r="B1646" s="33">
        <v>8.16</v>
      </c>
      <c r="C1646" s="33">
        <v>8.23</v>
      </c>
      <c r="D1646" s="33">
        <v>25.9</v>
      </c>
    </row>
    <row r="1647">
      <c r="A1647" s="34">
        <v>46007.958402777775</v>
      </c>
      <c r="B1647" s="33">
        <v>7.55</v>
      </c>
      <c r="C1647" s="33">
        <v>8.19</v>
      </c>
      <c r="D1647" s="33">
        <v>25.9</v>
      </c>
    </row>
    <row r="1648">
      <c r="A1648" s="34">
        <v>46007.968819444446</v>
      </c>
      <c r="B1648" s="33">
        <v>7.49</v>
      </c>
      <c r="C1648" s="33">
        <v>8.19</v>
      </c>
      <c r="D1648" s="33">
        <v>25.9</v>
      </c>
    </row>
    <row r="1649">
      <c r="A1649" s="34">
        <v>46007.97923611111</v>
      </c>
      <c r="B1649" s="33">
        <v>6.84</v>
      </c>
      <c r="C1649" s="33">
        <v>8.15</v>
      </c>
      <c r="D1649" s="33">
        <v>25.8</v>
      </c>
    </row>
    <row r="1650">
      <c r="A1650" s="34">
        <v>46007.989652777775</v>
      </c>
      <c r="B1650" s="33">
        <v>6.42</v>
      </c>
      <c r="C1650" s="33">
        <v>8.13</v>
      </c>
      <c r="D1650" s="33">
        <v>25.7</v>
      </c>
    </row>
    <row r="1651">
      <c r="A1651" s="34">
        <v>46008.000069444446</v>
      </c>
      <c r="B1651" s="33">
        <v>6.42</v>
      </c>
      <c r="C1651" s="33">
        <v>8.11</v>
      </c>
      <c r="D1651" s="33">
        <v>25.7</v>
      </c>
    </row>
    <row r="1652">
      <c r="A1652" s="34">
        <v>46008.01048611111</v>
      </c>
      <c r="B1652" s="33">
        <v>4.84</v>
      </c>
      <c r="C1652" s="33">
        <v>8.1</v>
      </c>
      <c r="D1652" s="33">
        <v>25.7</v>
      </c>
    </row>
    <row r="1653">
      <c r="A1653" s="34">
        <v>46008.020902777775</v>
      </c>
      <c r="B1653" s="33">
        <v>5.36</v>
      </c>
      <c r="C1653" s="33">
        <v>8.09</v>
      </c>
      <c r="D1653" s="33">
        <v>25.7</v>
      </c>
    </row>
    <row r="1654">
      <c r="A1654" s="34">
        <v>46008.031319444446</v>
      </c>
      <c r="B1654" s="33">
        <v>5.32</v>
      </c>
      <c r="C1654" s="33">
        <v>8.05</v>
      </c>
      <c r="D1654" s="33">
        <v>25.7</v>
      </c>
    </row>
    <row r="1655">
      <c r="A1655" s="34">
        <v>46008.04173611111</v>
      </c>
      <c r="B1655" s="33">
        <v>5.28</v>
      </c>
      <c r="C1655" s="33">
        <v>8.04</v>
      </c>
      <c r="D1655" s="33">
        <v>25.7</v>
      </c>
    </row>
    <row r="1656">
      <c r="A1656" s="34">
        <v>46008.052152777775</v>
      </c>
      <c r="B1656" s="33">
        <v>5.47</v>
      </c>
      <c r="C1656" s="33">
        <v>8.06</v>
      </c>
      <c r="D1656" s="33">
        <v>25.6</v>
      </c>
    </row>
    <row r="1657">
      <c r="A1657" s="34">
        <v>46008.062569444446</v>
      </c>
      <c r="B1657" s="33">
        <v>4.24</v>
      </c>
      <c r="C1657" s="33">
        <v>8.06</v>
      </c>
      <c r="D1657" s="33">
        <v>25.6</v>
      </c>
    </row>
    <row r="1658">
      <c r="A1658" s="34">
        <v>46008.07298611111</v>
      </c>
      <c r="B1658" s="33">
        <v>4.98</v>
      </c>
      <c r="C1658" s="33">
        <v>8.06</v>
      </c>
      <c r="D1658" s="33">
        <v>25.6</v>
      </c>
    </row>
    <row r="1659">
      <c r="A1659" s="34">
        <v>46008.083402777775</v>
      </c>
      <c r="B1659" s="33">
        <v>5.37</v>
      </c>
      <c r="C1659" s="33">
        <v>8.08</v>
      </c>
      <c r="D1659" s="33">
        <v>25.6</v>
      </c>
    </row>
    <row r="1660">
      <c r="A1660" s="34">
        <v>46008.093819444446</v>
      </c>
      <c r="B1660" s="33">
        <v>5.44</v>
      </c>
      <c r="C1660" s="33">
        <v>8.08</v>
      </c>
      <c r="D1660" s="33">
        <v>25.6</v>
      </c>
    </row>
    <row r="1661">
      <c r="A1661" s="34">
        <v>46008.10423611111</v>
      </c>
      <c r="B1661" s="33">
        <v>5.24</v>
      </c>
      <c r="C1661" s="33">
        <v>8.07</v>
      </c>
      <c r="D1661" s="33">
        <v>25.6</v>
      </c>
    </row>
    <row r="1662">
      <c r="A1662" s="34">
        <v>46008.114652777775</v>
      </c>
      <c r="B1662" s="33">
        <v>5.34</v>
      </c>
      <c r="C1662" s="33">
        <v>8.07</v>
      </c>
      <c r="D1662" s="33">
        <v>25.6</v>
      </c>
    </row>
    <row r="1663">
      <c r="A1663" s="34">
        <v>46008.125069444446</v>
      </c>
      <c r="B1663" s="33">
        <v>5.3</v>
      </c>
      <c r="C1663" s="33">
        <v>8.05</v>
      </c>
      <c r="D1663" s="33">
        <v>25.5</v>
      </c>
    </row>
    <row r="1664">
      <c r="A1664" s="34">
        <v>46008.13548611111</v>
      </c>
      <c r="B1664" s="33">
        <v>5.27</v>
      </c>
      <c r="C1664" s="33">
        <v>8.05</v>
      </c>
      <c r="D1664" s="33">
        <v>25.5</v>
      </c>
    </row>
    <row r="1665">
      <c r="A1665" s="34">
        <v>46008.145902777775</v>
      </c>
      <c r="B1665" s="33">
        <v>4.95</v>
      </c>
      <c r="C1665" s="33">
        <v>8.03</v>
      </c>
      <c r="D1665" s="33">
        <v>25.5</v>
      </c>
    </row>
    <row r="1666">
      <c r="A1666" s="34">
        <v>46008.156319444446</v>
      </c>
      <c r="B1666" s="33">
        <v>4.85</v>
      </c>
      <c r="C1666" s="33">
        <v>8.03</v>
      </c>
      <c r="D1666" s="33">
        <v>25.5</v>
      </c>
    </row>
    <row r="1667">
      <c r="A1667" s="34">
        <v>46008.16673611111</v>
      </c>
      <c r="B1667" s="33">
        <v>4.67</v>
      </c>
      <c r="C1667" s="33">
        <v>8.01</v>
      </c>
      <c r="D1667" s="33">
        <v>25.5</v>
      </c>
    </row>
    <row r="1668">
      <c r="A1668" s="34">
        <v>46008.177152777775</v>
      </c>
      <c r="B1668" s="33">
        <v>4.47</v>
      </c>
      <c r="C1668" s="33">
        <v>8.01</v>
      </c>
      <c r="D1668" s="33">
        <v>25.5</v>
      </c>
    </row>
    <row r="1669">
      <c r="A1669" s="34">
        <v>46008.187569444446</v>
      </c>
      <c r="B1669" s="33">
        <v>4.45</v>
      </c>
      <c r="C1669" s="33">
        <v>8.0</v>
      </c>
      <c r="D1669" s="33">
        <v>25.5</v>
      </c>
    </row>
    <row r="1670">
      <c r="A1670" s="34">
        <v>46008.19798611111</v>
      </c>
      <c r="B1670" s="33">
        <v>4.32</v>
      </c>
      <c r="C1670" s="33">
        <v>8.0</v>
      </c>
      <c r="D1670" s="33">
        <v>25.4</v>
      </c>
    </row>
    <row r="1671">
      <c r="A1671" s="34">
        <v>46008.208402777775</v>
      </c>
      <c r="B1671" s="33">
        <v>4.34</v>
      </c>
      <c r="C1671" s="33">
        <v>7.99</v>
      </c>
      <c r="D1671" s="33">
        <v>25.4</v>
      </c>
    </row>
    <row r="1672">
      <c r="A1672" s="34">
        <v>46008.218819444446</v>
      </c>
      <c r="B1672" s="33">
        <v>4.09</v>
      </c>
      <c r="C1672" s="33">
        <v>7.97</v>
      </c>
      <c r="D1672" s="33">
        <v>25.4</v>
      </c>
    </row>
    <row r="1673">
      <c r="A1673" s="34">
        <v>46008.22923611111</v>
      </c>
      <c r="B1673" s="33">
        <v>4.05</v>
      </c>
      <c r="C1673" s="33">
        <v>7.97</v>
      </c>
      <c r="D1673" s="33">
        <v>25.4</v>
      </c>
    </row>
    <row r="1674">
      <c r="A1674" s="34">
        <v>46008.239652777775</v>
      </c>
      <c r="B1674" s="33">
        <v>3.06</v>
      </c>
      <c r="C1674" s="33">
        <v>7.95</v>
      </c>
      <c r="D1674" s="33">
        <v>25.3</v>
      </c>
    </row>
    <row r="1675">
      <c r="A1675" s="34">
        <v>46008.250069444446</v>
      </c>
      <c r="B1675" s="33">
        <v>3.19</v>
      </c>
      <c r="C1675" s="33">
        <v>7.95</v>
      </c>
      <c r="D1675" s="33">
        <v>25.3</v>
      </c>
    </row>
    <row r="1676">
      <c r="A1676" s="34">
        <v>46008.26048611111</v>
      </c>
      <c r="B1676" s="33">
        <v>2.53</v>
      </c>
      <c r="C1676" s="33">
        <v>7.95</v>
      </c>
      <c r="D1676" s="33">
        <v>25.3</v>
      </c>
    </row>
    <row r="1677">
      <c r="A1677" s="34">
        <v>46008.270902777775</v>
      </c>
      <c r="B1677" s="33">
        <v>2.89</v>
      </c>
      <c r="C1677" s="33">
        <v>7.95</v>
      </c>
      <c r="D1677" s="33">
        <v>25.3</v>
      </c>
    </row>
    <row r="1678">
      <c r="A1678" s="34">
        <v>46008.281319444446</v>
      </c>
      <c r="B1678" s="33">
        <v>3.02</v>
      </c>
      <c r="C1678" s="33">
        <v>7.95</v>
      </c>
      <c r="D1678" s="33">
        <v>25.2</v>
      </c>
    </row>
    <row r="1679">
      <c r="A1679" s="34">
        <v>46008.29173611111</v>
      </c>
      <c r="B1679" s="33">
        <v>3.21</v>
      </c>
      <c r="C1679" s="33">
        <v>7.97</v>
      </c>
      <c r="D1679" s="33">
        <v>25.2</v>
      </c>
    </row>
    <row r="1680">
      <c r="A1680" s="34">
        <v>46008.302152777775</v>
      </c>
      <c r="B1680" s="33">
        <v>3.32</v>
      </c>
      <c r="C1680" s="33">
        <v>7.95</v>
      </c>
      <c r="D1680" s="33">
        <v>25.2</v>
      </c>
    </row>
    <row r="1681">
      <c r="A1681" s="34">
        <v>46008.312569444446</v>
      </c>
      <c r="B1681" s="33">
        <v>4.09</v>
      </c>
      <c r="C1681" s="33">
        <v>7.96</v>
      </c>
      <c r="D1681" s="33">
        <v>25.2</v>
      </c>
    </row>
    <row r="1682">
      <c r="A1682" s="34">
        <v>46008.32298611111</v>
      </c>
      <c r="B1682" s="33">
        <v>4.01</v>
      </c>
      <c r="C1682" s="33">
        <v>7.96</v>
      </c>
      <c r="D1682" s="33">
        <v>25.2</v>
      </c>
    </row>
    <row r="1683">
      <c r="A1683" s="34">
        <v>46008.333402777775</v>
      </c>
      <c r="B1683" s="33">
        <v>4.2</v>
      </c>
      <c r="C1683" s="33">
        <v>7.97</v>
      </c>
      <c r="D1683" s="33">
        <v>25.2</v>
      </c>
    </row>
    <row r="1684">
      <c r="A1684" s="34">
        <v>46008.343819444446</v>
      </c>
      <c r="B1684" s="33">
        <v>4.05</v>
      </c>
      <c r="C1684" s="33">
        <v>7.96</v>
      </c>
      <c r="D1684" s="33">
        <v>25.3</v>
      </c>
    </row>
    <row r="1685">
      <c r="A1685" s="34">
        <v>46008.35423611111</v>
      </c>
      <c r="B1685" s="33">
        <v>4.19</v>
      </c>
      <c r="C1685" s="33">
        <v>7.97</v>
      </c>
      <c r="D1685" s="33">
        <v>25.3</v>
      </c>
    </row>
    <row r="1686">
      <c r="A1686" s="34">
        <v>46008.364652777775</v>
      </c>
      <c r="B1686" s="33">
        <v>4.34</v>
      </c>
      <c r="C1686" s="33">
        <v>7.99</v>
      </c>
      <c r="D1686" s="33">
        <v>25.3</v>
      </c>
    </row>
    <row r="1687">
      <c r="A1687" s="34">
        <v>46008.375069444446</v>
      </c>
      <c r="B1687" s="33">
        <v>4.0</v>
      </c>
      <c r="C1687" s="33">
        <v>7.97</v>
      </c>
      <c r="D1687" s="33">
        <v>25.4</v>
      </c>
    </row>
    <row r="1688">
      <c r="A1688" s="34">
        <v>46008.38548611111</v>
      </c>
      <c r="B1688" s="33">
        <v>4.44</v>
      </c>
      <c r="C1688" s="33">
        <v>8.0</v>
      </c>
      <c r="D1688" s="33">
        <v>25.5</v>
      </c>
    </row>
    <row r="1689">
      <c r="A1689" s="34">
        <v>46008.395902777775</v>
      </c>
      <c r="B1689" s="33">
        <v>5.02</v>
      </c>
      <c r="C1689" s="33">
        <v>8.03</v>
      </c>
      <c r="D1689" s="33">
        <v>25.6</v>
      </c>
    </row>
    <row r="1690">
      <c r="A1690" s="34">
        <v>46008.406319444446</v>
      </c>
      <c r="B1690" s="33">
        <v>5.56</v>
      </c>
      <c r="C1690" s="33">
        <v>8.05</v>
      </c>
      <c r="D1690" s="33">
        <v>25.6</v>
      </c>
    </row>
    <row r="1691">
      <c r="A1691" s="34">
        <v>46008.41673611111</v>
      </c>
      <c r="B1691" s="33">
        <v>5.13</v>
      </c>
      <c r="C1691" s="33">
        <v>8.08</v>
      </c>
      <c r="D1691" s="33">
        <v>25.7</v>
      </c>
    </row>
    <row r="1692">
      <c r="A1692" s="34">
        <v>46008.427152777775</v>
      </c>
      <c r="B1692" s="33">
        <v>6.0</v>
      </c>
      <c r="C1692" s="33">
        <v>8.1</v>
      </c>
      <c r="D1692" s="33">
        <v>25.8</v>
      </c>
    </row>
    <row r="1693">
      <c r="A1693" s="34">
        <v>46008.437569444446</v>
      </c>
      <c r="B1693" s="33">
        <v>6.7</v>
      </c>
      <c r="C1693" s="33">
        <v>8.12</v>
      </c>
      <c r="D1693" s="33">
        <v>25.9</v>
      </c>
    </row>
    <row r="1694">
      <c r="A1694" s="34">
        <v>46008.44798611111</v>
      </c>
      <c r="B1694" s="33">
        <v>7.09</v>
      </c>
      <c r="C1694" s="33">
        <v>8.14</v>
      </c>
      <c r="D1694" s="33">
        <v>25.9</v>
      </c>
    </row>
    <row r="1695">
      <c r="A1695" s="34">
        <v>46008.458402777775</v>
      </c>
      <c r="B1695" s="33">
        <v>7.75</v>
      </c>
      <c r="C1695" s="33">
        <v>8.18</v>
      </c>
      <c r="D1695" s="33">
        <v>26.1</v>
      </c>
    </row>
    <row r="1696">
      <c r="A1696" s="34">
        <v>46008.468819444446</v>
      </c>
      <c r="B1696" s="33">
        <v>8.34</v>
      </c>
      <c r="C1696" s="33">
        <v>8.21</v>
      </c>
      <c r="D1696" s="33">
        <v>26.2</v>
      </c>
    </row>
    <row r="1697">
      <c r="A1697" s="34">
        <v>46008.531319444446</v>
      </c>
      <c r="B1697" s="33">
        <v>10.39</v>
      </c>
      <c r="C1697" s="33">
        <v>8.41</v>
      </c>
      <c r="D1697" s="33">
        <v>27.0</v>
      </c>
    </row>
    <row r="1698">
      <c r="A1698" s="34">
        <v>46008.54173611111</v>
      </c>
      <c r="B1698" s="33">
        <v>11.79</v>
      </c>
      <c r="C1698" s="33">
        <v>8.47</v>
      </c>
      <c r="D1698" s="33">
        <v>27.3</v>
      </c>
    </row>
    <row r="1699">
      <c r="A1699" s="34">
        <v>46008.552152777775</v>
      </c>
      <c r="B1699" s="33">
        <v>13.2</v>
      </c>
      <c r="C1699" s="33">
        <v>8.51</v>
      </c>
      <c r="D1699" s="33">
        <v>27.4</v>
      </c>
    </row>
    <row r="1700">
      <c r="A1700" s="34">
        <v>46008.562569444446</v>
      </c>
      <c r="B1700" s="33">
        <v>13.61</v>
      </c>
      <c r="C1700" s="33">
        <v>8.51</v>
      </c>
      <c r="D1700" s="33">
        <v>27.4</v>
      </c>
    </row>
    <row r="1701">
      <c r="A1701" s="34">
        <v>46008.57298611111</v>
      </c>
      <c r="B1701" s="33">
        <v>13.81</v>
      </c>
      <c r="C1701" s="33">
        <v>8.53</v>
      </c>
      <c r="D1701" s="33">
        <v>27.5</v>
      </c>
    </row>
    <row r="1702">
      <c r="A1702" s="34">
        <v>46008.583402777775</v>
      </c>
      <c r="B1702" s="33">
        <v>14.7</v>
      </c>
      <c r="C1702" s="33">
        <v>8.53</v>
      </c>
      <c r="D1702" s="33">
        <v>27.5</v>
      </c>
    </row>
    <row r="1703">
      <c r="A1703" s="34">
        <v>46008.593819444446</v>
      </c>
      <c r="B1703" s="33">
        <v>15.1</v>
      </c>
      <c r="C1703" s="33">
        <v>8.54</v>
      </c>
      <c r="D1703" s="33">
        <v>27.6</v>
      </c>
    </row>
    <row r="1704">
      <c r="A1704" s="34">
        <v>46008.60423611111</v>
      </c>
      <c r="B1704" s="33">
        <v>15.28</v>
      </c>
      <c r="C1704" s="33">
        <v>8.56</v>
      </c>
      <c r="D1704" s="33">
        <v>27.7</v>
      </c>
    </row>
    <row r="1705">
      <c r="A1705" s="34">
        <v>46008.61466435185</v>
      </c>
      <c r="B1705" s="33">
        <v>15.56</v>
      </c>
      <c r="C1705" s="33">
        <v>8.57</v>
      </c>
      <c r="D1705" s="33">
        <v>27.7</v>
      </c>
    </row>
    <row r="1706">
      <c r="A1706" s="34">
        <v>46008.625069444446</v>
      </c>
      <c r="B1706" s="33">
        <v>15.23</v>
      </c>
      <c r="C1706" s="33">
        <v>8.57</v>
      </c>
      <c r="D1706" s="33">
        <v>27.8</v>
      </c>
    </row>
    <row r="1707">
      <c r="A1707" s="34">
        <v>46008.63549768519</v>
      </c>
      <c r="B1707" s="33">
        <v>15.45</v>
      </c>
      <c r="C1707" s="33">
        <v>8.6</v>
      </c>
      <c r="D1707" s="33">
        <v>28.0</v>
      </c>
    </row>
    <row r="1708">
      <c r="A1708" s="34">
        <v>46008.645902777775</v>
      </c>
      <c r="B1708" s="33">
        <v>15.82</v>
      </c>
      <c r="C1708" s="33">
        <v>8.61</v>
      </c>
      <c r="D1708" s="33">
        <v>27.9</v>
      </c>
    </row>
    <row r="1709">
      <c r="A1709" s="34">
        <v>46008.656331018516</v>
      </c>
      <c r="B1709" s="33">
        <v>16.17</v>
      </c>
      <c r="C1709" s="33">
        <v>8.62</v>
      </c>
      <c r="D1709" s="33">
        <v>27.9</v>
      </c>
    </row>
    <row r="1710">
      <c r="A1710" s="34">
        <v>46008.66674768519</v>
      </c>
      <c r="B1710" s="33">
        <v>16.57</v>
      </c>
      <c r="C1710" s="33">
        <v>8.63</v>
      </c>
      <c r="D1710" s="33">
        <v>28.0</v>
      </c>
    </row>
    <row r="1711">
      <c r="A1711" s="34">
        <v>46008.677152777775</v>
      </c>
      <c r="B1711" s="33">
        <v>16.57</v>
      </c>
      <c r="C1711" s="33">
        <v>8.63</v>
      </c>
      <c r="D1711" s="33">
        <v>27.9</v>
      </c>
    </row>
    <row r="1712">
      <c r="A1712" s="34">
        <v>46008.72924768519</v>
      </c>
      <c r="B1712" s="33">
        <v>15.86</v>
      </c>
      <c r="C1712" s="33">
        <v>8.61</v>
      </c>
      <c r="D1712" s="33">
        <v>27.5</v>
      </c>
    </row>
    <row r="1713">
      <c r="A1713" s="34">
        <v>46008.739652777775</v>
      </c>
      <c r="B1713" s="33">
        <v>15.44</v>
      </c>
      <c r="C1713" s="33">
        <v>8.6</v>
      </c>
      <c r="D1713" s="33">
        <v>27.5</v>
      </c>
    </row>
    <row r="1714">
      <c r="A1714" s="34">
        <v>46008.750081018516</v>
      </c>
      <c r="B1714" s="33">
        <v>14.61</v>
      </c>
      <c r="C1714" s="33">
        <v>8.58</v>
      </c>
      <c r="D1714" s="33">
        <v>27.4</v>
      </c>
    </row>
    <row r="1715">
      <c r="A1715" s="34">
        <v>46008.76049768519</v>
      </c>
      <c r="B1715" s="33">
        <v>14.72</v>
      </c>
      <c r="C1715" s="33">
        <v>8.57</v>
      </c>
      <c r="D1715" s="33">
        <v>27.3</v>
      </c>
    </row>
    <row r="1716">
      <c r="A1716" s="34">
        <v>46008.77091435185</v>
      </c>
      <c r="B1716" s="33">
        <v>14.27</v>
      </c>
      <c r="C1716" s="33">
        <v>8.55</v>
      </c>
      <c r="D1716" s="33">
        <v>27.2</v>
      </c>
    </row>
    <row r="1717">
      <c r="A1717" s="34">
        <v>46008.781331018516</v>
      </c>
      <c r="B1717" s="33">
        <v>14.3</v>
      </c>
      <c r="C1717" s="33">
        <v>8.55</v>
      </c>
      <c r="D1717" s="33">
        <v>27.1</v>
      </c>
    </row>
    <row r="1718">
      <c r="A1718" s="34">
        <v>46008.79174768519</v>
      </c>
      <c r="B1718" s="33">
        <v>13.91</v>
      </c>
      <c r="C1718" s="33">
        <v>8.54</v>
      </c>
      <c r="D1718" s="33">
        <v>27.0</v>
      </c>
    </row>
    <row r="1719">
      <c r="A1719" s="34">
        <v>46008.80216435185</v>
      </c>
      <c r="B1719" s="33">
        <v>13.46</v>
      </c>
      <c r="C1719" s="33">
        <v>8.52</v>
      </c>
      <c r="D1719" s="33">
        <v>27.0</v>
      </c>
    </row>
    <row r="1720">
      <c r="A1720" s="34">
        <v>46008.812581018516</v>
      </c>
      <c r="B1720" s="33">
        <v>13.58</v>
      </c>
      <c r="C1720" s="33">
        <v>8.54</v>
      </c>
      <c r="D1720" s="33">
        <v>26.9</v>
      </c>
    </row>
    <row r="1721">
      <c r="A1721" s="34">
        <v>46008.82299768519</v>
      </c>
      <c r="B1721" s="33">
        <v>13.31</v>
      </c>
      <c r="C1721" s="33">
        <v>8.52</v>
      </c>
      <c r="D1721" s="33">
        <v>26.9</v>
      </c>
    </row>
    <row r="1722">
      <c r="A1722" s="34">
        <v>46008.83341435185</v>
      </c>
      <c r="B1722" s="33">
        <v>13.04</v>
      </c>
      <c r="C1722" s="33">
        <v>8.51</v>
      </c>
      <c r="D1722" s="33">
        <v>26.9</v>
      </c>
    </row>
    <row r="1723">
      <c r="A1723" s="34">
        <v>46008.843831018516</v>
      </c>
      <c r="B1723" s="33">
        <v>12.52</v>
      </c>
      <c r="C1723" s="33">
        <v>8.49</v>
      </c>
      <c r="D1723" s="33">
        <v>26.8</v>
      </c>
    </row>
    <row r="1724">
      <c r="A1724" s="34">
        <v>46008.85424768519</v>
      </c>
      <c r="B1724" s="33">
        <v>12.08</v>
      </c>
      <c r="C1724" s="33">
        <v>8.46</v>
      </c>
      <c r="D1724" s="33">
        <v>26.7</v>
      </c>
    </row>
    <row r="1725">
      <c r="A1725" s="34">
        <v>46008.86466435185</v>
      </c>
      <c r="B1725" s="33">
        <v>11.81</v>
      </c>
      <c r="C1725" s="33">
        <v>8.44</v>
      </c>
      <c r="D1725" s="33">
        <v>26.7</v>
      </c>
    </row>
    <row r="1726">
      <c r="A1726" s="34">
        <v>46008.875081018516</v>
      </c>
      <c r="B1726" s="33">
        <v>11.64</v>
      </c>
      <c r="C1726" s="33">
        <v>8.44</v>
      </c>
      <c r="D1726" s="33">
        <v>26.6</v>
      </c>
    </row>
    <row r="1727">
      <c r="A1727" s="34">
        <v>46008.88549768519</v>
      </c>
      <c r="B1727" s="33">
        <v>11.67</v>
      </c>
      <c r="C1727" s="33">
        <v>8.44</v>
      </c>
      <c r="D1727" s="33">
        <v>26.5</v>
      </c>
    </row>
    <row r="1728">
      <c r="A1728" s="34">
        <v>46008.89591435185</v>
      </c>
      <c r="B1728" s="33">
        <v>11.27</v>
      </c>
      <c r="C1728" s="33">
        <v>8.42</v>
      </c>
      <c r="D1728" s="33">
        <v>26.5</v>
      </c>
    </row>
    <row r="1729">
      <c r="A1729" s="34">
        <v>46008.906331018516</v>
      </c>
      <c r="B1729" s="33">
        <v>11.04</v>
      </c>
      <c r="C1729" s="33">
        <v>8.42</v>
      </c>
      <c r="D1729" s="33">
        <v>26.5</v>
      </c>
    </row>
    <row r="1730">
      <c r="A1730" s="34">
        <v>46008.91674768519</v>
      </c>
      <c r="B1730" s="33">
        <v>11.13</v>
      </c>
      <c r="C1730" s="33">
        <v>8.42</v>
      </c>
      <c r="D1730" s="33">
        <v>26.4</v>
      </c>
    </row>
    <row r="1731">
      <c r="A1731" s="34">
        <v>46008.92716435185</v>
      </c>
      <c r="B1731" s="33">
        <v>10.88</v>
      </c>
      <c r="C1731" s="33">
        <v>8.4</v>
      </c>
      <c r="D1731" s="33">
        <v>26.4</v>
      </c>
    </row>
    <row r="1732">
      <c r="A1732" s="34">
        <v>46008.937581018516</v>
      </c>
      <c r="B1732" s="33">
        <v>10.86</v>
      </c>
      <c r="C1732" s="33">
        <v>8.4</v>
      </c>
      <c r="D1732" s="33">
        <v>26.4</v>
      </c>
    </row>
    <row r="1733">
      <c r="A1733" s="34">
        <v>46008.94799768519</v>
      </c>
      <c r="B1733" s="33">
        <v>10.77</v>
      </c>
      <c r="C1733" s="33">
        <v>8.4</v>
      </c>
      <c r="D1733" s="33">
        <v>26.3</v>
      </c>
    </row>
    <row r="1734">
      <c r="A1734" s="34">
        <v>46008.95841435185</v>
      </c>
      <c r="B1734" s="33">
        <v>10.32</v>
      </c>
      <c r="C1734" s="33">
        <v>8.38</v>
      </c>
      <c r="D1734" s="33">
        <v>26.3</v>
      </c>
    </row>
    <row r="1735">
      <c r="A1735" s="34">
        <v>46008.968831018516</v>
      </c>
      <c r="B1735" s="33">
        <v>10.03</v>
      </c>
      <c r="C1735" s="33">
        <v>8.37</v>
      </c>
      <c r="D1735" s="33">
        <v>26.2</v>
      </c>
    </row>
    <row r="1736">
      <c r="A1736" s="34">
        <v>46008.97924768519</v>
      </c>
      <c r="B1736" s="33">
        <v>9.78</v>
      </c>
      <c r="C1736" s="33">
        <v>8.36</v>
      </c>
      <c r="D1736" s="33">
        <v>26.2</v>
      </c>
    </row>
    <row r="1737">
      <c r="A1737" s="34">
        <v>46008.98966435185</v>
      </c>
      <c r="B1737" s="33">
        <v>9.62</v>
      </c>
      <c r="C1737" s="33">
        <v>8.36</v>
      </c>
      <c r="D1737" s="33">
        <v>26.2</v>
      </c>
    </row>
    <row r="1738">
      <c r="A1738" s="34">
        <v>46009.000081018516</v>
      </c>
      <c r="B1738" s="33">
        <v>9.45</v>
      </c>
      <c r="C1738" s="33">
        <v>8.33</v>
      </c>
      <c r="D1738" s="33">
        <v>26.1</v>
      </c>
    </row>
    <row r="1739">
      <c r="A1739" s="34">
        <v>46009.02091435185</v>
      </c>
      <c r="B1739" s="33">
        <v>8.93</v>
      </c>
      <c r="C1739" s="33">
        <v>8.3</v>
      </c>
      <c r="D1739" s="33">
        <v>26.0</v>
      </c>
    </row>
    <row r="1740">
      <c r="A1740" s="34">
        <v>46009.031331018516</v>
      </c>
      <c r="B1740" s="33">
        <v>8.66</v>
      </c>
      <c r="C1740" s="33">
        <v>8.28</v>
      </c>
      <c r="D1740" s="33">
        <v>26.0</v>
      </c>
    </row>
    <row r="1741">
      <c r="A1741" s="34">
        <v>46009.04174768519</v>
      </c>
      <c r="B1741" s="33">
        <v>8.42</v>
      </c>
      <c r="C1741" s="33">
        <v>8.26</v>
      </c>
      <c r="D1741" s="33">
        <v>25.9</v>
      </c>
    </row>
    <row r="1742">
      <c r="A1742" s="34">
        <v>46009.05216435185</v>
      </c>
      <c r="B1742" s="33">
        <v>7.98</v>
      </c>
      <c r="C1742" s="33">
        <v>8.25</v>
      </c>
      <c r="D1742" s="33">
        <v>25.9</v>
      </c>
    </row>
    <row r="1743">
      <c r="A1743" s="34">
        <v>46009.062581018516</v>
      </c>
      <c r="B1743" s="33">
        <v>7.84</v>
      </c>
      <c r="C1743" s="33">
        <v>8.23</v>
      </c>
      <c r="D1743" s="33">
        <v>25.9</v>
      </c>
    </row>
    <row r="1744">
      <c r="A1744" s="34">
        <v>46009.07299768519</v>
      </c>
      <c r="B1744" s="33">
        <v>7.42</v>
      </c>
      <c r="C1744" s="33">
        <v>8.21</v>
      </c>
      <c r="D1744" s="33">
        <v>25.9</v>
      </c>
    </row>
    <row r="1745">
      <c r="A1745" s="34">
        <v>46009.08341435185</v>
      </c>
      <c r="B1745" s="33">
        <v>7.11</v>
      </c>
      <c r="C1745" s="33">
        <v>8.21</v>
      </c>
      <c r="D1745" s="33">
        <v>25.8</v>
      </c>
    </row>
    <row r="1746">
      <c r="A1746" s="34">
        <v>46009.093831018516</v>
      </c>
      <c r="B1746" s="33">
        <v>6.94</v>
      </c>
      <c r="C1746" s="33">
        <v>8.19</v>
      </c>
      <c r="D1746" s="33">
        <v>25.7</v>
      </c>
    </row>
    <row r="1747">
      <c r="A1747" s="34">
        <v>46009.10424768519</v>
      </c>
      <c r="B1747" s="33">
        <v>6.49</v>
      </c>
      <c r="C1747" s="33">
        <v>8.17</v>
      </c>
      <c r="D1747" s="33">
        <v>25.7</v>
      </c>
    </row>
    <row r="1748">
      <c r="A1748" s="34">
        <v>46009.11466435185</v>
      </c>
      <c r="B1748" s="33">
        <v>6.31</v>
      </c>
      <c r="C1748" s="33">
        <v>8.15</v>
      </c>
      <c r="D1748" s="33">
        <v>25.7</v>
      </c>
    </row>
    <row r="1749">
      <c r="A1749" s="34">
        <v>46009.125069444446</v>
      </c>
      <c r="B1749" s="33">
        <v>6.16</v>
      </c>
      <c r="C1749" s="33">
        <v>8.13</v>
      </c>
      <c r="D1749" s="33">
        <v>25.7</v>
      </c>
    </row>
    <row r="1750">
      <c r="A1750" s="34">
        <v>46009.13548611111</v>
      </c>
      <c r="B1750" s="33">
        <v>5.91</v>
      </c>
      <c r="C1750" s="33">
        <v>8.11</v>
      </c>
      <c r="D1750" s="33">
        <v>25.6</v>
      </c>
    </row>
    <row r="1751">
      <c r="A1751" s="34">
        <v>46009.14591435185</v>
      </c>
      <c r="B1751" s="33">
        <v>5.47</v>
      </c>
      <c r="C1751" s="33">
        <v>8.07</v>
      </c>
      <c r="D1751" s="33">
        <v>25.6</v>
      </c>
    </row>
    <row r="1752">
      <c r="A1752" s="34">
        <v>46009.156331018516</v>
      </c>
      <c r="B1752" s="33">
        <v>5.4</v>
      </c>
      <c r="C1752" s="33">
        <v>8.07</v>
      </c>
      <c r="D1752" s="33">
        <v>25.6</v>
      </c>
    </row>
    <row r="1753">
      <c r="A1753" s="34">
        <v>46009.16674768519</v>
      </c>
      <c r="B1753" s="33">
        <v>5.06</v>
      </c>
      <c r="C1753" s="33">
        <v>8.04</v>
      </c>
      <c r="D1753" s="33">
        <v>25.6</v>
      </c>
    </row>
    <row r="1754">
      <c r="A1754" s="34">
        <v>46009.177152777775</v>
      </c>
      <c r="B1754" s="33">
        <v>4.84</v>
      </c>
      <c r="C1754" s="33">
        <v>8.03</v>
      </c>
      <c r="D1754" s="33">
        <v>25.6</v>
      </c>
    </row>
    <row r="1755">
      <c r="A1755" s="34">
        <v>46009.187581018516</v>
      </c>
      <c r="B1755" s="33">
        <v>4.64</v>
      </c>
      <c r="C1755" s="33">
        <v>8.02</v>
      </c>
      <c r="D1755" s="33">
        <v>25.5</v>
      </c>
    </row>
    <row r="1756">
      <c r="A1756" s="34">
        <v>46009.19799768519</v>
      </c>
      <c r="B1756" s="33">
        <v>4.23</v>
      </c>
      <c r="C1756" s="33">
        <v>7.98</v>
      </c>
      <c r="D1756" s="33">
        <v>25.6</v>
      </c>
    </row>
    <row r="1757">
      <c r="A1757" s="34">
        <v>46009.208402777775</v>
      </c>
      <c r="B1757" s="33">
        <v>4.16</v>
      </c>
      <c r="C1757" s="33">
        <v>7.98</v>
      </c>
      <c r="D1757" s="33">
        <v>25.6</v>
      </c>
    </row>
    <row r="1758">
      <c r="A1758" s="34">
        <v>46009.218819444446</v>
      </c>
      <c r="B1758" s="33">
        <v>3.88</v>
      </c>
      <c r="C1758" s="33">
        <v>7.96</v>
      </c>
      <c r="D1758" s="33">
        <v>25.5</v>
      </c>
    </row>
    <row r="1759">
      <c r="A1759" s="34">
        <v>46009.22924768519</v>
      </c>
      <c r="B1759" s="33">
        <v>2.18</v>
      </c>
      <c r="C1759" s="33">
        <v>7.94</v>
      </c>
      <c r="D1759" s="33">
        <v>25.5</v>
      </c>
    </row>
    <row r="1760">
      <c r="A1760" s="34">
        <v>46009.23966435185</v>
      </c>
      <c r="B1760" s="33">
        <v>2.8</v>
      </c>
      <c r="C1760" s="33">
        <v>7.92</v>
      </c>
      <c r="D1760" s="33">
        <v>25.5</v>
      </c>
    </row>
    <row r="1761">
      <c r="A1761" s="34">
        <v>46009.250081018516</v>
      </c>
      <c r="B1761" s="33">
        <v>3.47</v>
      </c>
      <c r="C1761" s="33">
        <v>7.92</v>
      </c>
      <c r="D1761" s="33">
        <v>25.5</v>
      </c>
    </row>
    <row r="1762">
      <c r="A1762" s="34">
        <v>46009.26049768519</v>
      </c>
      <c r="B1762" s="33">
        <v>3.5</v>
      </c>
      <c r="C1762" s="33">
        <v>7.92</v>
      </c>
      <c r="D1762" s="33">
        <v>25.5</v>
      </c>
    </row>
    <row r="1763">
      <c r="A1763" s="34">
        <v>46009.27091435185</v>
      </c>
      <c r="B1763" s="33">
        <v>3.62</v>
      </c>
      <c r="C1763" s="33">
        <v>7.94</v>
      </c>
      <c r="D1763" s="33">
        <v>25.5</v>
      </c>
    </row>
    <row r="1764">
      <c r="A1764" s="34">
        <v>46009.281331018516</v>
      </c>
      <c r="B1764" s="33">
        <v>3.55</v>
      </c>
      <c r="C1764" s="33">
        <v>7.92</v>
      </c>
      <c r="D1764" s="33">
        <v>25.5</v>
      </c>
    </row>
    <row r="1765">
      <c r="A1765" s="34">
        <v>46009.29174768519</v>
      </c>
      <c r="B1765" s="33">
        <v>3.56</v>
      </c>
      <c r="C1765" s="33">
        <v>7.94</v>
      </c>
      <c r="D1765" s="33">
        <v>25.5</v>
      </c>
    </row>
    <row r="1766">
      <c r="A1766" s="34">
        <v>46009.30216435185</v>
      </c>
      <c r="B1766" s="33">
        <v>3.48</v>
      </c>
      <c r="C1766" s="33">
        <v>7.92</v>
      </c>
      <c r="D1766" s="33">
        <v>25.5</v>
      </c>
    </row>
    <row r="1767">
      <c r="A1767" s="34">
        <v>46009.312581018516</v>
      </c>
      <c r="B1767" s="33">
        <v>3.37</v>
      </c>
      <c r="C1767" s="33">
        <v>7.92</v>
      </c>
      <c r="D1767" s="33">
        <v>25.5</v>
      </c>
    </row>
    <row r="1768">
      <c r="A1768" s="34">
        <v>46009.32299768519</v>
      </c>
      <c r="B1768" s="33">
        <v>3.31</v>
      </c>
      <c r="C1768" s="33">
        <v>7.92</v>
      </c>
      <c r="D1768" s="33">
        <v>25.4</v>
      </c>
    </row>
    <row r="1769">
      <c r="A1769" s="34">
        <v>46009.33341435185</v>
      </c>
      <c r="B1769" s="33">
        <v>3.28</v>
      </c>
      <c r="C1769" s="33">
        <v>7.9</v>
      </c>
      <c r="D1769" s="33">
        <v>25.4</v>
      </c>
    </row>
    <row r="1770">
      <c r="A1770" s="34">
        <v>46009.343831018516</v>
      </c>
      <c r="B1770" s="33">
        <v>3.55</v>
      </c>
      <c r="C1770" s="33">
        <v>7.92</v>
      </c>
      <c r="D1770" s="33">
        <v>25.4</v>
      </c>
    </row>
    <row r="1771">
      <c r="A1771" s="34">
        <v>46009.35424768519</v>
      </c>
      <c r="B1771" s="33">
        <v>3.54</v>
      </c>
      <c r="C1771" s="33">
        <v>7.94</v>
      </c>
      <c r="D1771" s="33">
        <v>25.4</v>
      </c>
    </row>
    <row r="1772">
      <c r="A1772" s="34">
        <v>46009.36466435185</v>
      </c>
      <c r="B1772" s="33">
        <v>3.47</v>
      </c>
      <c r="C1772" s="33">
        <v>7.94</v>
      </c>
      <c r="D1772" s="33">
        <v>25.4</v>
      </c>
    </row>
    <row r="1773">
      <c r="A1773" s="34">
        <v>46009.375081018516</v>
      </c>
      <c r="B1773" s="33">
        <v>4.9</v>
      </c>
      <c r="C1773" s="33">
        <v>8.03</v>
      </c>
      <c r="D1773" s="33">
        <v>25.4</v>
      </c>
    </row>
    <row r="1774">
      <c r="A1774" s="34">
        <v>46009.38549768519</v>
      </c>
      <c r="B1774" s="33">
        <v>5.51</v>
      </c>
      <c r="C1774" s="33">
        <v>8.06</v>
      </c>
      <c r="D1774" s="33">
        <v>25.5</v>
      </c>
    </row>
    <row r="1775">
      <c r="A1775" s="34">
        <v>46009.39591435185</v>
      </c>
      <c r="B1775" s="33">
        <v>5.2</v>
      </c>
      <c r="C1775" s="33">
        <v>8.08</v>
      </c>
      <c r="D1775" s="33">
        <v>25.6</v>
      </c>
    </row>
    <row r="1776">
      <c r="A1776" s="34">
        <v>46009.406331018516</v>
      </c>
      <c r="B1776" s="33">
        <v>5.82</v>
      </c>
      <c r="C1776" s="33">
        <v>8.1</v>
      </c>
      <c r="D1776" s="33">
        <v>25.7</v>
      </c>
    </row>
    <row r="1777">
      <c r="A1777" s="34">
        <v>46009.41674768519</v>
      </c>
      <c r="B1777" s="33">
        <v>3.75</v>
      </c>
      <c r="C1777" s="33">
        <v>8.12</v>
      </c>
      <c r="D1777" s="33">
        <v>25.7</v>
      </c>
    </row>
    <row r="1778">
      <c r="A1778" s="34">
        <v>46009.42716435185</v>
      </c>
      <c r="B1778" s="33">
        <v>6.52</v>
      </c>
      <c r="C1778" s="33">
        <v>8.12</v>
      </c>
      <c r="D1778" s="33">
        <v>25.7</v>
      </c>
    </row>
    <row r="1779">
      <c r="A1779" s="34">
        <v>46009.437581018516</v>
      </c>
      <c r="B1779" s="33">
        <v>6.57</v>
      </c>
      <c r="C1779" s="33">
        <v>8.12</v>
      </c>
      <c r="D1779" s="33">
        <v>25.6</v>
      </c>
    </row>
    <row r="1780">
      <c r="A1780" s="34">
        <v>46009.44799768519</v>
      </c>
      <c r="B1780" s="33">
        <v>6.78</v>
      </c>
      <c r="C1780" s="33">
        <v>8.14</v>
      </c>
      <c r="D1780" s="33">
        <v>25.7</v>
      </c>
    </row>
    <row r="1781">
      <c r="A1781" s="34">
        <v>46009.45841435185</v>
      </c>
      <c r="B1781" s="33">
        <v>7.38</v>
      </c>
      <c r="C1781" s="33">
        <v>8.18</v>
      </c>
      <c r="D1781" s="33">
        <v>26.1</v>
      </c>
    </row>
    <row r="1782">
      <c r="A1782" s="34">
        <v>46009.468831018516</v>
      </c>
      <c r="B1782" s="33">
        <v>7.65</v>
      </c>
      <c r="C1782" s="33">
        <v>8.2</v>
      </c>
      <c r="D1782" s="33">
        <v>26.2</v>
      </c>
    </row>
    <row r="1783">
      <c r="A1783" s="34">
        <v>46009.47924768519</v>
      </c>
      <c r="B1783" s="33">
        <v>7.81</v>
      </c>
      <c r="C1783" s="33">
        <v>8.22</v>
      </c>
      <c r="D1783" s="33">
        <v>26.4</v>
      </c>
    </row>
    <row r="1784">
      <c r="A1784" s="34">
        <v>46009.48966435185</v>
      </c>
      <c r="B1784" s="33">
        <v>7.64</v>
      </c>
      <c r="C1784" s="33">
        <v>8.22</v>
      </c>
      <c r="D1784" s="33">
        <v>26.4</v>
      </c>
    </row>
    <row r="1785">
      <c r="A1785" s="34">
        <v>46009.500069444446</v>
      </c>
      <c r="B1785" s="33">
        <v>8.53</v>
      </c>
      <c r="C1785" s="33">
        <v>8.28</v>
      </c>
      <c r="D1785" s="33">
        <v>26.4</v>
      </c>
    </row>
    <row r="1786">
      <c r="A1786" s="34">
        <v>46009.51048611111</v>
      </c>
      <c r="B1786" s="33">
        <v>7.29</v>
      </c>
      <c r="C1786" s="33">
        <v>8.25</v>
      </c>
      <c r="D1786" s="33">
        <v>26.4</v>
      </c>
    </row>
    <row r="1787">
      <c r="A1787" s="34">
        <v>46009.520902777775</v>
      </c>
      <c r="B1787" s="33">
        <v>8.66</v>
      </c>
      <c r="C1787" s="33">
        <v>8.26</v>
      </c>
      <c r="D1787" s="33">
        <v>26.4</v>
      </c>
    </row>
    <row r="1788">
      <c r="A1788" s="34">
        <v>46009.531319444446</v>
      </c>
      <c r="B1788" s="33">
        <v>9.45</v>
      </c>
      <c r="C1788" s="33">
        <v>8.3</v>
      </c>
      <c r="D1788" s="33">
        <v>26.5</v>
      </c>
    </row>
    <row r="1789">
      <c r="A1789" s="34">
        <v>46009.54173611111</v>
      </c>
      <c r="B1789" s="33">
        <v>10.35</v>
      </c>
      <c r="C1789" s="33">
        <v>8.35</v>
      </c>
      <c r="D1789" s="33">
        <v>26.6</v>
      </c>
    </row>
    <row r="1790">
      <c r="A1790" s="34">
        <v>46009.552152777775</v>
      </c>
      <c r="B1790" s="33">
        <v>10.85</v>
      </c>
      <c r="C1790" s="33">
        <v>8.39</v>
      </c>
      <c r="D1790" s="33">
        <v>26.8</v>
      </c>
    </row>
    <row r="1791">
      <c r="A1791" s="34">
        <v>46009.562569444446</v>
      </c>
      <c r="B1791" s="33">
        <v>11.51</v>
      </c>
      <c r="C1791" s="33">
        <v>8.41</v>
      </c>
      <c r="D1791" s="33">
        <v>27.1</v>
      </c>
    </row>
    <row r="1792">
      <c r="A1792" s="34">
        <v>46009.57298611111</v>
      </c>
      <c r="B1792" s="33">
        <v>12.53</v>
      </c>
      <c r="C1792" s="33">
        <v>8.46</v>
      </c>
      <c r="D1792" s="33">
        <v>27.4</v>
      </c>
    </row>
    <row r="1793">
      <c r="A1793" s="34">
        <v>46009.583402777775</v>
      </c>
      <c r="B1793" s="33">
        <v>12.54</v>
      </c>
      <c r="C1793" s="33">
        <v>8.46</v>
      </c>
      <c r="D1793" s="33">
        <v>27.3</v>
      </c>
    </row>
    <row r="1794">
      <c r="A1794" s="34">
        <v>46009.593819444446</v>
      </c>
      <c r="B1794" s="33">
        <v>12.95</v>
      </c>
      <c r="C1794" s="33">
        <v>8.46</v>
      </c>
      <c r="D1794" s="33">
        <v>27.3</v>
      </c>
    </row>
    <row r="1795">
      <c r="A1795" s="34">
        <v>46009.60423611111</v>
      </c>
      <c r="B1795" s="33">
        <v>13.15</v>
      </c>
      <c r="C1795" s="33">
        <v>8.48</v>
      </c>
      <c r="D1795" s="33">
        <v>27.3</v>
      </c>
    </row>
    <row r="1796">
      <c r="A1796" s="34">
        <v>46009.614652777775</v>
      </c>
      <c r="B1796" s="33">
        <v>13.57</v>
      </c>
      <c r="C1796" s="33">
        <v>8.5</v>
      </c>
      <c r="D1796" s="33">
        <v>27.3</v>
      </c>
    </row>
    <row r="1797">
      <c r="A1797" s="34">
        <v>46009.625081018516</v>
      </c>
      <c r="B1797" s="33">
        <v>13.98</v>
      </c>
      <c r="C1797" s="33">
        <v>8.5</v>
      </c>
      <c r="D1797" s="33">
        <v>27.3</v>
      </c>
    </row>
    <row r="1798">
      <c r="A1798" s="34">
        <v>46009.63549768519</v>
      </c>
      <c r="B1798" s="33">
        <v>14.32</v>
      </c>
      <c r="C1798" s="33">
        <v>8.51</v>
      </c>
      <c r="D1798" s="33">
        <v>27.4</v>
      </c>
    </row>
    <row r="1799">
      <c r="A1799" s="34">
        <v>46009.64591435185</v>
      </c>
      <c r="B1799" s="33">
        <v>14.64</v>
      </c>
      <c r="C1799" s="33">
        <v>8.54</v>
      </c>
      <c r="D1799" s="33">
        <v>27.4</v>
      </c>
    </row>
    <row r="1800">
      <c r="A1800" s="34">
        <v>46009.656331018516</v>
      </c>
      <c r="B1800" s="33">
        <v>15.19</v>
      </c>
      <c r="C1800" s="33">
        <v>8.55</v>
      </c>
      <c r="D1800" s="33">
        <v>27.4</v>
      </c>
    </row>
    <row r="1801">
      <c r="A1801" s="34">
        <v>46009.66674768519</v>
      </c>
      <c r="B1801" s="33">
        <v>15.4</v>
      </c>
      <c r="C1801" s="33">
        <v>8.57</v>
      </c>
      <c r="D1801" s="33">
        <v>27.4</v>
      </c>
    </row>
    <row r="1802">
      <c r="A1802" s="34">
        <v>46009.67716435185</v>
      </c>
      <c r="B1802" s="33">
        <v>14.83</v>
      </c>
      <c r="C1802" s="33">
        <v>8.55</v>
      </c>
      <c r="D1802" s="33">
        <v>27.3</v>
      </c>
    </row>
    <row r="1803">
      <c r="A1803" s="34">
        <v>46009.687581018516</v>
      </c>
      <c r="B1803" s="33">
        <v>14.91</v>
      </c>
      <c r="C1803" s="33">
        <v>8.55</v>
      </c>
      <c r="D1803" s="33">
        <v>27.2</v>
      </c>
    </row>
    <row r="1804">
      <c r="A1804" s="34">
        <v>46009.69799768519</v>
      </c>
      <c r="B1804" s="33">
        <v>15.26</v>
      </c>
      <c r="C1804" s="33">
        <v>8.57</v>
      </c>
      <c r="D1804" s="33">
        <v>27.2</v>
      </c>
    </row>
    <row r="1805">
      <c r="A1805" s="34">
        <v>46009.70841435185</v>
      </c>
      <c r="B1805" s="33">
        <v>15.41</v>
      </c>
      <c r="C1805" s="33">
        <v>8.57</v>
      </c>
      <c r="D1805" s="33">
        <v>27.2</v>
      </c>
    </row>
    <row r="1806">
      <c r="A1806" s="34">
        <v>46009.718831018516</v>
      </c>
      <c r="B1806" s="33">
        <v>15.44</v>
      </c>
      <c r="C1806" s="33">
        <v>8.57</v>
      </c>
      <c r="D1806" s="33">
        <v>27.2</v>
      </c>
    </row>
    <row r="1807">
      <c r="A1807" s="34">
        <v>46009.72924768519</v>
      </c>
      <c r="B1807" s="33">
        <v>15.15</v>
      </c>
      <c r="C1807" s="33">
        <v>8.58</v>
      </c>
      <c r="D1807" s="33">
        <v>27.2</v>
      </c>
    </row>
    <row r="1808">
      <c r="A1808" s="34">
        <v>46009.73966435185</v>
      </c>
      <c r="B1808" s="33">
        <v>15.3</v>
      </c>
      <c r="C1808" s="33">
        <v>8.59</v>
      </c>
      <c r="D1808" s="33">
        <v>27.1</v>
      </c>
    </row>
    <row r="1809">
      <c r="A1809" s="34">
        <v>46009.750081018516</v>
      </c>
      <c r="B1809" s="33">
        <v>15.43</v>
      </c>
      <c r="C1809" s="33">
        <v>8.58</v>
      </c>
      <c r="D1809" s="33">
        <v>27.1</v>
      </c>
    </row>
    <row r="1810">
      <c r="A1810" s="34">
        <v>46009.76049768519</v>
      </c>
      <c r="B1810" s="33">
        <v>15.15</v>
      </c>
      <c r="C1810" s="33">
        <v>8.58</v>
      </c>
      <c r="D1810" s="33">
        <v>27.0</v>
      </c>
    </row>
    <row r="1811">
      <c r="A1811" s="34">
        <v>46009.77091435185</v>
      </c>
      <c r="B1811" s="33">
        <v>14.91</v>
      </c>
      <c r="C1811" s="33">
        <v>8.58</v>
      </c>
      <c r="D1811" s="33">
        <v>26.9</v>
      </c>
    </row>
    <row r="1812">
      <c r="A1812" s="34">
        <v>46009.781331018516</v>
      </c>
      <c r="B1812" s="33">
        <v>14.64</v>
      </c>
      <c r="C1812" s="33">
        <v>8.56</v>
      </c>
      <c r="D1812" s="33">
        <v>26.9</v>
      </c>
    </row>
    <row r="1813">
      <c r="A1813" s="34">
        <v>46009.79174768519</v>
      </c>
      <c r="B1813" s="33">
        <v>14.48</v>
      </c>
      <c r="C1813" s="33">
        <v>8.56</v>
      </c>
      <c r="D1813" s="33">
        <v>26.8</v>
      </c>
    </row>
    <row r="1814">
      <c r="A1814" s="34">
        <v>46009.812581018516</v>
      </c>
      <c r="B1814" s="33">
        <v>13.48</v>
      </c>
      <c r="C1814" s="33">
        <v>8.51</v>
      </c>
      <c r="D1814" s="33">
        <v>26.6</v>
      </c>
    </row>
    <row r="1815">
      <c r="A1815" s="34">
        <v>46009.82299768519</v>
      </c>
      <c r="B1815" s="33">
        <v>13.03</v>
      </c>
      <c r="C1815" s="33">
        <v>8.49</v>
      </c>
      <c r="D1815" s="33">
        <v>26.6</v>
      </c>
    </row>
    <row r="1816">
      <c r="A1816" s="34">
        <v>46009.83341435185</v>
      </c>
      <c r="B1816" s="33">
        <v>12.77</v>
      </c>
      <c r="C1816" s="33">
        <v>8.49</v>
      </c>
      <c r="D1816" s="33">
        <v>26.6</v>
      </c>
    </row>
    <row r="1817">
      <c r="A1817" s="34">
        <v>46009.843831018516</v>
      </c>
      <c r="B1817" s="33">
        <v>12.74</v>
      </c>
      <c r="C1817" s="33">
        <v>8.49</v>
      </c>
      <c r="D1817" s="33">
        <v>26.5</v>
      </c>
    </row>
    <row r="1818">
      <c r="A1818" s="34">
        <v>46009.85424768519</v>
      </c>
      <c r="B1818" s="33">
        <v>12.45</v>
      </c>
      <c r="C1818" s="33">
        <v>8.48</v>
      </c>
      <c r="D1818" s="33">
        <v>26.5</v>
      </c>
    </row>
    <row r="1819">
      <c r="A1819" s="34">
        <v>46009.86466435185</v>
      </c>
      <c r="B1819" s="33">
        <v>12.24</v>
      </c>
      <c r="C1819" s="33">
        <v>8.46</v>
      </c>
      <c r="D1819" s="33">
        <v>26.4</v>
      </c>
    </row>
    <row r="1820">
      <c r="A1820" s="34">
        <v>46009.875081018516</v>
      </c>
      <c r="B1820" s="33">
        <v>12.0</v>
      </c>
      <c r="C1820" s="33">
        <v>8.46</v>
      </c>
      <c r="D1820" s="33">
        <v>26.4</v>
      </c>
    </row>
    <row r="1821">
      <c r="A1821" s="34">
        <v>46009.88549768519</v>
      </c>
      <c r="B1821" s="33">
        <v>11.76</v>
      </c>
      <c r="C1821" s="33">
        <v>8.44</v>
      </c>
      <c r="D1821" s="33">
        <v>26.4</v>
      </c>
    </row>
    <row r="1822">
      <c r="A1822" s="34">
        <v>46009.89591435185</v>
      </c>
      <c r="B1822" s="33">
        <v>11.45</v>
      </c>
      <c r="C1822" s="33">
        <v>8.42</v>
      </c>
      <c r="D1822" s="33">
        <v>26.3</v>
      </c>
    </row>
    <row r="1823">
      <c r="A1823" s="34">
        <v>46009.906331018516</v>
      </c>
      <c r="B1823" s="33">
        <v>11.43</v>
      </c>
      <c r="C1823" s="33">
        <v>8.42</v>
      </c>
      <c r="D1823" s="33">
        <v>26.2</v>
      </c>
    </row>
    <row r="1824">
      <c r="A1824" s="34">
        <v>46009.91674768519</v>
      </c>
      <c r="B1824" s="33">
        <v>11.26</v>
      </c>
      <c r="C1824" s="33">
        <v>8.42</v>
      </c>
      <c r="D1824" s="33">
        <v>26.2</v>
      </c>
    </row>
    <row r="1825">
      <c r="A1825" s="34">
        <v>46009.92716435185</v>
      </c>
      <c r="B1825" s="33">
        <v>11.11</v>
      </c>
      <c r="C1825" s="33">
        <v>8.4</v>
      </c>
      <c r="D1825" s="33">
        <v>26.2</v>
      </c>
    </row>
    <row r="1826">
      <c r="A1826" s="34">
        <v>46009.937581018516</v>
      </c>
      <c r="B1826" s="33">
        <v>11.07</v>
      </c>
      <c r="C1826" s="33">
        <v>8.42</v>
      </c>
      <c r="D1826" s="33">
        <v>26.2</v>
      </c>
    </row>
    <row r="1827">
      <c r="A1827" s="34">
        <v>46009.94799768519</v>
      </c>
      <c r="B1827" s="33">
        <v>10.89</v>
      </c>
      <c r="C1827" s="33">
        <v>8.4</v>
      </c>
      <c r="D1827" s="33">
        <v>26.1</v>
      </c>
    </row>
    <row r="1828">
      <c r="A1828" s="34">
        <v>46009.95841435185</v>
      </c>
      <c r="B1828" s="33">
        <v>10.82</v>
      </c>
      <c r="C1828" s="33">
        <v>8.4</v>
      </c>
      <c r="D1828" s="33">
        <v>26.1</v>
      </c>
    </row>
    <row r="1829">
      <c r="A1829" s="34">
        <v>46009.968831018516</v>
      </c>
      <c r="B1829" s="33">
        <v>10.43</v>
      </c>
      <c r="C1829" s="33">
        <v>8.38</v>
      </c>
      <c r="D1829" s="33">
        <v>26.1</v>
      </c>
    </row>
    <row r="1830">
      <c r="A1830" s="34">
        <v>46009.97924768519</v>
      </c>
      <c r="B1830" s="33">
        <v>10.21</v>
      </c>
      <c r="C1830" s="33">
        <v>8.38</v>
      </c>
      <c r="D1830" s="33">
        <v>26.0</v>
      </c>
    </row>
    <row r="1831">
      <c r="A1831" s="34">
        <v>46009.98966435185</v>
      </c>
      <c r="B1831" s="33">
        <v>9.94</v>
      </c>
      <c r="C1831" s="33">
        <v>8.37</v>
      </c>
      <c r="D1831" s="33">
        <v>26.0</v>
      </c>
    </row>
    <row r="1832">
      <c r="A1832" s="34">
        <v>46010.000081018516</v>
      </c>
      <c r="B1832" s="33">
        <v>9.85</v>
      </c>
      <c r="C1832" s="33">
        <v>8.35</v>
      </c>
      <c r="D1832" s="33">
        <v>26.0</v>
      </c>
    </row>
    <row r="1833">
      <c r="A1833" s="34">
        <v>46010.01049768519</v>
      </c>
      <c r="B1833" s="33">
        <v>9.32</v>
      </c>
      <c r="C1833" s="33">
        <v>8.32</v>
      </c>
      <c r="D1833" s="33">
        <v>26.0</v>
      </c>
    </row>
    <row r="1834">
      <c r="A1834" s="34">
        <v>46010.02091435185</v>
      </c>
      <c r="B1834" s="33">
        <v>9.19</v>
      </c>
      <c r="C1834" s="33">
        <v>8.32</v>
      </c>
      <c r="D1834" s="33">
        <v>25.9</v>
      </c>
    </row>
    <row r="1835">
      <c r="A1835" s="34">
        <v>46010.031331018516</v>
      </c>
      <c r="B1835" s="33">
        <v>8.87</v>
      </c>
      <c r="C1835" s="33">
        <v>8.29</v>
      </c>
      <c r="D1835" s="33">
        <v>25.9</v>
      </c>
    </row>
    <row r="1836">
      <c r="A1836" s="34">
        <v>46010.04174768519</v>
      </c>
      <c r="B1836" s="33">
        <v>8.7</v>
      </c>
      <c r="C1836" s="33">
        <v>8.29</v>
      </c>
      <c r="D1836" s="33">
        <v>25.8</v>
      </c>
    </row>
    <row r="1837">
      <c r="A1837" s="34">
        <v>46010.05216435185</v>
      </c>
      <c r="B1837" s="33">
        <v>1.79</v>
      </c>
      <c r="C1837" s="33">
        <v>8.25</v>
      </c>
      <c r="D1837" s="33">
        <v>25.9</v>
      </c>
    </row>
    <row r="1838">
      <c r="A1838" s="34">
        <v>46010.062581018516</v>
      </c>
      <c r="B1838" s="33">
        <v>3.01</v>
      </c>
      <c r="C1838" s="33">
        <v>8.25</v>
      </c>
      <c r="D1838" s="33">
        <v>25.8</v>
      </c>
    </row>
    <row r="1839">
      <c r="A1839" s="34">
        <v>46010.07299768519</v>
      </c>
      <c r="B1839" s="33">
        <v>6.95</v>
      </c>
      <c r="C1839" s="33">
        <v>8.19</v>
      </c>
      <c r="D1839" s="33">
        <v>25.8</v>
      </c>
    </row>
    <row r="1840">
      <c r="A1840" s="34">
        <v>46010.08341435185</v>
      </c>
      <c r="B1840" s="33">
        <v>7.02</v>
      </c>
      <c r="C1840" s="33">
        <v>8.2</v>
      </c>
      <c r="D1840" s="33">
        <v>25.7</v>
      </c>
    </row>
    <row r="1841">
      <c r="A1841" s="34">
        <v>46010.093831018516</v>
      </c>
      <c r="B1841" s="33">
        <v>6.66</v>
      </c>
      <c r="C1841" s="33">
        <v>8.16</v>
      </c>
      <c r="D1841" s="33">
        <v>25.7</v>
      </c>
    </row>
    <row r="1842">
      <c r="A1842" s="34">
        <v>46010.10424768519</v>
      </c>
      <c r="B1842" s="33">
        <v>5.61</v>
      </c>
      <c r="C1842" s="33">
        <v>8.1</v>
      </c>
      <c r="D1842" s="33">
        <v>25.7</v>
      </c>
    </row>
    <row r="1843">
      <c r="A1843" s="34">
        <v>46010.11466435185</v>
      </c>
      <c r="B1843" s="33">
        <v>5.27</v>
      </c>
      <c r="C1843" s="33">
        <v>8.08</v>
      </c>
      <c r="D1843" s="33">
        <v>25.7</v>
      </c>
    </row>
    <row r="1844">
      <c r="A1844" s="34">
        <v>46010.125081018516</v>
      </c>
      <c r="B1844" s="33">
        <v>5.13</v>
      </c>
      <c r="C1844" s="33">
        <v>8.08</v>
      </c>
      <c r="D1844" s="33">
        <v>25.7</v>
      </c>
    </row>
    <row r="1845">
      <c r="A1845" s="34">
        <v>46010.13549768519</v>
      </c>
      <c r="B1845" s="33">
        <v>5.0</v>
      </c>
      <c r="C1845" s="33">
        <v>8.06</v>
      </c>
      <c r="D1845" s="33">
        <v>25.7</v>
      </c>
    </row>
    <row r="1846">
      <c r="A1846" s="34">
        <v>46010.14591435185</v>
      </c>
      <c r="B1846" s="33">
        <v>4.95</v>
      </c>
      <c r="C1846" s="33">
        <v>8.05</v>
      </c>
      <c r="D1846" s="33">
        <v>25.6</v>
      </c>
    </row>
    <row r="1847">
      <c r="A1847" s="34">
        <v>46010.156331018516</v>
      </c>
      <c r="B1847" s="33">
        <v>4.71</v>
      </c>
      <c r="C1847" s="33">
        <v>8.05</v>
      </c>
      <c r="D1847" s="33">
        <v>25.7</v>
      </c>
    </row>
    <row r="1848">
      <c r="A1848" s="34">
        <v>46010.16674768519</v>
      </c>
      <c r="B1848" s="33">
        <v>4.72</v>
      </c>
      <c r="C1848" s="33">
        <v>8.04</v>
      </c>
      <c r="D1848" s="33">
        <v>25.6</v>
      </c>
    </row>
    <row r="1849">
      <c r="A1849" s="34">
        <v>46010.17716435185</v>
      </c>
      <c r="B1849" s="33">
        <v>4.61</v>
      </c>
      <c r="C1849" s="33">
        <v>8.02</v>
      </c>
      <c r="D1849" s="33">
        <v>25.6</v>
      </c>
    </row>
    <row r="1850">
      <c r="A1850" s="34">
        <v>46010.187581018516</v>
      </c>
      <c r="B1850" s="33">
        <v>4.56</v>
      </c>
      <c r="C1850" s="33">
        <v>8.02</v>
      </c>
      <c r="D1850" s="33">
        <v>25.6</v>
      </c>
    </row>
    <row r="1851">
      <c r="A1851" s="34">
        <v>46010.19799768519</v>
      </c>
      <c r="B1851" s="33">
        <v>4.3</v>
      </c>
      <c r="C1851" s="33">
        <v>8.02</v>
      </c>
      <c r="D1851" s="33">
        <v>25.5</v>
      </c>
    </row>
    <row r="1852">
      <c r="A1852" s="34">
        <v>46010.20841435185</v>
      </c>
      <c r="B1852" s="33">
        <v>4.33</v>
      </c>
      <c r="C1852" s="33">
        <v>8.01</v>
      </c>
      <c r="D1852" s="33">
        <v>25.5</v>
      </c>
    </row>
    <row r="1853">
      <c r="A1853" s="34">
        <v>46010.218831018516</v>
      </c>
      <c r="B1853" s="33">
        <v>4.15</v>
      </c>
      <c r="C1853" s="33">
        <v>7.99</v>
      </c>
      <c r="D1853" s="33">
        <v>25.5</v>
      </c>
    </row>
    <row r="1854">
      <c r="A1854" s="34">
        <v>46010.22924768519</v>
      </c>
      <c r="B1854" s="33">
        <v>3.85</v>
      </c>
      <c r="C1854" s="33">
        <v>7.98</v>
      </c>
      <c r="D1854" s="33">
        <v>25.5</v>
      </c>
    </row>
    <row r="1855">
      <c r="A1855" s="34">
        <v>46010.23966435185</v>
      </c>
      <c r="B1855" s="33">
        <v>3.76</v>
      </c>
      <c r="C1855" s="33">
        <v>7.97</v>
      </c>
      <c r="D1855" s="33">
        <v>25.5</v>
      </c>
    </row>
    <row r="1856">
      <c r="A1856" s="34">
        <v>46010.250081018516</v>
      </c>
      <c r="B1856" s="33">
        <v>3.6</v>
      </c>
      <c r="C1856" s="33">
        <v>7.95</v>
      </c>
      <c r="D1856" s="33">
        <v>25.4</v>
      </c>
    </row>
    <row r="1857">
      <c r="A1857" s="34">
        <v>46010.26049768519</v>
      </c>
      <c r="B1857" s="33">
        <v>3.55</v>
      </c>
      <c r="C1857" s="33">
        <v>7.92</v>
      </c>
      <c r="D1857" s="33">
        <v>25.5</v>
      </c>
    </row>
    <row r="1858">
      <c r="A1858" s="34">
        <v>46010.27091435185</v>
      </c>
      <c r="B1858" s="33">
        <v>3.32</v>
      </c>
      <c r="C1858" s="33">
        <v>7.96</v>
      </c>
      <c r="D1858" s="33">
        <v>25.4</v>
      </c>
    </row>
    <row r="1859">
      <c r="A1859" s="34">
        <v>46010.281331018516</v>
      </c>
      <c r="B1859" s="33">
        <v>3.22</v>
      </c>
      <c r="C1859" s="33">
        <v>7.94</v>
      </c>
      <c r="D1859" s="33">
        <v>25.4</v>
      </c>
    </row>
    <row r="1860">
      <c r="A1860" s="34">
        <v>46010.29174768519</v>
      </c>
      <c r="B1860" s="33">
        <v>2.89</v>
      </c>
      <c r="C1860" s="33">
        <v>7.94</v>
      </c>
      <c r="D1860" s="33">
        <v>25.4</v>
      </c>
    </row>
    <row r="1861">
      <c r="A1861" s="34">
        <v>46010.30216435185</v>
      </c>
      <c r="B1861" s="33">
        <v>2.79</v>
      </c>
      <c r="C1861" s="33">
        <v>7.94</v>
      </c>
      <c r="D1861" s="33">
        <v>25.4</v>
      </c>
    </row>
    <row r="1862">
      <c r="A1862" s="34">
        <v>46010.312581018516</v>
      </c>
      <c r="B1862" s="33">
        <v>3.05</v>
      </c>
      <c r="C1862" s="33">
        <v>7.92</v>
      </c>
      <c r="D1862" s="33">
        <v>25.4</v>
      </c>
    </row>
    <row r="1863">
      <c r="A1863" s="34">
        <v>46010.32299768519</v>
      </c>
      <c r="B1863" s="33">
        <v>3.13</v>
      </c>
      <c r="C1863" s="33">
        <v>7.93</v>
      </c>
      <c r="D1863" s="33">
        <v>25.4</v>
      </c>
    </row>
    <row r="1864">
      <c r="A1864" s="34">
        <v>46010.343831018516</v>
      </c>
      <c r="B1864" s="33">
        <v>3.26</v>
      </c>
      <c r="C1864" s="33">
        <v>7.93</v>
      </c>
      <c r="D1864" s="33">
        <v>25.4</v>
      </c>
    </row>
    <row r="1865">
      <c r="A1865" s="34">
        <v>46010.35424768519</v>
      </c>
      <c r="B1865" s="33">
        <v>3.15</v>
      </c>
      <c r="C1865" s="33">
        <v>7.93</v>
      </c>
      <c r="D1865" s="33">
        <v>25.4</v>
      </c>
    </row>
    <row r="1866">
      <c r="A1866" s="34">
        <v>46010.36466435185</v>
      </c>
      <c r="B1866" s="33">
        <v>3.13</v>
      </c>
      <c r="C1866" s="33">
        <v>7.93</v>
      </c>
      <c r="D1866" s="33">
        <v>25.4</v>
      </c>
    </row>
    <row r="1867">
      <c r="A1867" s="34">
        <v>46010.375081018516</v>
      </c>
      <c r="B1867" s="33">
        <v>3.64</v>
      </c>
      <c r="C1867" s="33">
        <v>7.96</v>
      </c>
      <c r="D1867" s="33">
        <v>25.5</v>
      </c>
    </row>
    <row r="1868">
      <c r="A1868" s="34">
        <v>46010.38549768519</v>
      </c>
      <c r="B1868" s="33">
        <v>3.98</v>
      </c>
      <c r="C1868" s="33">
        <v>7.98</v>
      </c>
      <c r="D1868" s="33">
        <v>25.5</v>
      </c>
    </row>
    <row r="1869">
      <c r="A1869" s="34">
        <v>46010.39591435185</v>
      </c>
      <c r="B1869" s="33">
        <v>6.5</v>
      </c>
      <c r="C1869" s="33">
        <v>8.01</v>
      </c>
      <c r="D1869" s="33">
        <v>25.9</v>
      </c>
    </row>
    <row r="1870">
      <c r="A1870" s="34">
        <v>46010.406331018516</v>
      </c>
      <c r="B1870" s="33">
        <v>4.1</v>
      </c>
      <c r="C1870" s="33">
        <v>8.02</v>
      </c>
      <c r="D1870" s="33">
        <v>25.6</v>
      </c>
    </row>
    <row r="1871">
      <c r="A1871" s="34">
        <v>46010.41674768519</v>
      </c>
      <c r="B1871" s="33">
        <v>4.75</v>
      </c>
      <c r="C1871" s="33">
        <v>8.09</v>
      </c>
      <c r="D1871" s="33">
        <v>25.9</v>
      </c>
    </row>
    <row r="1872">
      <c r="A1872" s="34">
        <v>46010.42716435185</v>
      </c>
      <c r="B1872" s="33">
        <v>6.01</v>
      </c>
      <c r="C1872" s="33">
        <v>8.14</v>
      </c>
      <c r="D1872" s="33">
        <v>26.2</v>
      </c>
    </row>
    <row r="1873">
      <c r="A1873" s="34">
        <v>46010.437581018516</v>
      </c>
      <c r="B1873" s="33">
        <v>7.24</v>
      </c>
      <c r="C1873" s="33">
        <v>8.19</v>
      </c>
      <c r="D1873" s="33">
        <v>26.1</v>
      </c>
    </row>
    <row r="1874">
      <c r="A1874" s="34">
        <v>46010.44799768519</v>
      </c>
      <c r="B1874" s="33">
        <v>6.23</v>
      </c>
      <c r="C1874" s="33">
        <v>8.19</v>
      </c>
      <c r="D1874" s="33">
        <v>26.5</v>
      </c>
    </row>
    <row r="1875">
      <c r="A1875" s="34">
        <v>46010.45841435185</v>
      </c>
      <c r="B1875" s="33">
        <v>6.09</v>
      </c>
      <c r="C1875" s="33">
        <v>8.22</v>
      </c>
      <c r="D1875" s="33">
        <v>26.4</v>
      </c>
    </row>
    <row r="1876">
      <c r="A1876" s="34">
        <v>46010.468831018516</v>
      </c>
      <c r="B1876" s="33">
        <v>7.17</v>
      </c>
      <c r="C1876" s="33">
        <v>8.26</v>
      </c>
      <c r="D1876" s="33">
        <v>26.6</v>
      </c>
    </row>
    <row r="1877">
      <c r="A1877" s="34">
        <v>46010.47924768519</v>
      </c>
      <c r="B1877" s="33">
        <v>6.62</v>
      </c>
      <c r="C1877" s="33">
        <v>8.29</v>
      </c>
      <c r="D1877" s="33">
        <v>26.7</v>
      </c>
    </row>
    <row r="1878">
      <c r="A1878" s="34">
        <v>46010.48966435185</v>
      </c>
      <c r="B1878" s="33">
        <v>9.07</v>
      </c>
      <c r="C1878" s="33">
        <v>8.38</v>
      </c>
      <c r="D1878" s="33">
        <v>26.8</v>
      </c>
    </row>
    <row r="1879">
      <c r="A1879" s="34">
        <v>46010.500081018516</v>
      </c>
      <c r="B1879" s="33">
        <v>10.04</v>
      </c>
      <c r="C1879" s="33">
        <v>8.36</v>
      </c>
      <c r="D1879" s="33">
        <v>26.7</v>
      </c>
    </row>
    <row r="1880">
      <c r="A1880" s="34">
        <v>46010.51049768519</v>
      </c>
      <c r="B1880" s="33">
        <v>10.86</v>
      </c>
      <c r="C1880" s="33">
        <v>8.39</v>
      </c>
      <c r="D1880" s="33">
        <v>26.8</v>
      </c>
    </row>
    <row r="1881">
      <c r="A1881" s="34">
        <v>46010.52091435185</v>
      </c>
      <c r="B1881" s="33">
        <v>12.57</v>
      </c>
      <c r="C1881" s="33">
        <v>8.49</v>
      </c>
      <c r="D1881" s="33">
        <v>27.1</v>
      </c>
    </row>
    <row r="1882">
      <c r="A1882" s="34">
        <v>46010.531331018516</v>
      </c>
      <c r="B1882" s="33">
        <v>13.14</v>
      </c>
      <c r="C1882" s="33">
        <v>8.49</v>
      </c>
      <c r="D1882" s="33">
        <v>27.2</v>
      </c>
    </row>
    <row r="1883">
      <c r="A1883" s="34">
        <v>46010.54174768519</v>
      </c>
      <c r="B1883" s="33">
        <v>13.57</v>
      </c>
      <c r="C1883" s="33">
        <v>8.52</v>
      </c>
      <c r="D1883" s="33">
        <v>27.5</v>
      </c>
    </row>
    <row r="1884">
      <c r="A1884" s="34">
        <v>46010.55216435185</v>
      </c>
      <c r="B1884" s="33">
        <v>13.53</v>
      </c>
      <c r="C1884" s="33">
        <v>8.54</v>
      </c>
      <c r="D1884" s="33">
        <v>27.5</v>
      </c>
    </row>
    <row r="1885">
      <c r="A1885" s="34">
        <v>46010.562581018516</v>
      </c>
      <c r="B1885" s="33">
        <v>10.81</v>
      </c>
      <c r="C1885" s="33">
        <v>8.5</v>
      </c>
      <c r="D1885" s="33">
        <v>27.4</v>
      </c>
    </row>
    <row r="1886">
      <c r="A1886" s="34">
        <v>46010.57299768519</v>
      </c>
      <c r="B1886" s="33">
        <v>9.01</v>
      </c>
      <c r="C1886" s="33">
        <v>8.44</v>
      </c>
      <c r="D1886" s="33">
        <v>27.2</v>
      </c>
    </row>
    <row r="1887">
      <c r="A1887" s="34">
        <v>46010.58341435185</v>
      </c>
      <c r="B1887" s="33">
        <v>9.69</v>
      </c>
      <c r="C1887" s="33">
        <v>8.45</v>
      </c>
      <c r="D1887" s="33">
        <v>27.0</v>
      </c>
    </row>
    <row r="1888">
      <c r="A1888" s="34">
        <v>46010.593831018516</v>
      </c>
      <c r="B1888" s="33">
        <v>12.53</v>
      </c>
      <c r="C1888" s="33">
        <v>8.56</v>
      </c>
      <c r="D1888" s="33">
        <v>27.2</v>
      </c>
    </row>
    <row r="1889">
      <c r="A1889" s="34">
        <v>46010.60424768519</v>
      </c>
      <c r="B1889" s="33">
        <v>12.61</v>
      </c>
      <c r="C1889" s="33">
        <v>8.5</v>
      </c>
      <c r="D1889" s="33">
        <v>27.1</v>
      </c>
    </row>
    <row r="1890">
      <c r="A1890" s="34">
        <v>46010.61466435185</v>
      </c>
      <c r="B1890" s="33">
        <v>14.97</v>
      </c>
      <c r="C1890" s="33">
        <v>8.57</v>
      </c>
      <c r="D1890" s="33">
        <v>27.5</v>
      </c>
    </row>
    <row r="1891">
      <c r="A1891" s="34">
        <v>46010.625081018516</v>
      </c>
      <c r="B1891" s="33">
        <v>14.44</v>
      </c>
      <c r="C1891" s="33">
        <v>8.58</v>
      </c>
      <c r="D1891" s="33">
        <v>27.4</v>
      </c>
    </row>
    <row r="1892">
      <c r="A1892" s="34">
        <v>46010.63549768519</v>
      </c>
      <c r="B1892" s="33">
        <v>14.52</v>
      </c>
      <c r="C1892" s="33">
        <v>8.58</v>
      </c>
      <c r="D1892" s="33">
        <v>27.4</v>
      </c>
    </row>
    <row r="1893">
      <c r="A1893" s="34">
        <v>46010.64591435185</v>
      </c>
      <c r="B1893" s="33">
        <v>15.37</v>
      </c>
      <c r="C1893" s="33">
        <v>8.6</v>
      </c>
      <c r="D1893" s="33">
        <v>27.4</v>
      </c>
    </row>
    <row r="1894">
      <c r="A1894" s="34">
        <v>46010.656331018516</v>
      </c>
      <c r="B1894" s="33">
        <v>14.86</v>
      </c>
      <c r="C1894" s="33">
        <v>8.58</v>
      </c>
      <c r="D1894" s="33">
        <v>27.3</v>
      </c>
    </row>
    <row r="1895">
      <c r="A1895" s="34">
        <v>46010.66674768519</v>
      </c>
      <c r="B1895" s="33">
        <v>15.07</v>
      </c>
      <c r="C1895" s="33">
        <v>8.59</v>
      </c>
      <c r="D1895" s="33">
        <v>27.2</v>
      </c>
    </row>
    <row r="1896">
      <c r="A1896" s="34">
        <v>46010.67716435185</v>
      </c>
      <c r="B1896" s="33">
        <v>14.91</v>
      </c>
      <c r="C1896" s="33">
        <v>8.57</v>
      </c>
      <c r="D1896" s="33">
        <v>27.2</v>
      </c>
    </row>
    <row r="1897">
      <c r="A1897" s="34">
        <v>46010.687581018516</v>
      </c>
      <c r="B1897" s="33">
        <v>14.53</v>
      </c>
      <c r="C1897" s="33">
        <v>8.57</v>
      </c>
      <c r="D1897" s="33">
        <v>27.1</v>
      </c>
    </row>
    <row r="1898">
      <c r="A1898" s="34">
        <v>46010.69799768519</v>
      </c>
      <c r="B1898" s="33">
        <v>14.68</v>
      </c>
      <c r="C1898" s="33">
        <v>8.57</v>
      </c>
      <c r="D1898" s="33">
        <v>27.1</v>
      </c>
    </row>
    <row r="1899">
      <c r="A1899" s="34">
        <v>46010.70841435185</v>
      </c>
      <c r="B1899" s="33">
        <v>14.64</v>
      </c>
      <c r="C1899" s="33">
        <v>8.59</v>
      </c>
      <c r="D1899" s="33">
        <v>27.1</v>
      </c>
    </row>
    <row r="1900">
      <c r="A1900" s="34">
        <v>46010.718831018516</v>
      </c>
      <c r="B1900" s="33">
        <v>14.5</v>
      </c>
      <c r="C1900" s="33">
        <v>8.6</v>
      </c>
      <c r="D1900" s="33">
        <v>27.0</v>
      </c>
    </row>
    <row r="1901">
      <c r="A1901" s="34">
        <v>46010.72924768519</v>
      </c>
      <c r="B1901" s="33">
        <v>15.23</v>
      </c>
      <c r="C1901" s="33">
        <v>8.6</v>
      </c>
      <c r="D1901" s="33">
        <v>27.0</v>
      </c>
    </row>
    <row r="1902">
      <c r="A1902" s="34">
        <v>46010.73966435185</v>
      </c>
      <c r="B1902" s="33">
        <v>14.98</v>
      </c>
      <c r="C1902" s="33">
        <v>8.6</v>
      </c>
      <c r="D1902" s="33">
        <v>27.0</v>
      </c>
    </row>
    <row r="1903">
      <c r="A1903" s="34">
        <v>46010.750081018516</v>
      </c>
      <c r="B1903" s="33">
        <v>14.86</v>
      </c>
      <c r="C1903" s="33">
        <v>8.59</v>
      </c>
      <c r="D1903" s="33">
        <v>26.9</v>
      </c>
    </row>
    <row r="1904">
      <c r="A1904" s="34">
        <v>46010.76049768519</v>
      </c>
      <c r="B1904" s="33">
        <v>14.91</v>
      </c>
      <c r="C1904" s="33">
        <v>8.59</v>
      </c>
      <c r="D1904" s="33">
        <v>26.9</v>
      </c>
    </row>
    <row r="1905">
      <c r="A1905" s="34">
        <v>46010.77091435185</v>
      </c>
      <c r="B1905" s="33">
        <v>14.33</v>
      </c>
      <c r="C1905" s="33">
        <v>8.57</v>
      </c>
      <c r="D1905" s="33">
        <v>26.8</v>
      </c>
    </row>
    <row r="1906">
      <c r="A1906" s="34">
        <v>46010.781331018516</v>
      </c>
      <c r="B1906" s="33">
        <v>13.84</v>
      </c>
      <c r="C1906" s="33">
        <v>8.55</v>
      </c>
      <c r="D1906" s="33">
        <v>26.7</v>
      </c>
    </row>
    <row r="1907">
      <c r="A1907" s="34">
        <v>46010.79174768519</v>
      </c>
      <c r="B1907" s="33">
        <v>13.15</v>
      </c>
      <c r="C1907" s="33">
        <v>8.53</v>
      </c>
      <c r="D1907" s="33">
        <v>26.7</v>
      </c>
    </row>
    <row r="1908">
      <c r="A1908" s="34">
        <v>46010.80216435185</v>
      </c>
      <c r="B1908" s="33">
        <v>13.16</v>
      </c>
      <c r="C1908" s="33">
        <v>8.53</v>
      </c>
      <c r="D1908" s="33">
        <v>26.7</v>
      </c>
    </row>
    <row r="1909">
      <c r="A1909" s="34">
        <v>46010.812581018516</v>
      </c>
      <c r="B1909" s="33">
        <v>12.82</v>
      </c>
      <c r="C1909" s="33">
        <v>8.52</v>
      </c>
      <c r="D1909" s="33">
        <v>26.6</v>
      </c>
    </row>
    <row r="1910">
      <c r="A1910" s="34">
        <v>46010.82299768519</v>
      </c>
      <c r="B1910" s="33">
        <v>12.75</v>
      </c>
      <c r="C1910" s="33">
        <v>8.52</v>
      </c>
      <c r="D1910" s="33">
        <v>26.6</v>
      </c>
    </row>
    <row r="1911">
      <c r="A1911" s="34">
        <v>46010.83341435185</v>
      </c>
      <c r="B1911" s="33">
        <v>12.49</v>
      </c>
      <c r="C1911" s="33">
        <v>8.51</v>
      </c>
      <c r="D1911" s="33">
        <v>26.5</v>
      </c>
    </row>
    <row r="1912">
      <c r="A1912" s="34">
        <v>46010.85424768519</v>
      </c>
      <c r="B1912" s="33">
        <v>12.12</v>
      </c>
      <c r="C1912" s="33">
        <v>8.5</v>
      </c>
      <c r="D1912" s="33">
        <v>26.5</v>
      </c>
    </row>
    <row r="1913">
      <c r="A1913" s="34">
        <v>46010.86466435185</v>
      </c>
      <c r="B1913" s="33">
        <v>11.58</v>
      </c>
      <c r="C1913" s="33">
        <v>8.46</v>
      </c>
      <c r="D1913" s="33">
        <v>26.4</v>
      </c>
    </row>
    <row r="1914">
      <c r="A1914" s="34">
        <v>46010.875081018516</v>
      </c>
      <c r="B1914" s="33">
        <v>11.33</v>
      </c>
      <c r="C1914" s="33">
        <v>8.45</v>
      </c>
      <c r="D1914" s="33">
        <v>26.4</v>
      </c>
    </row>
    <row r="1915">
      <c r="A1915" s="34">
        <v>46010.88549768519</v>
      </c>
      <c r="B1915" s="33">
        <v>11.32</v>
      </c>
      <c r="C1915" s="33">
        <v>8.45</v>
      </c>
      <c r="D1915" s="33">
        <v>26.4</v>
      </c>
    </row>
    <row r="1916">
      <c r="A1916" s="34">
        <v>46010.89591435185</v>
      </c>
      <c r="B1916" s="33">
        <v>11.09</v>
      </c>
      <c r="C1916" s="33">
        <v>8.44</v>
      </c>
      <c r="D1916" s="33">
        <v>26.3</v>
      </c>
    </row>
    <row r="1917">
      <c r="A1917" s="34">
        <v>46010.906331018516</v>
      </c>
      <c r="B1917" s="33">
        <v>10.88</v>
      </c>
      <c r="C1917" s="33">
        <v>8.42</v>
      </c>
      <c r="D1917" s="33">
        <v>26.3</v>
      </c>
    </row>
    <row r="1918">
      <c r="A1918" s="34">
        <v>46010.91674768519</v>
      </c>
      <c r="B1918" s="33">
        <v>10.27</v>
      </c>
      <c r="C1918" s="33">
        <v>8.4</v>
      </c>
      <c r="D1918" s="33">
        <v>26.2</v>
      </c>
    </row>
    <row r="1919">
      <c r="A1919" s="34">
        <v>46010.92716435185</v>
      </c>
      <c r="B1919" s="33">
        <v>10.35</v>
      </c>
      <c r="C1919" s="33">
        <v>8.41</v>
      </c>
      <c r="D1919" s="33">
        <v>26.2</v>
      </c>
    </row>
    <row r="1920">
      <c r="A1920" s="34">
        <v>46010.937581018516</v>
      </c>
      <c r="B1920" s="33">
        <v>9.56</v>
      </c>
      <c r="C1920" s="33">
        <v>8.36</v>
      </c>
      <c r="D1920" s="33">
        <v>26.2</v>
      </c>
    </row>
    <row r="1921">
      <c r="A1921" s="34">
        <v>46010.94799768519</v>
      </c>
      <c r="B1921" s="33">
        <v>9.61</v>
      </c>
      <c r="C1921" s="33">
        <v>8.38</v>
      </c>
      <c r="D1921" s="33">
        <v>26.1</v>
      </c>
    </row>
    <row r="1922">
      <c r="A1922" s="34">
        <v>46010.95841435185</v>
      </c>
      <c r="B1922" s="33">
        <v>9.26</v>
      </c>
      <c r="C1922" s="33">
        <v>8.36</v>
      </c>
      <c r="D1922" s="33">
        <v>26.1</v>
      </c>
    </row>
    <row r="1923">
      <c r="A1923" s="34">
        <v>46010.968831018516</v>
      </c>
      <c r="B1923" s="33">
        <v>9.24</v>
      </c>
      <c r="C1923" s="33">
        <v>8.36</v>
      </c>
      <c r="D1923" s="33">
        <v>26.1</v>
      </c>
    </row>
    <row r="1924">
      <c r="A1924" s="34">
        <v>46010.97924768519</v>
      </c>
      <c r="B1924" s="33">
        <v>9.36</v>
      </c>
      <c r="C1924" s="33">
        <v>8.36</v>
      </c>
      <c r="D1924" s="33">
        <v>26.0</v>
      </c>
    </row>
    <row r="1925">
      <c r="A1925" s="34">
        <v>46010.98966435185</v>
      </c>
      <c r="B1925" s="33">
        <v>9.06</v>
      </c>
      <c r="C1925" s="33">
        <v>8.36</v>
      </c>
      <c r="D1925" s="33">
        <v>26.0</v>
      </c>
    </row>
    <row r="1926">
      <c r="A1926" s="34">
        <v>46011.000081018516</v>
      </c>
      <c r="B1926" s="33">
        <v>8.77</v>
      </c>
      <c r="C1926" s="33">
        <v>8.34</v>
      </c>
      <c r="D1926" s="33">
        <v>26.0</v>
      </c>
    </row>
    <row r="1927">
      <c r="A1927" s="34">
        <v>46011.01050925926</v>
      </c>
      <c r="B1927" s="33">
        <v>8.6</v>
      </c>
      <c r="C1927" s="33">
        <v>8.32</v>
      </c>
      <c r="D1927" s="33">
        <v>25.9</v>
      </c>
    </row>
    <row r="1928">
      <c r="A1928" s="34">
        <v>46011.02091435185</v>
      </c>
      <c r="B1928" s="33">
        <v>8.3</v>
      </c>
      <c r="C1928" s="33">
        <v>8.31</v>
      </c>
      <c r="D1928" s="33">
        <v>25.9</v>
      </c>
    </row>
    <row r="1929">
      <c r="A1929" s="34">
        <v>46011.031331018516</v>
      </c>
      <c r="B1929" s="33">
        <v>8.33</v>
      </c>
      <c r="C1929" s="33">
        <v>8.3</v>
      </c>
      <c r="D1929" s="33">
        <v>25.8</v>
      </c>
    </row>
    <row r="1930">
      <c r="A1930" s="34">
        <v>46011.04174768519</v>
      </c>
      <c r="B1930" s="33">
        <v>7.47</v>
      </c>
      <c r="C1930" s="33">
        <v>8.26</v>
      </c>
      <c r="D1930" s="33">
        <v>25.9</v>
      </c>
    </row>
    <row r="1931">
      <c r="A1931" s="34">
        <v>46011.05216435185</v>
      </c>
      <c r="B1931" s="33">
        <v>7.35</v>
      </c>
      <c r="C1931" s="33">
        <v>8.25</v>
      </c>
      <c r="D1931" s="33">
        <v>25.8</v>
      </c>
    </row>
    <row r="1932">
      <c r="A1932" s="34">
        <v>46011.062581018516</v>
      </c>
      <c r="B1932" s="33">
        <v>6.85</v>
      </c>
      <c r="C1932" s="33">
        <v>8.23</v>
      </c>
      <c r="D1932" s="33">
        <v>25.7</v>
      </c>
    </row>
    <row r="1933">
      <c r="A1933" s="34">
        <v>46011.07299768519</v>
      </c>
      <c r="B1933" s="33">
        <v>6.55</v>
      </c>
      <c r="C1933" s="33">
        <v>8.18</v>
      </c>
      <c r="D1933" s="33">
        <v>25.7</v>
      </c>
    </row>
    <row r="1934">
      <c r="A1934" s="34">
        <v>46011.08341435185</v>
      </c>
      <c r="B1934" s="33">
        <v>5.96</v>
      </c>
      <c r="C1934" s="33">
        <v>8.16</v>
      </c>
      <c r="D1934" s="33">
        <v>25.7</v>
      </c>
    </row>
    <row r="1935">
      <c r="A1935" s="34">
        <v>46011.093831018516</v>
      </c>
      <c r="B1935" s="33">
        <v>5.14</v>
      </c>
      <c r="C1935" s="33">
        <v>8.11</v>
      </c>
      <c r="D1935" s="33">
        <v>25.7</v>
      </c>
    </row>
    <row r="1936">
      <c r="A1936" s="34">
        <v>46011.10424768519</v>
      </c>
      <c r="B1936" s="33">
        <v>5.08</v>
      </c>
      <c r="C1936" s="33">
        <v>8.12</v>
      </c>
      <c r="D1936" s="33">
        <v>25.7</v>
      </c>
    </row>
    <row r="1937">
      <c r="A1937" s="34">
        <v>46011.11466435185</v>
      </c>
      <c r="B1937" s="33">
        <v>4.84</v>
      </c>
      <c r="C1937" s="33">
        <v>8.08</v>
      </c>
      <c r="D1937" s="33">
        <v>25.7</v>
      </c>
    </row>
    <row r="1938">
      <c r="A1938" s="34">
        <v>46011.125081018516</v>
      </c>
      <c r="B1938" s="33">
        <v>4.56</v>
      </c>
      <c r="C1938" s="33">
        <v>8.06</v>
      </c>
      <c r="D1938" s="33">
        <v>25.6</v>
      </c>
    </row>
    <row r="1939">
      <c r="A1939" s="34">
        <v>46011.13550925926</v>
      </c>
      <c r="B1939" s="33">
        <v>4.43</v>
      </c>
      <c r="C1939" s="33">
        <v>8.06</v>
      </c>
      <c r="D1939" s="33">
        <v>25.6</v>
      </c>
    </row>
    <row r="1940">
      <c r="A1940" s="34">
        <v>46011.14592592593</v>
      </c>
      <c r="B1940" s="33">
        <v>4.6</v>
      </c>
      <c r="C1940" s="33">
        <v>8.08</v>
      </c>
      <c r="D1940" s="33">
        <v>25.6</v>
      </c>
    </row>
    <row r="1941">
      <c r="A1941" s="34">
        <v>46011.15634259259</v>
      </c>
      <c r="B1941" s="33">
        <v>4.42</v>
      </c>
      <c r="C1941" s="33">
        <v>8.06</v>
      </c>
      <c r="D1941" s="33">
        <v>25.6</v>
      </c>
    </row>
    <row r="1942">
      <c r="A1942" s="34">
        <v>46011.16674768519</v>
      </c>
      <c r="B1942" s="33">
        <v>4.3</v>
      </c>
      <c r="C1942" s="33">
        <v>8.06</v>
      </c>
      <c r="D1942" s="33">
        <v>25.6</v>
      </c>
    </row>
    <row r="1943">
      <c r="A1943" s="34">
        <v>46011.17717592593</v>
      </c>
      <c r="B1943" s="33">
        <v>4.18</v>
      </c>
      <c r="C1943" s="33">
        <v>8.04</v>
      </c>
      <c r="D1943" s="33">
        <v>25.6</v>
      </c>
    </row>
    <row r="1944">
      <c r="A1944" s="34">
        <v>46011.18759259259</v>
      </c>
      <c r="B1944" s="33">
        <v>4.18</v>
      </c>
      <c r="C1944" s="33">
        <v>8.04</v>
      </c>
      <c r="D1944" s="33">
        <v>25.5</v>
      </c>
    </row>
    <row r="1945">
      <c r="A1945" s="34">
        <v>46011.19800925926</v>
      </c>
      <c r="B1945" s="33">
        <v>4.24</v>
      </c>
      <c r="C1945" s="33">
        <v>8.05</v>
      </c>
      <c r="D1945" s="33">
        <v>25.5</v>
      </c>
    </row>
    <row r="1946">
      <c r="A1946" s="34">
        <v>46011.20842592593</v>
      </c>
      <c r="B1946" s="33">
        <v>4.03</v>
      </c>
      <c r="C1946" s="33">
        <v>8.05</v>
      </c>
      <c r="D1946" s="33">
        <v>25.5</v>
      </c>
    </row>
    <row r="1947">
      <c r="A1947" s="34">
        <v>46011.21884259259</v>
      </c>
      <c r="B1947" s="33">
        <v>2.89</v>
      </c>
      <c r="C1947" s="33">
        <v>8.05</v>
      </c>
      <c r="D1947" s="33">
        <v>25.4</v>
      </c>
    </row>
    <row r="1948">
      <c r="A1948" s="34">
        <v>46011.22924768519</v>
      </c>
      <c r="B1948" s="33">
        <v>3.28</v>
      </c>
      <c r="C1948" s="33">
        <v>8.03</v>
      </c>
      <c r="D1948" s="33">
        <v>25.4</v>
      </c>
    </row>
    <row r="1949">
      <c r="A1949" s="34">
        <v>46011.23967592593</v>
      </c>
      <c r="B1949" s="33">
        <v>3.54</v>
      </c>
      <c r="C1949" s="33">
        <v>8.03</v>
      </c>
      <c r="D1949" s="33">
        <v>25.4</v>
      </c>
    </row>
    <row r="1950">
      <c r="A1950" s="34">
        <v>46011.250081018516</v>
      </c>
      <c r="B1950" s="33">
        <v>1.47</v>
      </c>
      <c r="C1950" s="33">
        <v>8.02</v>
      </c>
      <c r="D1950" s="33">
        <v>25.4</v>
      </c>
    </row>
    <row r="1951">
      <c r="A1951" s="34">
        <v>46011.26049768519</v>
      </c>
      <c r="B1951" s="33">
        <v>1.9</v>
      </c>
      <c r="C1951" s="33">
        <v>8.02</v>
      </c>
      <c r="D1951" s="33">
        <v>25.4</v>
      </c>
    </row>
    <row r="1952">
      <c r="A1952" s="34">
        <v>46011.27092592593</v>
      </c>
      <c r="B1952" s="33">
        <v>2.17</v>
      </c>
      <c r="C1952" s="33">
        <v>8.0</v>
      </c>
      <c r="D1952" s="33">
        <v>25.3</v>
      </c>
    </row>
    <row r="1953">
      <c r="A1953" s="34">
        <v>46011.28134259259</v>
      </c>
      <c r="B1953" s="33">
        <v>2.46</v>
      </c>
      <c r="C1953" s="33">
        <v>8.0</v>
      </c>
      <c r="D1953" s="33">
        <v>25.4</v>
      </c>
    </row>
    <row r="1954">
      <c r="A1954" s="34">
        <v>46011.29175925926</v>
      </c>
      <c r="B1954" s="33">
        <v>3.45</v>
      </c>
      <c r="C1954" s="33">
        <v>8.0</v>
      </c>
      <c r="D1954" s="33">
        <v>25.4</v>
      </c>
    </row>
    <row r="1955">
      <c r="A1955" s="34">
        <v>46011.30217592593</v>
      </c>
      <c r="B1955" s="33">
        <v>1.28</v>
      </c>
      <c r="C1955" s="33">
        <v>8.0</v>
      </c>
      <c r="D1955" s="33">
        <v>25.4</v>
      </c>
    </row>
    <row r="1956">
      <c r="A1956" s="34">
        <v>46011.31259259259</v>
      </c>
      <c r="B1956" s="33">
        <v>3.34</v>
      </c>
      <c r="C1956" s="33">
        <v>7.99</v>
      </c>
      <c r="D1956" s="33">
        <v>25.3</v>
      </c>
    </row>
    <row r="1957">
      <c r="A1957" s="34">
        <v>46011.32300925926</v>
      </c>
      <c r="B1957" s="33">
        <v>3.38</v>
      </c>
      <c r="C1957" s="33">
        <v>7.99</v>
      </c>
      <c r="D1957" s="33">
        <v>25.3</v>
      </c>
    </row>
    <row r="1958">
      <c r="A1958" s="34">
        <v>46011.33342592593</v>
      </c>
      <c r="B1958" s="33">
        <v>3.47</v>
      </c>
      <c r="C1958" s="33">
        <v>8.0</v>
      </c>
      <c r="D1958" s="33">
        <v>25.3</v>
      </c>
    </row>
    <row r="1959">
      <c r="A1959" s="34">
        <v>46011.34384259259</v>
      </c>
      <c r="B1959" s="33">
        <v>3.4</v>
      </c>
      <c r="C1959" s="33">
        <v>8.0</v>
      </c>
      <c r="D1959" s="33">
        <v>25.3</v>
      </c>
    </row>
    <row r="1960">
      <c r="A1960" s="34">
        <v>46011.35425925926</v>
      </c>
      <c r="B1960" s="33">
        <v>0.89</v>
      </c>
      <c r="C1960" s="33">
        <v>8.0</v>
      </c>
      <c r="D1960" s="33">
        <v>25.4</v>
      </c>
    </row>
    <row r="1961">
      <c r="A1961" s="34">
        <v>46011.36466435185</v>
      </c>
      <c r="B1961" s="33">
        <v>1.47</v>
      </c>
      <c r="C1961" s="33">
        <v>8.03</v>
      </c>
      <c r="D1961" s="33">
        <v>25.4</v>
      </c>
    </row>
    <row r="1962">
      <c r="A1962" s="34">
        <v>46011.37509259259</v>
      </c>
      <c r="B1962" s="33">
        <v>1.36</v>
      </c>
      <c r="C1962" s="33">
        <v>8.04</v>
      </c>
      <c r="D1962" s="33">
        <v>25.4</v>
      </c>
    </row>
    <row r="1963">
      <c r="A1963" s="34">
        <v>46011.38550925926</v>
      </c>
      <c r="B1963" s="33">
        <v>4.52</v>
      </c>
      <c r="C1963" s="33">
        <v>8.08</v>
      </c>
      <c r="D1963" s="33">
        <v>25.4</v>
      </c>
    </row>
    <row r="1964">
      <c r="A1964" s="34">
        <v>46011.39592592593</v>
      </c>
      <c r="B1964" s="33">
        <v>3.13</v>
      </c>
      <c r="C1964" s="33">
        <v>8.1</v>
      </c>
      <c r="D1964" s="33">
        <v>25.5</v>
      </c>
    </row>
    <row r="1965">
      <c r="A1965" s="34">
        <v>46011.40634259259</v>
      </c>
      <c r="B1965" s="33">
        <v>5.11</v>
      </c>
      <c r="C1965" s="33">
        <v>8.15</v>
      </c>
      <c r="D1965" s="33">
        <v>25.6</v>
      </c>
    </row>
    <row r="1966">
      <c r="A1966" s="34">
        <v>46011.41675925926</v>
      </c>
      <c r="B1966" s="33">
        <v>6.03</v>
      </c>
      <c r="C1966" s="33">
        <v>8.16</v>
      </c>
      <c r="D1966" s="33">
        <v>25.6</v>
      </c>
    </row>
    <row r="1967">
      <c r="A1967" s="34">
        <v>46011.42717592593</v>
      </c>
      <c r="B1967" s="33">
        <v>6.47</v>
      </c>
      <c r="C1967" s="33">
        <v>8.18</v>
      </c>
      <c r="D1967" s="33">
        <v>25.7</v>
      </c>
    </row>
    <row r="1968">
      <c r="A1968" s="34">
        <v>46011.43759259259</v>
      </c>
      <c r="B1968" s="33">
        <v>6.97</v>
      </c>
      <c r="C1968" s="33">
        <v>8.2</v>
      </c>
      <c r="D1968" s="33">
        <v>25.8</v>
      </c>
    </row>
    <row r="1969">
      <c r="A1969" s="34">
        <v>46011.44800925926</v>
      </c>
      <c r="B1969" s="33">
        <v>7.32</v>
      </c>
      <c r="C1969" s="33">
        <v>8.22</v>
      </c>
      <c r="D1969" s="33">
        <v>25.9</v>
      </c>
    </row>
    <row r="1970">
      <c r="A1970" s="34">
        <v>46011.45842592593</v>
      </c>
      <c r="B1970" s="33">
        <v>7.73</v>
      </c>
      <c r="C1970" s="33">
        <v>8.25</v>
      </c>
      <c r="D1970" s="33">
        <v>26.0</v>
      </c>
    </row>
    <row r="1971">
      <c r="A1971" s="34">
        <v>46011.46884259259</v>
      </c>
      <c r="B1971" s="33">
        <v>8.31</v>
      </c>
      <c r="C1971" s="33">
        <v>8.27</v>
      </c>
      <c r="D1971" s="33">
        <v>26.1</v>
      </c>
    </row>
    <row r="1972">
      <c r="A1972" s="34">
        <v>46011.47925925926</v>
      </c>
      <c r="B1972" s="33">
        <v>8.71</v>
      </c>
      <c r="C1972" s="33">
        <v>8.31</v>
      </c>
      <c r="D1972" s="33">
        <v>26.2</v>
      </c>
    </row>
    <row r="1973">
      <c r="A1973" s="34">
        <v>46011.48967592593</v>
      </c>
      <c r="B1973" s="33">
        <v>9.63</v>
      </c>
      <c r="C1973" s="33">
        <v>8.35</v>
      </c>
      <c r="D1973" s="33">
        <v>26.4</v>
      </c>
    </row>
    <row r="1974">
      <c r="A1974" s="34">
        <v>46011.50009259259</v>
      </c>
      <c r="B1974" s="33">
        <v>9.97</v>
      </c>
      <c r="C1974" s="33">
        <v>8.36</v>
      </c>
      <c r="D1974" s="33">
        <v>26.4</v>
      </c>
    </row>
    <row r="1975">
      <c r="A1975" s="34">
        <v>46011.51050925926</v>
      </c>
      <c r="B1975" s="33">
        <v>9.79</v>
      </c>
      <c r="C1975" s="33">
        <v>8.36</v>
      </c>
      <c r="D1975" s="33">
        <v>26.5</v>
      </c>
    </row>
    <row r="1976">
      <c r="A1976" s="34">
        <v>46011.52092592593</v>
      </c>
      <c r="B1976" s="33">
        <v>9.23</v>
      </c>
      <c r="C1976" s="33">
        <v>8.34</v>
      </c>
      <c r="D1976" s="33">
        <v>26.5</v>
      </c>
    </row>
    <row r="1977">
      <c r="A1977" s="34">
        <v>46011.53134259259</v>
      </c>
      <c r="B1977" s="33">
        <v>9.63</v>
      </c>
      <c r="C1977" s="33">
        <v>8.35</v>
      </c>
      <c r="D1977" s="33">
        <v>26.7</v>
      </c>
    </row>
    <row r="1978">
      <c r="A1978" s="34">
        <v>46011.54175925926</v>
      </c>
      <c r="B1978" s="33">
        <v>12.37</v>
      </c>
      <c r="C1978" s="33">
        <v>8.49</v>
      </c>
      <c r="D1978" s="33">
        <v>27.0</v>
      </c>
    </row>
    <row r="1979">
      <c r="A1979" s="34">
        <v>46011.55217592593</v>
      </c>
      <c r="B1979" s="33">
        <v>11.35</v>
      </c>
      <c r="C1979" s="33">
        <v>8.43</v>
      </c>
      <c r="D1979" s="33">
        <v>26.9</v>
      </c>
    </row>
    <row r="1980">
      <c r="A1980" s="34">
        <v>46011.56259259259</v>
      </c>
      <c r="B1980" s="33">
        <v>10.42</v>
      </c>
      <c r="C1980" s="33">
        <v>8.4</v>
      </c>
      <c r="D1980" s="33">
        <v>26.8</v>
      </c>
    </row>
    <row r="1981">
      <c r="A1981" s="34">
        <v>46011.57300925926</v>
      </c>
      <c r="B1981" s="33">
        <v>12.56</v>
      </c>
      <c r="C1981" s="33">
        <v>8.52</v>
      </c>
      <c r="D1981" s="33">
        <v>27.1</v>
      </c>
    </row>
    <row r="1982">
      <c r="A1982" s="34">
        <v>46011.58342592593</v>
      </c>
      <c r="B1982" s="33">
        <v>12.67</v>
      </c>
      <c r="C1982" s="33">
        <v>8.51</v>
      </c>
      <c r="D1982" s="33">
        <v>27.0</v>
      </c>
    </row>
    <row r="1983">
      <c r="A1983" s="34">
        <v>46011.59384259259</v>
      </c>
      <c r="B1983" s="33">
        <v>13.08</v>
      </c>
      <c r="C1983" s="33">
        <v>8.53</v>
      </c>
      <c r="D1983" s="33">
        <v>27.0</v>
      </c>
    </row>
    <row r="1984">
      <c r="A1984" s="34">
        <v>46011.60425925926</v>
      </c>
      <c r="B1984" s="33">
        <v>13.29</v>
      </c>
      <c r="C1984" s="33">
        <v>8.53</v>
      </c>
      <c r="D1984" s="33">
        <v>27.1</v>
      </c>
    </row>
    <row r="1985">
      <c r="A1985" s="34">
        <v>46011.61467592593</v>
      </c>
      <c r="B1985" s="33">
        <v>13.8</v>
      </c>
      <c r="C1985" s="33">
        <v>8.57</v>
      </c>
      <c r="D1985" s="33">
        <v>27.2</v>
      </c>
    </row>
    <row r="1986">
      <c r="A1986" s="34">
        <v>46011.62509259259</v>
      </c>
      <c r="B1986" s="33">
        <v>14.07</v>
      </c>
      <c r="C1986" s="33">
        <v>8.59</v>
      </c>
      <c r="D1986" s="33">
        <v>27.3</v>
      </c>
    </row>
    <row r="1987">
      <c r="A1987" s="34">
        <v>46011.63550925926</v>
      </c>
      <c r="B1987" s="33">
        <v>14.75</v>
      </c>
      <c r="C1987" s="33">
        <v>8.59</v>
      </c>
      <c r="D1987" s="33">
        <v>27.2</v>
      </c>
    </row>
    <row r="1988">
      <c r="A1988" s="34">
        <v>46011.64592592593</v>
      </c>
      <c r="B1988" s="33">
        <v>15.05</v>
      </c>
      <c r="C1988" s="33">
        <v>8.61</v>
      </c>
      <c r="D1988" s="33">
        <v>27.2</v>
      </c>
    </row>
    <row r="1989">
      <c r="A1989" s="34">
        <v>46011.65634259259</v>
      </c>
      <c r="B1989" s="33">
        <v>15.28</v>
      </c>
      <c r="C1989" s="33">
        <v>8.61</v>
      </c>
      <c r="D1989" s="33">
        <v>27.1</v>
      </c>
    </row>
    <row r="1990">
      <c r="A1990" s="34">
        <v>46011.66675925926</v>
      </c>
      <c r="B1990" s="33">
        <v>14.65</v>
      </c>
      <c r="C1990" s="33">
        <v>8.57</v>
      </c>
      <c r="D1990" s="33">
        <v>27.2</v>
      </c>
    </row>
    <row r="1991">
      <c r="A1991" s="34">
        <v>46011.67717592593</v>
      </c>
      <c r="B1991" s="33">
        <v>14.41</v>
      </c>
      <c r="C1991" s="33">
        <v>8.6</v>
      </c>
      <c r="D1991" s="33">
        <v>27.2</v>
      </c>
    </row>
    <row r="1992">
      <c r="A1992" s="34">
        <v>46011.68759259259</v>
      </c>
      <c r="B1992" s="33">
        <v>14.4</v>
      </c>
      <c r="C1992" s="33">
        <v>8.6</v>
      </c>
      <c r="D1992" s="33">
        <v>27.1</v>
      </c>
    </row>
    <row r="1993">
      <c r="A1993" s="34">
        <v>46011.69800925926</v>
      </c>
      <c r="B1993" s="33">
        <v>14.69</v>
      </c>
      <c r="C1993" s="33">
        <v>8.59</v>
      </c>
      <c r="D1993" s="33">
        <v>27.0</v>
      </c>
    </row>
    <row r="1994">
      <c r="A1994" s="34">
        <v>46011.70842592593</v>
      </c>
      <c r="B1994" s="33">
        <v>13.97</v>
      </c>
      <c r="C1994" s="33">
        <v>8.56</v>
      </c>
      <c r="D1994" s="33">
        <v>27.0</v>
      </c>
    </row>
    <row r="1995">
      <c r="A1995" s="34">
        <v>46011.71884259259</v>
      </c>
      <c r="B1995" s="33">
        <v>13.62</v>
      </c>
      <c r="C1995" s="33">
        <v>8.57</v>
      </c>
      <c r="D1995" s="33">
        <v>27.0</v>
      </c>
    </row>
    <row r="1996">
      <c r="A1996" s="34">
        <v>46011.72925925926</v>
      </c>
      <c r="B1996" s="33">
        <v>13.35</v>
      </c>
      <c r="C1996" s="33">
        <v>8.55</v>
      </c>
      <c r="D1996" s="33">
        <v>26.9</v>
      </c>
    </row>
    <row r="1997">
      <c r="A1997" s="34">
        <v>46011.73967592593</v>
      </c>
      <c r="B1997" s="33">
        <v>13.11</v>
      </c>
      <c r="C1997" s="33">
        <v>8.54</v>
      </c>
      <c r="D1997" s="33">
        <v>26.8</v>
      </c>
    </row>
    <row r="1998">
      <c r="A1998" s="34">
        <v>46011.75009259259</v>
      </c>
      <c r="B1998" s="33">
        <v>12.68</v>
      </c>
      <c r="C1998" s="33">
        <v>8.53</v>
      </c>
      <c r="D1998" s="33">
        <v>26.7</v>
      </c>
    </row>
    <row r="1999">
      <c r="A1999" s="34">
        <v>46011.76050925926</v>
      </c>
      <c r="B1999" s="33">
        <v>12.36</v>
      </c>
      <c r="C1999" s="33">
        <v>8.52</v>
      </c>
      <c r="D1999" s="33">
        <v>26.7</v>
      </c>
    </row>
    <row r="2000">
      <c r="A2000" s="34">
        <v>46011.77092592593</v>
      </c>
      <c r="B2000" s="33">
        <v>12.17</v>
      </c>
      <c r="C2000" s="33">
        <v>8.5</v>
      </c>
      <c r="D2000" s="33">
        <v>26.6</v>
      </c>
    </row>
    <row r="2001">
      <c r="A2001" s="34">
        <v>46011.78134259259</v>
      </c>
      <c r="B2001" s="33">
        <v>11.98</v>
      </c>
      <c r="C2001" s="33">
        <v>8.5</v>
      </c>
      <c r="D2001" s="33">
        <v>26.5</v>
      </c>
    </row>
    <row r="2002">
      <c r="A2002" s="34">
        <v>46011.79175925926</v>
      </c>
      <c r="B2002" s="33">
        <v>11.62</v>
      </c>
      <c r="C2002" s="33">
        <v>8.5</v>
      </c>
      <c r="D2002" s="33">
        <v>26.5</v>
      </c>
    </row>
    <row r="2003">
      <c r="A2003" s="34">
        <v>46011.80217592593</v>
      </c>
      <c r="B2003" s="33">
        <v>11.32</v>
      </c>
      <c r="C2003" s="33">
        <v>8.49</v>
      </c>
      <c r="D2003" s="33">
        <v>26.4</v>
      </c>
    </row>
    <row r="2004">
      <c r="A2004" s="34">
        <v>46011.81259259259</v>
      </c>
      <c r="B2004" s="33">
        <v>11.24</v>
      </c>
      <c r="C2004" s="33">
        <v>8.47</v>
      </c>
      <c r="D2004" s="33">
        <v>26.4</v>
      </c>
    </row>
    <row r="2005">
      <c r="A2005" s="34">
        <v>46011.82300925926</v>
      </c>
      <c r="B2005" s="33">
        <v>11.15</v>
      </c>
      <c r="C2005" s="33">
        <v>8.47</v>
      </c>
      <c r="D2005" s="33">
        <v>26.3</v>
      </c>
    </row>
    <row r="2006">
      <c r="A2006" s="34">
        <v>46011.83342592593</v>
      </c>
      <c r="B2006" s="33">
        <v>10.52</v>
      </c>
      <c r="C2006" s="33">
        <v>8.44</v>
      </c>
      <c r="D2006" s="33">
        <v>26.3</v>
      </c>
    </row>
    <row r="2007">
      <c r="A2007" s="34">
        <v>46011.84384259259</v>
      </c>
      <c r="B2007" s="33">
        <v>10.41</v>
      </c>
      <c r="C2007" s="33">
        <v>8.43</v>
      </c>
      <c r="D2007" s="33">
        <v>26.2</v>
      </c>
    </row>
    <row r="2008">
      <c r="A2008" s="34">
        <v>46011.85425925926</v>
      </c>
      <c r="B2008" s="33">
        <v>10.49</v>
      </c>
      <c r="C2008" s="33">
        <v>8.43</v>
      </c>
      <c r="D2008" s="33">
        <v>26.2</v>
      </c>
    </row>
    <row r="2009">
      <c r="A2009" s="34">
        <v>46011.86467592593</v>
      </c>
      <c r="B2009" s="33">
        <v>10.09</v>
      </c>
      <c r="C2009" s="33">
        <v>8.43</v>
      </c>
      <c r="D2009" s="33">
        <v>26.1</v>
      </c>
    </row>
    <row r="2010">
      <c r="A2010" s="34">
        <v>46011.87509259259</v>
      </c>
      <c r="B2010" s="33">
        <v>9.69</v>
      </c>
      <c r="C2010" s="33">
        <v>8.41</v>
      </c>
      <c r="D2010" s="33">
        <v>26.1</v>
      </c>
    </row>
    <row r="2011">
      <c r="A2011" s="34">
        <v>46011.88550925926</v>
      </c>
      <c r="B2011" s="33">
        <v>9.05</v>
      </c>
      <c r="C2011" s="33">
        <v>8.38</v>
      </c>
      <c r="D2011" s="33">
        <v>26.1</v>
      </c>
    </row>
    <row r="2012">
      <c r="A2012" s="34">
        <v>46011.89592592593</v>
      </c>
      <c r="B2012" s="33">
        <v>8.5</v>
      </c>
      <c r="C2012" s="33">
        <v>8.36</v>
      </c>
      <c r="D2012" s="33">
        <v>26.0</v>
      </c>
    </row>
    <row r="2013">
      <c r="A2013" s="34">
        <v>46011.90634259259</v>
      </c>
      <c r="B2013" s="33">
        <v>8.44</v>
      </c>
      <c r="C2013" s="33">
        <v>8.34</v>
      </c>
      <c r="D2013" s="33">
        <v>26.0</v>
      </c>
    </row>
    <row r="2014">
      <c r="A2014" s="34">
        <v>46011.91675925926</v>
      </c>
      <c r="B2014" s="33">
        <v>8.53</v>
      </c>
      <c r="C2014" s="33">
        <v>8.35</v>
      </c>
      <c r="D2014" s="33">
        <v>25.9</v>
      </c>
    </row>
    <row r="2015">
      <c r="A2015" s="34">
        <v>46011.92717592593</v>
      </c>
      <c r="B2015" s="33">
        <v>8.4</v>
      </c>
      <c r="C2015" s="33">
        <v>8.35</v>
      </c>
      <c r="D2015" s="33">
        <v>25.9</v>
      </c>
    </row>
    <row r="2016">
      <c r="A2016" s="34">
        <v>46011.93759259259</v>
      </c>
      <c r="B2016" s="33">
        <v>8.0</v>
      </c>
      <c r="C2016" s="33">
        <v>8.31</v>
      </c>
      <c r="D2016" s="33">
        <v>25.9</v>
      </c>
    </row>
    <row r="2017">
      <c r="A2017" s="34">
        <v>46011.94800925926</v>
      </c>
      <c r="B2017" s="33">
        <v>7.46</v>
      </c>
      <c r="C2017" s="33">
        <v>8.27</v>
      </c>
      <c r="D2017" s="33">
        <v>25.8</v>
      </c>
    </row>
    <row r="2018">
      <c r="A2018" s="34">
        <v>46011.95842592593</v>
      </c>
      <c r="B2018" s="33">
        <v>7.0</v>
      </c>
      <c r="C2018" s="33">
        <v>8.25</v>
      </c>
      <c r="D2018" s="33">
        <v>25.8</v>
      </c>
    </row>
    <row r="2019">
      <c r="A2019" s="34">
        <v>46011.96884259259</v>
      </c>
      <c r="B2019" s="33">
        <v>6.32</v>
      </c>
      <c r="C2019" s="33">
        <v>8.21</v>
      </c>
      <c r="D2019" s="33">
        <v>25.7</v>
      </c>
    </row>
    <row r="2020">
      <c r="A2020" s="34">
        <v>46011.97925925926</v>
      </c>
      <c r="B2020" s="33">
        <v>6.17</v>
      </c>
      <c r="C2020" s="33">
        <v>8.2</v>
      </c>
      <c r="D2020" s="33">
        <v>25.7</v>
      </c>
    </row>
    <row r="2021">
      <c r="A2021" s="34">
        <v>46011.98967592593</v>
      </c>
      <c r="B2021" s="33">
        <v>5.58</v>
      </c>
      <c r="C2021" s="33">
        <v>8.17</v>
      </c>
      <c r="D2021" s="33">
        <v>25.7</v>
      </c>
    </row>
    <row r="2022">
      <c r="A2022" s="34">
        <v>46012.00009259259</v>
      </c>
      <c r="B2022" s="33">
        <v>5.63</v>
      </c>
      <c r="C2022" s="33">
        <v>8.18</v>
      </c>
      <c r="D2022" s="33">
        <v>25.7</v>
      </c>
    </row>
    <row r="2023">
      <c r="A2023" s="34">
        <v>46012.01050925926</v>
      </c>
      <c r="B2023" s="33">
        <v>5.43</v>
      </c>
      <c r="C2023" s="33">
        <v>8.15</v>
      </c>
      <c r="D2023" s="33">
        <v>25.6</v>
      </c>
    </row>
    <row r="2024">
      <c r="A2024" s="34">
        <v>46012.02092592593</v>
      </c>
      <c r="B2024" s="33">
        <v>5.01</v>
      </c>
      <c r="C2024" s="33">
        <v>8.13</v>
      </c>
      <c r="D2024" s="33">
        <v>25.7</v>
      </c>
    </row>
    <row r="2025">
      <c r="A2025" s="34">
        <v>46012.03134259259</v>
      </c>
      <c r="B2025" s="33">
        <v>5.35</v>
      </c>
      <c r="C2025" s="33">
        <v>8.15</v>
      </c>
      <c r="D2025" s="33">
        <v>25.6</v>
      </c>
    </row>
    <row r="2026">
      <c r="A2026" s="34">
        <v>46012.04175925926</v>
      </c>
      <c r="B2026" s="33">
        <v>5.32</v>
      </c>
      <c r="C2026" s="33">
        <v>8.15</v>
      </c>
      <c r="D2026" s="33">
        <v>25.6</v>
      </c>
    </row>
    <row r="2027">
      <c r="A2027" s="34">
        <v>46012.05217592593</v>
      </c>
      <c r="B2027" s="33">
        <v>4.91</v>
      </c>
      <c r="C2027" s="33">
        <v>8.12</v>
      </c>
      <c r="D2027" s="33">
        <v>25.6</v>
      </c>
    </row>
    <row r="2028">
      <c r="A2028" s="34">
        <v>46012.06259259259</v>
      </c>
      <c r="B2028" s="33">
        <v>5.18</v>
      </c>
      <c r="C2028" s="33">
        <v>8.14</v>
      </c>
      <c r="D2028" s="33">
        <v>25.6</v>
      </c>
    </row>
    <row r="2029">
      <c r="A2029" s="34">
        <v>46012.07300925926</v>
      </c>
      <c r="B2029" s="33">
        <v>2.96</v>
      </c>
      <c r="C2029" s="33">
        <v>8.13</v>
      </c>
      <c r="D2029" s="33">
        <v>25.6</v>
      </c>
    </row>
    <row r="2030">
      <c r="A2030" s="34">
        <v>46012.08342592593</v>
      </c>
      <c r="B2030" s="33">
        <v>3.72</v>
      </c>
      <c r="C2030" s="33">
        <v>8.13</v>
      </c>
      <c r="D2030" s="33">
        <v>25.5</v>
      </c>
    </row>
    <row r="2031">
      <c r="A2031" s="34">
        <v>46012.09384259259</v>
      </c>
      <c r="B2031" s="33">
        <v>4.03</v>
      </c>
      <c r="C2031" s="33">
        <v>8.13</v>
      </c>
      <c r="D2031" s="33">
        <v>25.5</v>
      </c>
    </row>
    <row r="2032">
      <c r="A2032" s="34">
        <v>46012.10425925926</v>
      </c>
      <c r="B2032" s="33">
        <v>4.24</v>
      </c>
      <c r="C2032" s="33">
        <v>8.13</v>
      </c>
      <c r="D2032" s="33">
        <v>25.5</v>
      </c>
    </row>
    <row r="2033">
      <c r="A2033" s="34">
        <v>46012.11467592593</v>
      </c>
      <c r="B2033" s="33">
        <v>4.57</v>
      </c>
      <c r="C2033" s="33">
        <v>8.11</v>
      </c>
      <c r="D2033" s="33">
        <v>25.5</v>
      </c>
    </row>
    <row r="2034">
      <c r="A2034" s="34">
        <v>46012.12509259259</v>
      </c>
      <c r="B2034" s="33">
        <v>4.62</v>
      </c>
      <c r="C2034" s="33">
        <v>8.11</v>
      </c>
      <c r="D2034" s="33">
        <v>25.5</v>
      </c>
    </row>
    <row r="2035">
      <c r="A2035" s="34">
        <v>46012.13550925926</v>
      </c>
      <c r="B2035" s="33">
        <v>4.62</v>
      </c>
      <c r="C2035" s="33">
        <v>8.11</v>
      </c>
      <c r="D2035" s="33">
        <v>25.5</v>
      </c>
    </row>
    <row r="2036">
      <c r="A2036" s="34">
        <v>46012.14592592593</v>
      </c>
      <c r="B2036" s="33">
        <v>4.7</v>
      </c>
      <c r="C2036" s="33">
        <v>8.1</v>
      </c>
      <c r="D2036" s="33">
        <v>25.5</v>
      </c>
    </row>
    <row r="2037">
      <c r="A2037" s="34">
        <v>46012.15634259259</v>
      </c>
      <c r="B2037" s="33">
        <v>2.8</v>
      </c>
      <c r="C2037" s="33">
        <v>8.1</v>
      </c>
      <c r="D2037" s="33">
        <v>25.4</v>
      </c>
    </row>
    <row r="2038">
      <c r="A2038" s="34">
        <v>46012.16675925926</v>
      </c>
      <c r="B2038" s="33">
        <v>3.43</v>
      </c>
      <c r="C2038" s="33">
        <v>8.1</v>
      </c>
      <c r="D2038" s="33">
        <v>25.4</v>
      </c>
    </row>
    <row r="2039">
      <c r="A2039" s="34">
        <v>46012.17717592593</v>
      </c>
      <c r="B2039" s="33">
        <v>4.07</v>
      </c>
      <c r="C2039" s="33">
        <v>8.12</v>
      </c>
      <c r="D2039" s="33">
        <v>25.4</v>
      </c>
    </row>
    <row r="2040">
      <c r="A2040" s="34">
        <v>46012.18759259259</v>
      </c>
      <c r="B2040" s="33">
        <v>4.57</v>
      </c>
      <c r="C2040" s="33">
        <v>8.12</v>
      </c>
      <c r="D2040" s="33">
        <v>25.4</v>
      </c>
    </row>
    <row r="2041">
      <c r="A2041" s="34">
        <v>46012.19800925926</v>
      </c>
      <c r="B2041" s="33">
        <v>4.61</v>
      </c>
      <c r="C2041" s="33">
        <v>8.12</v>
      </c>
      <c r="D2041" s="33">
        <v>25.4</v>
      </c>
    </row>
    <row r="2042">
      <c r="A2042" s="34">
        <v>46012.20842592593</v>
      </c>
      <c r="B2042" s="33">
        <v>4.93</v>
      </c>
      <c r="C2042" s="33">
        <v>8.12</v>
      </c>
      <c r="D2042" s="33">
        <v>25.4</v>
      </c>
    </row>
    <row r="2043">
      <c r="A2043" s="34">
        <v>46012.21884259259</v>
      </c>
      <c r="B2043" s="33">
        <v>4.47</v>
      </c>
      <c r="C2043" s="33">
        <v>8.09</v>
      </c>
      <c r="D2043" s="33">
        <v>25.3</v>
      </c>
    </row>
    <row r="2044">
      <c r="A2044" s="34">
        <v>46012.22925925926</v>
      </c>
      <c r="B2044" s="33">
        <v>1.66</v>
      </c>
      <c r="C2044" s="33">
        <v>8.09</v>
      </c>
      <c r="D2044" s="33">
        <v>25.3</v>
      </c>
    </row>
    <row r="2045">
      <c r="A2045" s="34">
        <v>46012.23967592593</v>
      </c>
      <c r="B2045" s="33">
        <v>1.74</v>
      </c>
      <c r="C2045" s="33">
        <v>8.1</v>
      </c>
      <c r="D2045" s="33">
        <v>25.2</v>
      </c>
    </row>
    <row r="2046">
      <c r="A2046" s="34">
        <v>46012.25009259259</v>
      </c>
      <c r="B2046" s="33">
        <v>2.17</v>
      </c>
      <c r="C2046" s="33">
        <v>8.08</v>
      </c>
      <c r="D2046" s="33">
        <v>25.3</v>
      </c>
    </row>
    <row r="2047">
      <c r="A2047" s="34">
        <v>46012.26050925926</v>
      </c>
      <c r="B2047" s="33">
        <v>2.38</v>
      </c>
      <c r="C2047" s="33">
        <v>8.08</v>
      </c>
      <c r="D2047" s="33">
        <v>25.2</v>
      </c>
    </row>
    <row r="2048">
      <c r="A2048" s="34">
        <v>46012.27092592593</v>
      </c>
      <c r="B2048" s="33">
        <v>2.93</v>
      </c>
      <c r="C2048" s="33">
        <v>8.09</v>
      </c>
      <c r="D2048" s="33">
        <v>25.2</v>
      </c>
    </row>
    <row r="2049">
      <c r="A2049" s="34">
        <v>46012.28134259259</v>
      </c>
      <c r="B2049" s="33">
        <v>4.5</v>
      </c>
      <c r="C2049" s="33">
        <v>8.09</v>
      </c>
      <c r="D2049" s="33">
        <v>25.2</v>
      </c>
    </row>
    <row r="2050">
      <c r="A2050" s="34">
        <v>46012.29175925926</v>
      </c>
      <c r="B2050" s="33">
        <v>4.16</v>
      </c>
      <c r="C2050" s="33">
        <v>8.09</v>
      </c>
      <c r="D2050" s="33">
        <v>25.2</v>
      </c>
    </row>
    <row r="2051">
      <c r="A2051" s="34">
        <v>46012.30217592593</v>
      </c>
      <c r="B2051" s="33">
        <v>4.24</v>
      </c>
      <c r="C2051" s="33">
        <v>8.09</v>
      </c>
      <c r="D2051" s="33">
        <v>25.2</v>
      </c>
    </row>
    <row r="2052">
      <c r="A2052" s="34">
        <v>46012.31259259259</v>
      </c>
      <c r="B2052" s="33">
        <v>4.02</v>
      </c>
      <c r="C2052" s="33">
        <v>8.07</v>
      </c>
      <c r="D2052" s="33">
        <v>25.2</v>
      </c>
    </row>
    <row r="2053">
      <c r="A2053" s="34">
        <v>46012.32300925926</v>
      </c>
      <c r="B2053" s="33">
        <v>3.96</v>
      </c>
      <c r="C2053" s="33">
        <v>8.05</v>
      </c>
      <c r="D2053" s="33">
        <v>25.2</v>
      </c>
    </row>
    <row r="2054">
      <c r="A2054" s="34">
        <v>46012.33342592593</v>
      </c>
      <c r="B2054" s="33">
        <v>3.9</v>
      </c>
      <c r="C2054" s="33">
        <v>8.05</v>
      </c>
      <c r="D2054" s="33">
        <v>25.2</v>
      </c>
    </row>
    <row r="2055">
      <c r="A2055" s="34">
        <v>46012.34384259259</v>
      </c>
      <c r="B2055" s="33">
        <v>3.67</v>
      </c>
      <c r="C2055" s="33">
        <v>8.03</v>
      </c>
      <c r="D2055" s="33">
        <v>25.2</v>
      </c>
    </row>
    <row r="2056">
      <c r="A2056" s="34">
        <v>46012.35425925926</v>
      </c>
      <c r="B2056" s="33">
        <v>3.66</v>
      </c>
      <c r="C2056" s="33">
        <v>8.01</v>
      </c>
      <c r="D2056" s="33">
        <v>25.2</v>
      </c>
    </row>
    <row r="2057">
      <c r="A2057" s="34">
        <v>46012.36467592593</v>
      </c>
      <c r="B2057" s="33">
        <v>3.85</v>
      </c>
      <c r="C2057" s="33">
        <v>8.02</v>
      </c>
      <c r="D2057" s="33">
        <v>25.2</v>
      </c>
    </row>
    <row r="2058">
      <c r="A2058" s="34">
        <v>46012.37509259259</v>
      </c>
      <c r="B2058" s="33">
        <v>3.91</v>
      </c>
      <c r="C2058" s="33">
        <v>8.02</v>
      </c>
      <c r="D2058" s="33">
        <v>25.2</v>
      </c>
    </row>
    <row r="2059">
      <c r="A2059" s="34">
        <v>46012.38550925926</v>
      </c>
      <c r="B2059" s="33">
        <v>4.29</v>
      </c>
      <c r="C2059" s="33">
        <v>8.06</v>
      </c>
      <c r="D2059" s="33">
        <v>25.2</v>
      </c>
    </row>
    <row r="2060">
      <c r="A2060" s="34">
        <v>46012.39592592593</v>
      </c>
      <c r="B2060" s="33">
        <v>4.89</v>
      </c>
      <c r="C2060" s="33">
        <v>8.08</v>
      </c>
      <c r="D2060" s="33">
        <v>25.3</v>
      </c>
    </row>
    <row r="2061">
      <c r="A2061" s="34">
        <v>46012.40634259259</v>
      </c>
      <c r="B2061" s="33">
        <v>5.14</v>
      </c>
      <c r="C2061" s="33">
        <v>8.1</v>
      </c>
      <c r="D2061" s="33">
        <v>25.3</v>
      </c>
    </row>
    <row r="2062">
      <c r="A2062" s="34">
        <v>46012.41675925926</v>
      </c>
      <c r="B2062" s="33">
        <v>5.3</v>
      </c>
      <c r="C2062" s="33">
        <v>8.12</v>
      </c>
      <c r="D2062" s="33">
        <v>25.3</v>
      </c>
    </row>
    <row r="2063">
      <c r="A2063" s="34">
        <v>46012.42717592593</v>
      </c>
      <c r="B2063" s="33">
        <v>5.83</v>
      </c>
      <c r="C2063" s="33">
        <v>8.15</v>
      </c>
      <c r="D2063" s="33">
        <v>25.4</v>
      </c>
    </row>
    <row r="2064">
      <c r="A2064" s="34">
        <v>46012.43759259259</v>
      </c>
      <c r="B2064" s="33">
        <v>6.27</v>
      </c>
      <c r="C2064" s="33">
        <v>8.17</v>
      </c>
      <c r="D2064" s="33">
        <v>25.5</v>
      </c>
    </row>
    <row r="2065">
      <c r="A2065" s="34">
        <v>46012.44800925926</v>
      </c>
      <c r="B2065" s="33">
        <v>6.44</v>
      </c>
      <c r="C2065" s="33">
        <v>8.18</v>
      </c>
      <c r="D2065" s="33">
        <v>25.5</v>
      </c>
    </row>
    <row r="2066">
      <c r="A2066" s="34">
        <v>46012.45842592593</v>
      </c>
      <c r="B2066" s="33">
        <v>6.48</v>
      </c>
      <c r="C2066" s="33">
        <v>8.19</v>
      </c>
      <c r="D2066" s="33">
        <v>25.6</v>
      </c>
    </row>
    <row r="2067">
      <c r="A2067" s="34">
        <v>46012.46884259259</v>
      </c>
      <c r="B2067" s="33">
        <v>6.91</v>
      </c>
      <c r="C2067" s="33">
        <v>8.23</v>
      </c>
      <c r="D2067" s="33">
        <v>25.7</v>
      </c>
    </row>
    <row r="2068">
      <c r="A2068" s="34">
        <v>46012.47925925926</v>
      </c>
      <c r="B2068" s="33">
        <v>8.03</v>
      </c>
      <c r="C2068" s="33">
        <v>8.28</v>
      </c>
      <c r="D2068" s="33">
        <v>26.0</v>
      </c>
    </row>
    <row r="2069">
      <c r="A2069" s="34">
        <v>46012.48967592593</v>
      </c>
      <c r="B2069" s="33">
        <v>8.75</v>
      </c>
      <c r="C2069" s="33">
        <v>8.35</v>
      </c>
      <c r="D2069" s="33">
        <v>26.2</v>
      </c>
    </row>
    <row r="2070">
      <c r="A2070" s="34">
        <v>46012.50009259259</v>
      </c>
      <c r="B2070" s="33">
        <v>10.65</v>
      </c>
      <c r="C2070" s="33">
        <v>8.42</v>
      </c>
      <c r="D2070" s="33">
        <v>26.4</v>
      </c>
    </row>
    <row r="2071">
      <c r="A2071" s="34">
        <v>46012.51050925926</v>
      </c>
      <c r="B2071" s="33">
        <v>11.39</v>
      </c>
      <c r="C2071" s="33">
        <v>8.44</v>
      </c>
      <c r="D2071" s="33">
        <v>26.6</v>
      </c>
    </row>
    <row r="2072">
      <c r="A2072" s="34">
        <v>46012.52092592593</v>
      </c>
      <c r="B2072" s="33">
        <v>11.09</v>
      </c>
      <c r="C2072" s="33">
        <v>8.43</v>
      </c>
      <c r="D2072" s="33">
        <v>26.6</v>
      </c>
    </row>
    <row r="2073">
      <c r="A2073" s="34">
        <v>46012.53134259259</v>
      </c>
      <c r="B2073" s="33">
        <v>10.29</v>
      </c>
      <c r="C2073" s="33">
        <v>8.39</v>
      </c>
      <c r="D2073" s="33">
        <v>26.5</v>
      </c>
    </row>
    <row r="2074">
      <c r="A2074" s="34">
        <v>46012.54175925926</v>
      </c>
      <c r="B2074" s="33">
        <v>10.0</v>
      </c>
      <c r="C2074" s="33">
        <v>8.39</v>
      </c>
      <c r="D2074" s="33">
        <v>26.4</v>
      </c>
    </row>
    <row r="2075">
      <c r="A2075" s="34">
        <v>46012.55217592593</v>
      </c>
      <c r="B2075" s="33">
        <v>9.98</v>
      </c>
      <c r="C2075" s="33">
        <v>8.37</v>
      </c>
      <c r="D2075" s="33">
        <v>26.4</v>
      </c>
    </row>
    <row r="2076">
      <c r="A2076" s="34">
        <v>46012.56259259259</v>
      </c>
      <c r="B2076" s="33">
        <v>11.16</v>
      </c>
      <c r="C2076" s="33">
        <v>8.44</v>
      </c>
      <c r="D2076" s="33">
        <v>26.5</v>
      </c>
    </row>
    <row r="2077">
      <c r="A2077" s="34">
        <v>46012.57300925926</v>
      </c>
      <c r="B2077" s="33">
        <v>12.12</v>
      </c>
      <c r="C2077" s="33">
        <v>8.47</v>
      </c>
      <c r="D2077" s="33">
        <v>26.7</v>
      </c>
    </row>
    <row r="2078">
      <c r="A2078" s="34">
        <v>46012.58342592593</v>
      </c>
      <c r="B2078" s="33">
        <v>11.83</v>
      </c>
      <c r="C2078" s="33">
        <v>8.47</v>
      </c>
      <c r="D2078" s="33">
        <v>26.7</v>
      </c>
    </row>
    <row r="2079">
      <c r="A2079" s="34">
        <v>46012.59384259259</v>
      </c>
      <c r="B2079" s="33">
        <v>11.52</v>
      </c>
      <c r="C2079" s="33">
        <v>8.45</v>
      </c>
      <c r="D2079" s="33">
        <v>26.6</v>
      </c>
    </row>
    <row r="2080">
      <c r="A2080" s="34">
        <v>46012.60425925926</v>
      </c>
      <c r="B2080" s="33">
        <v>13.67</v>
      </c>
      <c r="C2080" s="33">
        <v>8.55</v>
      </c>
      <c r="D2080" s="33">
        <v>26.9</v>
      </c>
    </row>
    <row r="2081">
      <c r="A2081" s="34">
        <v>46012.61467592593</v>
      </c>
      <c r="B2081" s="33">
        <v>13.48</v>
      </c>
      <c r="C2081" s="33">
        <v>8.54</v>
      </c>
      <c r="D2081" s="33">
        <v>26.9</v>
      </c>
    </row>
    <row r="2082">
      <c r="A2082" s="34">
        <v>46012.62509259259</v>
      </c>
      <c r="B2082" s="33">
        <v>13.86</v>
      </c>
      <c r="C2082" s="33">
        <v>8.57</v>
      </c>
      <c r="D2082" s="33">
        <v>27.0</v>
      </c>
    </row>
    <row r="2083">
      <c r="A2083" s="34">
        <v>46012.63550925926</v>
      </c>
      <c r="B2083" s="33">
        <v>14.1</v>
      </c>
      <c r="C2083" s="33">
        <v>8.57</v>
      </c>
      <c r="D2083" s="33">
        <v>27.0</v>
      </c>
    </row>
    <row r="2084">
      <c r="A2084" s="34">
        <v>46012.64592592593</v>
      </c>
      <c r="B2084" s="33">
        <v>14.53</v>
      </c>
      <c r="C2084" s="33">
        <v>8.6</v>
      </c>
      <c r="D2084" s="33">
        <v>27.0</v>
      </c>
    </row>
    <row r="2085">
      <c r="A2085" s="34">
        <v>46012.65634259259</v>
      </c>
      <c r="B2085" s="33">
        <v>15.15</v>
      </c>
      <c r="C2085" s="33">
        <v>8.61</v>
      </c>
      <c r="D2085" s="33">
        <v>27.1</v>
      </c>
    </row>
    <row r="2086">
      <c r="A2086" s="34">
        <v>46012.66675925926</v>
      </c>
      <c r="B2086" s="33">
        <v>14.39</v>
      </c>
      <c r="C2086" s="33">
        <v>8.62</v>
      </c>
      <c r="D2086" s="33">
        <v>27.2</v>
      </c>
    </row>
    <row r="2087">
      <c r="A2087" s="34">
        <v>46012.67717592593</v>
      </c>
      <c r="B2087" s="33">
        <v>13.72</v>
      </c>
      <c r="C2087" s="33">
        <v>8.6</v>
      </c>
      <c r="D2087" s="33">
        <v>27.1</v>
      </c>
    </row>
    <row r="2088">
      <c r="A2088" s="34">
        <v>46012.68759259259</v>
      </c>
      <c r="B2088" s="33">
        <v>13.97</v>
      </c>
      <c r="C2088" s="33">
        <v>8.57</v>
      </c>
      <c r="D2088" s="33">
        <v>26.9</v>
      </c>
    </row>
    <row r="2089">
      <c r="A2089" s="34">
        <v>46012.69800925926</v>
      </c>
      <c r="B2089" s="33">
        <v>13.95</v>
      </c>
      <c r="C2089" s="33">
        <v>8.59</v>
      </c>
      <c r="D2089" s="33">
        <v>26.9</v>
      </c>
    </row>
    <row r="2090">
      <c r="A2090" s="34">
        <v>46012.70842592593</v>
      </c>
      <c r="B2090" s="33">
        <v>14.6</v>
      </c>
      <c r="C2090" s="33">
        <v>8.59</v>
      </c>
      <c r="D2090" s="33">
        <v>26.8</v>
      </c>
    </row>
    <row r="2091">
      <c r="A2091" s="34">
        <v>46012.71884259259</v>
      </c>
      <c r="B2091" s="33">
        <v>14.19</v>
      </c>
      <c r="C2091" s="33">
        <v>8.57</v>
      </c>
      <c r="D2091" s="33">
        <v>26.7</v>
      </c>
    </row>
    <row r="2092">
      <c r="A2092" s="34">
        <v>46012.72925925926</v>
      </c>
      <c r="B2092" s="33">
        <v>13.69</v>
      </c>
      <c r="C2092" s="33">
        <v>8.57</v>
      </c>
      <c r="D2092" s="33">
        <v>26.7</v>
      </c>
    </row>
    <row r="2093">
      <c r="A2093" s="34">
        <v>46012.73967592593</v>
      </c>
      <c r="B2093" s="33">
        <v>13.26</v>
      </c>
      <c r="C2093" s="33">
        <v>8.55</v>
      </c>
      <c r="D2093" s="33">
        <v>26.6</v>
      </c>
    </row>
    <row r="2094">
      <c r="A2094" s="34">
        <v>46012.75009259259</v>
      </c>
      <c r="B2094" s="33">
        <v>13.19</v>
      </c>
      <c r="C2094" s="33">
        <v>8.56</v>
      </c>
      <c r="D2094" s="33">
        <v>26.6</v>
      </c>
    </row>
    <row r="2095">
      <c r="A2095" s="34">
        <v>46012.76050925926</v>
      </c>
      <c r="B2095" s="33">
        <v>12.99</v>
      </c>
      <c r="C2095" s="33">
        <v>8.56</v>
      </c>
      <c r="D2095" s="33">
        <v>26.5</v>
      </c>
    </row>
    <row r="2096">
      <c r="A2096" s="34">
        <v>46012.77092592593</v>
      </c>
      <c r="B2096" s="33">
        <v>12.63</v>
      </c>
      <c r="C2096" s="33">
        <v>8.53</v>
      </c>
      <c r="D2096" s="33">
        <v>26.5</v>
      </c>
    </row>
    <row r="2097">
      <c r="A2097" s="34">
        <v>46012.78134259259</v>
      </c>
      <c r="B2097" s="33">
        <v>12.62</v>
      </c>
      <c r="C2097" s="33">
        <v>8.55</v>
      </c>
      <c r="D2097" s="33">
        <v>26.4</v>
      </c>
    </row>
    <row r="2098">
      <c r="A2098" s="34">
        <v>46012.79175925926</v>
      </c>
      <c r="B2098" s="33">
        <v>12.24</v>
      </c>
      <c r="C2098" s="33">
        <v>8.54</v>
      </c>
      <c r="D2098" s="33">
        <v>26.4</v>
      </c>
    </row>
    <row r="2099">
      <c r="A2099" s="34">
        <v>46012.80217592593</v>
      </c>
      <c r="B2099" s="33">
        <v>12.22</v>
      </c>
      <c r="C2099" s="33">
        <v>8.54</v>
      </c>
      <c r="D2099" s="33">
        <v>26.3</v>
      </c>
    </row>
    <row r="2100">
      <c r="A2100" s="34">
        <v>46012.81259259259</v>
      </c>
      <c r="B2100" s="33">
        <v>12.2</v>
      </c>
      <c r="C2100" s="33">
        <v>8.52</v>
      </c>
      <c r="D2100" s="33">
        <v>26.3</v>
      </c>
    </row>
    <row r="2101">
      <c r="A2101" s="34">
        <v>46012.82300925926</v>
      </c>
      <c r="B2101" s="33">
        <v>11.46</v>
      </c>
      <c r="C2101" s="33">
        <v>8.52</v>
      </c>
      <c r="D2101" s="33">
        <v>26.3</v>
      </c>
    </row>
    <row r="2102">
      <c r="A2102" s="34">
        <v>46012.83342592593</v>
      </c>
      <c r="B2102" s="33">
        <v>11.49</v>
      </c>
      <c r="C2102" s="33">
        <v>8.5</v>
      </c>
      <c r="D2102" s="33">
        <v>26.2</v>
      </c>
    </row>
    <row r="2103">
      <c r="A2103" s="34">
        <v>46012.84384259259</v>
      </c>
      <c r="B2103" s="33">
        <v>11.01</v>
      </c>
      <c r="C2103" s="33">
        <v>8.48</v>
      </c>
      <c r="D2103" s="33">
        <v>26.1</v>
      </c>
    </row>
    <row r="2104">
      <c r="A2104" s="34">
        <v>46012.85425925926</v>
      </c>
      <c r="B2104" s="33">
        <v>10.32</v>
      </c>
      <c r="C2104" s="33">
        <v>8.44</v>
      </c>
      <c r="D2104" s="33">
        <v>26.1</v>
      </c>
    </row>
    <row r="2105">
      <c r="A2105" s="34">
        <v>46012.86467592593</v>
      </c>
      <c r="B2105" s="33">
        <v>10.2</v>
      </c>
      <c r="C2105" s="33">
        <v>8.44</v>
      </c>
      <c r="D2105" s="33">
        <v>26.1</v>
      </c>
    </row>
    <row r="2106">
      <c r="A2106" s="34">
        <v>46012.87509259259</v>
      </c>
      <c r="B2106" s="33">
        <v>9.78</v>
      </c>
      <c r="C2106" s="33">
        <v>8.43</v>
      </c>
      <c r="D2106" s="33">
        <v>26.0</v>
      </c>
    </row>
    <row r="2107">
      <c r="A2107" s="34">
        <v>46012.88550925926</v>
      </c>
      <c r="B2107" s="33">
        <v>9.6</v>
      </c>
      <c r="C2107" s="33">
        <v>8.41</v>
      </c>
      <c r="D2107" s="33">
        <v>26.0</v>
      </c>
    </row>
    <row r="2108">
      <c r="A2108" s="34">
        <v>46012.89592592593</v>
      </c>
      <c r="B2108" s="33">
        <v>9.67</v>
      </c>
      <c r="C2108" s="33">
        <v>8.41</v>
      </c>
      <c r="D2108" s="33">
        <v>25.9</v>
      </c>
    </row>
    <row r="2109">
      <c r="A2109" s="34">
        <v>46012.90634259259</v>
      </c>
      <c r="B2109" s="33">
        <v>9.31</v>
      </c>
      <c r="C2109" s="33">
        <v>8.4</v>
      </c>
      <c r="D2109" s="33">
        <v>25.9</v>
      </c>
    </row>
    <row r="2110">
      <c r="A2110" s="34">
        <v>46012.91675925926</v>
      </c>
      <c r="B2110" s="33">
        <v>9.03</v>
      </c>
      <c r="C2110" s="33">
        <v>8.39</v>
      </c>
      <c r="D2110" s="33">
        <v>25.9</v>
      </c>
    </row>
    <row r="2111">
      <c r="A2111" s="34">
        <v>46012.92717592593</v>
      </c>
      <c r="B2111" s="33">
        <v>8.5</v>
      </c>
      <c r="C2111" s="33">
        <v>8.37</v>
      </c>
      <c r="D2111" s="33">
        <v>25.9</v>
      </c>
    </row>
    <row r="2112">
      <c r="A2112" s="34">
        <v>46012.93759259259</v>
      </c>
      <c r="B2112" s="33">
        <v>8.49</v>
      </c>
      <c r="C2112" s="33">
        <v>8.36</v>
      </c>
      <c r="D2112" s="33">
        <v>25.8</v>
      </c>
    </row>
    <row r="2113">
      <c r="A2113" s="34">
        <v>46012.94800925926</v>
      </c>
      <c r="B2113" s="33">
        <v>8.05</v>
      </c>
      <c r="C2113" s="33">
        <v>8.34</v>
      </c>
      <c r="D2113" s="33">
        <v>25.8</v>
      </c>
    </row>
    <row r="2114">
      <c r="A2114" s="34">
        <v>46012.95842592593</v>
      </c>
      <c r="B2114" s="33">
        <v>7.83</v>
      </c>
      <c r="C2114" s="33">
        <v>8.33</v>
      </c>
      <c r="D2114" s="33">
        <v>25.8</v>
      </c>
    </row>
    <row r="2115">
      <c r="A2115" s="34">
        <v>46012.96884259259</v>
      </c>
      <c r="B2115" s="33">
        <v>7.61</v>
      </c>
      <c r="C2115" s="33">
        <v>8.31</v>
      </c>
      <c r="D2115" s="33">
        <v>25.7</v>
      </c>
    </row>
    <row r="2116">
      <c r="A2116" s="34">
        <v>46012.97925925926</v>
      </c>
      <c r="B2116" s="33">
        <v>7.31</v>
      </c>
      <c r="C2116" s="33">
        <v>8.29</v>
      </c>
      <c r="D2116" s="33">
        <v>25.7</v>
      </c>
    </row>
    <row r="2117">
      <c r="A2117" s="34">
        <v>46012.98967592593</v>
      </c>
      <c r="B2117" s="33">
        <v>7.08</v>
      </c>
      <c r="C2117" s="33">
        <v>8.27</v>
      </c>
      <c r="D2117" s="33">
        <v>25.7</v>
      </c>
    </row>
    <row r="2118">
      <c r="A2118" s="34">
        <v>46013.00009259259</v>
      </c>
      <c r="B2118" s="33">
        <v>6.94</v>
      </c>
      <c r="C2118" s="33">
        <v>8.27</v>
      </c>
      <c r="D2118" s="33">
        <v>25.7</v>
      </c>
    </row>
    <row r="2119">
      <c r="A2119" s="34">
        <v>46013.01050925926</v>
      </c>
      <c r="B2119" s="33">
        <v>6.57</v>
      </c>
      <c r="C2119" s="33">
        <v>8.24</v>
      </c>
      <c r="D2119" s="33">
        <v>25.6</v>
      </c>
    </row>
    <row r="2120">
      <c r="A2120" s="34">
        <v>46013.02092592593</v>
      </c>
      <c r="B2120" s="33">
        <v>6.19</v>
      </c>
      <c r="C2120" s="33">
        <v>8.23</v>
      </c>
      <c r="D2120" s="33">
        <v>25.6</v>
      </c>
    </row>
    <row r="2121">
      <c r="A2121" s="34">
        <v>46013.03134259259</v>
      </c>
      <c r="B2121" s="33">
        <v>5.73</v>
      </c>
      <c r="C2121" s="33">
        <v>8.2</v>
      </c>
      <c r="D2121" s="33">
        <v>25.6</v>
      </c>
    </row>
    <row r="2122">
      <c r="A2122" s="34">
        <v>46013.04175925926</v>
      </c>
      <c r="B2122" s="33">
        <v>5.29</v>
      </c>
      <c r="C2122" s="33">
        <v>8.15</v>
      </c>
      <c r="D2122" s="33">
        <v>25.6</v>
      </c>
    </row>
    <row r="2123">
      <c r="A2123" s="34">
        <v>46013.34384259259</v>
      </c>
      <c r="B2123" s="33">
        <v>3.56</v>
      </c>
      <c r="C2123" s="33">
        <v>8.06</v>
      </c>
      <c r="D2123" s="33">
        <v>25.2</v>
      </c>
    </row>
    <row r="2124">
      <c r="A2124" s="34">
        <v>46013.35425925926</v>
      </c>
      <c r="B2124" s="33">
        <v>3.76</v>
      </c>
      <c r="C2124" s="33">
        <v>8.06</v>
      </c>
      <c r="D2124" s="33">
        <v>25.2</v>
      </c>
    </row>
    <row r="2125">
      <c r="A2125" s="34">
        <v>46013.36467592593</v>
      </c>
      <c r="B2125" s="33">
        <v>3.47</v>
      </c>
      <c r="C2125" s="33">
        <v>8.06</v>
      </c>
      <c r="D2125" s="33">
        <v>25.2</v>
      </c>
    </row>
    <row r="2126">
      <c r="A2126" s="34">
        <v>46013.37509259259</v>
      </c>
      <c r="B2126" s="33">
        <v>4.0</v>
      </c>
      <c r="C2126" s="33">
        <v>8.06</v>
      </c>
      <c r="D2126" s="33">
        <v>25.2</v>
      </c>
    </row>
    <row r="2127">
      <c r="A2127" s="34">
        <v>46013.38550925926</v>
      </c>
      <c r="B2127" s="33">
        <v>4.28</v>
      </c>
      <c r="C2127" s="33">
        <v>8.08</v>
      </c>
      <c r="D2127" s="33">
        <v>25.3</v>
      </c>
    </row>
    <row r="2128">
      <c r="A2128" s="34">
        <v>46013.39592592593</v>
      </c>
      <c r="B2128" s="33">
        <v>4.65</v>
      </c>
      <c r="C2128" s="33">
        <v>8.1</v>
      </c>
      <c r="D2128" s="33">
        <v>25.3</v>
      </c>
    </row>
    <row r="2129">
      <c r="A2129" s="34">
        <v>46013.40634259259</v>
      </c>
      <c r="B2129" s="33">
        <v>2.17</v>
      </c>
      <c r="C2129" s="33">
        <v>8.12</v>
      </c>
      <c r="D2129" s="33">
        <v>25.4</v>
      </c>
    </row>
    <row r="2130">
      <c r="A2130" s="34">
        <v>46013.41675925926</v>
      </c>
      <c r="B2130" s="33">
        <v>3.61</v>
      </c>
      <c r="C2130" s="33">
        <v>8.13</v>
      </c>
      <c r="D2130" s="33">
        <v>25.4</v>
      </c>
    </row>
    <row r="2131">
      <c r="A2131" s="34">
        <v>46013.42717592593</v>
      </c>
      <c r="B2131" s="33">
        <v>5.03</v>
      </c>
      <c r="C2131" s="33">
        <v>8.15</v>
      </c>
      <c r="D2131" s="33">
        <v>25.5</v>
      </c>
    </row>
    <row r="2132">
      <c r="A2132" s="34">
        <v>46013.43759259259</v>
      </c>
      <c r="B2132" s="33">
        <v>5.97</v>
      </c>
      <c r="C2132" s="33">
        <v>8.19</v>
      </c>
      <c r="D2132" s="33">
        <v>25.6</v>
      </c>
    </row>
    <row r="2133">
      <c r="A2133" s="34">
        <v>46013.44800925926</v>
      </c>
      <c r="B2133" s="33">
        <v>6.44</v>
      </c>
      <c r="C2133" s="33">
        <v>8.2</v>
      </c>
      <c r="D2133" s="33">
        <v>25.6</v>
      </c>
    </row>
    <row r="2134">
      <c r="A2134" s="34">
        <v>46013.48967592593</v>
      </c>
      <c r="B2134" s="33">
        <v>6.64</v>
      </c>
      <c r="C2134" s="33">
        <v>8.2</v>
      </c>
      <c r="D2134" s="33">
        <v>25.7</v>
      </c>
    </row>
    <row r="2135">
      <c r="A2135" s="34">
        <v>46013.50009259259</v>
      </c>
      <c r="B2135" s="33">
        <v>6.94</v>
      </c>
      <c r="C2135" s="33">
        <v>8.22</v>
      </c>
      <c r="D2135" s="33">
        <v>25.8</v>
      </c>
    </row>
    <row r="2136">
      <c r="A2136" s="34">
        <v>46013.51050925926</v>
      </c>
      <c r="B2136" s="33">
        <v>7.42</v>
      </c>
      <c r="C2136" s="33">
        <v>8.24</v>
      </c>
      <c r="D2136" s="33">
        <v>25.9</v>
      </c>
    </row>
    <row r="2137">
      <c r="A2137" s="34">
        <v>46013.52092592593</v>
      </c>
      <c r="B2137" s="33">
        <v>10.16</v>
      </c>
      <c r="C2137" s="33">
        <v>8.43</v>
      </c>
      <c r="D2137" s="33">
        <v>26.5</v>
      </c>
    </row>
    <row r="2138">
      <c r="A2138" s="34">
        <v>46013.53134259259</v>
      </c>
      <c r="B2138" s="33">
        <v>11.83</v>
      </c>
      <c r="C2138" s="33">
        <v>8.49</v>
      </c>
      <c r="D2138" s="33">
        <v>26.7</v>
      </c>
    </row>
    <row r="2139">
      <c r="A2139" s="34">
        <v>46013.54175925926</v>
      </c>
      <c r="B2139" s="33">
        <v>12.08</v>
      </c>
      <c r="C2139" s="33">
        <v>8.48</v>
      </c>
      <c r="D2139" s="33">
        <v>26.6</v>
      </c>
    </row>
    <row r="2140">
      <c r="A2140" s="34">
        <v>46013.55217592593</v>
      </c>
      <c r="B2140" s="33">
        <v>10.89</v>
      </c>
      <c r="C2140" s="33">
        <v>8.47</v>
      </c>
      <c r="D2140" s="33">
        <v>26.6</v>
      </c>
    </row>
    <row r="2141">
      <c r="A2141" s="34">
        <v>46013.56259259259</v>
      </c>
      <c r="B2141" s="33">
        <v>12.21</v>
      </c>
      <c r="C2141" s="33">
        <v>8.51</v>
      </c>
      <c r="D2141" s="33">
        <v>26.8</v>
      </c>
    </row>
    <row r="2142">
      <c r="A2142" s="34">
        <v>46013.57300925926</v>
      </c>
      <c r="B2142" s="33">
        <v>13.4</v>
      </c>
      <c r="C2142" s="33">
        <v>8.55</v>
      </c>
      <c r="D2142" s="33">
        <v>26.9</v>
      </c>
    </row>
    <row r="2143">
      <c r="A2143" s="34">
        <v>46013.58342592593</v>
      </c>
      <c r="B2143" s="33">
        <v>12.43</v>
      </c>
      <c r="C2143" s="33">
        <v>8.53</v>
      </c>
      <c r="D2143" s="33">
        <v>26.9</v>
      </c>
    </row>
    <row r="2144">
      <c r="A2144" s="34">
        <v>46013.59384259259</v>
      </c>
      <c r="B2144" s="33">
        <v>12.87</v>
      </c>
      <c r="C2144" s="33">
        <v>8.53</v>
      </c>
      <c r="D2144" s="33">
        <v>26.8</v>
      </c>
    </row>
    <row r="2145">
      <c r="A2145" s="34">
        <v>46013.60425925926</v>
      </c>
      <c r="B2145" s="33">
        <v>12.37</v>
      </c>
      <c r="C2145" s="33">
        <v>8.51</v>
      </c>
      <c r="D2145" s="33">
        <v>26.7</v>
      </c>
    </row>
    <row r="2146">
      <c r="A2146" s="34">
        <v>46013.61467592593</v>
      </c>
      <c r="B2146" s="33">
        <v>12.47</v>
      </c>
      <c r="C2146" s="33">
        <v>8.51</v>
      </c>
      <c r="D2146" s="33">
        <v>26.6</v>
      </c>
    </row>
    <row r="2147">
      <c r="A2147" s="34">
        <v>46013.62509259259</v>
      </c>
      <c r="B2147" s="33">
        <v>12.5</v>
      </c>
      <c r="C2147" s="33">
        <v>8.52</v>
      </c>
      <c r="D2147" s="33">
        <v>26.6</v>
      </c>
    </row>
    <row r="2148">
      <c r="A2148" s="34">
        <v>46013.63550925926</v>
      </c>
      <c r="B2148" s="33">
        <v>13.2</v>
      </c>
      <c r="C2148" s="33">
        <v>8.54</v>
      </c>
      <c r="D2148" s="33">
        <v>26.7</v>
      </c>
    </row>
    <row r="2149">
      <c r="A2149" s="34">
        <v>46013.65634259259</v>
      </c>
      <c r="B2149" s="33">
        <v>13.36</v>
      </c>
      <c r="C2149" s="33">
        <v>8.54</v>
      </c>
      <c r="D2149" s="33">
        <v>26.7</v>
      </c>
    </row>
    <row r="2150">
      <c r="A2150" s="34">
        <v>46013.67717592593</v>
      </c>
      <c r="B2150" s="33">
        <v>15.15</v>
      </c>
      <c r="C2150" s="33">
        <v>8.61</v>
      </c>
      <c r="D2150" s="33">
        <v>26.9</v>
      </c>
    </row>
    <row r="2151">
      <c r="A2151" s="34">
        <v>46013.68759259259</v>
      </c>
      <c r="B2151" s="33">
        <v>14.21</v>
      </c>
      <c r="C2151" s="33">
        <v>8.59</v>
      </c>
      <c r="D2151" s="33">
        <v>26.7</v>
      </c>
    </row>
    <row r="2152">
      <c r="A2152" s="34">
        <v>46013.69800925926</v>
      </c>
      <c r="B2152" s="33">
        <v>14.01</v>
      </c>
      <c r="C2152" s="33">
        <v>8.59</v>
      </c>
      <c r="D2152" s="33">
        <v>26.7</v>
      </c>
    </row>
    <row r="2153">
      <c r="A2153" s="34">
        <v>46013.70842592593</v>
      </c>
      <c r="B2153" s="33">
        <v>14.16</v>
      </c>
      <c r="C2153" s="33">
        <v>8.59</v>
      </c>
      <c r="D2153" s="33">
        <v>26.6</v>
      </c>
    </row>
    <row r="2154">
      <c r="A2154" s="34">
        <v>46013.72925925926</v>
      </c>
      <c r="B2154" s="33">
        <v>13.46</v>
      </c>
      <c r="C2154" s="33">
        <v>8.57</v>
      </c>
      <c r="D2154" s="33">
        <v>26.5</v>
      </c>
    </row>
    <row r="2155">
      <c r="A2155" s="34">
        <v>46013.73967592593</v>
      </c>
      <c r="B2155" s="33">
        <v>12.84</v>
      </c>
      <c r="C2155" s="33">
        <v>8.55</v>
      </c>
      <c r="D2155" s="33">
        <v>26.4</v>
      </c>
    </row>
    <row r="2156">
      <c r="A2156" s="34">
        <v>46013.75009259259</v>
      </c>
      <c r="B2156" s="33">
        <v>12.55</v>
      </c>
      <c r="C2156" s="33">
        <v>8.54</v>
      </c>
      <c r="D2156" s="33">
        <v>26.4</v>
      </c>
    </row>
    <row r="2157">
      <c r="A2157" s="34">
        <v>46013.76050925926</v>
      </c>
      <c r="B2157" s="33">
        <v>12.48</v>
      </c>
      <c r="C2157" s="33">
        <v>8.54</v>
      </c>
      <c r="D2157" s="33">
        <v>26.4</v>
      </c>
    </row>
    <row r="2158">
      <c r="A2158" s="34">
        <v>46013.77092592593</v>
      </c>
      <c r="B2158" s="33">
        <v>12.72</v>
      </c>
      <c r="C2158" s="33">
        <v>8.56</v>
      </c>
      <c r="D2158" s="33">
        <v>26.3</v>
      </c>
    </row>
    <row r="2159">
      <c r="A2159" s="34">
        <v>46013.78134259259</v>
      </c>
      <c r="B2159" s="33">
        <v>13.12</v>
      </c>
      <c r="C2159" s="33">
        <v>8.56</v>
      </c>
      <c r="D2159" s="33">
        <v>26.2</v>
      </c>
    </row>
    <row r="2160">
      <c r="A2160" s="34">
        <v>46013.79175925926</v>
      </c>
      <c r="B2160" s="33">
        <v>12.8</v>
      </c>
      <c r="C2160" s="33">
        <v>8.55</v>
      </c>
      <c r="D2160" s="33">
        <v>26.2</v>
      </c>
    </row>
    <row r="2161">
      <c r="A2161" s="34">
        <v>46013.80217592593</v>
      </c>
      <c r="B2161" s="33">
        <v>12.78</v>
      </c>
      <c r="C2161" s="33">
        <v>8.55</v>
      </c>
      <c r="D2161" s="33">
        <v>26.2</v>
      </c>
    </row>
    <row r="2162">
      <c r="A2162" s="34">
        <v>46013.81259259259</v>
      </c>
      <c r="B2162" s="33">
        <v>12.66</v>
      </c>
      <c r="C2162" s="33">
        <v>8.57</v>
      </c>
      <c r="D2162" s="33">
        <v>26.2</v>
      </c>
    </row>
    <row r="2163">
      <c r="A2163" s="34">
        <v>46013.82300925926</v>
      </c>
      <c r="B2163" s="33">
        <v>12.42</v>
      </c>
      <c r="C2163" s="33">
        <v>8.55</v>
      </c>
      <c r="D2163" s="33">
        <v>26.2</v>
      </c>
    </row>
    <row r="2164">
      <c r="A2164" s="34">
        <v>46013.83342592593</v>
      </c>
      <c r="B2164" s="33">
        <v>12.22</v>
      </c>
      <c r="C2164" s="33">
        <v>8.55</v>
      </c>
      <c r="D2164" s="33">
        <v>26.2</v>
      </c>
    </row>
    <row r="2165">
      <c r="A2165" s="34">
        <v>46013.84384259259</v>
      </c>
      <c r="B2165" s="33">
        <v>12.09</v>
      </c>
      <c r="C2165" s="33">
        <v>8.53</v>
      </c>
      <c r="D2165" s="33">
        <v>26.1</v>
      </c>
    </row>
    <row r="2166">
      <c r="A2166" s="34">
        <v>46013.85425925926</v>
      </c>
      <c r="B2166" s="33">
        <v>11.57</v>
      </c>
      <c r="C2166" s="33">
        <v>8.51</v>
      </c>
      <c r="D2166" s="33">
        <v>26.1</v>
      </c>
    </row>
    <row r="2167">
      <c r="A2167" s="34">
        <v>46013.86467592593</v>
      </c>
      <c r="B2167" s="33">
        <v>11.82</v>
      </c>
      <c r="C2167" s="33">
        <v>8.52</v>
      </c>
      <c r="D2167" s="33">
        <v>26.1</v>
      </c>
    </row>
    <row r="2168">
      <c r="A2168" s="34">
        <v>46013.87509259259</v>
      </c>
      <c r="B2168" s="33">
        <v>11.63</v>
      </c>
      <c r="C2168" s="33">
        <v>8.5</v>
      </c>
      <c r="D2168" s="33">
        <v>26.0</v>
      </c>
    </row>
    <row r="2169">
      <c r="A2169" s="34">
        <v>46013.88550925926</v>
      </c>
      <c r="B2169" s="33">
        <v>11.21</v>
      </c>
      <c r="C2169" s="33">
        <v>8.5</v>
      </c>
      <c r="D2169" s="33">
        <v>26.0</v>
      </c>
    </row>
    <row r="2170">
      <c r="A2170" s="34">
        <v>46013.89592592593</v>
      </c>
      <c r="B2170" s="33">
        <v>11.04</v>
      </c>
      <c r="C2170" s="33">
        <v>8.48</v>
      </c>
      <c r="D2170" s="33">
        <v>26.0</v>
      </c>
    </row>
    <row r="2171">
      <c r="A2171" s="34">
        <v>46013.90635416667</v>
      </c>
      <c r="B2171" s="33">
        <v>10.67</v>
      </c>
      <c r="C2171" s="33">
        <v>8.47</v>
      </c>
      <c r="D2171" s="33">
        <v>25.9</v>
      </c>
    </row>
    <row r="2172">
      <c r="A2172" s="34">
        <v>46013.91677083333</v>
      </c>
      <c r="B2172" s="33">
        <v>10.47</v>
      </c>
      <c r="C2172" s="33">
        <v>8.46</v>
      </c>
      <c r="D2172" s="33">
        <v>25.9</v>
      </c>
    </row>
    <row r="2173">
      <c r="A2173" s="34">
        <v>46013.9271875</v>
      </c>
      <c r="B2173" s="33">
        <v>10.27</v>
      </c>
      <c r="C2173" s="33">
        <v>8.44</v>
      </c>
      <c r="D2173" s="33">
        <v>25.9</v>
      </c>
    </row>
    <row r="2174">
      <c r="A2174" s="34">
        <v>46013.93760416667</v>
      </c>
      <c r="B2174" s="33">
        <v>9.54</v>
      </c>
      <c r="C2174" s="33">
        <v>8.4</v>
      </c>
      <c r="D2174" s="33">
        <v>25.9</v>
      </c>
    </row>
    <row r="2175">
      <c r="A2175" s="34">
        <v>46013.94802083333</v>
      </c>
      <c r="B2175" s="33">
        <v>9.27</v>
      </c>
      <c r="C2175" s="33">
        <v>8.39</v>
      </c>
      <c r="D2175" s="33">
        <v>25.8</v>
      </c>
    </row>
    <row r="2176">
      <c r="A2176" s="34">
        <v>46013.9584375</v>
      </c>
      <c r="B2176" s="33">
        <v>9.43</v>
      </c>
      <c r="C2176" s="33">
        <v>8.41</v>
      </c>
      <c r="D2176" s="33">
        <v>25.7</v>
      </c>
    </row>
    <row r="2177">
      <c r="A2177" s="34">
        <v>46013.96885416667</v>
      </c>
      <c r="B2177" s="33">
        <v>9.03</v>
      </c>
      <c r="C2177" s="33">
        <v>8.39</v>
      </c>
      <c r="D2177" s="33">
        <v>25.7</v>
      </c>
    </row>
    <row r="2178">
      <c r="A2178" s="34">
        <v>46013.97927083333</v>
      </c>
      <c r="B2178" s="33">
        <v>8.36</v>
      </c>
      <c r="C2178" s="33">
        <v>8.36</v>
      </c>
      <c r="D2178" s="33">
        <v>25.7</v>
      </c>
    </row>
    <row r="2179">
      <c r="A2179" s="34">
        <v>46013.9896875</v>
      </c>
      <c r="B2179" s="33">
        <v>8.56</v>
      </c>
      <c r="C2179" s="33">
        <v>8.37</v>
      </c>
      <c r="D2179" s="33">
        <v>25.7</v>
      </c>
    </row>
    <row r="2180">
      <c r="A2180" s="34">
        <v>46014.00010416667</v>
      </c>
      <c r="B2180" s="33">
        <v>8.26</v>
      </c>
      <c r="C2180" s="33">
        <v>8.35</v>
      </c>
      <c r="D2180" s="33">
        <v>25.7</v>
      </c>
    </row>
    <row r="2181">
      <c r="A2181" s="34">
        <v>46014.01052083333</v>
      </c>
      <c r="B2181" s="33">
        <v>8.19</v>
      </c>
      <c r="C2181" s="33">
        <v>8.35</v>
      </c>
      <c r="D2181" s="33">
        <v>25.6</v>
      </c>
    </row>
    <row r="2182">
      <c r="A2182" s="34">
        <v>46014.0209375</v>
      </c>
      <c r="B2182" s="33">
        <v>7.88</v>
      </c>
      <c r="C2182" s="33">
        <v>8.33</v>
      </c>
      <c r="D2182" s="33">
        <v>25.6</v>
      </c>
    </row>
    <row r="2183">
      <c r="A2183" s="34">
        <v>46014.03135416667</v>
      </c>
      <c r="B2183" s="33">
        <v>7.49</v>
      </c>
      <c r="C2183" s="33">
        <v>8.31</v>
      </c>
      <c r="D2183" s="33">
        <v>25.6</v>
      </c>
    </row>
    <row r="2184">
      <c r="A2184" s="34">
        <v>46014.04177083333</v>
      </c>
      <c r="B2184" s="33">
        <v>7.49</v>
      </c>
      <c r="C2184" s="33">
        <v>8.31</v>
      </c>
      <c r="D2184" s="33">
        <v>25.6</v>
      </c>
    </row>
    <row r="2185">
      <c r="A2185" s="34">
        <v>46014.0521875</v>
      </c>
      <c r="B2185" s="33">
        <v>7.14</v>
      </c>
      <c r="C2185" s="33">
        <v>8.29</v>
      </c>
      <c r="D2185" s="33">
        <v>25.6</v>
      </c>
    </row>
    <row r="2186">
      <c r="A2186" s="34">
        <v>46014.06260416667</v>
      </c>
      <c r="B2186" s="33">
        <v>7.23</v>
      </c>
      <c r="C2186" s="33">
        <v>8.29</v>
      </c>
      <c r="D2186" s="33">
        <v>25.5</v>
      </c>
    </row>
    <row r="2187">
      <c r="A2187" s="34">
        <v>46014.07302083333</v>
      </c>
      <c r="B2187" s="33">
        <v>7.05</v>
      </c>
      <c r="C2187" s="33">
        <v>8.27</v>
      </c>
      <c r="D2187" s="33">
        <v>25.5</v>
      </c>
    </row>
    <row r="2188">
      <c r="A2188" s="34">
        <v>46014.0834375</v>
      </c>
      <c r="B2188" s="33">
        <v>6.36</v>
      </c>
      <c r="C2188" s="33">
        <v>8.27</v>
      </c>
      <c r="D2188" s="33">
        <v>25.5</v>
      </c>
    </row>
    <row r="2189">
      <c r="A2189" s="34">
        <v>46014.09385416667</v>
      </c>
      <c r="B2189" s="33">
        <v>6.71</v>
      </c>
      <c r="C2189" s="33">
        <v>8.27</v>
      </c>
      <c r="D2189" s="33">
        <v>25.5</v>
      </c>
    </row>
    <row r="2190">
      <c r="A2190" s="34">
        <v>46014.10427083333</v>
      </c>
      <c r="B2190" s="33">
        <v>6.47</v>
      </c>
      <c r="C2190" s="33">
        <v>8.25</v>
      </c>
      <c r="D2190" s="33">
        <v>25.4</v>
      </c>
    </row>
    <row r="2191">
      <c r="A2191" s="34">
        <v>46014.1146875</v>
      </c>
      <c r="B2191" s="33">
        <v>6.43</v>
      </c>
      <c r="C2191" s="33">
        <v>8.25</v>
      </c>
      <c r="D2191" s="33">
        <v>25.4</v>
      </c>
    </row>
    <row r="2192">
      <c r="A2192" s="34">
        <v>46014.12510416667</v>
      </c>
      <c r="B2192" s="33">
        <v>2.75</v>
      </c>
      <c r="C2192" s="33">
        <v>8.25</v>
      </c>
      <c r="D2192" s="33">
        <v>25.4</v>
      </c>
    </row>
    <row r="2193">
      <c r="A2193" s="34">
        <v>46014.13552083333</v>
      </c>
      <c r="B2193" s="33">
        <v>3.76</v>
      </c>
      <c r="C2193" s="33">
        <v>8.23</v>
      </c>
      <c r="D2193" s="33">
        <v>25.4</v>
      </c>
    </row>
    <row r="2194">
      <c r="A2194" s="34">
        <v>46014.1459375</v>
      </c>
      <c r="B2194" s="33">
        <v>4.3</v>
      </c>
      <c r="C2194" s="33">
        <v>8.23</v>
      </c>
      <c r="D2194" s="33">
        <v>25.4</v>
      </c>
    </row>
    <row r="2195">
      <c r="A2195" s="34">
        <v>46014.15635416667</v>
      </c>
      <c r="B2195" s="33">
        <v>4.84</v>
      </c>
      <c r="C2195" s="33">
        <v>8.23</v>
      </c>
      <c r="D2195" s="33">
        <v>25.4</v>
      </c>
    </row>
    <row r="2196">
      <c r="A2196" s="34">
        <v>46014.16677083333</v>
      </c>
      <c r="B2196" s="33">
        <v>5.04</v>
      </c>
      <c r="C2196" s="33">
        <v>8.22</v>
      </c>
      <c r="D2196" s="33">
        <v>25.3</v>
      </c>
    </row>
    <row r="2197">
      <c r="A2197" s="34">
        <v>46014.1771875</v>
      </c>
      <c r="B2197" s="33">
        <v>5.14</v>
      </c>
      <c r="C2197" s="33">
        <v>8.2</v>
      </c>
      <c r="D2197" s="33">
        <v>25.3</v>
      </c>
    </row>
    <row r="2198">
      <c r="A2198" s="34">
        <v>46014.18760416667</v>
      </c>
      <c r="B2198" s="33">
        <v>5.11</v>
      </c>
      <c r="C2198" s="33">
        <v>8.18</v>
      </c>
      <c r="D2198" s="33">
        <v>25.3</v>
      </c>
    </row>
    <row r="2199">
      <c r="A2199" s="34">
        <v>46014.19802083333</v>
      </c>
      <c r="B2199" s="33">
        <v>5.24</v>
      </c>
      <c r="C2199" s="33">
        <v>8.16</v>
      </c>
      <c r="D2199" s="33">
        <v>25.3</v>
      </c>
    </row>
    <row r="2200">
      <c r="A2200" s="34">
        <v>46014.2084375</v>
      </c>
      <c r="B2200" s="33">
        <v>5.13</v>
      </c>
      <c r="C2200" s="33">
        <v>8.16</v>
      </c>
      <c r="D2200" s="33">
        <v>25.3</v>
      </c>
    </row>
    <row r="2201">
      <c r="A2201" s="34">
        <v>46014.21885416667</v>
      </c>
      <c r="B2201" s="33">
        <v>5.17</v>
      </c>
      <c r="C2201" s="33">
        <v>8.14</v>
      </c>
      <c r="D2201" s="33">
        <v>25.2</v>
      </c>
    </row>
    <row r="2202">
      <c r="A2202" s="34">
        <v>46014.22927083333</v>
      </c>
      <c r="B2202" s="33">
        <v>5.04</v>
      </c>
      <c r="C2202" s="33">
        <v>8.14</v>
      </c>
      <c r="D2202" s="33">
        <v>25.3</v>
      </c>
    </row>
    <row r="2203">
      <c r="A2203" s="34">
        <v>46014.2396875</v>
      </c>
      <c r="B2203" s="33">
        <v>5.14</v>
      </c>
      <c r="C2203" s="33">
        <v>8.14</v>
      </c>
      <c r="D2203" s="33">
        <v>25.2</v>
      </c>
    </row>
    <row r="2204">
      <c r="A2204" s="34">
        <v>46014.25010416667</v>
      </c>
      <c r="B2204" s="33">
        <v>5.14</v>
      </c>
      <c r="C2204" s="33">
        <v>8.14</v>
      </c>
      <c r="D2204" s="33">
        <v>25.2</v>
      </c>
    </row>
    <row r="2205">
      <c r="A2205" s="34">
        <v>46014.26052083333</v>
      </c>
      <c r="B2205" s="33">
        <v>4.95</v>
      </c>
      <c r="C2205" s="33">
        <v>8.14</v>
      </c>
      <c r="D2205" s="33">
        <v>25.2</v>
      </c>
    </row>
    <row r="2206">
      <c r="A2206" s="34">
        <v>46014.2709375</v>
      </c>
      <c r="B2206" s="33">
        <v>4.71</v>
      </c>
      <c r="C2206" s="33">
        <v>8.12</v>
      </c>
      <c r="D2206" s="33">
        <v>25.2</v>
      </c>
    </row>
    <row r="2207">
      <c r="A2207" s="34">
        <v>46014.28135416667</v>
      </c>
      <c r="B2207" s="33">
        <v>4.22</v>
      </c>
      <c r="C2207" s="33">
        <v>8.13</v>
      </c>
      <c r="D2207" s="33">
        <v>25.2</v>
      </c>
    </row>
    <row r="2208">
      <c r="A2208" s="34">
        <v>46014.29177083333</v>
      </c>
      <c r="B2208" s="33">
        <v>4.83</v>
      </c>
      <c r="C2208" s="33">
        <v>8.13</v>
      </c>
      <c r="D2208" s="33">
        <v>25.2</v>
      </c>
    </row>
    <row r="2209">
      <c r="A2209" s="34">
        <v>46014.3021875</v>
      </c>
      <c r="B2209" s="33">
        <v>4.57</v>
      </c>
      <c r="C2209" s="33">
        <v>8.13</v>
      </c>
      <c r="D2209" s="33">
        <v>25.2</v>
      </c>
    </row>
    <row r="2210">
      <c r="A2210" s="34">
        <v>46014.31260416667</v>
      </c>
      <c r="B2210" s="33">
        <v>4.54</v>
      </c>
      <c r="C2210" s="33">
        <v>8.11</v>
      </c>
      <c r="D2210" s="33">
        <v>25.2</v>
      </c>
    </row>
    <row r="2211">
      <c r="A2211" s="34">
        <v>46014.32302083333</v>
      </c>
      <c r="B2211" s="33">
        <v>4.81</v>
      </c>
      <c r="C2211" s="33">
        <v>8.13</v>
      </c>
      <c r="D2211" s="33">
        <v>25.1</v>
      </c>
    </row>
    <row r="2212">
      <c r="A2212" s="34">
        <v>46014.3334375</v>
      </c>
      <c r="B2212" s="33">
        <v>4.62</v>
      </c>
      <c r="C2212" s="33">
        <v>8.13</v>
      </c>
      <c r="D2212" s="33">
        <v>25.2</v>
      </c>
    </row>
    <row r="2213">
      <c r="A2213" s="34">
        <v>46014.34385416667</v>
      </c>
      <c r="B2213" s="33">
        <v>4.94</v>
      </c>
      <c r="C2213" s="33">
        <v>8.15</v>
      </c>
      <c r="D2213" s="33">
        <v>25.1</v>
      </c>
    </row>
    <row r="2214">
      <c r="A2214" s="34">
        <v>46014.35427083333</v>
      </c>
      <c r="B2214" s="33">
        <v>5.43</v>
      </c>
      <c r="C2214" s="33">
        <v>8.15</v>
      </c>
      <c r="D2214" s="33">
        <v>25.2</v>
      </c>
    </row>
    <row r="2215">
      <c r="A2215" s="34">
        <v>46014.3646875</v>
      </c>
      <c r="B2215" s="33">
        <v>5.38</v>
      </c>
      <c r="C2215" s="33">
        <v>8.15</v>
      </c>
      <c r="D2215" s="33">
        <v>25.2</v>
      </c>
    </row>
    <row r="2216">
      <c r="A2216" s="34">
        <v>46014.37510416667</v>
      </c>
      <c r="B2216" s="33">
        <v>5.36</v>
      </c>
      <c r="C2216" s="33">
        <v>8.16</v>
      </c>
      <c r="D2216" s="33">
        <v>25.2</v>
      </c>
    </row>
    <row r="2217">
      <c r="A2217" s="34">
        <v>46014.38552083333</v>
      </c>
      <c r="B2217" s="33">
        <v>5.88</v>
      </c>
      <c r="C2217" s="33">
        <v>8.17</v>
      </c>
      <c r="D2217" s="33">
        <v>25.3</v>
      </c>
    </row>
    <row r="2218">
      <c r="A2218" s="34">
        <v>46014.3959375</v>
      </c>
      <c r="B2218" s="33">
        <v>5.82</v>
      </c>
      <c r="C2218" s="33">
        <v>8.18</v>
      </c>
      <c r="D2218" s="33">
        <v>25.3</v>
      </c>
    </row>
    <row r="2219">
      <c r="A2219" s="34">
        <v>46014.40635416667</v>
      </c>
      <c r="B2219" s="33">
        <v>5.95</v>
      </c>
      <c r="C2219" s="33">
        <v>8.18</v>
      </c>
      <c r="D2219" s="33">
        <v>25.3</v>
      </c>
    </row>
    <row r="2220">
      <c r="A2220" s="34">
        <v>46014.41677083333</v>
      </c>
      <c r="B2220" s="33">
        <v>6.34</v>
      </c>
      <c r="C2220" s="33">
        <v>8.21</v>
      </c>
      <c r="D2220" s="33">
        <v>25.4</v>
      </c>
    </row>
    <row r="2221">
      <c r="A2221" s="34">
        <v>46014.4271875</v>
      </c>
      <c r="B2221" s="33">
        <v>6.65</v>
      </c>
      <c r="C2221" s="33">
        <v>8.23</v>
      </c>
      <c r="D2221" s="33">
        <v>25.4</v>
      </c>
    </row>
    <row r="2222">
      <c r="A2222" s="34">
        <v>46014.43760416667</v>
      </c>
      <c r="B2222" s="33">
        <v>6.97</v>
      </c>
      <c r="C2222" s="33">
        <v>8.23</v>
      </c>
      <c r="D2222" s="33">
        <v>25.5</v>
      </c>
    </row>
    <row r="2223">
      <c r="A2223" s="34">
        <v>46014.44802083333</v>
      </c>
      <c r="B2223" s="33">
        <v>7.25</v>
      </c>
      <c r="C2223" s="33">
        <v>8.25</v>
      </c>
      <c r="D2223" s="33">
        <v>25.6</v>
      </c>
    </row>
    <row r="2224">
      <c r="A2224" s="34">
        <v>46014.4584375</v>
      </c>
      <c r="B2224" s="33">
        <v>5.3</v>
      </c>
      <c r="C2224" s="33">
        <v>8.27</v>
      </c>
      <c r="D2224" s="33">
        <v>25.7</v>
      </c>
    </row>
    <row r="2225">
      <c r="A2225" s="34">
        <v>46014.46885416667</v>
      </c>
      <c r="B2225" s="33">
        <v>7.19</v>
      </c>
      <c r="C2225" s="33">
        <v>8.29</v>
      </c>
      <c r="D2225" s="33">
        <v>25.8</v>
      </c>
    </row>
    <row r="2226">
      <c r="A2226" s="34">
        <v>46014.47927083333</v>
      </c>
      <c r="B2226" s="33">
        <v>7.95</v>
      </c>
      <c r="C2226" s="33">
        <v>8.31</v>
      </c>
      <c r="D2226" s="33">
        <v>26.0</v>
      </c>
    </row>
    <row r="2227">
      <c r="A2227" s="34">
        <v>46014.4896875</v>
      </c>
      <c r="B2227" s="33">
        <v>8.6</v>
      </c>
      <c r="C2227" s="33">
        <v>8.36</v>
      </c>
      <c r="D2227" s="33">
        <v>26.1</v>
      </c>
    </row>
    <row r="2228">
      <c r="A2228" s="34">
        <v>46014.50010416667</v>
      </c>
      <c r="B2228" s="33">
        <v>9.6</v>
      </c>
      <c r="C2228" s="33">
        <v>8.4</v>
      </c>
      <c r="D2228" s="33">
        <v>26.3</v>
      </c>
    </row>
    <row r="2229">
      <c r="A2229" s="34">
        <v>46014.51052083333</v>
      </c>
      <c r="B2229" s="33">
        <v>10.25</v>
      </c>
      <c r="C2229" s="33">
        <v>8.42</v>
      </c>
      <c r="D2229" s="33">
        <v>26.4</v>
      </c>
    </row>
    <row r="2230">
      <c r="A2230" s="34">
        <v>46014.5209375</v>
      </c>
      <c r="B2230" s="33">
        <v>11.3</v>
      </c>
      <c r="C2230" s="33">
        <v>8.48</v>
      </c>
      <c r="D2230" s="33">
        <v>26.5</v>
      </c>
    </row>
    <row r="2231">
      <c r="A2231" s="34">
        <v>46014.53134259259</v>
      </c>
      <c r="B2231" s="33">
        <v>12.5</v>
      </c>
      <c r="C2231" s="33">
        <v>8.52</v>
      </c>
      <c r="D2231" s="33">
        <v>26.6</v>
      </c>
    </row>
    <row r="2232">
      <c r="A2232" s="34">
        <v>46014.54175925926</v>
      </c>
      <c r="B2232" s="33">
        <v>13.03</v>
      </c>
      <c r="C2232" s="33">
        <v>8.52</v>
      </c>
      <c r="D2232" s="33">
        <v>26.8</v>
      </c>
    </row>
    <row r="2233">
      <c r="A2233" s="34">
        <v>46014.55217592593</v>
      </c>
      <c r="B2233" s="33">
        <v>12.8</v>
      </c>
      <c r="C2233" s="33">
        <v>8.52</v>
      </c>
      <c r="D2233" s="33">
        <v>26.9</v>
      </c>
    </row>
    <row r="2234">
      <c r="A2234" s="34">
        <v>46014.56259259259</v>
      </c>
      <c r="B2234" s="33">
        <v>13.03</v>
      </c>
      <c r="C2234" s="33">
        <v>8.54</v>
      </c>
      <c r="D2234" s="33">
        <v>26.9</v>
      </c>
    </row>
    <row r="2235">
      <c r="A2235" s="34">
        <v>46014.57300925926</v>
      </c>
      <c r="B2235" s="33">
        <v>13.99</v>
      </c>
      <c r="C2235" s="33">
        <v>8.57</v>
      </c>
      <c r="D2235" s="33">
        <v>27.1</v>
      </c>
    </row>
    <row r="2236">
      <c r="A2236" s="34">
        <v>46014.58342592593</v>
      </c>
      <c r="B2236" s="33">
        <v>14.4</v>
      </c>
      <c r="C2236" s="33">
        <v>8.61</v>
      </c>
      <c r="D2236" s="33">
        <v>27.3</v>
      </c>
    </row>
    <row r="2237">
      <c r="A2237" s="34">
        <v>46014.59384259259</v>
      </c>
      <c r="B2237" s="33">
        <v>14.76</v>
      </c>
      <c r="C2237" s="33">
        <v>8.61</v>
      </c>
      <c r="D2237" s="33">
        <v>27.2</v>
      </c>
    </row>
    <row r="2238">
      <c r="A2238" s="34">
        <v>46014.60425925926</v>
      </c>
      <c r="B2238" s="33">
        <v>15.35</v>
      </c>
      <c r="C2238" s="33">
        <v>8.63</v>
      </c>
      <c r="D2238" s="33">
        <v>27.4</v>
      </c>
    </row>
    <row r="2239">
      <c r="A2239" s="34">
        <v>46014.61467592593</v>
      </c>
      <c r="B2239" s="33">
        <v>14.83</v>
      </c>
      <c r="C2239" s="33">
        <v>8.63</v>
      </c>
      <c r="D2239" s="33">
        <v>27.4</v>
      </c>
    </row>
    <row r="2240">
      <c r="A2240" s="34">
        <v>46014.62509259259</v>
      </c>
      <c r="B2240" s="33">
        <v>15.36</v>
      </c>
      <c r="C2240" s="33">
        <v>8.63</v>
      </c>
      <c r="D2240" s="33">
        <v>27.3</v>
      </c>
    </row>
    <row r="2241">
      <c r="A2241" s="34">
        <v>46014.63550925926</v>
      </c>
      <c r="B2241" s="33">
        <v>15.59</v>
      </c>
      <c r="C2241" s="33">
        <v>8.65</v>
      </c>
      <c r="D2241" s="33">
        <v>27.3</v>
      </c>
    </row>
    <row r="2242">
      <c r="A2242" s="34">
        <v>46014.64592592593</v>
      </c>
      <c r="B2242" s="33">
        <v>15.39</v>
      </c>
      <c r="C2242" s="33">
        <v>8.65</v>
      </c>
      <c r="D2242" s="33">
        <v>27.3</v>
      </c>
    </row>
    <row r="2243">
      <c r="A2243" s="34">
        <v>46014.65635416667</v>
      </c>
      <c r="B2243" s="33">
        <v>15.59</v>
      </c>
      <c r="C2243" s="33">
        <v>8.65</v>
      </c>
      <c r="D2243" s="33">
        <v>27.2</v>
      </c>
    </row>
    <row r="2244">
      <c r="A2244" s="34">
        <v>46014.66677083333</v>
      </c>
      <c r="B2244" s="33">
        <v>15.52</v>
      </c>
      <c r="C2244" s="33">
        <v>8.65</v>
      </c>
      <c r="D2244" s="33">
        <v>27.2</v>
      </c>
    </row>
    <row r="2245">
      <c r="A2245" s="34">
        <v>46014.6771875</v>
      </c>
      <c r="B2245" s="33">
        <v>15.5</v>
      </c>
      <c r="C2245" s="33">
        <v>8.65</v>
      </c>
      <c r="D2245" s="33">
        <v>27.2</v>
      </c>
    </row>
    <row r="2246">
      <c r="A2246" s="34">
        <v>46014.68760416667</v>
      </c>
      <c r="B2246" s="33">
        <v>15.45</v>
      </c>
      <c r="C2246" s="33">
        <v>8.65</v>
      </c>
      <c r="D2246" s="33">
        <v>27.1</v>
      </c>
    </row>
    <row r="2247">
      <c r="A2247" s="34">
        <v>46014.69802083333</v>
      </c>
      <c r="B2247" s="33">
        <v>15.04</v>
      </c>
      <c r="C2247" s="33">
        <v>8.62</v>
      </c>
      <c r="D2247" s="33">
        <v>27.0</v>
      </c>
    </row>
    <row r="2248">
      <c r="A2248" s="34">
        <v>46014.7084375</v>
      </c>
      <c r="B2248" s="33">
        <v>14.8</v>
      </c>
      <c r="C2248" s="33">
        <v>8.64</v>
      </c>
      <c r="D2248" s="33">
        <v>26.9</v>
      </c>
    </row>
    <row r="2249">
      <c r="A2249" s="34">
        <v>46014.71885416667</v>
      </c>
      <c r="B2249" s="33">
        <v>14.87</v>
      </c>
      <c r="C2249" s="33">
        <v>8.62</v>
      </c>
      <c r="D2249" s="33">
        <v>26.8</v>
      </c>
    </row>
    <row r="2250">
      <c r="A2250" s="34">
        <v>46014.72927083333</v>
      </c>
      <c r="B2250" s="33">
        <v>14.97</v>
      </c>
      <c r="C2250" s="33">
        <v>8.63</v>
      </c>
      <c r="D2250" s="33">
        <v>26.8</v>
      </c>
    </row>
    <row r="2251">
      <c r="A2251" s="34">
        <v>46014.7396875</v>
      </c>
      <c r="B2251" s="33">
        <v>14.39</v>
      </c>
      <c r="C2251" s="33">
        <v>8.62</v>
      </c>
      <c r="D2251" s="33">
        <v>26.8</v>
      </c>
    </row>
    <row r="2252">
      <c r="A2252" s="34">
        <v>46014.75010416667</v>
      </c>
      <c r="B2252" s="33">
        <v>14.36</v>
      </c>
      <c r="C2252" s="33">
        <v>8.6</v>
      </c>
      <c r="D2252" s="33">
        <v>26.7</v>
      </c>
    </row>
    <row r="2253">
      <c r="A2253" s="34">
        <v>46014.76052083333</v>
      </c>
      <c r="B2253" s="33">
        <v>14.03</v>
      </c>
      <c r="C2253" s="33">
        <v>8.6</v>
      </c>
      <c r="D2253" s="33">
        <v>26.7</v>
      </c>
    </row>
    <row r="2254">
      <c r="A2254" s="34">
        <v>46014.7709375</v>
      </c>
      <c r="B2254" s="33">
        <v>13.63</v>
      </c>
      <c r="C2254" s="33">
        <v>8.6</v>
      </c>
      <c r="D2254" s="33">
        <v>26.6</v>
      </c>
    </row>
    <row r="2255">
      <c r="A2255" s="34">
        <v>46014.78135416667</v>
      </c>
      <c r="B2255" s="33">
        <v>13.04</v>
      </c>
      <c r="C2255" s="33">
        <v>8.58</v>
      </c>
      <c r="D2255" s="33">
        <v>26.5</v>
      </c>
    </row>
    <row r="2256">
      <c r="A2256" s="34">
        <v>46014.79177083333</v>
      </c>
      <c r="B2256" s="33">
        <v>13.16</v>
      </c>
      <c r="C2256" s="33">
        <v>8.58</v>
      </c>
      <c r="D2256" s="33">
        <v>26.5</v>
      </c>
    </row>
    <row r="2257">
      <c r="A2257" s="34">
        <v>46014.8021875</v>
      </c>
      <c r="B2257" s="33">
        <v>13.09</v>
      </c>
      <c r="C2257" s="33">
        <v>8.58</v>
      </c>
      <c r="D2257" s="33">
        <v>26.4</v>
      </c>
    </row>
    <row r="2258">
      <c r="A2258" s="34">
        <v>46014.81260416667</v>
      </c>
      <c r="B2258" s="33">
        <v>12.96</v>
      </c>
      <c r="C2258" s="33">
        <v>8.58</v>
      </c>
      <c r="D2258" s="33">
        <v>26.4</v>
      </c>
    </row>
    <row r="2259">
      <c r="A2259" s="34">
        <v>46014.82302083333</v>
      </c>
      <c r="B2259" s="33">
        <v>12.87</v>
      </c>
      <c r="C2259" s="33">
        <v>8.57</v>
      </c>
      <c r="D2259" s="33">
        <v>26.4</v>
      </c>
    </row>
    <row r="2260">
      <c r="A2260" s="34">
        <v>46014.8334375</v>
      </c>
      <c r="B2260" s="33">
        <v>12.71</v>
      </c>
      <c r="C2260" s="33">
        <v>8.57</v>
      </c>
      <c r="D2260" s="33">
        <v>26.3</v>
      </c>
    </row>
    <row r="2261">
      <c r="A2261" s="34">
        <v>46014.84385416667</v>
      </c>
      <c r="B2261" s="33">
        <v>12.27</v>
      </c>
      <c r="C2261" s="33">
        <v>8.54</v>
      </c>
      <c r="D2261" s="33">
        <v>26.3</v>
      </c>
    </row>
    <row r="2262">
      <c r="A2262" s="34">
        <v>46014.85427083333</v>
      </c>
      <c r="B2262" s="33">
        <v>12.21</v>
      </c>
      <c r="C2262" s="33">
        <v>8.54</v>
      </c>
      <c r="D2262" s="33">
        <v>26.2</v>
      </c>
    </row>
    <row r="2263">
      <c r="A2263" s="34">
        <v>46014.8646875</v>
      </c>
      <c r="B2263" s="33">
        <v>11.81</v>
      </c>
      <c r="C2263" s="33">
        <v>8.52</v>
      </c>
      <c r="D2263" s="33">
        <v>26.2</v>
      </c>
    </row>
    <row r="2264">
      <c r="A2264" s="34">
        <v>46014.87510416667</v>
      </c>
      <c r="B2264" s="33">
        <v>11.63</v>
      </c>
      <c r="C2264" s="33">
        <v>8.52</v>
      </c>
      <c r="D2264" s="33">
        <v>26.1</v>
      </c>
    </row>
    <row r="2265">
      <c r="A2265" s="34">
        <v>46014.88552083333</v>
      </c>
      <c r="B2265" s="33">
        <v>11.39</v>
      </c>
      <c r="C2265" s="33">
        <v>8.52</v>
      </c>
      <c r="D2265" s="33">
        <v>26.1</v>
      </c>
    </row>
    <row r="2266">
      <c r="A2266" s="34">
        <v>46014.8959375</v>
      </c>
      <c r="B2266" s="33">
        <v>10.91</v>
      </c>
      <c r="C2266" s="33">
        <v>8.48</v>
      </c>
      <c r="D2266" s="33">
        <v>26.0</v>
      </c>
    </row>
    <row r="2267">
      <c r="A2267" s="34">
        <v>46014.90635416667</v>
      </c>
      <c r="B2267" s="33">
        <v>11.06</v>
      </c>
      <c r="C2267" s="33">
        <v>8.48</v>
      </c>
      <c r="D2267" s="33">
        <v>26.0</v>
      </c>
    </row>
    <row r="2268">
      <c r="A2268" s="34">
        <v>46014.91677083333</v>
      </c>
      <c r="B2268" s="33">
        <v>10.77</v>
      </c>
      <c r="C2268" s="33">
        <v>8.48</v>
      </c>
      <c r="D2268" s="33">
        <v>26.0</v>
      </c>
    </row>
    <row r="2269">
      <c r="A2269" s="34">
        <v>46014.9271875</v>
      </c>
      <c r="B2269" s="33">
        <v>10.45</v>
      </c>
      <c r="C2269" s="33">
        <v>8.46</v>
      </c>
      <c r="D2269" s="33">
        <v>25.9</v>
      </c>
    </row>
    <row r="2270">
      <c r="A2270" s="34">
        <v>46014.93760416667</v>
      </c>
      <c r="B2270" s="33">
        <v>10.16</v>
      </c>
      <c r="C2270" s="33">
        <v>8.45</v>
      </c>
      <c r="D2270" s="33">
        <v>25.9</v>
      </c>
    </row>
    <row r="2271">
      <c r="A2271" s="34">
        <v>46014.94802083333</v>
      </c>
      <c r="B2271" s="33">
        <v>9.58</v>
      </c>
      <c r="C2271" s="33">
        <v>8.41</v>
      </c>
      <c r="D2271" s="33">
        <v>25.9</v>
      </c>
    </row>
    <row r="2272">
      <c r="A2272" s="34">
        <v>46014.9584375</v>
      </c>
      <c r="B2272" s="33">
        <v>9.13</v>
      </c>
      <c r="C2272" s="33">
        <v>8.41</v>
      </c>
      <c r="D2272" s="33">
        <v>25.8</v>
      </c>
    </row>
    <row r="2273">
      <c r="A2273" s="34">
        <v>46014.96885416667</v>
      </c>
      <c r="B2273" s="33">
        <v>8.7</v>
      </c>
      <c r="C2273" s="33">
        <v>8.39</v>
      </c>
      <c r="D2273" s="33">
        <v>25.8</v>
      </c>
    </row>
    <row r="2274">
      <c r="A2274" s="34">
        <v>46014.97927083333</v>
      </c>
      <c r="B2274" s="33">
        <v>8.57</v>
      </c>
      <c r="C2274" s="33">
        <v>8.38</v>
      </c>
      <c r="D2274" s="33">
        <v>25.8</v>
      </c>
    </row>
    <row r="2275">
      <c r="A2275" s="34">
        <v>46014.9896875</v>
      </c>
      <c r="B2275" s="33">
        <v>8.22</v>
      </c>
      <c r="C2275" s="33">
        <v>8.36</v>
      </c>
      <c r="D2275" s="33">
        <v>25.7</v>
      </c>
    </row>
    <row r="2276">
      <c r="A2276" s="34">
        <v>46015.00010416667</v>
      </c>
      <c r="B2276" s="33">
        <v>7.77</v>
      </c>
      <c r="C2276" s="33">
        <v>8.34</v>
      </c>
      <c r="D2276" s="33">
        <v>25.7</v>
      </c>
    </row>
    <row r="2277">
      <c r="A2277" s="34">
        <v>46015.01052083333</v>
      </c>
      <c r="B2277" s="33">
        <v>7.62</v>
      </c>
      <c r="C2277" s="33">
        <v>8.33</v>
      </c>
      <c r="D2277" s="33">
        <v>25.7</v>
      </c>
    </row>
    <row r="2278">
      <c r="A2278" s="34">
        <v>46015.0209375</v>
      </c>
      <c r="B2278" s="33">
        <v>7.29</v>
      </c>
      <c r="C2278" s="33">
        <v>8.32</v>
      </c>
      <c r="D2278" s="33">
        <v>25.7</v>
      </c>
    </row>
    <row r="2279">
      <c r="A2279" s="34">
        <v>46015.03135416667</v>
      </c>
      <c r="B2279" s="33">
        <v>6.85</v>
      </c>
      <c r="C2279" s="33">
        <v>8.28</v>
      </c>
      <c r="D2279" s="33">
        <v>25.7</v>
      </c>
    </row>
    <row r="2280">
      <c r="A2280" s="34">
        <v>46015.04177083333</v>
      </c>
      <c r="B2280" s="33">
        <v>6.52</v>
      </c>
      <c r="C2280" s="33">
        <v>8.27</v>
      </c>
      <c r="D2280" s="33">
        <v>25.6</v>
      </c>
    </row>
    <row r="2281">
      <c r="A2281" s="34">
        <v>46015.0521875</v>
      </c>
      <c r="B2281" s="33">
        <v>6.11</v>
      </c>
      <c r="C2281" s="33">
        <v>8.23</v>
      </c>
      <c r="D2281" s="33">
        <v>25.6</v>
      </c>
    </row>
    <row r="2282">
      <c r="A2282" s="34">
        <v>46015.06260416667</v>
      </c>
      <c r="B2282" s="33">
        <v>5.87</v>
      </c>
      <c r="C2282" s="33">
        <v>8.24</v>
      </c>
      <c r="D2282" s="33">
        <v>25.6</v>
      </c>
    </row>
    <row r="2283">
      <c r="A2283" s="34">
        <v>46015.07302083333</v>
      </c>
      <c r="B2283" s="33">
        <v>5.59</v>
      </c>
      <c r="C2283" s="33">
        <v>8.21</v>
      </c>
      <c r="D2283" s="33">
        <v>25.6</v>
      </c>
    </row>
    <row r="2284">
      <c r="A2284" s="34">
        <v>46015.0834375</v>
      </c>
      <c r="B2284" s="33">
        <v>5.52</v>
      </c>
      <c r="C2284" s="33">
        <v>8.21</v>
      </c>
      <c r="D2284" s="33">
        <v>25.5</v>
      </c>
    </row>
    <row r="2285">
      <c r="A2285" s="34">
        <v>46015.09385416667</v>
      </c>
      <c r="B2285" s="33">
        <v>5.31</v>
      </c>
      <c r="C2285" s="33">
        <v>8.18</v>
      </c>
      <c r="D2285" s="33">
        <v>25.5</v>
      </c>
    </row>
    <row r="2286">
      <c r="A2286" s="34">
        <v>46015.10427083333</v>
      </c>
      <c r="B2286" s="33">
        <v>5.07</v>
      </c>
      <c r="C2286" s="33">
        <v>8.17</v>
      </c>
      <c r="D2286" s="33">
        <v>25.5</v>
      </c>
    </row>
    <row r="2287">
      <c r="A2287" s="34">
        <v>46015.1146875</v>
      </c>
      <c r="B2287" s="33">
        <v>5.2</v>
      </c>
      <c r="C2287" s="33">
        <v>8.17</v>
      </c>
      <c r="D2287" s="33">
        <v>25.5</v>
      </c>
    </row>
    <row r="2288">
      <c r="A2288" s="34">
        <v>46015.12510416667</v>
      </c>
      <c r="B2288" s="33">
        <v>5.03</v>
      </c>
      <c r="C2288" s="33">
        <v>8.17</v>
      </c>
      <c r="D2288" s="33">
        <v>25.5</v>
      </c>
    </row>
    <row r="2289">
      <c r="A2289" s="34">
        <v>46015.13552083333</v>
      </c>
      <c r="B2289" s="33">
        <v>5.0</v>
      </c>
      <c r="C2289" s="33">
        <v>8.17</v>
      </c>
      <c r="D2289" s="33">
        <v>25.4</v>
      </c>
    </row>
    <row r="2290">
      <c r="A2290" s="34">
        <v>46015.1459375</v>
      </c>
      <c r="B2290" s="33">
        <v>4.9</v>
      </c>
      <c r="C2290" s="33">
        <v>8.17</v>
      </c>
      <c r="D2290" s="33">
        <v>25.4</v>
      </c>
    </row>
    <row r="2291">
      <c r="A2291" s="34">
        <v>46015.15635416667</v>
      </c>
      <c r="B2291" s="33">
        <v>4.68</v>
      </c>
      <c r="C2291" s="33">
        <v>8.15</v>
      </c>
      <c r="D2291" s="33">
        <v>25.4</v>
      </c>
    </row>
    <row r="2292">
      <c r="A2292" s="34">
        <v>46015.16677083333</v>
      </c>
      <c r="B2292" s="33">
        <v>4.65</v>
      </c>
      <c r="C2292" s="33">
        <v>8.15</v>
      </c>
      <c r="D2292" s="33">
        <v>25.4</v>
      </c>
    </row>
    <row r="2293">
      <c r="A2293" s="34">
        <v>46015.1771875</v>
      </c>
      <c r="B2293" s="33">
        <v>4.58</v>
      </c>
      <c r="C2293" s="33">
        <v>8.14</v>
      </c>
      <c r="D2293" s="33">
        <v>25.4</v>
      </c>
    </row>
    <row r="2294">
      <c r="A2294" s="34">
        <v>46015.18760416667</v>
      </c>
      <c r="B2294" s="33">
        <v>4.29</v>
      </c>
      <c r="C2294" s="33">
        <v>8.14</v>
      </c>
      <c r="D2294" s="33">
        <v>25.4</v>
      </c>
    </row>
    <row r="2295">
      <c r="A2295" s="34">
        <v>46015.19802083333</v>
      </c>
      <c r="B2295" s="33">
        <v>4.61</v>
      </c>
      <c r="C2295" s="33">
        <v>8.16</v>
      </c>
      <c r="D2295" s="33">
        <v>25.3</v>
      </c>
    </row>
    <row r="2296">
      <c r="A2296" s="34">
        <v>46015.2084375</v>
      </c>
      <c r="B2296" s="33">
        <v>4.35</v>
      </c>
      <c r="C2296" s="33">
        <v>8.14</v>
      </c>
      <c r="D2296" s="33">
        <v>25.4</v>
      </c>
    </row>
    <row r="2297">
      <c r="A2297" s="34">
        <v>46015.21885416667</v>
      </c>
      <c r="B2297" s="33">
        <v>4.24</v>
      </c>
      <c r="C2297" s="33">
        <v>8.12</v>
      </c>
      <c r="D2297" s="33">
        <v>25.3</v>
      </c>
    </row>
    <row r="2298">
      <c r="A2298" s="34">
        <v>46015.22927083333</v>
      </c>
      <c r="B2298" s="33">
        <v>3.24</v>
      </c>
      <c r="C2298" s="33">
        <v>8.12</v>
      </c>
      <c r="D2298" s="33">
        <v>25.3</v>
      </c>
    </row>
    <row r="2299">
      <c r="A2299" s="34">
        <v>46015.2396875</v>
      </c>
      <c r="B2299" s="33">
        <v>3.87</v>
      </c>
      <c r="C2299" s="33">
        <v>8.12</v>
      </c>
      <c r="D2299" s="33">
        <v>25.3</v>
      </c>
    </row>
    <row r="2300">
      <c r="A2300" s="34">
        <v>46015.25010416667</v>
      </c>
      <c r="B2300" s="33">
        <v>4.25</v>
      </c>
      <c r="C2300" s="33">
        <v>8.11</v>
      </c>
      <c r="D2300" s="33">
        <v>25.3</v>
      </c>
    </row>
    <row r="2301">
      <c r="A2301" s="34">
        <v>46015.26052083333</v>
      </c>
      <c r="B2301" s="33">
        <v>4.21</v>
      </c>
      <c r="C2301" s="33">
        <v>8.11</v>
      </c>
      <c r="D2301" s="33">
        <v>25.2</v>
      </c>
    </row>
    <row r="2302">
      <c r="A2302" s="34">
        <v>46015.2709375</v>
      </c>
      <c r="B2302" s="33">
        <v>4.0</v>
      </c>
      <c r="C2302" s="33">
        <v>8.11</v>
      </c>
      <c r="D2302" s="33">
        <v>25.2</v>
      </c>
    </row>
    <row r="2303">
      <c r="A2303" s="34">
        <v>46015.28135416667</v>
      </c>
      <c r="B2303" s="33">
        <v>4.02</v>
      </c>
      <c r="C2303" s="33">
        <v>8.09</v>
      </c>
      <c r="D2303" s="33">
        <v>25.2</v>
      </c>
    </row>
    <row r="2304">
      <c r="A2304" s="34">
        <v>46015.29177083333</v>
      </c>
      <c r="B2304" s="33">
        <v>3.77</v>
      </c>
      <c r="C2304" s="33">
        <v>8.1</v>
      </c>
      <c r="D2304" s="33">
        <v>25.2</v>
      </c>
    </row>
    <row r="2305">
      <c r="A2305" s="34">
        <v>46015.3021875</v>
      </c>
      <c r="B2305" s="33">
        <v>2.85</v>
      </c>
      <c r="C2305" s="33">
        <v>8.1</v>
      </c>
      <c r="D2305" s="33">
        <v>25.2</v>
      </c>
    </row>
    <row r="2306">
      <c r="A2306" s="34">
        <v>46015.31260416667</v>
      </c>
      <c r="B2306" s="33">
        <v>3.22</v>
      </c>
      <c r="C2306" s="33">
        <v>8.08</v>
      </c>
      <c r="D2306" s="33">
        <v>25.2</v>
      </c>
    </row>
    <row r="2307">
      <c r="A2307" s="34">
        <v>46015.32302083333</v>
      </c>
      <c r="B2307" s="33">
        <v>3.74</v>
      </c>
      <c r="C2307" s="33">
        <v>8.09</v>
      </c>
      <c r="D2307" s="33">
        <v>25.2</v>
      </c>
    </row>
    <row r="2308">
      <c r="A2308" s="34">
        <v>46015.3334375</v>
      </c>
      <c r="B2308" s="33">
        <v>3.82</v>
      </c>
      <c r="C2308" s="33">
        <v>8.09</v>
      </c>
      <c r="D2308" s="33">
        <v>25.2</v>
      </c>
    </row>
    <row r="2309">
      <c r="A2309" s="34">
        <v>46015.34385416667</v>
      </c>
      <c r="B2309" s="33">
        <v>2.0</v>
      </c>
      <c r="C2309" s="33">
        <v>8.09</v>
      </c>
      <c r="D2309" s="33">
        <v>25.2</v>
      </c>
    </row>
    <row r="2310">
      <c r="A2310" s="34">
        <v>46015.35427083333</v>
      </c>
      <c r="B2310" s="33">
        <v>2.83</v>
      </c>
      <c r="C2310" s="33">
        <v>8.11</v>
      </c>
      <c r="D2310" s="33">
        <v>25.2</v>
      </c>
    </row>
    <row r="2311">
      <c r="A2311" s="34">
        <v>46015.3646875</v>
      </c>
      <c r="B2311" s="33">
        <v>4.09</v>
      </c>
      <c r="C2311" s="33">
        <v>8.11</v>
      </c>
      <c r="D2311" s="33">
        <v>25.2</v>
      </c>
    </row>
    <row r="2312">
      <c r="A2312" s="34">
        <v>46015.37510416667</v>
      </c>
      <c r="B2312" s="33">
        <v>4.36</v>
      </c>
      <c r="C2312" s="33">
        <v>8.11</v>
      </c>
      <c r="D2312" s="33">
        <v>25.2</v>
      </c>
    </row>
    <row r="2313">
      <c r="A2313" s="34">
        <v>46015.38552083333</v>
      </c>
      <c r="B2313" s="33">
        <v>4.46</v>
      </c>
      <c r="C2313" s="33">
        <v>8.11</v>
      </c>
      <c r="D2313" s="33">
        <v>25.2</v>
      </c>
    </row>
    <row r="2314">
      <c r="A2314" s="34">
        <v>46015.3959375</v>
      </c>
      <c r="B2314" s="33">
        <v>4.31</v>
      </c>
      <c r="C2314" s="33">
        <v>8.17</v>
      </c>
      <c r="D2314" s="33">
        <v>25.3</v>
      </c>
    </row>
    <row r="2315">
      <c r="A2315" s="34">
        <v>46015.40635416667</v>
      </c>
      <c r="B2315" s="33">
        <v>5.21</v>
      </c>
      <c r="C2315" s="33">
        <v>8.19</v>
      </c>
      <c r="D2315" s="33">
        <v>25.4</v>
      </c>
    </row>
    <row r="2316">
      <c r="A2316" s="34">
        <v>46015.41677083333</v>
      </c>
      <c r="B2316" s="33">
        <v>6.08</v>
      </c>
      <c r="C2316" s="33">
        <v>8.23</v>
      </c>
      <c r="D2316" s="33">
        <v>25.4</v>
      </c>
    </row>
    <row r="2317">
      <c r="A2317" s="34">
        <v>46015.4271875</v>
      </c>
      <c r="B2317" s="33">
        <v>6.75</v>
      </c>
      <c r="C2317" s="33">
        <v>8.24</v>
      </c>
      <c r="D2317" s="33">
        <v>25.5</v>
      </c>
    </row>
    <row r="2318">
      <c r="A2318" s="34">
        <v>46015.43760416667</v>
      </c>
      <c r="B2318" s="33">
        <v>6.78</v>
      </c>
      <c r="C2318" s="33">
        <v>8.23</v>
      </c>
      <c r="D2318" s="33">
        <v>25.5</v>
      </c>
    </row>
    <row r="2319">
      <c r="A2319" s="34">
        <v>46015.4584375</v>
      </c>
      <c r="B2319" s="33">
        <v>7.18</v>
      </c>
      <c r="C2319" s="33">
        <v>8.25</v>
      </c>
      <c r="D2319" s="33">
        <v>25.6</v>
      </c>
    </row>
    <row r="2320">
      <c r="A2320" s="34">
        <v>46015.46885416667</v>
      </c>
      <c r="B2320" s="33">
        <v>7.23</v>
      </c>
      <c r="C2320" s="33">
        <v>8.25</v>
      </c>
      <c r="D2320" s="33">
        <v>25.7</v>
      </c>
    </row>
    <row r="2321">
      <c r="A2321" s="34">
        <v>46015.47927083333</v>
      </c>
      <c r="B2321" s="33">
        <v>7.37</v>
      </c>
      <c r="C2321" s="33">
        <v>8.26</v>
      </c>
      <c r="D2321" s="33">
        <v>25.8</v>
      </c>
    </row>
    <row r="2322">
      <c r="A2322" s="34">
        <v>46015.4896875</v>
      </c>
      <c r="B2322" s="33">
        <v>7.04</v>
      </c>
      <c r="C2322" s="33">
        <v>8.28</v>
      </c>
      <c r="D2322" s="33">
        <v>25.9</v>
      </c>
    </row>
    <row r="2323">
      <c r="A2323" s="34">
        <v>46015.50010416667</v>
      </c>
      <c r="B2323" s="33">
        <v>8.11</v>
      </c>
      <c r="C2323" s="33">
        <v>8.31</v>
      </c>
      <c r="D2323" s="33">
        <v>25.9</v>
      </c>
    </row>
    <row r="2324">
      <c r="A2324" s="34">
        <v>46015.51052083333</v>
      </c>
      <c r="B2324" s="33">
        <v>8.35</v>
      </c>
      <c r="C2324" s="33">
        <v>8.32</v>
      </c>
      <c r="D2324" s="33">
        <v>26.0</v>
      </c>
    </row>
    <row r="2325">
      <c r="A2325" s="34">
        <v>46015.5209375</v>
      </c>
      <c r="B2325" s="33">
        <v>7.79</v>
      </c>
      <c r="C2325" s="33">
        <v>8.34</v>
      </c>
      <c r="D2325" s="33">
        <v>26.1</v>
      </c>
    </row>
    <row r="2326">
      <c r="A2326" s="34">
        <v>46015.53135416667</v>
      </c>
      <c r="B2326" s="33">
        <v>8.99</v>
      </c>
      <c r="C2326" s="33">
        <v>8.38</v>
      </c>
      <c r="D2326" s="33">
        <v>26.3</v>
      </c>
    </row>
    <row r="2327">
      <c r="A2327" s="34">
        <v>46015.54177083333</v>
      </c>
      <c r="B2327" s="33">
        <v>8.34</v>
      </c>
      <c r="C2327" s="33">
        <v>7.34</v>
      </c>
      <c r="D2327" s="33">
        <v>24.1</v>
      </c>
    </row>
    <row r="2328">
      <c r="A2328" s="34">
        <v>46015.5521875</v>
      </c>
      <c r="B2328" s="33">
        <v>8.99</v>
      </c>
      <c r="C2328" s="33">
        <v>7.72</v>
      </c>
      <c r="D2328" s="33">
        <v>23.4</v>
      </c>
    </row>
    <row r="2329">
      <c r="A2329" s="34">
        <v>46015.56260416667</v>
      </c>
      <c r="B2329" s="33">
        <v>8.8</v>
      </c>
      <c r="C2329" s="33">
        <v>7.9</v>
      </c>
      <c r="D2329" s="33">
        <v>24.5</v>
      </c>
    </row>
    <row r="2330">
      <c r="A2330" s="34">
        <v>46015.57302083333</v>
      </c>
      <c r="B2330" s="33">
        <v>8.77</v>
      </c>
      <c r="C2330" s="33">
        <v>7.85</v>
      </c>
      <c r="D2330" s="33">
        <v>25.1</v>
      </c>
    </row>
    <row r="2331">
      <c r="A2331" s="34">
        <v>46015.5834375</v>
      </c>
      <c r="B2331" s="33">
        <v>8.77</v>
      </c>
      <c r="C2331" s="33">
        <v>7.73</v>
      </c>
      <c r="D2331" s="33">
        <v>25.1</v>
      </c>
    </row>
    <row r="2332">
      <c r="A2332" s="34">
        <v>46015.59385416667</v>
      </c>
      <c r="B2332" s="33">
        <v>8.61</v>
      </c>
      <c r="C2332" s="33">
        <v>7.7</v>
      </c>
      <c r="D2332" s="33">
        <v>25.8</v>
      </c>
    </row>
    <row r="2333">
      <c r="A2333" s="34">
        <v>46015.60427083333</v>
      </c>
      <c r="B2333" s="33">
        <v>8.59</v>
      </c>
      <c r="C2333" s="33">
        <v>7.65</v>
      </c>
      <c r="D2333" s="33">
        <v>25.8</v>
      </c>
    </row>
    <row r="2334">
      <c r="A2334" s="34">
        <v>46015.6146875</v>
      </c>
      <c r="B2334" s="33">
        <v>8.54</v>
      </c>
      <c r="C2334" s="33">
        <v>7.59</v>
      </c>
      <c r="D2334" s="33">
        <v>26.0</v>
      </c>
    </row>
    <row r="2335">
      <c r="A2335" s="34">
        <v>46015.62510416667</v>
      </c>
      <c r="B2335" s="33">
        <v>8.5</v>
      </c>
      <c r="C2335" s="33">
        <v>7.51</v>
      </c>
      <c r="D2335" s="33">
        <v>25.9</v>
      </c>
    </row>
    <row r="2336">
      <c r="A2336" s="34">
        <v>46015.63552083333</v>
      </c>
      <c r="B2336" s="33">
        <v>8.51</v>
      </c>
      <c r="C2336" s="33">
        <v>7.46</v>
      </c>
      <c r="D2336" s="33">
        <v>26.0</v>
      </c>
    </row>
    <row r="2337">
      <c r="A2337" s="34">
        <v>46015.6459375</v>
      </c>
      <c r="B2337" s="33">
        <v>8.42</v>
      </c>
      <c r="C2337" s="33">
        <v>7.42</v>
      </c>
      <c r="D2337" s="33">
        <v>26.3</v>
      </c>
    </row>
    <row r="2338">
      <c r="A2338" s="34">
        <v>46015.65635416667</v>
      </c>
      <c r="B2338" s="33">
        <v>8.4</v>
      </c>
      <c r="C2338" s="33">
        <v>7.35</v>
      </c>
      <c r="D2338" s="33">
        <v>26.2</v>
      </c>
    </row>
    <row r="2339">
      <c r="A2339" s="34">
        <v>46015.66677083333</v>
      </c>
      <c r="B2339" s="33">
        <v>8.37</v>
      </c>
      <c r="C2339" s="33">
        <v>7.27</v>
      </c>
      <c r="D2339" s="33">
        <v>26.1</v>
      </c>
    </row>
    <row r="2399">
      <c r="A2399" s="32"/>
      <c r="B2399" s="33"/>
      <c r="C2399" s="33"/>
      <c r="D2399" s="33"/>
    </row>
    <row r="2400">
      <c r="A2400" s="32"/>
      <c r="B2400" s="33"/>
      <c r="C2400" s="33"/>
      <c r="D2400" s="33"/>
    </row>
    <row r="2401">
      <c r="A2401" s="32"/>
      <c r="B2401" s="33"/>
      <c r="C2401" s="33"/>
      <c r="D2401" s="33"/>
    </row>
    <row r="2402">
      <c r="A2402" s="32"/>
      <c r="B2402" s="33"/>
      <c r="C2402" s="33"/>
      <c r="D2402" s="33"/>
    </row>
    <row r="2403">
      <c r="A2403" s="32"/>
      <c r="B2403" s="33"/>
      <c r="C2403" s="33"/>
      <c r="D2403" s="33"/>
    </row>
    <row r="2404">
      <c r="A2404" s="32"/>
      <c r="B2404" s="33"/>
      <c r="C2404" s="33"/>
      <c r="D2404" s="33"/>
    </row>
    <row r="2405">
      <c r="A2405" s="32"/>
      <c r="B2405" s="33"/>
      <c r="C2405" s="33"/>
      <c r="D2405" s="33"/>
    </row>
    <row r="2406">
      <c r="A2406" s="32"/>
      <c r="B2406" s="33"/>
      <c r="C2406" s="33"/>
      <c r="D2406" s="33"/>
    </row>
    <row r="2407">
      <c r="A2407" s="32"/>
      <c r="B2407" s="33"/>
      <c r="C2407" s="33"/>
      <c r="D2407" s="33"/>
    </row>
    <row r="2408">
      <c r="A2408" s="32"/>
      <c r="B2408" s="33"/>
      <c r="C2408" s="33"/>
      <c r="D2408" s="33"/>
    </row>
    <row r="2409">
      <c r="A2409" s="32"/>
      <c r="B2409" s="33"/>
      <c r="C2409" s="33"/>
      <c r="D2409" s="33"/>
    </row>
    <row r="2410">
      <c r="A2410" s="32"/>
      <c r="B2410" s="33"/>
      <c r="C2410" s="33"/>
      <c r="D2410" s="33"/>
    </row>
    <row r="2411">
      <c r="A2411" s="32"/>
      <c r="B2411" s="33"/>
      <c r="C2411" s="33"/>
      <c r="D2411" s="33"/>
    </row>
    <row r="2412">
      <c r="A2412" s="32"/>
      <c r="B2412" s="33"/>
      <c r="C2412" s="33"/>
      <c r="D2412" s="33"/>
    </row>
    <row r="2413">
      <c r="A2413" s="32"/>
      <c r="B2413" s="33"/>
      <c r="C2413" s="33"/>
      <c r="D2413" s="33"/>
    </row>
    <row r="2414">
      <c r="A2414" s="32"/>
      <c r="B2414" s="33"/>
      <c r="C2414" s="33"/>
      <c r="D2414" s="33"/>
    </row>
    <row r="2415">
      <c r="A2415" s="32"/>
      <c r="B2415" s="33"/>
      <c r="C2415" s="33"/>
      <c r="D2415" s="33"/>
    </row>
    <row r="2416">
      <c r="A2416" s="32"/>
      <c r="B2416" s="33"/>
      <c r="C2416" s="33"/>
      <c r="D2416" s="33"/>
    </row>
    <row r="2417">
      <c r="A2417" s="32"/>
      <c r="B2417" s="33"/>
      <c r="C2417" s="33"/>
      <c r="D2417" s="33"/>
    </row>
    <row r="2418">
      <c r="A2418" s="32"/>
      <c r="B2418" s="33"/>
      <c r="C2418" s="33"/>
      <c r="D2418" s="33"/>
    </row>
    <row r="2419">
      <c r="A2419" s="32"/>
      <c r="B2419" s="33"/>
      <c r="C2419" s="33"/>
      <c r="D2419" s="33"/>
    </row>
    <row r="2420">
      <c r="A2420" s="32"/>
      <c r="B2420" s="33"/>
      <c r="C2420" s="33"/>
      <c r="D2420" s="33"/>
    </row>
    <row r="2421">
      <c r="A2421" s="32"/>
      <c r="B2421" s="33"/>
      <c r="C2421" s="33"/>
      <c r="D2421" s="33"/>
    </row>
    <row r="2422">
      <c r="A2422" s="32"/>
      <c r="B2422" s="33"/>
      <c r="C2422" s="33"/>
      <c r="D2422" s="33"/>
    </row>
    <row r="2423">
      <c r="A2423" s="32"/>
      <c r="B2423" s="33"/>
      <c r="C2423" s="33"/>
      <c r="D2423" s="33"/>
    </row>
    <row r="2424">
      <c r="A2424" s="32"/>
      <c r="B2424" s="33"/>
      <c r="C2424" s="33"/>
      <c r="D2424" s="33"/>
    </row>
    <row r="2425">
      <c r="A2425" s="32"/>
      <c r="B2425" s="33"/>
      <c r="C2425" s="33"/>
      <c r="D2425" s="33"/>
    </row>
    <row r="2426">
      <c r="A2426" s="32"/>
      <c r="B2426" s="33"/>
      <c r="C2426" s="33"/>
      <c r="D2426" s="33"/>
    </row>
    <row r="2427">
      <c r="A2427" s="32"/>
      <c r="B2427" s="33"/>
      <c r="C2427" s="33"/>
      <c r="D2427" s="33"/>
    </row>
    <row r="2428">
      <c r="A2428" s="32"/>
      <c r="B2428" s="33"/>
      <c r="C2428" s="33"/>
      <c r="D2428" s="33"/>
    </row>
    <row r="2429">
      <c r="A2429" s="32"/>
      <c r="B2429" s="33"/>
      <c r="C2429" s="33"/>
      <c r="D2429" s="33"/>
    </row>
    <row r="2430">
      <c r="A2430" s="32"/>
      <c r="B2430" s="33"/>
      <c r="C2430" s="33"/>
      <c r="D2430" s="33"/>
    </row>
    <row r="2431">
      <c r="A2431" s="32"/>
      <c r="B2431" s="33"/>
      <c r="C2431" s="33"/>
      <c r="D2431" s="33"/>
    </row>
    <row r="2432">
      <c r="A2432" s="32"/>
      <c r="B2432" s="33"/>
      <c r="C2432" s="33"/>
      <c r="D2432" s="33"/>
    </row>
    <row r="2433">
      <c r="A2433" s="32"/>
      <c r="B2433" s="33"/>
      <c r="C2433" s="33"/>
      <c r="D2433" s="33"/>
    </row>
    <row r="2434">
      <c r="A2434" s="32"/>
      <c r="B2434" s="33"/>
      <c r="C2434" s="33"/>
      <c r="D2434" s="33"/>
    </row>
    <row r="2435">
      <c r="A2435" s="32"/>
      <c r="B2435" s="33"/>
      <c r="C2435" s="33"/>
      <c r="D2435" s="33"/>
    </row>
    <row r="2436">
      <c r="A2436" s="32"/>
      <c r="B2436" s="33"/>
      <c r="C2436" s="33"/>
      <c r="D2436" s="33"/>
    </row>
    <row r="2437">
      <c r="A2437" s="32"/>
      <c r="B2437" s="33"/>
      <c r="C2437" s="33"/>
      <c r="D2437" s="33"/>
    </row>
    <row r="2438">
      <c r="A2438" s="32"/>
      <c r="B2438" s="33"/>
      <c r="C2438" s="33"/>
      <c r="D2438" s="33"/>
    </row>
    <row r="2439">
      <c r="A2439" s="32"/>
      <c r="B2439" s="33"/>
      <c r="C2439" s="33"/>
      <c r="D2439" s="33"/>
    </row>
    <row r="2440">
      <c r="A2440" s="32"/>
      <c r="B2440" s="33"/>
      <c r="C2440" s="33"/>
      <c r="D2440" s="33"/>
    </row>
    <row r="2441">
      <c r="A2441" s="32"/>
      <c r="B2441" s="33"/>
      <c r="C2441" s="33"/>
      <c r="D2441" s="33"/>
    </row>
    <row r="2442">
      <c r="A2442" s="32"/>
      <c r="B2442" s="33"/>
      <c r="C2442" s="33"/>
      <c r="D2442" s="33"/>
    </row>
    <row r="2443">
      <c r="A2443" s="32"/>
      <c r="B2443" s="33"/>
      <c r="C2443" s="33"/>
      <c r="D2443" s="33"/>
    </row>
    <row r="2444">
      <c r="A2444" s="32"/>
      <c r="B2444" s="33"/>
      <c r="C2444" s="33"/>
      <c r="D2444" s="33"/>
    </row>
    <row r="2445">
      <c r="A2445" s="32"/>
      <c r="B2445" s="33"/>
      <c r="C2445" s="33"/>
      <c r="D2445" s="33"/>
    </row>
    <row r="2446">
      <c r="A2446" s="32"/>
      <c r="B2446" s="33"/>
      <c r="C2446" s="33"/>
      <c r="D2446" s="33"/>
    </row>
    <row r="2447">
      <c r="A2447" s="32"/>
      <c r="B2447" s="33"/>
      <c r="C2447" s="33"/>
      <c r="D2447" s="33"/>
    </row>
    <row r="2448">
      <c r="A2448" s="32"/>
      <c r="B2448" s="33"/>
      <c r="C2448" s="33"/>
      <c r="D2448" s="33"/>
    </row>
    <row r="2449">
      <c r="A2449" s="32"/>
      <c r="B2449" s="33"/>
      <c r="C2449" s="33"/>
      <c r="D2449" s="33"/>
    </row>
    <row r="2450">
      <c r="A2450" s="32"/>
      <c r="B2450" s="33"/>
      <c r="C2450" s="33"/>
      <c r="D2450" s="33"/>
    </row>
    <row r="2451">
      <c r="A2451" s="32"/>
      <c r="B2451" s="33"/>
      <c r="C2451" s="33"/>
      <c r="D2451" s="33"/>
    </row>
    <row r="2452">
      <c r="A2452" s="32"/>
      <c r="B2452" s="33"/>
      <c r="C2452" s="33"/>
      <c r="D2452" s="33"/>
    </row>
    <row r="2453">
      <c r="A2453" s="32"/>
      <c r="B2453" s="33"/>
      <c r="C2453" s="33"/>
      <c r="D2453" s="33"/>
    </row>
    <row r="2454">
      <c r="A2454" s="32"/>
      <c r="B2454" s="33"/>
      <c r="C2454" s="33"/>
      <c r="D2454" s="33"/>
    </row>
    <row r="2455">
      <c r="A2455" s="32"/>
      <c r="B2455" s="33"/>
      <c r="C2455" s="33"/>
      <c r="D2455" s="33"/>
    </row>
    <row r="2456">
      <c r="A2456" s="32"/>
      <c r="B2456" s="33"/>
      <c r="C2456" s="33"/>
      <c r="D2456" s="33"/>
    </row>
    <row r="2457">
      <c r="A2457" s="32"/>
      <c r="B2457" s="33"/>
      <c r="C2457" s="33"/>
      <c r="D2457" s="33"/>
    </row>
    <row r="2458">
      <c r="A2458" s="32"/>
      <c r="B2458" s="33"/>
      <c r="C2458" s="33"/>
      <c r="D2458" s="33"/>
    </row>
    <row r="2459">
      <c r="A2459" s="32"/>
      <c r="B2459" s="33"/>
      <c r="C2459" s="33"/>
      <c r="D2459" s="33"/>
    </row>
    <row r="2460">
      <c r="A2460" s="32"/>
      <c r="B2460" s="33"/>
      <c r="C2460" s="33"/>
      <c r="D2460" s="33"/>
    </row>
    <row r="2461">
      <c r="A2461" s="32"/>
      <c r="B2461" s="33"/>
      <c r="C2461" s="33"/>
      <c r="D2461" s="33"/>
    </row>
    <row r="2462">
      <c r="A2462" s="32"/>
      <c r="B2462" s="33"/>
      <c r="C2462" s="33"/>
      <c r="D2462" s="33"/>
    </row>
    <row r="2463">
      <c r="A2463" s="32"/>
      <c r="B2463" s="33"/>
      <c r="C2463" s="33"/>
      <c r="D2463" s="33"/>
    </row>
    <row r="2464">
      <c r="A2464" s="32"/>
      <c r="B2464" s="33"/>
      <c r="C2464" s="33"/>
      <c r="D2464" s="33"/>
    </row>
    <row r="2465">
      <c r="A2465" s="32"/>
      <c r="B2465" s="33"/>
      <c r="C2465" s="33"/>
      <c r="D2465" s="33"/>
    </row>
    <row r="2466">
      <c r="A2466" s="32"/>
      <c r="B2466" s="33"/>
      <c r="C2466" s="33"/>
      <c r="D2466" s="33"/>
    </row>
    <row r="2467">
      <c r="A2467" s="32"/>
      <c r="B2467" s="33"/>
      <c r="C2467" s="33"/>
      <c r="D2467" s="33"/>
    </row>
    <row r="2468">
      <c r="A2468" s="32"/>
      <c r="B2468" s="33"/>
      <c r="C2468" s="33"/>
      <c r="D2468" s="33"/>
    </row>
    <row r="2469">
      <c r="A2469" s="32"/>
      <c r="B2469" s="33"/>
      <c r="C2469" s="33"/>
      <c r="D2469" s="33"/>
    </row>
    <row r="2470">
      <c r="A2470" s="32"/>
      <c r="B2470" s="33"/>
      <c r="C2470" s="33"/>
      <c r="D2470" s="33"/>
    </row>
    <row r="2471">
      <c r="A2471" s="32"/>
      <c r="B2471" s="33"/>
      <c r="C2471" s="33"/>
      <c r="D2471" s="33"/>
    </row>
    <row r="2472">
      <c r="A2472" s="32"/>
      <c r="B2472" s="33"/>
      <c r="C2472" s="33"/>
      <c r="D2472" s="33"/>
    </row>
    <row r="2473">
      <c r="A2473" s="32"/>
      <c r="B2473" s="33"/>
      <c r="C2473" s="33"/>
      <c r="D2473" s="33"/>
    </row>
    <row r="2474">
      <c r="A2474" s="32"/>
      <c r="B2474" s="33"/>
      <c r="C2474" s="33"/>
      <c r="D2474" s="33"/>
    </row>
    <row r="2475">
      <c r="A2475" s="32"/>
      <c r="B2475" s="33"/>
      <c r="C2475" s="33"/>
      <c r="D2475" s="33"/>
    </row>
    <row r="2476">
      <c r="A2476" s="32"/>
      <c r="B2476" s="33"/>
      <c r="C2476" s="33"/>
      <c r="D2476" s="33"/>
    </row>
    <row r="2477">
      <c r="A2477" s="32"/>
      <c r="B2477" s="33"/>
      <c r="C2477" s="33"/>
      <c r="D2477" s="33"/>
    </row>
    <row r="2478">
      <c r="A2478" s="32"/>
      <c r="B2478" s="33"/>
      <c r="C2478" s="33"/>
      <c r="D2478" s="33"/>
    </row>
    <row r="2479">
      <c r="A2479" s="32"/>
      <c r="B2479" s="33"/>
      <c r="C2479" s="33"/>
      <c r="D2479" s="33"/>
    </row>
    <row r="2480">
      <c r="A2480" s="32"/>
      <c r="B2480" s="33"/>
      <c r="C2480" s="33"/>
      <c r="D2480" s="33"/>
    </row>
    <row r="2481">
      <c r="A2481" s="32"/>
      <c r="B2481" s="33"/>
      <c r="C2481" s="33"/>
      <c r="D2481" s="33"/>
    </row>
    <row r="2482">
      <c r="A2482" s="32"/>
      <c r="B2482" s="33"/>
      <c r="C2482" s="33"/>
      <c r="D2482" s="33"/>
    </row>
    <row r="2483">
      <c r="A2483" s="32"/>
      <c r="B2483" s="33"/>
      <c r="C2483" s="33"/>
      <c r="D2483" s="33"/>
    </row>
    <row r="2484">
      <c r="A2484" s="32"/>
      <c r="B2484" s="33"/>
      <c r="C2484" s="33"/>
      <c r="D2484" s="33"/>
    </row>
    <row r="2485">
      <c r="A2485" s="32"/>
      <c r="B2485" s="33"/>
      <c r="C2485" s="33"/>
      <c r="D2485" s="33"/>
    </row>
    <row r="2486">
      <c r="A2486" s="32"/>
      <c r="B2486" s="33"/>
      <c r="C2486" s="33"/>
      <c r="D2486" s="33"/>
    </row>
    <row r="2487">
      <c r="A2487" s="32"/>
      <c r="B2487" s="33"/>
      <c r="C2487" s="33"/>
      <c r="D2487" s="33"/>
    </row>
    <row r="2488">
      <c r="A2488" s="32"/>
      <c r="B2488" s="33"/>
      <c r="C2488" s="33"/>
      <c r="D2488" s="33"/>
    </row>
    <row r="2489">
      <c r="A2489" s="32"/>
      <c r="B2489" s="33"/>
      <c r="C2489" s="33"/>
      <c r="D2489" s="33"/>
    </row>
    <row r="2490">
      <c r="A2490" s="32"/>
      <c r="B2490" s="33"/>
      <c r="C2490" s="33"/>
      <c r="D2490" s="33"/>
    </row>
    <row r="2491">
      <c r="A2491" s="32"/>
      <c r="B2491" s="33"/>
      <c r="C2491" s="33"/>
      <c r="D2491" s="33"/>
    </row>
    <row r="2492">
      <c r="A2492" s="32"/>
      <c r="B2492" s="33"/>
      <c r="C2492" s="33"/>
      <c r="D2492" s="33"/>
    </row>
    <row r="2493">
      <c r="A2493" s="32"/>
      <c r="B2493" s="33"/>
      <c r="C2493" s="33"/>
      <c r="D2493" s="33"/>
    </row>
    <row r="2494">
      <c r="A2494" s="32"/>
      <c r="B2494" s="33"/>
      <c r="C2494" s="33"/>
      <c r="D2494" s="33"/>
    </row>
    <row r="2495">
      <c r="A2495" s="32"/>
      <c r="B2495" s="33"/>
      <c r="C2495" s="33"/>
      <c r="D2495" s="33"/>
    </row>
    <row r="2496">
      <c r="A2496" s="32"/>
      <c r="B2496" s="33"/>
      <c r="C2496" s="33"/>
      <c r="D2496" s="33"/>
    </row>
    <row r="2497">
      <c r="A2497" s="32"/>
      <c r="B2497" s="33"/>
      <c r="C2497" s="33"/>
      <c r="D2497" s="33"/>
    </row>
    <row r="2498">
      <c r="A2498" s="32"/>
      <c r="B2498" s="33"/>
      <c r="C2498" s="33"/>
      <c r="D2498" s="33"/>
    </row>
    <row r="2499">
      <c r="A2499" s="32"/>
      <c r="B2499" s="33"/>
      <c r="C2499" s="33"/>
      <c r="D2499" s="33"/>
    </row>
    <row r="2500">
      <c r="A2500" s="32"/>
      <c r="B2500" s="33"/>
      <c r="C2500" s="33"/>
      <c r="D2500" s="33"/>
    </row>
    <row r="2501">
      <c r="A2501" s="32"/>
      <c r="B2501" s="33"/>
      <c r="C2501" s="33"/>
      <c r="D2501" s="33"/>
    </row>
    <row r="2502">
      <c r="A2502" s="32"/>
      <c r="B2502" s="33"/>
      <c r="C2502" s="33"/>
      <c r="D2502" s="33"/>
    </row>
    <row r="2503">
      <c r="A2503" s="32"/>
      <c r="B2503" s="33"/>
      <c r="C2503" s="33"/>
      <c r="D2503" s="33"/>
    </row>
    <row r="2504">
      <c r="A2504" s="32"/>
      <c r="B2504" s="33"/>
      <c r="C2504" s="33"/>
      <c r="D2504" s="33"/>
    </row>
    <row r="2505">
      <c r="A2505" s="32"/>
      <c r="B2505" s="33"/>
      <c r="C2505" s="33"/>
      <c r="D2505" s="33"/>
    </row>
    <row r="2506">
      <c r="A2506" s="32"/>
      <c r="B2506" s="33"/>
      <c r="C2506" s="33"/>
      <c r="D2506" s="33"/>
    </row>
    <row r="2507">
      <c r="A2507" s="32"/>
      <c r="B2507" s="33"/>
      <c r="C2507" s="33"/>
      <c r="D2507" s="33"/>
    </row>
    <row r="2508">
      <c r="A2508" s="32"/>
      <c r="B2508" s="33"/>
      <c r="C2508" s="33"/>
      <c r="D2508" s="33"/>
    </row>
    <row r="2509">
      <c r="A2509" s="32"/>
      <c r="B2509" s="33"/>
      <c r="C2509" s="33"/>
      <c r="D2509" s="33"/>
    </row>
    <row r="2510">
      <c r="A2510" s="32"/>
      <c r="B2510" s="33"/>
      <c r="C2510" s="33"/>
      <c r="D2510" s="33"/>
    </row>
    <row r="2511">
      <c r="A2511" s="32"/>
      <c r="B2511" s="33"/>
      <c r="C2511" s="33"/>
      <c r="D2511" s="33"/>
    </row>
    <row r="2512">
      <c r="A2512" s="32"/>
      <c r="B2512" s="33"/>
      <c r="C2512" s="33"/>
      <c r="D2512" s="33"/>
    </row>
    <row r="2513">
      <c r="A2513" s="32"/>
      <c r="B2513" s="33"/>
      <c r="C2513" s="33"/>
      <c r="D2513" s="33"/>
    </row>
    <row r="2514">
      <c r="A2514" s="32"/>
      <c r="B2514" s="33"/>
      <c r="C2514" s="33"/>
      <c r="D2514" s="33"/>
    </row>
    <row r="2515">
      <c r="A2515" s="32"/>
      <c r="B2515" s="33"/>
      <c r="C2515" s="33"/>
      <c r="D2515" s="33"/>
    </row>
    <row r="2516">
      <c r="A2516" s="32"/>
      <c r="B2516" s="33"/>
      <c r="C2516" s="33"/>
      <c r="D2516" s="33"/>
    </row>
    <row r="2517">
      <c r="A2517" s="32"/>
      <c r="B2517" s="33"/>
      <c r="C2517" s="33"/>
      <c r="D2517" s="33"/>
    </row>
    <row r="2518">
      <c r="A2518" s="32"/>
      <c r="B2518" s="33"/>
      <c r="C2518" s="33"/>
      <c r="D2518" s="33"/>
    </row>
    <row r="2519">
      <c r="A2519" s="32"/>
      <c r="B2519" s="33"/>
      <c r="C2519" s="33"/>
      <c r="D2519" s="33"/>
    </row>
    <row r="2520">
      <c r="A2520" s="32"/>
      <c r="B2520" s="33"/>
      <c r="C2520" s="33"/>
      <c r="D2520" s="33"/>
    </row>
    <row r="2521">
      <c r="A2521" s="32"/>
      <c r="B2521" s="33"/>
      <c r="C2521" s="33"/>
      <c r="D2521" s="33"/>
    </row>
    <row r="2522">
      <c r="A2522" s="32"/>
      <c r="B2522" s="33"/>
      <c r="C2522" s="33"/>
      <c r="D2522" s="33"/>
    </row>
    <row r="2523">
      <c r="A2523" s="32"/>
      <c r="B2523" s="33"/>
      <c r="C2523" s="33"/>
      <c r="D2523" s="33"/>
    </row>
    <row r="2524">
      <c r="A2524" s="32"/>
      <c r="B2524" s="33"/>
      <c r="C2524" s="33"/>
      <c r="D2524" s="33"/>
    </row>
    <row r="2525">
      <c r="A2525" s="32"/>
      <c r="B2525" s="33"/>
      <c r="C2525" s="33"/>
      <c r="D2525" s="33"/>
    </row>
    <row r="2526">
      <c r="A2526" s="32"/>
      <c r="B2526" s="33"/>
      <c r="C2526" s="33"/>
      <c r="D2526" s="33"/>
    </row>
    <row r="2527">
      <c r="A2527" s="32"/>
      <c r="B2527" s="33"/>
      <c r="C2527" s="33"/>
      <c r="D2527" s="33"/>
    </row>
    <row r="2528">
      <c r="A2528" s="32"/>
      <c r="B2528" s="33"/>
      <c r="C2528" s="33"/>
      <c r="D2528" s="33"/>
    </row>
    <row r="2529">
      <c r="A2529" s="32"/>
      <c r="B2529" s="33"/>
      <c r="C2529" s="33"/>
      <c r="D2529" s="33"/>
    </row>
    <row r="2530">
      <c r="A2530" s="32"/>
      <c r="B2530" s="33"/>
      <c r="C2530" s="33"/>
      <c r="D2530" s="33"/>
    </row>
    <row r="2531">
      <c r="A2531" s="32"/>
      <c r="B2531" s="33"/>
      <c r="C2531" s="33"/>
      <c r="D2531" s="33"/>
    </row>
    <row r="2532">
      <c r="A2532" s="32"/>
      <c r="B2532" s="33"/>
      <c r="C2532" s="33"/>
      <c r="D2532" s="33"/>
    </row>
    <row r="2533">
      <c r="A2533" s="32"/>
      <c r="B2533" s="33"/>
      <c r="C2533" s="33"/>
      <c r="D2533" s="33"/>
    </row>
    <row r="2534">
      <c r="A2534" s="32"/>
      <c r="B2534" s="33"/>
      <c r="C2534" s="33"/>
      <c r="D2534" s="33"/>
    </row>
    <row r="2535">
      <c r="A2535" s="32"/>
      <c r="B2535" s="33"/>
      <c r="C2535" s="33"/>
      <c r="D2535" s="33"/>
    </row>
    <row r="2536">
      <c r="A2536" s="32"/>
      <c r="B2536" s="33"/>
      <c r="C2536" s="33"/>
      <c r="D2536" s="33"/>
    </row>
    <row r="2537">
      <c r="A2537" s="32"/>
      <c r="B2537" s="33"/>
      <c r="C2537" s="33"/>
      <c r="D2537" s="33"/>
    </row>
    <row r="2538">
      <c r="A2538" s="32"/>
      <c r="B2538" s="33"/>
      <c r="C2538" s="33"/>
      <c r="D2538" s="33"/>
    </row>
    <row r="2539">
      <c r="A2539" s="32"/>
      <c r="B2539" s="33"/>
      <c r="C2539" s="33"/>
      <c r="D2539" s="33"/>
    </row>
    <row r="2540">
      <c r="A2540" s="32"/>
      <c r="B2540" s="33"/>
      <c r="C2540" s="33"/>
      <c r="D2540" s="33"/>
    </row>
    <row r="2541">
      <c r="A2541" s="32"/>
      <c r="B2541" s="33"/>
      <c r="C2541" s="33"/>
      <c r="D2541" s="33"/>
    </row>
    <row r="2542">
      <c r="A2542" s="32"/>
      <c r="B2542" s="33"/>
      <c r="C2542" s="33"/>
      <c r="D2542" s="33"/>
    </row>
    <row r="2543">
      <c r="A2543" s="32"/>
      <c r="B2543" s="33"/>
      <c r="C2543" s="33"/>
      <c r="D2543" s="33"/>
    </row>
    <row r="2544">
      <c r="A2544" s="32"/>
      <c r="B2544" s="33"/>
      <c r="C2544" s="33"/>
      <c r="D2544" s="33"/>
    </row>
    <row r="2545">
      <c r="A2545" s="32"/>
      <c r="B2545" s="33"/>
      <c r="C2545" s="33"/>
      <c r="D2545" s="33"/>
    </row>
    <row r="2546">
      <c r="A2546" s="32"/>
      <c r="B2546" s="33"/>
      <c r="C2546" s="33"/>
      <c r="D2546" s="33"/>
    </row>
    <row r="2547">
      <c r="A2547" s="32"/>
      <c r="B2547" s="33"/>
      <c r="C2547" s="33"/>
      <c r="D2547" s="33"/>
    </row>
    <row r="2548">
      <c r="A2548" s="32"/>
      <c r="B2548" s="33"/>
      <c r="C2548" s="33"/>
      <c r="D2548" s="33"/>
    </row>
    <row r="2549">
      <c r="A2549" s="32"/>
      <c r="B2549" s="33"/>
      <c r="C2549" s="33"/>
      <c r="D2549" s="33"/>
    </row>
    <row r="2550">
      <c r="A2550" s="32"/>
      <c r="B2550" s="33"/>
      <c r="C2550" s="33"/>
      <c r="D2550" s="33"/>
    </row>
    <row r="2551">
      <c r="A2551" s="32"/>
      <c r="B2551" s="33"/>
      <c r="C2551" s="33"/>
      <c r="D2551" s="33"/>
    </row>
    <row r="2552">
      <c r="A2552" s="32"/>
      <c r="B2552" s="33"/>
      <c r="C2552" s="33"/>
      <c r="D2552" s="33"/>
    </row>
    <row r="2553">
      <c r="A2553" s="32"/>
      <c r="B2553" s="33"/>
      <c r="C2553" s="33"/>
      <c r="D2553" s="33"/>
    </row>
    <row r="2554">
      <c r="A2554" s="32"/>
      <c r="B2554" s="33"/>
      <c r="C2554" s="33"/>
      <c r="D2554" s="33"/>
    </row>
    <row r="2555">
      <c r="A2555" s="32"/>
      <c r="B2555" s="33"/>
      <c r="C2555" s="33"/>
      <c r="D2555" s="33"/>
    </row>
    <row r="2556">
      <c r="A2556" s="32"/>
      <c r="B2556" s="33"/>
      <c r="C2556" s="33"/>
      <c r="D2556" s="33"/>
    </row>
    <row r="2557">
      <c r="A2557" s="32"/>
      <c r="B2557" s="33"/>
      <c r="C2557" s="33"/>
      <c r="D2557" s="33"/>
    </row>
    <row r="2558">
      <c r="A2558" s="32"/>
      <c r="B2558" s="33"/>
      <c r="C2558" s="33"/>
      <c r="D2558" s="33"/>
    </row>
    <row r="2559">
      <c r="A2559" s="32"/>
      <c r="B2559" s="33"/>
      <c r="C2559" s="33"/>
      <c r="D2559" s="33"/>
    </row>
    <row r="2560">
      <c r="A2560" s="32"/>
      <c r="B2560" s="33"/>
      <c r="C2560" s="33"/>
      <c r="D2560" s="33"/>
    </row>
    <row r="2561">
      <c r="A2561" s="32"/>
      <c r="B2561" s="33"/>
      <c r="C2561" s="33"/>
      <c r="D2561" s="33"/>
    </row>
    <row r="2562">
      <c r="A2562" s="32"/>
      <c r="B2562" s="33"/>
      <c r="C2562" s="33"/>
      <c r="D2562" s="33"/>
    </row>
    <row r="2563">
      <c r="A2563" s="32"/>
      <c r="B2563" s="33"/>
      <c r="C2563" s="33"/>
      <c r="D2563" s="33"/>
    </row>
    <row r="2564">
      <c r="A2564" s="32"/>
      <c r="B2564" s="33"/>
      <c r="C2564" s="33"/>
      <c r="D2564" s="33"/>
    </row>
    <row r="2565">
      <c r="A2565" s="32"/>
      <c r="B2565" s="33"/>
      <c r="C2565" s="33"/>
      <c r="D2565" s="33"/>
    </row>
    <row r="2566">
      <c r="A2566" s="32"/>
      <c r="B2566" s="33"/>
      <c r="C2566" s="33"/>
      <c r="D2566" s="33"/>
    </row>
    <row r="2567">
      <c r="A2567" s="32"/>
      <c r="B2567" s="33"/>
      <c r="C2567" s="33"/>
      <c r="D2567" s="33"/>
    </row>
    <row r="2568">
      <c r="A2568" s="32"/>
      <c r="B2568" s="33"/>
      <c r="C2568" s="33"/>
      <c r="D2568" s="33"/>
    </row>
    <row r="2569">
      <c r="A2569" s="32"/>
      <c r="B2569" s="33"/>
      <c r="C2569" s="33"/>
      <c r="D2569" s="33"/>
    </row>
    <row r="2570">
      <c r="A2570" s="32"/>
      <c r="B2570" s="33"/>
      <c r="C2570" s="33"/>
      <c r="D2570" s="33"/>
    </row>
    <row r="2571">
      <c r="A2571" s="32"/>
      <c r="B2571" s="33"/>
      <c r="C2571" s="33"/>
      <c r="D2571" s="33"/>
    </row>
    <row r="2572">
      <c r="A2572" s="32"/>
      <c r="B2572" s="33"/>
      <c r="C2572" s="33"/>
      <c r="D2572" s="33"/>
    </row>
    <row r="2573">
      <c r="A2573" s="32"/>
      <c r="B2573" s="33"/>
      <c r="C2573" s="33"/>
      <c r="D2573" s="33"/>
    </row>
    <row r="2574">
      <c r="A2574" s="32"/>
      <c r="B2574" s="33"/>
      <c r="C2574" s="33"/>
      <c r="D2574" s="33"/>
    </row>
    <row r="2575">
      <c r="A2575" s="32"/>
      <c r="B2575" s="33"/>
      <c r="C2575" s="33"/>
      <c r="D2575" s="33"/>
    </row>
    <row r="2576">
      <c r="A2576" s="32"/>
      <c r="B2576" s="33"/>
      <c r="C2576" s="33"/>
      <c r="D2576" s="33"/>
    </row>
    <row r="2577">
      <c r="A2577" s="32"/>
      <c r="B2577" s="33"/>
      <c r="C2577" s="33"/>
      <c r="D2577" s="33"/>
    </row>
    <row r="2578">
      <c r="A2578" s="32"/>
      <c r="B2578" s="33"/>
      <c r="C2578" s="33"/>
      <c r="D2578" s="33"/>
    </row>
    <row r="2579">
      <c r="A2579" s="32"/>
      <c r="B2579" s="33"/>
      <c r="C2579" s="33"/>
      <c r="D2579" s="33"/>
    </row>
    <row r="2580">
      <c r="A2580" s="32"/>
      <c r="B2580" s="33"/>
      <c r="C2580" s="33"/>
      <c r="D2580" s="33"/>
    </row>
    <row r="2581">
      <c r="A2581" s="32"/>
      <c r="B2581" s="33"/>
      <c r="C2581" s="33"/>
      <c r="D2581" s="33"/>
    </row>
    <row r="2582">
      <c r="A2582" s="32"/>
      <c r="B2582" s="33"/>
      <c r="C2582" s="33"/>
      <c r="D2582" s="33"/>
    </row>
    <row r="2583">
      <c r="A2583" s="32"/>
      <c r="B2583" s="33"/>
      <c r="C2583" s="33"/>
      <c r="D2583" s="33"/>
    </row>
    <row r="2584">
      <c r="A2584" s="32"/>
      <c r="B2584" s="33"/>
      <c r="C2584" s="33"/>
      <c r="D2584" s="33"/>
    </row>
    <row r="2585">
      <c r="A2585" s="32"/>
      <c r="B2585" s="33"/>
      <c r="C2585" s="33"/>
      <c r="D2585" s="33"/>
    </row>
    <row r="2586">
      <c r="A2586" s="32"/>
      <c r="B2586" s="33"/>
      <c r="C2586" s="33"/>
      <c r="D2586" s="33"/>
    </row>
    <row r="2587">
      <c r="A2587" s="32"/>
      <c r="B2587" s="33"/>
      <c r="C2587" s="33"/>
      <c r="D2587" s="33"/>
    </row>
    <row r="2588">
      <c r="A2588" s="32"/>
      <c r="B2588" s="33"/>
      <c r="C2588" s="33"/>
      <c r="D2588" s="33"/>
    </row>
    <row r="2589">
      <c r="A2589" s="32"/>
      <c r="B2589" s="33"/>
      <c r="C2589" s="33"/>
      <c r="D2589" s="33"/>
    </row>
    <row r="2590">
      <c r="A2590" s="32"/>
      <c r="B2590" s="33"/>
      <c r="C2590" s="33"/>
      <c r="D2590" s="33"/>
    </row>
    <row r="2591">
      <c r="A2591" s="32"/>
      <c r="B2591" s="33"/>
      <c r="C2591" s="33"/>
      <c r="D2591" s="33"/>
    </row>
    <row r="2592">
      <c r="A2592" s="32"/>
      <c r="B2592" s="33"/>
      <c r="C2592" s="33"/>
      <c r="D2592" s="33"/>
    </row>
    <row r="2593">
      <c r="A2593" s="32"/>
      <c r="B2593" s="33"/>
      <c r="C2593" s="33"/>
      <c r="D2593" s="33"/>
    </row>
    <row r="2594">
      <c r="A2594" s="32"/>
      <c r="B2594" s="33"/>
      <c r="C2594" s="33"/>
      <c r="D2594" s="33"/>
    </row>
    <row r="2595">
      <c r="A2595" s="32"/>
      <c r="B2595" s="33"/>
      <c r="C2595" s="33"/>
      <c r="D2595" s="33"/>
    </row>
    <row r="2596">
      <c r="A2596" s="32"/>
      <c r="B2596" s="33"/>
      <c r="C2596" s="33"/>
      <c r="D2596" s="33"/>
    </row>
    <row r="2597">
      <c r="A2597" s="32"/>
      <c r="B2597" s="33"/>
      <c r="C2597" s="33"/>
      <c r="D2597" s="33"/>
    </row>
    <row r="2598">
      <c r="A2598" s="32"/>
      <c r="B2598" s="33"/>
      <c r="C2598" s="33"/>
      <c r="D2598" s="33"/>
    </row>
    <row r="2599">
      <c r="A2599" s="32"/>
      <c r="B2599" s="33"/>
      <c r="C2599" s="33"/>
      <c r="D2599" s="33"/>
    </row>
    <row r="2600">
      <c r="A2600" s="32"/>
      <c r="B2600" s="33"/>
      <c r="C2600" s="33"/>
      <c r="D2600" s="33"/>
    </row>
    <row r="2601">
      <c r="A2601" s="32"/>
      <c r="B2601" s="33"/>
      <c r="C2601" s="33"/>
      <c r="D2601" s="33"/>
    </row>
    <row r="2602">
      <c r="A2602" s="32"/>
      <c r="B2602" s="33"/>
      <c r="C2602" s="33"/>
      <c r="D2602" s="33"/>
    </row>
    <row r="2603">
      <c r="A2603" s="32"/>
      <c r="B2603" s="33"/>
      <c r="C2603" s="33"/>
      <c r="D2603" s="33"/>
    </row>
    <row r="2604">
      <c r="A2604" s="32"/>
      <c r="B2604" s="33"/>
      <c r="C2604" s="33"/>
      <c r="D2604" s="33"/>
    </row>
    <row r="2605">
      <c r="A2605" s="32"/>
      <c r="B2605" s="33"/>
      <c r="C2605" s="33"/>
      <c r="D2605" s="33"/>
    </row>
    <row r="2606">
      <c r="A2606" s="32"/>
      <c r="B2606" s="33"/>
      <c r="C2606" s="33"/>
      <c r="D2606" s="33"/>
    </row>
    <row r="2607">
      <c r="A2607" s="32"/>
      <c r="B2607" s="33"/>
      <c r="C2607" s="33"/>
      <c r="D2607" s="33"/>
    </row>
    <row r="2608">
      <c r="A2608" s="32"/>
      <c r="B2608" s="33"/>
      <c r="C2608" s="33"/>
      <c r="D2608" s="33"/>
    </row>
    <row r="2609">
      <c r="A2609" s="32"/>
      <c r="B2609" s="33"/>
      <c r="C2609" s="33"/>
      <c r="D2609" s="33"/>
    </row>
    <row r="2610">
      <c r="A2610" s="32"/>
      <c r="B2610" s="33"/>
      <c r="C2610" s="33"/>
      <c r="D2610" s="33"/>
    </row>
    <row r="2611">
      <c r="A2611" s="32"/>
      <c r="B2611" s="33"/>
      <c r="C2611" s="33"/>
      <c r="D2611" s="33"/>
    </row>
    <row r="2612">
      <c r="A2612" s="32"/>
      <c r="B2612" s="33"/>
      <c r="C2612" s="33"/>
      <c r="D2612" s="33"/>
    </row>
    <row r="2613">
      <c r="A2613" s="32"/>
      <c r="B2613" s="33"/>
      <c r="C2613" s="33"/>
      <c r="D2613" s="33"/>
    </row>
    <row r="2614">
      <c r="A2614" s="32"/>
      <c r="B2614" s="33"/>
      <c r="C2614" s="33"/>
      <c r="D2614" s="33"/>
    </row>
    <row r="2615">
      <c r="A2615" s="32"/>
      <c r="B2615" s="33"/>
      <c r="C2615" s="33"/>
      <c r="D2615" s="33"/>
    </row>
    <row r="2616">
      <c r="A2616" s="32"/>
      <c r="B2616" s="33"/>
      <c r="C2616" s="33"/>
      <c r="D2616" s="33"/>
    </row>
    <row r="2617">
      <c r="A2617" s="32"/>
      <c r="B2617" s="33"/>
      <c r="C2617" s="33"/>
      <c r="D2617" s="33"/>
    </row>
    <row r="2618">
      <c r="A2618" s="32"/>
      <c r="B2618" s="33"/>
      <c r="C2618" s="33"/>
      <c r="D2618" s="33"/>
    </row>
    <row r="2619">
      <c r="A2619" s="32"/>
      <c r="B2619" s="33"/>
      <c r="C2619" s="33"/>
      <c r="D2619" s="33"/>
    </row>
    <row r="2620">
      <c r="A2620" s="32"/>
      <c r="B2620" s="33"/>
      <c r="C2620" s="33"/>
      <c r="D2620" s="33"/>
    </row>
    <row r="2621">
      <c r="A2621" s="32"/>
      <c r="B2621" s="33"/>
      <c r="C2621" s="33"/>
      <c r="D2621" s="33"/>
    </row>
    <row r="2622">
      <c r="A2622" s="32"/>
      <c r="B2622" s="33"/>
      <c r="C2622" s="33"/>
      <c r="D2622" s="33"/>
    </row>
    <row r="2623">
      <c r="A2623" s="32"/>
      <c r="B2623" s="33"/>
      <c r="C2623" s="33"/>
      <c r="D2623" s="33"/>
    </row>
    <row r="2624">
      <c r="A2624" s="32"/>
      <c r="B2624" s="33"/>
      <c r="C2624" s="33"/>
      <c r="D2624" s="33"/>
    </row>
    <row r="2625">
      <c r="A2625" s="32"/>
      <c r="B2625" s="33"/>
      <c r="C2625" s="33"/>
      <c r="D2625" s="33"/>
    </row>
    <row r="2626">
      <c r="A2626" s="32"/>
      <c r="B2626" s="33"/>
      <c r="C2626" s="33"/>
      <c r="D2626" s="33"/>
    </row>
    <row r="2627">
      <c r="A2627" s="32"/>
      <c r="B2627" s="33"/>
      <c r="C2627" s="33"/>
      <c r="D2627" s="33"/>
    </row>
    <row r="2628">
      <c r="A2628" s="32"/>
      <c r="B2628" s="33"/>
      <c r="C2628" s="33"/>
      <c r="D2628" s="33"/>
    </row>
    <row r="2629">
      <c r="A2629" s="32"/>
      <c r="B2629" s="33"/>
      <c r="C2629" s="33"/>
      <c r="D2629" s="33"/>
    </row>
    <row r="2630">
      <c r="A2630" s="32"/>
      <c r="B2630" s="33"/>
      <c r="C2630" s="33"/>
      <c r="D2630" s="33"/>
    </row>
    <row r="2631">
      <c r="A2631" s="32"/>
      <c r="B2631" s="33"/>
      <c r="C2631" s="33"/>
      <c r="D2631" s="33"/>
    </row>
    <row r="2632">
      <c r="A2632" s="32"/>
      <c r="B2632" s="33"/>
      <c r="C2632" s="33"/>
      <c r="D2632" s="33"/>
    </row>
    <row r="2633">
      <c r="A2633" s="32"/>
      <c r="B2633" s="33"/>
      <c r="C2633" s="33"/>
      <c r="D2633" s="33"/>
    </row>
    <row r="2634">
      <c r="A2634" s="32"/>
      <c r="B2634" s="33"/>
      <c r="C2634" s="33"/>
      <c r="D2634" s="33"/>
    </row>
  </sheetData>
  <autoFilter ref="$A$1:$D$2398"/>
  <conditionalFormatting sqref="A3:A2339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2339">
    <cfRule type="expression" dxfId="1" priority="2" stopIfTrue="1">
      <formula>$B3&lt;0.1</formula>
    </cfRule>
  </conditionalFormatting>
  <conditionalFormatting sqref="B3:B2339">
    <cfRule type="expression" dxfId="2" priority="3" stopIfTrue="1">
      <formula>AND($B3&gt;10,MOD(VALUE(SUBSTITUTE($A3,",","")),1)&lt;TIME(12,0,0))</formula>
    </cfRule>
  </conditionalFormatting>
  <conditionalFormatting sqref="C3:C2339">
    <cfRule type="expression" dxfId="3" priority="4" stopIfTrue="1">
      <formula>OR($C3&lt;6,$C3&gt;10)</formula>
    </cfRule>
  </conditionalFormatting>
  <conditionalFormatting sqref="B2:B2339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2339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2634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4" max="4" width="18.5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46026.34375</v>
      </c>
      <c r="B2" s="33">
        <v>9.19</v>
      </c>
      <c r="C2" s="33">
        <v>8.58</v>
      </c>
      <c r="D2" s="33">
        <v>24.7</v>
      </c>
    </row>
    <row r="3">
      <c r="A3" s="34">
        <v>46026.354166666664</v>
      </c>
      <c r="B3" s="33">
        <v>8.26</v>
      </c>
      <c r="C3" s="33">
        <v>8.0</v>
      </c>
      <c r="D3" s="33">
        <v>23.4</v>
      </c>
    </row>
    <row r="4">
      <c r="A4" s="34">
        <v>46026.364583333336</v>
      </c>
      <c r="B4" s="33">
        <v>8.4</v>
      </c>
      <c r="C4" s="33">
        <v>8.52</v>
      </c>
      <c r="D4" s="33">
        <v>25.9</v>
      </c>
    </row>
    <row r="5">
      <c r="A5" s="34">
        <v>46026.375</v>
      </c>
      <c r="B5" s="33">
        <v>8.36</v>
      </c>
      <c r="C5" s="33">
        <v>8.53</v>
      </c>
      <c r="D5" s="33">
        <v>25.9</v>
      </c>
    </row>
    <row r="6">
      <c r="A6" s="34">
        <v>46026.385416666664</v>
      </c>
      <c r="B6" s="33">
        <v>8.76</v>
      </c>
      <c r="C6" s="33">
        <v>8.53</v>
      </c>
      <c r="D6" s="33">
        <v>25.9</v>
      </c>
    </row>
    <row r="7">
      <c r="A7" s="34">
        <v>46026.395833333336</v>
      </c>
      <c r="B7" s="33">
        <v>8.71</v>
      </c>
      <c r="C7" s="33">
        <v>8.54</v>
      </c>
      <c r="D7" s="33">
        <v>26.0</v>
      </c>
    </row>
    <row r="8">
      <c r="A8" s="34">
        <v>46026.40625</v>
      </c>
      <c r="B8" s="33">
        <v>9.78</v>
      </c>
      <c r="C8" s="33">
        <v>8.6</v>
      </c>
      <c r="D8" s="33">
        <v>26.1</v>
      </c>
    </row>
    <row r="9">
      <c r="A9" s="34">
        <v>46026.416666666664</v>
      </c>
      <c r="B9" s="33">
        <v>9.57</v>
      </c>
      <c r="C9" s="33">
        <v>8.57</v>
      </c>
      <c r="D9" s="33">
        <v>26.1</v>
      </c>
    </row>
    <row r="10">
      <c r="A10" s="34">
        <v>46026.427083333336</v>
      </c>
      <c r="B10" s="33">
        <v>9.74</v>
      </c>
      <c r="C10" s="33">
        <v>8.62</v>
      </c>
      <c r="D10" s="33">
        <v>26.2</v>
      </c>
    </row>
    <row r="11">
      <c r="A11" s="34">
        <v>46026.4375</v>
      </c>
      <c r="B11" s="33">
        <v>9.39</v>
      </c>
      <c r="C11" s="33">
        <v>8.56</v>
      </c>
      <c r="D11" s="33">
        <v>26.1</v>
      </c>
    </row>
    <row r="12">
      <c r="A12" s="34">
        <v>46026.447916666664</v>
      </c>
      <c r="B12" s="33">
        <v>10.35</v>
      </c>
      <c r="C12" s="33">
        <v>8.62</v>
      </c>
      <c r="D12" s="33">
        <v>26.2</v>
      </c>
    </row>
    <row r="13">
      <c r="A13" s="34">
        <v>46026.458333333336</v>
      </c>
      <c r="B13" s="33">
        <v>11.23</v>
      </c>
      <c r="C13" s="33">
        <v>8.71</v>
      </c>
      <c r="D13" s="33">
        <v>26.4</v>
      </c>
    </row>
    <row r="14">
      <c r="A14" s="34">
        <v>46026.46875</v>
      </c>
      <c r="B14" s="33">
        <v>10.63</v>
      </c>
      <c r="C14" s="33">
        <v>8.61</v>
      </c>
      <c r="D14" s="33">
        <v>26.3</v>
      </c>
    </row>
    <row r="15">
      <c r="A15" s="34">
        <v>46026.479166666664</v>
      </c>
      <c r="B15" s="33">
        <v>10.81</v>
      </c>
      <c r="C15" s="33">
        <v>8.62</v>
      </c>
      <c r="D15" s="33">
        <v>26.4</v>
      </c>
    </row>
    <row r="16">
      <c r="A16" s="34">
        <v>46026.489583333336</v>
      </c>
      <c r="B16" s="33">
        <v>10.48</v>
      </c>
      <c r="C16" s="33">
        <v>8.66</v>
      </c>
      <c r="D16" s="33">
        <v>26.6</v>
      </c>
    </row>
    <row r="17">
      <c r="A17" s="34">
        <v>46026.5</v>
      </c>
      <c r="B17" s="33">
        <v>10.44</v>
      </c>
      <c r="C17" s="33">
        <v>8.6</v>
      </c>
      <c r="D17" s="33">
        <v>26.4</v>
      </c>
    </row>
    <row r="18">
      <c r="A18" s="34">
        <v>46026.510416666664</v>
      </c>
      <c r="B18" s="33">
        <v>10.73</v>
      </c>
      <c r="C18" s="33">
        <v>8.63</v>
      </c>
      <c r="D18" s="33">
        <v>26.4</v>
      </c>
    </row>
    <row r="19">
      <c r="A19" s="34">
        <v>46026.520833333336</v>
      </c>
      <c r="B19" s="33">
        <v>10.97</v>
      </c>
      <c r="C19" s="33">
        <v>8.63</v>
      </c>
      <c r="D19" s="33">
        <v>26.4</v>
      </c>
    </row>
    <row r="20">
      <c r="A20" s="34">
        <v>46026.53125</v>
      </c>
      <c r="B20" s="33">
        <v>11.31</v>
      </c>
      <c r="C20" s="33">
        <v>8.65</v>
      </c>
      <c r="D20" s="33">
        <v>26.5</v>
      </c>
    </row>
    <row r="21">
      <c r="A21" s="34">
        <v>46026.541666666664</v>
      </c>
      <c r="B21" s="33">
        <v>12.48</v>
      </c>
      <c r="C21" s="33">
        <v>8.71</v>
      </c>
      <c r="D21" s="33">
        <v>26.6</v>
      </c>
    </row>
    <row r="22">
      <c r="A22" s="34">
        <v>46026.552083333336</v>
      </c>
      <c r="B22" s="33">
        <v>18.07</v>
      </c>
      <c r="C22" s="33">
        <v>8.91</v>
      </c>
      <c r="D22" s="33">
        <v>27.4</v>
      </c>
    </row>
    <row r="23">
      <c r="A23" s="34">
        <v>46026.5625</v>
      </c>
      <c r="B23" s="33">
        <v>18.62</v>
      </c>
      <c r="C23" s="33">
        <v>8.93</v>
      </c>
      <c r="D23" s="33">
        <v>27.5</v>
      </c>
    </row>
    <row r="24">
      <c r="A24" s="34">
        <v>46026.572916666664</v>
      </c>
      <c r="B24" s="33">
        <v>17.91</v>
      </c>
      <c r="C24" s="33">
        <v>8.91</v>
      </c>
      <c r="D24" s="33">
        <v>27.3</v>
      </c>
    </row>
    <row r="25">
      <c r="A25" s="34">
        <v>46026.583333333336</v>
      </c>
      <c r="B25" s="33">
        <v>17.2</v>
      </c>
      <c r="C25" s="33">
        <v>8.94</v>
      </c>
      <c r="D25" s="33">
        <v>27.8</v>
      </c>
    </row>
    <row r="26">
      <c r="A26" s="34">
        <v>46026.59375</v>
      </c>
      <c r="B26" s="33">
        <v>18.43</v>
      </c>
      <c r="C26" s="33">
        <v>8.96</v>
      </c>
      <c r="D26" s="33">
        <v>27.7</v>
      </c>
    </row>
    <row r="27">
      <c r="A27" s="34">
        <v>46026.604166666664</v>
      </c>
      <c r="B27" s="33">
        <v>21.15</v>
      </c>
      <c r="C27" s="33">
        <v>9.03</v>
      </c>
      <c r="D27" s="33">
        <v>27.6</v>
      </c>
    </row>
    <row r="28">
      <c r="A28" s="34">
        <v>46026.614583333336</v>
      </c>
      <c r="B28" s="33">
        <v>19.67</v>
      </c>
      <c r="C28" s="33">
        <v>8.94</v>
      </c>
      <c r="D28" s="33">
        <v>27.4</v>
      </c>
    </row>
    <row r="29">
      <c r="A29" s="34">
        <v>46026.625</v>
      </c>
      <c r="B29" s="33">
        <v>18.76</v>
      </c>
      <c r="C29" s="33">
        <v>8.94</v>
      </c>
      <c r="D29" s="33">
        <v>27.5</v>
      </c>
    </row>
    <row r="30">
      <c r="A30" s="34">
        <v>46026.635416666664</v>
      </c>
      <c r="B30" s="33">
        <v>17.17</v>
      </c>
      <c r="C30" s="33">
        <v>8.88</v>
      </c>
      <c r="D30" s="33">
        <v>27.4</v>
      </c>
    </row>
    <row r="31">
      <c r="A31" s="34">
        <v>46026.645833333336</v>
      </c>
      <c r="B31" s="33">
        <v>18.67</v>
      </c>
      <c r="C31" s="33">
        <v>8.96</v>
      </c>
      <c r="D31" s="33">
        <v>27.5</v>
      </c>
    </row>
    <row r="32">
      <c r="A32" s="34">
        <v>46026.65625</v>
      </c>
      <c r="B32" s="33">
        <v>18.69</v>
      </c>
      <c r="C32" s="33">
        <v>8.92</v>
      </c>
      <c r="D32" s="33">
        <v>27.4</v>
      </c>
    </row>
    <row r="33">
      <c r="A33" s="34">
        <v>46026.666666666664</v>
      </c>
      <c r="B33" s="33">
        <v>19.13</v>
      </c>
      <c r="C33" s="33">
        <v>8.94</v>
      </c>
      <c r="D33" s="33">
        <v>27.3</v>
      </c>
    </row>
    <row r="34">
      <c r="A34" s="34">
        <v>46026.677083333336</v>
      </c>
      <c r="B34" s="33">
        <v>18.93</v>
      </c>
      <c r="C34" s="33">
        <v>8.92</v>
      </c>
      <c r="D34" s="33">
        <v>27.2</v>
      </c>
    </row>
    <row r="35">
      <c r="A35" s="34">
        <v>46026.6875</v>
      </c>
      <c r="B35" s="33">
        <v>20.32</v>
      </c>
      <c r="C35" s="33">
        <v>8.96</v>
      </c>
      <c r="D35" s="33">
        <v>27.2</v>
      </c>
    </row>
    <row r="36">
      <c r="A36" s="34">
        <v>46026.697916666664</v>
      </c>
      <c r="B36" s="33">
        <v>19.2</v>
      </c>
      <c r="C36" s="33">
        <v>8.92</v>
      </c>
      <c r="D36" s="33">
        <v>27.4</v>
      </c>
    </row>
    <row r="37">
      <c r="A37" s="34">
        <v>46026.708333333336</v>
      </c>
      <c r="B37" s="33">
        <v>18.82</v>
      </c>
      <c r="C37" s="33">
        <v>8.94</v>
      </c>
      <c r="D37" s="33">
        <v>27.5</v>
      </c>
    </row>
    <row r="38">
      <c r="A38" s="34">
        <v>46026.71875</v>
      </c>
      <c r="B38" s="33">
        <v>19.98</v>
      </c>
      <c r="C38" s="33">
        <v>9.03</v>
      </c>
      <c r="D38" s="33">
        <v>27.6</v>
      </c>
    </row>
    <row r="39">
      <c r="A39" s="34">
        <v>46026.729166666664</v>
      </c>
      <c r="B39" s="33">
        <v>20.49</v>
      </c>
      <c r="C39" s="33">
        <v>9.03</v>
      </c>
      <c r="D39" s="33">
        <v>27.6</v>
      </c>
    </row>
    <row r="40">
      <c r="A40" s="34">
        <v>46026.739583333336</v>
      </c>
      <c r="B40" s="33">
        <v>20.82</v>
      </c>
      <c r="C40" s="33">
        <v>9.0</v>
      </c>
      <c r="D40" s="33">
        <v>27.5</v>
      </c>
    </row>
    <row r="41">
      <c r="A41" s="34">
        <v>46026.75</v>
      </c>
      <c r="B41" s="33">
        <v>20.41</v>
      </c>
      <c r="C41" s="33">
        <v>8.95</v>
      </c>
      <c r="D41" s="33">
        <v>27.4</v>
      </c>
    </row>
    <row r="42">
      <c r="A42" s="34">
        <v>46026.760416666664</v>
      </c>
      <c r="B42" s="33">
        <v>16.18</v>
      </c>
      <c r="C42" s="33">
        <v>8.79</v>
      </c>
      <c r="D42" s="33">
        <v>27.0</v>
      </c>
    </row>
    <row r="43">
      <c r="A43" s="34">
        <v>46026.770833333336</v>
      </c>
      <c r="B43" s="33">
        <v>16.92</v>
      </c>
      <c r="C43" s="33">
        <v>8.82</v>
      </c>
      <c r="D43" s="33">
        <v>27.1</v>
      </c>
    </row>
    <row r="44">
      <c r="A44" s="34">
        <v>46026.78125</v>
      </c>
      <c r="B44" s="33">
        <v>13.41</v>
      </c>
      <c r="C44" s="33">
        <v>8.72</v>
      </c>
      <c r="D44" s="33">
        <v>26.8</v>
      </c>
    </row>
    <row r="45">
      <c r="A45" s="34">
        <v>46026.802083333336</v>
      </c>
      <c r="B45" s="33">
        <v>15.82</v>
      </c>
      <c r="C45" s="33">
        <v>8.82</v>
      </c>
      <c r="D45" s="33">
        <v>26.9</v>
      </c>
    </row>
    <row r="46">
      <c r="A46" s="34">
        <v>46026.8125</v>
      </c>
      <c r="B46" s="33">
        <v>15.47</v>
      </c>
      <c r="C46" s="33">
        <v>8.8</v>
      </c>
      <c r="D46" s="33">
        <v>26.9</v>
      </c>
    </row>
    <row r="47">
      <c r="A47" s="34">
        <v>46026.822916666664</v>
      </c>
      <c r="B47" s="33">
        <v>15.29</v>
      </c>
      <c r="C47" s="33">
        <v>8.78</v>
      </c>
      <c r="D47" s="33">
        <v>26.8</v>
      </c>
    </row>
    <row r="48">
      <c r="A48" s="34">
        <v>46026.833333333336</v>
      </c>
      <c r="B48" s="33">
        <v>14.82</v>
      </c>
      <c r="C48" s="33">
        <v>8.76</v>
      </c>
      <c r="D48" s="33">
        <v>26.8</v>
      </c>
    </row>
    <row r="49">
      <c r="A49" s="34">
        <v>46026.87498842592</v>
      </c>
      <c r="B49" s="33">
        <v>13.11</v>
      </c>
      <c r="C49" s="33">
        <v>8.69</v>
      </c>
      <c r="D49" s="33">
        <v>26.6</v>
      </c>
    </row>
    <row r="50">
      <c r="A50" s="34">
        <v>46026.885405092595</v>
      </c>
      <c r="B50" s="33">
        <v>12.48</v>
      </c>
      <c r="C50" s="33">
        <v>8.67</v>
      </c>
      <c r="D50" s="33">
        <v>26.6</v>
      </c>
    </row>
    <row r="51">
      <c r="A51" s="34">
        <v>46026.90623842592</v>
      </c>
      <c r="B51" s="33">
        <v>12.26</v>
      </c>
      <c r="C51" s="33">
        <v>8.67</v>
      </c>
      <c r="D51" s="33">
        <v>26.6</v>
      </c>
    </row>
    <row r="52">
      <c r="A52" s="34">
        <v>46026.916655092595</v>
      </c>
      <c r="B52" s="33">
        <v>11.65</v>
      </c>
      <c r="C52" s="33">
        <v>8.62</v>
      </c>
      <c r="D52" s="33">
        <v>26.5</v>
      </c>
    </row>
    <row r="53">
      <c r="A53" s="34">
        <v>46026.92707175926</v>
      </c>
      <c r="B53" s="33">
        <v>11.98</v>
      </c>
      <c r="C53" s="33">
        <v>8.64</v>
      </c>
      <c r="D53" s="33">
        <v>26.5</v>
      </c>
    </row>
    <row r="54">
      <c r="A54" s="34">
        <v>46026.93748842592</v>
      </c>
      <c r="B54" s="33">
        <v>11.09</v>
      </c>
      <c r="C54" s="33">
        <v>8.6</v>
      </c>
      <c r="D54" s="33">
        <v>26.5</v>
      </c>
    </row>
    <row r="55">
      <c r="A55" s="34">
        <v>46026.947905092595</v>
      </c>
      <c r="B55" s="33">
        <v>11.25</v>
      </c>
      <c r="C55" s="33">
        <v>8.6</v>
      </c>
      <c r="D55" s="33">
        <v>26.5</v>
      </c>
    </row>
    <row r="56">
      <c r="A56" s="34">
        <v>46026.95832175926</v>
      </c>
      <c r="B56" s="33">
        <v>10.92</v>
      </c>
      <c r="C56" s="33">
        <v>8.6</v>
      </c>
      <c r="D56" s="33">
        <v>26.5</v>
      </c>
    </row>
    <row r="57">
      <c r="A57" s="34">
        <v>46026.96873842592</v>
      </c>
      <c r="B57" s="33">
        <v>10.42</v>
      </c>
      <c r="C57" s="33">
        <v>8.58</v>
      </c>
      <c r="D57" s="33">
        <v>26.5</v>
      </c>
    </row>
    <row r="58">
      <c r="A58" s="34">
        <v>46026.979166666664</v>
      </c>
      <c r="B58" s="33">
        <v>10.65</v>
      </c>
      <c r="C58" s="33">
        <v>8.59</v>
      </c>
      <c r="D58" s="33">
        <v>26.5</v>
      </c>
    </row>
    <row r="59">
      <c r="A59" s="34">
        <v>46026.989583333336</v>
      </c>
      <c r="B59" s="33">
        <v>10.51</v>
      </c>
      <c r="C59" s="33">
        <v>8.59</v>
      </c>
      <c r="D59" s="33">
        <v>26.4</v>
      </c>
    </row>
    <row r="60">
      <c r="A60" s="34">
        <v>46027.0</v>
      </c>
      <c r="B60" s="33">
        <v>10.61</v>
      </c>
      <c r="C60" s="33">
        <v>8.59</v>
      </c>
      <c r="D60" s="33">
        <v>26.4</v>
      </c>
    </row>
    <row r="61">
      <c r="A61" s="34">
        <v>46027.010416666664</v>
      </c>
      <c r="B61" s="33">
        <v>10.4</v>
      </c>
      <c r="C61" s="33">
        <v>8.58</v>
      </c>
      <c r="D61" s="33">
        <v>26.4</v>
      </c>
    </row>
    <row r="62">
      <c r="A62" s="34">
        <v>46027.020833333336</v>
      </c>
      <c r="B62" s="33">
        <v>10.46</v>
      </c>
      <c r="C62" s="33">
        <v>8.58</v>
      </c>
      <c r="D62" s="33">
        <v>26.4</v>
      </c>
    </row>
    <row r="63">
      <c r="A63" s="34">
        <v>46027.03125</v>
      </c>
      <c r="B63" s="33">
        <v>10.3</v>
      </c>
      <c r="C63" s="33">
        <v>8.57</v>
      </c>
      <c r="D63" s="33">
        <v>26.4</v>
      </c>
    </row>
    <row r="64">
      <c r="A64" s="34">
        <v>46027.041666666664</v>
      </c>
      <c r="B64" s="33">
        <v>10.41</v>
      </c>
      <c r="C64" s="33">
        <v>8.57</v>
      </c>
      <c r="D64" s="33">
        <v>26.4</v>
      </c>
    </row>
    <row r="65">
      <c r="A65" s="34">
        <v>46027.052083333336</v>
      </c>
      <c r="B65" s="33">
        <v>10.0</v>
      </c>
      <c r="C65" s="33">
        <v>8.54</v>
      </c>
      <c r="D65" s="33">
        <v>26.3</v>
      </c>
    </row>
    <row r="66">
      <c r="A66" s="34">
        <v>46027.0625</v>
      </c>
      <c r="B66" s="33">
        <v>10.48</v>
      </c>
      <c r="C66" s="33">
        <v>8.58</v>
      </c>
      <c r="D66" s="33">
        <v>26.3</v>
      </c>
    </row>
    <row r="67">
      <c r="A67" s="34">
        <v>46027.072916666664</v>
      </c>
      <c r="B67" s="33">
        <v>10.46</v>
      </c>
      <c r="C67" s="33">
        <v>8.58</v>
      </c>
      <c r="D67" s="33">
        <v>26.3</v>
      </c>
    </row>
    <row r="68">
      <c r="A68" s="34">
        <v>46027.083333333336</v>
      </c>
      <c r="B68" s="33">
        <v>9.89</v>
      </c>
      <c r="C68" s="33">
        <v>8.55</v>
      </c>
      <c r="D68" s="33">
        <v>26.3</v>
      </c>
    </row>
    <row r="69">
      <c r="A69" s="34">
        <v>46027.09375</v>
      </c>
      <c r="B69" s="33">
        <v>10.07</v>
      </c>
      <c r="C69" s="33">
        <v>8.55</v>
      </c>
      <c r="D69" s="33">
        <v>26.3</v>
      </c>
    </row>
    <row r="70">
      <c r="A70" s="34">
        <v>46027.104166666664</v>
      </c>
      <c r="B70" s="33">
        <v>10.29</v>
      </c>
      <c r="C70" s="33">
        <v>8.57</v>
      </c>
      <c r="D70" s="33">
        <v>26.3</v>
      </c>
    </row>
    <row r="71">
      <c r="A71" s="34">
        <v>46027.114583333336</v>
      </c>
      <c r="B71" s="33">
        <v>10.4</v>
      </c>
      <c r="C71" s="33">
        <v>8.59</v>
      </c>
      <c r="D71" s="33">
        <v>26.2</v>
      </c>
    </row>
    <row r="72">
      <c r="A72" s="34">
        <v>46027.125</v>
      </c>
      <c r="B72" s="33">
        <v>10.14</v>
      </c>
      <c r="C72" s="33">
        <v>8.57</v>
      </c>
      <c r="D72" s="33">
        <v>26.2</v>
      </c>
    </row>
    <row r="73">
      <c r="A73" s="34">
        <v>46027.135416666664</v>
      </c>
      <c r="B73" s="33">
        <v>9.8</v>
      </c>
      <c r="C73" s="33">
        <v>8.55</v>
      </c>
      <c r="D73" s="33">
        <v>26.2</v>
      </c>
    </row>
    <row r="74">
      <c r="A74" s="34">
        <v>46027.145833333336</v>
      </c>
      <c r="B74" s="33">
        <v>9.63</v>
      </c>
      <c r="C74" s="33">
        <v>8.53</v>
      </c>
      <c r="D74" s="33">
        <v>26.2</v>
      </c>
    </row>
    <row r="75">
      <c r="A75" s="34">
        <v>46027.15625</v>
      </c>
      <c r="B75" s="33">
        <v>9.51</v>
      </c>
      <c r="C75" s="33">
        <v>8.53</v>
      </c>
      <c r="D75" s="33">
        <v>26.2</v>
      </c>
    </row>
    <row r="76">
      <c r="A76" s="34">
        <v>46027.166666666664</v>
      </c>
      <c r="B76" s="33">
        <v>9.22</v>
      </c>
      <c r="C76" s="33">
        <v>8.53</v>
      </c>
      <c r="D76" s="33">
        <v>26.1</v>
      </c>
    </row>
    <row r="77">
      <c r="A77" s="34">
        <v>46027.177083333336</v>
      </c>
      <c r="B77" s="33">
        <v>9.24</v>
      </c>
      <c r="C77" s="33">
        <v>8.51</v>
      </c>
      <c r="D77" s="33">
        <v>26.1</v>
      </c>
    </row>
    <row r="78">
      <c r="A78" s="34">
        <v>46027.1875</v>
      </c>
      <c r="B78" s="33">
        <v>9.24</v>
      </c>
      <c r="C78" s="33">
        <v>8.51</v>
      </c>
      <c r="D78" s="33">
        <v>26.1</v>
      </c>
    </row>
    <row r="79">
      <c r="A79" s="34">
        <v>46027.197916666664</v>
      </c>
      <c r="B79" s="33">
        <v>9.03</v>
      </c>
      <c r="C79" s="33">
        <v>8.51</v>
      </c>
      <c r="D79" s="33">
        <v>26.1</v>
      </c>
    </row>
    <row r="80">
      <c r="A80" s="34">
        <v>46027.208333333336</v>
      </c>
      <c r="B80" s="33">
        <v>8.99</v>
      </c>
      <c r="C80" s="33">
        <v>8.51</v>
      </c>
      <c r="D80" s="33">
        <v>26.1</v>
      </c>
    </row>
    <row r="81">
      <c r="A81" s="34">
        <v>46027.21875</v>
      </c>
      <c r="B81" s="33">
        <v>9.0</v>
      </c>
      <c r="C81" s="33">
        <v>8.5</v>
      </c>
      <c r="D81" s="33">
        <v>26.1</v>
      </c>
    </row>
    <row r="82">
      <c r="A82" s="34">
        <v>46027.229166666664</v>
      </c>
      <c r="B82" s="33">
        <v>8.78</v>
      </c>
      <c r="C82" s="33">
        <v>8.5</v>
      </c>
      <c r="D82" s="33">
        <v>26.0</v>
      </c>
    </row>
    <row r="83">
      <c r="A83" s="34">
        <v>46027.239583333336</v>
      </c>
      <c r="B83" s="33">
        <v>8.65</v>
      </c>
      <c r="C83" s="33">
        <v>8.48</v>
      </c>
      <c r="D83" s="33">
        <v>26.0</v>
      </c>
    </row>
    <row r="84">
      <c r="A84" s="34">
        <v>46027.25</v>
      </c>
      <c r="B84" s="33">
        <v>8.56</v>
      </c>
      <c r="C84" s="33">
        <v>8.48</v>
      </c>
      <c r="D84" s="33">
        <v>26.0</v>
      </c>
    </row>
    <row r="85">
      <c r="A85" s="34">
        <v>46027.260416666664</v>
      </c>
      <c r="B85" s="33">
        <v>8.52</v>
      </c>
      <c r="C85" s="33">
        <v>8.49</v>
      </c>
      <c r="D85" s="33">
        <v>26.0</v>
      </c>
    </row>
    <row r="86">
      <c r="A86" s="34">
        <v>46027.270833333336</v>
      </c>
      <c r="B86" s="33">
        <v>8.36</v>
      </c>
      <c r="C86" s="33">
        <v>8.46</v>
      </c>
      <c r="D86" s="33">
        <v>26.0</v>
      </c>
    </row>
    <row r="87">
      <c r="A87" s="34">
        <v>46027.28125</v>
      </c>
      <c r="B87" s="33">
        <v>8.25</v>
      </c>
      <c r="C87" s="33">
        <v>8.46</v>
      </c>
      <c r="D87" s="33">
        <v>26.0</v>
      </c>
    </row>
    <row r="88">
      <c r="A88" s="34">
        <v>46027.291666666664</v>
      </c>
      <c r="B88" s="33">
        <v>8.13</v>
      </c>
      <c r="C88" s="33">
        <v>8.45</v>
      </c>
      <c r="D88" s="33">
        <v>26.0</v>
      </c>
    </row>
    <row r="89">
      <c r="A89" s="34">
        <v>46027.302083333336</v>
      </c>
      <c r="B89" s="33">
        <v>8.07</v>
      </c>
      <c r="C89" s="33">
        <v>8.45</v>
      </c>
      <c r="D89" s="33">
        <v>25.9</v>
      </c>
    </row>
    <row r="90">
      <c r="A90" s="34">
        <v>46027.3125</v>
      </c>
      <c r="B90" s="33">
        <v>7.97</v>
      </c>
      <c r="C90" s="33">
        <v>8.45</v>
      </c>
      <c r="D90" s="33">
        <v>25.9</v>
      </c>
    </row>
    <row r="91">
      <c r="A91" s="34">
        <v>46027.322916666664</v>
      </c>
      <c r="B91" s="33">
        <v>8.02</v>
      </c>
      <c r="C91" s="33">
        <v>8.45</v>
      </c>
      <c r="D91" s="33">
        <v>25.9</v>
      </c>
    </row>
    <row r="92">
      <c r="A92" s="34">
        <v>46027.333333333336</v>
      </c>
      <c r="B92" s="33">
        <v>8.04</v>
      </c>
      <c r="C92" s="33">
        <v>8.44</v>
      </c>
      <c r="D92" s="33">
        <v>25.9</v>
      </c>
    </row>
    <row r="93">
      <c r="A93" s="34">
        <v>46027.34375</v>
      </c>
      <c r="B93" s="33">
        <v>7.98</v>
      </c>
      <c r="C93" s="33">
        <v>8.46</v>
      </c>
      <c r="D93" s="33">
        <v>25.9</v>
      </c>
    </row>
    <row r="94">
      <c r="A94" s="34">
        <v>46027.354166666664</v>
      </c>
      <c r="B94" s="33">
        <v>8.0</v>
      </c>
      <c r="C94" s="33">
        <v>8.42</v>
      </c>
      <c r="D94" s="33">
        <v>25.7</v>
      </c>
    </row>
    <row r="95">
      <c r="A95" s="34">
        <v>46027.364583333336</v>
      </c>
      <c r="B95" s="33">
        <v>8.42</v>
      </c>
      <c r="C95" s="33">
        <v>8.46</v>
      </c>
      <c r="D95" s="33">
        <v>25.9</v>
      </c>
    </row>
    <row r="96">
      <c r="A96" s="34">
        <v>46027.375</v>
      </c>
      <c r="B96" s="33">
        <v>8.59</v>
      </c>
      <c r="C96" s="33">
        <v>8.48</v>
      </c>
      <c r="D96" s="33">
        <v>25.9</v>
      </c>
    </row>
    <row r="97">
      <c r="A97" s="34">
        <v>46027.385416666664</v>
      </c>
      <c r="B97" s="33">
        <v>9.3</v>
      </c>
      <c r="C97" s="33">
        <v>8.53</v>
      </c>
      <c r="D97" s="33">
        <v>26.0</v>
      </c>
    </row>
    <row r="98">
      <c r="A98" s="34">
        <v>46027.395833333336</v>
      </c>
      <c r="B98" s="33">
        <v>10.07</v>
      </c>
      <c r="C98" s="33">
        <v>8.56</v>
      </c>
      <c r="D98" s="33">
        <v>26.1</v>
      </c>
    </row>
    <row r="99">
      <c r="A99" s="34">
        <v>46027.40625</v>
      </c>
      <c r="B99" s="33">
        <v>10.39</v>
      </c>
      <c r="C99" s="33">
        <v>8.56</v>
      </c>
      <c r="D99" s="33">
        <v>26.1</v>
      </c>
    </row>
    <row r="100">
      <c r="A100" s="34">
        <v>46027.416666666664</v>
      </c>
      <c r="B100" s="33">
        <v>11.02</v>
      </c>
      <c r="C100" s="33">
        <v>8.6</v>
      </c>
      <c r="D100" s="33">
        <v>26.3</v>
      </c>
    </row>
    <row r="101">
      <c r="A101" s="34">
        <v>46027.427083333336</v>
      </c>
      <c r="B101" s="33">
        <v>9.82</v>
      </c>
      <c r="C101" s="33">
        <v>8.56</v>
      </c>
      <c r="D101" s="33">
        <v>26.2</v>
      </c>
    </row>
    <row r="102">
      <c r="A102" s="34">
        <v>46027.4375</v>
      </c>
      <c r="B102" s="33">
        <v>12.35</v>
      </c>
      <c r="C102" s="33">
        <v>8.65</v>
      </c>
      <c r="D102" s="33">
        <v>26.5</v>
      </c>
    </row>
    <row r="103">
      <c r="A103" s="34">
        <v>46027.447916666664</v>
      </c>
      <c r="B103" s="33">
        <v>12.63</v>
      </c>
      <c r="C103" s="33">
        <v>8.66</v>
      </c>
      <c r="D103" s="33">
        <v>26.6</v>
      </c>
    </row>
    <row r="104">
      <c r="A104" s="34">
        <v>46027.458333333336</v>
      </c>
      <c r="B104" s="33">
        <v>11.46</v>
      </c>
      <c r="C104" s="33">
        <v>8.62</v>
      </c>
      <c r="D104" s="33">
        <v>26.4</v>
      </c>
    </row>
    <row r="105">
      <c r="A105" s="34">
        <v>46027.46875</v>
      </c>
      <c r="B105" s="33">
        <v>13.42</v>
      </c>
      <c r="C105" s="33">
        <v>8.71</v>
      </c>
      <c r="D105" s="33">
        <v>27.0</v>
      </c>
    </row>
    <row r="106">
      <c r="A106" s="34">
        <v>46027.479166666664</v>
      </c>
      <c r="B106" s="33">
        <v>15.84</v>
      </c>
      <c r="C106" s="33">
        <v>8.79</v>
      </c>
      <c r="D106" s="33">
        <v>27.7</v>
      </c>
    </row>
    <row r="107">
      <c r="A107" s="34">
        <v>46027.489583333336</v>
      </c>
      <c r="B107" s="33">
        <v>15.26</v>
      </c>
      <c r="C107" s="33">
        <v>8.75</v>
      </c>
      <c r="D107" s="33">
        <v>26.9</v>
      </c>
    </row>
    <row r="108">
      <c r="A108" s="34">
        <v>46027.5</v>
      </c>
      <c r="B108" s="33">
        <v>15.14</v>
      </c>
      <c r="C108" s="33">
        <v>8.7</v>
      </c>
      <c r="D108" s="33">
        <v>27.2</v>
      </c>
    </row>
    <row r="109">
      <c r="A109" s="34">
        <v>46027.510416666664</v>
      </c>
      <c r="B109" s="33">
        <v>12.31</v>
      </c>
      <c r="C109" s="33">
        <v>8.66</v>
      </c>
      <c r="D109" s="33">
        <v>27.1</v>
      </c>
    </row>
    <row r="110">
      <c r="A110" s="34">
        <v>46027.520833333336</v>
      </c>
      <c r="B110" s="33">
        <v>12.69</v>
      </c>
      <c r="C110" s="33">
        <v>8.69</v>
      </c>
      <c r="D110" s="33">
        <v>27.5</v>
      </c>
    </row>
    <row r="111">
      <c r="A111" s="34">
        <v>46027.53125</v>
      </c>
      <c r="B111" s="33">
        <v>12.59</v>
      </c>
      <c r="C111" s="33">
        <v>8.71</v>
      </c>
      <c r="D111" s="33">
        <v>26.8</v>
      </c>
    </row>
    <row r="112">
      <c r="A112" s="34">
        <v>46027.541666666664</v>
      </c>
      <c r="B112" s="33">
        <v>12.25</v>
      </c>
      <c r="C112" s="33">
        <v>8.68</v>
      </c>
      <c r="D112" s="33">
        <v>26.4</v>
      </c>
    </row>
    <row r="113">
      <c r="A113" s="34">
        <v>46027.552083333336</v>
      </c>
      <c r="B113" s="33">
        <v>12.14</v>
      </c>
      <c r="C113" s="33">
        <v>8.65</v>
      </c>
      <c r="D113" s="33">
        <v>26.5</v>
      </c>
    </row>
    <row r="114">
      <c r="A114" s="34">
        <v>46027.5625</v>
      </c>
      <c r="B114" s="33">
        <v>12.7</v>
      </c>
      <c r="C114" s="33">
        <v>8.67</v>
      </c>
      <c r="D114" s="33">
        <v>26.5</v>
      </c>
    </row>
    <row r="115">
      <c r="A115" s="34">
        <v>46027.572916666664</v>
      </c>
      <c r="B115" s="33">
        <v>19.17</v>
      </c>
      <c r="C115" s="33">
        <v>8.93</v>
      </c>
      <c r="D115" s="33">
        <v>27.6</v>
      </c>
    </row>
    <row r="116">
      <c r="A116" s="34">
        <v>46027.583333333336</v>
      </c>
      <c r="B116" s="33">
        <v>15.94</v>
      </c>
      <c r="C116" s="33">
        <v>8.8</v>
      </c>
      <c r="D116" s="33">
        <v>27.3</v>
      </c>
    </row>
    <row r="117">
      <c r="A117" s="34">
        <v>46027.59375</v>
      </c>
      <c r="B117" s="33">
        <v>18.05</v>
      </c>
      <c r="C117" s="33">
        <v>8.88</v>
      </c>
      <c r="D117" s="33">
        <v>27.7</v>
      </c>
    </row>
    <row r="118">
      <c r="A118" s="34">
        <v>46027.604166666664</v>
      </c>
      <c r="B118" s="33">
        <v>19.0</v>
      </c>
      <c r="C118" s="33">
        <v>8.93</v>
      </c>
      <c r="D118" s="33">
        <v>27.8</v>
      </c>
    </row>
    <row r="119">
      <c r="A119" s="34">
        <v>46027.614583333336</v>
      </c>
      <c r="B119" s="33">
        <v>19.85</v>
      </c>
      <c r="C119" s="33">
        <v>9.0</v>
      </c>
      <c r="D119" s="33">
        <v>28.0</v>
      </c>
    </row>
    <row r="120">
      <c r="A120" s="34">
        <v>46027.625</v>
      </c>
      <c r="B120" s="33">
        <v>21.17</v>
      </c>
      <c r="C120" s="33">
        <v>9.01</v>
      </c>
      <c r="D120" s="33">
        <v>27.9</v>
      </c>
    </row>
    <row r="121">
      <c r="A121" s="34">
        <v>46027.635416666664</v>
      </c>
      <c r="B121" s="33">
        <v>20.13</v>
      </c>
      <c r="C121" s="33">
        <v>9.05</v>
      </c>
      <c r="D121" s="33">
        <v>28.0</v>
      </c>
    </row>
    <row r="122">
      <c r="A122" s="34">
        <v>46027.645833333336</v>
      </c>
      <c r="B122" s="33">
        <v>20.32</v>
      </c>
      <c r="C122" s="33">
        <v>9.01</v>
      </c>
      <c r="D122" s="33">
        <v>27.7</v>
      </c>
    </row>
    <row r="123">
      <c r="A123" s="34">
        <v>46027.65625</v>
      </c>
      <c r="B123" s="33">
        <v>20.22</v>
      </c>
      <c r="C123" s="33">
        <v>8.92</v>
      </c>
      <c r="D123" s="33">
        <v>27.5</v>
      </c>
    </row>
    <row r="124">
      <c r="A124" s="34">
        <v>46027.666666666664</v>
      </c>
      <c r="B124" s="33">
        <v>21.67</v>
      </c>
      <c r="C124" s="33">
        <v>9.0</v>
      </c>
      <c r="D124" s="33">
        <v>27.6</v>
      </c>
    </row>
    <row r="125">
      <c r="A125" s="34">
        <v>46027.677083333336</v>
      </c>
      <c r="B125" s="33">
        <v>20.5</v>
      </c>
      <c r="C125" s="33">
        <v>8.98</v>
      </c>
      <c r="D125" s="33">
        <v>27.7</v>
      </c>
    </row>
    <row r="126">
      <c r="A126" s="34">
        <v>46027.6875</v>
      </c>
      <c r="B126" s="33">
        <v>18.34</v>
      </c>
      <c r="C126" s="33">
        <v>8.9</v>
      </c>
      <c r="D126" s="33">
        <v>27.7</v>
      </c>
    </row>
    <row r="127">
      <c r="A127" s="34">
        <v>46027.697916666664</v>
      </c>
      <c r="B127" s="33">
        <v>19.0</v>
      </c>
      <c r="C127" s="33">
        <v>8.92</v>
      </c>
      <c r="D127" s="33">
        <v>27.7</v>
      </c>
    </row>
    <row r="128">
      <c r="A128" s="34">
        <v>46027.708333333336</v>
      </c>
      <c r="B128" s="33">
        <v>18.39</v>
      </c>
      <c r="C128" s="33">
        <v>8.99</v>
      </c>
      <c r="D128" s="33">
        <v>27.7</v>
      </c>
    </row>
    <row r="129">
      <c r="A129" s="34">
        <v>46027.71875</v>
      </c>
      <c r="B129" s="33">
        <v>20.44</v>
      </c>
      <c r="C129" s="33">
        <v>8.99</v>
      </c>
      <c r="D129" s="33">
        <v>27.8</v>
      </c>
    </row>
    <row r="130">
      <c r="A130" s="34">
        <v>46027.729166666664</v>
      </c>
      <c r="B130" s="33">
        <v>20.76</v>
      </c>
      <c r="C130" s="33">
        <v>9.04</v>
      </c>
      <c r="D130" s="33">
        <v>27.8</v>
      </c>
    </row>
    <row r="131">
      <c r="A131" s="34">
        <v>46027.739594907405</v>
      </c>
      <c r="B131" s="33">
        <v>20.6</v>
      </c>
      <c r="C131" s="33">
        <v>9.04</v>
      </c>
      <c r="D131" s="33">
        <v>27.7</v>
      </c>
    </row>
    <row r="132">
      <c r="A132" s="34">
        <v>46027.75001157408</v>
      </c>
      <c r="B132" s="33">
        <v>20.56</v>
      </c>
      <c r="C132" s="33">
        <v>9.04</v>
      </c>
      <c r="D132" s="33">
        <v>27.6</v>
      </c>
    </row>
    <row r="133">
      <c r="A133" s="34">
        <v>46027.76042824074</v>
      </c>
      <c r="B133" s="33">
        <v>21.29</v>
      </c>
      <c r="C133" s="33">
        <v>9.07</v>
      </c>
      <c r="D133" s="33">
        <v>27.6</v>
      </c>
    </row>
    <row r="134">
      <c r="A134" s="34">
        <v>46027.770844907405</v>
      </c>
      <c r="B134" s="33">
        <v>19.96</v>
      </c>
      <c r="C134" s="33">
        <v>9.04</v>
      </c>
      <c r="D134" s="33">
        <v>27.5</v>
      </c>
    </row>
    <row r="135">
      <c r="A135" s="34">
        <v>46027.78126157408</v>
      </c>
      <c r="B135" s="33">
        <v>19.66</v>
      </c>
      <c r="C135" s="33">
        <v>9.02</v>
      </c>
      <c r="D135" s="33">
        <v>27.4</v>
      </c>
    </row>
    <row r="136">
      <c r="A136" s="34">
        <v>46027.79167824074</v>
      </c>
      <c r="B136" s="33">
        <v>16.94</v>
      </c>
      <c r="C136" s="33">
        <v>8.87</v>
      </c>
      <c r="D136" s="33">
        <v>27.2</v>
      </c>
    </row>
    <row r="137">
      <c r="A137" s="34">
        <v>46027.802094907405</v>
      </c>
      <c r="B137" s="33">
        <v>14.62</v>
      </c>
      <c r="C137" s="33">
        <v>8.8</v>
      </c>
      <c r="D137" s="33">
        <v>26.9</v>
      </c>
    </row>
    <row r="138">
      <c r="A138" s="34">
        <v>46027.8125</v>
      </c>
      <c r="B138" s="33">
        <v>13.15</v>
      </c>
      <c r="C138" s="33">
        <v>8.75</v>
      </c>
      <c r="D138" s="33">
        <v>26.8</v>
      </c>
    </row>
    <row r="139">
      <c r="A139" s="34">
        <v>46027.822916666664</v>
      </c>
      <c r="B139" s="33">
        <v>15.72</v>
      </c>
      <c r="C139" s="33">
        <v>8.84</v>
      </c>
      <c r="D139" s="33">
        <v>26.9</v>
      </c>
    </row>
    <row r="140">
      <c r="A140" s="34">
        <v>46027.82292824074</v>
      </c>
      <c r="B140" s="33">
        <v>15.72</v>
      </c>
      <c r="C140" s="33">
        <v>8.84</v>
      </c>
      <c r="D140" s="33">
        <v>26.9</v>
      </c>
    </row>
    <row r="141">
      <c r="A141" s="34">
        <v>46027.833333333336</v>
      </c>
      <c r="B141" s="33">
        <v>15.32</v>
      </c>
      <c r="C141" s="33">
        <v>8.81</v>
      </c>
      <c r="D141" s="33">
        <v>26.9</v>
      </c>
    </row>
    <row r="142">
      <c r="A142" s="34">
        <v>46027.833344907405</v>
      </c>
      <c r="B142" s="33">
        <v>15.32</v>
      </c>
      <c r="C142" s="33">
        <v>8.81</v>
      </c>
      <c r="D142" s="33">
        <v>26.9</v>
      </c>
    </row>
    <row r="143">
      <c r="A143" s="34">
        <v>46027.84375</v>
      </c>
      <c r="B143" s="33">
        <v>15.5</v>
      </c>
      <c r="C143" s="33">
        <v>8.82</v>
      </c>
      <c r="D143" s="33">
        <v>26.9</v>
      </c>
    </row>
    <row r="144">
      <c r="A144" s="34">
        <v>46027.85417824074</v>
      </c>
      <c r="B144" s="33">
        <v>14.43</v>
      </c>
      <c r="C144" s="33">
        <v>8.78</v>
      </c>
      <c r="D144" s="33">
        <v>26.8</v>
      </c>
    </row>
    <row r="145">
      <c r="A145" s="34">
        <v>46027.864583333336</v>
      </c>
      <c r="B145" s="33">
        <v>13.84</v>
      </c>
      <c r="C145" s="33">
        <v>8.76</v>
      </c>
      <c r="D145" s="33">
        <v>26.7</v>
      </c>
    </row>
    <row r="146">
      <c r="A146" s="34">
        <v>46027.875</v>
      </c>
      <c r="B146" s="33">
        <v>14.07</v>
      </c>
      <c r="C146" s="33">
        <v>8.77</v>
      </c>
      <c r="D146" s="33">
        <v>26.7</v>
      </c>
    </row>
    <row r="147">
      <c r="A147" s="34">
        <v>46027.885416666664</v>
      </c>
      <c r="B147" s="33">
        <v>12.22</v>
      </c>
      <c r="C147" s="33">
        <v>8.69</v>
      </c>
      <c r="D147" s="33">
        <v>26.7</v>
      </c>
    </row>
    <row r="148">
      <c r="A148" s="34">
        <v>46027.895844907405</v>
      </c>
      <c r="B148" s="33">
        <v>11.36</v>
      </c>
      <c r="C148" s="33">
        <v>8.67</v>
      </c>
      <c r="D148" s="33">
        <v>26.6</v>
      </c>
    </row>
    <row r="149">
      <c r="A149" s="34">
        <v>46027.90626157408</v>
      </c>
      <c r="B149" s="33">
        <v>13.06</v>
      </c>
      <c r="C149" s="33">
        <v>8.75</v>
      </c>
      <c r="D149" s="33">
        <v>26.7</v>
      </c>
    </row>
    <row r="150">
      <c r="A150" s="34">
        <v>46027.91667824074</v>
      </c>
      <c r="B150" s="33">
        <v>12.99</v>
      </c>
      <c r="C150" s="33">
        <v>8.75</v>
      </c>
      <c r="D150" s="33">
        <v>26.7</v>
      </c>
    </row>
    <row r="151">
      <c r="A151" s="34">
        <v>46027.927094907405</v>
      </c>
      <c r="B151" s="33">
        <v>13.16</v>
      </c>
      <c r="C151" s="33">
        <v>8.75</v>
      </c>
      <c r="D151" s="33">
        <v>26.7</v>
      </c>
    </row>
    <row r="152">
      <c r="A152" s="34">
        <v>46027.93751157408</v>
      </c>
      <c r="B152" s="33">
        <v>11.57</v>
      </c>
      <c r="C152" s="33">
        <v>8.68</v>
      </c>
      <c r="D152" s="33">
        <v>26.6</v>
      </c>
    </row>
    <row r="153">
      <c r="A153" s="34">
        <v>46027.94792824074</v>
      </c>
      <c r="B153" s="33">
        <v>11.85</v>
      </c>
      <c r="C153" s="33">
        <v>8.69</v>
      </c>
      <c r="D153" s="33">
        <v>26.5</v>
      </c>
    </row>
    <row r="154">
      <c r="A154" s="34">
        <v>46027.958344907405</v>
      </c>
      <c r="B154" s="33">
        <v>12.35</v>
      </c>
      <c r="C154" s="33">
        <v>8.71</v>
      </c>
      <c r="D154" s="33">
        <v>26.5</v>
      </c>
    </row>
    <row r="155">
      <c r="A155" s="34">
        <v>46027.96876157408</v>
      </c>
      <c r="B155" s="33">
        <v>11.94</v>
      </c>
      <c r="C155" s="33">
        <v>8.7</v>
      </c>
      <c r="D155" s="33">
        <v>26.5</v>
      </c>
    </row>
    <row r="156">
      <c r="A156" s="34">
        <v>46027.97917824074</v>
      </c>
      <c r="B156" s="33">
        <v>11.6</v>
      </c>
      <c r="C156" s="33">
        <v>8.68</v>
      </c>
      <c r="D156" s="33">
        <v>26.5</v>
      </c>
    </row>
    <row r="157">
      <c r="A157" s="34">
        <v>46027.989594907405</v>
      </c>
      <c r="B157" s="33">
        <v>10.95</v>
      </c>
      <c r="C157" s="33">
        <v>8.64</v>
      </c>
      <c r="D157" s="33">
        <v>26.5</v>
      </c>
    </row>
    <row r="158">
      <c r="A158" s="34">
        <v>46028.00001157408</v>
      </c>
      <c r="B158" s="33">
        <v>10.45</v>
      </c>
      <c r="C158" s="33">
        <v>8.62</v>
      </c>
      <c r="D158" s="33">
        <v>26.5</v>
      </c>
    </row>
    <row r="159">
      <c r="A159" s="34">
        <v>46028.01042824074</v>
      </c>
      <c r="B159" s="33">
        <v>10.07</v>
      </c>
      <c r="C159" s="33">
        <v>8.6</v>
      </c>
      <c r="D159" s="33">
        <v>26.4</v>
      </c>
    </row>
    <row r="160">
      <c r="A160" s="34">
        <v>46028.020844907405</v>
      </c>
      <c r="B160" s="33">
        <v>10.14</v>
      </c>
      <c r="C160" s="33">
        <v>8.61</v>
      </c>
      <c r="D160" s="33">
        <v>26.4</v>
      </c>
    </row>
    <row r="161">
      <c r="A161" s="34">
        <v>46028.03126157408</v>
      </c>
      <c r="B161" s="33">
        <v>9.95</v>
      </c>
      <c r="C161" s="33">
        <v>8.61</v>
      </c>
      <c r="D161" s="33">
        <v>26.4</v>
      </c>
    </row>
    <row r="162">
      <c r="A162" s="34">
        <v>46028.04167824074</v>
      </c>
      <c r="B162" s="33">
        <v>10.13</v>
      </c>
      <c r="C162" s="33">
        <v>8.62</v>
      </c>
      <c r="D162" s="33">
        <v>26.4</v>
      </c>
    </row>
    <row r="163">
      <c r="A163" s="34">
        <v>46028.052094907405</v>
      </c>
      <c r="B163" s="33">
        <v>10.42</v>
      </c>
      <c r="C163" s="33">
        <v>8.62</v>
      </c>
      <c r="D163" s="33">
        <v>26.4</v>
      </c>
    </row>
    <row r="164">
      <c r="A164" s="34">
        <v>46028.06251157408</v>
      </c>
      <c r="B164" s="33">
        <v>10.25</v>
      </c>
      <c r="C164" s="33">
        <v>8.62</v>
      </c>
      <c r="D164" s="33">
        <v>26.4</v>
      </c>
    </row>
    <row r="165">
      <c r="A165" s="34">
        <v>46028.07292824074</v>
      </c>
      <c r="B165" s="33">
        <v>10.07</v>
      </c>
      <c r="C165" s="33">
        <v>8.6</v>
      </c>
      <c r="D165" s="33">
        <v>26.3</v>
      </c>
    </row>
    <row r="166">
      <c r="A166" s="34">
        <v>46028.083344907405</v>
      </c>
      <c r="B166" s="33">
        <v>9.99</v>
      </c>
      <c r="C166" s="33">
        <v>8.6</v>
      </c>
      <c r="D166" s="33">
        <v>26.3</v>
      </c>
    </row>
    <row r="167">
      <c r="A167" s="34">
        <v>46028.09376157408</v>
      </c>
      <c r="B167" s="33">
        <v>10.43</v>
      </c>
      <c r="C167" s="33">
        <v>8.64</v>
      </c>
      <c r="D167" s="33">
        <v>26.3</v>
      </c>
    </row>
    <row r="168">
      <c r="A168" s="34">
        <v>46028.10417824074</v>
      </c>
      <c r="B168" s="33">
        <v>10.26</v>
      </c>
      <c r="C168" s="33">
        <v>8.62</v>
      </c>
      <c r="D168" s="33">
        <v>26.3</v>
      </c>
    </row>
    <row r="169">
      <c r="A169" s="34">
        <v>46028.114594907405</v>
      </c>
      <c r="B169" s="33">
        <v>10.22</v>
      </c>
      <c r="C169" s="33">
        <v>8.62</v>
      </c>
      <c r="D169" s="33">
        <v>26.2</v>
      </c>
    </row>
    <row r="170">
      <c r="A170" s="34">
        <v>46028.12501157408</v>
      </c>
      <c r="B170" s="33">
        <v>9.54</v>
      </c>
      <c r="C170" s="33">
        <v>8.58</v>
      </c>
      <c r="D170" s="33">
        <v>26.2</v>
      </c>
    </row>
    <row r="171">
      <c r="A171" s="34">
        <v>46028.13542824074</v>
      </c>
      <c r="B171" s="33">
        <v>9.46</v>
      </c>
      <c r="C171" s="33">
        <v>8.58</v>
      </c>
      <c r="D171" s="33">
        <v>26.2</v>
      </c>
    </row>
    <row r="172">
      <c r="A172" s="34">
        <v>46028.145844907405</v>
      </c>
      <c r="B172" s="33">
        <v>9.43</v>
      </c>
      <c r="C172" s="33">
        <v>8.58</v>
      </c>
      <c r="D172" s="33">
        <v>26.2</v>
      </c>
    </row>
    <row r="173">
      <c r="A173" s="34">
        <v>46028.15626157408</v>
      </c>
      <c r="B173" s="33">
        <v>9.66</v>
      </c>
      <c r="C173" s="33">
        <v>8.6</v>
      </c>
      <c r="D173" s="33">
        <v>26.2</v>
      </c>
    </row>
    <row r="174">
      <c r="A174" s="34">
        <v>46028.16667824074</v>
      </c>
      <c r="B174" s="33">
        <v>9.66</v>
      </c>
      <c r="C174" s="33">
        <v>8.59</v>
      </c>
      <c r="D174" s="33">
        <v>26.1</v>
      </c>
    </row>
    <row r="175">
      <c r="A175" s="34">
        <v>46028.177094907405</v>
      </c>
      <c r="B175" s="33">
        <v>9.29</v>
      </c>
      <c r="C175" s="33">
        <v>8.57</v>
      </c>
      <c r="D175" s="33">
        <v>26.1</v>
      </c>
    </row>
    <row r="176">
      <c r="A176" s="34">
        <v>46028.18751157408</v>
      </c>
      <c r="B176" s="33">
        <v>9.17</v>
      </c>
      <c r="C176" s="33">
        <v>8.57</v>
      </c>
      <c r="D176" s="33">
        <v>26.1</v>
      </c>
    </row>
    <row r="177">
      <c r="A177" s="34">
        <v>46028.19792824074</v>
      </c>
      <c r="B177" s="33">
        <v>9.35</v>
      </c>
      <c r="C177" s="33">
        <v>8.57</v>
      </c>
      <c r="D177" s="33">
        <v>26.1</v>
      </c>
    </row>
    <row r="178">
      <c r="A178" s="34">
        <v>46028.208344907405</v>
      </c>
      <c r="B178" s="33">
        <v>9.14</v>
      </c>
      <c r="C178" s="33">
        <v>8.57</v>
      </c>
      <c r="D178" s="33">
        <v>26.1</v>
      </c>
    </row>
    <row r="179">
      <c r="A179" s="34">
        <v>46028.21876157408</v>
      </c>
      <c r="B179" s="33">
        <v>9.01</v>
      </c>
      <c r="C179" s="33">
        <v>8.56</v>
      </c>
      <c r="D179" s="33">
        <v>26.0</v>
      </c>
    </row>
    <row r="180">
      <c r="A180" s="34">
        <v>46028.22917824074</v>
      </c>
      <c r="B180" s="33">
        <v>8.95</v>
      </c>
      <c r="C180" s="33">
        <v>8.56</v>
      </c>
      <c r="D180" s="33">
        <v>26.0</v>
      </c>
    </row>
    <row r="181">
      <c r="A181" s="34">
        <v>46028.239594907405</v>
      </c>
      <c r="B181" s="33">
        <v>8.9</v>
      </c>
      <c r="C181" s="33">
        <v>8.56</v>
      </c>
      <c r="D181" s="33">
        <v>26.0</v>
      </c>
    </row>
    <row r="182">
      <c r="A182" s="34">
        <v>46028.25</v>
      </c>
      <c r="B182" s="33">
        <v>8.66</v>
      </c>
      <c r="C182" s="33">
        <v>8.54</v>
      </c>
      <c r="D182" s="33">
        <v>26.0</v>
      </c>
    </row>
    <row r="183">
      <c r="A183" s="34">
        <v>46028.26042824074</v>
      </c>
      <c r="B183" s="33">
        <v>8.59</v>
      </c>
      <c r="C183" s="33">
        <v>8.54</v>
      </c>
      <c r="D183" s="33">
        <v>25.9</v>
      </c>
    </row>
    <row r="184">
      <c r="A184" s="34">
        <v>46028.270844907405</v>
      </c>
      <c r="B184" s="33">
        <v>8.57</v>
      </c>
      <c r="C184" s="33">
        <v>8.54</v>
      </c>
      <c r="D184" s="33">
        <v>25.9</v>
      </c>
    </row>
    <row r="185">
      <c r="A185" s="34">
        <v>46028.28126157408</v>
      </c>
      <c r="B185" s="33">
        <v>8.42</v>
      </c>
      <c r="C185" s="33">
        <v>8.54</v>
      </c>
      <c r="D185" s="33">
        <v>25.9</v>
      </c>
    </row>
    <row r="186">
      <c r="A186" s="34">
        <v>46028.29167824074</v>
      </c>
      <c r="B186" s="33">
        <v>8.34</v>
      </c>
      <c r="C186" s="33">
        <v>8.53</v>
      </c>
      <c r="D186" s="33">
        <v>25.9</v>
      </c>
    </row>
    <row r="187">
      <c r="A187" s="34">
        <v>46028.302094907405</v>
      </c>
      <c r="B187" s="33">
        <v>8.15</v>
      </c>
      <c r="C187" s="33">
        <v>8.51</v>
      </c>
      <c r="D187" s="33">
        <v>25.9</v>
      </c>
    </row>
    <row r="188">
      <c r="A188" s="34">
        <v>46028.31251157408</v>
      </c>
      <c r="B188" s="33">
        <v>8.1</v>
      </c>
      <c r="C188" s="33">
        <v>8.52</v>
      </c>
      <c r="D188" s="33">
        <v>25.9</v>
      </c>
    </row>
    <row r="189">
      <c r="A189" s="34">
        <v>46028.32292824074</v>
      </c>
      <c r="B189" s="33">
        <v>8.32</v>
      </c>
      <c r="C189" s="33">
        <v>8.54</v>
      </c>
      <c r="D189" s="33">
        <v>25.9</v>
      </c>
    </row>
    <row r="190">
      <c r="A190" s="34">
        <v>46028.333344907405</v>
      </c>
      <c r="B190" s="33">
        <v>8.41</v>
      </c>
      <c r="C190" s="33">
        <v>8.53</v>
      </c>
      <c r="D190" s="33">
        <v>25.9</v>
      </c>
    </row>
    <row r="191">
      <c r="A191" s="34">
        <v>46028.34376157408</v>
      </c>
      <c r="B191" s="33">
        <v>8.36</v>
      </c>
      <c r="C191" s="33">
        <v>8.53</v>
      </c>
      <c r="D191" s="33">
        <v>25.9</v>
      </c>
    </row>
    <row r="192">
      <c r="A192" s="34">
        <v>46028.35417824074</v>
      </c>
      <c r="B192" s="33">
        <v>8.38</v>
      </c>
      <c r="C192" s="33">
        <v>8.53</v>
      </c>
      <c r="D192" s="33">
        <v>25.9</v>
      </c>
    </row>
    <row r="193">
      <c r="A193" s="34">
        <v>46028.364594907405</v>
      </c>
      <c r="B193" s="33">
        <v>9.45</v>
      </c>
      <c r="C193" s="33">
        <v>8.58</v>
      </c>
      <c r="D193" s="33">
        <v>25.9</v>
      </c>
    </row>
    <row r="194">
      <c r="A194" s="34">
        <v>46028.375</v>
      </c>
      <c r="B194" s="33">
        <v>9.69</v>
      </c>
      <c r="C194" s="33">
        <v>8.6</v>
      </c>
      <c r="D194" s="33">
        <v>25.9</v>
      </c>
    </row>
    <row r="195">
      <c r="A195" s="34">
        <v>46028.38542824074</v>
      </c>
      <c r="B195" s="33">
        <v>11.1</v>
      </c>
      <c r="C195" s="33">
        <v>8.66</v>
      </c>
      <c r="D195" s="33">
        <v>26.0</v>
      </c>
    </row>
    <row r="196">
      <c r="A196" s="34">
        <v>46028.395844907405</v>
      </c>
      <c r="B196" s="33">
        <v>11.34</v>
      </c>
      <c r="C196" s="33">
        <v>8.72</v>
      </c>
      <c r="D196" s="33">
        <v>26.1</v>
      </c>
    </row>
    <row r="197">
      <c r="A197" s="34">
        <v>46028.40626157408</v>
      </c>
      <c r="B197" s="33">
        <v>10.85</v>
      </c>
      <c r="C197" s="33">
        <v>8.7</v>
      </c>
      <c r="D197" s="33">
        <v>26.3</v>
      </c>
    </row>
    <row r="198">
      <c r="A198" s="34">
        <v>46028.416666666664</v>
      </c>
      <c r="B198" s="33">
        <v>10.5</v>
      </c>
      <c r="C198" s="33">
        <v>8.67</v>
      </c>
      <c r="D198" s="33">
        <v>26.3</v>
      </c>
    </row>
    <row r="199">
      <c r="A199" s="34">
        <v>46028.427094907405</v>
      </c>
      <c r="B199" s="33">
        <v>13.0</v>
      </c>
      <c r="C199" s="33">
        <v>8.75</v>
      </c>
      <c r="D199" s="33">
        <v>26.4</v>
      </c>
    </row>
    <row r="200">
      <c r="A200" s="34">
        <v>46028.43751157408</v>
      </c>
      <c r="B200" s="33">
        <v>11.19</v>
      </c>
      <c r="C200" s="33">
        <v>8.72</v>
      </c>
      <c r="D200" s="33">
        <v>26.3</v>
      </c>
    </row>
    <row r="201">
      <c r="A201" s="34">
        <v>46028.44792824074</v>
      </c>
      <c r="B201" s="33">
        <v>11.94</v>
      </c>
      <c r="C201" s="33">
        <v>8.72</v>
      </c>
      <c r="D201" s="33">
        <v>26.3</v>
      </c>
    </row>
    <row r="202">
      <c r="A202" s="34">
        <v>46028.458344907405</v>
      </c>
      <c r="B202" s="33">
        <v>11.93</v>
      </c>
      <c r="C202" s="33">
        <v>8.7</v>
      </c>
      <c r="D202" s="33">
        <v>26.3</v>
      </c>
    </row>
    <row r="203">
      <c r="A203" s="34">
        <v>46028.46876157408</v>
      </c>
      <c r="B203" s="33">
        <v>11.5</v>
      </c>
      <c r="C203" s="33">
        <v>8.67</v>
      </c>
      <c r="D203" s="33">
        <v>26.3</v>
      </c>
    </row>
    <row r="204">
      <c r="A204" s="34">
        <v>46028.47917824074</v>
      </c>
      <c r="B204" s="33">
        <v>11.62</v>
      </c>
      <c r="C204" s="33">
        <v>8.69</v>
      </c>
      <c r="D204" s="33">
        <v>26.4</v>
      </c>
    </row>
    <row r="205">
      <c r="A205" s="34">
        <v>46028.489594907405</v>
      </c>
      <c r="B205" s="33">
        <v>10.86</v>
      </c>
      <c r="C205" s="33">
        <v>8.66</v>
      </c>
      <c r="D205" s="33">
        <v>26.4</v>
      </c>
    </row>
    <row r="206">
      <c r="A206" s="34">
        <v>46028.50001157408</v>
      </c>
      <c r="B206" s="33">
        <v>11.27</v>
      </c>
      <c r="C206" s="33">
        <v>8.7</v>
      </c>
      <c r="D206" s="33">
        <v>26.5</v>
      </c>
    </row>
    <row r="207">
      <c r="A207" s="34">
        <v>46028.51042824074</v>
      </c>
      <c r="B207" s="33">
        <v>11.61</v>
      </c>
      <c r="C207" s="33">
        <v>8.7</v>
      </c>
      <c r="D207" s="33">
        <v>26.5</v>
      </c>
    </row>
    <row r="208">
      <c r="A208" s="34">
        <v>46028.520844907405</v>
      </c>
      <c r="B208" s="33">
        <v>12.69</v>
      </c>
      <c r="C208" s="33">
        <v>8.73</v>
      </c>
      <c r="D208" s="33">
        <v>26.7</v>
      </c>
    </row>
    <row r="209">
      <c r="A209" s="34">
        <v>46028.53126157408</v>
      </c>
      <c r="B209" s="33">
        <v>13.3</v>
      </c>
      <c r="C209" s="33">
        <v>8.75</v>
      </c>
      <c r="D209" s="33">
        <v>26.7</v>
      </c>
    </row>
    <row r="210">
      <c r="A210" s="34">
        <v>46028.54167824074</v>
      </c>
      <c r="B210" s="33">
        <v>13.41</v>
      </c>
      <c r="C210" s="33">
        <v>8.81</v>
      </c>
      <c r="D210" s="33">
        <v>27.0</v>
      </c>
    </row>
    <row r="211">
      <c r="A211" s="34">
        <v>46028.552094907405</v>
      </c>
      <c r="B211" s="33">
        <v>15.18</v>
      </c>
      <c r="C211" s="33">
        <v>8.83</v>
      </c>
      <c r="D211" s="33">
        <v>27.0</v>
      </c>
    </row>
    <row r="212">
      <c r="A212" s="34">
        <v>46028.56251157408</v>
      </c>
      <c r="B212" s="33">
        <v>15.1</v>
      </c>
      <c r="C212" s="33">
        <v>8.82</v>
      </c>
      <c r="D212" s="33">
        <v>27.1</v>
      </c>
    </row>
    <row r="213">
      <c r="A213" s="34">
        <v>46028.57292824074</v>
      </c>
      <c r="B213" s="33">
        <v>15.31</v>
      </c>
      <c r="C213" s="33">
        <v>8.82</v>
      </c>
      <c r="D213" s="33">
        <v>27.0</v>
      </c>
    </row>
    <row r="214">
      <c r="A214" s="34">
        <v>46028.583344907405</v>
      </c>
      <c r="B214" s="33">
        <v>15.79</v>
      </c>
      <c r="C214" s="33">
        <v>8.81</v>
      </c>
      <c r="D214" s="33">
        <v>27.0</v>
      </c>
    </row>
    <row r="215">
      <c r="A215" s="34">
        <v>46028.59376157408</v>
      </c>
      <c r="B215" s="33">
        <v>17.98</v>
      </c>
      <c r="C215" s="33">
        <v>8.9</v>
      </c>
      <c r="D215" s="33">
        <v>27.2</v>
      </c>
    </row>
    <row r="216">
      <c r="A216" s="34">
        <v>46028.60417824074</v>
      </c>
      <c r="B216" s="33">
        <v>16.8</v>
      </c>
      <c r="C216" s="33">
        <v>8.84</v>
      </c>
      <c r="D216" s="33">
        <v>27.2</v>
      </c>
    </row>
    <row r="217">
      <c r="A217" s="34">
        <v>46028.614594907405</v>
      </c>
      <c r="B217" s="33">
        <v>18.65</v>
      </c>
      <c r="C217" s="33">
        <v>8.94</v>
      </c>
      <c r="D217" s="33">
        <v>27.5</v>
      </c>
    </row>
    <row r="218">
      <c r="A218" s="34">
        <v>46028.62501157408</v>
      </c>
      <c r="B218" s="33">
        <v>19.78</v>
      </c>
      <c r="C218" s="33">
        <v>8.97</v>
      </c>
      <c r="D218" s="33">
        <v>27.4</v>
      </c>
    </row>
    <row r="219">
      <c r="A219" s="34">
        <v>46028.63542824074</v>
      </c>
      <c r="B219" s="33">
        <v>19.78</v>
      </c>
      <c r="C219" s="33">
        <v>8.96</v>
      </c>
      <c r="D219" s="33">
        <v>27.4</v>
      </c>
    </row>
    <row r="220">
      <c r="A220" s="34">
        <v>46028.645844907405</v>
      </c>
      <c r="B220" s="33">
        <v>19.89</v>
      </c>
      <c r="C220" s="33">
        <v>8.97</v>
      </c>
      <c r="D220" s="33">
        <v>27.4</v>
      </c>
    </row>
    <row r="221">
      <c r="A221" s="34">
        <v>46028.65626157408</v>
      </c>
      <c r="B221" s="33">
        <v>20.45</v>
      </c>
      <c r="C221" s="33">
        <v>9.0</v>
      </c>
      <c r="D221" s="33">
        <v>27.4</v>
      </c>
    </row>
    <row r="222">
      <c r="A222" s="34">
        <v>46028.66667824074</v>
      </c>
      <c r="B222" s="33">
        <v>20.26</v>
      </c>
      <c r="C222" s="33">
        <v>8.97</v>
      </c>
      <c r="D222" s="33">
        <v>27.4</v>
      </c>
    </row>
    <row r="223">
      <c r="A223" s="34">
        <v>46028.677094907405</v>
      </c>
      <c r="B223" s="33">
        <v>20.02</v>
      </c>
      <c r="C223" s="33">
        <v>9.0</v>
      </c>
      <c r="D223" s="33">
        <v>27.4</v>
      </c>
    </row>
    <row r="224">
      <c r="A224" s="34">
        <v>46028.68751157408</v>
      </c>
      <c r="B224" s="33">
        <v>18.52</v>
      </c>
      <c r="C224" s="33">
        <v>8.9</v>
      </c>
      <c r="D224" s="33">
        <v>27.2</v>
      </c>
    </row>
    <row r="225">
      <c r="A225" s="34">
        <v>46028.69792824074</v>
      </c>
      <c r="B225" s="33">
        <v>18.77</v>
      </c>
      <c r="C225" s="33">
        <v>8.91</v>
      </c>
      <c r="D225" s="33">
        <v>27.2</v>
      </c>
    </row>
    <row r="226">
      <c r="A226" s="34">
        <v>46028.708344907405</v>
      </c>
      <c r="B226" s="33">
        <v>18.3</v>
      </c>
      <c r="C226" s="33">
        <v>8.91</v>
      </c>
      <c r="D226" s="33">
        <v>27.1</v>
      </c>
    </row>
    <row r="227">
      <c r="A227" s="34">
        <v>46028.71876157408</v>
      </c>
      <c r="B227" s="33">
        <v>17.17</v>
      </c>
      <c r="C227" s="33">
        <v>8.87</v>
      </c>
      <c r="D227" s="33">
        <v>27.0</v>
      </c>
    </row>
    <row r="228">
      <c r="A228" s="34">
        <v>46028.72917824074</v>
      </c>
      <c r="B228" s="33">
        <v>16.68</v>
      </c>
      <c r="C228" s="33">
        <v>8.86</v>
      </c>
      <c r="D228" s="33">
        <v>27.0</v>
      </c>
    </row>
    <row r="229">
      <c r="A229" s="34">
        <v>46028.739594907405</v>
      </c>
      <c r="B229" s="33">
        <v>16.07</v>
      </c>
      <c r="C229" s="33">
        <v>8.84</v>
      </c>
      <c r="D229" s="33">
        <v>27.0</v>
      </c>
    </row>
    <row r="230">
      <c r="A230" s="34">
        <v>46028.75001157408</v>
      </c>
      <c r="B230" s="33">
        <v>16.08</v>
      </c>
      <c r="C230" s="33">
        <v>8.84</v>
      </c>
      <c r="D230" s="33">
        <v>27.0</v>
      </c>
    </row>
    <row r="231">
      <c r="A231" s="34">
        <v>46028.76042824074</v>
      </c>
      <c r="B231" s="33">
        <v>15.72</v>
      </c>
      <c r="C231" s="33">
        <v>8.82</v>
      </c>
      <c r="D231" s="33">
        <v>26.9</v>
      </c>
    </row>
    <row r="232">
      <c r="A232" s="34">
        <v>46028.770844907405</v>
      </c>
      <c r="B232" s="33">
        <v>15.63</v>
      </c>
      <c r="C232" s="33">
        <v>8.84</v>
      </c>
      <c r="D232" s="33">
        <v>27.0</v>
      </c>
    </row>
    <row r="233">
      <c r="A233" s="34">
        <v>46028.78126157408</v>
      </c>
      <c r="B233" s="33">
        <v>14.9</v>
      </c>
      <c r="C233" s="33">
        <v>8.8</v>
      </c>
      <c r="D233" s="33">
        <v>26.8</v>
      </c>
    </row>
    <row r="234">
      <c r="A234" s="34">
        <v>46028.79167824074</v>
      </c>
      <c r="B234" s="33">
        <v>13.17</v>
      </c>
      <c r="C234" s="33">
        <v>8.74</v>
      </c>
      <c r="D234" s="33">
        <v>26.7</v>
      </c>
    </row>
    <row r="235">
      <c r="A235" s="34">
        <v>46028.802094907405</v>
      </c>
      <c r="B235" s="33">
        <v>13.41</v>
      </c>
      <c r="C235" s="33">
        <v>8.75</v>
      </c>
      <c r="D235" s="33">
        <v>26.7</v>
      </c>
    </row>
    <row r="236">
      <c r="A236" s="34">
        <v>46028.81251157408</v>
      </c>
      <c r="B236" s="33">
        <v>14.05</v>
      </c>
      <c r="C236" s="33">
        <v>8.77</v>
      </c>
      <c r="D236" s="33">
        <v>26.8</v>
      </c>
    </row>
    <row r="237">
      <c r="A237" s="34">
        <v>46028.82292824074</v>
      </c>
      <c r="B237" s="33">
        <v>12.46</v>
      </c>
      <c r="C237" s="33">
        <v>8.71</v>
      </c>
      <c r="D237" s="33">
        <v>26.6</v>
      </c>
    </row>
    <row r="238">
      <c r="A238" s="34">
        <v>46028.833344907405</v>
      </c>
      <c r="B238" s="33">
        <v>13.7</v>
      </c>
      <c r="C238" s="33">
        <v>8.76</v>
      </c>
      <c r="D238" s="33">
        <v>26.7</v>
      </c>
    </row>
    <row r="239">
      <c r="A239" s="34">
        <v>46028.84376157408</v>
      </c>
      <c r="B239" s="33">
        <v>12.32</v>
      </c>
      <c r="C239" s="33">
        <v>8.68</v>
      </c>
      <c r="D239" s="33">
        <v>26.6</v>
      </c>
    </row>
    <row r="240">
      <c r="A240" s="34">
        <v>46028.85417824074</v>
      </c>
      <c r="B240" s="33">
        <v>13.26</v>
      </c>
      <c r="C240" s="33">
        <v>8.74</v>
      </c>
      <c r="D240" s="33">
        <v>26.7</v>
      </c>
    </row>
    <row r="241">
      <c r="A241" s="34">
        <v>46028.864594907405</v>
      </c>
      <c r="B241" s="33">
        <v>13.05</v>
      </c>
      <c r="C241" s="33">
        <v>8.74</v>
      </c>
      <c r="D241" s="33">
        <v>26.6</v>
      </c>
    </row>
    <row r="242">
      <c r="A242" s="34">
        <v>46028.87501157408</v>
      </c>
      <c r="B242" s="33">
        <v>12.74</v>
      </c>
      <c r="C242" s="33">
        <v>8.74</v>
      </c>
      <c r="D242" s="33">
        <v>26.6</v>
      </c>
    </row>
    <row r="243">
      <c r="A243" s="34">
        <v>46028.88542824074</v>
      </c>
      <c r="B243" s="33">
        <v>11.61</v>
      </c>
      <c r="C243" s="33">
        <v>8.69</v>
      </c>
      <c r="D243" s="33">
        <v>26.5</v>
      </c>
    </row>
    <row r="244">
      <c r="A244" s="34">
        <v>46028.895844907405</v>
      </c>
      <c r="B244" s="33">
        <v>11.81</v>
      </c>
      <c r="C244" s="33">
        <v>8.69</v>
      </c>
      <c r="D244" s="33">
        <v>26.5</v>
      </c>
    </row>
    <row r="245">
      <c r="A245" s="34">
        <v>46028.90626157408</v>
      </c>
      <c r="B245" s="33">
        <v>11.41</v>
      </c>
      <c r="C245" s="33">
        <v>8.67</v>
      </c>
      <c r="D245" s="33">
        <v>26.5</v>
      </c>
    </row>
    <row r="246">
      <c r="A246" s="34">
        <v>46028.91667824074</v>
      </c>
      <c r="B246" s="33">
        <v>11.32</v>
      </c>
      <c r="C246" s="33">
        <v>8.68</v>
      </c>
      <c r="D246" s="33">
        <v>26.4</v>
      </c>
    </row>
    <row r="247">
      <c r="A247" s="34">
        <v>46028.93751157408</v>
      </c>
      <c r="B247" s="33">
        <v>11.41</v>
      </c>
      <c r="C247" s="33">
        <v>8.68</v>
      </c>
      <c r="D247" s="33">
        <v>26.4</v>
      </c>
    </row>
    <row r="248">
      <c r="A248" s="34">
        <v>46028.94792824074</v>
      </c>
      <c r="B248" s="33">
        <v>11.44</v>
      </c>
      <c r="C248" s="33">
        <v>8.7</v>
      </c>
      <c r="D248" s="33">
        <v>26.4</v>
      </c>
    </row>
    <row r="249">
      <c r="A249" s="34">
        <v>46028.958344907405</v>
      </c>
      <c r="B249" s="33">
        <v>11.28</v>
      </c>
      <c r="C249" s="33">
        <v>8.69</v>
      </c>
      <c r="D249" s="33">
        <v>26.4</v>
      </c>
    </row>
    <row r="250">
      <c r="A250" s="34">
        <v>46028.96876157408</v>
      </c>
      <c r="B250" s="33">
        <v>11.33</v>
      </c>
      <c r="C250" s="33">
        <v>8.69</v>
      </c>
      <c r="D250" s="33">
        <v>26.4</v>
      </c>
    </row>
    <row r="251">
      <c r="A251" s="34">
        <v>46028.97917824074</v>
      </c>
      <c r="B251" s="33">
        <v>11.32</v>
      </c>
      <c r="C251" s="33">
        <v>8.71</v>
      </c>
      <c r="D251" s="33">
        <v>26.3</v>
      </c>
    </row>
    <row r="252">
      <c r="A252" s="34">
        <v>46028.989594907405</v>
      </c>
      <c r="B252" s="33">
        <v>11.08</v>
      </c>
      <c r="C252" s="33">
        <v>8.69</v>
      </c>
      <c r="D252" s="33">
        <v>26.3</v>
      </c>
    </row>
    <row r="253">
      <c r="A253" s="34">
        <v>46029.00001157408</v>
      </c>
      <c r="B253" s="33">
        <v>10.77</v>
      </c>
      <c r="C253" s="33">
        <v>8.67</v>
      </c>
      <c r="D253" s="33">
        <v>26.3</v>
      </c>
    </row>
    <row r="254">
      <c r="A254" s="34">
        <v>46029.01042824074</v>
      </c>
      <c r="B254" s="33">
        <v>10.18</v>
      </c>
      <c r="C254" s="33">
        <v>8.63</v>
      </c>
      <c r="D254" s="33">
        <v>26.2</v>
      </c>
    </row>
    <row r="255">
      <c r="A255" s="34">
        <v>46029.020844907405</v>
      </c>
      <c r="B255" s="33">
        <v>10.93</v>
      </c>
      <c r="C255" s="33">
        <v>8.67</v>
      </c>
      <c r="D255" s="33">
        <v>26.2</v>
      </c>
    </row>
    <row r="256">
      <c r="A256" s="34">
        <v>46029.03126157408</v>
      </c>
      <c r="B256" s="33">
        <v>10.69</v>
      </c>
      <c r="C256" s="33">
        <v>8.67</v>
      </c>
      <c r="D256" s="33">
        <v>26.2</v>
      </c>
    </row>
    <row r="257">
      <c r="A257" s="34">
        <v>46029.04167824074</v>
      </c>
      <c r="B257" s="33">
        <v>10.73</v>
      </c>
      <c r="C257" s="33">
        <v>8.67</v>
      </c>
      <c r="D257" s="33">
        <v>26.2</v>
      </c>
    </row>
    <row r="258">
      <c r="A258" s="34">
        <v>46029.052094907405</v>
      </c>
      <c r="B258" s="33">
        <v>10.69</v>
      </c>
      <c r="C258" s="33">
        <v>8.67</v>
      </c>
      <c r="D258" s="33">
        <v>26.2</v>
      </c>
    </row>
    <row r="259">
      <c r="A259" s="34">
        <v>46029.06251157408</v>
      </c>
      <c r="B259" s="33">
        <v>10.72</v>
      </c>
      <c r="C259" s="33">
        <v>8.65</v>
      </c>
      <c r="D259" s="33">
        <v>26.2</v>
      </c>
    </row>
    <row r="260">
      <c r="A260" s="34">
        <v>46029.07292824074</v>
      </c>
      <c r="B260" s="33">
        <v>10.26</v>
      </c>
      <c r="C260" s="33">
        <v>8.63</v>
      </c>
      <c r="D260" s="33">
        <v>26.1</v>
      </c>
    </row>
    <row r="261">
      <c r="A261" s="34">
        <v>46029.083344907405</v>
      </c>
      <c r="B261" s="33">
        <v>10.12</v>
      </c>
      <c r="C261" s="33">
        <v>8.64</v>
      </c>
      <c r="D261" s="33">
        <v>26.1</v>
      </c>
    </row>
    <row r="262">
      <c r="A262" s="34">
        <v>46029.09376157408</v>
      </c>
      <c r="B262" s="33">
        <v>10.25</v>
      </c>
      <c r="C262" s="33">
        <v>8.64</v>
      </c>
      <c r="D262" s="33">
        <v>26.1</v>
      </c>
    </row>
    <row r="263">
      <c r="A263" s="34">
        <v>46029.10417824074</v>
      </c>
      <c r="B263" s="33">
        <v>9.84</v>
      </c>
      <c r="C263" s="33">
        <v>8.63</v>
      </c>
      <c r="D263" s="33">
        <v>26.0</v>
      </c>
    </row>
    <row r="264">
      <c r="A264" s="34">
        <v>46029.114594907405</v>
      </c>
      <c r="B264" s="33">
        <v>9.85</v>
      </c>
      <c r="C264" s="33">
        <v>8.63</v>
      </c>
      <c r="D264" s="33">
        <v>26.0</v>
      </c>
    </row>
    <row r="265">
      <c r="A265" s="34">
        <v>46029.12501157408</v>
      </c>
      <c r="B265" s="33">
        <v>9.85</v>
      </c>
      <c r="C265" s="33">
        <v>8.63</v>
      </c>
      <c r="D265" s="33">
        <v>26.0</v>
      </c>
    </row>
    <row r="266">
      <c r="A266" s="34">
        <v>46029.13542824074</v>
      </c>
      <c r="B266" s="33">
        <v>9.57</v>
      </c>
      <c r="C266" s="33">
        <v>8.61</v>
      </c>
      <c r="D266" s="33">
        <v>26.0</v>
      </c>
    </row>
    <row r="267">
      <c r="A267" s="34">
        <v>46029.145844907405</v>
      </c>
      <c r="B267" s="33">
        <v>9.67</v>
      </c>
      <c r="C267" s="33">
        <v>8.61</v>
      </c>
      <c r="D267" s="33">
        <v>26.0</v>
      </c>
    </row>
    <row r="268">
      <c r="A268" s="34">
        <v>46029.15626157408</v>
      </c>
      <c r="B268" s="33">
        <v>9.39</v>
      </c>
      <c r="C268" s="33">
        <v>8.62</v>
      </c>
      <c r="D268" s="33">
        <v>25.9</v>
      </c>
    </row>
    <row r="269">
      <c r="A269" s="34">
        <v>46029.16667824074</v>
      </c>
      <c r="B269" s="33">
        <v>9.42</v>
      </c>
      <c r="C269" s="33">
        <v>8.61</v>
      </c>
      <c r="D269" s="33">
        <v>25.9</v>
      </c>
    </row>
    <row r="270">
      <c r="A270" s="34">
        <v>46029.177094907405</v>
      </c>
      <c r="B270" s="33">
        <v>9.22</v>
      </c>
      <c r="C270" s="33">
        <v>8.62</v>
      </c>
      <c r="D270" s="33">
        <v>25.9</v>
      </c>
    </row>
    <row r="271">
      <c r="A271" s="34">
        <v>46029.18751157408</v>
      </c>
      <c r="B271" s="33">
        <v>9.1</v>
      </c>
      <c r="C271" s="33">
        <v>8.6</v>
      </c>
      <c r="D271" s="33">
        <v>25.8</v>
      </c>
    </row>
    <row r="272">
      <c r="A272" s="34">
        <v>46029.19792824074</v>
      </c>
      <c r="B272" s="33">
        <v>9.12</v>
      </c>
      <c r="C272" s="33">
        <v>8.61</v>
      </c>
      <c r="D272" s="33">
        <v>25.8</v>
      </c>
    </row>
    <row r="273">
      <c r="A273" s="34">
        <v>46029.208344907405</v>
      </c>
      <c r="B273" s="33">
        <v>9.09</v>
      </c>
      <c r="C273" s="33">
        <v>8.61</v>
      </c>
      <c r="D273" s="33">
        <v>25.9</v>
      </c>
    </row>
    <row r="274">
      <c r="A274" s="34">
        <v>46029.21876157408</v>
      </c>
      <c r="B274" s="33">
        <v>8.98</v>
      </c>
      <c r="C274" s="33">
        <v>8.61</v>
      </c>
      <c r="D274" s="33">
        <v>25.8</v>
      </c>
    </row>
    <row r="275">
      <c r="A275" s="34">
        <v>46029.22917824074</v>
      </c>
      <c r="B275" s="33">
        <v>8.81</v>
      </c>
      <c r="C275" s="33">
        <v>8.59</v>
      </c>
      <c r="D275" s="33">
        <v>25.8</v>
      </c>
    </row>
    <row r="276">
      <c r="A276" s="34">
        <v>46029.239594907405</v>
      </c>
      <c r="B276" s="33">
        <v>8.69</v>
      </c>
      <c r="C276" s="33">
        <v>8.59</v>
      </c>
      <c r="D276" s="33">
        <v>25.7</v>
      </c>
    </row>
    <row r="277">
      <c r="A277" s="34">
        <v>46029.25001157408</v>
      </c>
      <c r="B277" s="33">
        <v>8.67</v>
      </c>
      <c r="C277" s="33">
        <v>8.59</v>
      </c>
      <c r="D277" s="33">
        <v>25.7</v>
      </c>
    </row>
    <row r="278">
      <c r="A278" s="34">
        <v>46029.26042824074</v>
      </c>
      <c r="B278" s="33">
        <v>8.4</v>
      </c>
      <c r="C278" s="33">
        <v>8.59</v>
      </c>
      <c r="D278" s="33">
        <v>25.7</v>
      </c>
    </row>
    <row r="279">
      <c r="A279" s="34">
        <v>46029.270844907405</v>
      </c>
      <c r="B279" s="33">
        <v>8.36</v>
      </c>
      <c r="C279" s="33">
        <v>8.58</v>
      </c>
      <c r="D279" s="33">
        <v>25.7</v>
      </c>
    </row>
    <row r="280">
      <c r="A280" s="34">
        <v>46029.28126157408</v>
      </c>
      <c r="B280" s="33">
        <v>8.24</v>
      </c>
      <c r="C280" s="33">
        <v>8.58</v>
      </c>
      <c r="D280" s="33">
        <v>25.6</v>
      </c>
    </row>
    <row r="281">
      <c r="A281" s="34">
        <v>46029.29167824074</v>
      </c>
      <c r="B281" s="33">
        <v>8.18</v>
      </c>
      <c r="C281" s="33">
        <v>8.58</v>
      </c>
      <c r="D281" s="33">
        <v>25.6</v>
      </c>
    </row>
    <row r="282">
      <c r="A282" s="34">
        <v>46029.302094907405</v>
      </c>
      <c r="B282" s="33">
        <v>8.16</v>
      </c>
      <c r="C282" s="33">
        <v>8.58</v>
      </c>
      <c r="D282" s="33">
        <v>25.6</v>
      </c>
    </row>
    <row r="283">
      <c r="A283" s="34">
        <v>46029.31251157408</v>
      </c>
      <c r="B283" s="33">
        <v>7.98</v>
      </c>
      <c r="C283" s="33">
        <v>8.56</v>
      </c>
      <c r="D283" s="33">
        <v>25.6</v>
      </c>
    </row>
    <row r="284">
      <c r="A284" s="34">
        <v>46029.32292824074</v>
      </c>
      <c r="B284" s="33">
        <v>7.93</v>
      </c>
      <c r="C284" s="33">
        <v>8.58</v>
      </c>
      <c r="D284" s="33">
        <v>25.6</v>
      </c>
    </row>
    <row r="285">
      <c r="A285" s="34">
        <v>46029.333344907405</v>
      </c>
      <c r="B285" s="33">
        <v>8.1</v>
      </c>
      <c r="C285" s="33">
        <v>8.58</v>
      </c>
      <c r="D285" s="33">
        <v>25.6</v>
      </c>
    </row>
    <row r="286">
      <c r="A286" s="34">
        <v>46029.34376157408</v>
      </c>
      <c r="B286" s="33">
        <v>8.2</v>
      </c>
      <c r="C286" s="33">
        <v>8.6</v>
      </c>
      <c r="D286" s="33">
        <v>25.6</v>
      </c>
    </row>
    <row r="287">
      <c r="A287" s="34">
        <v>46029.35417824074</v>
      </c>
      <c r="B287" s="33">
        <v>8.67</v>
      </c>
      <c r="C287" s="33">
        <v>8.6</v>
      </c>
      <c r="D287" s="33">
        <v>25.6</v>
      </c>
    </row>
    <row r="288">
      <c r="A288" s="34">
        <v>46029.364594907405</v>
      </c>
      <c r="B288" s="33">
        <v>9.17</v>
      </c>
      <c r="C288" s="33">
        <v>8.62</v>
      </c>
      <c r="D288" s="33">
        <v>25.6</v>
      </c>
    </row>
    <row r="289">
      <c r="A289" s="34">
        <v>46029.37501157408</v>
      </c>
      <c r="B289" s="33">
        <v>9.41</v>
      </c>
      <c r="C289" s="33">
        <v>8.65</v>
      </c>
      <c r="D289" s="33">
        <v>25.7</v>
      </c>
    </row>
    <row r="290">
      <c r="A290" s="34">
        <v>46029.38542824074</v>
      </c>
      <c r="B290" s="33">
        <v>9.52</v>
      </c>
      <c r="C290" s="33">
        <v>8.64</v>
      </c>
      <c r="D290" s="33">
        <v>25.7</v>
      </c>
    </row>
    <row r="291">
      <c r="A291" s="34">
        <v>46029.395844907405</v>
      </c>
      <c r="B291" s="33">
        <v>9.52</v>
      </c>
      <c r="C291" s="33">
        <v>8.64</v>
      </c>
      <c r="D291" s="33">
        <v>25.7</v>
      </c>
    </row>
    <row r="292">
      <c r="A292" s="34">
        <v>46029.40626157408</v>
      </c>
      <c r="B292" s="33">
        <v>10.05</v>
      </c>
      <c r="C292" s="33">
        <v>8.67</v>
      </c>
      <c r="D292" s="33">
        <v>25.7</v>
      </c>
    </row>
    <row r="293">
      <c r="A293" s="34">
        <v>46029.41667824074</v>
      </c>
      <c r="B293" s="33">
        <v>10.54</v>
      </c>
      <c r="C293" s="33">
        <v>8.68</v>
      </c>
      <c r="D293" s="33">
        <v>25.7</v>
      </c>
    </row>
    <row r="294">
      <c r="A294" s="34">
        <v>46029.427094907405</v>
      </c>
      <c r="B294" s="33">
        <v>10.3</v>
      </c>
      <c r="C294" s="33">
        <v>8.68</v>
      </c>
      <c r="D294" s="33">
        <v>25.8</v>
      </c>
    </row>
    <row r="295">
      <c r="A295" s="34">
        <v>46029.43751157408</v>
      </c>
      <c r="B295" s="33">
        <v>10.33</v>
      </c>
      <c r="C295" s="33">
        <v>8.69</v>
      </c>
      <c r="D295" s="33">
        <v>25.9</v>
      </c>
    </row>
    <row r="296">
      <c r="A296" s="34">
        <v>46029.44792824074</v>
      </c>
      <c r="B296" s="33">
        <v>10.7</v>
      </c>
      <c r="C296" s="33">
        <v>8.69</v>
      </c>
      <c r="D296" s="33">
        <v>25.9</v>
      </c>
    </row>
    <row r="297">
      <c r="A297" s="34">
        <v>46029.458344907405</v>
      </c>
      <c r="B297" s="33">
        <v>11.0</v>
      </c>
      <c r="C297" s="33">
        <v>8.71</v>
      </c>
      <c r="D297" s="33">
        <v>26.0</v>
      </c>
    </row>
    <row r="298">
      <c r="A298" s="34">
        <v>46029.46876157408</v>
      </c>
      <c r="B298" s="33">
        <v>10.88</v>
      </c>
      <c r="C298" s="33">
        <v>8.71</v>
      </c>
      <c r="D298" s="33">
        <v>26.0</v>
      </c>
    </row>
    <row r="299">
      <c r="A299" s="34">
        <v>46029.47917824074</v>
      </c>
      <c r="B299" s="33">
        <v>10.77</v>
      </c>
      <c r="C299" s="33">
        <v>8.7</v>
      </c>
      <c r="D299" s="33">
        <v>26.1</v>
      </c>
    </row>
    <row r="300">
      <c r="A300" s="34">
        <v>46029.489594907405</v>
      </c>
      <c r="B300" s="33">
        <v>10.84</v>
      </c>
      <c r="C300" s="33">
        <v>8.71</v>
      </c>
      <c r="D300" s="33">
        <v>26.2</v>
      </c>
    </row>
    <row r="301">
      <c r="A301" s="34">
        <v>46029.50001157408</v>
      </c>
      <c r="B301" s="33">
        <v>11.24</v>
      </c>
      <c r="C301" s="33">
        <v>8.73</v>
      </c>
      <c r="D301" s="33">
        <v>26.4</v>
      </c>
    </row>
    <row r="302">
      <c r="A302" s="34">
        <v>46029.51042824074</v>
      </c>
      <c r="B302" s="33">
        <v>12.16</v>
      </c>
      <c r="C302" s="33">
        <v>8.75</v>
      </c>
      <c r="D302" s="33">
        <v>26.7</v>
      </c>
    </row>
    <row r="303">
      <c r="A303" s="34">
        <v>46029.520844907405</v>
      </c>
      <c r="B303" s="33">
        <v>12.75</v>
      </c>
      <c r="C303" s="33">
        <v>8.75</v>
      </c>
      <c r="D303" s="33">
        <v>26.4</v>
      </c>
    </row>
    <row r="304">
      <c r="A304" s="34">
        <v>46029.53126157408</v>
      </c>
      <c r="B304" s="33">
        <v>11.93</v>
      </c>
      <c r="C304" s="33">
        <v>8.74</v>
      </c>
      <c r="D304" s="33">
        <v>26.7</v>
      </c>
    </row>
    <row r="305">
      <c r="A305" s="34">
        <v>46029.54167824074</v>
      </c>
      <c r="B305" s="33">
        <v>10.05</v>
      </c>
      <c r="C305" s="33">
        <v>8.66</v>
      </c>
      <c r="D305" s="33">
        <v>26.7</v>
      </c>
    </row>
    <row r="306">
      <c r="A306" s="34">
        <v>46029.552094907405</v>
      </c>
      <c r="B306" s="33">
        <v>11.09</v>
      </c>
      <c r="C306" s="33">
        <v>8.72</v>
      </c>
      <c r="D306" s="33">
        <v>26.6</v>
      </c>
    </row>
    <row r="307">
      <c r="A307" s="34">
        <v>46029.56251157408</v>
      </c>
      <c r="B307" s="33">
        <v>13.67</v>
      </c>
      <c r="C307" s="33">
        <v>8.79</v>
      </c>
      <c r="D307" s="33">
        <v>26.9</v>
      </c>
    </row>
    <row r="308">
      <c r="A308" s="34">
        <v>46029.57292824074</v>
      </c>
      <c r="B308" s="33">
        <v>16.22</v>
      </c>
      <c r="C308" s="33">
        <v>8.9</v>
      </c>
      <c r="D308" s="33">
        <v>27.0</v>
      </c>
    </row>
    <row r="309">
      <c r="A309" s="34">
        <v>46029.583344907405</v>
      </c>
      <c r="B309" s="33">
        <v>16.31</v>
      </c>
      <c r="C309" s="33">
        <v>8.92</v>
      </c>
      <c r="D309" s="33">
        <v>27.2</v>
      </c>
    </row>
    <row r="310">
      <c r="A310" s="34">
        <v>46029.59376157408</v>
      </c>
      <c r="B310" s="33">
        <v>17.48</v>
      </c>
      <c r="C310" s="33">
        <v>8.99</v>
      </c>
      <c r="D310" s="33">
        <v>27.6</v>
      </c>
    </row>
    <row r="311">
      <c r="A311" s="34">
        <v>46029.60417824074</v>
      </c>
      <c r="B311" s="33">
        <v>17.68</v>
      </c>
      <c r="C311" s="33">
        <v>8.97</v>
      </c>
      <c r="D311" s="33">
        <v>27.5</v>
      </c>
    </row>
    <row r="312">
      <c r="A312" s="34">
        <v>46029.614594907405</v>
      </c>
      <c r="B312" s="33">
        <v>18.0</v>
      </c>
      <c r="C312" s="33">
        <v>9.0</v>
      </c>
      <c r="D312" s="33">
        <v>27.7</v>
      </c>
    </row>
    <row r="313">
      <c r="A313" s="34">
        <v>46029.62501157408</v>
      </c>
      <c r="B313" s="33">
        <v>18.46</v>
      </c>
      <c r="C313" s="33">
        <v>9.03</v>
      </c>
      <c r="D313" s="33">
        <v>27.7</v>
      </c>
    </row>
    <row r="314">
      <c r="A314" s="34">
        <v>46029.63542824074</v>
      </c>
      <c r="B314" s="33">
        <v>18.55</v>
      </c>
      <c r="C314" s="33">
        <v>8.99</v>
      </c>
      <c r="D314" s="33">
        <v>27.6</v>
      </c>
    </row>
    <row r="315">
      <c r="A315" s="34">
        <v>46029.645844907405</v>
      </c>
      <c r="B315" s="33">
        <v>18.91</v>
      </c>
      <c r="C315" s="33">
        <v>9.01</v>
      </c>
      <c r="D315" s="33">
        <v>27.5</v>
      </c>
    </row>
    <row r="316">
      <c r="A316" s="34">
        <v>46029.65626157408</v>
      </c>
      <c r="B316" s="33">
        <v>18.54</v>
      </c>
      <c r="C316" s="33">
        <v>9.02</v>
      </c>
      <c r="D316" s="33">
        <v>27.4</v>
      </c>
    </row>
    <row r="317">
      <c r="A317" s="34">
        <v>46029.66667824074</v>
      </c>
      <c r="B317" s="33">
        <v>17.78</v>
      </c>
      <c r="C317" s="33">
        <v>8.95</v>
      </c>
      <c r="D317" s="33">
        <v>27.3</v>
      </c>
    </row>
    <row r="318">
      <c r="A318" s="34">
        <v>46029.677094907405</v>
      </c>
      <c r="B318" s="33">
        <v>17.79</v>
      </c>
      <c r="C318" s="33">
        <v>8.98</v>
      </c>
      <c r="D318" s="33">
        <v>27.0</v>
      </c>
    </row>
    <row r="319">
      <c r="A319" s="34">
        <v>46029.68751157408</v>
      </c>
      <c r="B319" s="33">
        <v>17.15</v>
      </c>
      <c r="C319" s="33">
        <v>8.96</v>
      </c>
      <c r="D319" s="33">
        <v>26.9</v>
      </c>
    </row>
    <row r="320">
      <c r="A320" s="34">
        <v>46029.69792824074</v>
      </c>
      <c r="B320" s="33">
        <v>17.75</v>
      </c>
      <c r="C320" s="33">
        <v>8.99</v>
      </c>
      <c r="D320" s="33">
        <v>26.9</v>
      </c>
    </row>
    <row r="321">
      <c r="A321" s="34">
        <v>46029.708344907405</v>
      </c>
      <c r="B321" s="33">
        <v>17.08</v>
      </c>
      <c r="C321" s="33">
        <v>8.93</v>
      </c>
      <c r="D321" s="33">
        <v>26.8</v>
      </c>
    </row>
    <row r="322">
      <c r="A322" s="34">
        <v>46029.71876157408</v>
      </c>
      <c r="B322" s="33">
        <v>17.08</v>
      </c>
      <c r="C322" s="33">
        <v>8.98</v>
      </c>
      <c r="D322" s="33">
        <v>27.0</v>
      </c>
    </row>
    <row r="323">
      <c r="A323" s="34">
        <v>46029.72917824074</v>
      </c>
      <c r="B323" s="33">
        <v>17.9</v>
      </c>
      <c r="C323" s="33">
        <v>8.99</v>
      </c>
      <c r="D323" s="33">
        <v>26.9</v>
      </c>
    </row>
    <row r="324">
      <c r="A324" s="34">
        <v>46029.739594907405</v>
      </c>
      <c r="B324" s="33">
        <v>17.53</v>
      </c>
      <c r="C324" s="33">
        <v>8.95</v>
      </c>
      <c r="D324" s="33">
        <v>26.8</v>
      </c>
    </row>
    <row r="325">
      <c r="A325" s="34">
        <v>46029.75001157408</v>
      </c>
      <c r="B325" s="33">
        <v>16.23</v>
      </c>
      <c r="C325" s="33">
        <v>8.93</v>
      </c>
      <c r="D325" s="33">
        <v>26.7</v>
      </c>
    </row>
    <row r="326">
      <c r="A326" s="34">
        <v>46029.76042824074</v>
      </c>
      <c r="B326" s="33">
        <v>16.25</v>
      </c>
      <c r="C326" s="33">
        <v>8.95</v>
      </c>
      <c r="D326" s="33">
        <v>26.7</v>
      </c>
    </row>
    <row r="327">
      <c r="A327" s="34">
        <v>46029.770844907405</v>
      </c>
      <c r="B327" s="33">
        <v>15.89</v>
      </c>
      <c r="C327" s="33">
        <v>8.92</v>
      </c>
      <c r="D327" s="33">
        <v>26.7</v>
      </c>
    </row>
    <row r="328">
      <c r="A328" s="34">
        <v>46029.78126157408</v>
      </c>
      <c r="B328" s="33">
        <v>15.24</v>
      </c>
      <c r="C328" s="33">
        <v>8.91</v>
      </c>
      <c r="D328" s="33">
        <v>26.6</v>
      </c>
    </row>
    <row r="329">
      <c r="A329" s="34">
        <v>46029.79167824074</v>
      </c>
      <c r="B329" s="33">
        <v>16.44</v>
      </c>
      <c r="C329" s="33">
        <v>8.96</v>
      </c>
      <c r="D329" s="33">
        <v>26.7</v>
      </c>
    </row>
    <row r="330">
      <c r="A330" s="34">
        <v>46029.802094907405</v>
      </c>
      <c r="B330" s="33">
        <v>16.56</v>
      </c>
      <c r="C330" s="33">
        <v>8.98</v>
      </c>
      <c r="D330" s="33">
        <v>26.6</v>
      </c>
    </row>
    <row r="331">
      <c r="A331" s="34">
        <v>46029.81251157408</v>
      </c>
      <c r="B331" s="33">
        <v>12.13</v>
      </c>
      <c r="C331" s="33">
        <v>8.78</v>
      </c>
      <c r="D331" s="33">
        <v>26.4</v>
      </c>
    </row>
    <row r="332">
      <c r="A332" s="34">
        <v>46029.82292824074</v>
      </c>
      <c r="B332" s="33">
        <v>11.01</v>
      </c>
      <c r="C332" s="33">
        <v>8.74</v>
      </c>
      <c r="D332" s="33">
        <v>26.2</v>
      </c>
    </row>
    <row r="333">
      <c r="A333" s="34">
        <v>46029.833344907405</v>
      </c>
      <c r="B333" s="33">
        <v>11.06</v>
      </c>
      <c r="C333" s="33">
        <v>8.76</v>
      </c>
      <c r="D333" s="33">
        <v>26.2</v>
      </c>
    </row>
    <row r="334">
      <c r="A334" s="34">
        <v>46029.84376157408</v>
      </c>
      <c r="B334" s="33">
        <v>12.92</v>
      </c>
      <c r="C334" s="33">
        <v>8.84</v>
      </c>
      <c r="D334" s="33">
        <v>26.3</v>
      </c>
    </row>
    <row r="335">
      <c r="A335" s="34">
        <v>46029.85417824074</v>
      </c>
      <c r="B335" s="33">
        <v>12.41</v>
      </c>
      <c r="C335" s="33">
        <v>8.82</v>
      </c>
      <c r="D335" s="33">
        <v>26.3</v>
      </c>
    </row>
    <row r="336">
      <c r="A336" s="34">
        <v>46029.864594907405</v>
      </c>
      <c r="B336" s="33">
        <v>11.82</v>
      </c>
      <c r="C336" s="33">
        <v>8.8</v>
      </c>
      <c r="D336" s="33">
        <v>26.2</v>
      </c>
    </row>
    <row r="337">
      <c r="A337" s="34">
        <v>46029.927094907405</v>
      </c>
      <c r="B337" s="33">
        <v>10.41</v>
      </c>
      <c r="C337" s="33">
        <v>8.74</v>
      </c>
      <c r="D337" s="33">
        <v>26.1</v>
      </c>
    </row>
    <row r="338">
      <c r="A338" s="34">
        <v>46029.93751157408</v>
      </c>
      <c r="B338" s="33">
        <v>9.73</v>
      </c>
      <c r="C338" s="33">
        <v>8.7</v>
      </c>
      <c r="D338" s="33">
        <v>26.0</v>
      </c>
    </row>
    <row r="339">
      <c r="A339" s="34">
        <v>46029.94792824074</v>
      </c>
      <c r="B339" s="33">
        <v>10.75</v>
      </c>
      <c r="C339" s="33">
        <v>8.73</v>
      </c>
      <c r="D339" s="33">
        <v>26.0</v>
      </c>
    </row>
    <row r="340">
      <c r="A340" s="34">
        <v>46029.958344907405</v>
      </c>
      <c r="B340" s="33">
        <v>10.51</v>
      </c>
      <c r="C340" s="33">
        <v>8.73</v>
      </c>
      <c r="D340" s="33">
        <v>26.0</v>
      </c>
    </row>
    <row r="341">
      <c r="A341" s="34">
        <v>46029.96876157408</v>
      </c>
      <c r="B341" s="33">
        <v>10.95</v>
      </c>
      <c r="C341" s="33">
        <v>8.75</v>
      </c>
      <c r="D341" s="33">
        <v>26.0</v>
      </c>
    </row>
    <row r="342">
      <c r="A342" s="34">
        <v>46029.97917824074</v>
      </c>
      <c r="B342" s="33">
        <v>10.74</v>
      </c>
      <c r="C342" s="33">
        <v>8.75</v>
      </c>
      <c r="D342" s="33">
        <v>26.0</v>
      </c>
    </row>
    <row r="343">
      <c r="A343" s="34">
        <v>46029.989594907405</v>
      </c>
      <c r="B343" s="33">
        <v>10.52</v>
      </c>
      <c r="C343" s="33">
        <v>8.73</v>
      </c>
      <c r="D343" s="33">
        <v>26.0</v>
      </c>
    </row>
    <row r="344">
      <c r="A344" s="34">
        <v>46030.00001157408</v>
      </c>
      <c r="B344" s="33">
        <v>10.48</v>
      </c>
      <c r="C344" s="33">
        <v>8.73</v>
      </c>
      <c r="D344" s="33">
        <v>25.9</v>
      </c>
    </row>
    <row r="345">
      <c r="A345" s="34">
        <v>46030.01042824074</v>
      </c>
      <c r="B345" s="33">
        <v>10.23</v>
      </c>
      <c r="C345" s="33">
        <v>8.73</v>
      </c>
      <c r="D345" s="33">
        <v>25.9</v>
      </c>
    </row>
    <row r="346">
      <c r="A346" s="34">
        <v>46030.02085648148</v>
      </c>
      <c r="B346" s="33">
        <v>10.05</v>
      </c>
      <c r="C346" s="33">
        <v>8.72</v>
      </c>
      <c r="D346" s="33">
        <v>25.9</v>
      </c>
    </row>
    <row r="347">
      <c r="A347" s="34">
        <v>46030.031273148146</v>
      </c>
      <c r="B347" s="33">
        <v>10.15</v>
      </c>
      <c r="C347" s="33">
        <v>8.7</v>
      </c>
      <c r="D347" s="33">
        <v>25.9</v>
      </c>
    </row>
    <row r="348">
      <c r="A348" s="34">
        <v>46030.04168981482</v>
      </c>
      <c r="B348" s="33">
        <v>9.91</v>
      </c>
      <c r="C348" s="33">
        <v>8.7</v>
      </c>
      <c r="D348" s="33">
        <v>25.8</v>
      </c>
    </row>
    <row r="349">
      <c r="A349" s="34">
        <v>46030.05210648148</v>
      </c>
      <c r="B349" s="33">
        <v>10.1</v>
      </c>
      <c r="C349" s="33">
        <v>8.7</v>
      </c>
      <c r="D349" s="33">
        <v>25.8</v>
      </c>
    </row>
    <row r="350">
      <c r="A350" s="34">
        <v>46030.062523148146</v>
      </c>
      <c r="B350" s="33">
        <v>9.97</v>
      </c>
      <c r="C350" s="33">
        <v>8.7</v>
      </c>
      <c r="D350" s="33">
        <v>25.8</v>
      </c>
    </row>
    <row r="351">
      <c r="A351" s="34">
        <v>46030.07293981482</v>
      </c>
      <c r="B351" s="33">
        <v>9.71</v>
      </c>
      <c r="C351" s="33">
        <v>8.7</v>
      </c>
      <c r="D351" s="33">
        <v>25.8</v>
      </c>
    </row>
    <row r="352">
      <c r="A352" s="34">
        <v>46030.08335648148</v>
      </c>
      <c r="B352" s="33">
        <v>9.77</v>
      </c>
      <c r="C352" s="33">
        <v>8.68</v>
      </c>
      <c r="D352" s="33">
        <v>25.7</v>
      </c>
    </row>
    <row r="353">
      <c r="A353" s="34">
        <v>46030.093773148146</v>
      </c>
      <c r="B353" s="33">
        <v>9.72</v>
      </c>
      <c r="C353" s="33">
        <v>8.7</v>
      </c>
      <c r="D353" s="33">
        <v>25.7</v>
      </c>
    </row>
    <row r="354">
      <c r="A354" s="34">
        <v>46030.10418981482</v>
      </c>
      <c r="B354" s="33">
        <v>9.56</v>
      </c>
      <c r="C354" s="33">
        <v>8.69</v>
      </c>
      <c r="D354" s="33">
        <v>25.7</v>
      </c>
    </row>
    <row r="355">
      <c r="A355" s="34">
        <v>46030.11460648148</v>
      </c>
      <c r="B355" s="33">
        <v>9.22</v>
      </c>
      <c r="C355" s="33">
        <v>8.67</v>
      </c>
      <c r="D355" s="33">
        <v>25.7</v>
      </c>
    </row>
    <row r="356">
      <c r="A356" s="34">
        <v>46030.125023148146</v>
      </c>
      <c r="B356" s="33">
        <v>9.13</v>
      </c>
      <c r="C356" s="33">
        <v>8.67</v>
      </c>
      <c r="D356" s="33">
        <v>25.7</v>
      </c>
    </row>
    <row r="357">
      <c r="A357" s="34">
        <v>46030.13543981482</v>
      </c>
      <c r="B357" s="33">
        <v>9.12</v>
      </c>
      <c r="C357" s="33">
        <v>8.67</v>
      </c>
      <c r="D357" s="33">
        <v>25.6</v>
      </c>
    </row>
    <row r="358">
      <c r="A358" s="34">
        <v>46030.14585648148</v>
      </c>
      <c r="B358" s="33">
        <v>9.23</v>
      </c>
      <c r="C358" s="33">
        <v>8.69</v>
      </c>
      <c r="D358" s="33">
        <v>25.6</v>
      </c>
    </row>
    <row r="359">
      <c r="A359" s="34">
        <v>46030.156273148146</v>
      </c>
      <c r="B359" s="33">
        <v>9.08</v>
      </c>
      <c r="C359" s="33">
        <v>8.69</v>
      </c>
      <c r="D359" s="33">
        <v>25.6</v>
      </c>
    </row>
    <row r="360">
      <c r="A360" s="34">
        <v>46030.16668981482</v>
      </c>
      <c r="B360" s="33">
        <v>8.89</v>
      </c>
      <c r="C360" s="33">
        <v>8.68</v>
      </c>
      <c r="D360" s="33">
        <v>25.6</v>
      </c>
    </row>
    <row r="361">
      <c r="A361" s="34">
        <v>46030.17710648148</v>
      </c>
      <c r="B361" s="33">
        <v>8.7</v>
      </c>
      <c r="C361" s="33">
        <v>8.67</v>
      </c>
      <c r="D361" s="33">
        <v>25.6</v>
      </c>
    </row>
    <row r="362">
      <c r="A362" s="34">
        <v>46030.187523148146</v>
      </c>
      <c r="B362" s="33">
        <v>8.67</v>
      </c>
      <c r="C362" s="33">
        <v>8.67</v>
      </c>
      <c r="D362" s="33">
        <v>25.6</v>
      </c>
    </row>
    <row r="363">
      <c r="A363" s="34">
        <v>46030.19793981482</v>
      </c>
      <c r="B363" s="33">
        <v>8.49</v>
      </c>
      <c r="C363" s="33">
        <v>8.67</v>
      </c>
      <c r="D363" s="33">
        <v>25.5</v>
      </c>
    </row>
    <row r="364">
      <c r="A364" s="34">
        <v>46030.20835648148</v>
      </c>
      <c r="B364" s="33">
        <v>8.45</v>
      </c>
      <c r="C364" s="33">
        <v>8.65</v>
      </c>
      <c r="D364" s="33">
        <v>25.5</v>
      </c>
    </row>
    <row r="365">
      <c r="A365" s="34">
        <v>46030.218773148146</v>
      </c>
      <c r="B365" s="33">
        <v>8.16</v>
      </c>
      <c r="C365" s="33">
        <v>8.64</v>
      </c>
      <c r="D365" s="33">
        <v>25.4</v>
      </c>
    </row>
    <row r="366">
      <c r="A366" s="34">
        <v>46030.22918981482</v>
      </c>
      <c r="B366" s="33">
        <v>8.03</v>
      </c>
      <c r="C366" s="33">
        <v>8.64</v>
      </c>
      <c r="D366" s="33">
        <v>25.4</v>
      </c>
    </row>
    <row r="367">
      <c r="A367" s="34">
        <v>46030.23960648148</v>
      </c>
      <c r="B367" s="33">
        <v>7.91</v>
      </c>
      <c r="C367" s="33">
        <v>8.64</v>
      </c>
      <c r="D367" s="33">
        <v>25.4</v>
      </c>
    </row>
    <row r="368">
      <c r="A368" s="34">
        <v>46030.250023148146</v>
      </c>
      <c r="B368" s="33">
        <v>7.74</v>
      </c>
      <c r="C368" s="33">
        <v>8.64</v>
      </c>
      <c r="D368" s="33">
        <v>25.4</v>
      </c>
    </row>
    <row r="369">
      <c r="A369" s="34">
        <v>46030.26043981482</v>
      </c>
      <c r="B369" s="33">
        <v>7.73</v>
      </c>
      <c r="C369" s="33">
        <v>8.63</v>
      </c>
      <c r="D369" s="33">
        <v>25.4</v>
      </c>
    </row>
    <row r="370">
      <c r="A370" s="34">
        <v>46030.270844907405</v>
      </c>
      <c r="B370" s="33">
        <v>7.52</v>
      </c>
      <c r="C370" s="33">
        <v>8.62</v>
      </c>
      <c r="D370" s="33">
        <v>25.4</v>
      </c>
    </row>
    <row r="371">
      <c r="A371" s="34">
        <v>46030.28126157408</v>
      </c>
      <c r="B371" s="33">
        <v>7.56</v>
      </c>
      <c r="C371" s="33">
        <v>8.62</v>
      </c>
      <c r="D371" s="33">
        <v>25.3</v>
      </c>
    </row>
    <row r="372">
      <c r="A372" s="34">
        <v>46030.29167824074</v>
      </c>
      <c r="B372" s="33">
        <v>7.56</v>
      </c>
      <c r="C372" s="33">
        <v>8.62</v>
      </c>
      <c r="D372" s="33">
        <v>25.2</v>
      </c>
    </row>
    <row r="373">
      <c r="A373" s="34">
        <v>46030.302094907405</v>
      </c>
      <c r="B373" s="33">
        <v>7.44</v>
      </c>
      <c r="C373" s="33">
        <v>8.6</v>
      </c>
      <c r="D373" s="33">
        <v>25.2</v>
      </c>
    </row>
    <row r="374">
      <c r="A374" s="34">
        <v>46030.31251157408</v>
      </c>
      <c r="B374" s="33">
        <v>7.27</v>
      </c>
      <c r="C374" s="33">
        <v>8.62</v>
      </c>
      <c r="D374" s="33">
        <v>25.2</v>
      </c>
    </row>
    <row r="375">
      <c r="A375" s="34">
        <v>46030.32292824074</v>
      </c>
      <c r="B375" s="33">
        <v>7.49</v>
      </c>
      <c r="C375" s="33">
        <v>8.62</v>
      </c>
      <c r="D375" s="33">
        <v>25.2</v>
      </c>
    </row>
    <row r="376">
      <c r="A376" s="34">
        <v>46030.333344907405</v>
      </c>
      <c r="B376" s="33">
        <v>7.49</v>
      </c>
      <c r="C376" s="33">
        <v>8.62</v>
      </c>
      <c r="D376" s="33">
        <v>25.2</v>
      </c>
    </row>
    <row r="377">
      <c r="A377" s="34">
        <v>46030.34376157408</v>
      </c>
      <c r="B377" s="33">
        <v>7.37</v>
      </c>
      <c r="C377" s="33">
        <v>8.62</v>
      </c>
      <c r="D377" s="33">
        <v>25.2</v>
      </c>
    </row>
    <row r="378">
      <c r="A378" s="34">
        <v>46030.35417824074</v>
      </c>
      <c r="B378" s="33">
        <v>7.42</v>
      </c>
      <c r="C378" s="33">
        <v>8.62</v>
      </c>
      <c r="D378" s="33">
        <v>25.2</v>
      </c>
    </row>
    <row r="379">
      <c r="A379" s="34">
        <v>46030.364594907405</v>
      </c>
      <c r="B379" s="33">
        <v>7.49</v>
      </c>
      <c r="C379" s="33">
        <v>8.62</v>
      </c>
      <c r="D379" s="33">
        <v>25.2</v>
      </c>
    </row>
    <row r="380">
      <c r="A380" s="34">
        <v>46030.37501157408</v>
      </c>
      <c r="B380" s="33">
        <v>8.68</v>
      </c>
      <c r="C380" s="33">
        <v>8.68</v>
      </c>
      <c r="D380" s="33">
        <v>25.2</v>
      </c>
    </row>
    <row r="381">
      <c r="A381" s="34">
        <v>46030.38542824074</v>
      </c>
      <c r="B381" s="33">
        <v>9.3</v>
      </c>
      <c r="C381" s="33">
        <v>8.72</v>
      </c>
      <c r="D381" s="33">
        <v>25.3</v>
      </c>
    </row>
    <row r="382">
      <c r="A382" s="34">
        <v>46030.39585648148</v>
      </c>
      <c r="B382" s="33">
        <v>10.07</v>
      </c>
      <c r="C382" s="33">
        <v>8.74</v>
      </c>
      <c r="D382" s="33">
        <v>25.3</v>
      </c>
    </row>
    <row r="383">
      <c r="A383" s="34">
        <v>46030.406273148146</v>
      </c>
      <c r="B383" s="33">
        <v>9.27</v>
      </c>
      <c r="C383" s="33">
        <v>8.7</v>
      </c>
      <c r="D383" s="33">
        <v>25.3</v>
      </c>
    </row>
    <row r="384">
      <c r="A384" s="34">
        <v>46030.41674768519</v>
      </c>
      <c r="B384" s="33">
        <v>0.0</v>
      </c>
      <c r="C384" s="33">
        <v>0.0</v>
      </c>
      <c r="D384" s="33">
        <v>0.0</v>
      </c>
    </row>
    <row r="385">
      <c r="A385" s="34">
        <v>46030.42710648148</v>
      </c>
      <c r="B385" s="33">
        <v>9.05</v>
      </c>
      <c r="C385" s="33">
        <v>8.65</v>
      </c>
      <c r="D385" s="33">
        <v>25.4</v>
      </c>
    </row>
    <row r="386">
      <c r="A386" s="34">
        <v>46030.437523148146</v>
      </c>
      <c r="B386" s="33">
        <v>9.34</v>
      </c>
      <c r="C386" s="33">
        <v>8.69</v>
      </c>
      <c r="D386" s="33">
        <v>25.4</v>
      </c>
    </row>
    <row r="387">
      <c r="A387" s="34">
        <v>46030.44793981482</v>
      </c>
      <c r="B387" s="33">
        <v>9.36</v>
      </c>
      <c r="C387" s="33">
        <v>8.69</v>
      </c>
      <c r="D387" s="33">
        <v>25.4</v>
      </c>
    </row>
    <row r="388">
      <c r="A388" s="34">
        <v>46030.45835648148</v>
      </c>
      <c r="B388" s="33">
        <v>9.32</v>
      </c>
      <c r="C388" s="33">
        <v>8.69</v>
      </c>
      <c r="D388" s="33">
        <v>25.5</v>
      </c>
    </row>
    <row r="389">
      <c r="A389" s="34">
        <v>46030.468773148146</v>
      </c>
      <c r="B389" s="33">
        <v>9.45</v>
      </c>
      <c r="C389" s="33">
        <v>8.71</v>
      </c>
      <c r="D389" s="33">
        <v>25.6</v>
      </c>
    </row>
    <row r="390">
      <c r="A390" s="34">
        <v>46030.47918981482</v>
      </c>
      <c r="B390" s="33">
        <v>10.34</v>
      </c>
      <c r="C390" s="33">
        <v>8.76</v>
      </c>
      <c r="D390" s="33">
        <v>25.6</v>
      </c>
    </row>
    <row r="391">
      <c r="A391" s="34">
        <v>46030.48960648148</v>
      </c>
      <c r="B391" s="33">
        <v>9.02</v>
      </c>
      <c r="C391" s="33">
        <v>8.76</v>
      </c>
      <c r="D391" s="33">
        <v>25.6</v>
      </c>
    </row>
    <row r="392">
      <c r="A392" s="34">
        <v>46030.500023148146</v>
      </c>
      <c r="B392" s="33">
        <v>10.88</v>
      </c>
      <c r="C392" s="33">
        <v>8.79</v>
      </c>
      <c r="D392" s="33">
        <v>25.7</v>
      </c>
    </row>
    <row r="393">
      <c r="A393" s="34">
        <v>46030.51043981482</v>
      </c>
      <c r="B393" s="33">
        <v>10.63</v>
      </c>
      <c r="C393" s="33">
        <v>8.8</v>
      </c>
      <c r="D393" s="33">
        <v>25.8</v>
      </c>
    </row>
    <row r="394">
      <c r="A394" s="34">
        <v>46030.52085648148</v>
      </c>
      <c r="B394" s="33">
        <v>9.01</v>
      </c>
      <c r="C394" s="33">
        <v>8.79</v>
      </c>
      <c r="D394" s="33">
        <v>25.7</v>
      </c>
    </row>
    <row r="395">
      <c r="A395" s="34">
        <v>46030.531273148146</v>
      </c>
      <c r="B395" s="33">
        <v>11.59</v>
      </c>
      <c r="C395" s="33">
        <v>8.83</v>
      </c>
      <c r="D395" s="33">
        <v>26.0</v>
      </c>
    </row>
    <row r="396">
      <c r="A396" s="34">
        <v>46030.54168981482</v>
      </c>
      <c r="B396" s="33">
        <v>11.95</v>
      </c>
      <c r="C396" s="33">
        <v>8.88</v>
      </c>
      <c r="D396" s="33">
        <v>26.1</v>
      </c>
    </row>
    <row r="397">
      <c r="A397" s="34">
        <v>46030.55210648148</v>
      </c>
      <c r="B397" s="33">
        <v>12.68</v>
      </c>
      <c r="C397" s="33">
        <v>8.87</v>
      </c>
      <c r="D397" s="33">
        <v>26.1</v>
      </c>
    </row>
    <row r="398">
      <c r="A398" s="34">
        <v>46030.562523148146</v>
      </c>
      <c r="B398" s="33">
        <v>11.92</v>
      </c>
      <c r="C398" s="33">
        <v>8.87</v>
      </c>
      <c r="D398" s="33">
        <v>26.0</v>
      </c>
    </row>
    <row r="399">
      <c r="A399" s="34">
        <v>46030.57293981482</v>
      </c>
      <c r="B399" s="33">
        <v>12.41</v>
      </c>
      <c r="C399" s="33">
        <v>8.84</v>
      </c>
      <c r="D399" s="33">
        <v>26.0</v>
      </c>
    </row>
    <row r="400">
      <c r="A400" s="34">
        <v>46030.58335648148</v>
      </c>
      <c r="B400" s="33">
        <v>12.38</v>
      </c>
      <c r="C400" s="33">
        <v>8.84</v>
      </c>
      <c r="D400" s="33">
        <v>26.0</v>
      </c>
    </row>
    <row r="401">
      <c r="A401" s="34">
        <v>46030.593773148146</v>
      </c>
      <c r="B401" s="33">
        <v>13.55</v>
      </c>
      <c r="C401" s="33">
        <v>8.95</v>
      </c>
      <c r="D401" s="33">
        <v>26.2</v>
      </c>
    </row>
    <row r="402">
      <c r="A402" s="34">
        <v>46030.60418981482</v>
      </c>
      <c r="B402" s="33">
        <v>14.89</v>
      </c>
      <c r="C402" s="33">
        <v>8.96</v>
      </c>
      <c r="D402" s="33">
        <v>26.4</v>
      </c>
    </row>
    <row r="403">
      <c r="A403" s="34">
        <v>46030.63543981482</v>
      </c>
      <c r="B403" s="33">
        <v>15.18</v>
      </c>
      <c r="C403" s="33">
        <v>9.04</v>
      </c>
      <c r="D403" s="33">
        <v>26.5</v>
      </c>
    </row>
    <row r="404">
      <c r="A404" s="34">
        <v>46030.65626157408</v>
      </c>
      <c r="B404" s="33">
        <v>16.91</v>
      </c>
      <c r="C404" s="33">
        <v>8.98</v>
      </c>
      <c r="D404" s="33">
        <v>26.3</v>
      </c>
    </row>
    <row r="405">
      <c r="A405" s="34">
        <v>46030.66667824074</v>
      </c>
      <c r="B405" s="33">
        <v>16.48</v>
      </c>
      <c r="C405" s="33">
        <v>8.98</v>
      </c>
      <c r="D405" s="33">
        <v>26.3</v>
      </c>
    </row>
    <row r="406">
      <c r="A406" s="34">
        <v>46030.677094907405</v>
      </c>
      <c r="B406" s="33">
        <v>17.09</v>
      </c>
      <c r="C406" s="33">
        <v>9.0</v>
      </c>
      <c r="D406" s="33">
        <v>26.3</v>
      </c>
    </row>
    <row r="407">
      <c r="A407" s="34">
        <v>46030.69792824074</v>
      </c>
      <c r="B407" s="33">
        <v>15.36</v>
      </c>
      <c r="C407" s="33">
        <v>8.96</v>
      </c>
      <c r="D407" s="33">
        <v>26.1</v>
      </c>
    </row>
    <row r="408">
      <c r="A408" s="34">
        <v>46030.708344907405</v>
      </c>
      <c r="B408" s="33">
        <v>16.03</v>
      </c>
      <c r="C408" s="33">
        <v>8.95</v>
      </c>
      <c r="D408" s="33">
        <v>26.1</v>
      </c>
    </row>
    <row r="409">
      <c r="A409" s="34">
        <v>46030.72917824074</v>
      </c>
      <c r="B409" s="33">
        <v>15.42</v>
      </c>
      <c r="C409" s="33">
        <v>8.95</v>
      </c>
      <c r="D409" s="33">
        <v>26.1</v>
      </c>
    </row>
    <row r="410">
      <c r="A410" s="34">
        <v>46030.739594907405</v>
      </c>
      <c r="B410" s="33">
        <v>15.55</v>
      </c>
      <c r="C410" s="33">
        <v>8.95</v>
      </c>
      <c r="D410" s="33">
        <v>26.2</v>
      </c>
    </row>
    <row r="411">
      <c r="A411" s="34">
        <v>46030.79168981482</v>
      </c>
      <c r="B411" s="33">
        <v>13.95</v>
      </c>
      <c r="C411" s="33">
        <v>8.9</v>
      </c>
      <c r="D411" s="33">
        <v>26.0</v>
      </c>
    </row>
    <row r="412">
      <c r="A412" s="34">
        <v>46030.80210648148</v>
      </c>
      <c r="B412" s="33">
        <v>12.58</v>
      </c>
      <c r="C412" s="33">
        <v>8.83</v>
      </c>
      <c r="D412" s="33">
        <v>25.9</v>
      </c>
    </row>
    <row r="413">
      <c r="A413" s="34">
        <v>46030.812523148146</v>
      </c>
      <c r="B413" s="33">
        <v>12.5</v>
      </c>
      <c r="C413" s="33">
        <v>8.81</v>
      </c>
      <c r="D413" s="33">
        <v>25.8</v>
      </c>
    </row>
    <row r="414">
      <c r="A414" s="34">
        <v>46030.82293981482</v>
      </c>
      <c r="B414" s="33">
        <v>12.11</v>
      </c>
      <c r="C414" s="33">
        <v>8.81</v>
      </c>
      <c r="D414" s="33">
        <v>25.8</v>
      </c>
    </row>
    <row r="415">
      <c r="A415" s="34">
        <v>46030.83335648148</v>
      </c>
      <c r="B415" s="33">
        <v>12.03</v>
      </c>
      <c r="C415" s="33">
        <v>8.8</v>
      </c>
      <c r="D415" s="33">
        <v>25.8</v>
      </c>
    </row>
    <row r="416">
      <c r="A416" s="34">
        <v>46030.843773148146</v>
      </c>
      <c r="B416" s="33">
        <v>11.49</v>
      </c>
      <c r="C416" s="33">
        <v>8.77</v>
      </c>
      <c r="D416" s="33">
        <v>25.7</v>
      </c>
    </row>
    <row r="417">
      <c r="A417" s="34">
        <v>46030.85418981482</v>
      </c>
      <c r="B417" s="33">
        <v>11.2</v>
      </c>
      <c r="C417" s="33">
        <v>8.77</v>
      </c>
      <c r="D417" s="33">
        <v>25.7</v>
      </c>
    </row>
    <row r="418">
      <c r="A418" s="34">
        <v>46030.86460648148</v>
      </c>
      <c r="B418" s="33">
        <v>10.72</v>
      </c>
      <c r="C418" s="33">
        <v>8.76</v>
      </c>
      <c r="D418" s="33">
        <v>25.7</v>
      </c>
    </row>
    <row r="419">
      <c r="A419" s="34">
        <v>46030.88543981482</v>
      </c>
      <c r="B419" s="33">
        <v>10.64</v>
      </c>
      <c r="C419" s="33">
        <v>8.75</v>
      </c>
      <c r="D419" s="33">
        <v>25.6</v>
      </c>
    </row>
    <row r="420">
      <c r="A420" s="34">
        <v>46030.906273148146</v>
      </c>
      <c r="B420" s="33">
        <v>10.34</v>
      </c>
      <c r="C420" s="33">
        <v>8.75</v>
      </c>
      <c r="D420" s="33">
        <v>25.6</v>
      </c>
    </row>
    <row r="421">
      <c r="A421" s="34">
        <v>46030.92710648148</v>
      </c>
      <c r="B421" s="33">
        <v>10.0</v>
      </c>
      <c r="C421" s="33">
        <v>8.73</v>
      </c>
      <c r="D421" s="33">
        <v>25.6</v>
      </c>
    </row>
    <row r="422">
      <c r="A422" s="34">
        <v>46030.937523148146</v>
      </c>
      <c r="B422" s="33">
        <v>9.95</v>
      </c>
      <c r="C422" s="33">
        <v>8.71</v>
      </c>
      <c r="D422" s="33">
        <v>25.5</v>
      </c>
    </row>
    <row r="423">
      <c r="A423" s="34">
        <v>46030.94793981482</v>
      </c>
      <c r="B423" s="33">
        <v>9.93</v>
      </c>
      <c r="C423" s="33">
        <v>8.72</v>
      </c>
      <c r="D423" s="33">
        <v>25.5</v>
      </c>
    </row>
    <row r="424">
      <c r="A424" s="34">
        <v>46030.95835648148</v>
      </c>
      <c r="B424" s="33">
        <v>9.84</v>
      </c>
      <c r="C424" s="33">
        <v>8.72</v>
      </c>
      <c r="D424" s="33">
        <v>25.5</v>
      </c>
    </row>
    <row r="425">
      <c r="A425" s="34">
        <v>46030.968773148146</v>
      </c>
      <c r="B425" s="33">
        <v>9.78</v>
      </c>
      <c r="C425" s="33">
        <v>8.72</v>
      </c>
      <c r="D425" s="33">
        <v>25.4</v>
      </c>
    </row>
    <row r="426">
      <c r="A426" s="34">
        <v>46030.97918981482</v>
      </c>
      <c r="B426" s="33">
        <v>9.79</v>
      </c>
      <c r="C426" s="33">
        <v>8.72</v>
      </c>
      <c r="D426" s="33">
        <v>25.4</v>
      </c>
    </row>
    <row r="427">
      <c r="A427" s="34">
        <v>46030.98960648148</v>
      </c>
      <c r="B427" s="33">
        <v>9.8</v>
      </c>
      <c r="C427" s="33">
        <v>8.72</v>
      </c>
      <c r="D427" s="33">
        <v>25.4</v>
      </c>
    </row>
    <row r="428">
      <c r="A428" s="34">
        <v>46031.000023148146</v>
      </c>
      <c r="B428" s="33">
        <v>9.4</v>
      </c>
      <c r="C428" s="33">
        <v>8.72</v>
      </c>
      <c r="D428" s="33">
        <v>25.4</v>
      </c>
    </row>
    <row r="429">
      <c r="A429" s="34">
        <v>46031.01043981482</v>
      </c>
      <c r="B429" s="33">
        <v>9.28</v>
      </c>
      <c r="C429" s="33">
        <v>8.7</v>
      </c>
      <c r="D429" s="33">
        <v>25.4</v>
      </c>
    </row>
    <row r="430">
      <c r="A430" s="34">
        <v>46031.02085648148</v>
      </c>
      <c r="B430" s="33">
        <v>9.43</v>
      </c>
      <c r="C430" s="33">
        <v>8.72</v>
      </c>
      <c r="D430" s="33">
        <v>25.3</v>
      </c>
    </row>
    <row r="431">
      <c r="A431" s="34">
        <v>46031.031273148146</v>
      </c>
      <c r="B431" s="33">
        <v>9.36</v>
      </c>
      <c r="C431" s="33">
        <v>8.71</v>
      </c>
      <c r="D431" s="33">
        <v>25.3</v>
      </c>
    </row>
    <row r="432">
      <c r="A432" s="34">
        <v>46031.04168981482</v>
      </c>
      <c r="B432" s="33">
        <v>9.15</v>
      </c>
      <c r="C432" s="33">
        <v>8.71</v>
      </c>
      <c r="D432" s="33">
        <v>25.2</v>
      </c>
    </row>
    <row r="433">
      <c r="A433" s="34">
        <v>46031.05210648148</v>
      </c>
      <c r="B433" s="33">
        <v>8.97</v>
      </c>
      <c r="C433" s="33">
        <v>8.69</v>
      </c>
      <c r="D433" s="33">
        <v>25.2</v>
      </c>
    </row>
    <row r="434">
      <c r="A434" s="34">
        <v>46031.062523148146</v>
      </c>
      <c r="B434" s="33">
        <v>8.78</v>
      </c>
      <c r="C434" s="33">
        <v>8.69</v>
      </c>
      <c r="D434" s="33">
        <v>25.2</v>
      </c>
    </row>
    <row r="435">
      <c r="A435" s="34">
        <v>46031.07293981482</v>
      </c>
      <c r="B435" s="33">
        <v>8.7</v>
      </c>
      <c r="C435" s="33">
        <v>8.69</v>
      </c>
      <c r="D435" s="33">
        <v>25.1</v>
      </c>
    </row>
    <row r="436">
      <c r="A436" s="34">
        <v>46031.08335648148</v>
      </c>
      <c r="B436" s="33">
        <v>8.63</v>
      </c>
      <c r="C436" s="33">
        <v>8.68</v>
      </c>
      <c r="D436" s="33">
        <v>25.1</v>
      </c>
    </row>
    <row r="437">
      <c r="A437" s="34">
        <v>46031.093773148146</v>
      </c>
      <c r="B437" s="33">
        <v>8.63</v>
      </c>
      <c r="C437" s="33">
        <v>8.68</v>
      </c>
      <c r="D437" s="33">
        <v>25.1</v>
      </c>
    </row>
    <row r="438">
      <c r="A438" s="34">
        <v>46031.10418981482</v>
      </c>
      <c r="B438" s="33">
        <v>8.39</v>
      </c>
      <c r="C438" s="33">
        <v>8.68</v>
      </c>
      <c r="D438" s="33">
        <v>25.1</v>
      </c>
    </row>
    <row r="439">
      <c r="A439" s="34">
        <v>46031.11460648148</v>
      </c>
      <c r="B439" s="33">
        <v>8.28</v>
      </c>
      <c r="C439" s="33">
        <v>8.66</v>
      </c>
      <c r="D439" s="33">
        <v>25.1</v>
      </c>
    </row>
    <row r="440">
      <c r="A440" s="34">
        <v>46031.125023148146</v>
      </c>
      <c r="B440" s="33">
        <v>8.16</v>
      </c>
      <c r="C440" s="33">
        <v>8.65</v>
      </c>
      <c r="D440" s="33">
        <v>25.1</v>
      </c>
    </row>
    <row r="441">
      <c r="A441" s="34">
        <v>46031.13543981482</v>
      </c>
      <c r="B441" s="33">
        <v>8.04</v>
      </c>
      <c r="C441" s="33">
        <v>8.65</v>
      </c>
      <c r="D441" s="33">
        <v>25.0</v>
      </c>
    </row>
    <row r="442">
      <c r="A442" s="34">
        <v>46031.14585648148</v>
      </c>
      <c r="B442" s="33">
        <v>7.96</v>
      </c>
      <c r="C442" s="33">
        <v>8.65</v>
      </c>
      <c r="D442" s="33">
        <v>25.0</v>
      </c>
    </row>
    <row r="443">
      <c r="A443" s="34">
        <v>46031.156273148146</v>
      </c>
      <c r="B443" s="33">
        <v>7.83</v>
      </c>
      <c r="C443" s="33">
        <v>8.63</v>
      </c>
      <c r="D443" s="33">
        <v>25.0</v>
      </c>
    </row>
    <row r="444">
      <c r="A444" s="34">
        <v>46031.16668981482</v>
      </c>
      <c r="B444" s="33">
        <v>7.72</v>
      </c>
      <c r="C444" s="33">
        <v>8.64</v>
      </c>
      <c r="D444" s="33">
        <v>25.0</v>
      </c>
    </row>
    <row r="445">
      <c r="A445" s="34">
        <v>46031.17710648148</v>
      </c>
      <c r="B445" s="33">
        <v>7.61</v>
      </c>
      <c r="C445" s="33">
        <v>8.64</v>
      </c>
      <c r="D445" s="33">
        <v>24.9</v>
      </c>
    </row>
    <row r="446">
      <c r="A446" s="34">
        <v>46031.187523148146</v>
      </c>
      <c r="B446" s="33">
        <v>7.45</v>
      </c>
      <c r="C446" s="33">
        <v>8.64</v>
      </c>
      <c r="D446" s="33">
        <v>24.9</v>
      </c>
    </row>
    <row r="447">
      <c r="A447" s="34">
        <v>46031.19793981482</v>
      </c>
      <c r="B447" s="33">
        <v>7.35</v>
      </c>
      <c r="C447" s="33">
        <v>8.64</v>
      </c>
      <c r="D447" s="33">
        <v>24.9</v>
      </c>
    </row>
    <row r="448">
      <c r="A448" s="34">
        <v>46031.20835648148</v>
      </c>
      <c r="B448" s="33">
        <v>7.28</v>
      </c>
      <c r="C448" s="33">
        <v>8.62</v>
      </c>
      <c r="D448" s="33">
        <v>24.8</v>
      </c>
    </row>
    <row r="449">
      <c r="A449" s="34">
        <v>46031.218773148146</v>
      </c>
      <c r="B449" s="33">
        <v>7.11</v>
      </c>
      <c r="C449" s="33">
        <v>8.62</v>
      </c>
      <c r="D449" s="33">
        <v>24.8</v>
      </c>
    </row>
    <row r="450">
      <c r="A450" s="34">
        <v>46031.22918981482</v>
      </c>
      <c r="B450" s="33">
        <v>7.05</v>
      </c>
      <c r="C450" s="33">
        <v>8.62</v>
      </c>
      <c r="D450" s="33">
        <v>24.8</v>
      </c>
    </row>
    <row r="451">
      <c r="A451" s="34">
        <v>46031.23960648148</v>
      </c>
      <c r="B451" s="33">
        <v>6.82</v>
      </c>
      <c r="C451" s="33">
        <v>8.61</v>
      </c>
      <c r="D451" s="33">
        <v>24.8</v>
      </c>
    </row>
    <row r="452">
      <c r="A452" s="34">
        <v>46031.250023148146</v>
      </c>
      <c r="B452" s="33">
        <v>6.67</v>
      </c>
      <c r="C452" s="33">
        <v>8.61</v>
      </c>
      <c r="D452" s="33">
        <v>24.8</v>
      </c>
    </row>
    <row r="453">
      <c r="A453" s="34">
        <v>46031.26043981482</v>
      </c>
      <c r="B453" s="33">
        <v>6.56</v>
      </c>
      <c r="C453" s="33">
        <v>8.61</v>
      </c>
      <c r="D453" s="33">
        <v>24.7</v>
      </c>
    </row>
    <row r="454">
      <c r="A454" s="34">
        <v>46031.27085648148</v>
      </c>
      <c r="B454" s="33">
        <v>6.57</v>
      </c>
      <c r="C454" s="33">
        <v>8.6</v>
      </c>
      <c r="D454" s="33">
        <v>24.7</v>
      </c>
    </row>
    <row r="455">
      <c r="A455" s="34">
        <v>46031.281273148146</v>
      </c>
      <c r="B455" s="33">
        <v>6.46</v>
      </c>
      <c r="C455" s="33">
        <v>8.6</v>
      </c>
      <c r="D455" s="33">
        <v>24.7</v>
      </c>
    </row>
    <row r="456">
      <c r="A456" s="34">
        <v>46031.312523148146</v>
      </c>
      <c r="B456" s="33">
        <v>6.28</v>
      </c>
      <c r="C456" s="33">
        <v>8.59</v>
      </c>
      <c r="D456" s="33">
        <v>24.6</v>
      </c>
    </row>
    <row r="457">
      <c r="A457" s="34">
        <v>46031.32293981482</v>
      </c>
      <c r="B457" s="33">
        <v>6.3</v>
      </c>
      <c r="C457" s="33">
        <v>8.57</v>
      </c>
      <c r="D457" s="33">
        <v>24.6</v>
      </c>
    </row>
    <row r="458">
      <c r="A458" s="34">
        <v>46031.33335648148</v>
      </c>
      <c r="B458" s="33">
        <v>5.98</v>
      </c>
      <c r="C458" s="33">
        <v>8.59</v>
      </c>
      <c r="D458" s="33">
        <v>24.6</v>
      </c>
    </row>
    <row r="459">
      <c r="A459" s="34">
        <v>46031.36460648148</v>
      </c>
      <c r="B459" s="33">
        <v>6.29</v>
      </c>
      <c r="C459" s="33">
        <v>8.61</v>
      </c>
      <c r="D459" s="33">
        <v>24.6</v>
      </c>
    </row>
    <row r="460">
      <c r="A460" s="34">
        <v>46031.375023148146</v>
      </c>
      <c r="B460" s="33">
        <v>6.68</v>
      </c>
      <c r="C460" s="33">
        <v>8.67</v>
      </c>
      <c r="D460" s="33">
        <v>24.6</v>
      </c>
    </row>
    <row r="461">
      <c r="A461" s="34">
        <v>46031.38543981482</v>
      </c>
      <c r="B461" s="33">
        <v>8.31</v>
      </c>
      <c r="C461" s="33">
        <v>8.73</v>
      </c>
      <c r="D461" s="33">
        <v>24.8</v>
      </c>
    </row>
    <row r="462">
      <c r="A462" s="34">
        <v>46031.39585648148</v>
      </c>
      <c r="B462" s="33">
        <v>8.33</v>
      </c>
      <c r="C462" s="33">
        <v>8.69</v>
      </c>
      <c r="D462" s="33">
        <v>24.7</v>
      </c>
    </row>
    <row r="463">
      <c r="A463" s="34">
        <v>46031.406273148146</v>
      </c>
      <c r="B463" s="33">
        <v>7.86</v>
      </c>
      <c r="C463" s="33">
        <v>8.67</v>
      </c>
      <c r="D463" s="33">
        <v>24.7</v>
      </c>
    </row>
    <row r="464">
      <c r="A464" s="34">
        <v>46031.41668981482</v>
      </c>
      <c r="B464" s="33">
        <v>7.72</v>
      </c>
      <c r="C464" s="33">
        <v>8.66</v>
      </c>
      <c r="D464" s="33">
        <v>24.7</v>
      </c>
    </row>
    <row r="465">
      <c r="A465" s="34">
        <v>46031.42710648148</v>
      </c>
      <c r="B465" s="33">
        <v>8.07</v>
      </c>
      <c r="C465" s="33">
        <v>8.66</v>
      </c>
      <c r="D465" s="33">
        <v>24.8</v>
      </c>
    </row>
    <row r="466">
      <c r="A466" s="34">
        <v>46031.437523148146</v>
      </c>
      <c r="B466" s="33">
        <v>8.33</v>
      </c>
      <c r="C466" s="33">
        <v>8.68</v>
      </c>
      <c r="D466" s="33">
        <v>24.8</v>
      </c>
    </row>
    <row r="467">
      <c r="A467" s="34">
        <v>46031.44793981482</v>
      </c>
      <c r="B467" s="33">
        <v>8.79</v>
      </c>
      <c r="C467" s="33">
        <v>8.7</v>
      </c>
      <c r="D467" s="33">
        <v>24.9</v>
      </c>
    </row>
    <row r="468">
      <c r="A468" s="34">
        <v>46031.45835648148</v>
      </c>
      <c r="B468" s="33">
        <v>9.46</v>
      </c>
      <c r="C468" s="33">
        <v>8.74</v>
      </c>
      <c r="D468" s="33">
        <v>25.0</v>
      </c>
    </row>
    <row r="469">
      <c r="A469" s="34">
        <v>46031.468773148146</v>
      </c>
      <c r="B469" s="33">
        <v>8.98</v>
      </c>
      <c r="C469" s="33">
        <v>8.72</v>
      </c>
      <c r="D469" s="33">
        <v>24.9</v>
      </c>
    </row>
    <row r="470">
      <c r="A470" s="34">
        <v>46031.47918981482</v>
      </c>
      <c r="B470" s="33">
        <v>9.09</v>
      </c>
      <c r="C470" s="33">
        <v>8.72</v>
      </c>
      <c r="D470" s="33">
        <v>24.9</v>
      </c>
    </row>
    <row r="471">
      <c r="A471" s="34">
        <v>46031.48960648148</v>
      </c>
      <c r="B471" s="33">
        <v>9.99</v>
      </c>
      <c r="C471" s="33">
        <v>8.76</v>
      </c>
      <c r="D471" s="33">
        <v>25.0</v>
      </c>
    </row>
    <row r="472">
      <c r="A472" s="34">
        <v>46031.500023148146</v>
      </c>
      <c r="B472" s="33">
        <v>10.91</v>
      </c>
      <c r="C472" s="33">
        <v>8.83</v>
      </c>
      <c r="D472" s="33">
        <v>25.2</v>
      </c>
    </row>
    <row r="473">
      <c r="A473" s="34">
        <v>46031.51043981482</v>
      </c>
      <c r="B473" s="33">
        <v>11.61</v>
      </c>
      <c r="C473" s="33">
        <v>8.84</v>
      </c>
      <c r="D473" s="33">
        <v>25.2</v>
      </c>
    </row>
    <row r="474">
      <c r="A474" s="34">
        <v>46031.52085648148</v>
      </c>
      <c r="B474" s="33">
        <v>12.08</v>
      </c>
      <c r="C474" s="33">
        <v>8.85</v>
      </c>
      <c r="D474" s="33">
        <v>25.4</v>
      </c>
    </row>
    <row r="475">
      <c r="A475" s="34">
        <v>46031.531273148146</v>
      </c>
      <c r="B475" s="33">
        <v>12.0</v>
      </c>
      <c r="C475" s="33">
        <v>8.85</v>
      </c>
      <c r="D475" s="33">
        <v>25.4</v>
      </c>
    </row>
    <row r="476">
      <c r="A476" s="34">
        <v>46031.54168981482</v>
      </c>
      <c r="B476" s="33">
        <v>11.53</v>
      </c>
      <c r="C476" s="33">
        <v>8.83</v>
      </c>
      <c r="D476" s="33">
        <v>25.3</v>
      </c>
    </row>
    <row r="477">
      <c r="A477" s="34">
        <v>46031.55210648148</v>
      </c>
      <c r="B477" s="33">
        <v>11.93</v>
      </c>
      <c r="C477" s="33">
        <v>8.85</v>
      </c>
      <c r="D477" s="33">
        <v>25.5</v>
      </c>
    </row>
    <row r="478">
      <c r="A478" s="34">
        <v>46031.562523148146</v>
      </c>
      <c r="B478" s="33">
        <v>11.73</v>
      </c>
      <c r="C478" s="33">
        <v>8.84</v>
      </c>
      <c r="D478" s="33">
        <v>25.5</v>
      </c>
    </row>
    <row r="479">
      <c r="A479" s="34">
        <v>46031.57293981482</v>
      </c>
      <c r="B479" s="33">
        <v>12.39</v>
      </c>
      <c r="C479" s="33">
        <v>8.86</v>
      </c>
      <c r="D479" s="33">
        <v>25.4</v>
      </c>
    </row>
    <row r="480">
      <c r="A480" s="34">
        <v>46031.58335648148</v>
      </c>
      <c r="B480" s="33">
        <v>12.35</v>
      </c>
      <c r="C480" s="33">
        <v>8.84</v>
      </c>
      <c r="D480" s="33">
        <v>25.4</v>
      </c>
    </row>
    <row r="481">
      <c r="A481" s="34">
        <v>46031.593773148146</v>
      </c>
      <c r="B481" s="33">
        <v>12.25</v>
      </c>
      <c r="C481" s="33">
        <v>8.83</v>
      </c>
      <c r="D481" s="33">
        <v>25.4</v>
      </c>
    </row>
    <row r="482">
      <c r="A482" s="34">
        <v>46031.60418981482</v>
      </c>
      <c r="B482" s="33">
        <v>12.42</v>
      </c>
      <c r="C482" s="33">
        <v>8.84</v>
      </c>
      <c r="D482" s="33">
        <v>25.3</v>
      </c>
    </row>
    <row r="483">
      <c r="A483" s="34">
        <v>46031.61460648148</v>
      </c>
      <c r="B483" s="33">
        <v>13.57</v>
      </c>
      <c r="C483" s="33">
        <v>8.89</v>
      </c>
      <c r="D483" s="33">
        <v>25.5</v>
      </c>
    </row>
    <row r="484">
      <c r="A484" s="34">
        <v>46031.625023148146</v>
      </c>
      <c r="B484" s="33">
        <v>13.87</v>
      </c>
      <c r="C484" s="33">
        <v>8.92</v>
      </c>
      <c r="D484" s="33">
        <v>25.5</v>
      </c>
    </row>
    <row r="485">
      <c r="A485" s="34">
        <v>46031.63543981482</v>
      </c>
      <c r="B485" s="33">
        <v>13.37</v>
      </c>
      <c r="C485" s="33">
        <v>8.92</v>
      </c>
      <c r="D485" s="33">
        <v>25.5</v>
      </c>
    </row>
    <row r="486">
      <c r="A486" s="34">
        <v>46031.64585648148</v>
      </c>
      <c r="B486" s="33">
        <v>13.37</v>
      </c>
      <c r="C486" s="33">
        <v>8.9</v>
      </c>
      <c r="D486" s="33">
        <v>25.5</v>
      </c>
    </row>
    <row r="487">
      <c r="A487" s="34">
        <v>46031.656273148146</v>
      </c>
      <c r="B487" s="33">
        <v>13.18</v>
      </c>
      <c r="C487" s="33">
        <v>8.9</v>
      </c>
      <c r="D487" s="33">
        <v>25.4</v>
      </c>
    </row>
    <row r="488">
      <c r="A488" s="34">
        <v>46031.66668981482</v>
      </c>
      <c r="B488" s="33">
        <v>13.93</v>
      </c>
      <c r="C488" s="33">
        <v>8.9</v>
      </c>
      <c r="D488" s="33">
        <v>25.4</v>
      </c>
    </row>
    <row r="489">
      <c r="A489" s="34">
        <v>46031.67710648148</v>
      </c>
      <c r="B489" s="33">
        <v>14.16</v>
      </c>
      <c r="C489" s="33">
        <v>8.92</v>
      </c>
      <c r="D489" s="33">
        <v>25.4</v>
      </c>
    </row>
    <row r="490">
      <c r="A490" s="34">
        <v>46031.687523148146</v>
      </c>
      <c r="B490" s="33">
        <v>14.92</v>
      </c>
      <c r="C490" s="33">
        <v>8.94</v>
      </c>
      <c r="D490" s="33">
        <v>25.4</v>
      </c>
    </row>
    <row r="491">
      <c r="A491" s="34">
        <v>46031.69793981482</v>
      </c>
      <c r="B491" s="33">
        <v>14.72</v>
      </c>
      <c r="C491" s="33">
        <v>8.93</v>
      </c>
      <c r="D491" s="33">
        <v>25.4</v>
      </c>
    </row>
    <row r="492">
      <c r="A492" s="34">
        <v>46031.70835648148</v>
      </c>
      <c r="B492" s="33">
        <v>14.64</v>
      </c>
      <c r="C492" s="33">
        <v>8.91</v>
      </c>
      <c r="D492" s="33">
        <v>25.4</v>
      </c>
    </row>
    <row r="493">
      <c r="A493" s="34">
        <v>46031.72918981482</v>
      </c>
      <c r="B493" s="33">
        <v>13.22</v>
      </c>
      <c r="C493" s="33">
        <v>8.88</v>
      </c>
      <c r="D493" s="33">
        <v>25.3</v>
      </c>
    </row>
    <row r="494">
      <c r="A494" s="34">
        <v>46031.812523148146</v>
      </c>
      <c r="B494" s="33">
        <v>10.36</v>
      </c>
      <c r="C494" s="33">
        <v>8.77</v>
      </c>
      <c r="D494" s="33">
        <v>25.1</v>
      </c>
    </row>
    <row r="495">
      <c r="A495" s="34">
        <v>46031.82293981482</v>
      </c>
      <c r="B495" s="33">
        <v>9.82</v>
      </c>
      <c r="C495" s="33">
        <v>8.74</v>
      </c>
      <c r="D495" s="33">
        <v>25.1</v>
      </c>
    </row>
    <row r="496">
      <c r="A496" s="34">
        <v>46031.83335648148</v>
      </c>
      <c r="B496" s="33">
        <v>9.48</v>
      </c>
      <c r="C496" s="33">
        <v>8.74</v>
      </c>
      <c r="D496" s="33">
        <v>25.1</v>
      </c>
    </row>
    <row r="497">
      <c r="A497" s="34">
        <v>46031.843773148146</v>
      </c>
      <c r="B497" s="33">
        <v>9.37</v>
      </c>
      <c r="C497" s="33">
        <v>8.73</v>
      </c>
      <c r="D497" s="33">
        <v>25.1</v>
      </c>
    </row>
    <row r="498">
      <c r="A498" s="34">
        <v>46031.85418981482</v>
      </c>
      <c r="B498" s="33">
        <v>9.37</v>
      </c>
      <c r="C498" s="33">
        <v>8.73</v>
      </c>
      <c r="D498" s="33">
        <v>25.1</v>
      </c>
    </row>
    <row r="499">
      <c r="A499" s="34">
        <v>46031.86460648148</v>
      </c>
      <c r="B499" s="33">
        <v>9.02</v>
      </c>
      <c r="C499" s="33">
        <v>8.71</v>
      </c>
      <c r="D499" s="33">
        <v>25.1</v>
      </c>
    </row>
    <row r="500">
      <c r="A500" s="34">
        <v>46031.875023148146</v>
      </c>
      <c r="B500" s="33">
        <v>8.64</v>
      </c>
      <c r="C500" s="33">
        <v>8.71</v>
      </c>
      <c r="D500" s="33">
        <v>25.1</v>
      </c>
    </row>
    <row r="501">
      <c r="A501" s="34">
        <v>46031.88543981482</v>
      </c>
      <c r="B501" s="33">
        <v>8.49</v>
      </c>
      <c r="C501" s="33">
        <v>8.69</v>
      </c>
      <c r="D501" s="33">
        <v>25.0</v>
      </c>
    </row>
    <row r="502">
      <c r="A502" s="34">
        <v>46031.92710648148</v>
      </c>
      <c r="B502" s="33">
        <v>7.58</v>
      </c>
      <c r="C502" s="33">
        <v>8.65</v>
      </c>
      <c r="D502" s="33">
        <v>25.0</v>
      </c>
    </row>
    <row r="503">
      <c r="A503" s="34">
        <v>46031.937523148146</v>
      </c>
      <c r="B503" s="33">
        <v>7.29</v>
      </c>
      <c r="C503" s="33">
        <v>8.64</v>
      </c>
      <c r="D503" s="33">
        <v>24.9</v>
      </c>
    </row>
    <row r="504">
      <c r="A504" s="34">
        <v>46031.94793981482</v>
      </c>
      <c r="B504" s="33">
        <v>7.33</v>
      </c>
      <c r="C504" s="33">
        <v>8.64</v>
      </c>
      <c r="D504" s="33">
        <v>24.9</v>
      </c>
    </row>
    <row r="505">
      <c r="A505" s="34">
        <v>46031.95835648148</v>
      </c>
      <c r="B505" s="33">
        <v>7.15</v>
      </c>
      <c r="C505" s="33">
        <v>8.64</v>
      </c>
      <c r="D505" s="33">
        <v>24.9</v>
      </c>
    </row>
    <row r="506">
      <c r="A506" s="34">
        <v>46031.968773148146</v>
      </c>
      <c r="B506" s="33">
        <v>6.97</v>
      </c>
      <c r="C506" s="33">
        <v>8.63</v>
      </c>
      <c r="D506" s="33">
        <v>24.9</v>
      </c>
    </row>
    <row r="507">
      <c r="A507" s="34">
        <v>46031.97918981482</v>
      </c>
      <c r="B507" s="33">
        <v>6.83</v>
      </c>
      <c r="C507" s="33">
        <v>8.61</v>
      </c>
      <c r="D507" s="33">
        <v>24.9</v>
      </c>
    </row>
    <row r="508">
      <c r="A508" s="34">
        <v>46031.98960648148</v>
      </c>
      <c r="B508" s="33">
        <v>6.78</v>
      </c>
      <c r="C508" s="33">
        <v>8.61</v>
      </c>
      <c r="D508" s="33">
        <v>24.9</v>
      </c>
    </row>
    <row r="509">
      <c r="A509" s="34">
        <v>46032.000023148146</v>
      </c>
      <c r="B509" s="33">
        <v>6.76</v>
      </c>
      <c r="C509" s="33">
        <v>8.61</v>
      </c>
      <c r="D509" s="33">
        <v>24.9</v>
      </c>
    </row>
    <row r="510">
      <c r="A510" s="34">
        <v>46032.01043981482</v>
      </c>
      <c r="B510" s="33">
        <v>6.68</v>
      </c>
      <c r="C510" s="33">
        <v>8.61</v>
      </c>
      <c r="D510" s="33">
        <v>24.9</v>
      </c>
    </row>
    <row r="511">
      <c r="A511" s="34">
        <v>46032.02085648148</v>
      </c>
      <c r="B511" s="33">
        <v>6.6</v>
      </c>
      <c r="C511" s="33">
        <v>8.61</v>
      </c>
      <c r="D511" s="33">
        <v>24.9</v>
      </c>
    </row>
    <row r="512">
      <c r="A512" s="34">
        <v>46032.031273148146</v>
      </c>
      <c r="B512" s="33">
        <v>6.58</v>
      </c>
      <c r="C512" s="33">
        <v>8.6</v>
      </c>
      <c r="D512" s="33">
        <v>24.9</v>
      </c>
    </row>
    <row r="513">
      <c r="A513" s="34">
        <v>46032.04168981482</v>
      </c>
      <c r="B513" s="33">
        <v>6.33</v>
      </c>
      <c r="C513" s="33">
        <v>8.58</v>
      </c>
      <c r="D513" s="33">
        <v>24.8</v>
      </c>
    </row>
    <row r="514">
      <c r="A514" s="34">
        <v>46032.05210648148</v>
      </c>
      <c r="B514" s="33">
        <v>6.26</v>
      </c>
      <c r="C514" s="33">
        <v>8.58</v>
      </c>
      <c r="D514" s="33">
        <v>24.8</v>
      </c>
    </row>
    <row r="515">
      <c r="A515" s="34">
        <v>46032.062523148146</v>
      </c>
      <c r="B515" s="33">
        <v>6.15</v>
      </c>
      <c r="C515" s="33">
        <v>8.58</v>
      </c>
      <c r="D515" s="33">
        <v>24.8</v>
      </c>
    </row>
    <row r="516">
      <c r="A516" s="34">
        <v>46032.07293981482</v>
      </c>
      <c r="B516" s="33">
        <v>5.89</v>
      </c>
      <c r="C516" s="33">
        <v>8.56</v>
      </c>
      <c r="D516" s="33">
        <v>24.8</v>
      </c>
    </row>
    <row r="517">
      <c r="A517" s="34">
        <v>46032.08335648148</v>
      </c>
      <c r="B517" s="33">
        <v>6.02</v>
      </c>
      <c r="C517" s="33">
        <v>8.58</v>
      </c>
      <c r="D517" s="33">
        <v>24.8</v>
      </c>
    </row>
    <row r="518">
      <c r="A518" s="34">
        <v>46032.093773148146</v>
      </c>
      <c r="B518" s="33">
        <v>6.01</v>
      </c>
      <c r="C518" s="33">
        <v>8.58</v>
      </c>
      <c r="D518" s="33">
        <v>24.7</v>
      </c>
    </row>
    <row r="519">
      <c r="A519" s="34">
        <v>46032.10418981482</v>
      </c>
      <c r="B519" s="33">
        <v>6.08</v>
      </c>
      <c r="C519" s="33">
        <v>8.58</v>
      </c>
      <c r="D519" s="33">
        <v>24.7</v>
      </c>
    </row>
    <row r="520">
      <c r="A520" s="34">
        <v>46032.11460648148</v>
      </c>
      <c r="B520" s="33">
        <v>6.35</v>
      </c>
      <c r="C520" s="33">
        <v>8.58</v>
      </c>
      <c r="D520" s="33">
        <v>24.7</v>
      </c>
    </row>
    <row r="521">
      <c r="A521" s="34">
        <v>46032.125023148146</v>
      </c>
      <c r="B521" s="33">
        <v>6.28</v>
      </c>
      <c r="C521" s="33">
        <v>8.6</v>
      </c>
      <c r="D521" s="33">
        <v>24.7</v>
      </c>
    </row>
    <row r="522">
      <c r="A522" s="34">
        <v>46032.13543981482</v>
      </c>
      <c r="B522" s="33">
        <v>6.23</v>
      </c>
      <c r="C522" s="33">
        <v>8.6</v>
      </c>
      <c r="D522" s="33">
        <v>24.6</v>
      </c>
    </row>
    <row r="523">
      <c r="A523" s="34">
        <v>46032.14585648148</v>
      </c>
      <c r="B523" s="33">
        <v>6.71</v>
      </c>
      <c r="C523" s="33">
        <v>8.62</v>
      </c>
      <c r="D523" s="33">
        <v>24.6</v>
      </c>
    </row>
    <row r="524">
      <c r="A524" s="34">
        <v>46032.156273148146</v>
      </c>
      <c r="B524" s="33">
        <v>6.8</v>
      </c>
      <c r="C524" s="33">
        <v>8.62</v>
      </c>
      <c r="D524" s="33">
        <v>24.5</v>
      </c>
    </row>
    <row r="525">
      <c r="A525" s="34">
        <v>46032.16668981482</v>
      </c>
      <c r="B525" s="33">
        <v>6.84</v>
      </c>
      <c r="C525" s="33">
        <v>8.62</v>
      </c>
      <c r="D525" s="33">
        <v>24.5</v>
      </c>
    </row>
    <row r="526">
      <c r="A526" s="34">
        <v>46032.17710648148</v>
      </c>
      <c r="B526" s="33">
        <v>6.61</v>
      </c>
      <c r="C526" s="33">
        <v>8.6</v>
      </c>
      <c r="D526" s="33">
        <v>24.5</v>
      </c>
    </row>
    <row r="527">
      <c r="A527" s="34">
        <v>46032.187523148146</v>
      </c>
      <c r="B527" s="33">
        <v>5.67</v>
      </c>
      <c r="C527" s="33">
        <v>8.54</v>
      </c>
      <c r="D527" s="33">
        <v>24.5</v>
      </c>
    </row>
    <row r="528">
      <c r="A528" s="34">
        <v>46032.19793981482</v>
      </c>
      <c r="B528" s="33">
        <v>5.73</v>
      </c>
      <c r="C528" s="33">
        <v>8.54</v>
      </c>
      <c r="D528" s="33">
        <v>24.4</v>
      </c>
    </row>
    <row r="529">
      <c r="A529" s="34">
        <v>46032.20835648148</v>
      </c>
      <c r="B529" s="33">
        <v>5.56</v>
      </c>
      <c r="C529" s="33">
        <v>8.54</v>
      </c>
      <c r="D529" s="33">
        <v>24.4</v>
      </c>
    </row>
    <row r="530">
      <c r="A530" s="34">
        <v>46032.218773148146</v>
      </c>
      <c r="B530" s="33">
        <v>5.93</v>
      </c>
      <c r="C530" s="33">
        <v>8.55</v>
      </c>
      <c r="D530" s="33">
        <v>24.4</v>
      </c>
    </row>
    <row r="531">
      <c r="A531" s="34">
        <v>46032.22918981482</v>
      </c>
      <c r="B531" s="33">
        <v>6.08</v>
      </c>
      <c r="C531" s="33">
        <v>8.57</v>
      </c>
      <c r="D531" s="33">
        <v>24.4</v>
      </c>
    </row>
    <row r="532">
      <c r="A532" s="34">
        <v>46032.23960648148</v>
      </c>
      <c r="B532" s="33">
        <v>6.03</v>
      </c>
      <c r="C532" s="33">
        <v>8.57</v>
      </c>
      <c r="D532" s="33">
        <v>24.4</v>
      </c>
    </row>
    <row r="533">
      <c r="A533" s="34">
        <v>46032.250023148146</v>
      </c>
      <c r="B533" s="33">
        <v>5.94</v>
      </c>
      <c r="C533" s="33">
        <v>8.57</v>
      </c>
      <c r="D533" s="33">
        <v>24.4</v>
      </c>
    </row>
    <row r="534">
      <c r="A534" s="34">
        <v>46032.29168981482</v>
      </c>
      <c r="B534" s="33">
        <v>5.22</v>
      </c>
      <c r="C534" s="33">
        <v>8.54</v>
      </c>
      <c r="D534" s="33">
        <v>24.3</v>
      </c>
    </row>
    <row r="535">
      <c r="A535" s="34">
        <v>46032.39585648148</v>
      </c>
      <c r="B535" s="33">
        <v>4.59</v>
      </c>
      <c r="C535" s="33">
        <v>8.52</v>
      </c>
      <c r="D535" s="33">
        <v>24.4</v>
      </c>
    </row>
    <row r="536">
      <c r="A536" s="34">
        <v>46032.406273148146</v>
      </c>
      <c r="B536" s="33">
        <v>5.38</v>
      </c>
      <c r="C536" s="33">
        <v>8.56</v>
      </c>
      <c r="D536" s="33">
        <v>24.4</v>
      </c>
    </row>
    <row r="537">
      <c r="A537" s="34">
        <v>46032.41668981482</v>
      </c>
      <c r="B537" s="33">
        <v>5.81</v>
      </c>
      <c r="C537" s="33">
        <v>8.58</v>
      </c>
      <c r="D537" s="33">
        <v>24.4</v>
      </c>
    </row>
    <row r="538">
      <c r="A538" s="34">
        <v>46032.42710648148</v>
      </c>
      <c r="B538" s="33">
        <v>6.13</v>
      </c>
      <c r="C538" s="33">
        <v>8.6</v>
      </c>
      <c r="D538" s="33">
        <v>24.4</v>
      </c>
    </row>
    <row r="539">
      <c r="A539" s="34">
        <v>46032.437523148146</v>
      </c>
      <c r="B539" s="33">
        <v>6.5</v>
      </c>
      <c r="C539" s="33">
        <v>8.63</v>
      </c>
      <c r="D539" s="33">
        <v>24.5</v>
      </c>
    </row>
    <row r="540">
      <c r="A540" s="34">
        <v>46032.44793981482</v>
      </c>
      <c r="B540" s="33">
        <v>6.78</v>
      </c>
      <c r="C540" s="33">
        <v>8.67</v>
      </c>
      <c r="D540" s="33">
        <v>24.5</v>
      </c>
    </row>
    <row r="541">
      <c r="A541" s="34">
        <v>46032.45835648148</v>
      </c>
      <c r="B541" s="33">
        <v>7.28</v>
      </c>
      <c r="C541" s="33">
        <v>8.73</v>
      </c>
      <c r="D541" s="33">
        <v>24.6</v>
      </c>
    </row>
    <row r="542">
      <c r="A542" s="34">
        <v>46032.468773148146</v>
      </c>
      <c r="B542" s="33">
        <v>7.02</v>
      </c>
      <c r="C542" s="33">
        <v>8.73</v>
      </c>
      <c r="D542" s="33">
        <v>24.6</v>
      </c>
    </row>
    <row r="543">
      <c r="A543" s="34">
        <v>46032.47918981482</v>
      </c>
      <c r="B543" s="33">
        <v>6.68</v>
      </c>
      <c r="C543" s="33">
        <v>8.73</v>
      </c>
      <c r="D543" s="33">
        <v>24.6</v>
      </c>
    </row>
    <row r="544">
      <c r="A544" s="34">
        <v>46032.48960648148</v>
      </c>
      <c r="B544" s="33">
        <v>6.59</v>
      </c>
      <c r="C544" s="33">
        <v>8.64</v>
      </c>
      <c r="D544" s="33">
        <v>24.6</v>
      </c>
    </row>
    <row r="545">
      <c r="A545" s="34">
        <v>46032.500023148146</v>
      </c>
      <c r="B545" s="33">
        <v>6.77</v>
      </c>
      <c r="C545" s="33">
        <v>8.68</v>
      </c>
      <c r="D545" s="33">
        <v>24.6</v>
      </c>
    </row>
    <row r="546">
      <c r="A546" s="34">
        <v>46032.51043981482</v>
      </c>
      <c r="B546" s="33">
        <v>7.97</v>
      </c>
      <c r="C546" s="33">
        <v>8.72</v>
      </c>
      <c r="D546" s="33">
        <v>24.7</v>
      </c>
    </row>
    <row r="547">
      <c r="A547" s="34">
        <v>46032.52085648148</v>
      </c>
      <c r="B547" s="33">
        <v>8.42</v>
      </c>
      <c r="C547" s="33">
        <v>8.78</v>
      </c>
      <c r="D547" s="33">
        <v>24.8</v>
      </c>
    </row>
    <row r="548">
      <c r="A548" s="34">
        <v>46032.53128472222</v>
      </c>
      <c r="B548" s="33">
        <v>9.41</v>
      </c>
      <c r="C548" s="33">
        <v>8.78</v>
      </c>
      <c r="D548" s="33">
        <v>24.9</v>
      </c>
    </row>
    <row r="549">
      <c r="A549" s="34">
        <v>46032.54170138889</v>
      </c>
      <c r="B549" s="33">
        <v>10.62</v>
      </c>
      <c r="C549" s="33">
        <v>8.85</v>
      </c>
      <c r="D549" s="33">
        <v>25.2</v>
      </c>
    </row>
    <row r="550">
      <c r="A550" s="34">
        <v>46032.55210648148</v>
      </c>
      <c r="B550" s="33">
        <v>11.59</v>
      </c>
      <c r="C550" s="33">
        <v>8.85</v>
      </c>
      <c r="D550" s="33">
        <v>25.1</v>
      </c>
    </row>
    <row r="551">
      <c r="A551" s="34">
        <v>46032.56253472222</v>
      </c>
      <c r="B551" s="33">
        <v>10.64</v>
      </c>
      <c r="C551" s="33">
        <v>8.84</v>
      </c>
      <c r="D551" s="33">
        <v>25.1</v>
      </c>
    </row>
    <row r="552">
      <c r="A552" s="34">
        <v>46032.57295138889</v>
      </c>
      <c r="B552" s="33">
        <v>10.66</v>
      </c>
      <c r="C552" s="33">
        <v>8.82</v>
      </c>
      <c r="D552" s="33">
        <v>25.0</v>
      </c>
    </row>
    <row r="553">
      <c r="A553" s="34">
        <v>46032.58336805556</v>
      </c>
      <c r="B553" s="33">
        <v>10.45</v>
      </c>
      <c r="C553" s="33">
        <v>8.83</v>
      </c>
      <c r="D553" s="33">
        <v>25.1</v>
      </c>
    </row>
    <row r="554">
      <c r="A554" s="34">
        <v>46032.59378472222</v>
      </c>
      <c r="B554" s="33">
        <v>10.37</v>
      </c>
      <c r="C554" s="33">
        <v>8.8</v>
      </c>
      <c r="D554" s="33">
        <v>25.0</v>
      </c>
    </row>
    <row r="555">
      <c r="A555" s="34">
        <v>46032.60420138889</v>
      </c>
      <c r="B555" s="33">
        <v>9.75</v>
      </c>
      <c r="C555" s="33">
        <v>8.87</v>
      </c>
      <c r="D555" s="33">
        <v>25.1</v>
      </c>
    </row>
    <row r="556">
      <c r="A556" s="34">
        <v>46032.61461805556</v>
      </c>
      <c r="B556" s="33">
        <v>10.39</v>
      </c>
      <c r="C556" s="33">
        <v>8.8</v>
      </c>
      <c r="D556" s="33">
        <v>25.0</v>
      </c>
    </row>
    <row r="557">
      <c r="A557" s="34">
        <v>46032.62503472222</v>
      </c>
      <c r="B557" s="33">
        <v>9.71</v>
      </c>
      <c r="C557" s="33">
        <v>8.8</v>
      </c>
      <c r="D557" s="33">
        <v>24.9</v>
      </c>
    </row>
    <row r="558">
      <c r="A558" s="34">
        <v>46032.63543981482</v>
      </c>
      <c r="B558" s="33">
        <v>8.59</v>
      </c>
      <c r="C558" s="33">
        <v>8.8</v>
      </c>
      <c r="D558" s="33">
        <v>24.9</v>
      </c>
    </row>
    <row r="559">
      <c r="A559" s="34">
        <v>46032.64586805556</v>
      </c>
      <c r="B559" s="33">
        <v>9.45</v>
      </c>
      <c r="C559" s="33">
        <v>8.77</v>
      </c>
      <c r="D559" s="33">
        <v>24.8</v>
      </c>
    </row>
    <row r="560">
      <c r="A560" s="34">
        <v>46032.656273148146</v>
      </c>
      <c r="B560" s="33">
        <v>8.59</v>
      </c>
      <c r="C560" s="33">
        <v>8.74</v>
      </c>
      <c r="D560" s="33">
        <v>24.8</v>
      </c>
    </row>
    <row r="561">
      <c r="A561" s="34">
        <v>46032.66668981482</v>
      </c>
      <c r="B561" s="33">
        <v>8.88</v>
      </c>
      <c r="C561" s="33">
        <v>8.73</v>
      </c>
      <c r="D561" s="33">
        <v>24.8</v>
      </c>
    </row>
    <row r="562">
      <c r="A562" s="34">
        <v>46032.67710648148</v>
      </c>
      <c r="B562" s="33">
        <v>8.65</v>
      </c>
      <c r="C562" s="33">
        <v>8.72</v>
      </c>
      <c r="D562" s="33">
        <v>24.7</v>
      </c>
    </row>
    <row r="563">
      <c r="A563" s="34">
        <v>46032.687523148146</v>
      </c>
      <c r="B563" s="33">
        <v>8.8</v>
      </c>
      <c r="C563" s="33">
        <v>8.7</v>
      </c>
      <c r="D563" s="33">
        <v>24.7</v>
      </c>
    </row>
    <row r="564">
      <c r="A564" s="34">
        <v>46032.69793981482</v>
      </c>
      <c r="B564" s="33">
        <v>8.26</v>
      </c>
      <c r="C564" s="33">
        <v>8.7</v>
      </c>
      <c r="D564" s="33">
        <v>24.7</v>
      </c>
    </row>
    <row r="565">
      <c r="A565" s="34">
        <v>46032.70835648148</v>
      </c>
      <c r="B565" s="33">
        <v>8.37</v>
      </c>
      <c r="C565" s="33">
        <v>8.7</v>
      </c>
      <c r="D565" s="33">
        <v>24.7</v>
      </c>
    </row>
    <row r="566">
      <c r="A566" s="34">
        <v>46032.718773148146</v>
      </c>
      <c r="B566" s="33">
        <v>9.26</v>
      </c>
      <c r="C566" s="33">
        <v>8.72</v>
      </c>
      <c r="D566" s="33">
        <v>24.7</v>
      </c>
    </row>
    <row r="567">
      <c r="A567" s="34">
        <v>46032.72918981482</v>
      </c>
      <c r="B567" s="33">
        <v>9.23</v>
      </c>
      <c r="C567" s="33">
        <v>8.72</v>
      </c>
      <c r="D567" s="33">
        <v>24.7</v>
      </c>
    </row>
    <row r="568">
      <c r="A568" s="34">
        <v>46032.73960648148</v>
      </c>
      <c r="B568" s="33">
        <v>8.65</v>
      </c>
      <c r="C568" s="33">
        <v>8.7</v>
      </c>
      <c r="D568" s="33">
        <v>24.7</v>
      </c>
    </row>
    <row r="569">
      <c r="A569" s="34">
        <v>46032.750023148146</v>
      </c>
      <c r="B569" s="33">
        <v>8.45</v>
      </c>
      <c r="C569" s="33">
        <v>8.68</v>
      </c>
      <c r="D569" s="33">
        <v>24.7</v>
      </c>
    </row>
    <row r="570">
      <c r="A570" s="34">
        <v>46032.76043981482</v>
      </c>
      <c r="B570" s="33">
        <v>8.21</v>
      </c>
      <c r="C570" s="33">
        <v>8.68</v>
      </c>
      <c r="D570" s="33">
        <v>24.7</v>
      </c>
    </row>
    <row r="571">
      <c r="A571" s="34">
        <v>46032.77085648148</v>
      </c>
      <c r="B571" s="33">
        <v>8.09</v>
      </c>
      <c r="C571" s="33">
        <v>8.66</v>
      </c>
      <c r="D571" s="33">
        <v>24.6</v>
      </c>
    </row>
    <row r="572">
      <c r="A572" s="34">
        <v>46032.78128472222</v>
      </c>
      <c r="B572" s="33">
        <v>7.81</v>
      </c>
      <c r="C572" s="33">
        <v>8.64</v>
      </c>
      <c r="D572" s="33">
        <v>24.6</v>
      </c>
    </row>
    <row r="573">
      <c r="A573" s="34">
        <v>46032.79170138889</v>
      </c>
      <c r="B573" s="33">
        <v>7.71</v>
      </c>
      <c r="C573" s="33">
        <v>8.64</v>
      </c>
      <c r="D573" s="33">
        <v>24.6</v>
      </c>
    </row>
    <row r="574">
      <c r="A574" s="34">
        <v>46032.81253472222</v>
      </c>
      <c r="B574" s="33">
        <v>7.41</v>
      </c>
      <c r="C574" s="33">
        <v>8.64</v>
      </c>
      <c r="D574" s="33">
        <v>24.6</v>
      </c>
    </row>
    <row r="575">
      <c r="A575" s="34">
        <v>46032.82295138889</v>
      </c>
      <c r="B575" s="33">
        <v>7.15</v>
      </c>
      <c r="C575" s="33">
        <v>8.62</v>
      </c>
      <c r="D575" s="33">
        <v>24.6</v>
      </c>
    </row>
    <row r="576">
      <c r="A576" s="34">
        <v>46032.83336805556</v>
      </c>
      <c r="B576" s="33">
        <v>6.98</v>
      </c>
      <c r="C576" s="33">
        <v>8.61</v>
      </c>
      <c r="D576" s="33">
        <v>24.6</v>
      </c>
    </row>
    <row r="577">
      <c r="A577" s="34">
        <v>46032.84378472222</v>
      </c>
      <c r="B577" s="33">
        <v>6.93</v>
      </c>
      <c r="C577" s="33">
        <v>8.61</v>
      </c>
      <c r="D577" s="33">
        <v>24.6</v>
      </c>
    </row>
    <row r="578">
      <c r="A578" s="34">
        <v>46032.85420138889</v>
      </c>
      <c r="B578" s="33">
        <v>6.43</v>
      </c>
      <c r="C578" s="33">
        <v>8.59</v>
      </c>
      <c r="D578" s="33">
        <v>24.6</v>
      </c>
    </row>
    <row r="579">
      <c r="A579" s="34">
        <v>46032.86461805556</v>
      </c>
      <c r="B579" s="33">
        <v>6.65</v>
      </c>
      <c r="C579" s="33">
        <v>8.59</v>
      </c>
      <c r="D579" s="33">
        <v>24.6</v>
      </c>
    </row>
    <row r="580">
      <c r="A580" s="34">
        <v>46032.87503472222</v>
      </c>
      <c r="B580" s="33">
        <v>6.23</v>
      </c>
      <c r="C580" s="33">
        <v>8.57</v>
      </c>
      <c r="D580" s="33">
        <v>24.6</v>
      </c>
    </row>
    <row r="581">
      <c r="A581" s="34">
        <v>46032.88545138889</v>
      </c>
      <c r="B581" s="33">
        <v>6.35</v>
      </c>
      <c r="C581" s="33">
        <v>8.57</v>
      </c>
      <c r="D581" s="33">
        <v>24.6</v>
      </c>
    </row>
    <row r="582">
      <c r="A582" s="34">
        <v>46032.89586805556</v>
      </c>
      <c r="B582" s="33">
        <v>6.16</v>
      </c>
      <c r="C582" s="33">
        <v>8.58</v>
      </c>
      <c r="D582" s="33">
        <v>24.6</v>
      </c>
    </row>
    <row r="583">
      <c r="A583" s="34">
        <v>46032.906273148146</v>
      </c>
      <c r="B583" s="33">
        <v>6.03</v>
      </c>
      <c r="C583" s="33">
        <v>8.58</v>
      </c>
      <c r="D583" s="33">
        <v>24.6</v>
      </c>
    </row>
    <row r="584">
      <c r="A584" s="34">
        <v>46032.91668981482</v>
      </c>
      <c r="B584" s="33">
        <v>6.17</v>
      </c>
      <c r="C584" s="33">
        <v>8.56</v>
      </c>
      <c r="D584" s="33">
        <v>24.5</v>
      </c>
    </row>
    <row r="585">
      <c r="A585" s="34">
        <v>46032.92710648148</v>
      </c>
      <c r="B585" s="33">
        <v>6.07</v>
      </c>
      <c r="C585" s="33">
        <v>8.56</v>
      </c>
      <c r="D585" s="33">
        <v>24.5</v>
      </c>
    </row>
    <row r="586">
      <c r="A586" s="34">
        <v>46032.937523148146</v>
      </c>
      <c r="B586" s="33">
        <v>5.86</v>
      </c>
      <c r="C586" s="33">
        <v>8.56</v>
      </c>
      <c r="D586" s="33">
        <v>24.4</v>
      </c>
    </row>
    <row r="587">
      <c r="A587" s="34">
        <v>46032.94793981482</v>
      </c>
      <c r="B587" s="33">
        <v>5.45</v>
      </c>
      <c r="C587" s="33">
        <v>8.52</v>
      </c>
      <c r="D587" s="33">
        <v>24.4</v>
      </c>
    </row>
    <row r="588">
      <c r="A588" s="34">
        <v>46032.95835648148</v>
      </c>
      <c r="B588" s="33">
        <v>5.39</v>
      </c>
      <c r="C588" s="33">
        <v>8.5</v>
      </c>
      <c r="D588" s="33">
        <v>24.4</v>
      </c>
    </row>
    <row r="589">
      <c r="A589" s="34">
        <v>46032.968773148146</v>
      </c>
      <c r="B589" s="33">
        <v>5.11</v>
      </c>
      <c r="C589" s="33">
        <v>8.52</v>
      </c>
      <c r="D589" s="33">
        <v>24.4</v>
      </c>
    </row>
    <row r="590">
      <c r="A590" s="34">
        <v>46032.97918981482</v>
      </c>
      <c r="B590" s="33">
        <v>4.77</v>
      </c>
      <c r="C590" s="33">
        <v>8.51</v>
      </c>
      <c r="D590" s="33">
        <v>24.4</v>
      </c>
    </row>
    <row r="591">
      <c r="A591" s="34">
        <v>46032.98960648148</v>
      </c>
      <c r="B591" s="33">
        <v>4.65</v>
      </c>
      <c r="C591" s="33">
        <v>8.46</v>
      </c>
      <c r="D591" s="33">
        <v>24.4</v>
      </c>
    </row>
    <row r="592">
      <c r="A592" s="34">
        <v>46033.000023148146</v>
      </c>
      <c r="B592" s="33">
        <v>4.69</v>
      </c>
      <c r="C592" s="33">
        <v>8.49</v>
      </c>
      <c r="D592" s="33">
        <v>24.3</v>
      </c>
    </row>
    <row r="593">
      <c r="A593" s="34">
        <v>46033.01043981482</v>
      </c>
      <c r="B593" s="33">
        <v>4.85</v>
      </c>
      <c r="C593" s="33">
        <v>8.5</v>
      </c>
      <c r="D593" s="33">
        <v>24.3</v>
      </c>
    </row>
    <row r="594">
      <c r="A594" s="34">
        <v>46033.02085648148</v>
      </c>
      <c r="B594" s="33">
        <v>4.98</v>
      </c>
      <c r="C594" s="33">
        <v>8.52</v>
      </c>
      <c r="D594" s="33">
        <v>24.3</v>
      </c>
    </row>
    <row r="595">
      <c r="A595" s="34">
        <v>46033.03128472222</v>
      </c>
      <c r="B595" s="33">
        <v>4.89</v>
      </c>
      <c r="C595" s="33">
        <v>8.52</v>
      </c>
      <c r="D595" s="33">
        <v>24.3</v>
      </c>
    </row>
    <row r="596">
      <c r="A596" s="34">
        <v>46033.04170138889</v>
      </c>
      <c r="B596" s="33">
        <v>4.63</v>
      </c>
      <c r="C596" s="33">
        <v>8.5</v>
      </c>
      <c r="D596" s="33">
        <v>24.3</v>
      </c>
    </row>
    <row r="597">
      <c r="A597" s="34">
        <v>46033.05211805556</v>
      </c>
      <c r="B597" s="33">
        <v>4.44</v>
      </c>
      <c r="C597" s="33">
        <v>8.47</v>
      </c>
      <c r="D597" s="33">
        <v>24.2</v>
      </c>
    </row>
    <row r="598">
      <c r="A598" s="34">
        <v>46033.06253472222</v>
      </c>
      <c r="B598" s="33">
        <v>4.39</v>
      </c>
      <c r="C598" s="33">
        <v>8.46</v>
      </c>
      <c r="D598" s="33">
        <v>24.2</v>
      </c>
    </row>
    <row r="599">
      <c r="A599" s="34">
        <v>46033.07295138889</v>
      </c>
      <c r="B599" s="33">
        <v>3.81</v>
      </c>
      <c r="C599" s="33">
        <v>8.44</v>
      </c>
      <c r="D599" s="33">
        <v>24.2</v>
      </c>
    </row>
    <row r="600">
      <c r="A600" s="34">
        <v>46033.08336805556</v>
      </c>
      <c r="B600" s="33">
        <v>3.68</v>
      </c>
      <c r="C600" s="33">
        <v>8.4</v>
      </c>
      <c r="D600" s="33">
        <v>24.1</v>
      </c>
    </row>
    <row r="601">
      <c r="A601" s="34">
        <v>46033.09378472222</v>
      </c>
      <c r="B601" s="33">
        <v>3.52</v>
      </c>
      <c r="C601" s="33">
        <v>8.39</v>
      </c>
      <c r="D601" s="33">
        <v>24.1</v>
      </c>
    </row>
    <row r="602">
      <c r="A602" s="34">
        <v>46033.10420138889</v>
      </c>
      <c r="B602" s="33">
        <v>3.39</v>
      </c>
      <c r="C602" s="33">
        <v>8.39</v>
      </c>
      <c r="D602" s="33">
        <v>24.1</v>
      </c>
    </row>
    <row r="603">
      <c r="A603" s="34">
        <v>46033.11461805556</v>
      </c>
      <c r="B603" s="33">
        <v>3.3</v>
      </c>
      <c r="C603" s="33">
        <v>8.38</v>
      </c>
      <c r="D603" s="33">
        <v>24.1</v>
      </c>
    </row>
    <row r="604">
      <c r="A604" s="34">
        <v>46033.12503472222</v>
      </c>
      <c r="B604" s="33">
        <v>3.13</v>
      </c>
      <c r="C604" s="33">
        <v>8.4</v>
      </c>
      <c r="D604" s="33">
        <v>24.1</v>
      </c>
    </row>
    <row r="605">
      <c r="A605" s="34">
        <v>46033.13545138889</v>
      </c>
      <c r="B605" s="33">
        <v>3.01</v>
      </c>
      <c r="C605" s="33">
        <v>8.33</v>
      </c>
      <c r="D605" s="33">
        <v>24.1</v>
      </c>
    </row>
    <row r="606">
      <c r="A606" s="34">
        <v>46033.14586805556</v>
      </c>
      <c r="B606" s="33">
        <v>3.12</v>
      </c>
      <c r="C606" s="33">
        <v>8.37</v>
      </c>
      <c r="D606" s="33">
        <v>24.1</v>
      </c>
    </row>
    <row r="607">
      <c r="A607" s="34">
        <v>46033.15628472222</v>
      </c>
      <c r="B607" s="33">
        <v>3.04</v>
      </c>
      <c r="C607" s="33">
        <v>8.38</v>
      </c>
      <c r="D607" s="33">
        <v>24.1</v>
      </c>
    </row>
    <row r="608">
      <c r="A608" s="34">
        <v>46033.16670138889</v>
      </c>
      <c r="B608" s="33">
        <v>3.61</v>
      </c>
      <c r="C608" s="33">
        <v>8.42</v>
      </c>
      <c r="D608" s="33">
        <v>24.1</v>
      </c>
    </row>
    <row r="609">
      <c r="A609" s="34">
        <v>46033.17711805556</v>
      </c>
      <c r="B609" s="33">
        <v>3.4</v>
      </c>
      <c r="C609" s="33">
        <v>8.39</v>
      </c>
      <c r="D609" s="33">
        <v>24.0</v>
      </c>
    </row>
    <row r="610">
      <c r="A610" s="34">
        <v>46033.18753472222</v>
      </c>
      <c r="B610" s="33">
        <v>3.35</v>
      </c>
      <c r="C610" s="33">
        <v>8.37</v>
      </c>
      <c r="D610" s="33">
        <v>24.0</v>
      </c>
    </row>
    <row r="611">
      <c r="A611" s="34">
        <v>46033.19795138889</v>
      </c>
      <c r="B611" s="33">
        <v>3.17</v>
      </c>
      <c r="C611" s="33">
        <v>8.37</v>
      </c>
      <c r="D611" s="33">
        <v>24.0</v>
      </c>
    </row>
    <row r="612">
      <c r="A612" s="34">
        <v>46033.20836805556</v>
      </c>
      <c r="B612" s="33">
        <v>3.21</v>
      </c>
      <c r="C612" s="33">
        <v>8.35</v>
      </c>
      <c r="D612" s="33">
        <v>24.0</v>
      </c>
    </row>
    <row r="613">
      <c r="A613" s="34">
        <v>46033.21878472222</v>
      </c>
      <c r="B613" s="33">
        <v>3.2</v>
      </c>
      <c r="C613" s="33">
        <v>8.35</v>
      </c>
      <c r="D613" s="33">
        <v>24.0</v>
      </c>
    </row>
    <row r="614">
      <c r="A614" s="34">
        <v>46033.22920138889</v>
      </c>
      <c r="B614" s="33">
        <v>3.25</v>
      </c>
      <c r="C614" s="33">
        <v>8.37</v>
      </c>
      <c r="D614" s="33">
        <v>24.0</v>
      </c>
    </row>
    <row r="615">
      <c r="A615" s="34">
        <v>46033.23961805556</v>
      </c>
      <c r="B615" s="33">
        <v>3.14</v>
      </c>
      <c r="C615" s="33">
        <v>8.37</v>
      </c>
      <c r="D615" s="33">
        <v>24.0</v>
      </c>
    </row>
    <row r="616">
      <c r="A616" s="34">
        <v>46033.25003472222</v>
      </c>
      <c r="B616" s="33">
        <v>3.11</v>
      </c>
      <c r="C616" s="33">
        <v>8.37</v>
      </c>
      <c r="D616" s="33">
        <v>24.0</v>
      </c>
    </row>
    <row r="617">
      <c r="A617" s="34">
        <v>46033.26045138889</v>
      </c>
      <c r="B617" s="33">
        <v>2.93</v>
      </c>
      <c r="C617" s="33">
        <v>8.36</v>
      </c>
      <c r="D617" s="33">
        <v>24.0</v>
      </c>
    </row>
    <row r="618">
      <c r="A618" s="34">
        <v>46033.27086805556</v>
      </c>
      <c r="B618" s="33">
        <v>2.94</v>
      </c>
      <c r="C618" s="33">
        <v>8.35</v>
      </c>
      <c r="D618" s="33">
        <v>24.0</v>
      </c>
    </row>
    <row r="619">
      <c r="A619" s="34">
        <v>46033.28128472222</v>
      </c>
      <c r="B619" s="33">
        <v>2.81</v>
      </c>
      <c r="C619" s="33">
        <v>8.34</v>
      </c>
      <c r="D619" s="33">
        <v>23.9</v>
      </c>
    </row>
    <row r="620">
      <c r="A620" s="34">
        <v>46033.36461805556</v>
      </c>
      <c r="B620" s="33">
        <v>2.83</v>
      </c>
      <c r="C620" s="33">
        <v>8.35</v>
      </c>
      <c r="D620" s="33">
        <v>23.9</v>
      </c>
    </row>
    <row r="621">
      <c r="A621" s="34">
        <v>46033.37503472222</v>
      </c>
      <c r="B621" s="33">
        <v>3.09</v>
      </c>
      <c r="C621" s="33">
        <v>8.37</v>
      </c>
      <c r="D621" s="33">
        <v>24.0</v>
      </c>
    </row>
    <row r="622">
      <c r="A622" s="34">
        <v>46033.38545138889</v>
      </c>
      <c r="B622" s="33">
        <v>3.56</v>
      </c>
      <c r="C622" s="33">
        <v>8.41</v>
      </c>
      <c r="D622" s="33">
        <v>24.0</v>
      </c>
    </row>
    <row r="623">
      <c r="A623" s="34">
        <v>46033.39586805556</v>
      </c>
      <c r="B623" s="33">
        <v>3.73</v>
      </c>
      <c r="C623" s="33">
        <v>8.42</v>
      </c>
      <c r="D623" s="33">
        <v>24.0</v>
      </c>
    </row>
    <row r="624">
      <c r="A624" s="34">
        <v>46033.40628472222</v>
      </c>
      <c r="B624" s="33">
        <v>4.0</v>
      </c>
      <c r="C624" s="33">
        <v>8.41</v>
      </c>
      <c r="D624" s="33">
        <v>24.1</v>
      </c>
    </row>
    <row r="625">
      <c r="A625" s="34">
        <v>46033.41670138889</v>
      </c>
      <c r="B625" s="33">
        <v>4.37</v>
      </c>
      <c r="C625" s="33">
        <v>8.43</v>
      </c>
      <c r="D625" s="33">
        <v>24.1</v>
      </c>
    </row>
    <row r="626">
      <c r="A626" s="34">
        <v>46033.42711805556</v>
      </c>
      <c r="B626" s="33">
        <v>3.94</v>
      </c>
      <c r="C626" s="33">
        <v>8.41</v>
      </c>
      <c r="D626" s="33">
        <v>24.1</v>
      </c>
    </row>
    <row r="627">
      <c r="A627" s="34">
        <v>46033.43753472222</v>
      </c>
      <c r="B627" s="33">
        <v>4.24</v>
      </c>
      <c r="C627" s="33">
        <v>8.41</v>
      </c>
      <c r="D627" s="33">
        <v>24.1</v>
      </c>
    </row>
    <row r="628">
      <c r="A628" s="34">
        <v>46033.44795138889</v>
      </c>
      <c r="B628" s="33">
        <v>3.8</v>
      </c>
      <c r="C628" s="33">
        <v>8.4</v>
      </c>
      <c r="D628" s="33">
        <v>24.1</v>
      </c>
    </row>
    <row r="629">
      <c r="A629" s="34">
        <v>46033.45836805556</v>
      </c>
      <c r="B629" s="33">
        <v>3.97</v>
      </c>
      <c r="C629" s="33">
        <v>8.42</v>
      </c>
      <c r="D629" s="33">
        <v>24.2</v>
      </c>
    </row>
    <row r="630">
      <c r="A630" s="34">
        <v>46033.46878472222</v>
      </c>
      <c r="B630" s="33">
        <v>3.78</v>
      </c>
      <c r="C630" s="33">
        <v>8.42</v>
      </c>
      <c r="D630" s="33">
        <v>24.2</v>
      </c>
    </row>
    <row r="631">
      <c r="A631" s="34">
        <v>46033.47920138889</v>
      </c>
      <c r="B631" s="33">
        <v>4.06</v>
      </c>
      <c r="C631" s="33">
        <v>8.42</v>
      </c>
      <c r="D631" s="33">
        <v>24.2</v>
      </c>
    </row>
    <row r="632">
      <c r="A632" s="34">
        <v>46033.48961805556</v>
      </c>
      <c r="B632" s="33">
        <v>3.59</v>
      </c>
      <c r="C632" s="33">
        <v>8.41</v>
      </c>
      <c r="D632" s="33">
        <v>24.2</v>
      </c>
    </row>
    <row r="633">
      <c r="A633" s="34">
        <v>46033.50003472222</v>
      </c>
      <c r="B633" s="33">
        <v>4.24</v>
      </c>
      <c r="C633" s="33">
        <v>8.43</v>
      </c>
      <c r="D633" s="33">
        <v>24.3</v>
      </c>
    </row>
    <row r="634">
      <c r="A634" s="34">
        <v>46033.51045138889</v>
      </c>
      <c r="B634" s="33">
        <v>4.5</v>
      </c>
      <c r="C634" s="33">
        <v>8.44</v>
      </c>
      <c r="D634" s="33">
        <v>24.3</v>
      </c>
    </row>
    <row r="635">
      <c r="A635" s="34">
        <v>46033.52086805556</v>
      </c>
      <c r="B635" s="33">
        <v>4.79</v>
      </c>
      <c r="C635" s="33">
        <v>8.44</v>
      </c>
      <c r="D635" s="33">
        <v>24.3</v>
      </c>
    </row>
    <row r="636">
      <c r="A636" s="34">
        <v>46033.53128472222</v>
      </c>
      <c r="B636" s="33">
        <v>5.22</v>
      </c>
      <c r="C636" s="33">
        <v>8.46</v>
      </c>
      <c r="D636" s="33">
        <v>24.5</v>
      </c>
    </row>
    <row r="637">
      <c r="A637" s="34">
        <v>46033.54170138889</v>
      </c>
      <c r="B637" s="33">
        <v>6.49</v>
      </c>
      <c r="C637" s="33">
        <v>8.55</v>
      </c>
      <c r="D637" s="33">
        <v>24.6</v>
      </c>
    </row>
    <row r="638">
      <c r="A638" s="34">
        <v>46033.55211805556</v>
      </c>
      <c r="B638" s="33">
        <v>7.39</v>
      </c>
      <c r="C638" s="33">
        <v>8.57</v>
      </c>
      <c r="D638" s="33">
        <v>24.7</v>
      </c>
    </row>
    <row r="639">
      <c r="A639" s="34">
        <v>46033.56253472222</v>
      </c>
      <c r="B639" s="33">
        <v>8.43</v>
      </c>
      <c r="C639" s="33">
        <v>8.61</v>
      </c>
      <c r="D639" s="33">
        <v>24.9</v>
      </c>
    </row>
    <row r="640">
      <c r="A640" s="34">
        <v>46033.57295138889</v>
      </c>
      <c r="B640" s="33">
        <v>8.69</v>
      </c>
      <c r="C640" s="33">
        <v>8.65</v>
      </c>
      <c r="D640" s="33">
        <v>24.9</v>
      </c>
    </row>
    <row r="641">
      <c r="A641" s="34">
        <v>46033.59378472222</v>
      </c>
      <c r="B641" s="33">
        <v>8.38</v>
      </c>
      <c r="C641" s="33">
        <v>8.65</v>
      </c>
      <c r="D641" s="33">
        <v>24.9</v>
      </c>
    </row>
    <row r="642">
      <c r="A642" s="34">
        <v>46033.60420138889</v>
      </c>
      <c r="B642" s="33">
        <v>8.8</v>
      </c>
      <c r="C642" s="33">
        <v>8.66</v>
      </c>
      <c r="D642" s="33">
        <v>24.9</v>
      </c>
    </row>
    <row r="643">
      <c r="A643" s="34">
        <v>46033.61461805556</v>
      </c>
      <c r="B643" s="33">
        <v>9.09</v>
      </c>
      <c r="C643" s="33">
        <v>8.69</v>
      </c>
      <c r="D643" s="33">
        <v>24.9</v>
      </c>
    </row>
    <row r="644">
      <c r="A644" s="34">
        <v>46033.65628472222</v>
      </c>
      <c r="B644" s="33">
        <v>9.2</v>
      </c>
      <c r="C644" s="33">
        <v>8.65</v>
      </c>
      <c r="D644" s="33">
        <v>24.8</v>
      </c>
    </row>
    <row r="645">
      <c r="A645" s="34">
        <v>46033.66670138889</v>
      </c>
      <c r="B645" s="33">
        <v>8.25</v>
      </c>
      <c r="C645" s="33">
        <v>8.63</v>
      </c>
      <c r="D645" s="33">
        <v>24.7</v>
      </c>
    </row>
    <row r="646">
      <c r="A646" s="34">
        <v>46033.67711805556</v>
      </c>
      <c r="B646" s="33">
        <v>8.69</v>
      </c>
      <c r="C646" s="33">
        <v>8.65</v>
      </c>
      <c r="D646" s="33">
        <v>24.7</v>
      </c>
    </row>
    <row r="647">
      <c r="A647" s="34">
        <v>46033.68753472222</v>
      </c>
      <c r="B647" s="33">
        <v>8.4</v>
      </c>
      <c r="C647" s="33">
        <v>8.63</v>
      </c>
      <c r="D647" s="33">
        <v>24.6</v>
      </c>
    </row>
    <row r="648">
      <c r="A648" s="34">
        <v>46033.69795138889</v>
      </c>
      <c r="B648" s="33">
        <v>8.29</v>
      </c>
      <c r="C648" s="33">
        <v>8.61</v>
      </c>
      <c r="D648" s="33">
        <v>24.6</v>
      </c>
    </row>
    <row r="649">
      <c r="A649" s="34">
        <v>46033.71878472222</v>
      </c>
      <c r="B649" s="33">
        <v>8.15</v>
      </c>
      <c r="C649" s="33">
        <v>8.6</v>
      </c>
      <c r="D649" s="33">
        <v>24.6</v>
      </c>
    </row>
    <row r="650">
      <c r="A650" s="34">
        <v>46033.72920138889</v>
      </c>
      <c r="B650" s="33">
        <v>7.82</v>
      </c>
      <c r="C650" s="33">
        <v>8.6</v>
      </c>
      <c r="D650" s="33">
        <v>24.6</v>
      </c>
    </row>
    <row r="651">
      <c r="A651" s="34">
        <v>46033.73961805556</v>
      </c>
      <c r="B651" s="33">
        <v>7.55</v>
      </c>
      <c r="C651" s="33">
        <v>8.58</v>
      </c>
      <c r="D651" s="33">
        <v>24.6</v>
      </c>
    </row>
    <row r="652">
      <c r="A652" s="34">
        <v>46033.87503472222</v>
      </c>
      <c r="B652" s="33">
        <v>5.62</v>
      </c>
      <c r="C652" s="33">
        <v>8.47</v>
      </c>
      <c r="D652" s="33">
        <v>24.4</v>
      </c>
    </row>
    <row r="653">
      <c r="A653" s="34">
        <v>46033.88545138889</v>
      </c>
      <c r="B653" s="33">
        <v>5.42</v>
      </c>
      <c r="C653" s="33">
        <v>8.47</v>
      </c>
      <c r="D653" s="33">
        <v>24.3</v>
      </c>
    </row>
    <row r="654">
      <c r="A654" s="34">
        <v>46033.89586805556</v>
      </c>
      <c r="B654" s="33">
        <v>5.31</v>
      </c>
      <c r="C654" s="33">
        <v>8.47</v>
      </c>
      <c r="D654" s="33">
        <v>24.3</v>
      </c>
    </row>
    <row r="655">
      <c r="A655" s="34">
        <v>46033.90628472222</v>
      </c>
      <c r="B655" s="33">
        <v>5.46</v>
      </c>
      <c r="C655" s="33">
        <v>8.47</v>
      </c>
      <c r="D655" s="33">
        <v>24.3</v>
      </c>
    </row>
    <row r="656">
      <c r="A656" s="34">
        <v>46033.91670138889</v>
      </c>
      <c r="B656" s="33">
        <v>5.07</v>
      </c>
      <c r="C656" s="33">
        <v>8.45</v>
      </c>
      <c r="D656" s="33">
        <v>24.3</v>
      </c>
    </row>
    <row r="657">
      <c r="A657" s="34">
        <v>46033.92711805556</v>
      </c>
      <c r="B657" s="33">
        <v>5.15</v>
      </c>
      <c r="C657" s="33">
        <v>8.45</v>
      </c>
      <c r="D657" s="33">
        <v>24.3</v>
      </c>
    </row>
    <row r="658">
      <c r="A658" s="34">
        <v>46033.93753472222</v>
      </c>
      <c r="B658" s="33">
        <v>4.93</v>
      </c>
      <c r="C658" s="33">
        <v>8.43</v>
      </c>
      <c r="D658" s="33">
        <v>24.3</v>
      </c>
    </row>
    <row r="659">
      <c r="A659" s="34">
        <v>46033.94795138889</v>
      </c>
      <c r="B659" s="33">
        <v>4.91</v>
      </c>
      <c r="C659" s="33">
        <v>8.43</v>
      </c>
      <c r="D659" s="33">
        <v>24.3</v>
      </c>
    </row>
    <row r="660">
      <c r="A660" s="34">
        <v>46033.95836805556</v>
      </c>
      <c r="B660" s="33">
        <v>5.02</v>
      </c>
      <c r="C660" s="33">
        <v>8.43</v>
      </c>
      <c r="D660" s="33">
        <v>24.3</v>
      </c>
    </row>
    <row r="661">
      <c r="A661" s="34">
        <v>46033.96878472222</v>
      </c>
      <c r="B661" s="33">
        <v>4.84</v>
      </c>
      <c r="C661" s="33">
        <v>8.43</v>
      </c>
      <c r="D661" s="33">
        <v>24.3</v>
      </c>
    </row>
    <row r="662">
      <c r="A662" s="34">
        <v>46033.97920138889</v>
      </c>
      <c r="B662" s="33">
        <v>4.73</v>
      </c>
      <c r="C662" s="33">
        <v>8.43</v>
      </c>
      <c r="D662" s="33">
        <v>24.3</v>
      </c>
    </row>
    <row r="663">
      <c r="A663" s="34">
        <v>46033.98961805556</v>
      </c>
      <c r="B663" s="33">
        <v>4.74</v>
      </c>
      <c r="C663" s="33">
        <v>8.41</v>
      </c>
      <c r="D663" s="33">
        <v>24.3</v>
      </c>
    </row>
    <row r="664">
      <c r="A664" s="34">
        <v>46034.00003472222</v>
      </c>
      <c r="B664" s="33">
        <v>4.59</v>
      </c>
      <c r="C664" s="33">
        <v>8.42</v>
      </c>
      <c r="D664" s="33">
        <v>24.3</v>
      </c>
    </row>
    <row r="665">
      <c r="A665" s="34">
        <v>46034.01045138889</v>
      </c>
      <c r="B665" s="33">
        <v>4.54</v>
      </c>
      <c r="C665" s="33">
        <v>8.4</v>
      </c>
      <c r="D665" s="33">
        <v>24.3</v>
      </c>
    </row>
    <row r="666">
      <c r="A666" s="34">
        <v>46034.02086805556</v>
      </c>
      <c r="B666" s="33">
        <v>4.52</v>
      </c>
      <c r="C666" s="33">
        <v>8.4</v>
      </c>
      <c r="D666" s="33">
        <v>24.2</v>
      </c>
    </row>
    <row r="667">
      <c r="A667" s="34">
        <v>46034.03128472222</v>
      </c>
      <c r="B667" s="33">
        <v>4.29</v>
      </c>
      <c r="C667" s="33">
        <v>8.4</v>
      </c>
      <c r="D667" s="33">
        <v>24.2</v>
      </c>
    </row>
    <row r="668">
      <c r="A668" s="34">
        <v>46034.04170138889</v>
      </c>
      <c r="B668" s="33">
        <v>4.26</v>
      </c>
      <c r="C668" s="33">
        <v>8.39</v>
      </c>
      <c r="D668" s="33">
        <v>24.2</v>
      </c>
    </row>
    <row r="669">
      <c r="A669" s="34">
        <v>46034.05211805556</v>
      </c>
      <c r="B669" s="33">
        <v>4.28</v>
      </c>
      <c r="C669" s="33">
        <v>8.39</v>
      </c>
      <c r="D669" s="33">
        <v>24.2</v>
      </c>
    </row>
    <row r="670">
      <c r="A670" s="34">
        <v>46034.06253472222</v>
      </c>
      <c r="B670" s="33">
        <v>4.15</v>
      </c>
      <c r="C670" s="33">
        <v>8.37</v>
      </c>
      <c r="D670" s="33">
        <v>24.2</v>
      </c>
    </row>
    <row r="671">
      <c r="A671" s="34">
        <v>46034.07295138889</v>
      </c>
      <c r="B671" s="33">
        <v>4.06</v>
      </c>
      <c r="C671" s="33">
        <v>8.39</v>
      </c>
      <c r="D671" s="33">
        <v>24.2</v>
      </c>
    </row>
    <row r="672">
      <c r="A672" s="34">
        <v>46034.08336805556</v>
      </c>
      <c r="B672" s="33">
        <v>4.02</v>
      </c>
      <c r="C672" s="33">
        <v>8.39</v>
      </c>
      <c r="D672" s="33">
        <v>24.2</v>
      </c>
    </row>
    <row r="673">
      <c r="A673" s="34">
        <v>46034.09378472222</v>
      </c>
      <c r="B673" s="33">
        <v>3.99</v>
      </c>
      <c r="C673" s="33">
        <v>8.37</v>
      </c>
      <c r="D673" s="33">
        <v>24.2</v>
      </c>
    </row>
    <row r="674">
      <c r="A674" s="34">
        <v>46034.10420138889</v>
      </c>
      <c r="B674" s="33">
        <v>3.86</v>
      </c>
      <c r="C674" s="33">
        <v>8.37</v>
      </c>
      <c r="D674" s="33">
        <v>24.2</v>
      </c>
    </row>
    <row r="675">
      <c r="A675" s="34">
        <v>46034.11461805556</v>
      </c>
      <c r="B675" s="33">
        <v>3.85</v>
      </c>
      <c r="C675" s="33">
        <v>8.37</v>
      </c>
      <c r="D675" s="33">
        <v>24.1</v>
      </c>
    </row>
    <row r="676">
      <c r="A676" s="34">
        <v>46034.12503472222</v>
      </c>
      <c r="B676" s="33">
        <v>3.82</v>
      </c>
      <c r="C676" s="33">
        <v>8.37</v>
      </c>
      <c r="D676" s="33">
        <v>24.2</v>
      </c>
    </row>
    <row r="677">
      <c r="A677" s="34">
        <v>46034.13545138889</v>
      </c>
      <c r="B677" s="33">
        <v>3.68</v>
      </c>
      <c r="C677" s="33">
        <v>8.33</v>
      </c>
      <c r="D677" s="33">
        <v>24.1</v>
      </c>
    </row>
    <row r="678">
      <c r="A678" s="34">
        <v>46034.14586805556</v>
      </c>
      <c r="B678" s="33">
        <v>3.66</v>
      </c>
      <c r="C678" s="33">
        <v>8.32</v>
      </c>
      <c r="D678" s="33">
        <v>24.1</v>
      </c>
    </row>
    <row r="679">
      <c r="A679" s="34">
        <v>46034.15628472222</v>
      </c>
      <c r="B679" s="33">
        <v>3.6</v>
      </c>
      <c r="C679" s="33">
        <v>8.32</v>
      </c>
      <c r="D679" s="33">
        <v>24.1</v>
      </c>
    </row>
    <row r="680">
      <c r="A680" s="34">
        <v>46034.16670138889</v>
      </c>
      <c r="B680" s="33">
        <v>3.55</v>
      </c>
      <c r="C680" s="33">
        <v>8.32</v>
      </c>
      <c r="D680" s="33">
        <v>24.1</v>
      </c>
    </row>
    <row r="681">
      <c r="A681" s="34">
        <v>46034.17711805556</v>
      </c>
      <c r="B681" s="33">
        <v>3.45</v>
      </c>
      <c r="C681" s="33">
        <v>8.31</v>
      </c>
      <c r="D681" s="33">
        <v>24.1</v>
      </c>
    </row>
    <row r="682">
      <c r="A682" s="34">
        <v>46034.18753472222</v>
      </c>
      <c r="B682" s="33">
        <v>3.22</v>
      </c>
      <c r="C682" s="33">
        <v>8.3</v>
      </c>
      <c r="D682" s="33">
        <v>24.1</v>
      </c>
    </row>
    <row r="683">
      <c r="A683" s="34">
        <v>46034.20836805556</v>
      </c>
      <c r="B683" s="33">
        <v>3.28</v>
      </c>
      <c r="C683" s="33">
        <v>8.29</v>
      </c>
      <c r="D683" s="33">
        <v>24.1</v>
      </c>
    </row>
    <row r="684">
      <c r="A684" s="34">
        <v>46034.21878472222</v>
      </c>
      <c r="B684" s="33">
        <v>3.21</v>
      </c>
      <c r="C684" s="33">
        <v>8.29</v>
      </c>
      <c r="D684" s="33">
        <v>24.1</v>
      </c>
    </row>
    <row r="685">
      <c r="A685" s="34">
        <v>46034.22920138889</v>
      </c>
      <c r="B685" s="33">
        <v>3.13</v>
      </c>
      <c r="C685" s="33">
        <v>8.28</v>
      </c>
      <c r="D685" s="33">
        <v>24.0</v>
      </c>
    </row>
    <row r="686">
      <c r="A686" s="34">
        <v>46034.23961805556</v>
      </c>
      <c r="B686" s="33">
        <v>2.9</v>
      </c>
      <c r="C686" s="33">
        <v>8.28</v>
      </c>
      <c r="D686" s="33">
        <v>24.0</v>
      </c>
    </row>
    <row r="687">
      <c r="A687" s="34">
        <v>46034.25003472222</v>
      </c>
      <c r="B687" s="33">
        <v>3.01</v>
      </c>
      <c r="C687" s="33">
        <v>8.26</v>
      </c>
      <c r="D687" s="33">
        <v>24.0</v>
      </c>
    </row>
    <row r="688">
      <c r="A688" s="34">
        <v>46034.26045138889</v>
      </c>
      <c r="B688" s="33">
        <v>2.94</v>
      </c>
      <c r="C688" s="33">
        <v>8.25</v>
      </c>
      <c r="D688" s="33">
        <v>24.0</v>
      </c>
    </row>
    <row r="689">
      <c r="A689" s="34">
        <v>46034.27086805556</v>
      </c>
      <c r="B689" s="33">
        <v>2.53</v>
      </c>
      <c r="C689" s="33">
        <v>8.25</v>
      </c>
      <c r="D689" s="33">
        <v>24.0</v>
      </c>
    </row>
    <row r="690">
      <c r="A690" s="34">
        <v>46034.40628472222</v>
      </c>
      <c r="B690" s="33">
        <v>3.05</v>
      </c>
      <c r="C690" s="33">
        <v>8.27</v>
      </c>
      <c r="D690" s="33">
        <v>24.0</v>
      </c>
    </row>
    <row r="691">
      <c r="A691" s="34">
        <v>46034.41670138889</v>
      </c>
      <c r="B691" s="33">
        <v>3.23</v>
      </c>
      <c r="C691" s="33">
        <v>8.29</v>
      </c>
      <c r="D691" s="33">
        <v>24.0</v>
      </c>
    </row>
    <row r="692">
      <c r="A692" s="34">
        <v>46034.43753472222</v>
      </c>
      <c r="B692" s="33">
        <v>3.33</v>
      </c>
      <c r="C692" s="33">
        <v>8.32</v>
      </c>
      <c r="D692" s="33">
        <v>24.1</v>
      </c>
    </row>
    <row r="693">
      <c r="A693" s="34">
        <v>46034.44795138889</v>
      </c>
      <c r="B693" s="33">
        <v>3.25</v>
      </c>
      <c r="C693" s="33">
        <v>8.28</v>
      </c>
      <c r="D693" s="33">
        <v>24.1</v>
      </c>
    </row>
    <row r="694">
      <c r="A694" s="34">
        <v>46034.45836805556</v>
      </c>
      <c r="B694" s="33">
        <v>3.24</v>
      </c>
      <c r="C694" s="33">
        <v>8.3</v>
      </c>
      <c r="D694" s="33">
        <v>24.2</v>
      </c>
    </row>
    <row r="695">
      <c r="A695" s="34">
        <v>46034.46878472222</v>
      </c>
      <c r="B695" s="33">
        <v>3.61</v>
      </c>
      <c r="C695" s="33">
        <v>8.33</v>
      </c>
      <c r="D695" s="33">
        <v>24.3</v>
      </c>
    </row>
    <row r="696">
      <c r="A696" s="34">
        <v>46034.47920138889</v>
      </c>
      <c r="B696" s="33">
        <v>3.9</v>
      </c>
      <c r="C696" s="33">
        <v>8.35</v>
      </c>
      <c r="D696" s="33">
        <v>24.3</v>
      </c>
    </row>
    <row r="697">
      <c r="A697" s="34">
        <v>46034.48961805556</v>
      </c>
      <c r="B697" s="33">
        <v>4.28</v>
      </c>
      <c r="C697" s="33">
        <v>8.37</v>
      </c>
      <c r="D697" s="33">
        <v>24.5</v>
      </c>
    </row>
    <row r="698">
      <c r="A698" s="34">
        <v>46034.50003472222</v>
      </c>
      <c r="B698" s="33">
        <v>4.62</v>
      </c>
      <c r="C698" s="33">
        <v>8.39</v>
      </c>
      <c r="D698" s="33">
        <v>24.6</v>
      </c>
    </row>
    <row r="699">
      <c r="A699" s="34">
        <v>46034.51045138889</v>
      </c>
      <c r="B699" s="33">
        <v>5.04</v>
      </c>
      <c r="C699" s="33">
        <v>8.43</v>
      </c>
      <c r="D699" s="33">
        <v>24.6</v>
      </c>
    </row>
    <row r="700">
      <c r="A700" s="34">
        <v>46034.52086805556</v>
      </c>
      <c r="B700" s="33">
        <v>5.33</v>
      </c>
      <c r="C700" s="33">
        <v>8.42</v>
      </c>
      <c r="D700" s="33">
        <v>24.6</v>
      </c>
    </row>
    <row r="701">
      <c r="A701" s="34">
        <v>46034.53128472222</v>
      </c>
      <c r="B701" s="33">
        <v>5.82</v>
      </c>
      <c r="C701" s="33">
        <v>8.46</v>
      </c>
      <c r="D701" s="33">
        <v>24.7</v>
      </c>
    </row>
    <row r="702">
      <c r="A702" s="34">
        <v>46034.54170138889</v>
      </c>
      <c r="B702" s="33">
        <v>5.22</v>
      </c>
      <c r="C702" s="33">
        <v>8.44</v>
      </c>
      <c r="D702" s="33">
        <v>24.6</v>
      </c>
    </row>
    <row r="703">
      <c r="A703" s="34">
        <v>46034.55211805556</v>
      </c>
      <c r="B703" s="33">
        <v>5.83</v>
      </c>
      <c r="C703" s="33">
        <v>8.47</v>
      </c>
      <c r="D703" s="33">
        <v>24.7</v>
      </c>
    </row>
    <row r="704">
      <c r="A704" s="34">
        <v>46034.59378472222</v>
      </c>
      <c r="B704" s="33">
        <v>8.25</v>
      </c>
      <c r="C704" s="33">
        <v>8.61</v>
      </c>
      <c r="D704" s="33">
        <v>25.0</v>
      </c>
    </row>
    <row r="705">
      <c r="A705" s="34">
        <v>46034.60420138889</v>
      </c>
      <c r="B705" s="33">
        <v>8.97</v>
      </c>
      <c r="C705" s="33">
        <v>8.63</v>
      </c>
      <c r="D705" s="33">
        <v>25.0</v>
      </c>
    </row>
    <row r="706">
      <c r="A706" s="34">
        <v>46034.61461805556</v>
      </c>
      <c r="B706" s="33">
        <v>9.17</v>
      </c>
      <c r="C706" s="33">
        <v>8.63</v>
      </c>
      <c r="D706" s="33">
        <v>25.1</v>
      </c>
    </row>
    <row r="707">
      <c r="A707" s="34">
        <v>46034.63545138889</v>
      </c>
      <c r="B707" s="33">
        <v>9.0</v>
      </c>
      <c r="C707" s="33">
        <v>8.61</v>
      </c>
      <c r="D707" s="33">
        <v>25.0</v>
      </c>
    </row>
    <row r="708">
      <c r="A708" s="34">
        <v>46034.67711805556</v>
      </c>
      <c r="B708" s="33">
        <v>8.71</v>
      </c>
      <c r="C708" s="33">
        <v>8.6</v>
      </c>
      <c r="D708" s="33">
        <v>24.9</v>
      </c>
    </row>
    <row r="709">
      <c r="A709" s="34">
        <v>46034.69795138889</v>
      </c>
      <c r="B709" s="33">
        <v>7.9</v>
      </c>
      <c r="C709" s="33">
        <v>8.55</v>
      </c>
      <c r="D709" s="33">
        <v>24.8</v>
      </c>
    </row>
    <row r="710">
      <c r="A710" s="34">
        <v>46034.70836805556</v>
      </c>
      <c r="B710" s="33">
        <v>8.19</v>
      </c>
      <c r="C710" s="33">
        <v>8.59</v>
      </c>
      <c r="D710" s="33">
        <v>24.8</v>
      </c>
    </row>
    <row r="711">
      <c r="A711" s="34">
        <v>46034.71878472222</v>
      </c>
      <c r="B711" s="33">
        <v>8.03</v>
      </c>
      <c r="C711" s="33">
        <v>8.58</v>
      </c>
      <c r="D711" s="33">
        <v>24.8</v>
      </c>
    </row>
    <row r="712">
      <c r="A712" s="34">
        <v>46034.72920138889</v>
      </c>
      <c r="B712" s="33">
        <v>8.36</v>
      </c>
      <c r="C712" s="33">
        <v>8.56</v>
      </c>
      <c r="D712" s="33">
        <v>24.8</v>
      </c>
    </row>
    <row r="713">
      <c r="A713" s="34">
        <v>46034.73961805556</v>
      </c>
      <c r="B713" s="33">
        <v>7.78</v>
      </c>
      <c r="C713" s="33">
        <v>8.56</v>
      </c>
      <c r="D713" s="33">
        <v>24.8</v>
      </c>
    </row>
    <row r="714">
      <c r="A714" s="34">
        <v>46034.76045138889</v>
      </c>
      <c r="B714" s="33">
        <v>7.76</v>
      </c>
      <c r="C714" s="33">
        <v>8.56</v>
      </c>
      <c r="D714" s="33">
        <v>24.7</v>
      </c>
    </row>
    <row r="715">
      <c r="A715" s="34">
        <v>46034.82295138889</v>
      </c>
      <c r="B715" s="33">
        <v>6.39</v>
      </c>
      <c r="C715" s="33">
        <v>8.47</v>
      </c>
      <c r="D715" s="33">
        <v>24.7</v>
      </c>
    </row>
    <row r="716">
      <c r="A716" s="34">
        <v>46034.84378472222</v>
      </c>
      <c r="B716" s="33">
        <v>6.55</v>
      </c>
      <c r="C716" s="33">
        <v>8.46</v>
      </c>
      <c r="D716" s="33">
        <v>24.6</v>
      </c>
    </row>
    <row r="717">
      <c r="A717" s="34">
        <v>46034.89586805556</v>
      </c>
      <c r="B717" s="33">
        <v>6.82</v>
      </c>
      <c r="C717" s="33">
        <v>8.48</v>
      </c>
      <c r="D717" s="33">
        <v>24.6</v>
      </c>
    </row>
    <row r="718">
      <c r="A718" s="34">
        <v>46034.90628472222</v>
      </c>
      <c r="B718" s="33">
        <v>6.4</v>
      </c>
      <c r="C718" s="33">
        <v>8.46</v>
      </c>
      <c r="D718" s="33">
        <v>24.6</v>
      </c>
    </row>
    <row r="719">
      <c r="A719" s="34">
        <v>46034.91670138889</v>
      </c>
      <c r="B719" s="33">
        <v>6.2</v>
      </c>
      <c r="C719" s="33">
        <v>8.44</v>
      </c>
      <c r="D719" s="33">
        <v>24.6</v>
      </c>
    </row>
    <row r="720">
      <c r="A720" s="34">
        <v>46034.92711805556</v>
      </c>
      <c r="B720" s="33">
        <v>6.16</v>
      </c>
      <c r="C720" s="33">
        <v>8.44</v>
      </c>
      <c r="D720" s="33">
        <v>24.6</v>
      </c>
    </row>
    <row r="721">
      <c r="A721" s="34">
        <v>46034.93753472222</v>
      </c>
      <c r="B721" s="33">
        <v>5.97</v>
      </c>
      <c r="C721" s="33">
        <v>8.44</v>
      </c>
      <c r="D721" s="33">
        <v>24.6</v>
      </c>
    </row>
    <row r="722">
      <c r="A722" s="34">
        <v>46034.94795138889</v>
      </c>
      <c r="B722" s="33">
        <v>5.81</v>
      </c>
      <c r="C722" s="33">
        <v>8.42</v>
      </c>
      <c r="D722" s="33">
        <v>24.6</v>
      </c>
    </row>
    <row r="723">
      <c r="A723" s="34">
        <v>46034.95836805556</v>
      </c>
      <c r="B723" s="33">
        <v>5.46</v>
      </c>
      <c r="C723" s="33">
        <v>8.4</v>
      </c>
      <c r="D723" s="33">
        <v>24.6</v>
      </c>
    </row>
    <row r="724">
      <c r="A724" s="34">
        <v>46034.96878472222</v>
      </c>
      <c r="B724" s="33">
        <v>5.06</v>
      </c>
      <c r="C724" s="33">
        <v>8.4</v>
      </c>
      <c r="D724" s="33">
        <v>24.6</v>
      </c>
    </row>
    <row r="725">
      <c r="A725" s="34">
        <v>46034.97920138889</v>
      </c>
      <c r="B725" s="33">
        <v>4.79</v>
      </c>
      <c r="C725" s="33">
        <v>8.38</v>
      </c>
      <c r="D725" s="33">
        <v>24.6</v>
      </c>
    </row>
    <row r="726">
      <c r="A726" s="34">
        <v>46034.98961805556</v>
      </c>
      <c r="B726" s="33">
        <v>4.56</v>
      </c>
      <c r="C726" s="33">
        <v>8.32</v>
      </c>
      <c r="D726" s="33">
        <v>24.5</v>
      </c>
    </row>
    <row r="727">
      <c r="A727" s="34">
        <v>46035.00003472222</v>
      </c>
      <c r="B727" s="33">
        <v>4.25</v>
      </c>
      <c r="C727" s="33">
        <v>8.31</v>
      </c>
      <c r="D727" s="33">
        <v>24.5</v>
      </c>
    </row>
    <row r="728">
      <c r="A728" s="34">
        <v>46035.01045138889</v>
      </c>
      <c r="B728" s="33">
        <v>3.94</v>
      </c>
      <c r="C728" s="33">
        <v>8.28</v>
      </c>
      <c r="D728" s="33">
        <v>24.5</v>
      </c>
    </row>
    <row r="729">
      <c r="A729" s="34">
        <v>46035.02086805556</v>
      </c>
      <c r="B729" s="33">
        <v>4.07</v>
      </c>
      <c r="C729" s="33">
        <v>8.3</v>
      </c>
      <c r="D729" s="33">
        <v>24.5</v>
      </c>
    </row>
    <row r="730">
      <c r="A730" s="34">
        <v>46035.03128472222</v>
      </c>
      <c r="B730" s="33">
        <v>4.03</v>
      </c>
      <c r="C730" s="33">
        <v>8.3</v>
      </c>
      <c r="D730" s="33">
        <v>24.5</v>
      </c>
    </row>
    <row r="731">
      <c r="A731" s="34">
        <v>46035.04170138889</v>
      </c>
      <c r="B731" s="33">
        <v>3.85</v>
      </c>
      <c r="C731" s="33">
        <v>8.27</v>
      </c>
      <c r="D731" s="33">
        <v>24.5</v>
      </c>
    </row>
    <row r="732">
      <c r="A732" s="34">
        <v>46035.05211805556</v>
      </c>
      <c r="B732" s="33">
        <v>3.81</v>
      </c>
      <c r="C732" s="33">
        <v>8.3</v>
      </c>
      <c r="D732" s="33">
        <v>24.5</v>
      </c>
    </row>
    <row r="733">
      <c r="A733" s="34">
        <v>46035.0625462963</v>
      </c>
      <c r="B733" s="33">
        <v>3.31</v>
      </c>
      <c r="C733" s="33">
        <v>8.26</v>
      </c>
      <c r="D733" s="33">
        <v>24.5</v>
      </c>
    </row>
    <row r="734">
      <c r="A734" s="34">
        <v>46035.072962962964</v>
      </c>
      <c r="B734" s="33">
        <v>3.52</v>
      </c>
      <c r="C734" s="33">
        <v>8.28</v>
      </c>
      <c r="D734" s="33">
        <v>24.4</v>
      </c>
    </row>
    <row r="735">
      <c r="A735" s="34">
        <v>46035.08337962963</v>
      </c>
      <c r="B735" s="33">
        <v>3.41</v>
      </c>
      <c r="C735" s="33">
        <v>8.25</v>
      </c>
      <c r="D735" s="33">
        <v>24.4</v>
      </c>
    </row>
    <row r="736">
      <c r="A736" s="34">
        <v>46035.0937962963</v>
      </c>
      <c r="B736" s="33">
        <v>3.22</v>
      </c>
      <c r="C736" s="33">
        <v>8.23</v>
      </c>
      <c r="D736" s="33">
        <v>24.4</v>
      </c>
    </row>
    <row r="737">
      <c r="A737" s="34">
        <v>46035.104212962964</v>
      </c>
      <c r="B737" s="33">
        <v>3.42</v>
      </c>
      <c r="C737" s="33">
        <v>8.21</v>
      </c>
      <c r="D737" s="33">
        <v>24.4</v>
      </c>
    </row>
    <row r="738">
      <c r="A738" s="34">
        <v>46035.11462962963</v>
      </c>
      <c r="B738" s="33">
        <v>3.46</v>
      </c>
      <c r="C738" s="33">
        <v>8.21</v>
      </c>
      <c r="D738" s="33">
        <v>24.4</v>
      </c>
    </row>
    <row r="739">
      <c r="A739" s="34">
        <v>46035.1250462963</v>
      </c>
      <c r="B739" s="33">
        <v>3.57</v>
      </c>
      <c r="C739" s="33">
        <v>8.25</v>
      </c>
      <c r="D739" s="33">
        <v>24.4</v>
      </c>
    </row>
    <row r="740">
      <c r="A740" s="34">
        <v>46035.135462962964</v>
      </c>
      <c r="B740" s="33">
        <v>3.07</v>
      </c>
      <c r="C740" s="33">
        <v>8.2</v>
      </c>
      <c r="D740" s="33">
        <v>24.4</v>
      </c>
    </row>
    <row r="741">
      <c r="A741" s="34">
        <v>46035.14587962963</v>
      </c>
      <c r="B741" s="33">
        <v>3.13</v>
      </c>
      <c r="C741" s="33">
        <v>8.17</v>
      </c>
      <c r="D741" s="33">
        <v>24.4</v>
      </c>
    </row>
    <row r="742">
      <c r="A742" s="34">
        <v>46035.1562962963</v>
      </c>
      <c r="B742" s="33">
        <v>2.88</v>
      </c>
      <c r="C742" s="33">
        <v>8.19</v>
      </c>
      <c r="D742" s="33">
        <v>24.3</v>
      </c>
    </row>
    <row r="743">
      <c r="A743" s="34">
        <v>46035.166712962964</v>
      </c>
      <c r="B743" s="33">
        <v>3.0</v>
      </c>
      <c r="C743" s="33">
        <v>8.19</v>
      </c>
      <c r="D743" s="33">
        <v>24.3</v>
      </c>
    </row>
    <row r="744">
      <c r="A744" s="34">
        <v>46035.17712962963</v>
      </c>
      <c r="B744" s="33">
        <v>3.17</v>
      </c>
      <c r="C744" s="33">
        <v>8.2</v>
      </c>
      <c r="D744" s="33">
        <v>24.3</v>
      </c>
    </row>
    <row r="745">
      <c r="A745" s="34">
        <v>46035.1875462963</v>
      </c>
      <c r="B745" s="33">
        <v>3.08</v>
      </c>
      <c r="C745" s="33">
        <v>8.2</v>
      </c>
      <c r="D745" s="33">
        <v>24.3</v>
      </c>
    </row>
    <row r="746">
      <c r="A746" s="34">
        <v>46035.197962962964</v>
      </c>
      <c r="B746" s="33">
        <v>2.72</v>
      </c>
      <c r="C746" s="33">
        <v>8.15</v>
      </c>
      <c r="D746" s="33">
        <v>24.3</v>
      </c>
    </row>
    <row r="747">
      <c r="A747" s="34">
        <v>46035.20837962963</v>
      </c>
      <c r="B747" s="33">
        <v>3.38</v>
      </c>
      <c r="C747" s="33">
        <v>8.19</v>
      </c>
      <c r="D747" s="33">
        <v>24.3</v>
      </c>
    </row>
    <row r="748">
      <c r="A748" s="34">
        <v>46035.2187962963</v>
      </c>
      <c r="B748" s="33">
        <v>3.25</v>
      </c>
      <c r="C748" s="33">
        <v>8.2</v>
      </c>
      <c r="D748" s="33">
        <v>24.3</v>
      </c>
    </row>
    <row r="749">
      <c r="A749" s="34">
        <v>46035.229212962964</v>
      </c>
      <c r="B749" s="33">
        <v>2.56</v>
      </c>
      <c r="C749" s="33">
        <v>8.16</v>
      </c>
      <c r="D749" s="33">
        <v>24.3</v>
      </c>
    </row>
    <row r="750">
      <c r="A750" s="34">
        <v>46035.23962962963</v>
      </c>
      <c r="B750" s="33">
        <v>3.0</v>
      </c>
      <c r="C750" s="33">
        <v>8.17</v>
      </c>
      <c r="D750" s="33">
        <v>24.3</v>
      </c>
    </row>
    <row r="751">
      <c r="A751" s="34">
        <v>46035.2500462963</v>
      </c>
      <c r="B751" s="33">
        <v>3.06</v>
      </c>
      <c r="C751" s="33">
        <v>8.17</v>
      </c>
      <c r="D751" s="33">
        <v>24.3</v>
      </c>
    </row>
    <row r="752">
      <c r="A752" s="34">
        <v>46035.260462962964</v>
      </c>
      <c r="B752" s="33">
        <v>2.79</v>
      </c>
      <c r="C752" s="33">
        <v>8.17</v>
      </c>
      <c r="D752" s="33">
        <v>24.2</v>
      </c>
    </row>
    <row r="753">
      <c r="A753" s="34">
        <v>46035.27087962963</v>
      </c>
      <c r="B753" s="33">
        <v>2.93</v>
      </c>
      <c r="C753" s="33">
        <v>8.16</v>
      </c>
      <c r="D753" s="33">
        <v>24.2</v>
      </c>
    </row>
    <row r="754">
      <c r="A754" s="34">
        <v>46035.3750462963</v>
      </c>
      <c r="B754" s="33">
        <v>2.03</v>
      </c>
      <c r="C754" s="33">
        <v>8.17</v>
      </c>
      <c r="D754" s="33">
        <v>24.4</v>
      </c>
    </row>
    <row r="755">
      <c r="A755" s="34">
        <v>46035.385462962964</v>
      </c>
      <c r="B755" s="33">
        <v>2.72</v>
      </c>
      <c r="C755" s="33">
        <v>8.2</v>
      </c>
      <c r="D755" s="33">
        <v>24.4</v>
      </c>
    </row>
    <row r="756">
      <c r="A756" s="34">
        <v>46035.39587962963</v>
      </c>
      <c r="B756" s="33">
        <v>3.54</v>
      </c>
      <c r="C756" s="33">
        <v>8.19</v>
      </c>
      <c r="D756" s="33">
        <v>24.5</v>
      </c>
    </row>
    <row r="757">
      <c r="A757" s="34">
        <v>46035.4062962963</v>
      </c>
      <c r="B757" s="33">
        <v>3.13</v>
      </c>
      <c r="C757" s="33">
        <v>8.2</v>
      </c>
      <c r="D757" s="33">
        <v>24.5</v>
      </c>
    </row>
    <row r="758">
      <c r="A758" s="34">
        <v>46035.416712962964</v>
      </c>
      <c r="B758" s="33">
        <v>3.55</v>
      </c>
      <c r="C758" s="33">
        <v>8.29</v>
      </c>
      <c r="D758" s="33">
        <v>24.6</v>
      </c>
    </row>
    <row r="759">
      <c r="A759" s="34">
        <v>46035.42712962963</v>
      </c>
      <c r="B759" s="33">
        <v>3.72</v>
      </c>
      <c r="C759" s="33">
        <v>8.27</v>
      </c>
      <c r="D759" s="33">
        <v>24.6</v>
      </c>
    </row>
    <row r="760">
      <c r="A760" s="34">
        <v>46035.4375462963</v>
      </c>
      <c r="B760" s="33">
        <v>4.35</v>
      </c>
      <c r="C760" s="33">
        <v>8.29</v>
      </c>
      <c r="D760" s="33">
        <v>24.7</v>
      </c>
    </row>
    <row r="761">
      <c r="A761" s="34">
        <v>46035.447962962964</v>
      </c>
      <c r="B761" s="33">
        <v>4.33</v>
      </c>
      <c r="C761" s="33">
        <v>8.31</v>
      </c>
      <c r="D761" s="33">
        <v>24.7</v>
      </c>
    </row>
    <row r="762">
      <c r="A762" s="34">
        <v>46035.45837962963</v>
      </c>
      <c r="B762" s="33">
        <v>5.1</v>
      </c>
      <c r="C762" s="33">
        <v>8.26</v>
      </c>
      <c r="D762" s="33">
        <v>24.7</v>
      </c>
    </row>
    <row r="763">
      <c r="A763" s="34">
        <v>46035.4687962963</v>
      </c>
      <c r="B763" s="33">
        <v>4.09</v>
      </c>
      <c r="C763" s="33">
        <v>8.26</v>
      </c>
      <c r="D763" s="33">
        <v>24.7</v>
      </c>
    </row>
    <row r="764">
      <c r="A764" s="34">
        <v>46035.479212962964</v>
      </c>
      <c r="B764" s="33">
        <v>5.16</v>
      </c>
      <c r="C764" s="33">
        <v>8.32</v>
      </c>
      <c r="D764" s="33">
        <v>24.8</v>
      </c>
    </row>
    <row r="765">
      <c r="A765" s="34">
        <v>46035.48962962963</v>
      </c>
      <c r="B765" s="33">
        <v>5.47</v>
      </c>
      <c r="C765" s="33">
        <v>8.36</v>
      </c>
      <c r="D765" s="33">
        <v>24.9</v>
      </c>
    </row>
    <row r="766">
      <c r="A766" s="34">
        <v>46035.5000462963</v>
      </c>
      <c r="B766" s="33">
        <v>5.07</v>
      </c>
      <c r="C766" s="33">
        <v>8.36</v>
      </c>
      <c r="D766" s="33">
        <v>24.9</v>
      </c>
    </row>
    <row r="767">
      <c r="A767" s="34">
        <v>46035.510462962964</v>
      </c>
      <c r="B767" s="33">
        <v>4.7</v>
      </c>
      <c r="C767" s="33">
        <v>8.36</v>
      </c>
      <c r="D767" s="33">
        <v>24.9</v>
      </c>
    </row>
    <row r="768">
      <c r="A768" s="34">
        <v>46035.52087962963</v>
      </c>
      <c r="B768" s="33">
        <v>3.99</v>
      </c>
      <c r="C768" s="33">
        <v>8.25</v>
      </c>
      <c r="D768" s="33">
        <v>24.9</v>
      </c>
    </row>
    <row r="769">
      <c r="A769" s="34">
        <v>46035.5312962963</v>
      </c>
      <c r="B769" s="33">
        <v>4.86</v>
      </c>
      <c r="C769" s="33">
        <v>8.32</v>
      </c>
      <c r="D769" s="33">
        <v>24.9</v>
      </c>
    </row>
    <row r="770">
      <c r="A770" s="34">
        <v>46035.541712962964</v>
      </c>
      <c r="B770" s="33">
        <v>6.21</v>
      </c>
      <c r="C770" s="33">
        <v>8.42</v>
      </c>
      <c r="D770" s="33">
        <v>25.0</v>
      </c>
    </row>
    <row r="771">
      <c r="A771" s="34">
        <v>46035.55212962963</v>
      </c>
      <c r="B771" s="33">
        <v>7.87</v>
      </c>
      <c r="C771" s="33">
        <v>8.56</v>
      </c>
      <c r="D771" s="33">
        <v>25.4</v>
      </c>
    </row>
    <row r="772">
      <c r="A772" s="34">
        <v>46035.5625462963</v>
      </c>
      <c r="B772" s="33">
        <v>8.96</v>
      </c>
      <c r="C772" s="33">
        <v>8.6</v>
      </c>
      <c r="D772" s="33">
        <v>25.7</v>
      </c>
    </row>
    <row r="773">
      <c r="A773" s="34">
        <v>46035.572962962964</v>
      </c>
      <c r="B773" s="33">
        <v>9.39</v>
      </c>
      <c r="C773" s="33">
        <v>8.62</v>
      </c>
      <c r="D773" s="33">
        <v>25.6</v>
      </c>
    </row>
    <row r="774">
      <c r="A774" s="34">
        <v>46035.58337962963</v>
      </c>
      <c r="B774" s="33">
        <v>10.53</v>
      </c>
      <c r="C774" s="33">
        <v>8.67</v>
      </c>
      <c r="D774" s="33">
        <v>26.0</v>
      </c>
    </row>
    <row r="775">
      <c r="A775" s="34">
        <v>46035.5937962963</v>
      </c>
      <c r="B775" s="33">
        <v>10.82</v>
      </c>
      <c r="C775" s="33">
        <v>8.66</v>
      </c>
      <c r="D775" s="33">
        <v>26.4</v>
      </c>
    </row>
    <row r="776">
      <c r="A776" s="34">
        <v>46035.604212962964</v>
      </c>
      <c r="B776" s="33">
        <v>10.5</v>
      </c>
      <c r="C776" s="33">
        <v>8.62</v>
      </c>
      <c r="D776" s="33">
        <v>26.1</v>
      </c>
    </row>
    <row r="777">
      <c r="A777" s="34">
        <v>46035.61462962963</v>
      </c>
      <c r="B777" s="33">
        <v>11.67</v>
      </c>
      <c r="C777" s="33">
        <v>8.65</v>
      </c>
      <c r="D777" s="33">
        <v>26.2</v>
      </c>
    </row>
    <row r="778">
      <c r="A778" s="34">
        <v>46035.6250462963</v>
      </c>
      <c r="B778" s="33">
        <v>12.31</v>
      </c>
      <c r="C778" s="33">
        <v>8.72</v>
      </c>
      <c r="D778" s="33">
        <v>26.4</v>
      </c>
    </row>
    <row r="779">
      <c r="A779" s="34">
        <v>46035.635462962964</v>
      </c>
      <c r="B779" s="33">
        <v>12.47</v>
      </c>
      <c r="C779" s="33">
        <v>8.71</v>
      </c>
      <c r="D779" s="33">
        <v>26.4</v>
      </c>
    </row>
    <row r="780">
      <c r="A780" s="34">
        <v>46035.64587962963</v>
      </c>
      <c r="B780" s="33">
        <v>11.36</v>
      </c>
      <c r="C780" s="33">
        <v>8.74</v>
      </c>
      <c r="D780" s="33">
        <v>26.3</v>
      </c>
    </row>
    <row r="781">
      <c r="A781" s="34">
        <v>46035.6562962963</v>
      </c>
      <c r="B781" s="33">
        <v>10.27</v>
      </c>
      <c r="C781" s="33">
        <v>8.8</v>
      </c>
      <c r="D781" s="33">
        <v>26.4</v>
      </c>
    </row>
    <row r="782">
      <c r="A782" s="34">
        <v>46035.666712962964</v>
      </c>
      <c r="B782" s="33">
        <v>10.51</v>
      </c>
      <c r="C782" s="33">
        <v>8.8</v>
      </c>
      <c r="D782" s="33">
        <v>26.4</v>
      </c>
    </row>
    <row r="783">
      <c r="A783" s="34">
        <v>46035.67712962963</v>
      </c>
      <c r="B783" s="33">
        <v>10.09</v>
      </c>
      <c r="C783" s="33">
        <v>8.78</v>
      </c>
      <c r="D783" s="33">
        <v>26.4</v>
      </c>
    </row>
    <row r="784">
      <c r="A784" s="34">
        <v>46035.68753472222</v>
      </c>
      <c r="B784" s="33">
        <v>10.76</v>
      </c>
      <c r="C784" s="33">
        <v>8.76</v>
      </c>
      <c r="D784" s="33">
        <v>26.5</v>
      </c>
    </row>
    <row r="785">
      <c r="A785" s="34">
        <v>46035.70836805556</v>
      </c>
      <c r="B785" s="33">
        <v>11.34</v>
      </c>
      <c r="C785" s="33">
        <v>8.76</v>
      </c>
      <c r="D785" s="33">
        <v>26.5</v>
      </c>
    </row>
    <row r="786">
      <c r="A786" s="34">
        <v>46035.71878472222</v>
      </c>
      <c r="B786" s="33">
        <v>11.35</v>
      </c>
      <c r="C786" s="33">
        <v>8.76</v>
      </c>
      <c r="D786" s="33">
        <v>26.5</v>
      </c>
    </row>
    <row r="787">
      <c r="A787" s="34">
        <v>46035.72920138889</v>
      </c>
      <c r="B787" s="33">
        <v>11.5</v>
      </c>
      <c r="C787" s="33">
        <v>8.71</v>
      </c>
      <c r="D787" s="33">
        <v>26.5</v>
      </c>
    </row>
    <row r="788">
      <c r="A788" s="34">
        <v>46035.73961805556</v>
      </c>
      <c r="B788" s="33">
        <v>11.46</v>
      </c>
      <c r="C788" s="33">
        <v>8.73</v>
      </c>
      <c r="D788" s="33">
        <v>26.5</v>
      </c>
    </row>
    <row r="789">
      <c r="A789" s="34">
        <v>46035.75003472222</v>
      </c>
      <c r="B789" s="33">
        <v>11.71</v>
      </c>
      <c r="C789" s="33">
        <v>8.73</v>
      </c>
      <c r="D789" s="33">
        <v>26.4</v>
      </c>
    </row>
    <row r="790">
      <c r="A790" s="34">
        <v>46035.76045138889</v>
      </c>
      <c r="B790" s="33">
        <v>12.01</v>
      </c>
      <c r="C790" s="33">
        <v>8.72</v>
      </c>
      <c r="D790" s="33">
        <v>26.4</v>
      </c>
    </row>
    <row r="791">
      <c r="A791" s="34">
        <v>46035.77086805556</v>
      </c>
      <c r="B791" s="33">
        <v>12.32</v>
      </c>
      <c r="C791" s="33">
        <v>8.72</v>
      </c>
      <c r="D791" s="33">
        <v>26.3</v>
      </c>
    </row>
    <row r="792">
      <c r="A792" s="34">
        <v>46035.78128472222</v>
      </c>
      <c r="B792" s="33">
        <v>12.36</v>
      </c>
      <c r="C792" s="33">
        <v>8.69</v>
      </c>
      <c r="D792" s="33">
        <v>26.2</v>
      </c>
    </row>
    <row r="793">
      <c r="A793" s="34">
        <v>46035.79170138889</v>
      </c>
      <c r="B793" s="33">
        <v>11.99</v>
      </c>
      <c r="C793" s="33">
        <v>8.67</v>
      </c>
      <c r="D793" s="33">
        <v>26.2</v>
      </c>
    </row>
    <row r="794">
      <c r="A794" s="34">
        <v>46035.80211805556</v>
      </c>
      <c r="B794" s="33">
        <v>11.33</v>
      </c>
      <c r="C794" s="33">
        <v>8.64</v>
      </c>
      <c r="D794" s="33">
        <v>26.1</v>
      </c>
    </row>
    <row r="795">
      <c r="A795" s="34">
        <v>46035.8125462963</v>
      </c>
      <c r="B795" s="33">
        <v>10.72</v>
      </c>
      <c r="C795" s="33">
        <v>8.62</v>
      </c>
      <c r="D795" s="33">
        <v>26.0</v>
      </c>
    </row>
    <row r="796">
      <c r="A796" s="34">
        <v>46035.822962962964</v>
      </c>
      <c r="B796" s="33">
        <v>11.42</v>
      </c>
      <c r="C796" s="33">
        <v>8.62</v>
      </c>
      <c r="D796" s="33">
        <v>25.9</v>
      </c>
    </row>
    <row r="797">
      <c r="A797" s="34">
        <v>46035.83337962963</v>
      </c>
      <c r="B797" s="33">
        <v>11.1</v>
      </c>
      <c r="C797" s="33">
        <v>8.64</v>
      </c>
      <c r="D797" s="33">
        <v>25.9</v>
      </c>
    </row>
    <row r="798">
      <c r="A798" s="34">
        <v>46035.916712962964</v>
      </c>
      <c r="B798" s="33">
        <v>10.58</v>
      </c>
      <c r="C798" s="33">
        <v>8.61</v>
      </c>
      <c r="D798" s="33">
        <v>25.6</v>
      </c>
    </row>
    <row r="799">
      <c r="A799" s="34">
        <v>46035.92712962963</v>
      </c>
      <c r="B799" s="33">
        <v>10.46</v>
      </c>
      <c r="C799" s="33">
        <v>8.58</v>
      </c>
      <c r="D799" s="33">
        <v>25.6</v>
      </c>
    </row>
    <row r="800">
      <c r="A800" s="34">
        <v>46035.9375462963</v>
      </c>
      <c r="B800" s="33">
        <v>9.46</v>
      </c>
      <c r="C800" s="33">
        <v>8.57</v>
      </c>
      <c r="D800" s="33">
        <v>25.6</v>
      </c>
    </row>
    <row r="801">
      <c r="A801" s="34">
        <v>46035.947962962964</v>
      </c>
      <c r="B801" s="33">
        <v>9.13</v>
      </c>
      <c r="C801" s="33">
        <v>8.53</v>
      </c>
      <c r="D801" s="33">
        <v>25.6</v>
      </c>
    </row>
    <row r="802">
      <c r="A802" s="34">
        <v>46035.95837962963</v>
      </c>
      <c r="B802" s="33">
        <v>7.32</v>
      </c>
      <c r="C802" s="33">
        <v>8.51</v>
      </c>
      <c r="D802" s="33">
        <v>25.5</v>
      </c>
    </row>
    <row r="803">
      <c r="A803" s="34">
        <v>46035.9687962963</v>
      </c>
      <c r="B803" s="33">
        <v>6.37</v>
      </c>
      <c r="C803" s="33">
        <v>8.5</v>
      </c>
      <c r="D803" s="33">
        <v>25.5</v>
      </c>
    </row>
    <row r="804">
      <c r="A804" s="34">
        <v>46035.979212962964</v>
      </c>
      <c r="B804" s="33">
        <v>5.9</v>
      </c>
      <c r="C804" s="33">
        <v>8.49</v>
      </c>
      <c r="D804" s="33">
        <v>25.5</v>
      </c>
    </row>
    <row r="805">
      <c r="A805" s="34">
        <v>46035.98962962963</v>
      </c>
      <c r="B805" s="33">
        <v>5.12</v>
      </c>
      <c r="C805" s="33">
        <v>8.47</v>
      </c>
      <c r="D805" s="33">
        <v>25.4</v>
      </c>
    </row>
    <row r="806">
      <c r="A806" s="34">
        <v>46036.0000462963</v>
      </c>
      <c r="B806" s="33">
        <v>6.16</v>
      </c>
      <c r="C806" s="33">
        <v>8.45</v>
      </c>
      <c r="D806" s="33">
        <v>25.4</v>
      </c>
    </row>
    <row r="807">
      <c r="A807" s="34">
        <v>46036.010462962964</v>
      </c>
      <c r="B807" s="33">
        <v>6.5</v>
      </c>
      <c r="C807" s="33">
        <v>8.49</v>
      </c>
      <c r="D807" s="33">
        <v>25.4</v>
      </c>
    </row>
    <row r="808">
      <c r="A808" s="34">
        <v>46036.02087962963</v>
      </c>
      <c r="B808" s="33">
        <v>7.04</v>
      </c>
      <c r="C808" s="33">
        <v>8.47</v>
      </c>
      <c r="D808" s="33">
        <v>25.4</v>
      </c>
    </row>
    <row r="809">
      <c r="A809" s="34">
        <v>46036.0312962963</v>
      </c>
      <c r="B809" s="33">
        <v>6.28</v>
      </c>
      <c r="C809" s="33">
        <v>8.47</v>
      </c>
      <c r="D809" s="33">
        <v>25.4</v>
      </c>
    </row>
    <row r="810">
      <c r="A810" s="34">
        <v>46036.041712962964</v>
      </c>
      <c r="B810" s="33">
        <v>5.93</v>
      </c>
      <c r="C810" s="33">
        <v>8.47</v>
      </c>
      <c r="D810" s="33">
        <v>25.3</v>
      </c>
    </row>
    <row r="811">
      <c r="A811" s="34">
        <v>46036.05212962963</v>
      </c>
      <c r="B811" s="33">
        <v>6.32</v>
      </c>
      <c r="C811" s="33">
        <v>8.47</v>
      </c>
      <c r="D811" s="33">
        <v>25.3</v>
      </c>
    </row>
    <row r="812">
      <c r="A812" s="34">
        <v>46036.0625462963</v>
      </c>
      <c r="B812" s="33">
        <v>7.06</v>
      </c>
      <c r="C812" s="33">
        <v>8.47</v>
      </c>
      <c r="D812" s="33">
        <v>25.3</v>
      </c>
    </row>
    <row r="813">
      <c r="A813" s="34">
        <v>46036.072962962964</v>
      </c>
      <c r="B813" s="33">
        <v>6.1</v>
      </c>
      <c r="C813" s="33">
        <v>8.46</v>
      </c>
      <c r="D813" s="33">
        <v>25.3</v>
      </c>
    </row>
    <row r="814">
      <c r="A814" s="34">
        <v>46036.08337962963</v>
      </c>
      <c r="B814" s="33">
        <v>5.67</v>
      </c>
      <c r="C814" s="33">
        <v>8.44</v>
      </c>
      <c r="D814" s="33">
        <v>25.2</v>
      </c>
    </row>
    <row r="815">
      <c r="A815" s="34">
        <v>46036.0937962963</v>
      </c>
      <c r="B815" s="33">
        <v>5.39</v>
      </c>
      <c r="C815" s="33">
        <v>8.42</v>
      </c>
      <c r="D815" s="33">
        <v>25.2</v>
      </c>
    </row>
    <row r="816">
      <c r="A816" s="34">
        <v>46036.104212962964</v>
      </c>
      <c r="B816" s="33">
        <v>6.19</v>
      </c>
      <c r="C816" s="33">
        <v>8.42</v>
      </c>
      <c r="D816" s="33">
        <v>25.2</v>
      </c>
    </row>
    <row r="817">
      <c r="A817" s="34">
        <v>46036.11462962963</v>
      </c>
      <c r="B817" s="33">
        <v>5.78</v>
      </c>
      <c r="C817" s="33">
        <v>8.43</v>
      </c>
      <c r="D817" s="33">
        <v>25.1</v>
      </c>
    </row>
    <row r="818">
      <c r="A818" s="34">
        <v>46036.1250462963</v>
      </c>
      <c r="B818" s="33">
        <v>5.52</v>
      </c>
      <c r="C818" s="33">
        <v>8.41</v>
      </c>
      <c r="D818" s="33">
        <v>25.1</v>
      </c>
    </row>
    <row r="819">
      <c r="A819" s="34">
        <v>46036.135462962964</v>
      </c>
      <c r="B819" s="33">
        <v>4.49</v>
      </c>
      <c r="C819" s="33">
        <v>8.39</v>
      </c>
      <c r="D819" s="33">
        <v>25.1</v>
      </c>
    </row>
    <row r="820">
      <c r="A820" s="34">
        <v>46036.14587962963</v>
      </c>
      <c r="B820" s="33">
        <v>4.72</v>
      </c>
      <c r="C820" s="33">
        <v>8.37</v>
      </c>
      <c r="D820" s="33">
        <v>25.1</v>
      </c>
    </row>
    <row r="821">
      <c r="A821" s="34">
        <v>46036.1562962963</v>
      </c>
      <c r="B821" s="33">
        <v>4.66</v>
      </c>
      <c r="C821" s="33">
        <v>8.37</v>
      </c>
      <c r="D821" s="33">
        <v>25.1</v>
      </c>
    </row>
    <row r="822">
      <c r="A822" s="34">
        <v>46036.166712962964</v>
      </c>
      <c r="B822" s="33">
        <v>4.31</v>
      </c>
      <c r="C822" s="33">
        <v>8.33</v>
      </c>
      <c r="D822" s="33">
        <v>25.1</v>
      </c>
    </row>
    <row r="823">
      <c r="A823" s="34">
        <v>46036.17712962963</v>
      </c>
      <c r="B823" s="33">
        <v>4.65</v>
      </c>
      <c r="C823" s="33">
        <v>8.31</v>
      </c>
      <c r="D823" s="33">
        <v>25.1</v>
      </c>
    </row>
    <row r="824">
      <c r="A824" s="34">
        <v>46036.1875462963</v>
      </c>
      <c r="B824" s="33">
        <v>4.57</v>
      </c>
      <c r="C824" s="33">
        <v>8.28</v>
      </c>
      <c r="D824" s="33">
        <v>25.0</v>
      </c>
    </row>
    <row r="825">
      <c r="A825" s="34">
        <v>46036.197962962964</v>
      </c>
      <c r="B825" s="33">
        <v>4.24</v>
      </c>
      <c r="C825" s="33">
        <v>8.28</v>
      </c>
      <c r="D825" s="33">
        <v>25.0</v>
      </c>
    </row>
    <row r="826">
      <c r="A826" s="34">
        <v>46036.20837962963</v>
      </c>
      <c r="B826" s="33">
        <v>4.4</v>
      </c>
      <c r="C826" s="33">
        <v>8.3</v>
      </c>
      <c r="D826" s="33">
        <v>25.0</v>
      </c>
    </row>
    <row r="827">
      <c r="A827" s="34">
        <v>46036.2187962963</v>
      </c>
      <c r="B827" s="33">
        <v>4.72</v>
      </c>
      <c r="C827" s="33">
        <v>8.28</v>
      </c>
      <c r="D827" s="33">
        <v>24.9</v>
      </c>
    </row>
    <row r="828">
      <c r="A828" s="34">
        <v>46036.229212962964</v>
      </c>
      <c r="B828" s="33">
        <v>4.1</v>
      </c>
      <c r="C828" s="33">
        <v>8.24</v>
      </c>
      <c r="D828" s="33">
        <v>24.9</v>
      </c>
    </row>
    <row r="829">
      <c r="A829" s="34">
        <v>46036.23962962963</v>
      </c>
      <c r="B829" s="33">
        <v>4.15</v>
      </c>
      <c r="C829" s="33">
        <v>8.25</v>
      </c>
      <c r="D829" s="33">
        <v>24.9</v>
      </c>
    </row>
    <row r="830">
      <c r="A830" s="34">
        <v>46036.2500462963</v>
      </c>
      <c r="B830" s="33">
        <v>3.72</v>
      </c>
      <c r="C830" s="33">
        <v>8.25</v>
      </c>
      <c r="D830" s="33">
        <v>24.9</v>
      </c>
    </row>
    <row r="831">
      <c r="A831" s="34">
        <v>46036.354212962964</v>
      </c>
      <c r="B831" s="33">
        <v>2.63</v>
      </c>
      <c r="C831" s="33">
        <v>8.14</v>
      </c>
      <c r="D831" s="33">
        <v>24.8</v>
      </c>
    </row>
    <row r="832">
      <c r="A832" s="34">
        <v>46036.36462962963</v>
      </c>
      <c r="B832" s="33">
        <v>2.54</v>
      </c>
      <c r="C832" s="33">
        <v>8.17</v>
      </c>
      <c r="D832" s="33">
        <v>24.9</v>
      </c>
    </row>
    <row r="833">
      <c r="A833" s="34">
        <v>46036.3750462963</v>
      </c>
      <c r="B833" s="33">
        <v>3.29</v>
      </c>
      <c r="C833" s="33">
        <v>8.26</v>
      </c>
      <c r="D833" s="33">
        <v>24.9</v>
      </c>
    </row>
    <row r="834">
      <c r="A834" s="34">
        <v>46036.385462962964</v>
      </c>
      <c r="B834" s="33">
        <v>3.88</v>
      </c>
      <c r="C834" s="33">
        <v>8.33</v>
      </c>
      <c r="D834" s="33">
        <v>25.0</v>
      </c>
    </row>
    <row r="835">
      <c r="A835" s="34">
        <v>46036.39587962963</v>
      </c>
      <c r="B835" s="33">
        <v>3.23</v>
      </c>
      <c r="C835" s="33">
        <v>8.44</v>
      </c>
      <c r="D835" s="33">
        <v>25.1</v>
      </c>
    </row>
    <row r="836">
      <c r="A836" s="34">
        <v>46036.4062962963</v>
      </c>
      <c r="B836" s="33">
        <v>5.2</v>
      </c>
      <c r="C836" s="33">
        <v>8.39</v>
      </c>
      <c r="D836" s="33">
        <v>25.2</v>
      </c>
    </row>
    <row r="837">
      <c r="A837" s="34">
        <v>46036.416712962964</v>
      </c>
      <c r="B837" s="33">
        <v>4.31</v>
      </c>
      <c r="C837" s="33">
        <v>8.45</v>
      </c>
      <c r="D837" s="33">
        <v>25.3</v>
      </c>
    </row>
    <row r="838">
      <c r="A838" s="34">
        <v>46036.42712962963</v>
      </c>
      <c r="B838" s="33">
        <v>4.93</v>
      </c>
      <c r="C838" s="33">
        <v>8.48</v>
      </c>
      <c r="D838" s="33">
        <v>25.3</v>
      </c>
    </row>
    <row r="839">
      <c r="A839" s="34">
        <v>46036.4375462963</v>
      </c>
      <c r="B839" s="33">
        <v>4.39</v>
      </c>
      <c r="C839" s="33">
        <v>8.39</v>
      </c>
      <c r="D839" s="33">
        <v>25.2</v>
      </c>
    </row>
    <row r="840">
      <c r="A840" s="34">
        <v>46036.447962962964</v>
      </c>
      <c r="B840" s="33">
        <v>8.57</v>
      </c>
      <c r="C840" s="33">
        <v>8.59</v>
      </c>
      <c r="D840" s="33">
        <v>25.8</v>
      </c>
    </row>
    <row r="841">
      <c r="A841" s="34">
        <v>46036.45837962963</v>
      </c>
      <c r="B841" s="33">
        <v>8.73</v>
      </c>
      <c r="C841" s="33">
        <v>8.6</v>
      </c>
      <c r="D841" s="33">
        <v>25.8</v>
      </c>
    </row>
    <row r="842">
      <c r="A842" s="34">
        <v>46036.4687962963</v>
      </c>
      <c r="B842" s="33">
        <v>7.11</v>
      </c>
      <c r="C842" s="33">
        <v>8.53</v>
      </c>
      <c r="D842" s="33">
        <v>25.8</v>
      </c>
    </row>
    <row r="843">
      <c r="A843" s="34">
        <v>46036.479212962964</v>
      </c>
      <c r="B843" s="33">
        <v>5.72</v>
      </c>
      <c r="C843" s="33">
        <v>8.45</v>
      </c>
      <c r="D843" s="33">
        <v>25.7</v>
      </c>
    </row>
    <row r="844">
      <c r="A844" s="34">
        <v>46036.48962962963</v>
      </c>
      <c r="B844" s="33">
        <v>4.88</v>
      </c>
      <c r="C844" s="33">
        <v>8.41</v>
      </c>
      <c r="D844" s="33">
        <v>25.6</v>
      </c>
    </row>
    <row r="845">
      <c r="A845" s="34">
        <v>46036.5000462963</v>
      </c>
      <c r="B845" s="33">
        <v>4.27</v>
      </c>
      <c r="C845" s="33">
        <v>8.35</v>
      </c>
      <c r="D845" s="33">
        <v>25.6</v>
      </c>
    </row>
    <row r="846">
      <c r="A846" s="34">
        <v>46036.510462962964</v>
      </c>
      <c r="B846" s="33">
        <v>5.18</v>
      </c>
      <c r="C846" s="33">
        <v>8.37</v>
      </c>
      <c r="D846" s="33">
        <v>25.6</v>
      </c>
    </row>
    <row r="847">
      <c r="A847" s="34">
        <v>46036.52087962963</v>
      </c>
      <c r="B847" s="33">
        <v>4.39</v>
      </c>
      <c r="C847" s="33">
        <v>8.37</v>
      </c>
      <c r="D847" s="33">
        <v>25.7</v>
      </c>
    </row>
    <row r="848">
      <c r="A848" s="34">
        <v>46036.5312962963</v>
      </c>
      <c r="B848" s="33">
        <v>6.62</v>
      </c>
      <c r="C848" s="33">
        <v>8.56</v>
      </c>
      <c r="D848" s="33">
        <v>26.4</v>
      </c>
    </row>
    <row r="849">
      <c r="A849" s="34">
        <v>46036.541712962964</v>
      </c>
      <c r="B849" s="33">
        <v>9.17</v>
      </c>
      <c r="C849" s="33">
        <v>8.6</v>
      </c>
      <c r="D849" s="33">
        <v>26.6</v>
      </c>
    </row>
    <row r="850">
      <c r="A850" s="34">
        <v>46036.55212962963</v>
      </c>
      <c r="B850" s="33">
        <v>10.54</v>
      </c>
      <c r="C850" s="33">
        <v>8.68</v>
      </c>
      <c r="D850" s="33">
        <v>26.8</v>
      </c>
    </row>
    <row r="851">
      <c r="A851" s="34">
        <v>46036.5625462963</v>
      </c>
      <c r="B851" s="33">
        <v>13.05</v>
      </c>
      <c r="C851" s="33">
        <v>8.74</v>
      </c>
      <c r="D851" s="33">
        <v>27.1</v>
      </c>
    </row>
    <row r="852">
      <c r="A852" s="34">
        <v>46036.572962962964</v>
      </c>
      <c r="B852" s="33">
        <v>13.51</v>
      </c>
      <c r="C852" s="33">
        <v>8.74</v>
      </c>
      <c r="D852" s="33">
        <v>27.3</v>
      </c>
    </row>
    <row r="853">
      <c r="A853" s="34">
        <v>46036.58337962963</v>
      </c>
      <c r="B853" s="33">
        <v>13.16</v>
      </c>
      <c r="C853" s="33">
        <v>8.77</v>
      </c>
      <c r="D853" s="33">
        <v>27.4</v>
      </c>
    </row>
    <row r="854">
      <c r="A854" s="34">
        <v>46036.5937962963</v>
      </c>
      <c r="B854" s="33">
        <v>15.02</v>
      </c>
      <c r="C854" s="33">
        <v>8.79</v>
      </c>
      <c r="D854" s="33">
        <v>27.5</v>
      </c>
    </row>
    <row r="855">
      <c r="A855" s="34">
        <v>46036.604212962964</v>
      </c>
      <c r="B855" s="33">
        <v>14.77</v>
      </c>
      <c r="C855" s="33">
        <v>8.8</v>
      </c>
      <c r="D855" s="33">
        <v>27.5</v>
      </c>
    </row>
    <row r="856">
      <c r="A856" s="34">
        <v>46036.61462962963</v>
      </c>
      <c r="B856" s="33">
        <v>14.89</v>
      </c>
      <c r="C856" s="33">
        <v>8.78</v>
      </c>
      <c r="D856" s="33">
        <v>27.3</v>
      </c>
    </row>
    <row r="857">
      <c r="A857" s="34">
        <v>46036.6250462963</v>
      </c>
      <c r="B857" s="33">
        <v>14.97</v>
      </c>
      <c r="C857" s="33">
        <v>8.78</v>
      </c>
      <c r="D857" s="33">
        <v>27.3</v>
      </c>
    </row>
    <row r="858">
      <c r="A858" s="34">
        <v>46036.635462962964</v>
      </c>
      <c r="B858" s="33">
        <v>15.43</v>
      </c>
      <c r="C858" s="33">
        <v>8.79</v>
      </c>
      <c r="D858" s="33">
        <v>27.2</v>
      </c>
    </row>
    <row r="859">
      <c r="A859" s="34">
        <v>46036.64587962963</v>
      </c>
      <c r="B859" s="33">
        <v>15.15</v>
      </c>
      <c r="C859" s="33">
        <v>8.8</v>
      </c>
      <c r="D859" s="33">
        <v>27.2</v>
      </c>
    </row>
    <row r="860">
      <c r="A860" s="34">
        <v>46036.6562962963</v>
      </c>
      <c r="B860" s="33">
        <v>15.11</v>
      </c>
      <c r="C860" s="33">
        <v>8.79</v>
      </c>
      <c r="D860" s="33">
        <v>27.1</v>
      </c>
    </row>
    <row r="861">
      <c r="A861" s="34">
        <v>46036.666712962964</v>
      </c>
      <c r="B861" s="33">
        <v>15.11</v>
      </c>
      <c r="C861" s="33">
        <v>8.81</v>
      </c>
      <c r="D861" s="33">
        <v>27.2</v>
      </c>
    </row>
    <row r="862">
      <c r="A862" s="34">
        <v>46036.67712962963</v>
      </c>
      <c r="B862" s="33">
        <v>15.0</v>
      </c>
      <c r="C862" s="33">
        <v>8.84</v>
      </c>
      <c r="D862" s="33">
        <v>27.2</v>
      </c>
    </row>
    <row r="863">
      <c r="A863" s="34">
        <v>46036.6875462963</v>
      </c>
      <c r="B863" s="33">
        <v>14.81</v>
      </c>
      <c r="C863" s="33">
        <v>8.78</v>
      </c>
      <c r="D863" s="33">
        <v>27.2</v>
      </c>
    </row>
    <row r="864">
      <c r="A864" s="34">
        <v>46036.69793981482</v>
      </c>
      <c r="B864" s="33">
        <v>14.12</v>
      </c>
      <c r="C864" s="33">
        <v>8.78</v>
      </c>
      <c r="D864" s="33">
        <v>27.2</v>
      </c>
    </row>
    <row r="865">
      <c r="A865" s="34">
        <v>46036.70835648148</v>
      </c>
      <c r="B865" s="33">
        <v>14.45</v>
      </c>
      <c r="C865" s="33">
        <v>8.79</v>
      </c>
      <c r="D865" s="33">
        <v>27.2</v>
      </c>
    </row>
    <row r="866">
      <c r="A866" s="34">
        <v>46036.718773148146</v>
      </c>
      <c r="B866" s="33">
        <v>14.16</v>
      </c>
      <c r="C866" s="33">
        <v>8.79</v>
      </c>
      <c r="D866" s="33">
        <v>27.1</v>
      </c>
    </row>
    <row r="867">
      <c r="A867" s="34">
        <v>46036.72918981482</v>
      </c>
      <c r="B867" s="33">
        <v>14.87</v>
      </c>
      <c r="C867" s="33">
        <v>8.79</v>
      </c>
      <c r="D867" s="33">
        <v>27.1</v>
      </c>
    </row>
    <row r="868">
      <c r="A868" s="34">
        <v>46036.73960648148</v>
      </c>
      <c r="B868" s="33">
        <v>13.43</v>
      </c>
      <c r="C868" s="33">
        <v>8.79</v>
      </c>
      <c r="D868" s="33">
        <v>27.0</v>
      </c>
    </row>
    <row r="869">
      <c r="A869" s="34">
        <v>46036.750023148146</v>
      </c>
      <c r="B869" s="33">
        <v>13.83</v>
      </c>
      <c r="C869" s="33">
        <v>8.77</v>
      </c>
      <c r="D869" s="33">
        <v>27.0</v>
      </c>
    </row>
    <row r="870">
      <c r="A870" s="34">
        <v>46036.76043981482</v>
      </c>
      <c r="B870" s="33">
        <v>12.97</v>
      </c>
      <c r="C870" s="33">
        <v>8.75</v>
      </c>
      <c r="D870" s="33">
        <v>26.9</v>
      </c>
    </row>
    <row r="871">
      <c r="A871" s="34">
        <v>46036.77085648148</v>
      </c>
      <c r="B871" s="33">
        <v>10.45</v>
      </c>
      <c r="C871" s="33">
        <v>8.73</v>
      </c>
      <c r="D871" s="33">
        <v>26.8</v>
      </c>
    </row>
    <row r="872">
      <c r="A872" s="34">
        <v>46036.80210648148</v>
      </c>
      <c r="B872" s="33">
        <v>9.54</v>
      </c>
      <c r="C872" s="33">
        <v>8.59</v>
      </c>
      <c r="D872" s="33">
        <v>26.2</v>
      </c>
    </row>
    <row r="873">
      <c r="A873" s="34">
        <v>46036.812523148146</v>
      </c>
      <c r="B873" s="33">
        <v>8.92</v>
      </c>
      <c r="C873" s="33">
        <v>8.57</v>
      </c>
      <c r="D873" s="33">
        <v>26.1</v>
      </c>
    </row>
    <row r="874">
      <c r="A874" s="34">
        <v>46036.822962962964</v>
      </c>
      <c r="B874" s="33">
        <v>8.42</v>
      </c>
      <c r="C874" s="33">
        <v>8.53</v>
      </c>
      <c r="D874" s="33">
        <v>26.0</v>
      </c>
    </row>
    <row r="875">
      <c r="A875" s="34">
        <v>46036.83337962963</v>
      </c>
      <c r="B875" s="33">
        <v>8.62</v>
      </c>
      <c r="C875" s="33">
        <v>8.53</v>
      </c>
      <c r="D875" s="33">
        <v>25.9</v>
      </c>
    </row>
    <row r="876">
      <c r="A876" s="34">
        <v>46036.854212962964</v>
      </c>
      <c r="B876" s="33">
        <v>7.91</v>
      </c>
      <c r="C876" s="33">
        <v>8.51</v>
      </c>
      <c r="D876" s="33">
        <v>25.9</v>
      </c>
    </row>
    <row r="877">
      <c r="A877" s="34">
        <v>46036.86462962963</v>
      </c>
      <c r="B877" s="33">
        <v>9.54</v>
      </c>
      <c r="C877" s="33">
        <v>8.58</v>
      </c>
      <c r="D877" s="33">
        <v>26.2</v>
      </c>
    </row>
    <row r="878">
      <c r="A878" s="34">
        <v>46036.8750462963</v>
      </c>
      <c r="B878" s="33">
        <v>10.45</v>
      </c>
      <c r="C878" s="33">
        <v>8.64</v>
      </c>
      <c r="D878" s="33">
        <v>26.3</v>
      </c>
    </row>
    <row r="879">
      <c r="A879" s="34">
        <v>46036.885462962964</v>
      </c>
      <c r="B879" s="33">
        <v>10.37</v>
      </c>
      <c r="C879" s="33">
        <v>8.64</v>
      </c>
      <c r="D879" s="33">
        <v>26.3</v>
      </c>
    </row>
    <row r="880">
      <c r="A880" s="34">
        <v>46036.89587962963</v>
      </c>
      <c r="B880" s="33">
        <v>10.32</v>
      </c>
      <c r="C880" s="33">
        <v>8.66</v>
      </c>
      <c r="D880" s="33">
        <v>26.3</v>
      </c>
    </row>
    <row r="881">
      <c r="A881" s="34">
        <v>46036.9062962963</v>
      </c>
      <c r="B881" s="33">
        <v>9.87</v>
      </c>
      <c r="C881" s="33">
        <v>8.65</v>
      </c>
      <c r="D881" s="33">
        <v>26.3</v>
      </c>
    </row>
    <row r="882">
      <c r="A882" s="34">
        <v>46036.916712962964</v>
      </c>
      <c r="B882" s="33">
        <v>9.37</v>
      </c>
      <c r="C882" s="33">
        <v>8.63</v>
      </c>
      <c r="D882" s="33">
        <v>26.2</v>
      </c>
    </row>
    <row r="883">
      <c r="A883" s="34">
        <v>46036.92712962963</v>
      </c>
      <c r="B883" s="33">
        <v>9.71</v>
      </c>
      <c r="C883" s="33">
        <v>8.61</v>
      </c>
      <c r="D883" s="33">
        <v>26.2</v>
      </c>
    </row>
    <row r="884">
      <c r="A884" s="34">
        <v>46036.9375462963</v>
      </c>
      <c r="B884" s="33">
        <v>8.85</v>
      </c>
      <c r="C884" s="33">
        <v>8.58</v>
      </c>
      <c r="D884" s="33">
        <v>26.1</v>
      </c>
    </row>
    <row r="885">
      <c r="A885" s="34">
        <v>46036.947962962964</v>
      </c>
      <c r="B885" s="33">
        <v>9.13</v>
      </c>
      <c r="C885" s="33">
        <v>8.58</v>
      </c>
      <c r="D885" s="33">
        <v>26.0</v>
      </c>
    </row>
    <row r="886">
      <c r="A886" s="34">
        <v>46036.95837962963</v>
      </c>
      <c r="B886" s="33">
        <v>8.99</v>
      </c>
      <c r="C886" s="33">
        <v>8.56</v>
      </c>
      <c r="D886" s="33">
        <v>26.0</v>
      </c>
    </row>
    <row r="887">
      <c r="A887" s="34">
        <v>46036.9687962963</v>
      </c>
      <c r="B887" s="33">
        <v>7.64</v>
      </c>
      <c r="C887" s="33">
        <v>8.54</v>
      </c>
      <c r="D887" s="33">
        <v>26.0</v>
      </c>
    </row>
    <row r="888">
      <c r="A888" s="34">
        <v>46036.979212962964</v>
      </c>
      <c r="B888" s="33">
        <v>8.0</v>
      </c>
      <c r="C888" s="33">
        <v>8.53</v>
      </c>
      <c r="D888" s="33">
        <v>26.0</v>
      </c>
    </row>
    <row r="889">
      <c r="A889" s="34">
        <v>46036.98962962963</v>
      </c>
      <c r="B889" s="33">
        <v>8.27</v>
      </c>
      <c r="C889" s="33">
        <v>8.54</v>
      </c>
      <c r="D889" s="33">
        <v>26.0</v>
      </c>
    </row>
    <row r="890">
      <c r="A890" s="34">
        <v>46037.0000462963</v>
      </c>
      <c r="B890" s="33">
        <v>7.72</v>
      </c>
      <c r="C890" s="33">
        <v>8.55</v>
      </c>
      <c r="D890" s="33">
        <v>26.0</v>
      </c>
    </row>
    <row r="891">
      <c r="A891" s="34">
        <v>46037.010462962964</v>
      </c>
      <c r="B891" s="33">
        <v>7.27</v>
      </c>
      <c r="C891" s="33">
        <v>8.54</v>
      </c>
      <c r="D891" s="33">
        <v>25.9</v>
      </c>
    </row>
    <row r="892">
      <c r="A892" s="34">
        <v>46037.02087962963</v>
      </c>
      <c r="B892" s="33">
        <v>7.75</v>
      </c>
      <c r="C892" s="33">
        <v>8.55</v>
      </c>
      <c r="D892" s="33">
        <v>25.9</v>
      </c>
    </row>
    <row r="893">
      <c r="A893" s="34">
        <v>46037.0312962963</v>
      </c>
      <c r="B893" s="33">
        <v>8.07</v>
      </c>
      <c r="C893" s="33">
        <v>8.55</v>
      </c>
      <c r="D893" s="33">
        <v>25.9</v>
      </c>
    </row>
    <row r="894">
      <c r="A894" s="34">
        <v>46037.041712962964</v>
      </c>
      <c r="B894" s="33">
        <v>8.09</v>
      </c>
      <c r="C894" s="33">
        <v>8.52</v>
      </c>
      <c r="D894" s="33">
        <v>25.8</v>
      </c>
    </row>
    <row r="895">
      <c r="A895" s="34">
        <v>46037.05212962963</v>
      </c>
      <c r="B895" s="33">
        <v>7.79</v>
      </c>
      <c r="C895" s="33">
        <v>8.53</v>
      </c>
      <c r="D895" s="33">
        <v>25.8</v>
      </c>
    </row>
    <row r="896">
      <c r="A896" s="34">
        <v>46037.0625462963</v>
      </c>
      <c r="B896" s="33">
        <v>7.7</v>
      </c>
      <c r="C896" s="33">
        <v>8.51</v>
      </c>
      <c r="D896" s="33">
        <v>25.8</v>
      </c>
    </row>
    <row r="897">
      <c r="A897" s="34">
        <v>46037.072962962964</v>
      </c>
      <c r="B897" s="33">
        <v>2.55</v>
      </c>
      <c r="C897" s="33">
        <v>8.5</v>
      </c>
      <c r="D897" s="33">
        <v>25.7</v>
      </c>
    </row>
    <row r="898">
      <c r="A898" s="34">
        <v>46037.08337962963</v>
      </c>
      <c r="B898" s="33">
        <v>6.89</v>
      </c>
      <c r="C898" s="33">
        <v>8.49</v>
      </c>
      <c r="D898" s="33">
        <v>25.7</v>
      </c>
    </row>
    <row r="899">
      <c r="A899" s="34">
        <v>46037.0937962963</v>
      </c>
      <c r="B899" s="33">
        <v>7.44</v>
      </c>
      <c r="C899" s="33">
        <v>8.49</v>
      </c>
      <c r="D899" s="33">
        <v>25.7</v>
      </c>
    </row>
    <row r="900">
      <c r="A900" s="34">
        <v>46037.104212962964</v>
      </c>
      <c r="B900" s="33">
        <v>6.1</v>
      </c>
      <c r="C900" s="33">
        <v>8.47</v>
      </c>
      <c r="D900" s="33">
        <v>25.7</v>
      </c>
    </row>
    <row r="901">
      <c r="A901" s="34">
        <v>46037.11462962963</v>
      </c>
      <c r="B901" s="33">
        <v>6.37</v>
      </c>
      <c r="C901" s="33">
        <v>8.45</v>
      </c>
      <c r="D901" s="33">
        <v>25.7</v>
      </c>
    </row>
    <row r="902">
      <c r="A902" s="34">
        <v>46037.1250462963</v>
      </c>
      <c r="B902" s="33">
        <v>6.12</v>
      </c>
      <c r="C902" s="33">
        <v>8.43</v>
      </c>
      <c r="D902" s="33">
        <v>25.7</v>
      </c>
    </row>
    <row r="903">
      <c r="A903" s="34">
        <v>46037.135462962964</v>
      </c>
      <c r="B903" s="33">
        <v>6.11</v>
      </c>
      <c r="C903" s="33">
        <v>8.43</v>
      </c>
      <c r="D903" s="33">
        <v>25.6</v>
      </c>
    </row>
    <row r="904">
      <c r="A904" s="34">
        <v>46037.14587962963</v>
      </c>
      <c r="B904" s="33">
        <v>6.08</v>
      </c>
      <c r="C904" s="33">
        <v>8.41</v>
      </c>
      <c r="D904" s="33">
        <v>25.6</v>
      </c>
    </row>
    <row r="905">
      <c r="A905" s="34">
        <v>46037.1562962963</v>
      </c>
      <c r="B905" s="33">
        <v>5.92</v>
      </c>
      <c r="C905" s="33">
        <v>8.41</v>
      </c>
      <c r="D905" s="33">
        <v>25.6</v>
      </c>
    </row>
    <row r="906">
      <c r="A906" s="34">
        <v>46037.166712962964</v>
      </c>
      <c r="B906" s="33">
        <v>5.39</v>
      </c>
      <c r="C906" s="33">
        <v>8.41</v>
      </c>
      <c r="D906" s="33">
        <v>25.6</v>
      </c>
    </row>
    <row r="907">
      <c r="A907" s="34">
        <v>46037.17712962963</v>
      </c>
      <c r="B907" s="33">
        <v>5.45</v>
      </c>
      <c r="C907" s="33">
        <v>8.39</v>
      </c>
      <c r="D907" s="33">
        <v>25.6</v>
      </c>
    </row>
    <row r="908">
      <c r="A908" s="34">
        <v>46037.1875462963</v>
      </c>
      <c r="B908" s="33">
        <v>5.18</v>
      </c>
      <c r="C908" s="33">
        <v>8.37</v>
      </c>
      <c r="D908" s="33">
        <v>25.6</v>
      </c>
    </row>
    <row r="909">
      <c r="A909" s="34">
        <v>46037.197962962964</v>
      </c>
      <c r="B909" s="33">
        <v>4.83</v>
      </c>
      <c r="C909" s="33">
        <v>8.35</v>
      </c>
      <c r="D909" s="33">
        <v>25.5</v>
      </c>
    </row>
    <row r="910">
      <c r="A910" s="34">
        <v>46037.208391203705</v>
      </c>
      <c r="B910" s="33">
        <v>5.07</v>
      </c>
      <c r="C910" s="33">
        <v>8.34</v>
      </c>
      <c r="D910" s="33">
        <v>25.5</v>
      </c>
    </row>
    <row r="911">
      <c r="A911" s="34">
        <v>46037.2187962963</v>
      </c>
      <c r="B911" s="33">
        <v>4.39</v>
      </c>
      <c r="C911" s="33">
        <v>8.3</v>
      </c>
      <c r="D911" s="33">
        <v>25.5</v>
      </c>
    </row>
    <row r="912">
      <c r="A912" s="34">
        <v>46037.22922453703</v>
      </c>
      <c r="B912" s="33">
        <v>4.34</v>
      </c>
      <c r="C912" s="33">
        <v>8.29</v>
      </c>
      <c r="D912" s="33">
        <v>25.5</v>
      </c>
    </row>
    <row r="913">
      <c r="A913" s="34">
        <v>46037.23962962963</v>
      </c>
      <c r="B913" s="33">
        <v>4.41</v>
      </c>
      <c r="C913" s="33">
        <v>8.29</v>
      </c>
      <c r="D913" s="33">
        <v>25.5</v>
      </c>
    </row>
    <row r="914">
      <c r="A914" s="34">
        <v>46037.2500462963</v>
      </c>
      <c r="B914" s="33">
        <v>4.32</v>
      </c>
      <c r="C914" s="33">
        <v>8.28</v>
      </c>
      <c r="D914" s="33">
        <v>25.4</v>
      </c>
    </row>
    <row r="915">
      <c r="A915" s="34">
        <v>46037.260462962964</v>
      </c>
      <c r="B915" s="33">
        <v>4.18</v>
      </c>
      <c r="C915" s="33">
        <v>8.26</v>
      </c>
      <c r="D915" s="33">
        <v>25.4</v>
      </c>
    </row>
    <row r="916">
      <c r="A916" s="34">
        <v>46037.27087962963</v>
      </c>
      <c r="B916" s="33">
        <v>3.53</v>
      </c>
      <c r="C916" s="33">
        <v>8.24</v>
      </c>
      <c r="D916" s="33">
        <v>25.4</v>
      </c>
    </row>
    <row r="917">
      <c r="A917" s="34">
        <v>46037.2812962963</v>
      </c>
      <c r="B917" s="33">
        <v>3.34</v>
      </c>
      <c r="C917" s="33">
        <v>8.24</v>
      </c>
      <c r="D917" s="33">
        <v>25.4</v>
      </c>
    </row>
    <row r="918">
      <c r="A918" s="34">
        <v>46037.291712962964</v>
      </c>
      <c r="B918" s="33">
        <v>3.06</v>
      </c>
      <c r="C918" s="33">
        <v>8.22</v>
      </c>
      <c r="D918" s="33">
        <v>25.4</v>
      </c>
    </row>
    <row r="919">
      <c r="A919" s="34">
        <v>46037.30212962963</v>
      </c>
      <c r="B919" s="33">
        <v>3.35</v>
      </c>
      <c r="C919" s="33">
        <v>8.21</v>
      </c>
      <c r="D919" s="33">
        <v>25.4</v>
      </c>
    </row>
    <row r="920">
      <c r="A920" s="34">
        <v>46037.31255787037</v>
      </c>
      <c r="B920" s="33">
        <v>2.99</v>
      </c>
      <c r="C920" s="33">
        <v>8.19</v>
      </c>
      <c r="D920" s="33">
        <v>25.4</v>
      </c>
    </row>
    <row r="921">
      <c r="A921" s="34">
        <v>46037.322962962964</v>
      </c>
      <c r="B921" s="33">
        <v>2.68</v>
      </c>
      <c r="C921" s="33">
        <v>8.19</v>
      </c>
      <c r="D921" s="33">
        <v>25.4</v>
      </c>
    </row>
    <row r="922">
      <c r="A922" s="34">
        <v>46037.33337962963</v>
      </c>
      <c r="B922" s="33">
        <v>3.02</v>
      </c>
      <c r="C922" s="33">
        <v>8.22</v>
      </c>
      <c r="D922" s="33">
        <v>25.4</v>
      </c>
    </row>
    <row r="923">
      <c r="A923" s="34">
        <v>46037.3437962963</v>
      </c>
      <c r="B923" s="33">
        <v>3.44</v>
      </c>
      <c r="C923" s="33">
        <v>8.2</v>
      </c>
      <c r="D923" s="33">
        <v>25.4</v>
      </c>
    </row>
    <row r="924">
      <c r="A924" s="34">
        <v>46037.354212962964</v>
      </c>
      <c r="B924" s="33">
        <v>3.23</v>
      </c>
      <c r="C924" s="33">
        <v>8.24</v>
      </c>
      <c r="D924" s="33">
        <v>25.4</v>
      </c>
    </row>
    <row r="925">
      <c r="A925" s="34">
        <v>46037.36462962963</v>
      </c>
      <c r="B925" s="33">
        <v>3.73</v>
      </c>
      <c r="C925" s="33">
        <v>8.26</v>
      </c>
      <c r="D925" s="33">
        <v>25.5</v>
      </c>
    </row>
    <row r="926">
      <c r="A926" s="34">
        <v>46037.3750462963</v>
      </c>
      <c r="B926" s="33">
        <v>3.45</v>
      </c>
      <c r="C926" s="33">
        <v>8.33</v>
      </c>
      <c r="D926" s="33">
        <v>25.6</v>
      </c>
    </row>
    <row r="927">
      <c r="A927" s="34">
        <v>46037.385462962964</v>
      </c>
      <c r="B927" s="33">
        <v>3.99</v>
      </c>
      <c r="C927" s="33">
        <v>8.33</v>
      </c>
      <c r="D927" s="33">
        <v>25.6</v>
      </c>
    </row>
    <row r="928">
      <c r="A928" s="34">
        <v>46037.39587962963</v>
      </c>
      <c r="B928" s="33">
        <v>4.48</v>
      </c>
      <c r="C928" s="33">
        <v>8.38</v>
      </c>
      <c r="D928" s="33">
        <v>25.6</v>
      </c>
    </row>
    <row r="929">
      <c r="A929" s="34">
        <v>46037.4062962963</v>
      </c>
      <c r="B929" s="33">
        <v>4.57</v>
      </c>
      <c r="C929" s="33">
        <v>8.44</v>
      </c>
      <c r="D929" s="33">
        <v>25.6</v>
      </c>
    </row>
    <row r="930">
      <c r="A930" s="34">
        <v>46037.416712962964</v>
      </c>
      <c r="B930" s="33">
        <v>3.42</v>
      </c>
      <c r="C930" s="33">
        <v>8.38</v>
      </c>
      <c r="D930" s="33">
        <v>25.6</v>
      </c>
    </row>
    <row r="931">
      <c r="A931" s="34">
        <v>46037.42712962963</v>
      </c>
      <c r="B931" s="33">
        <v>4.4</v>
      </c>
      <c r="C931" s="33">
        <v>8.37</v>
      </c>
      <c r="D931" s="33">
        <v>25.7</v>
      </c>
    </row>
    <row r="932">
      <c r="A932" s="34">
        <v>46037.4375462963</v>
      </c>
      <c r="B932" s="33">
        <v>4.08</v>
      </c>
      <c r="C932" s="33">
        <v>8.28</v>
      </c>
      <c r="D932" s="33">
        <v>25.7</v>
      </c>
    </row>
    <row r="933">
      <c r="A933" s="34">
        <v>46037.447962962964</v>
      </c>
      <c r="B933" s="33">
        <v>4.05</v>
      </c>
      <c r="C933" s="33">
        <v>8.33</v>
      </c>
      <c r="D933" s="33">
        <v>25.7</v>
      </c>
    </row>
    <row r="934">
      <c r="A934" s="34">
        <v>46037.45837962963</v>
      </c>
      <c r="B934" s="33">
        <v>3.98</v>
      </c>
      <c r="C934" s="33">
        <v>8.27</v>
      </c>
      <c r="D934" s="33">
        <v>25.8</v>
      </c>
    </row>
    <row r="935">
      <c r="A935" s="34">
        <v>46037.46880787037</v>
      </c>
      <c r="B935" s="33">
        <v>3.83</v>
      </c>
      <c r="C935" s="33">
        <v>8.28</v>
      </c>
      <c r="D935" s="33">
        <v>25.8</v>
      </c>
    </row>
    <row r="936">
      <c r="A936" s="34">
        <v>46037.47922453703</v>
      </c>
      <c r="B936" s="33">
        <v>4.41</v>
      </c>
      <c r="C936" s="33">
        <v>8.28</v>
      </c>
      <c r="D936" s="33">
        <v>25.8</v>
      </c>
    </row>
    <row r="937">
      <c r="A937" s="34">
        <v>46037.489641203705</v>
      </c>
      <c r="B937" s="33">
        <v>4.16</v>
      </c>
      <c r="C937" s="33">
        <v>8.29</v>
      </c>
      <c r="D937" s="33">
        <v>25.9</v>
      </c>
    </row>
    <row r="938">
      <c r="A938" s="34">
        <v>46037.50005787037</v>
      </c>
      <c r="B938" s="33">
        <v>4.97</v>
      </c>
      <c r="C938" s="33">
        <v>8.36</v>
      </c>
      <c r="D938" s="33">
        <v>25.9</v>
      </c>
    </row>
    <row r="939">
      <c r="A939" s="34">
        <v>46037.510462962964</v>
      </c>
      <c r="B939" s="33">
        <v>6.84</v>
      </c>
      <c r="C939" s="33">
        <v>8.48</v>
      </c>
      <c r="D939" s="33">
        <v>26.4</v>
      </c>
    </row>
    <row r="940">
      <c r="A940" s="34">
        <v>46037.52087962963</v>
      </c>
      <c r="B940" s="33">
        <v>12.27</v>
      </c>
      <c r="C940" s="33">
        <v>8.78</v>
      </c>
      <c r="D940" s="33">
        <v>26.9</v>
      </c>
    </row>
    <row r="941">
      <c r="A941" s="34">
        <v>46037.53130787037</v>
      </c>
      <c r="B941" s="33">
        <v>15.15</v>
      </c>
      <c r="C941" s="33">
        <v>8.83</v>
      </c>
      <c r="D941" s="33">
        <v>27.3</v>
      </c>
    </row>
    <row r="942">
      <c r="A942" s="34">
        <v>46037.54172453703</v>
      </c>
      <c r="B942" s="33">
        <v>15.68</v>
      </c>
      <c r="C942" s="33">
        <v>8.85</v>
      </c>
      <c r="D942" s="33">
        <v>27.7</v>
      </c>
    </row>
    <row r="943">
      <c r="A943" s="34">
        <v>46037.55212962963</v>
      </c>
      <c r="B943" s="33">
        <v>15.82</v>
      </c>
      <c r="C943" s="33">
        <v>8.87</v>
      </c>
      <c r="D943" s="33">
        <v>27.9</v>
      </c>
    </row>
    <row r="944">
      <c r="A944" s="34">
        <v>46037.56255787037</v>
      </c>
      <c r="B944" s="33">
        <v>14.71</v>
      </c>
      <c r="C944" s="33">
        <v>8.84</v>
      </c>
      <c r="D944" s="33">
        <v>27.7</v>
      </c>
    </row>
    <row r="945">
      <c r="A945" s="34">
        <v>46037.572962962964</v>
      </c>
      <c r="B945" s="33">
        <v>14.49</v>
      </c>
      <c r="C945" s="33">
        <v>8.8</v>
      </c>
      <c r="D945" s="33">
        <v>27.5</v>
      </c>
    </row>
    <row r="946">
      <c r="A946" s="34">
        <v>46037.58337962963</v>
      </c>
      <c r="B946" s="33">
        <v>10.87</v>
      </c>
      <c r="C946" s="33">
        <v>8.77</v>
      </c>
      <c r="D946" s="33">
        <v>27.4</v>
      </c>
    </row>
    <row r="947">
      <c r="A947" s="34">
        <v>46037.5937962963</v>
      </c>
      <c r="B947" s="33">
        <v>13.06</v>
      </c>
      <c r="C947" s="33">
        <v>8.79</v>
      </c>
      <c r="D947" s="33">
        <v>27.4</v>
      </c>
    </row>
    <row r="948">
      <c r="A948" s="34">
        <v>46037.604212962964</v>
      </c>
      <c r="B948" s="33">
        <v>14.33</v>
      </c>
      <c r="C948" s="33">
        <v>8.76</v>
      </c>
      <c r="D948" s="33">
        <v>27.5</v>
      </c>
    </row>
    <row r="949">
      <c r="A949" s="34">
        <v>46037.61462962963</v>
      </c>
      <c r="B949" s="33">
        <v>8.33</v>
      </c>
      <c r="C949" s="33">
        <v>8.78</v>
      </c>
      <c r="D949" s="33">
        <v>27.5</v>
      </c>
    </row>
    <row r="950">
      <c r="A950" s="34">
        <v>46037.6250462963</v>
      </c>
      <c r="B950" s="33">
        <v>12.02</v>
      </c>
      <c r="C950" s="33">
        <v>8.74</v>
      </c>
      <c r="D950" s="33">
        <v>27.4</v>
      </c>
    </row>
    <row r="951">
      <c r="A951" s="34">
        <v>46037.635462962964</v>
      </c>
      <c r="B951" s="33">
        <v>12.11</v>
      </c>
      <c r="C951" s="33">
        <v>8.76</v>
      </c>
      <c r="D951" s="33">
        <v>27.5</v>
      </c>
    </row>
    <row r="952">
      <c r="A952" s="34">
        <v>46037.64587962963</v>
      </c>
      <c r="B952" s="33">
        <v>12.55</v>
      </c>
      <c r="C952" s="33">
        <v>8.78</v>
      </c>
      <c r="D952" s="33">
        <v>27.5</v>
      </c>
    </row>
    <row r="953">
      <c r="A953" s="34">
        <v>46037.6562962963</v>
      </c>
      <c r="B953" s="33">
        <v>12.81</v>
      </c>
      <c r="C953" s="33">
        <v>8.81</v>
      </c>
      <c r="D953" s="33">
        <v>27.7</v>
      </c>
    </row>
    <row r="954">
      <c r="A954" s="34">
        <v>46037.666712962964</v>
      </c>
      <c r="B954" s="33">
        <v>13.35</v>
      </c>
      <c r="C954" s="33">
        <v>8.78</v>
      </c>
      <c r="D954" s="33">
        <v>27.7</v>
      </c>
    </row>
    <row r="955">
      <c r="A955" s="34">
        <v>46037.67712962963</v>
      </c>
      <c r="B955" s="33">
        <v>11.72</v>
      </c>
      <c r="C955" s="33">
        <v>8.78</v>
      </c>
      <c r="D955" s="33">
        <v>27.6</v>
      </c>
    </row>
    <row r="956">
      <c r="A956" s="34">
        <v>46037.6875462963</v>
      </c>
      <c r="B956" s="33">
        <v>12.08</v>
      </c>
      <c r="C956" s="33">
        <v>8.78</v>
      </c>
      <c r="D956" s="33">
        <v>27.4</v>
      </c>
    </row>
    <row r="957">
      <c r="A957" s="34">
        <v>46037.697962962964</v>
      </c>
      <c r="B957" s="33">
        <v>12.11</v>
      </c>
      <c r="C957" s="33">
        <v>8.75</v>
      </c>
      <c r="D957" s="33">
        <v>27.3</v>
      </c>
    </row>
    <row r="958">
      <c r="A958" s="34">
        <v>46037.708391203705</v>
      </c>
      <c r="B958" s="33">
        <v>11.56</v>
      </c>
      <c r="C958" s="33">
        <v>8.71</v>
      </c>
      <c r="D958" s="33">
        <v>27.3</v>
      </c>
    </row>
    <row r="959">
      <c r="A959" s="34">
        <v>46037.71880787037</v>
      </c>
      <c r="B959" s="33">
        <v>12.53</v>
      </c>
      <c r="C959" s="33">
        <v>8.73</v>
      </c>
      <c r="D959" s="33">
        <v>27.4</v>
      </c>
    </row>
    <row r="960">
      <c r="A960" s="34">
        <v>46037.72922453703</v>
      </c>
      <c r="B960" s="33">
        <v>14.0</v>
      </c>
      <c r="C960" s="33">
        <v>8.82</v>
      </c>
      <c r="D960" s="33">
        <v>27.5</v>
      </c>
    </row>
    <row r="961">
      <c r="A961" s="34">
        <v>46037.739641203705</v>
      </c>
      <c r="B961" s="33">
        <v>14.79</v>
      </c>
      <c r="C961" s="33">
        <v>8.84</v>
      </c>
      <c r="D961" s="33">
        <v>27.6</v>
      </c>
    </row>
    <row r="962">
      <c r="A962" s="34">
        <v>46037.75005787037</v>
      </c>
      <c r="B962" s="33">
        <v>13.05</v>
      </c>
      <c r="C962" s="33">
        <v>8.83</v>
      </c>
      <c r="D962" s="33">
        <v>27.4</v>
      </c>
    </row>
    <row r="963">
      <c r="A963" s="34">
        <v>46037.76047453703</v>
      </c>
      <c r="B963" s="33">
        <v>12.61</v>
      </c>
      <c r="C963" s="33">
        <v>8.79</v>
      </c>
      <c r="D963" s="33">
        <v>27.4</v>
      </c>
    </row>
    <row r="964">
      <c r="A964" s="34">
        <v>46037.770891203705</v>
      </c>
      <c r="B964" s="33">
        <v>12.76</v>
      </c>
      <c r="C964" s="33">
        <v>8.75</v>
      </c>
      <c r="D964" s="33">
        <v>27.2</v>
      </c>
    </row>
    <row r="965">
      <c r="A965" s="34">
        <v>46037.78130787037</v>
      </c>
      <c r="B965" s="33">
        <v>14.15</v>
      </c>
      <c r="C965" s="33">
        <v>8.79</v>
      </c>
      <c r="D965" s="33">
        <v>27.2</v>
      </c>
    </row>
    <row r="966">
      <c r="A966" s="34">
        <v>46037.79172453703</v>
      </c>
      <c r="B966" s="33">
        <v>9.14</v>
      </c>
      <c r="C966" s="33">
        <v>8.59</v>
      </c>
      <c r="D966" s="33">
        <v>26.7</v>
      </c>
    </row>
    <row r="967">
      <c r="A967" s="34">
        <v>46037.802141203705</v>
      </c>
      <c r="B967" s="33">
        <v>9.29</v>
      </c>
      <c r="C967" s="33">
        <v>8.58</v>
      </c>
      <c r="D967" s="33">
        <v>26.6</v>
      </c>
    </row>
    <row r="968">
      <c r="A968" s="34">
        <v>46037.81255787037</v>
      </c>
      <c r="B968" s="33">
        <v>9.87</v>
      </c>
      <c r="C968" s="33">
        <v>8.58</v>
      </c>
      <c r="D968" s="33">
        <v>26.8</v>
      </c>
    </row>
    <row r="969">
      <c r="A969" s="34">
        <v>46037.82297453703</v>
      </c>
      <c r="B969" s="33">
        <v>8.71</v>
      </c>
      <c r="C969" s="33">
        <v>8.54</v>
      </c>
      <c r="D969" s="33">
        <v>26.6</v>
      </c>
    </row>
    <row r="970">
      <c r="A970" s="34">
        <v>46037.833391203705</v>
      </c>
      <c r="B970" s="33">
        <v>8.5</v>
      </c>
      <c r="C970" s="33">
        <v>8.51</v>
      </c>
      <c r="D970" s="33">
        <v>26.5</v>
      </c>
    </row>
    <row r="971">
      <c r="A971" s="34">
        <v>46037.864641203705</v>
      </c>
      <c r="B971" s="33">
        <v>8.57</v>
      </c>
      <c r="C971" s="33">
        <v>8.55</v>
      </c>
      <c r="D971" s="33">
        <v>26.7</v>
      </c>
    </row>
    <row r="972">
      <c r="A972" s="34">
        <v>46037.87505787037</v>
      </c>
      <c r="B972" s="33">
        <v>7.12</v>
      </c>
      <c r="C972" s="33">
        <v>8.51</v>
      </c>
      <c r="D972" s="33">
        <v>26.6</v>
      </c>
    </row>
    <row r="973">
      <c r="A973" s="34">
        <v>46037.88547453703</v>
      </c>
      <c r="B973" s="33">
        <v>6.62</v>
      </c>
      <c r="C973" s="33">
        <v>8.44</v>
      </c>
      <c r="D973" s="33">
        <v>26.4</v>
      </c>
    </row>
    <row r="974">
      <c r="A974" s="34">
        <v>46037.895891203705</v>
      </c>
      <c r="B974" s="33">
        <v>7.06</v>
      </c>
      <c r="C974" s="33">
        <v>8.46</v>
      </c>
      <c r="D974" s="33">
        <v>26.4</v>
      </c>
    </row>
    <row r="975">
      <c r="A975" s="34">
        <v>46037.90630787037</v>
      </c>
      <c r="B975" s="33">
        <v>7.59</v>
      </c>
      <c r="C975" s="33">
        <v>8.47</v>
      </c>
      <c r="D975" s="33">
        <v>26.4</v>
      </c>
    </row>
    <row r="976">
      <c r="A976" s="34">
        <v>46037.91672453703</v>
      </c>
      <c r="B976" s="33">
        <v>6.07</v>
      </c>
      <c r="C976" s="33">
        <v>8.37</v>
      </c>
      <c r="D976" s="33">
        <v>26.2</v>
      </c>
    </row>
    <row r="977">
      <c r="A977" s="34">
        <v>46037.927141203705</v>
      </c>
      <c r="B977" s="33">
        <v>5.93</v>
      </c>
      <c r="C977" s="33">
        <v>8.37</v>
      </c>
      <c r="D977" s="33">
        <v>26.2</v>
      </c>
    </row>
    <row r="978">
      <c r="A978" s="34">
        <v>46037.93755787037</v>
      </c>
      <c r="B978" s="33">
        <v>6.19</v>
      </c>
      <c r="C978" s="33">
        <v>8.43</v>
      </c>
      <c r="D978" s="33">
        <v>26.2</v>
      </c>
    </row>
    <row r="979">
      <c r="A979" s="34">
        <v>46037.94797453703</v>
      </c>
      <c r="B979" s="33">
        <v>7.06</v>
      </c>
      <c r="C979" s="33">
        <v>8.5</v>
      </c>
      <c r="D979" s="33">
        <v>26.4</v>
      </c>
    </row>
    <row r="980">
      <c r="A980" s="34">
        <v>46037.958391203705</v>
      </c>
      <c r="B980" s="33">
        <v>6.08</v>
      </c>
      <c r="C980" s="33">
        <v>8.45</v>
      </c>
      <c r="D980" s="33">
        <v>26.3</v>
      </c>
    </row>
    <row r="981">
      <c r="A981" s="34">
        <v>46037.96880787037</v>
      </c>
      <c r="B981" s="33">
        <v>5.75</v>
      </c>
      <c r="C981" s="33">
        <v>8.36</v>
      </c>
      <c r="D981" s="33">
        <v>26.2</v>
      </c>
    </row>
    <row r="982">
      <c r="A982" s="34">
        <v>46037.97922453703</v>
      </c>
      <c r="B982" s="33">
        <v>6.75</v>
      </c>
      <c r="C982" s="33">
        <v>8.47</v>
      </c>
      <c r="D982" s="33">
        <v>26.3</v>
      </c>
    </row>
    <row r="983">
      <c r="A983" s="34">
        <v>46037.989641203705</v>
      </c>
      <c r="B983" s="33">
        <v>5.73</v>
      </c>
      <c r="C983" s="33">
        <v>8.41</v>
      </c>
      <c r="D983" s="33">
        <v>26.2</v>
      </c>
    </row>
    <row r="984">
      <c r="A984" s="34">
        <v>46038.00005787037</v>
      </c>
      <c r="B984" s="33">
        <v>6.05</v>
      </c>
      <c r="C984" s="33">
        <v>8.43</v>
      </c>
      <c r="D984" s="33">
        <v>26.3</v>
      </c>
    </row>
    <row r="985">
      <c r="A985" s="34">
        <v>46038.01047453703</v>
      </c>
      <c r="B985" s="33">
        <v>4.78</v>
      </c>
      <c r="C985" s="33">
        <v>8.41</v>
      </c>
      <c r="D985" s="33">
        <v>26.2</v>
      </c>
    </row>
    <row r="986">
      <c r="A986" s="34">
        <v>46038.020891203705</v>
      </c>
      <c r="B986" s="33">
        <v>4.75</v>
      </c>
      <c r="C986" s="33">
        <v>8.41</v>
      </c>
      <c r="D986" s="33">
        <v>26.2</v>
      </c>
    </row>
    <row r="987">
      <c r="A987" s="34">
        <v>46038.03130787037</v>
      </c>
      <c r="B987" s="33">
        <v>4.98</v>
      </c>
      <c r="C987" s="33">
        <v>8.39</v>
      </c>
      <c r="D987" s="33">
        <v>26.2</v>
      </c>
    </row>
    <row r="988">
      <c r="A988" s="34">
        <v>46038.04172453703</v>
      </c>
      <c r="B988" s="33">
        <v>5.21</v>
      </c>
      <c r="C988" s="33">
        <v>8.39</v>
      </c>
      <c r="D988" s="33">
        <v>26.2</v>
      </c>
    </row>
    <row r="989">
      <c r="A989" s="34">
        <v>46038.052141203705</v>
      </c>
      <c r="B989" s="33">
        <v>4.85</v>
      </c>
      <c r="C989" s="33">
        <v>8.36</v>
      </c>
      <c r="D989" s="33">
        <v>26.1</v>
      </c>
    </row>
    <row r="990">
      <c r="A990" s="34">
        <v>46038.06255787037</v>
      </c>
      <c r="B990" s="33">
        <v>5.26</v>
      </c>
      <c r="C990" s="33">
        <v>8.37</v>
      </c>
      <c r="D990" s="33">
        <v>26.1</v>
      </c>
    </row>
    <row r="991">
      <c r="A991" s="34">
        <v>46038.07297453703</v>
      </c>
      <c r="B991" s="33">
        <v>5.22</v>
      </c>
      <c r="C991" s="33">
        <v>8.39</v>
      </c>
      <c r="D991" s="33">
        <v>26.1</v>
      </c>
    </row>
    <row r="992">
      <c r="A992" s="34">
        <v>46038.083391203705</v>
      </c>
      <c r="B992" s="33">
        <v>5.91</v>
      </c>
      <c r="C992" s="33">
        <v>8.38</v>
      </c>
      <c r="D992" s="33">
        <v>26.1</v>
      </c>
    </row>
    <row r="993">
      <c r="A993" s="34">
        <v>46038.09380787037</v>
      </c>
      <c r="B993" s="33">
        <v>5.53</v>
      </c>
      <c r="C993" s="33">
        <v>8.39</v>
      </c>
      <c r="D993" s="33">
        <v>26.1</v>
      </c>
    </row>
    <row r="994">
      <c r="A994" s="34">
        <v>46038.10422453703</v>
      </c>
      <c r="B994" s="33">
        <v>4.88</v>
      </c>
      <c r="C994" s="33">
        <v>8.37</v>
      </c>
      <c r="D994" s="33">
        <v>26.1</v>
      </c>
    </row>
    <row r="995">
      <c r="A995" s="34">
        <v>46038.114641203705</v>
      </c>
      <c r="B995" s="33">
        <v>4.96</v>
      </c>
      <c r="C995" s="33">
        <v>8.35</v>
      </c>
      <c r="D995" s="33">
        <v>26.1</v>
      </c>
    </row>
    <row r="996">
      <c r="A996" s="34">
        <v>46038.12505787037</v>
      </c>
      <c r="B996" s="33">
        <v>5.0</v>
      </c>
      <c r="C996" s="33">
        <v>8.37</v>
      </c>
      <c r="D996" s="33">
        <v>26.0</v>
      </c>
    </row>
    <row r="997">
      <c r="A997" s="34">
        <v>46038.13547453703</v>
      </c>
      <c r="B997" s="33">
        <v>4.74</v>
      </c>
      <c r="C997" s="33">
        <v>8.33</v>
      </c>
      <c r="D997" s="33">
        <v>26.0</v>
      </c>
    </row>
    <row r="998">
      <c r="A998" s="34">
        <v>46038.145891203705</v>
      </c>
      <c r="B998" s="33">
        <v>4.01</v>
      </c>
      <c r="C998" s="33">
        <v>8.32</v>
      </c>
      <c r="D998" s="33">
        <v>26.0</v>
      </c>
    </row>
    <row r="999">
      <c r="A999" s="34">
        <v>46038.15630787037</v>
      </c>
      <c r="B999" s="33">
        <v>4.19</v>
      </c>
      <c r="C999" s="33">
        <v>8.3</v>
      </c>
      <c r="D999" s="33">
        <v>26.0</v>
      </c>
    </row>
    <row r="1000">
      <c r="A1000" s="34">
        <v>46038.16672453703</v>
      </c>
      <c r="B1000" s="33">
        <v>3.45</v>
      </c>
      <c r="C1000" s="33">
        <v>8.28</v>
      </c>
      <c r="D1000" s="33">
        <v>26.0</v>
      </c>
    </row>
    <row r="1001">
      <c r="A1001" s="34">
        <v>46038.177141203705</v>
      </c>
      <c r="B1001" s="33">
        <v>4.08</v>
      </c>
      <c r="C1001" s="33">
        <v>8.3</v>
      </c>
      <c r="D1001" s="33">
        <v>26.0</v>
      </c>
    </row>
    <row r="1002">
      <c r="A1002" s="34">
        <v>46038.18755787037</v>
      </c>
      <c r="B1002" s="33">
        <v>4.59</v>
      </c>
      <c r="C1002" s="33">
        <v>8.3</v>
      </c>
      <c r="D1002" s="33">
        <v>26.0</v>
      </c>
    </row>
    <row r="1003">
      <c r="A1003" s="34">
        <v>46038.19797453703</v>
      </c>
      <c r="B1003" s="33">
        <v>4.69</v>
      </c>
      <c r="C1003" s="33">
        <v>8.29</v>
      </c>
      <c r="D1003" s="33">
        <v>25.9</v>
      </c>
    </row>
    <row r="1004">
      <c r="A1004" s="34">
        <v>46038.20837962963</v>
      </c>
      <c r="B1004" s="33">
        <v>4.46</v>
      </c>
      <c r="C1004" s="33">
        <v>8.27</v>
      </c>
      <c r="D1004" s="33">
        <v>25.9</v>
      </c>
    </row>
    <row r="1005">
      <c r="A1005" s="34">
        <v>46038.2187962963</v>
      </c>
      <c r="B1005" s="33">
        <v>3.46</v>
      </c>
      <c r="C1005" s="33">
        <v>8.26</v>
      </c>
      <c r="D1005" s="33">
        <v>25.9</v>
      </c>
    </row>
    <row r="1006">
      <c r="A1006" s="34">
        <v>46038.23962962963</v>
      </c>
      <c r="B1006" s="33">
        <v>3.76</v>
      </c>
      <c r="C1006" s="33">
        <v>8.25</v>
      </c>
      <c r="D1006" s="33">
        <v>25.9</v>
      </c>
    </row>
    <row r="1007">
      <c r="A1007" s="34">
        <v>46038.2500462963</v>
      </c>
      <c r="B1007" s="33">
        <v>3.05</v>
      </c>
      <c r="C1007" s="33">
        <v>8.22</v>
      </c>
      <c r="D1007" s="33">
        <v>25.9</v>
      </c>
    </row>
    <row r="1008">
      <c r="A1008" s="34">
        <v>46038.260462962964</v>
      </c>
      <c r="B1008" s="33">
        <v>3.28</v>
      </c>
      <c r="C1008" s="33">
        <v>8.22</v>
      </c>
      <c r="D1008" s="33">
        <v>25.9</v>
      </c>
    </row>
    <row r="1009">
      <c r="A1009" s="34">
        <v>46038.27087962963</v>
      </c>
      <c r="B1009" s="33">
        <v>3.26</v>
      </c>
      <c r="C1009" s="33">
        <v>8.22</v>
      </c>
      <c r="D1009" s="33">
        <v>25.9</v>
      </c>
    </row>
    <row r="1010">
      <c r="A1010" s="34">
        <v>46038.3125462963</v>
      </c>
      <c r="B1010" s="33">
        <v>2.44</v>
      </c>
      <c r="C1010" s="33">
        <v>8.15</v>
      </c>
      <c r="D1010" s="33">
        <v>25.8</v>
      </c>
    </row>
    <row r="1011">
      <c r="A1011" s="34">
        <v>46038.322962962964</v>
      </c>
      <c r="B1011" s="33">
        <v>2.87</v>
      </c>
      <c r="C1011" s="33">
        <v>8.17</v>
      </c>
      <c r="D1011" s="33">
        <v>25.8</v>
      </c>
    </row>
    <row r="1012">
      <c r="A1012" s="34">
        <v>46038.333391203705</v>
      </c>
      <c r="B1012" s="33">
        <v>2.69</v>
      </c>
      <c r="C1012" s="33">
        <v>8.17</v>
      </c>
      <c r="D1012" s="33">
        <v>25.8</v>
      </c>
    </row>
    <row r="1013">
      <c r="A1013" s="34">
        <v>46038.34380787037</v>
      </c>
      <c r="B1013" s="33">
        <v>2.73</v>
      </c>
      <c r="C1013" s="33">
        <v>8.17</v>
      </c>
      <c r="D1013" s="33">
        <v>25.9</v>
      </c>
    </row>
    <row r="1014">
      <c r="A1014" s="34">
        <v>46038.35422453703</v>
      </c>
      <c r="B1014" s="33">
        <v>2.79</v>
      </c>
      <c r="C1014" s="33">
        <v>8.17</v>
      </c>
      <c r="D1014" s="33">
        <v>25.9</v>
      </c>
    </row>
    <row r="1015">
      <c r="A1015" s="34">
        <v>46038.364641203705</v>
      </c>
      <c r="B1015" s="33">
        <v>2.9</v>
      </c>
      <c r="C1015" s="33">
        <v>8.19</v>
      </c>
      <c r="D1015" s="33">
        <v>25.9</v>
      </c>
    </row>
    <row r="1016">
      <c r="A1016" s="34">
        <v>46038.37505787037</v>
      </c>
      <c r="B1016" s="33">
        <v>2.65</v>
      </c>
      <c r="C1016" s="33">
        <v>8.17</v>
      </c>
      <c r="D1016" s="33">
        <v>25.9</v>
      </c>
    </row>
    <row r="1017">
      <c r="A1017" s="34">
        <v>46038.38547453703</v>
      </c>
      <c r="B1017" s="33">
        <v>3.11</v>
      </c>
      <c r="C1017" s="33">
        <v>8.19</v>
      </c>
      <c r="D1017" s="33">
        <v>25.9</v>
      </c>
    </row>
    <row r="1018">
      <c r="A1018" s="34">
        <v>46038.395891203705</v>
      </c>
      <c r="B1018" s="33">
        <v>3.35</v>
      </c>
      <c r="C1018" s="33">
        <v>8.22</v>
      </c>
      <c r="D1018" s="33">
        <v>25.9</v>
      </c>
    </row>
    <row r="1019">
      <c r="A1019" s="34">
        <v>46038.40630787037</v>
      </c>
      <c r="B1019" s="33">
        <v>4.35</v>
      </c>
      <c r="C1019" s="33">
        <v>8.29</v>
      </c>
      <c r="D1019" s="33">
        <v>26.0</v>
      </c>
    </row>
    <row r="1020">
      <c r="A1020" s="34">
        <v>46038.41672453703</v>
      </c>
      <c r="B1020" s="33">
        <v>3.44</v>
      </c>
      <c r="C1020" s="33">
        <v>8.26</v>
      </c>
      <c r="D1020" s="33">
        <v>26.0</v>
      </c>
    </row>
    <row r="1021">
      <c r="A1021" s="34">
        <v>46038.427141203705</v>
      </c>
      <c r="B1021" s="33">
        <v>3.41</v>
      </c>
      <c r="C1021" s="33">
        <v>8.21</v>
      </c>
      <c r="D1021" s="33">
        <v>26.0</v>
      </c>
    </row>
    <row r="1022">
      <c r="A1022" s="34">
        <v>46038.43755787037</v>
      </c>
      <c r="B1022" s="33">
        <v>4.28</v>
      </c>
      <c r="C1022" s="33">
        <v>8.26</v>
      </c>
      <c r="D1022" s="33">
        <v>26.2</v>
      </c>
    </row>
    <row r="1023">
      <c r="A1023" s="34">
        <v>46038.44797453703</v>
      </c>
      <c r="B1023" s="33">
        <v>4.74</v>
      </c>
      <c r="C1023" s="33">
        <v>8.39</v>
      </c>
      <c r="D1023" s="33">
        <v>26.4</v>
      </c>
    </row>
    <row r="1024">
      <c r="A1024" s="34">
        <v>46038.458391203705</v>
      </c>
      <c r="B1024" s="33">
        <v>5.82</v>
      </c>
      <c r="C1024" s="33">
        <v>8.42</v>
      </c>
      <c r="D1024" s="33">
        <v>26.4</v>
      </c>
    </row>
    <row r="1025">
      <c r="A1025" s="34">
        <v>46038.46880787037</v>
      </c>
      <c r="B1025" s="33">
        <v>3.53</v>
      </c>
      <c r="C1025" s="33">
        <v>8.32</v>
      </c>
      <c r="D1025" s="33">
        <v>26.4</v>
      </c>
    </row>
    <row r="1026">
      <c r="A1026" s="34">
        <v>46038.47922453703</v>
      </c>
      <c r="B1026" s="33">
        <v>4.55</v>
      </c>
      <c r="C1026" s="33">
        <v>8.31</v>
      </c>
      <c r="D1026" s="33">
        <v>26.5</v>
      </c>
    </row>
    <row r="1027">
      <c r="A1027" s="34">
        <v>46038.489641203705</v>
      </c>
      <c r="B1027" s="33">
        <v>5.92</v>
      </c>
      <c r="C1027" s="33">
        <v>8.39</v>
      </c>
      <c r="D1027" s="33">
        <v>26.5</v>
      </c>
    </row>
    <row r="1028">
      <c r="A1028" s="34">
        <v>46038.50005787037</v>
      </c>
      <c r="B1028" s="33">
        <v>6.74</v>
      </c>
      <c r="C1028" s="33">
        <v>8.53</v>
      </c>
      <c r="D1028" s="33">
        <v>26.6</v>
      </c>
    </row>
    <row r="1029">
      <c r="A1029" s="34">
        <v>46038.51047453703</v>
      </c>
      <c r="B1029" s="33">
        <v>9.15</v>
      </c>
      <c r="C1029" s="33">
        <v>8.59</v>
      </c>
      <c r="D1029" s="33">
        <v>26.8</v>
      </c>
    </row>
    <row r="1030">
      <c r="A1030" s="34">
        <v>46038.520891203705</v>
      </c>
      <c r="B1030" s="33">
        <v>6.95</v>
      </c>
      <c r="C1030" s="33">
        <v>8.53</v>
      </c>
      <c r="D1030" s="33">
        <v>26.9</v>
      </c>
    </row>
    <row r="1031">
      <c r="A1031" s="34">
        <v>46038.53130787037</v>
      </c>
      <c r="B1031" s="33">
        <v>5.75</v>
      </c>
      <c r="C1031" s="33">
        <v>8.45</v>
      </c>
      <c r="D1031" s="33">
        <v>26.8</v>
      </c>
    </row>
    <row r="1032">
      <c r="A1032" s="34">
        <v>46038.54172453703</v>
      </c>
      <c r="B1032" s="33">
        <v>5.44</v>
      </c>
      <c r="C1032" s="33">
        <v>8.47</v>
      </c>
      <c r="D1032" s="33">
        <v>26.7</v>
      </c>
    </row>
    <row r="1033">
      <c r="A1033" s="34">
        <v>46038.552141203705</v>
      </c>
      <c r="B1033" s="33">
        <v>5.35</v>
      </c>
      <c r="C1033" s="33">
        <v>8.45</v>
      </c>
      <c r="D1033" s="33">
        <v>26.8</v>
      </c>
    </row>
    <row r="1034">
      <c r="A1034" s="34">
        <v>46038.56255787037</v>
      </c>
      <c r="B1034" s="33">
        <v>5.99</v>
      </c>
      <c r="C1034" s="33">
        <v>8.53</v>
      </c>
      <c r="D1034" s="33">
        <v>27.0</v>
      </c>
    </row>
    <row r="1035">
      <c r="A1035" s="34">
        <v>46038.57297453703</v>
      </c>
      <c r="B1035" s="33">
        <v>7.37</v>
      </c>
      <c r="C1035" s="33">
        <v>8.6</v>
      </c>
      <c r="D1035" s="33">
        <v>27.1</v>
      </c>
    </row>
    <row r="1036">
      <c r="A1036" s="34">
        <v>46038.583391203705</v>
      </c>
      <c r="B1036" s="33">
        <v>9.13</v>
      </c>
      <c r="C1036" s="33">
        <v>8.65</v>
      </c>
      <c r="D1036" s="33">
        <v>27.5</v>
      </c>
    </row>
    <row r="1037">
      <c r="A1037" s="34">
        <v>46038.59380787037</v>
      </c>
      <c r="B1037" s="33">
        <v>11.86</v>
      </c>
      <c r="C1037" s="33">
        <v>8.74</v>
      </c>
      <c r="D1037" s="33">
        <v>28.1</v>
      </c>
    </row>
    <row r="1038">
      <c r="A1038" s="34">
        <v>46038.60422453703</v>
      </c>
      <c r="B1038" s="33">
        <v>12.24</v>
      </c>
      <c r="C1038" s="33">
        <v>8.74</v>
      </c>
      <c r="D1038" s="33">
        <v>28.1</v>
      </c>
    </row>
    <row r="1039">
      <c r="A1039" s="34">
        <v>46038.614641203705</v>
      </c>
      <c r="B1039" s="33">
        <v>13.69</v>
      </c>
      <c r="C1039" s="33">
        <v>8.79</v>
      </c>
      <c r="D1039" s="33">
        <v>28.3</v>
      </c>
    </row>
    <row r="1040">
      <c r="A1040" s="34">
        <v>46038.62505787037</v>
      </c>
      <c r="B1040" s="33">
        <v>14.35</v>
      </c>
      <c r="C1040" s="33">
        <v>8.79</v>
      </c>
      <c r="D1040" s="33">
        <v>28.6</v>
      </c>
    </row>
    <row r="1041">
      <c r="A1041" s="34">
        <v>46038.63547453703</v>
      </c>
      <c r="B1041" s="33">
        <v>12.8</v>
      </c>
      <c r="C1041" s="33">
        <v>8.76</v>
      </c>
      <c r="D1041" s="33">
        <v>28.2</v>
      </c>
    </row>
    <row r="1042">
      <c r="A1042" s="34">
        <v>46038.645891203705</v>
      </c>
      <c r="B1042" s="33">
        <v>11.87</v>
      </c>
      <c r="C1042" s="33">
        <v>8.78</v>
      </c>
      <c r="D1042" s="33">
        <v>28.1</v>
      </c>
    </row>
    <row r="1043">
      <c r="A1043" s="34">
        <v>46038.65630787037</v>
      </c>
      <c r="B1043" s="33">
        <v>10.1</v>
      </c>
      <c r="C1043" s="33">
        <v>8.69</v>
      </c>
      <c r="D1043" s="33">
        <v>27.7</v>
      </c>
    </row>
    <row r="1044">
      <c r="A1044" s="34">
        <v>46038.66672453703</v>
      </c>
      <c r="B1044" s="33">
        <v>11.4</v>
      </c>
      <c r="C1044" s="33">
        <v>8.72</v>
      </c>
      <c r="D1044" s="33">
        <v>27.9</v>
      </c>
    </row>
    <row r="1045">
      <c r="A1045" s="34">
        <v>46038.677141203705</v>
      </c>
      <c r="B1045" s="33">
        <v>12.64</v>
      </c>
      <c r="C1045" s="33">
        <v>8.77</v>
      </c>
      <c r="D1045" s="33">
        <v>28.0</v>
      </c>
    </row>
    <row r="1046">
      <c r="A1046" s="34">
        <v>46038.68755787037</v>
      </c>
      <c r="B1046" s="33">
        <v>12.75</v>
      </c>
      <c r="C1046" s="33">
        <v>8.81</v>
      </c>
      <c r="D1046" s="33">
        <v>28.2</v>
      </c>
    </row>
    <row r="1047">
      <c r="A1047" s="34">
        <v>46038.708391203705</v>
      </c>
      <c r="B1047" s="33">
        <v>14.33</v>
      </c>
      <c r="C1047" s="33">
        <v>8.79</v>
      </c>
      <c r="D1047" s="33">
        <v>28.2</v>
      </c>
    </row>
    <row r="1048">
      <c r="A1048" s="34">
        <v>46038.71880787037</v>
      </c>
      <c r="B1048" s="33">
        <v>12.65</v>
      </c>
      <c r="C1048" s="33">
        <v>8.81</v>
      </c>
      <c r="D1048" s="33">
        <v>28.0</v>
      </c>
    </row>
    <row r="1049">
      <c r="A1049" s="34">
        <v>46038.72922453703</v>
      </c>
      <c r="B1049" s="33">
        <v>12.99</v>
      </c>
      <c r="C1049" s="33">
        <v>8.82</v>
      </c>
      <c r="D1049" s="33">
        <v>28.0</v>
      </c>
    </row>
    <row r="1050">
      <c r="A1050" s="34">
        <v>46038.739641203705</v>
      </c>
      <c r="B1050" s="33">
        <v>13.27</v>
      </c>
      <c r="C1050" s="33">
        <v>8.78</v>
      </c>
      <c r="D1050" s="33">
        <v>27.9</v>
      </c>
    </row>
    <row r="1051">
      <c r="A1051" s="34">
        <v>46038.75005787037</v>
      </c>
      <c r="B1051" s="33">
        <v>14.89</v>
      </c>
      <c r="C1051" s="33">
        <v>8.82</v>
      </c>
      <c r="D1051" s="33">
        <v>28.0</v>
      </c>
    </row>
    <row r="1052">
      <c r="A1052" s="34">
        <v>46038.76047453703</v>
      </c>
      <c r="B1052" s="33">
        <v>14.18</v>
      </c>
      <c r="C1052" s="33">
        <v>8.78</v>
      </c>
      <c r="D1052" s="33">
        <v>27.9</v>
      </c>
    </row>
    <row r="1053">
      <c r="A1053" s="34">
        <v>46038.770891203705</v>
      </c>
      <c r="B1053" s="33">
        <v>12.94</v>
      </c>
      <c r="C1053" s="33">
        <v>8.78</v>
      </c>
      <c r="D1053" s="33">
        <v>27.7</v>
      </c>
    </row>
    <row r="1054">
      <c r="A1054" s="34">
        <v>46038.78130787037</v>
      </c>
      <c r="B1054" s="33">
        <v>12.84</v>
      </c>
      <c r="C1054" s="33">
        <v>8.76</v>
      </c>
      <c r="D1054" s="33">
        <v>27.6</v>
      </c>
    </row>
    <row r="1055">
      <c r="A1055" s="34">
        <v>46038.79172453703</v>
      </c>
      <c r="B1055" s="33">
        <v>9.2</v>
      </c>
      <c r="C1055" s="33">
        <v>8.61</v>
      </c>
      <c r="D1055" s="33">
        <v>27.2</v>
      </c>
    </row>
    <row r="1056">
      <c r="A1056" s="34">
        <v>46038.802141203705</v>
      </c>
      <c r="B1056" s="33">
        <v>8.19</v>
      </c>
      <c r="C1056" s="33">
        <v>8.52</v>
      </c>
      <c r="D1056" s="33">
        <v>27.0</v>
      </c>
    </row>
    <row r="1057">
      <c r="A1057" s="34">
        <v>46038.81255787037</v>
      </c>
      <c r="B1057" s="33">
        <v>8.22</v>
      </c>
      <c r="C1057" s="33">
        <v>8.52</v>
      </c>
      <c r="D1057" s="33">
        <v>27.0</v>
      </c>
    </row>
    <row r="1058">
      <c r="A1058" s="34">
        <v>46038.82297453703</v>
      </c>
      <c r="B1058" s="33">
        <v>7.69</v>
      </c>
      <c r="C1058" s="33">
        <v>8.5</v>
      </c>
      <c r="D1058" s="33">
        <v>26.9</v>
      </c>
    </row>
    <row r="1059">
      <c r="A1059" s="34">
        <v>46038.833391203705</v>
      </c>
      <c r="B1059" s="33">
        <v>8.11</v>
      </c>
      <c r="C1059" s="33">
        <v>8.5</v>
      </c>
      <c r="D1059" s="33">
        <v>26.9</v>
      </c>
    </row>
    <row r="1060">
      <c r="A1060" s="34">
        <v>46038.84380787037</v>
      </c>
      <c r="B1060" s="33">
        <v>9.83</v>
      </c>
      <c r="C1060" s="33">
        <v>8.55</v>
      </c>
      <c r="D1060" s="33">
        <v>27.0</v>
      </c>
    </row>
    <row r="1061">
      <c r="A1061" s="34">
        <v>46038.85422453703</v>
      </c>
      <c r="B1061" s="33">
        <v>7.57</v>
      </c>
      <c r="C1061" s="33">
        <v>8.45</v>
      </c>
      <c r="D1061" s="33">
        <v>26.8</v>
      </c>
    </row>
    <row r="1062">
      <c r="A1062" s="34">
        <v>46038.864641203705</v>
      </c>
      <c r="B1062" s="33">
        <v>7.58</v>
      </c>
      <c r="C1062" s="33">
        <v>8.44</v>
      </c>
      <c r="D1062" s="33">
        <v>26.8</v>
      </c>
    </row>
    <row r="1063">
      <c r="A1063" s="34">
        <v>46038.87505787037</v>
      </c>
      <c r="B1063" s="33">
        <v>7.08</v>
      </c>
      <c r="C1063" s="33">
        <v>8.45</v>
      </c>
      <c r="D1063" s="33">
        <v>26.8</v>
      </c>
    </row>
    <row r="1064">
      <c r="A1064" s="34">
        <v>46038.88547453703</v>
      </c>
      <c r="B1064" s="33">
        <v>7.34</v>
      </c>
      <c r="C1064" s="33">
        <v>8.43</v>
      </c>
      <c r="D1064" s="33">
        <v>26.8</v>
      </c>
    </row>
    <row r="1065">
      <c r="A1065" s="34">
        <v>46038.895891203705</v>
      </c>
      <c r="B1065" s="33">
        <v>7.23</v>
      </c>
      <c r="C1065" s="33">
        <v>8.42</v>
      </c>
      <c r="D1065" s="33">
        <v>26.7</v>
      </c>
    </row>
    <row r="1066">
      <c r="A1066" s="34">
        <v>46038.90630787037</v>
      </c>
      <c r="B1066" s="33">
        <v>6.61</v>
      </c>
      <c r="C1066" s="33">
        <v>8.42</v>
      </c>
      <c r="D1066" s="33">
        <v>26.7</v>
      </c>
    </row>
    <row r="1067">
      <c r="A1067" s="34">
        <v>46038.91672453703</v>
      </c>
      <c r="B1067" s="33">
        <v>6.85</v>
      </c>
      <c r="C1067" s="33">
        <v>8.42</v>
      </c>
      <c r="D1067" s="33">
        <v>26.7</v>
      </c>
    </row>
    <row r="1068">
      <c r="A1068" s="34">
        <v>46038.927141203705</v>
      </c>
      <c r="B1068" s="33">
        <v>6.86</v>
      </c>
      <c r="C1068" s="33">
        <v>8.44</v>
      </c>
      <c r="D1068" s="33">
        <v>26.7</v>
      </c>
    </row>
    <row r="1069">
      <c r="A1069" s="34">
        <v>46038.93755787037</v>
      </c>
      <c r="B1069" s="33">
        <v>6.73</v>
      </c>
      <c r="C1069" s="33">
        <v>8.4</v>
      </c>
      <c r="D1069" s="33">
        <v>26.7</v>
      </c>
    </row>
    <row r="1070">
      <c r="A1070" s="34">
        <v>46038.94797453703</v>
      </c>
      <c r="B1070" s="33">
        <v>5.72</v>
      </c>
      <c r="C1070" s="33">
        <v>8.4</v>
      </c>
      <c r="D1070" s="33">
        <v>26.6</v>
      </c>
    </row>
    <row r="1071">
      <c r="A1071" s="34">
        <v>46038.958391203705</v>
      </c>
      <c r="B1071" s="33">
        <v>6.61</v>
      </c>
      <c r="C1071" s="33">
        <v>8.4</v>
      </c>
      <c r="D1071" s="33">
        <v>26.7</v>
      </c>
    </row>
    <row r="1072">
      <c r="A1072" s="34">
        <v>46038.96880787037</v>
      </c>
      <c r="B1072" s="33">
        <v>3.69</v>
      </c>
      <c r="C1072" s="33">
        <v>8.39</v>
      </c>
      <c r="D1072" s="33">
        <v>26.6</v>
      </c>
    </row>
    <row r="1073">
      <c r="A1073" s="34">
        <v>46038.97922453703</v>
      </c>
      <c r="B1073" s="33">
        <v>5.45</v>
      </c>
      <c r="C1073" s="33">
        <v>8.39</v>
      </c>
      <c r="D1073" s="33">
        <v>26.6</v>
      </c>
    </row>
    <row r="1074">
      <c r="A1074" s="34">
        <v>46038.989641203705</v>
      </c>
      <c r="B1074" s="33">
        <v>3.59</v>
      </c>
      <c r="C1074" s="33">
        <v>8.38</v>
      </c>
      <c r="D1074" s="33">
        <v>26.6</v>
      </c>
    </row>
    <row r="1075">
      <c r="A1075" s="34">
        <v>46039.00005787037</v>
      </c>
      <c r="B1075" s="33">
        <v>5.22</v>
      </c>
      <c r="C1075" s="33">
        <v>8.38</v>
      </c>
      <c r="D1075" s="33">
        <v>26.6</v>
      </c>
    </row>
    <row r="1076">
      <c r="A1076" s="34">
        <v>46039.01047453703</v>
      </c>
      <c r="B1076" s="33">
        <v>5.86</v>
      </c>
      <c r="C1076" s="33">
        <v>8.36</v>
      </c>
      <c r="D1076" s="33">
        <v>26.5</v>
      </c>
    </row>
    <row r="1077">
      <c r="A1077" s="34">
        <v>46039.020891203705</v>
      </c>
      <c r="B1077" s="33">
        <v>5.77</v>
      </c>
      <c r="C1077" s="33">
        <v>8.36</v>
      </c>
      <c r="D1077" s="33">
        <v>26.5</v>
      </c>
    </row>
    <row r="1078">
      <c r="A1078" s="34">
        <v>46039.03130787037</v>
      </c>
      <c r="B1078" s="33">
        <v>5.8</v>
      </c>
      <c r="C1078" s="33">
        <v>8.34</v>
      </c>
      <c r="D1078" s="33">
        <v>26.5</v>
      </c>
    </row>
    <row r="1079">
      <c r="A1079" s="34">
        <v>46039.04172453703</v>
      </c>
      <c r="B1079" s="33">
        <v>5.63</v>
      </c>
      <c r="C1079" s="33">
        <v>8.34</v>
      </c>
      <c r="D1079" s="33">
        <v>26.5</v>
      </c>
    </row>
    <row r="1080">
      <c r="A1080" s="34">
        <v>46039.052141203705</v>
      </c>
      <c r="B1080" s="33">
        <v>6.17</v>
      </c>
      <c r="C1080" s="33">
        <v>8.34</v>
      </c>
      <c r="D1080" s="33">
        <v>26.5</v>
      </c>
    </row>
    <row r="1081">
      <c r="A1081" s="34">
        <v>46039.06255787037</v>
      </c>
      <c r="B1081" s="33">
        <v>5.71</v>
      </c>
      <c r="C1081" s="33">
        <v>8.34</v>
      </c>
      <c r="D1081" s="33">
        <v>26.4</v>
      </c>
    </row>
    <row r="1082">
      <c r="A1082" s="34">
        <v>46039.07297453703</v>
      </c>
      <c r="B1082" s="33">
        <v>5.94</v>
      </c>
      <c r="C1082" s="33">
        <v>8.36</v>
      </c>
      <c r="D1082" s="33">
        <v>26.4</v>
      </c>
    </row>
    <row r="1083">
      <c r="A1083" s="34">
        <v>46039.083391203705</v>
      </c>
      <c r="B1083" s="33">
        <v>5.27</v>
      </c>
      <c r="C1083" s="33">
        <v>8.31</v>
      </c>
      <c r="D1083" s="33">
        <v>26.4</v>
      </c>
    </row>
    <row r="1084">
      <c r="A1084" s="34">
        <v>46039.09380787037</v>
      </c>
      <c r="B1084" s="33">
        <v>5.55</v>
      </c>
      <c r="C1084" s="33">
        <v>8.33</v>
      </c>
      <c r="D1084" s="33">
        <v>26.4</v>
      </c>
    </row>
    <row r="1085">
      <c r="A1085" s="34">
        <v>46039.10422453703</v>
      </c>
      <c r="B1085" s="33">
        <v>4.7</v>
      </c>
      <c r="C1085" s="33">
        <v>8.29</v>
      </c>
      <c r="D1085" s="33">
        <v>26.4</v>
      </c>
    </row>
    <row r="1086">
      <c r="A1086" s="34">
        <v>46039.114641203705</v>
      </c>
      <c r="B1086" s="33">
        <v>4.49</v>
      </c>
      <c r="C1086" s="33">
        <v>8.29</v>
      </c>
      <c r="D1086" s="33">
        <v>26.3</v>
      </c>
    </row>
    <row r="1087">
      <c r="A1087" s="34">
        <v>46039.12505787037</v>
      </c>
      <c r="B1087" s="33">
        <v>4.4</v>
      </c>
      <c r="C1087" s="33">
        <v>8.28</v>
      </c>
      <c r="D1087" s="33">
        <v>26.3</v>
      </c>
    </row>
    <row r="1088">
      <c r="A1088" s="34">
        <v>46039.13547453703</v>
      </c>
      <c r="B1088" s="33">
        <v>5.12</v>
      </c>
      <c r="C1088" s="33">
        <v>8.31</v>
      </c>
      <c r="D1088" s="33">
        <v>26.2</v>
      </c>
    </row>
    <row r="1089">
      <c r="A1089" s="34">
        <v>46039.145891203705</v>
      </c>
      <c r="B1089" s="33">
        <v>5.04</v>
      </c>
      <c r="C1089" s="33">
        <v>8.3</v>
      </c>
      <c r="D1089" s="33">
        <v>26.2</v>
      </c>
    </row>
    <row r="1090">
      <c r="A1090" s="34">
        <v>46039.15630787037</v>
      </c>
      <c r="B1090" s="33">
        <v>5.02</v>
      </c>
      <c r="C1090" s="33">
        <v>8.28</v>
      </c>
      <c r="D1090" s="33">
        <v>26.2</v>
      </c>
    </row>
    <row r="1091">
      <c r="A1091" s="34">
        <v>46039.16672453703</v>
      </c>
      <c r="B1091" s="33">
        <v>4.73</v>
      </c>
      <c r="C1091" s="33">
        <v>8.28</v>
      </c>
      <c r="D1091" s="33">
        <v>26.2</v>
      </c>
    </row>
    <row r="1092">
      <c r="A1092" s="34">
        <v>46039.177141203705</v>
      </c>
      <c r="B1092" s="33">
        <v>4.6</v>
      </c>
      <c r="C1092" s="33">
        <v>8.26</v>
      </c>
      <c r="D1092" s="33">
        <v>26.2</v>
      </c>
    </row>
    <row r="1093">
      <c r="A1093" s="34">
        <v>46039.18755787037</v>
      </c>
      <c r="B1093" s="33">
        <v>4.46</v>
      </c>
      <c r="C1093" s="33">
        <v>8.26</v>
      </c>
      <c r="D1093" s="33">
        <v>26.2</v>
      </c>
    </row>
    <row r="1094">
      <c r="A1094" s="34">
        <v>46039.19797453703</v>
      </c>
      <c r="B1094" s="33">
        <v>4.19</v>
      </c>
      <c r="C1094" s="33">
        <v>8.24</v>
      </c>
      <c r="D1094" s="33">
        <v>26.2</v>
      </c>
    </row>
    <row r="1095">
      <c r="A1095" s="34">
        <v>46039.208391203705</v>
      </c>
      <c r="B1095" s="33">
        <v>3.93</v>
      </c>
      <c r="C1095" s="33">
        <v>8.24</v>
      </c>
      <c r="D1095" s="33">
        <v>26.2</v>
      </c>
    </row>
    <row r="1096">
      <c r="A1096" s="34">
        <v>46039.21880787037</v>
      </c>
      <c r="B1096" s="33">
        <v>3.48</v>
      </c>
      <c r="C1096" s="33">
        <v>8.23</v>
      </c>
      <c r="D1096" s="33">
        <v>26.1</v>
      </c>
    </row>
    <row r="1097">
      <c r="A1097" s="34">
        <v>46039.26047453703</v>
      </c>
      <c r="B1097" s="33">
        <v>3.8</v>
      </c>
      <c r="C1097" s="33">
        <v>8.21</v>
      </c>
      <c r="D1097" s="33">
        <v>26.1</v>
      </c>
    </row>
    <row r="1098">
      <c r="A1098" s="34">
        <v>46039.270891203705</v>
      </c>
      <c r="B1098" s="33">
        <v>3.67</v>
      </c>
      <c r="C1098" s="33">
        <v>8.18</v>
      </c>
      <c r="D1098" s="33">
        <v>26.1</v>
      </c>
    </row>
    <row r="1099">
      <c r="A1099" s="34">
        <v>46039.28130787037</v>
      </c>
      <c r="B1099" s="33">
        <v>3.65</v>
      </c>
      <c r="C1099" s="33">
        <v>8.2</v>
      </c>
      <c r="D1099" s="33">
        <v>26.0</v>
      </c>
    </row>
    <row r="1100">
      <c r="A1100" s="34">
        <v>46039.29172453703</v>
      </c>
      <c r="B1100" s="33">
        <v>3.24</v>
      </c>
      <c r="C1100" s="33">
        <v>8.18</v>
      </c>
      <c r="D1100" s="33">
        <v>26.0</v>
      </c>
    </row>
    <row r="1101">
      <c r="A1101" s="34">
        <v>46039.302141203705</v>
      </c>
      <c r="B1101" s="33">
        <v>3.32</v>
      </c>
      <c r="C1101" s="33">
        <v>8.16</v>
      </c>
      <c r="D1101" s="33">
        <v>26.0</v>
      </c>
    </row>
    <row r="1102">
      <c r="A1102" s="34">
        <v>46039.31255787037</v>
      </c>
      <c r="B1102" s="33">
        <v>3.24</v>
      </c>
      <c r="C1102" s="33">
        <v>8.15</v>
      </c>
      <c r="D1102" s="33">
        <v>26.0</v>
      </c>
    </row>
    <row r="1103">
      <c r="A1103" s="34">
        <v>46039.32297453703</v>
      </c>
      <c r="B1103" s="33">
        <v>3.24</v>
      </c>
      <c r="C1103" s="33">
        <v>8.15</v>
      </c>
      <c r="D1103" s="33">
        <v>26.0</v>
      </c>
    </row>
    <row r="1104">
      <c r="A1104" s="34">
        <v>46039.333391203705</v>
      </c>
      <c r="B1104" s="33">
        <v>3.15</v>
      </c>
      <c r="C1104" s="33">
        <v>8.15</v>
      </c>
      <c r="D1104" s="33">
        <v>26.0</v>
      </c>
    </row>
    <row r="1105">
      <c r="A1105" s="34">
        <v>46039.34380787037</v>
      </c>
      <c r="B1105" s="33">
        <v>3.01</v>
      </c>
      <c r="C1105" s="33">
        <v>8.13</v>
      </c>
      <c r="D1105" s="33">
        <v>26.0</v>
      </c>
    </row>
    <row r="1106">
      <c r="A1106" s="34">
        <v>46039.35422453703</v>
      </c>
      <c r="B1106" s="33">
        <v>3.09</v>
      </c>
      <c r="C1106" s="33">
        <v>8.13</v>
      </c>
      <c r="D1106" s="33">
        <v>26.0</v>
      </c>
    </row>
    <row r="1107">
      <c r="A1107" s="34">
        <v>46039.364641203705</v>
      </c>
      <c r="B1107" s="33">
        <v>2.83</v>
      </c>
      <c r="C1107" s="33">
        <v>8.13</v>
      </c>
      <c r="D1107" s="33">
        <v>26.0</v>
      </c>
    </row>
    <row r="1108">
      <c r="A1108" s="34">
        <v>46039.37505787037</v>
      </c>
      <c r="B1108" s="33">
        <v>2.92</v>
      </c>
      <c r="C1108" s="33">
        <v>8.13</v>
      </c>
      <c r="D1108" s="33">
        <v>26.0</v>
      </c>
    </row>
    <row r="1109">
      <c r="A1109" s="34">
        <v>46039.38547453703</v>
      </c>
      <c r="B1109" s="33">
        <v>3.07</v>
      </c>
      <c r="C1109" s="33">
        <v>8.15</v>
      </c>
      <c r="D1109" s="33">
        <v>26.0</v>
      </c>
    </row>
    <row r="1110">
      <c r="A1110" s="34">
        <v>46039.395891203705</v>
      </c>
      <c r="B1110" s="33">
        <v>3.2</v>
      </c>
      <c r="C1110" s="33">
        <v>8.16</v>
      </c>
      <c r="D1110" s="33">
        <v>26.0</v>
      </c>
    </row>
    <row r="1111">
      <c r="A1111" s="34">
        <v>46039.40630787037</v>
      </c>
      <c r="B1111" s="33">
        <v>3.01</v>
      </c>
      <c r="C1111" s="33">
        <v>8.15</v>
      </c>
      <c r="D1111" s="33">
        <v>26.0</v>
      </c>
    </row>
    <row r="1112">
      <c r="A1112" s="34">
        <v>46039.41672453703</v>
      </c>
      <c r="B1112" s="33">
        <v>3.37</v>
      </c>
      <c r="C1112" s="33">
        <v>8.15</v>
      </c>
      <c r="D1112" s="33">
        <v>26.1</v>
      </c>
    </row>
    <row r="1113">
      <c r="A1113" s="34">
        <v>46039.427141203705</v>
      </c>
      <c r="B1113" s="33">
        <v>3.12</v>
      </c>
      <c r="C1113" s="33">
        <v>8.15</v>
      </c>
      <c r="D1113" s="33">
        <v>26.1</v>
      </c>
    </row>
    <row r="1114">
      <c r="A1114" s="34">
        <v>46039.43755787037</v>
      </c>
      <c r="B1114" s="33">
        <v>3.44</v>
      </c>
      <c r="C1114" s="33">
        <v>8.19</v>
      </c>
      <c r="D1114" s="33">
        <v>26.1</v>
      </c>
    </row>
    <row r="1115">
      <c r="A1115" s="34">
        <v>46039.44797453703</v>
      </c>
      <c r="B1115" s="33">
        <v>3.21</v>
      </c>
      <c r="C1115" s="33">
        <v>8.15</v>
      </c>
      <c r="D1115" s="33">
        <v>26.1</v>
      </c>
    </row>
    <row r="1116">
      <c r="A1116" s="34">
        <v>46039.458391203705</v>
      </c>
      <c r="B1116" s="33">
        <v>5.32</v>
      </c>
      <c r="C1116" s="33">
        <v>8.35</v>
      </c>
      <c r="D1116" s="33">
        <v>26.3</v>
      </c>
    </row>
    <row r="1117">
      <c r="A1117" s="34">
        <v>46039.46880787037</v>
      </c>
      <c r="B1117" s="33">
        <v>5.05</v>
      </c>
      <c r="C1117" s="33">
        <v>8.38</v>
      </c>
      <c r="D1117" s="33">
        <v>26.3</v>
      </c>
    </row>
    <row r="1118">
      <c r="A1118" s="34">
        <v>46039.47922453703</v>
      </c>
      <c r="B1118" s="33">
        <v>5.76</v>
      </c>
      <c r="C1118" s="33">
        <v>8.38</v>
      </c>
      <c r="D1118" s="33">
        <v>26.4</v>
      </c>
    </row>
    <row r="1119">
      <c r="A1119" s="34">
        <v>46039.489641203705</v>
      </c>
      <c r="B1119" s="33">
        <v>5.81</v>
      </c>
      <c r="C1119" s="33">
        <v>8.38</v>
      </c>
      <c r="D1119" s="33">
        <v>26.4</v>
      </c>
    </row>
    <row r="1120">
      <c r="A1120" s="34">
        <v>46039.50005787037</v>
      </c>
      <c r="B1120" s="33">
        <v>6.01</v>
      </c>
      <c r="C1120" s="33">
        <v>8.4</v>
      </c>
      <c r="D1120" s="33">
        <v>26.5</v>
      </c>
    </row>
    <row r="1121">
      <c r="A1121" s="34">
        <v>46039.51047453703</v>
      </c>
      <c r="B1121" s="33">
        <v>5.35</v>
      </c>
      <c r="C1121" s="33">
        <v>8.38</v>
      </c>
      <c r="D1121" s="33">
        <v>26.6</v>
      </c>
    </row>
    <row r="1122">
      <c r="A1122" s="34">
        <v>46039.520891203705</v>
      </c>
      <c r="B1122" s="33">
        <v>6.67</v>
      </c>
      <c r="C1122" s="33">
        <v>8.47</v>
      </c>
      <c r="D1122" s="33">
        <v>26.6</v>
      </c>
    </row>
    <row r="1123">
      <c r="A1123" s="34">
        <v>46039.53130787037</v>
      </c>
      <c r="B1123" s="33">
        <v>6.82</v>
      </c>
      <c r="C1123" s="33">
        <v>8.48</v>
      </c>
      <c r="D1123" s="33">
        <v>26.7</v>
      </c>
    </row>
    <row r="1124">
      <c r="A1124" s="34">
        <v>46039.54172453703</v>
      </c>
      <c r="B1124" s="33">
        <v>5.82</v>
      </c>
      <c r="C1124" s="33">
        <v>8.52</v>
      </c>
      <c r="D1124" s="33">
        <v>26.7</v>
      </c>
    </row>
    <row r="1125">
      <c r="A1125" s="34">
        <v>46039.552141203705</v>
      </c>
      <c r="B1125" s="33">
        <v>6.25</v>
      </c>
      <c r="C1125" s="33">
        <v>8.5</v>
      </c>
      <c r="D1125" s="33">
        <v>26.8</v>
      </c>
    </row>
    <row r="1126">
      <c r="A1126" s="34">
        <v>46039.56255787037</v>
      </c>
      <c r="B1126" s="33">
        <v>5.99</v>
      </c>
      <c r="C1126" s="33">
        <v>8.5</v>
      </c>
      <c r="D1126" s="33">
        <v>27.0</v>
      </c>
    </row>
    <row r="1127">
      <c r="A1127" s="34">
        <v>46039.57297453703</v>
      </c>
      <c r="B1127" s="33">
        <v>5.58</v>
      </c>
      <c r="C1127" s="33">
        <v>8.45</v>
      </c>
      <c r="D1127" s="33">
        <v>27.0</v>
      </c>
    </row>
    <row r="1128">
      <c r="A1128" s="34">
        <v>46039.583391203705</v>
      </c>
      <c r="B1128" s="33">
        <v>8.62</v>
      </c>
      <c r="C1128" s="33">
        <v>8.53</v>
      </c>
      <c r="D1128" s="33">
        <v>27.2</v>
      </c>
    </row>
    <row r="1129">
      <c r="A1129" s="34">
        <v>46039.593819444446</v>
      </c>
      <c r="B1129" s="33">
        <v>8.62</v>
      </c>
      <c r="C1129" s="33">
        <v>8.61</v>
      </c>
      <c r="D1129" s="33">
        <v>27.4</v>
      </c>
    </row>
    <row r="1130">
      <c r="A1130" s="34">
        <v>46039.60423611111</v>
      </c>
      <c r="B1130" s="33">
        <v>8.06</v>
      </c>
      <c r="C1130" s="33">
        <v>8.62</v>
      </c>
      <c r="D1130" s="33">
        <v>27.5</v>
      </c>
    </row>
    <row r="1131">
      <c r="A1131" s="34">
        <v>46039.614652777775</v>
      </c>
      <c r="B1131" s="33">
        <v>7.87</v>
      </c>
      <c r="C1131" s="33">
        <v>8.62</v>
      </c>
      <c r="D1131" s="33">
        <v>27.4</v>
      </c>
    </row>
    <row r="1132">
      <c r="A1132" s="34">
        <v>46039.625069444446</v>
      </c>
      <c r="B1132" s="33">
        <v>8.66</v>
      </c>
      <c r="C1132" s="33">
        <v>8.62</v>
      </c>
      <c r="D1132" s="33">
        <v>27.5</v>
      </c>
    </row>
    <row r="1133">
      <c r="A1133" s="34">
        <v>46039.63548611111</v>
      </c>
      <c r="B1133" s="33">
        <v>10.45</v>
      </c>
      <c r="C1133" s="33">
        <v>8.64</v>
      </c>
      <c r="D1133" s="33">
        <v>27.7</v>
      </c>
    </row>
    <row r="1134">
      <c r="A1134" s="34">
        <v>46039.645902777775</v>
      </c>
      <c r="B1134" s="33">
        <v>10.21</v>
      </c>
      <c r="C1134" s="33">
        <v>8.68</v>
      </c>
      <c r="D1134" s="33">
        <v>27.7</v>
      </c>
    </row>
    <row r="1135">
      <c r="A1135" s="34">
        <v>46039.656319444446</v>
      </c>
      <c r="B1135" s="33">
        <v>7.93</v>
      </c>
      <c r="C1135" s="33">
        <v>8.68</v>
      </c>
      <c r="D1135" s="33">
        <v>27.7</v>
      </c>
    </row>
    <row r="1136">
      <c r="A1136" s="34">
        <v>46039.66673611111</v>
      </c>
      <c r="B1136" s="33">
        <v>7.62</v>
      </c>
      <c r="C1136" s="33">
        <v>8.65</v>
      </c>
      <c r="D1136" s="33">
        <v>27.5</v>
      </c>
    </row>
    <row r="1137">
      <c r="A1137" s="34">
        <v>46039.677152777775</v>
      </c>
      <c r="B1137" s="33">
        <v>8.28</v>
      </c>
      <c r="C1137" s="33">
        <v>8.64</v>
      </c>
      <c r="D1137" s="33">
        <v>27.4</v>
      </c>
    </row>
    <row r="1138">
      <c r="A1138" s="34">
        <v>46039.687569444446</v>
      </c>
      <c r="B1138" s="33">
        <v>8.08</v>
      </c>
      <c r="C1138" s="33">
        <v>8.61</v>
      </c>
      <c r="D1138" s="33">
        <v>27.3</v>
      </c>
    </row>
    <row r="1139">
      <c r="A1139" s="34">
        <v>46039.69798611111</v>
      </c>
      <c r="B1139" s="33">
        <v>9.22</v>
      </c>
      <c r="C1139" s="33">
        <v>8.59</v>
      </c>
      <c r="D1139" s="33">
        <v>27.3</v>
      </c>
    </row>
    <row r="1140">
      <c r="A1140" s="34">
        <v>46039.708402777775</v>
      </c>
      <c r="B1140" s="33">
        <v>11.05</v>
      </c>
      <c r="C1140" s="33">
        <v>8.61</v>
      </c>
      <c r="D1140" s="33">
        <v>27.4</v>
      </c>
    </row>
    <row r="1141">
      <c r="A1141" s="34">
        <v>46039.71880787037</v>
      </c>
      <c r="B1141" s="33">
        <v>12.3</v>
      </c>
      <c r="C1141" s="33">
        <v>8.68</v>
      </c>
      <c r="D1141" s="33">
        <v>27.4</v>
      </c>
    </row>
    <row r="1142">
      <c r="A1142" s="34">
        <v>46039.72922453703</v>
      </c>
      <c r="B1142" s="33">
        <v>12.6</v>
      </c>
      <c r="C1142" s="33">
        <v>8.68</v>
      </c>
      <c r="D1142" s="33">
        <v>27.4</v>
      </c>
    </row>
    <row r="1143">
      <c r="A1143" s="34">
        <v>46039.739641203705</v>
      </c>
      <c r="B1143" s="33">
        <v>13.14</v>
      </c>
      <c r="C1143" s="33">
        <v>8.7</v>
      </c>
      <c r="D1143" s="33">
        <v>27.5</v>
      </c>
    </row>
    <row r="1144">
      <c r="A1144" s="34">
        <v>46039.75005787037</v>
      </c>
      <c r="B1144" s="33">
        <v>13.64</v>
      </c>
      <c r="C1144" s="33">
        <v>8.72</v>
      </c>
      <c r="D1144" s="33">
        <v>27.5</v>
      </c>
    </row>
    <row r="1145">
      <c r="A1145" s="34">
        <v>46039.81255787037</v>
      </c>
      <c r="B1145" s="33">
        <v>8.26</v>
      </c>
      <c r="C1145" s="33">
        <v>8.46</v>
      </c>
      <c r="D1145" s="33">
        <v>26.9</v>
      </c>
    </row>
    <row r="1146">
      <c r="A1146" s="34">
        <v>46039.82297453703</v>
      </c>
      <c r="B1146" s="33">
        <v>7.3</v>
      </c>
      <c r="C1146" s="33">
        <v>8.4</v>
      </c>
      <c r="D1146" s="33">
        <v>26.8</v>
      </c>
    </row>
    <row r="1147">
      <c r="A1147" s="34">
        <v>46039.91672453703</v>
      </c>
      <c r="B1147" s="33">
        <v>6.53</v>
      </c>
      <c r="C1147" s="33">
        <v>8.34</v>
      </c>
      <c r="D1147" s="33">
        <v>26.6</v>
      </c>
    </row>
    <row r="1148">
      <c r="A1148" s="34">
        <v>46039.927141203705</v>
      </c>
      <c r="B1148" s="33">
        <v>5.96</v>
      </c>
      <c r="C1148" s="33">
        <v>8.34</v>
      </c>
      <c r="D1148" s="33">
        <v>26.6</v>
      </c>
    </row>
    <row r="1149">
      <c r="A1149" s="34">
        <v>46039.958391203705</v>
      </c>
      <c r="B1149" s="33">
        <v>5.56</v>
      </c>
      <c r="C1149" s="33">
        <v>8.32</v>
      </c>
      <c r="D1149" s="33">
        <v>26.5</v>
      </c>
    </row>
    <row r="1150">
      <c r="A1150" s="34">
        <v>46039.96880787037</v>
      </c>
      <c r="B1150" s="33">
        <v>5.56</v>
      </c>
      <c r="C1150" s="33">
        <v>8.31</v>
      </c>
      <c r="D1150" s="33">
        <v>26.5</v>
      </c>
    </row>
    <row r="1151">
      <c r="A1151" s="34">
        <v>46039.97922453703</v>
      </c>
      <c r="B1151" s="33">
        <v>5.9</v>
      </c>
      <c r="C1151" s="33">
        <v>8.31</v>
      </c>
      <c r="D1151" s="33">
        <v>26.5</v>
      </c>
    </row>
    <row r="1152">
      <c r="A1152" s="34">
        <v>46040.00005787037</v>
      </c>
      <c r="B1152" s="33">
        <v>5.66</v>
      </c>
      <c r="C1152" s="33">
        <v>8.3</v>
      </c>
      <c r="D1152" s="33">
        <v>26.4</v>
      </c>
    </row>
    <row r="1153">
      <c r="A1153" s="34">
        <v>46040.01047453703</v>
      </c>
      <c r="B1153" s="33">
        <v>5.58</v>
      </c>
      <c r="C1153" s="33">
        <v>8.31</v>
      </c>
      <c r="D1153" s="33">
        <v>26.4</v>
      </c>
    </row>
    <row r="1154">
      <c r="A1154" s="34">
        <v>46040.020891203705</v>
      </c>
      <c r="B1154" s="33">
        <v>5.42</v>
      </c>
      <c r="C1154" s="33">
        <v>8.29</v>
      </c>
      <c r="D1154" s="33">
        <v>26.4</v>
      </c>
    </row>
    <row r="1155">
      <c r="A1155" s="34">
        <v>46040.03130787037</v>
      </c>
      <c r="B1155" s="33">
        <v>4.8</v>
      </c>
      <c r="C1155" s="33">
        <v>8.28</v>
      </c>
      <c r="D1155" s="33">
        <v>26.4</v>
      </c>
    </row>
    <row r="1156">
      <c r="A1156" s="34">
        <v>46040.04172453703</v>
      </c>
      <c r="B1156" s="33">
        <v>5.03</v>
      </c>
      <c r="C1156" s="33">
        <v>8.28</v>
      </c>
      <c r="D1156" s="33">
        <v>26.4</v>
      </c>
    </row>
    <row r="1157">
      <c r="A1157" s="34">
        <v>46040.052141203705</v>
      </c>
      <c r="B1157" s="33">
        <v>4.53</v>
      </c>
      <c r="C1157" s="33">
        <v>8.26</v>
      </c>
      <c r="D1157" s="33">
        <v>26.4</v>
      </c>
    </row>
    <row r="1158">
      <c r="A1158" s="34">
        <v>46040.06255787037</v>
      </c>
      <c r="B1158" s="33">
        <v>4.25</v>
      </c>
      <c r="C1158" s="33">
        <v>8.24</v>
      </c>
      <c r="D1158" s="33">
        <v>26.3</v>
      </c>
    </row>
    <row r="1159">
      <c r="A1159" s="34">
        <v>46040.07297453703</v>
      </c>
      <c r="B1159" s="33">
        <v>4.17</v>
      </c>
      <c r="C1159" s="33">
        <v>8.22</v>
      </c>
      <c r="D1159" s="33">
        <v>26.3</v>
      </c>
    </row>
    <row r="1160">
      <c r="A1160" s="34">
        <v>46040.083391203705</v>
      </c>
      <c r="B1160" s="33">
        <v>4.18</v>
      </c>
      <c r="C1160" s="33">
        <v>8.22</v>
      </c>
      <c r="D1160" s="33">
        <v>26.3</v>
      </c>
    </row>
    <row r="1161">
      <c r="A1161" s="34">
        <v>46040.093819444446</v>
      </c>
      <c r="B1161" s="33">
        <v>4.36</v>
      </c>
      <c r="C1161" s="33">
        <v>8.22</v>
      </c>
      <c r="D1161" s="33">
        <v>26.2</v>
      </c>
    </row>
    <row r="1162">
      <c r="A1162" s="34">
        <v>46040.10423611111</v>
      </c>
      <c r="B1162" s="33">
        <v>4.47</v>
      </c>
      <c r="C1162" s="33">
        <v>8.23</v>
      </c>
      <c r="D1162" s="33">
        <v>26.2</v>
      </c>
    </row>
    <row r="1163">
      <c r="A1163" s="34">
        <v>46040.114652777775</v>
      </c>
      <c r="B1163" s="33">
        <v>4.39</v>
      </c>
      <c r="C1163" s="33">
        <v>8.21</v>
      </c>
      <c r="D1163" s="33">
        <v>26.2</v>
      </c>
    </row>
    <row r="1164">
      <c r="A1164" s="34">
        <v>46040.125069444446</v>
      </c>
      <c r="B1164" s="33">
        <v>3.94</v>
      </c>
      <c r="C1164" s="33">
        <v>8.21</v>
      </c>
      <c r="D1164" s="33">
        <v>26.2</v>
      </c>
    </row>
    <row r="1165">
      <c r="A1165" s="34">
        <v>46040.13548611111</v>
      </c>
      <c r="B1165" s="33">
        <v>3.93</v>
      </c>
      <c r="C1165" s="33">
        <v>8.21</v>
      </c>
      <c r="D1165" s="33">
        <v>26.1</v>
      </c>
    </row>
    <row r="1166">
      <c r="A1166" s="34">
        <v>46040.145902777775</v>
      </c>
      <c r="B1166" s="33">
        <v>3.92</v>
      </c>
      <c r="C1166" s="33">
        <v>8.18</v>
      </c>
      <c r="D1166" s="33">
        <v>26.1</v>
      </c>
    </row>
    <row r="1167">
      <c r="A1167" s="34">
        <v>46040.156319444446</v>
      </c>
      <c r="B1167" s="33">
        <v>3.79</v>
      </c>
      <c r="C1167" s="33">
        <v>8.19</v>
      </c>
      <c r="D1167" s="33">
        <v>26.1</v>
      </c>
    </row>
    <row r="1168">
      <c r="A1168" s="34">
        <v>46040.16673611111</v>
      </c>
      <c r="B1168" s="33">
        <v>3.2</v>
      </c>
      <c r="C1168" s="33">
        <v>8.14</v>
      </c>
      <c r="D1168" s="33">
        <v>26.1</v>
      </c>
    </row>
    <row r="1169">
      <c r="A1169" s="34">
        <v>46040.177152777775</v>
      </c>
      <c r="B1169" s="33">
        <v>3.2</v>
      </c>
      <c r="C1169" s="33">
        <v>8.15</v>
      </c>
      <c r="D1169" s="33">
        <v>26.1</v>
      </c>
    </row>
    <row r="1170">
      <c r="A1170" s="34">
        <v>46040.187569444446</v>
      </c>
      <c r="B1170" s="33">
        <v>3.49</v>
      </c>
      <c r="C1170" s="33">
        <v>8.14</v>
      </c>
      <c r="D1170" s="33">
        <v>26.0</v>
      </c>
    </row>
    <row r="1171">
      <c r="A1171" s="34">
        <v>46040.19798611111</v>
      </c>
      <c r="B1171" s="33">
        <v>3.37</v>
      </c>
      <c r="C1171" s="33">
        <v>8.14</v>
      </c>
      <c r="D1171" s="33">
        <v>26.0</v>
      </c>
    </row>
    <row r="1172">
      <c r="A1172" s="34">
        <v>46040.208402777775</v>
      </c>
      <c r="B1172" s="33">
        <v>3.26</v>
      </c>
      <c r="C1172" s="33">
        <v>8.14</v>
      </c>
      <c r="D1172" s="33">
        <v>26.0</v>
      </c>
    </row>
    <row r="1173">
      <c r="A1173" s="34">
        <v>46040.218819444446</v>
      </c>
      <c r="B1173" s="33">
        <v>3.53</v>
      </c>
      <c r="C1173" s="33">
        <v>8.12</v>
      </c>
      <c r="D1173" s="33">
        <v>25.9</v>
      </c>
    </row>
    <row r="1174">
      <c r="A1174" s="34">
        <v>46040.22923611111</v>
      </c>
      <c r="B1174" s="33">
        <v>3.36</v>
      </c>
      <c r="C1174" s="33">
        <v>8.14</v>
      </c>
      <c r="D1174" s="33">
        <v>25.9</v>
      </c>
    </row>
    <row r="1175">
      <c r="A1175" s="34">
        <v>46040.239652777775</v>
      </c>
      <c r="B1175" s="33">
        <v>3.13</v>
      </c>
      <c r="C1175" s="33">
        <v>8.12</v>
      </c>
      <c r="D1175" s="33">
        <v>25.9</v>
      </c>
    </row>
    <row r="1176">
      <c r="A1176" s="34">
        <v>46040.250069444446</v>
      </c>
      <c r="B1176" s="33">
        <v>3.14</v>
      </c>
      <c r="C1176" s="33">
        <v>8.11</v>
      </c>
      <c r="D1176" s="33">
        <v>25.9</v>
      </c>
    </row>
    <row r="1177">
      <c r="A1177" s="34">
        <v>46040.26048611111</v>
      </c>
      <c r="B1177" s="33">
        <v>3.08</v>
      </c>
      <c r="C1177" s="33">
        <v>8.11</v>
      </c>
      <c r="D1177" s="33">
        <v>25.9</v>
      </c>
    </row>
    <row r="1178">
      <c r="A1178" s="34">
        <v>46040.270902777775</v>
      </c>
      <c r="B1178" s="33">
        <v>2.87</v>
      </c>
      <c r="C1178" s="33">
        <v>8.1</v>
      </c>
      <c r="D1178" s="33">
        <v>25.9</v>
      </c>
    </row>
    <row r="1179">
      <c r="A1179" s="34">
        <v>46040.281319444446</v>
      </c>
      <c r="B1179" s="33">
        <v>2.89</v>
      </c>
      <c r="C1179" s="33">
        <v>8.1</v>
      </c>
      <c r="D1179" s="33">
        <v>25.9</v>
      </c>
    </row>
    <row r="1180">
      <c r="A1180" s="34">
        <v>46040.29173611111</v>
      </c>
      <c r="B1180" s="33">
        <v>2.67</v>
      </c>
      <c r="C1180" s="33">
        <v>8.08</v>
      </c>
      <c r="D1180" s="33">
        <v>25.9</v>
      </c>
    </row>
    <row r="1181">
      <c r="A1181" s="34">
        <v>46040.302152777775</v>
      </c>
      <c r="B1181" s="33">
        <v>2.45</v>
      </c>
      <c r="C1181" s="33">
        <v>8.08</v>
      </c>
      <c r="D1181" s="33">
        <v>25.9</v>
      </c>
    </row>
    <row r="1182">
      <c r="A1182" s="34">
        <v>46040.312569444446</v>
      </c>
      <c r="B1182" s="33">
        <v>2.65</v>
      </c>
      <c r="C1182" s="33">
        <v>8.08</v>
      </c>
      <c r="D1182" s="33">
        <v>25.8</v>
      </c>
    </row>
    <row r="1183">
      <c r="A1183" s="34">
        <v>46040.32298611111</v>
      </c>
      <c r="B1183" s="33">
        <v>2.45</v>
      </c>
      <c r="C1183" s="33">
        <v>8.08</v>
      </c>
      <c r="D1183" s="33">
        <v>25.8</v>
      </c>
    </row>
    <row r="1184">
      <c r="A1184" s="34">
        <v>46040.343819444446</v>
      </c>
      <c r="B1184" s="33">
        <v>2.05</v>
      </c>
      <c r="C1184" s="33">
        <v>8.06</v>
      </c>
      <c r="D1184" s="33">
        <v>25.9</v>
      </c>
    </row>
    <row r="1185">
      <c r="A1185" s="34">
        <v>46040.364652777775</v>
      </c>
      <c r="B1185" s="33">
        <v>1.61</v>
      </c>
      <c r="C1185" s="33">
        <v>8.07</v>
      </c>
      <c r="D1185" s="33">
        <v>25.9</v>
      </c>
    </row>
    <row r="1186">
      <c r="A1186" s="34">
        <v>46040.375069444446</v>
      </c>
      <c r="B1186" s="33">
        <v>1.78</v>
      </c>
      <c r="C1186" s="33">
        <v>8.08</v>
      </c>
      <c r="D1186" s="33">
        <v>25.9</v>
      </c>
    </row>
    <row r="1187">
      <c r="A1187" s="34">
        <v>46040.38548611111</v>
      </c>
      <c r="B1187" s="33">
        <v>2.52</v>
      </c>
      <c r="C1187" s="33">
        <v>8.1</v>
      </c>
      <c r="D1187" s="33">
        <v>25.9</v>
      </c>
    </row>
    <row r="1188">
      <c r="A1188" s="34">
        <v>46040.395902777775</v>
      </c>
      <c r="B1188" s="33">
        <v>2.47</v>
      </c>
      <c r="C1188" s="33">
        <v>8.1</v>
      </c>
      <c r="D1188" s="33">
        <v>25.9</v>
      </c>
    </row>
    <row r="1189">
      <c r="A1189" s="34">
        <v>46040.437569444446</v>
      </c>
      <c r="B1189" s="33">
        <v>4.09</v>
      </c>
      <c r="C1189" s="33">
        <v>8.28</v>
      </c>
      <c r="D1189" s="33">
        <v>26.0</v>
      </c>
    </row>
    <row r="1190">
      <c r="A1190" s="34">
        <v>46040.44798611111</v>
      </c>
      <c r="B1190" s="33">
        <v>5.21</v>
      </c>
      <c r="C1190" s="33">
        <v>8.35</v>
      </c>
      <c r="D1190" s="33">
        <v>26.1</v>
      </c>
    </row>
    <row r="1191">
      <c r="A1191" s="34">
        <v>46040.458402777775</v>
      </c>
      <c r="B1191" s="33">
        <v>5.69</v>
      </c>
      <c r="C1191" s="33">
        <v>8.38</v>
      </c>
      <c r="D1191" s="33">
        <v>26.2</v>
      </c>
    </row>
    <row r="1192">
      <c r="A1192" s="34">
        <v>46040.468819444446</v>
      </c>
      <c r="B1192" s="33">
        <v>5.85</v>
      </c>
      <c r="C1192" s="33">
        <v>8.4</v>
      </c>
      <c r="D1192" s="33">
        <v>26.2</v>
      </c>
    </row>
    <row r="1193">
      <c r="A1193" s="34">
        <v>46040.47923611111</v>
      </c>
      <c r="B1193" s="33">
        <v>5.85</v>
      </c>
      <c r="C1193" s="33">
        <v>8.38</v>
      </c>
      <c r="D1193" s="33">
        <v>26.3</v>
      </c>
    </row>
    <row r="1194">
      <c r="A1194" s="34">
        <v>46040.489652777775</v>
      </c>
      <c r="B1194" s="33">
        <v>5.4</v>
      </c>
      <c r="C1194" s="33">
        <v>8.38</v>
      </c>
      <c r="D1194" s="33">
        <v>26.4</v>
      </c>
    </row>
    <row r="1195">
      <c r="A1195" s="34">
        <v>46040.500069444446</v>
      </c>
      <c r="B1195" s="33">
        <v>5.87</v>
      </c>
      <c r="C1195" s="33">
        <v>8.41</v>
      </c>
      <c r="D1195" s="33">
        <v>26.4</v>
      </c>
    </row>
    <row r="1196">
      <c r="A1196" s="34">
        <v>46040.51048611111</v>
      </c>
      <c r="B1196" s="33">
        <v>6.31</v>
      </c>
      <c r="C1196" s="33">
        <v>8.43</v>
      </c>
      <c r="D1196" s="33">
        <v>26.5</v>
      </c>
    </row>
    <row r="1197">
      <c r="A1197" s="34">
        <v>46040.520902777775</v>
      </c>
      <c r="B1197" s="33">
        <v>7.42</v>
      </c>
      <c r="C1197" s="33">
        <v>8.51</v>
      </c>
      <c r="D1197" s="33">
        <v>26.6</v>
      </c>
    </row>
    <row r="1198">
      <c r="A1198" s="34">
        <v>46040.531319444446</v>
      </c>
      <c r="B1198" s="33">
        <v>9.58</v>
      </c>
      <c r="C1198" s="33">
        <v>8.59</v>
      </c>
      <c r="D1198" s="33">
        <v>26.8</v>
      </c>
    </row>
    <row r="1199">
      <c r="A1199" s="34">
        <v>46040.54173611111</v>
      </c>
      <c r="B1199" s="33">
        <v>8.85</v>
      </c>
      <c r="C1199" s="33">
        <v>8.58</v>
      </c>
      <c r="D1199" s="33">
        <v>26.9</v>
      </c>
    </row>
    <row r="1200">
      <c r="A1200" s="34">
        <v>46040.552152777775</v>
      </c>
      <c r="B1200" s="33">
        <v>10.25</v>
      </c>
      <c r="C1200" s="33">
        <v>8.67</v>
      </c>
      <c r="D1200" s="33">
        <v>26.8</v>
      </c>
    </row>
    <row r="1201">
      <c r="A1201" s="34">
        <v>46040.562569444446</v>
      </c>
      <c r="B1201" s="33">
        <v>11.98</v>
      </c>
      <c r="C1201" s="33">
        <v>8.72</v>
      </c>
      <c r="D1201" s="33">
        <v>26.9</v>
      </c>
    </row>
    <row r="1202">
      <c r="A1202" s="34">
        <v>46040.57298611111</v>
      </c>
      <c r="B1202" s="33">
        <v>10.85</v>
      </c>
      <c r="C1202" s="33">
        <v>8.68</v>
      </c>
      <c r="D1202" s="33">
        <v>26.9</v>
      </c>
    </row>
    <row r="1203">
      <c r="A1203" s="34">
        <v>46040.583402777775</v>
      </c>
      <c r="B1203" s="33">
        <v>13.48</v>
      </c>
      <c r="C1203" s="33">
        <v>8.79</v>
      </c>
      <c r="D1203" s="33">
        <v>27.3</v>
      </c>
    </row>
    <row r="1204">
      <c r="A1204" s="34">
        <v>46040.59380787037</v>
      </c>
      <c r="B1204" s="33">
        <v>12.26</v>
      </c>
      <c r="C1204" s="33">
        <v>8.8</v>
      </c>
      <c r="D1204" s="33">
        <v>27.6</v>
      </c>
    </row>
    <row r="1205">
      <c r="A1205" s="34">
        <v>46040.60422453703</v>
      </c>
      <c r="B1205" s="33">
        <v>11.64</v>
      </c>
      <c r="C1205" s="33">
        <v>8.76</v>
      </c>
      <c r="D1205" s="33">
        <v>27.6</v>
      </c>
    </row>
    <row r="1206">
      <c r="A1206" s="34">
        <v>46040.614641203705</v>
      </c>
      <c r="B1206" s="33">
        <v>11.18</v>
      </c>
      <c r="C1206" s="33">
        <v>8.68</v>
      </c>
      <c r="D1206" s="33">
        <v>27.3</v>
      </c>
    </row>
    <row r="1207">
      <c r="A1207" s="34">
        <v>46040.62505787037</v>
      </c>
      <c r="B1207" s="33">
        <v>10.82</v>
      </c>
      <c r="C1207" s="33">
        <v>8.71</v>
      </c>
      <c r="D1207" s="33">
        <v>27.5</v>
      </c>
    </row>
    <row r="1208">
      <c r="A1208" s="34">
        <v>46040.63547453703</v>
      </c>
      <c r="B1208" s="33">
        <v>10.64</v>
      </c>
      <c r="C1208" s="33">
        <v>8.69</v>
      </c>
      <c r="D1208" s="33">
        <v>27.5</v>
      </c>
    </row>
    <row r="1209">
      <c r="A1209" s="34">
        <v>46040.645891203705</v>
      </c>
      <c r="B1209" s="33">
        <v>8.09</v>
      </c>
      <c r="C1209" s="33">
        <v>8.67</v>
      </c>
      <c r="D1209" s="33">
        <v>27.4</v>
      </c>
    </row>
    <row r="1210">
      <c r="A1210" s="34">
        <v>46040.65630787037</v>
      </c>
      <c r="B1210" s="33">
        <v>9.3</v>
      </c>
      <c r="C1210" s="33">
        <v>8.61</v>
      </c>
      <c r="D1210" s="33">
        <v>27.4</v>
      </c>
    </row>
    <row r="1211">
      <c r="A1211" s="34">
        <v>46040.66672453703</v>
      </c>
      <c r="B1211" s="33">
        <v>11.49</v>
      </c>
      <c r="C1211" s="33">
        <v>8.73</v>
      </c>
      <c r="D1211" s="33">
        <v>27.6</v>
      </c>
    </row>
    <row r="1212">
      <c r="A1212" s="34">
        <v>46040.677141203705</v>
      </c>
      <c r="B1212" s="33">
        <v>12.84</v>
      </c>
      <c r="C1212" s="33">
        <v>8.75</v>
      </c>
      <c r="D1212" s="33">
        <v>27.9</v>
      </c>
    </row>
    <row r="1213">
      <c r="A1213" s="34">
        <v>46040.68755787037</v>
      </c>
      <c r="B1213" s="33">
        <v>14.65</v>
      </c>
      <c r="C1213" s="33">
        <v>8.82</v>
      </c>
      <c r="D1213" s="33">
        <v>28.1</v>
      </c>
    </row>
    <row r="1214">
      <c r="A1214" s="34">
        <v>46040.69797453703</v>
      </c>
      <c r="B1214" s="33">
        <v>14.14</v>
      </c>
      <c r="C1214" s="33">
        <v>8.82</v>
      </c>
      <c r="D1214" s="33">
        <v>28.1</v>
      </c>
    </row>
    <row r="1215">
      <c r="A1215" s="34">
        <v>46040.708391203705</v>
      </c>
      <c r="B1215" s="33">
        <v>14.18</v>
      </c>
      <c r="C1215" s="33">
        <v>8.8</v>
      </c>
      <c r="D1215" s="33">
        <v>27.9</v>
      </c>
    </row>
    <row r="1216">
      <c r="A1216" s="34">
        <v>46040.718819444446</v>
      </c>
      <c r="B1216" s="33">
        <v>13.13</v>
      </c>
      <c r="C1216" s="33">
        <v>8.75</v>
      </c>
      <c r="D1216" s="33">
        <v>27.8</v>
      </c>
    </row>
    <row r="1217">
      <c r="A1217" s="34">
        <v>46040.72923611111</v>
      </c>
      <c r="B1217" s="33">
        <v>13.06</v>
      </c>
      <c r="C1217" s="33">
        <v>8.72</v>
      </c>
      <c r="D1217" s="33">
        <v>27.8</v>
      </c>
    </row>
    <row r="1218">
      <c r="A1218" s="34">
        <v>46040.739652777775</v>
      </c>
      <c r="B1218" s="33">
        <v>12.74</v>
      </c>
      <c r="C1218" s="33">
        <v>8.71</v>
      </c>
      <c r="D1218" s="33">
        <v>27.7</v>
      </c>
    </row>
    <row r="1219">
      <c r="A1219" s="34">
        <v>46040.750069444446</v>
      </c>
      <c r="B1219" s="33">
        <v>11.94</v>
      </c>
      <c r="C1219" s="33">
        <v>8.71</v>
      </c>
      <c r="D1219" s="33">
        <v>27.7</v>
      </c>
    </row>
    <row r="1220">
      <c r="A1220" s="34">
        <v>46040.833402777775</v>
      </c>
      <c r="B1220" s="33">
        <v>7.27</v>
      </c>
      <c r="C1220" s="33">
        <v>8.44</v>
      </c>
      <c r="D1220" s="33">
        <v>26.8</v>
      </c>
    </row>
    <row r="1221">
      <c r="A1221" s="34">
        <v>46040.843819444446</v>
      </c>
      <c r="B1221" s="33">
        <v>8.26</v>
      </c>
      <c r="C1221" s="33">
        <v>8.51</v>
      </c>
      <c r="D1221" s="33">
        <v>27.0</v>
      </c>
    </row>
    <row r="1222">
      <c r="A1222" s="34">
        <v>46040.85423611111</v>
      </c>
      <c r="B1222" s="33">
        <v>8.11</v>
      </c>
      <c r="C1222" s="33">
        <v>8.53</v>
      </c>
      <c r="D1222" s="33">
        <v>27.0</v>
      </c>
    </row>
    <row r="1223">
      <c r="A1223" s="34">
        <v>46040.906319444446</v>
      </c>
      <c r="B1223" s="33">
        <v>8.57</v>
      </c>
      <c r="C1223" s="33">
        <v>8.53</v>
      </c>
      <c r="D1223" s="33">
        <v>26.8</v>
      </c>
    </row>
    <row r="1224">
      <c r="A1224" s="34">
        <v>46040.91673611111</v>
      </c>
      <c r="B1224" s="33">
        <v>6.42</v>
      </c>
      <c r="C1224" s="33">
        <v>8.53</v>
      </c>
      <c r="D1224" s="33">
        <v>26.7</v>
      </c>
    </row>
    <row r="1225">
      <c r="A1225" s="34">
        <v>46040.927152777775</v>
      </c>
      <c r="B1225" s="33">
        <v>7.07</v>
      </c>
      <c r="C1225" s="33">
        <v>8.49</v>
      </c>
      <c r="D1225" s="33">
        <v>26.7</v>
      </c>
    </row>
    <row r="1226">
      <c r="A1226" s="34">
        <v>46040.958402777775</v>
      </c>
      <c r="B1226" s="33">
        <v>6.86</v>
      </c>
      <c r="C1226" s="33">
        <v>8.44</v>
      </c>
      <c r="D1226" s="33">
        <v>26.6</v>
      </c>
    </row>
    <row r="1227">
      <c r="A1227" s="34">
        <v>46040.968819444446</v>
      </c>
      <c r="B1227" s="33">
        <v>6.9</v>
      </c>
      <c r="C1227" s="33">
        <v>8.44</v>
      </c>
      <c r="D1227" s="33">
        <v>26.6</v>
      </c>
    </row>
    <row r="1228">
      <c r="A1228" s="34">
        <v>46040.97923611111</v>
      </c>
      <c r="B1228" s="33">
        <v>6.42</v>
      </c>
      <c r="C1228" s="33">
        <v>8.4</v>
      </c>
      <c r="D1228" s="33">
        <v>26.5</v>
      </c>
    </row>
    <row r="1229">
      <c r="A1229" s="34">
        <v>46040.989652777775</v>
      </c>
      <c r="B1229" s="33">
        <v>6.27</v>
      </c>
      <c r="C1229" s="33">
        <v>8.42</v>
      </c>
      <c r="D1229" s="33">
        <v>26.5</v>
      </c>
    </row>
    <row r="1230">
      <c r="A1230" s="34">
        <v>46041.000069444446</v>
      </c>
      <c r="B1230" s="33">
        <v>6.8</v>
      </c>
      <c r="C1230" s="33">
        <v>8.44</v>
      </c>
      <c r="D1230" s="33">
        <v>26.5</v>
      </c>
    </row>
    <row r="1231">
      <c r="A1231" s="34">
        <v>46041.01048611111</v>
      </c>
      <c r="B1231" s="33">
        <v>6.29</v>
      </c>
      <c r="C1231" s="33">
        <v>8.42</v>
      </c>
      <c r="D1231" s="33">
        <v>26.5</v>
      </c>
    </row>
    <row r="1232">
      <c r="A1232" s="34">
        <v>46041.020902777775</v>
      </c>
      <c r="B1232" s="33">
        <v>7.25</v>
      </c>
      <c r="C1232" s="33">
        <v>8.46</v>
      </c>
      <c r="D1232" s="33">
        <v>26.5</v>
      </c>
    </row>
    <row r="1233">
      <c r="A1233" s="34">
        <v>46041.031319444446</v>
      </c>
      <c r="B1233" s="33">
        <v>6.64</v>
      </c>
      <c r="C1233" s="33">
        <v>8.45</v>
      </c>
      <c r="D1233" s="33">
        <v>26.5</v>
      </c>
    </row>
    <row r="1234">
      <c r="A1234" s="34">
        <v>46041.04173611111</v>
      </c>
      <c r="B1234" s="33">
        <v>7.16</v>
      </c>
      <c r="C1234" s="33">
        <v>8.49</v>
      </c>
      <c r="D1234" s="33">
        <v>26.5</v>
      </c>
    </row>
    <row r="1235">
      <c r="A1235" s="34">
        <v>46041.052152777775</v>
      </c>
      <c r="B1235" s="33">
        <v>7.11</v>
      </c>
      <c r="C1235" s="33">
        <v>8.46</v>
      </c>
      <c r="D1235" s="33">
        <v>26.4</v>
      </c>
    </row>
    <row r="1236">
      <c r="A1236" s="34">
        <v>46041.062569444446</v>
      </c>
      <c r="B1236" s="33">
        <v>6.67</v>
      </c>
      <c r="C1236" s="33">
        <v>8.44</v>
      </c>
      <c r="D1236" s="33">
        <v>26.4</v>
      </c>
    </row>
    <row r="1237">
      <c r="A1237" s="34">
        <v>46041.07298611111</v>
      </c>
      <c r="B1237" s="33">
        <v>6.39</v>
      </c>
      <c r="C1237" s="33">
        <v>8.42</v>
      </c>
      <c r="D1237" s="33">
        <v>26.4</v>
      </c>
    </row>
    <row r="1238">
      <c r="A1238" s="34">
        <v>46041.083402777775</v>
      </c>
      <c r="B1238" s="33">
        <v>6.07</v>
      </c>
      <c r="C1238" s="33">
        <v>8.38</v>
      </c>
      <c r="D1238" s="33">
        <v>26.3</v>
      </c>
    </row>
    <row r="1239">
      <c r="A1239" s="34">
        <v>46041.093819444446</v>
      </c>
      <c r="B1239" s="33">
        <v>6.01</v>
      </c>
      <c r="C1239" s="33">
        <v>8.39</v>
      </c>
      <c r="D1239" s="33">
        <v>26.4</v>
      </c>
    </row>
    <row r="1240">
      <c r="A1240" s="34">
        <v>46041.10423611111</v>
      </c>
      <c r="B1240" s="33">
        <v>5.85</v>
      </c>
      <c r="C1240" s="33">
        <v>8.39</v>
      </c>
      <c r="D1240" s="33">
        <v>26.3</v>
      </c>
    </row>
    <row r="1241">
      <c r="A1241" s="34">
        <v>46041.114652777775</v>
      </c>
      <c r="B1241" s="33">
        <v>5.47</v>
      </c>
      <c r="C1241" s="33">
        <v>8.37</v>
      </c>
      <c r="D1241" s="33">
        <v>26.2</v>
      </c>
    </row>
    <row r="1242">
      <c r="A1242" s="34">
        <v>46041.125069444446</v>
      </c>
      <c r="B1242" s="33">
        <v>5.24</v>
      </c>
      <c r="C1242" s="33">
        <v>8.36</v>
      </c>
      <c r="D1242" s="33">
        <v>26.2</v>
      </c>
    </row>
    <row r="1243">
      <c r="A1243" s="34">
        <v>46041.13548611111</v>
      </c>
      <c r="B1243" s="33">
        <v>5.08</v>
      </c>
      <c r="C1243" s="33">
        <v>8.34</v>
      </c>
      <c r="D1243" s="33">
        <v>26.2</v>
      </c>
    </row>
    <row r="1244">
      <c r="A1244" s="34">
        <v>46041.145902777775</v>
      </c>
      <c r="B1244" s="33">
        <v>5.03</v>
      </c>
      <c r="C1244" s="33">
        <v>8.33</v>
      </c>
      <c r="D1244" s="33">
        <v>26.2</v>
      </c>
    </row>
    <row r="1245">
      <c r="A1245" s="34">
        <v>46041.156319444446</v>
      </c>
      <c r="B1245" s="33">
        <v>4.98</v>
      </c>
      <c r="C1245" s="33">
        <v>8.34</v>
      </c>
      <c r="D1245" s="33">
        <v>26.1</v>
      </c>
    </row>
    <row r="1246">
      <c r="A1246" s="34">
        <v>46041.16673611111</v>
      </c>
      <c r="B1246" s="33">
        <v>4.82</v>
      </c>
      <c r="C1246" s="33">
        <v>8.34</v>
      </c>
      <c r="D1246" s="33">
        <v>26.1</v>
      </c>
    </row>
    <row r="1247">
      <c r="A1247" s="34">
        <v>46041.177152777775</v>
      </c>
      <c r="B1247" s="33">
        <v>4.79</v>
      </c>
      <c r="C1247" s="33">
        <v>8.29</v>
      </c>
      <c r="D1247" s="33">
        <v>26.1</v>
      </c>
    </row>
    <row r="1248">
      <c r="A1248" s="34">
        <v>46041.187569444446</v>
      </c>
      <c r="B1248" s="33">
        <v>4.73</v>
      </c>
      <c r="C1248" s="33">
        <v>8.28</v>
      </c>
      <c r="D1248" s="33">
        <v>26.1</v>
      </c>
    </row>
    <row r="1249">
      <c r="A1249" s="34">
        <v>46041.19798611111</v>
      </c>
      <c r="B1249" s="33">
        <v>4.55</v>
      </c>
      <c r="C1249" s="33">
        <v>8.28</v>
      </c>
      <c r="D1249" s="33">
        <v>26.1</v>
      </c>
    </row>
    <row r="1250">
      <c r="A1250" s="34">
        <v>46041.208402777775</v>
      </c>
      <c r="B1250" s="33">
        <v>4.4</v>
      </c>
      <c r="C1250" s="33">
        <v>8.27</v>
      </c>
      <c r="D1250" s="33">
        <v>26.0</v>
      </c>
    </row>
    <row r="1251">
      <c r="A1251" s="34">
        <v>46041.218819444446</v>
      </c>
      <c r="B1251" s="33">
        <v>4.35</v>
      </c>
      <c r="C1251" s="33">
        <v>8.27</v>
      </c>
      <c r="D1251" s="33">
        <v>26.0</v>
      </c>
    </row>
    <row r="1252">
      <c r="A1252" s="34">
        <v>46041.22923611111</v>
      </c>
      <c r="B1252" s="33">
        <v>4.22</v>
      </c>
      <c r="C1252" s="33">
        <v>8.27</v>
      </c>
      <c r="D1252" s="33">
        <v>26.0</v>
      </c>
    </row>
    <row r="1253">
      <c r="A1253" s="34">
        <v>46041.239652777775</v>
      </c>
      <c r="B1253" s="33">
        <v>4.01</v>
      </c>
      <c r="C1253" s="33">
        <v>8.25</v>
      </c>
      <c r="D1253" s="33">
        <v>26.0</v>
      </c>
    </row>
    <row r="1254">
      <c r="A1254" s="34">
        <v>46041.250069444446</v>
      </c>
      <c r="B1254" s="33">
        <v>4.0</v>
      </c>
      <c r="C1254" s="33">
        <v>8.23</v>
      </c>
      <c r="D1254" s="33">
        <v>26.0</v>
      </c>
    </row>
    <row r="1255">
      <c r="A1255" s="34">
        <v>46041.26048611111</v>
      </c>
      <c r="B1255" s="33">
        <v>3.81</v>
      </c>
      <c r="C1255" s="33">
        <v>8.23</v>
      </c>
      <c r="D1255" s="33">
        <v>26.0</v>
      </c>
    </row>
    <row r="1256">
      <c r="A1256" s="34">
        <v>46041.270902777775</v>
      </c>
      <c r="B1256" s="33">
        <v>3.68</v>
      </c>
      <c r="C1256" s="33">
        <v>8.23</v>
      </c>
      <c r="D1256" s="33">
        <v>25.9</v>
      </c>
    </row>
    <row r="1257">
      <c r="A1257" s="34">
        <v>46041.281319444446</v>
      </c>
      <c r="B1257" s="33">
        <v>3.6</v>
      </c>
      <c r="C1257" s="33">
        <v>8.22</v>
      </c>
      <c r="D1257" s="33">
        <v>25.9</v>
      </c>
    </row>
    <row r="1258">
      <c r="A1258" s="34">
        <v>46041.29173611111</v>
      </c>
      <c r="B1258" s="33">
        <v>3.57</v>
      </c>
      <c r="C1258" s="33">
        <v>8.2</v>
      </c>
      <c r="D1258" s="33">
        <v>25.9</v>
      </c>
    </row>
    <row r="1259">
      <c r="A1259" s="34">
        <v>46041.302152777775</v>
      </c>
      <c r="B1259" s="33">
        <v>3.56</v>
      </c>
      <c r="C1259" s="33">
        <v>8.21</v>
      </c>
      <c r="D1259" s="33">
        <v>25.9</v>
      </c>
    </row>
    <row r="1260">
      <c r="A1260" s="34">
        <v>46041.312569444446</v>
      </c>
      <c r="B1260" s="33">
        <v>3.48</v>
      </c>
      <c r="C1260" s="33">
        <v>8.21</v>
      </c>
      <c r="D1260" s="33">
        <v>25.9</v>
      </c>
    </row>
    <row r="1261">
      <c r="A1261" s="34">
        <v>46041.32298611111</v>
      </c>
      <c r="B1261" s="33">
        <v>3.54</v>
      </c>
      <c r="C1261" s="33">
        <v>8.21</v>
      </c>
      <c r="D1261" s="33">
        <v>25.8</v>
      </c>
    </row>
    <row r="1262">
      <c r="A1262" s="34">
        <v>46041.333402777775</v>
      </c>
      <c r="B1262" s="33">
        <v>3.54</v>
      </c>
      <c r="C1262" s="33">
        <v>8.23</v>
      </c>
      <c r="D1262" s="33">
        <v>25.8</v>
      </c>
    </row>
    <row r="1263">
      <c r="A1263" s="34">
        <v>46041.343819444446</v>
      </c>
      <c r="B1263" s="33">
        <v>3.39</v>
      </c>
      <c r="C1263" s="33">
        <v>8.21</v>
      </c>
      <c r="D1263" s="33">
        <v>25.8</v>
      </c>
    </row>
    <row r="1264">
      <c r="A1264" s="34">
        <v>46041.35418981482</v>
      </c>
      <c r="B1264" s="33">
        <v>3.71</v>
      </c>
      <c r="C1264" s="33">
        <v>8.23</v>
      </c>
      <c r="D1264" s="33">
        <v>25.8</v>
      </c>
    </row>
    <row r="1265">
      <c r="A1265" s="34">
        <v>46041.36460648148</v>
      </c>
      <c r="B1265" s="33">
        <v>3.92</v>
      </c>
      <c r="C1265" s="33">
        <v>8.25</v>
      </c>
      <c r="D1265" s="33">
        <v>25.8</v>
      </c>
    </row>
    <row r="1266">
      <c r="A1266" s="34">
        <v>46041.375023148146</v>
      </c>
      <c r="B1266" s="33">
        <v>4.23</v>
      </c>
      <c r="C1266" s="33">
        <v>8.27</v>
      </c>
      <c r="D1266" s="33">
        <v>25.9</v>
      </c>
    </row>
    <row r="1267">
      <c r="A1267" s="34">
        <v>46041.38543981482</v>
      </c>
      <c r="B1267" s="33">
        <v>4.73</v>
      </c>
      <c r="C1267" s="33">
        <v>8.3</v>
      </c>
      <c r="D1267" s="33">
        <v>25.9</v>
      </c>
    </row>
    <row r="1268">
      <c r="A1268" s="34">
        <v>46041.39585648148</v>
      </c>
      <c r="B1268" s="33">
        <v>5.25</v>
      </c>
      <c r="C1268" s="33">
        <v>8.35</v>
      </c>
      <c r="D1268" s="33">
        <v>26.0</v>
      </c>
    </row>
    <row r="1269">
      <c r="A1269" s="34">
        <v>46041.406273148146</v>
      </c>
      <c r="B1269" s="33">
        <v>5.27</v>
      </c>
      <c r="C1269" s="33">
        <v>8.37</v>
      </c>
      <c r="D1269" s="33">
        <v>26.0</v>
      </c>
    </row>
    <row r="1270">
      <c r="A1270" s="34">
        <v>46041.41668981482</v>
      </c>
      <c r="B1270" s="33">
        <v>5.37</v>
      </c>
      <c r="C1270" s="33">
        <v>8.4</v>
      </c>
      <c r="D1270" s="33">
        <v>26.1</v>
      </c>
    </row>
    <row r="1271">
      <c r="A1271" s="34">
        <v>46041.42710648148</v>
      </c>
      <c r="B1271" s="33">
        <v>4.68</v>
      </c>
      <c r="C1271" s="33">
        <v>8.32</v>
      </c>
      <c r="D1271" s="33">
        <v>26.1</v>
      </c>
    </row>
    <row r="1272">
      <c r="A1272" s="34">
        <v>46041.437523148146</v>
      </c>
      <c r="B1272" s="33">
        <v>4.64</v>
      </c>
      <c r="C1272" s="33">
        <v>8.35</v>
      </c>
      <c r="D1272" s="33">
        <v>26.1</v>
      </c>
    </row>
    <row r="1273">
      <c r="A1273" s="34">
        <v>46041.44793981482</v>
      </c>
      <c r="B1273" s="33">
        <v>4.61</v>
      </c>
      <c r="C1273" s="33">
        <v>8.38</v>
      </c>
      <c r="D1273" s="33">
        <v>26.2</v>
      </c>
    </row>
    <row r="1274">
      <c r="A1274" s="34">
        <v>46041.45835648148</v>
      </c>
      <c r="B1274" s="33">
        <v>4.34</v>
      </c>
      <c r="C1274" s="33">
        <v>8.36</v>
      </c>
      <c r="D1274" s="33">
        <v>26.2</v>
      </c>
    </row>
    <row r="1275">
      <c r="A1275" s="34">
        <v>46041.468773148146</v>
      </c>
      <c r="B1275" s="33">
        <v>4.02</v>
      </c>
      <c r="C1275" s="33">
        <v>8.32</v>
      </c>
      <c r="D1275" s="33">
        <v>26.2</v>
      </c>
    </row>
    <row r="1276">
      <c r="A1276" s="34">
        <v>46041.47922453703</v>
      </c>
      <c r="B1276" s="33">
        <v>3.43</v>
      </c>
      <c r="C1276" s="33">
        <v>8.34</v>
      </c>
      <c r="D1276" s="33">
        <v>26.3</v>
      </c>
    </row>
    <row r="1277">
      <c r="A1277" s="34">
        <v>46041.489641203705</v>
      </c>
      <c r="B1277" s="33">
        <v>4.25</v>
      </c>
      <c r="C1277" s="33">
        <v>8.36</v>
      </c>
      <c r="D1277" s="33">
        <v>26.3</v>
      </c>
    </row>
    <row r="1278">
      <c r="A1278" s="34">
        <v>46041.50005787037</v>
      </c>
      <c r="B1278" s="33">
        <v>5.18</v>
      </c>
      <c r="C1278" s="33">
        <v>8.46</v>
      </c>
      <c r="D1278" s="33">
        <v>26.4</v>
      </c>
    </row>
    <row r="1279">
      <c r="A1279" s="34">
        <v>46041.51047453703</v>
      </c>
      <c r="B1279" s="33">
        <v>8.56</v>
      </c>
      <c r="C1279" s="33">
        <v>8.74</v>
      </c>
      <c r="D1279" s="33">
        <v>27.0</v>
      </c>
    </row>
    <row r="1280">
      <c r="A1280" s="34">
        <v>46041.520891203705</v>
      </c>
      <c r="B1280" s="33">
        <v>9.48</v>
      </c>
      <c r="C1280" s="33">
        <v>8.74</v>
      </c>
      <c r="D1280" s="33">
        <v>27.3</v>
      </c>
    </row>
    <row r="1281">
      <c r="A1281" s="34">
        <v>46041.53130787037</v>
      </c>
      <c r="B1281" s="33">
        <v>12.01</v>
      </c>
      <c r="C1281" s="33">
        <v>8.78</v>
      </c>
      <c r="D1281" s="33">
        <v>27.1</v>
      </c>
    </row>
    <row r="1282">
      <c r="A1282" s="34">
        <v>46041.54172453703</v>
      </c>
      <c r="B1282" s="33">
        <v>14.75</v>
      </c>
      <c r="C1282" s="33">
        <v>8.87</v>
      </c>
      <c r="D1282" s="33">
        <v>27.1</v>
      </c>
    </row>
    <row r="1283">
      <c r="A1283" s="34">
        <v>46041.552141203705</v>
      </c>
      <c r="B1283" s="33">
        <v>13.32</v>
      </c>
      <c r="C1283" s="33">
        <v>8.79</v>
      </c>
      <c r="D1283" s="33">
        <v>27.0</v>
      </c>
    </row>
    <row r="1284">
      <c r="A1284" s="34">
        <v>46041.56255787037</v>
      </c>
      <c r="B1284" s="33">
        <v>14.81</v>
      </c>
      <c r="C1284" s="33">
        <v>8.8</v>
      </c>
      <c r="D1284" s="33">
        <v>27.0</v>
      </c>
    </row>
    <row r="1285">
      <c r="A1285" s="34">
        <v>46041.57297453703</v>
      </c>
      <c r="B1285" s="33">
        <v>14.73</v>
      </c>
      <c r="C1285" s="33">
        <v>8.8</v>
      </c>
      <c r="D1285" s="33">
        <v>27.1</v>
      </c>
    </row>
    <row r="1286">
      <c r="A1286" s="34">
        <v>46041.583391203705</v>
      </c>
      <c r="B1286" s="33">
        <v>15.18</v>
      </c>
      <c r="C1286" s="33">
        <v>8.83</v>
      </c>
      <c r="D1286" s="33">
        <v>27.2</v>
      </c>
    </row>
    <row r="1287">
      <c r="A1287" s="34">
        <v>46041.59380787037</v>
      </c>
      <c r="B1287" s="33">
        <v>16.02</v>
      </c>
      <c r="C1287" s="33">
        <v>8.87</v>
      </c>
      <c r="D1287" s="33">
        <v>27.5</v>
      </c>
    </row>
    <row r="1288">
      <c r="A1288" s="34">
        <v>46041.60423611111</v>
      </c>
      <c r="B1288" s="33">
        <v>17.65</v>
      </c>
      <c r="C1288" s="33">
        <v>8.91</v>
      </c>
      <c r="D1288" s="33">
        <v>27.8</v>
      </c>
    </row>
    <row r="1289">
      <c r="A1289" s="34">
        <v>46041.614652777775</v>
      </c>
      <c r="B1289" s="33">
        <v>17.07</v>
      </c>
      <c r="C1289" s="33">
        <v>8.88</v>
      </c>
      <c r="D1289" s="33">
        <v>27.7</v>
      </c>
    </row>
    <row r="1290">
      <c r="A1290" s="34">
        <v>46041.625069444446</v>
      </c>
      <c r="B1290" s="33">
        <v>15.91</v>
      </c>
      <c r="C1290" s="33">
        <v>8.84</v>
      </c>
      <c r="D1290" s="33">
        <v>27.8</v>
      </c>
    </row>
    <row r="1291">
      <c r="A1291" s="34">
        <v>46041.63548611111</v>
      </c>
      <c r="B1291" s="33">
        <v>16.8</v>
      </c>
      <c r="C1291" s="33">
        <v>8.86</v>
      </c>
      <c r="D1291" s="33">
        <v>27.8</v>
      </c>
    </row>
    <row r="1292">
      <c r="A1292" s="34">
        <v>46041.645902777775</v>
      </c>
      <c r="B1292" s="33">
        <v>16.15</v>
      </c>
      <c r="C1292" s="33">
        <v>8.84</v>
      </c>
      <c r="D1292" s="33">
        <v>27.8</v>
      </c>
    </row>
    <row r="1293">
      <c r="A1293" s="34">
        <v>46041.656319444446</v>
      </c>
      <c r="B1293" s="33">
        <v>16.18</v>
      </c>
      <c r="C1293" s="33">
        <v>8.84</v>
      </c>
      <c r="D1293" s="33">
        <v>27.7</v>
      </c>
    </row>
    <row r="1294">
      <c r="A1294" s="34">
        <v>46041.66673611111</v>
      </c>
      <c r="B1294" s="33">
        <v>17.48</v>
      </c>
      <c r="C1294" s="33">
        <v>8.87</v>
      </c>
      <c r="D1294" s="33">
        <v>27.7</v>
      </c>
    </row>
    <row r="1295">
      <c r="A1295" s="34">
        <v>46041.677152777775</v>
      </c>
      <c r="B1295" s="33">
        <v>18.5</v>
      </c>
      <c r="C1295" s="33">
        <v>8.91</v>
      </c>
      <c r="D1295" s="33">
        <v>27.8</v>
      </c>
    </row>
    <row r="1296">
      <c r="A1296" s="34">
        <v>46041.69798611111</v>
      </c>
      <c r="B1296" s="33">
        <v>17.19</v>
      </c>
      <c r="C1296" s="33">
        <v>8.86</v>
      </c>
      <c r="D1296" s="33">
        <v>27.6</v>
      </c>
    </row>
    <row r="1297">
      <c r="A1297" s="34">
        <v>46041.708402777775</v>
      </c>
      <c r="B1297" s="33">
        <v>14.77</v>
      </c>
      <c r="C1297" s="33">
        <v>8.77</v>
      </c>
      <c r="D1297" s="33">
        <v>27.6</v>
      </c>
    </row>
    <row r="1298">
      <c r="A1298" s="34">
        <v>46041.718819444446</v>
      </c>
      <c r="B1298" s="33">
        <v>13.77</v>
      </c>
      <c r="C1298" s="33">
        <v>8.75</v>
      </c>
      <c r="D1298" s="33">
        <v>27.6</v>
      </c>
    </row>
    <row r="1299">
      <c r="A1299" s="34">
        <v>46041.72923611111</v>
      </c>
      <c r="B1299" s="33">
        <v>14.55</v>
      </c>
      <c r="C1299" s="33">
        <v>8.77</v>
      </c>
      <c r="D1299" s="33">
        <v>27.5</v>
      </c>
    </row>
    <row r="1300">
      <c r="A1300" s="34">
        <v>46041.739652777775</v>
      </c>
      <c r="B1300" s="33">
        <v>14.78</v>
      </c>
      <c r="C1300" s="33">
        <v>8.79</v>
      </c>
      <c r="D1300" s="33">
        <v>27.6</v>
      </c>
    </row>
    <row r="1301">
      <c r="A1301" s="34">
        <v>46041.770902777775</v>
      </c>
      <c r="B1301" s="33">
        <v>12.15</v>
      </c>
      <c r="C1301" s="33">
        <v>8.68</v>
      </c>
      <c r="D1301" s="33">
        <v>27.2</v>
      </c>
    </row>
    <row r="1302">
      <c r="A1302" s="34">
        <v>46041.781319444446</v>
      </c>
      <c r="B1302" s="33">
        <v>11.77</v>
      </c>
      <c r="C1302" s="33">
        <v>8.64</v>
      </c>
      <c r="D1302" s="33">
        <v>27.1</v>
      </c>
    </row>
    <row r="1303">
      <c r="A1303" s="34">
        <v>46041.79173611111</v>
      </c>
      <c r="B1303" s="33">
        <v>11.58</v>
      </c>
      <c r="C1303" s="33">
        <v>8.65</v>
      </c>
      <c r="D1303" s="33">
        <v>27.1</v>
      </c>
    </row>
    <row r="1304">
      <c r="A1304" s="34">
        <v>46041.802152777775</v>
      </c>
      <c r="B1304" s="33">
        <v>10.34</v>
      </c>
      <c r="C1304" s="33">
        <v>8.59</v>
      </c>
      <c r="D1304" s="33">
        <v>27.1</v>
      </c>
    </row>
    <row r="1305">
      <c r="A1305" s="34">
        <v>46041.812569444446</v>
      </c>
      <c r="B1305" s="33">
        <v>10.21</v>
      </c>
      <c r="C1305" s="33">
        <v>8.61</v>
      </c>
      <c r="D1305" s="33">
        <v>27.1</v>
      </c>
    </row>
    <row r="1306">
      <c r="A1306" s="34">
        <v>46041.82298611111</v>
      </c>
      <c r="B1306" s="33">
        <v>10.85</v>
      </c>
      <c r="C1306" s="33">
        <v>8.62</v>
      </c>
      <c r="D1306" s="33">
        <v>27.1</v>
      </c>
    </row>
    <row r="1307">
      <c r="A1307" s="34">
        <v>46041.833402777775</v>
      </c>
      <c r="B1307" s="33">
        <v>11.14</v>
      </c>
      <c r="C1307" s="33">
        <v>8.65</v>
      </c>
      <c r="D1307" s="33">
        <v>27.0</v>
      </c>
    </row>
    <row r="1308">
      <c r="A1308" s="34">
        <v>46041.843819444446</v>
      </c>
      <c r="B1308" s="33">
        <v>11.64</v>
      </c>
      <c r="C1308" s="33">
        <v>8.67</v>
      </c>
      <c r="D1308" s="33">
        <v>27.0</v>
      </c>
    </row>
    <row r="1309">
      <c r="A1309" s="34">
        <v>46041.85424768519</v>
      </c>
      <c r="B1309" s="33">
        <v>11.53</v>
      </c>
      <c r="C1309" s="33">
        <v>8.67</v>
      </c>
      <c r="D1309" s="33">
        <v>26.9</v>
      </c>
    </row>
    <row r="1310">
      <c r="A1310" s="34">
        <v>46041.86466435185</v>
      </c>
      <c r="B1310" s="33">
        <v>11.09</v>
      </c>
      <c r="C1310" s="33">
        <v>8.66</v>
      </c>
      <c r="D1310" s="33">
        <v>27.0</v>
      </c>
    </row>
    <row r="1311">
      <c r="A1311" s="34">
        <v>46041.875081018516</v>
      </c>
      <c r="B1311" s="33">
        <v>10.32</v>
      </c>
      <c r="C1311" s="33">
        <v>8.62</v>
      </c>
      <c r="D1311" s="33">
        <v>26.9</v>
      </c>
    </row>
    <row r="1312">
      <c r="A1312" s="34">
        <v>46041.88549768519</v>
      </c>
      <c r="B1312" s="33">
        <v>9.46</v>
      </c>
      <c r="C1312" s="33">
        <v>8.58</v>
      </c>
      <c r="D1312" s="33">
        <v>26.9</v>
      </c>
    </row>
    <row r="1313">
      <c r="A1313" s="34">
        <v>46041.89591435185</v>
      </c>
      <c r="B1313" s="33">
        <v>9.01</v>
      </c>
      <c r="C1313" s="33">
        <v>8.56</v>
      </c>
      <c r="D1313" s="33">
        <v>26.8</v>
      </c>
    </row>
    <row r="1314">
      <c r="A1314" s="34">
        <v>46041.906331018516</v>
      </c>
      <c r="B1314" s="33">
        <v>8.81</v>
      </c>
      <c r="C1314" s="33">
        <v>8.54</v>
      </c>
      <c r="D1314" s="33">
        <v>26.8</v>
      </c>
    </row>
    <row r="1315">
      <c r="A1315" s="34">
        <v>46041.91674768519</v>
      </c>
      <c r="B1315" s="33">
        <v>8.46</v>
      </c>
      <c r="C1315" s="33">
        <v>8.54</v>
      </c>
      <c r="D1315" s="33">
        <v>26.7</v>
      </c>
    </row>
    <row r="1316">
      <c r="A1316" s="34">
        <v>46041.92716435185</v>
      </c>
      <c r="B1316" s="33">
        <v>8.91</v>
      </c>
      <c r="C1316" s="33">
        <v>8.54</v>
      </c>
      <c r="D1316" s="33">
        <v>26.7</v>
      </c>
    </row>
    <row r="1317">
      <c r="A1317" s="34">
        <v>46041.94799768519</v>
      </c>
      <c r="B1317" s="33">
        <v>9.03</v>
      </c>
      <c r="C1317" s="33">
        <v>8.56</v>
      </c>
      <c r="D1317" s="33">
        <v>26.7</v>
      </c>
    </row>
    <row r="1318">
      <c r="A1318" s="34">
        <v>46041.95841435185</v>
      </c>
      <c r="B1318" s="33">
        <v>8.94</v>
      </c>
      <c r="C1318" s="33">
        <v>8.56</v>
      </c>
      <c r="D1318" s="33">
        <v>26.6</v>
      </c>
    </row>
    <row r="1319">
      <c r="A1319" s="34">
        <v>46041.968831018516</v>
      </c>
      <c r="B1319" s="33">
        <v>8.77</v>
      </c>
      <c r="C1319" s="33">
        <v>8.56</v>
      </c>
      <c r="D1319" s="33">
        <v>26.6</v>
      </c>
    </row>
    <row r="1320">
      <c r="A1320" s="34">
        <v>46041.97923611111</v>
      </c>
      <c r="B1320" s="33">
        <v>8.78</v>
      </c>
      <c r="C1320" s="33">
        <v>8.56</v>
      </c>
      <c r="D1320" s="33">
        <v>26.6</v>
      </c>
    </row>
    <row r="1321">
      <c r="A1321" s="34">
        <v>46041.989652777775</v>
      </c>
      <c r="B1321" s="33">
        <v>8.77</v>
      </c>
      <c r="C1321" s="33">
        <v>8.56</v>
      </c>
      <c r="D1321" s="33">
        <v>26.5</v>
      </c>
    </row>
    <row r="1322">
      <c r="A1322" s="34">
        <v>46042.000069444446</v>
      </c>
      <c r="B1322" s="33">
        <v>8.76</v>
      </c>
      <c r="C1322" s="33">
        <v>8.55</v>
      </c>
      <c r="D1322" s="33">
        <v>26.5</v>
      </c>
    </row>
    <row r="1323">
      <c r="A1323" s="34">
        <v>46042.01048611111</v>
      </c>
      <c r="B1323" s="33">
        <v>8.17</v>
      </c>
      <c r="C1323" s="33">
        <v>8.51</v>
      </c>
      <c r="D1323" s="33">
        <v>26.5</v>
      </c>
    </row>
    <row r="1324">
      <c r="A1324" s="34">
        <v>46042.020902777775</v>
      </c>
      <c r="B1324" s="33">
        <v>8.45</v>
      </c>
      <c r="C1324" s="33">
        <v>8.53</v>
      </c>
      <c r="D1324" s="33">
        <v>26.4</v>
      </c>
    </row>
    <row r="1325">
      <c r="A1325" s="34">
        <v>46042.031319444446</v>
      </c>
      <c r="B1325" s="33">
        <v>7.91</v>
      </c>
      <c r="C1325" s="33">
        <v>8.52</v>
      </c>
      <c r="D1325" s="33">
        <v>26.4</v>
      </c>
    </row>
    <row r="1326">
      <c r="A1326" s="34">
        <v>46042.04173611111</v>
      </c>
      <c r="B1326" s="33">
        <v>8.11</v>
      </c>
      <c r="C1326" s="33">
        <v>8.52</v>
      </c>
      <c r="D1326" s="33">
        <v>26.3</v>
      </c>
    </row>
    <row r="1327">
      <c r="A1327" s="34">
        <v>46042.052152777775</v>
      </c>
      <c r="B1327" s="33">
        <v>7.34</v>
      </c>
      <c r="C1327" s="33">
        <v>8.48</v>
      </c>
      <c r="D1327" s="33">
        <v>26.3</v>
      </c>
    </row>
    <row r="1328">
      <c r="A1328" s="34">
        <v>46042.07298611111</v>
      </c>
      <c r="B1328" s="33">
        <v>7.64</v>
      </c>
      <c r="C1328" s="33">
        <v>8.51</v>
      </c>
      <c r="D1328" s="33">
        <v>26.3</v>
      </c>
    </row>
    <row r="1329">
      <c r="A1329" s="34">
        <v>46042.083402777775</v>
      </c>
      <c r="B1329" s="33">
        <v>7.02</v>
      </c>
      <c r="C1329" s="33">
        <v>8.45</v>
      </c>
      <c r="D1329" s="33">
        <v>26.2</v>
      </c>
    </row>
    <row r="1330">
      <c r="A1330" s="34">
        <v>46042.093819444446</v>
      </c>
      <c r="B1330" s="33">
        <v>7.22</v>
      </c>
      <c r="C1330" s="33">
        <v>8.45</v>
      </c>
      <c r="D1330" s="33">
        <v>26.2</v>
      </c>
    </row>
    <row r="1331">
      <c r="A1331" s="34">
        <v>46042.10424768519</v>
      </c>
      <c r="B1331" s="33">
        <v>7.34</v>
      </c>
      <c r="C1331" s="33">
        <v>8.47</v>
      </c>
      <c r="D1331" s="33">
        <v>26.2</v>
      </c>
    </row>
    <row r="1332">
      <c r="A1332" s="34">
        <v>46042.11466435185</v>
      </c>
      <c r="B1332" s="33">
        <v>7.17</v>
      </c>
      <c r="C1332" s="33">
        <v>8.45</v>
      </c>
      <c r="D1332" s="33">
        <v>26.2</v>
      </c>
    </row>
    <row r="1333">
      <c r="A1333" s="34">
        <v>46042.125081018516</v>
      </c>
      <c r="B1333" s="33">
        <v>7.01</v>
      </c>
      <c r="C1333" s="33">
        <v>8.45</v>
      </c>
      <c r="D1333" s="33">
        <v>26.1</v>
      </c>
    </row>
    <row r="1334">
      <c r="A1334" s="34">
        <v>46042.13549768519</v>
      </c>
      <c r="B1334" s="33">
        <v>6.8</v>
      </c>
      <c r="C1334" s="33">
        <v>8.45</v>
      </c>
      <c r="D1334" s="33">
        <v>26.1</v>
      </c>
    </row>
    <row r="1335">
      <c r="A1335" s="34">
        <v>46042.14591435185</v>
      </c>
      <c r="B1335" s="33">
        <v>6.61</v>
      </c>
      <c r="C1335" s="33">
        <v>8.43</v>
      </c>
      <c r="D1335" s="33">
        <v>26.1</v>
      </c>
    </row>
    <row r="1336">
      <c r="A1336" s="34">
        <v>46042.156331018516</v>
      </c>
      <c r="B1336" s="33">
        <v>6.21</v>
      </c>
      <c r="C1336" s="33">
        <v>8.41</v>
      </c>
      <c r="D1336" s="33">
        <v>26.1</v>
      </c>
    </row>
    <row r="1337">
      <c r="A1337" s="34">
        <v>46042.16674768519</v>
      </c>
      <c r="B1337" s="33">
        <v>6.05</v>
      </c>
      <c r="C1337" s="33">
        <v>8.39</v>
      </c>
      <c r="D1337" s="33">
        <v>26.0</v>
      </c>
    </row>
    <row r="1338">
      <c r="A1338" s="34">
        <v>46042.17716435185</v>
      </c>
      <c r="B1338" s="33">
        <v>5.62</v>
      </c>
      <c r="C1338" s="33">
        <v>8.36</v>
      </c>
      <c r="D1338" s="33">
        <v>26.1</v>
      </c>
    </row>
    <row r="1339">
      <c r="A1339" s="34">
        <v>46042.187581018516</v>
      </c>
      <c r="B1339" s="33">
        <v>5.72</v>
      </c>
      <c r="C1339" s="33">
        <v>8.38</v>
      </c>
      <c r="D1339" s="33">
        <v>26.0</v>
      </c>
    </row>
    <row r="1340">
      <c r="A1340" s="34">
        <v>46042.19799768519</v>
      </c>
      <c r="B1340" s="33">
        <v>5.45</v>
      </c>
      <c r="C1340" s="33">
        <v>8.36</v>
      </c>
      <c r="D1340" s="33">
        <v>26.0</v>
      </c>
    </row>
    <row r="1341">
      <c r="A1341" s="34">
        <v>46042.20841435185</v>
      </c>
      <c r="B1341" s="33">
        <v>5.26</v>
      </c>
      <c r="C1341" s="33">
        <v>8.36</v>
      </c>
      <c r="D1341" s="33">
        <v>26.0</v>
      </c>
    </row>
    <row r="1342">
      <c r="A1342" s="34">
        <v>46042.218831018516</v>
      </c>
      <c r="B1342" s="33">
        <v>5.13</v>
      </c>
      <c r="C1342" s="33">
        <v>8.34</v>
      </c>
      <c r="D1342" s="33">
        <v>26.0</v>
      </c>
    </row>
    <row r="1343">
      <c r="A1343" s="34">
        <v>46042.22924768519</v>
      </c>
      <c r="B1343" s="33">
        <v>4.95</v>
      </c>
      <c r="C1343" s="33">
        <v>8.31</v>
      </c>
      <c r="D1343" s="33">
        <v>25.9</v>
      </c>
    </row>
    <row r="1344">
      <c r="A1344" s="34">
        <v>46042.23966435185</v>
      </c>
      <c r="B1344" s="33">
        <v>4.7</v>
      </c>
      <c r="C1344" s="33">
        <v>8.32</v>
      </c>
      <c r="D1344" s="33">
        <v>25.9</v>
      </c>
    </row>
    <row r="1345">
      <c r="A1345" s="34">
        <v>46042.250081018516</v>
      </c>
      <c r="B1345" s="33">
        <v>4.62</v>
      </c>
      <c r="C1345" s="33">
        <v>8.3</v>
      </c>
      <c r="D1345" s="33">
        <v>25.9</v>
      </c>
    </row>
    <row r="1346">
      <c r="A1346" s="34">
        <v>46042.27091435185</v>
      </c>
      <c r="B1346" s="33">
        <v>4.02</v>
      </c>
      <c r="C1346" s="33">
        <v>8.25</v>
      </c>
      <c r="D1346" s="33">
        <v>25.8</v>
      </c>
    </row>
    <row r="1347">
      <c r="A1347" s="34">
        <v>46042.29174768519</v>
      </c>
      <c r="B1347" s="33">
        <v>3.54</v>
      </c>
      <c r="C1347" s="33">
        <v>8.22</v>
      </c>
      <c r="D1347" s="33">
        <v>25.8</v>
      </c>
    </row>
    <row r="1348">
      <c r="A1348" s="34">
        <v>46042.312581018516</v>
      </c>
      <c r="B1348" s="33">
        <v>3.42</v>
      </c>
      <c r="C1348" s="33">
        <v>8.19</v>
      </c>
      <c r="D1348" s="33">
        <v>25.8</v>
      </c>
    </row>
    <row r="1349">
      <c r="A1349" s="34">
        <v>46042.32299768519</v>
      </c>
      <c r="B1349" s="33">
        <v>3.4</v>
      </c>
      <c r="C1349" s="33">
        <v>8.18</v>
      </c>
      <c r="D1349" s="33">
        <v>25.8</v>
      </c>
    </row>
    <row r="1350">
      <c r="A1350" s="34">
        <v>46042.33341435185</v>
      </c>
      <c r="B1350" s="33">
        <v>3.42</v>
      </c>
      <c r="C1350" s="33">
        <v>8.21</v>
      </c>
      <c r="D1350" s="33">
        <v>25.8</v>
      </c>
    </row>
    <row r="1351">
      <c r="A1351" s="34">
        <v>46042.343831018516</v>
      </c>
      <c r="B1351" s="33">
        <v>3.69</v>
      </c>
      <c r="C1351" s="33">
        <v>8.24</v>
      </c>
      <c r="D1351" s="33">
        <v>25.8</v>
      </c>
    </row>
    <row r="1352">
      <c r="A1352" s="34">
        <v>46042.35424768519</v>
      </c>
      <c r="B1352" s="33">
        <v>4.07</v>
      </c>
      <c r="C1352" s="33">
        <v>8.26</v>
      </c>
      <c r="D1352" s="33">
        <v>25.8</v>
      </c>
    </row>
    <row r="1353">
      <c r="A1353" s="34">
        <v>46042.36466435185</v>
      </c>
      <c r="B1353" s="33">
        <v>4.29</v>
      </c>
      <c r="C1353" s="33">
        <v>8.28</v>
      </c>
      <c r="D1353" s="33">
        <v>25.8</v>
      </c>
    </row>
    <row r="1354">
      <c r="A1354" s="34">
        <v>46042.375081018516</v>
      </c>
      <c r="B1354" s="33">
        <v>4.75</v>
      </c>
      <c r="C1354" s="33">
        <v>8.3</v>
      </c>
      <c r="D1354" s="33">
        <v>25.9</v>
      </c>
    </row>
    <row r="1355">
      <c r="A1355" s="34">
        <v>46042.38549768519</v>
      </c>
      <c r="B1355" s="33">
        <v>4.85</v>
      </c>
      <c r="C1355" s="33">
        <v>8.34</v>
      </c>
      <c r="D1355" s="33">
        <v>25.9</v>
      </c>
    </row>
    <row r="1356">
      <c r="A1356" s="34">
        <v>46042.39591435185</v>
      </c>
      <c r="B1356" s="33">
        <v>5.46</v>
      </c>
      <c r="C1356" s="33">
        <v>8.36</v>
      </c>
      <c r="D1356" s="33">
        <v>26.0</v>
      </c>
    </row>
    <row r="1357">
      <c r="A1357" s="34">
        <v>46042.406331018516</v>
      </c>
      <c r="B1357" s="33">
        <v>6.37</v>
      </c>
      <c r="C1357" s="33">
        <v>8.41</v>
      </c>
      <c r="D1357" s="33">
        <v>26.1</v>
      </c>
    </row>
    <row r="1358">
      <c r="A1358" s="34">
        <v>46042.41674768519</v>
      </c>
      <c r="B1358" s="33">
        <v>6.83</v>
      </c>
      <c r="C1358" s="33">
        <v>8.45</v>
      </c>
      <c r="D1358" s="33">
        <v>26.2</v>
      </c>
    </row>
    <row r="1359">
      <c r="A1359" s="34">
        <v>46042.42716435185</v>
      </c>
      <c r="B1359" s="33">
        <v>6.82</v>
      </c>
      <c r="C1359" s="33">
        <v>8.45</v>
      </c>
      <c r="D1359" s="33">
        <v>26.2</v>
      </c>
    </row>
    <row r="1360">
      <c r="A1360" s="34">
        <v>46042.437581018516</v>
      </c>
      <c r="B1360" s="33">
        <v>7.33</v>
      </c>
      <c r="C1360" s="33">
        <v>8.49</v>
      </c>
      <c r="D1360" s="33">
        <v>26.3</v>
      </c>
    </row>
    <row r="1361">
      <c r="A1361" s="34">
        <v>46042.44799768519</v>
      </c>
      <c r="B1361" s="33">
        <v>7.88</v>
      </c>
      <c r="C1361" s="33">
        <v>8.51</v>
      </c>
      <c r="D1361" s="33">
        <v>26.3</v>
      </c>
    </row>
    <row r="1362">
      <c r="A1362" s="34">
        <v>46042.45841435185</v>
      </c>
      <c r="B1362" s="33">
        <v>8.02</v>
      </c>
      <c r="C1362" s="33">
        <v>8.53</v>
      </c>
      <c r="D1362" s="33">
        <v>26.4</v>
      </c>
    </row>
    <row r="1363">
      <c r="A1363" s="34">
        <v>46042.468831018516</v>
      </c>
      <c r="B1363" s="33">
        <v>6.52</v>
      </c>
      <c r="C1363" s="33">
        <v>8.48</v>
      </c>
      <c r="D1363" s="33">
        <v>26.4</v>
      </c>
    </row>
    <row r="1364">
      <c r="A1364" s="34">
        <v>46042.47924768519</v>
      </c>
      <c r="B1364" s="33">
        <v>5.3</v>
      </c>
      <c r="C1364" s="33">
        <v>8.41</v>
      </c>
      <c r="D1364" s="33">
        <v>26.4</v>
      </c>
    </row>
    <row r="1365">
      <c r="A1365" s="34">
        <v>46042.48966435185</v>
      </c>
      <c r="B1365" s="33">
        <v>6.75</v>
      </c>
      <c r="C1365" s="33">
        <v>8.49</v>
      </c>
      <c r="D1365" s="33">
        <v>26.5</v>
      </c>
    </row>
    <row r="1366">
      <c r="A1366" s="34">
        <v>46042.500081018516</v>
      </c>
      <c r="B1366" s="33">
        <v>7.47</v>
      </c>
      <c r="C1366" s="33">
        <v>8.51</v>
      </c>
      <c r="D1366" s="33">
        <v>26.6</v>
      </c>
    </row>
    <row r="1367">
      <c r="A1367" s="34">
        <v>46042.51049768519</v>
      </c>
      <c r="B1367" s="33">
        <v>8.82</v>
      </c>
      <c r="C1367" s="33">
        <v>8.67</v>
      </c>
      <c r="D1367" s="33">
        <v>27.0</v>
      </c>
    </row>
    <row r="1368">
      <c r="A1368" s="34">
        <v>46042.52091435185</v>
      </c>
      <c r="B1368" s="33">
        <v>8.81</v>
      </c>
      <c r="C1368" s="33">
        <v>8.67</v>
      </c>
      <c r="D1368" s="33">
        <v>26.9</v>
      </c>
    </row>
    <row r="1369">
      <c r="A1369" s="34">
        <v>46042.531331018516</v>
      </c>
      <c r="B1369" s="33">
        <v>8.56</v>
      </c>
      <c r="C1369" s="33">
        <v>8.66</v>
      </c>
      <c r="D1369" s="33">
        <v>26.9</v>
      </c>
    </row>
    <row r="1370">
      <c r="A1370" s="34">
        <v>46042.54174768519</v>
      </c>
      <c r="B1370" s="33">
        <v>8.75</v>
      </c>
      <c r="C1370" s="33">
        <v>8.62</v>
      </c>
      <c r="D1370" s="33">
        <v>26.9</v>
      </c>
    </row>
    <row r="1371">
      <c r="A1371" s="34">
        <v>46042.55216435185</v>
      </c>
      <c r="B1371" s="33">
        <v>7.56</v>
      </c>
      <c r="C1371" s="33">
        <v>8.63</v>
      </c>
      <c r="D1371" s="33">
        <v>26.9</v>
      </c>
    </row>
    <row r="1372">
      <c r="A1372" s="34">
        <v>46042.562581018516</v>
      </c>
      <c r="B1372" s="33">
        <v>10.52</v>
      </c>
      <c r="C1372" s="33">
        <v>8.65</v>
      </c>
      <c r="D1372" s="33">
        <v>27.1</v>
      </c>
    </row>
    <row r="1373">
      <c r="A1373" s="34">
        <v>46042.57299768519</v>
      </c>
      <c r="B1373" s="33">
        <v>11.81</v>
      </c>
      <c r="C1373" s="33">
        <v>8.72</v>
      </c>
      <c r="D1373" s="33">
        <v>27.4</v>
      </c>
    </row>
    <row r="1374">
      <c r="A1374" s="34">
        <v>46042.58341435185</v>
      </c>
      <c r="B1374" s="33">
        <v>12.47</v>
      </c>
      <c r="C1374" s="33">
        <v>8.74</v>
      </c>
      <c r="D1374" s="33">
        <v>27.5</v>
      </c>
    </row>
    <row r="1375">
      <c r="A1375" s="34">
        <v>46042.593831018516</v>
      </c>
      <c r="B1375" s="33">
        <v>13.44</v>
      </c>
      <c r="C1375" s="33">
        <v>8.76</v>
      </c>
      <c r="D1375" s="33">
        <v>27.8</v>
      </c>
    </row>
    <row r="1376">
      <c r="A1376" s="34">
        <v>46042.60424768519</v>
      </c>
      <c r="B1376" s="33">
        <v>13.68</v>
      </c>
      <c r="C1376" s="33">
        <v>8.76</v>
      </c>
      <c r="D1376" s="33">
        <v>27.9</v>
      </c>
    </row>
    <row r="1377">
      <c r="A1377" s="34">
        <v>46042.61466435185</v>
      </c>
      <c r="B1377" s="33">
        <v>13.25</v>
      </c>
      <c r="C1377" s="33">
        <v>8.76</v>
      </c>
      <c r="D1377" s="33">
        <v>27.9</v>
      </c>
    </row>
    <row r="1378">
      <c r="A1378" s="34">
        <v>46042.625081018516</v>
      </c>
      <c r="B1378" s="33">
        <v>13.09</v>
      </c>
      <c r="C1378" s="33">
        <v>8.78</v>
      </c>
      <c r="D1378" s="33">
        <v>27.9</v>
      </c>
    </row>
    <row r="1379">
      <c r="A1379" s="34">
        <v>46042.63549768519</v>
      </c>
      <c r="B1379" s="33">
        <v>11.54</v>
      </c>
      <c r="C1379" s="33">
        <v>8.73</v>
      </c>
      <c r="D1379" s="33">
        <v>27.9</v>
      </c>
    </row>
    <row r="1380">
      <c r="A1380" s="34">
        <v>46042.64591435185</v>
      </c>
      <c r="B1380" s="33">
        <v>11.61</v>
      </c>
      <c r="C1380" s="33">
        <v>8.74</v>
      </c>
      <c r="D1380" s="33">
        <v>27.9</v>
      </c>
    </row>
    <row r="1381">
      <c r="A1381" s="34">
        <v>46042.656331018516</v>
      </c>
      <c r="B1381" s="33">
        <v>13.38</v>
      </c>
      <c r="C1381" s="33">
        <v>8.78</v>
      </c>
      <c r="D1381" s="33">
        <v>27.7</v>
      </c>
    </row>
    <row r="1382">
      <c r="A1382" s="34">
        <v>46042.66674768519</v>
      </c>
      <c r="B1382" s="33">
        <v>11.71</v>
      </c>
      <c r="C1382" s="33">
        <v>8.74</v>
      </c>
      <c r="D1382" s="33">
        <v>27.7</v>
      </c>
    </row>
    <row r="1383">
      <c r="A1383" s="34">
        <v>46042.67716435185</v>
      </c>
      <c r="B1383" s="33">
        <v>11.88</v>
      </c>
      <c r="C1383" s="33">
        <v>8.74</v>
      </c>
      <c r="D1383" s="33">
        <v>27.9</v>
      </c>
    </row>
    <row r="1384">
      <c r="A1384" s="34">
        <v>46042.687581018516</v>
      </c>
      <c r="B1384" s="33">
        <v>9.71</v>
      </c>
      <c r="C1384" s="33">
        <v>8.61</v>
      </c>
      <c r="D1384" s="33">
        <v>27.5</v>
      </c>
    </row>
    <row r="1385">
      <c r="A1385" s="34">
        <v>46042.69799768519</v>
      </c>
      <c r="B1385" s="33">
        <v>10.41</v>
      </c>
      <c r="C1385" s="33">
        <v>8.65</v>
      </c>
      <c r="D1385" s="33">
        <v>27.4</v>
      </c>
    </row>
    <row r="1386">
      <c r="A1386" s="34">
        <v>46042.70841435185</v>
      </c>
      <c r="B1386" s="33">
        <v>8.95</v>
      </c>
      <c r="C1386" s="33">
        <v>8.57</v>
      </c>
      <c r="D1386" s="33">
        <v>27.1</v>
      </c>
    </row>
    <row r="1387">
      <c r="A1387" s="34">
        <v>46042.718831018516</v>
      </c>
      <c r="B1387" s="33">
        <v>11.42</v>
      </c>
      <c r="C1387" s="33">
        <v>8.72</v>
      </c>
      <c r="D1387" s="33">
        <v>27.4</v>
      </c>
    </row>
    <row r="1388">
      <c r="A1388" s="34">
        <v>46042.72924768519</v>
      </c>
      <c r="B1388" s="33">
        <v>8.04</v>
      </c>
      <c r="C1388" s="33">
        <v>8.51</v>
      </c>
      <c r="D1388" s="33">
        <v>26.9</v>
      </c>
    </row>
    <row r="1389">
      <c r="A1389" s="34">
        <v>46042.73966435185</v>
      </c>
      <c r="B1389" s="33">
        <v>9.19</v>
      </c>
      <c r="C1389" s="33">
        <v>8.55</v>
      </c>
      <c r="D1389" s="33">
        <v>27.0</v>
      </c>
    </row>
    <row r="1390">
      <c r="A1390" s="34">
        <v>46042.750081018516</v>
      </c>
      <c r="B1390" s="33">
        <v>8.91</v>
      </c>
      <c r="C1390" s="33">
        <v>8.57</v>
      </c>
      <c r="D1390" s="33">
        <v>27.1</v>
      </c>
    </row>
    <row r="1391">
      <c r="A1391" s="34">
        <v>46042.76049768519</v>
      </c>
      <c r="B1391" s="33">
        <v>8.72</v>
      </c>
      <c r="C1391" s="33">
        <v>8.56</v>
      </c>
      <c r="D1391" s="33">
        <v>27.0</v>
      </c>
    </row>
    <row r="1392">
      <c r="A1392" s="34">
        <v>46042.843831018516</v>
      </c>
      <c r="B1392" s="33">
        <v>7.09</v>
      </c>
      <c r="C1392" s="33">
        <v>8.46</v>
      </c>
      <c r="D1392" s="33">
        <v>26.8</v>
      </c>
    </row>
    <row r="1393">
      <c r="A1393" s="34">
        <v>46042.85424768519</v>
      </c>
      <c r="B1393" s="33">
        <v>7.77</v>
      </c>
      <c r="C1393" s="33">
        <v>8.51</v>
      </c>
      <c r="D1393" s="33">
        <v>26.9</v>
      </c>
    </row>
    <row r="1394">
      <c r="A1394" s="34">
        <v>46042.86466435185</v>
      </c>
      <c r="B1394" s="33">
        <v>8.42</v>
      </c>
      <c r="C1394" s="33">
        <v>8.54</v>
      </c>
      <c r="D1394" s="33">
        <v>26.9</v>
      </c>
    </row>
    <row r="1395">
      <c r="A1395" s="34">
        <v>46042.875081018516</v>
      </c>
      <c r="B1395" s="33">
        <v>7.41</v>
      </c>
      <c r="C1395" s="33">
        <v>8.5</v>
      </c>
      <c r="D1395" s="33">
        <v>26.8</v>
      </c>
    </row>
    <row r="1396">
      <c r="A1396" s="34">
        <v>46042.88549768519</v>
      </c>
      <c r="B1396" s="33">
        <v>7.29</v>
      </c>
      <c r="C1396" s="33">
        <v>8.47</v>
      </c>
      <c r="D1396" s="33">
        <v>26.8</v>
      </c>
    </row>
    <row r="1397">
      <c r="A1397" s="34">
        <v>46042.89591435185</v>
      </c>
      <c r="B1397" s="33">
        <v>6.91</v>
      </c>
      <c r="C1397" s="33">
        <v>8.47</v>
      </c>
      <c r="D1397" s="33">
        <v>26.7</v>
      </c>
    </row>
    <row r="1398">
      <c r="A1398" s="34">
        <v>46042.906331018516</v>
      </c>
      <c r="B1398" s="33">
        <v>6.54</v>
      </c>
      <c r="C1398" s="33">
        <v>8.44</v>
      </c>
      <c r="D1398" s="33">
        <v>26.7</v>
      </c>
    </row>
    <row r="1399">
      <c r="A1399" s="34">
        <v>46042.91674768519</v>
      </c>
      <c r="B1399" s="33">
        <v>6.38</v>
      </c>
      <c r="C1399" s="33">
        <v>8.42</v>
      </c>
      <c r="D1399" s="33">
        <v>26.7</v>
      </c>
    </row>
    <row r="1400">
      <c r="A1400" s="34">
        <v>46042.92716435185</v>
      </c>
      <c r="B1400" s="33">
        <v>6.32</v>
      </c>
      <c r="C1400" s="33">
        <v>8.42</v>
      </c>
      <c r="D1400" s="33">
        <v>26.7</v>
      </c>
    </row>
    <row r="1401">
      <c r="A1401" s="34">
        <v>46042.937581018516</v>
      </c>
      <c r="B1401" s="33">
        <v>6.01</v>
      </c>
      <c r="C1401" s="33">
        <v>8.41</v>
      </c>
      <c r="D1401" s="33">
        <v>26.6</v>
      </c>
    </row>
    <row r="1402">
      <c r="A1402" s="34">
        <v>46042.94799768519</v>
      </c>
      <c r="B1402" s="33">
        <v>5.74</v>
      </c>
      <c r="C1402" s="33">
        <v>8.39</v>
      </c>
      <c r="D1402" s="33">
        <v>26.6</v>
      </c>
    </row>
    <row r="1403">
      <c r="A1403" s="34">
        <v>46042.95841435185</v>
      </c>
      <c r="B1403" s="33">
        <v>5.83</v>
      </c>
      <c r="C1403" s="33">
        <v>8.41</v>
      </c>
      <c r="D1403" s="33">
        <v>26.6</v>
      </c>
    </row>
    <row r="1404">
      <c r="A1404" s="34">
        <v>46042.968831018516</v>
      </c>
      <c r="B1404" s="33">
        <v>5.73</v>
      </c>
      <c r="C1404" s="33">
        <v>8.4</v>
      </c>
      <c r="D1404" s="33">
        <v>26.6</v>
      </c>
    </row>
    <row r="1405">
      <c r="A1405" s="34">
        <v>46042.97924768519</v>
      </c>
      <c r="B1405" s="33">
        <v>5.82</v>
      </c>
      <c r="C1405" s="33">
        <v>8.4</v>
      </c>
      <c r="D1405" s="33">
        <v>26.5</v>
      </c>
    </row>
    <row r="1406">
      <c r="A1406" s="34">
        <v>46042.98966435185</v>
      </c>
      <c r="B1406" s="33">
        <v>5.86</v>
      </c>
      <c r="C1406" s="33">
        <v>8.4</v>
      </c>
      <c r="D1406" s="33">
        <v>26.5</v>
      </c>
    </row>
    <row r="1407">
      <c r="A1407" s="34">
        <v>46043.000081018516</v>
      </c>
      <c r="B1407" s="33">
        <v>6.09</v>
      </c>
      <c r="C1407" s="33">
        <v>8.4</v>
      </c>
      <c r="D1407" s="33">
        <v>26.5</v>
      </c>
    </row>
    <row r="1408">
      <c r="A1408" s="34">
        <v>46043.01049768519</v>
      </c>
      <c r="B1408" s="33">
        <v>6.17</v>
      </c>
      <c r="C1408" s="33">
        <v>8.41</v>
      </c>
      <c r="D1408" s="33">
        <v>26.5</v>
      </c>
    </row>
    <row r="1409">
      <c r="A1409" s="34">
        <v>46043.02091435185</v>
      </c>
      <c r="B1409" s="33">
        <v>5.93</v>
      </c>
      <c r="C1409" s="33">
        <v>8.41</v>
      </c>
      <c r="D1409" s="33">
        <v>26.5</v>
      </c>
    </row>
    <row r="1410">
      <c r="A1410" s="34">
        <v>46043.031331018516</v>
      </c>
      <c r="B1410" s="33">
        <v>5.76</v>
      </c>
      <c r="C1410" s="33">
        <v>8.4</v>
      </c>
      <c r="D1410" s="33">
        <v>26.5</v>
      </c>
    </row>
    <row r="1411">
      <c r="A1411" s="34">
        <v>46043.04174768519</v>
      </c>
      <c r="B1411" s="33">
        <v>5.71</v>
      </c>
      <c r="C1411" s="33">
        <v>8.38</v>
      </c>
      <c r="D1411" s="33">
        <v>26.4</v>
      </c>
    </row>
    <row r="1412">
      <c r="A1412" s="34">
        <v>46043.05216435185</v>
      </c>
      <c r="B1412" s="33">
        <v>5.72</v>
      </c>
      <c r="C1412" s="33">
        <v>8.38</v>
      </c>
      <c r="D1412" s="33">
        <v>26.4</v>
      </c>
    </row>
    <row r="1413">
      <c r="A1413" s="34">
        <v>46043.062581018516</v>
      </c>
      <c r="B1413" s="33">
        <v>5.65</v>
      </c>
      <c r="C1413" s="33">
        <v>8.37</v>
      </c>
      <c r="D1413" s="33">
        <v>26.4</v>
      </c>
    </row>
    <row r="1414">
      <c r="A1414" s="34">
        <v>46043.07299768519</v>
      </c>
      <c r="B1414" s="33">
        <v>5.23</v>
      </c>
      <c r="C1414" s="33">
        <v>8.35</v>
      </c>
      <c r="D1414" s="33">
        <v>26.4</v>
      </c>
    </row>
    <row r="1415">
      <c r="A1415" s="34">
        <v>46043.08341435185</v>
      </c>
      <c r="B1415" s="33">
        <v>5.54</v>
      </c>
      <c r="C1415" s="33">
        <v>8.36</v>
      </c>
      <c r="D1415" s="33">
        <v>26.4</v>
      </c>
    </row>
    <row r="1416">
      <c r="A1416" s="34">
        <v>46043.093831018516</v>
      </c>
      <c r="B1416" s="33">
        <v>5.36</v>
      </c>
      <c r="C1416" s="33">
        <v>8.36</v>
      </c>
      <c r="D1416" s="33">
        <v>26.4</v>
      </c>
    </row>
    <row r="1417">
      <c r="A1417" s="34">
        <v>46043.10424768519</v>
      </c>
      <c r="B1417" s="33">
        <v>5.61</v>
      </c>
      <c r="C1417" s="33">
        <v>8.38</v>
      </c>
      <c r="D1417" s="33">
        <v>26.3</v>
      </c>
    </row>
    <row r="1418">
      <c r="A1418" s="34">
        <v>46043.11466435185</v>
      </c>
      <c r="B1418" s="33">
        <v>5.28</v>
      </c>
      <c r="C1418" s="33">
        <v>8.36</v>
      </c>
      <c r="D1418" s="33">
        <v>26.3</v>
      </c>
    </row>
    <row r="1419">
      <c r="A1419" s="34">
        <v>46043.125081018516</v>
      </c>
      <c r="B1419" s="33">
        <v>5.13</v>
      </c>
      <c r="C1419" s="33">
        <v>8.35</v>
      </c>
      <c r="D1419" s="33">
        <v>26.3</v>
      </c>
    </row>
    <row r="1420">
      <c r="A1420" s="34">
        <v>46043.13549768519</v>
      </c>
      <c r="B1420" s="33">
        <v>5.08</v>
      </c>
      <c r="C1420" s="33">
        <v>8.35</v>
      </c>
      <c r="D1420" s="33">
        <v>26.3</v>
      </c>
    </row>
    <row r="1421">
      <c r="A1421" s="34">
        <v>46043.14591435185</v>
      </c>
      <c r="B1421" s="33">
        <v>5.0</v>
      </c>
      <c r="C1421" s="33">
        <v>8.33</v>
      </c>
      <c r="D1421" s="33">
        <v>26.2</v>
      </c>
    </row>
    <row r="1422">
      <c r="A1422" s="34">
        <v>46043.156331018516</v>
      </c>
      <c r="B1422" s="33">
        <v>4.8</v>
      </c>
      <c r="C1422" s="33">
        <v>8.33</v>
      </c>
      <c r="D1422" s="33">
        <v>26.2</v>
      </c>
    </row>
    <row r="1423">
      <c r="A1423" s="34">
        <v>46043.16674768519</v>
      </c>
      <c r="B1423" s="33">
        <v>4.9</v>
      </c>
      <c r="C1423" s="33">
        <v>8.33</v>
      </c>
      <c r="D1423" s="33">
        <v>26.2</v>
      </c>
    </row>
    <row r="1424">
      <c r="A1424" s="34">
        <v>46043.17716435185</v>
      </c>
      <c r="B1424" s="33">
        <v>4.77</v>
      </c>
      <c r="C1424" s="33">
        <v>8.31</v>
      </c>
      <c r="D1424" s="33">
        <v>26.2</v>
      </c>
    </row>
    <row r="1425">
      <c r="A1425" s="34">
        <v>46043.187581018516</v>
      </c>
      <c r="B1425" s="33">
        <v>4.63</v>
      </c>
      <c r="C1425" s="33">
        <v>8.29</v>
      </c>
      <c r="D1425" s="33">
        <v>26.1</v>
      </c>
    </row>
    <row r="1426">
      <c r="A1426" s="34">
        <v>46043.19799768519</v>
      </c>
      <c r="B1426" s="33">
        <v>4.61</v>
      </c>
      <c r="C1426" s="33">
        <v>8.29</v>
      </c>
      <c r="D1426" s="33">
        <v>26.1</v>
      </c>
    </row>
    <row r="1427">
      <c r="A1427" s="34">
        <v>46043.20841435185</v>
      </c>
      <c r="B1427" s="33">
        <v>4.51</v>
      </c>
      <c r="C1427" s="33">
        <v>8.29</v>
      </c>
      <c r="D1427" s="33">
        <v>26.1</v>
      </c>
    </row>
    <row r="1428">
      <c r="A1428" s="34">
        <v>46043.218831018516</v>
      </c>
      <c r="B1428" s="33">
        <v>4.32</v>
      </c>
      <c r="C1428" s="33">
        <v>8.27</v>
      </c>
      <c r="D1428" s="33">
        <v>26.1</v>
      </c>
    </row>
    <row r="1429">
      <c r="A1429" s="34">
        <v>46043.22924768519</v>
      </c>
      <c r="B1429" s="33">
        <v>4.27</v>
      </c>
      <c r="C1429" s="33">
        <v>8.25</v>
      </c>
      <c r="D1429" s="33">
        <v>26.0</v>
      </c>
    </row>
    <row r="1430">
      <c r="A1430" s="34">
        <v>46043.23966435185</v>
      </c>
      <c r="B1430" s="33">
        <v>4.2</v>
      </c>
      <c r="C1430" s="33">
        <v>8.25</v>
      </c>
      <c r="D1430" s="33">
        <v>26.0</v>
      </c>
    </row>
    <row r="1431">
      <c r="A1431" s="34">
        <v>46043.250081018516</v>
      </c>
      <c r="B1431" s="33">
        <v>4.0</v>
      </c>
      <c r="C1431" s="33">
        <v>8.24</v>
      </c>
      <c r="D1431" s="33">
        <v>26.0</v>
      </c>
    </row>
    <row r="1432">
      <c r="A1432" s="34">
        <v>46043.26049768519</v>
      </c>
      <c r="B1432" s="33">
        <v>3.84</v>
      </c>
      <c r="C1432" s="33">
        <v>8.24</v>
      </c>
      <c r="D1432" s="33">
        <v>26.0</v>
      </c>
    </row>
    <row r="1433">
      <c r="A1433" s="34">
        <v>46043.27091435185</v>
      </c>
      <c r="B1433" s="33">
        <v>3.65</v>
      </c>
      <c r="C1433" s="33">
        <v>8.22</v>
      </c>
      <c r="D1433" s="33">
        <v>25.9</v>
      </c>
    </row>
    <row r="1434">
      <c r="A1434" s="34">
        <v>46043.281331018516</v>
      </c>
      <c r="B1434" s="33">
        <v>3.6</v>
      </c>
      <c r="C1434" s="33">
        <v>8.2</v>
      </c>
      <c r="D1434" s="33">
        <v>25.9</v>
      </c>
    </row>
    <row r="1435">
      <c r="A1435" s="34">
        <v>46043.29174768519</v>
      </c>
      <c r="B1435" s="33">
        <v>3.44</v>
      </c>
      <c r="C1435" s="33">
        <v>8.21</v>
      </c>
      <c r="D1435" s="33">
        <v>25.9</v>
      </c>
    </row>
    <row r="1436">
      <c r="A1436" s="34">
        <v>46043.30216435185</v>
      </c>
      <c r="B1436" s="33">
        <v>3.35</v>
      </c>
      <c r="C1436" s="33">
        <v>8.21</v>
      </c>
      <c r="D1436" s="33">
        <v>25.9</v>
      </c>
    </row>
    <row r="1437">
      <c r="A1437" s="34">
        <v>46043.312581018516</v>
      </c>
      <c r="B1437" s="33">
        <v>3.24</v>
      </c>
      <c r="C1437" s="33">
        <v>8.17</v>
      </c>
      <c r="D1437" s="33">
        <v>25.9</v>
      </c>
    </row>
    <row r="1438">
      <c r="A1438" s="34">
        <v>46043.32299768519</v>
      </c>
      <c r="B1438" s="33">
        <v>3.4</v>
      </c>
      <c r="C1438" s="33">
        <v>8.17</v>
      </c>
      <c r="D1438" s="33">
        <v>25.9</v>
      </c>
    </row>
    <row r="1439">
      <c r="A1439" s="34">
        <v>46043.39591435185</v>
      </c>
      <c r="B1439" s="33">
        <v>5.17</v>
      </c>
      <c r="C1439" s="33">
        <v>8.3</v>
      </c>
      <c r="D1439" s="33">
        <v>26.0</v>
      </c>
    </row>
    <row r="1440">
      <c r="A1440" s="34">
        <v>46043.406331018516</v>
      </c>
      <c r="B1440" s="33">
        <v>5.46</v>
      </c>
      <c r="C1440" s="33">
        <v>8.35</v>
      </c>
      <c r="D1440" s="33">
        <v>26.1</v>
      </c>
    </row>
    <row r="1441">
      <c r="A1441" s="34">
        <v>46043.41674768519</v>
      </c>
      <c r="B1441" s="33">
        <v>6.55</v>
      </c>
      <c r="C1441" s="33">
        <v>8.42</v>
      </c>
      <c r="D1441" s="33">
        <v>26.3</v>
      </c>
    </row>
    <row r="1442">
      <c r="A1442" s="34">
        <v>46043.42716435185</v>
      </c>
      <c r="B1442" s="33">
        <v>6.41</v>
      </c>
      <c r="C1442" s="33">
        <v>8.39</v>
      </c>
      <c r="D1442" s="33">
        <v>26.2</v>
      </c>
    </row>
    <row r="1443">
      <c r="A1443" s="34">
        <v>46043.437581018516</v>
      </c>
      <c r="B1443" s="33">
        <v>6.39</v>
      </c>
      <c r="C1443" s="33">
        <v>8.4</v>
      </c>
      <c r="D1443" s="33">
        <v>26.3</v>
      </c>
    </row>
    <row r="1444">
      <c r="A1444" s="34">
        <v>46043.44799768519</v>
      </c>
      <c r="B1444" s="33">
        <v>6.27</v>
      </c>
      <c r="C1444" s="33">
        <v>8.42</v>
      </c>
      <c r="D1444" s="33">
        <v>26.3</v>
      </c>
    </row>
    <row r="1445">
      <c r="A1445" s="34">
        <v>46043.45841435185</v>
      </c>
      <c r="B1445" s="33">
        <v>6.52</v>
      </c>
      <c r="C1445" s="33">
        <v>8.44</v>
      </c>
      <c r="D1445" s="33">
        <v>26.4</v>
      </c>
    </row>
    <row r="1446">
      <c r="A1446" s="34">
        <v>46043.468831018516</v>
      </c>
      <c r="B1446" s="33">
        <v>6.33</v>
      </c>
      <c r="C1446" s="33">
        <v>8.44</v>
      </c>
      <c r="D1446" s="33">
        <v>26.4</v>
      </c>
    </row>
    <row r="1447">
      <c r="A1447" s="34">
        <v>46043.47924768519</v>
      </c>
      <c r="B1447" s="33">
        <v>6.11</v>
      </c>
      <c r="C1447" s="33">
        <v>8.46</v>
      </c>
      <c r="D1447" s="33">
        <v>26.4</v>
      </c>
    </row>
    <row r="1448">
      <c r="A1448" s="34">
        <v>46043.48966435185</v>
      </c>
      <c r="B1448" s="33">
        <v>4.7</v>
      </c>
      <c r="C1448" s="33">
        <v>8.42</v>
      </c>
      <c r="D1448" s="33">
        <v>26.2</v>
      </c>
    </row>
    <row r="1449">
      <c r="A1449" s="34">
        <v>46043.500081018516</v>
      </c>
      <c r="B1449" s="33">
        <v>4.76</v>
      </c>
      <c r="C1449" s="33">
        <v>8.42</v>
      </c>
      <c r="D1449" s="33">
        <v>26.3</v>
      </c>
    </row>
    <row r="1450">
      <c r="A1450" s="34">
        <v>46043.51049768519</v>
      </c>
      <c r="B1450" s="33">
        <v>4.44</v>
      </c>
      <c r="C1450" s="33">
        <v>8.45</v>
      </c>
      <c r="D1450" s="33">
        <v>26.4</v>
      </c>
    </row>
    <row r="1451">
      <c r="A1451" s="34">
        <v>46043.52091435185</v>
      </c>
      <c r="B1451" s="33">
        <v>4.78</v>
      </c>
      <c r="C1451" s="33">
        <v>8.43</v>
      </c>
      <c r="D1451" s="33">
        <v>26.7</v>
      </c>
    </row>
    <row r="1452">
      <c r="A1452" s="34">
        <v>46043.531331018516</v>
      </c>
      <c r="B1452" s="33">
        <v>6.15</v>
      </c>
      <c r="C1452" s="33">
        <v>8.45</v>
      </c>
      <c r="D1452" s="33">
        <v>26.5</v>
      </c>
    </row>
    <row r="1453">
      <c r="A1453" s="34">
        <v>46043.54174768519</v>
      </c>
      <c r="B1453" s="33">
        <v>4.47</v>
      </c>
      <c r="C1453" s="33">
        <v>8.41</v>
      </c>
      <c r="D1453" s="33">
        <v>26.6</v>
      </c>
    </row>
    <row r="1454">
      <c r="A1454" s="34">
        <v>46043.55216435185</v>
      </c>
      <c r="B1454" s="33">
        <v>7.09</v>
      </c>
      <c r="C1454" s="33">
        <v>8.49</v>
      </c>
      <c r="D1454" s="33">
        <v>26.5</v>
      </c>
    </row>
    <row r="1455">
      <c r="A1455" s="34">
        <v>46043.562581018516</v>
      </c>
      <c r="B1455" s="33">
        <v>5.33</v>
      </c>
      <c r="C1455" s="33">
        <v>8.45</v>
      </c>
      <c r="D1455" s="33">
        <v>26.5</v>
      </c>
    </row>
    <row r="1456">
      <c r="A1456" s="34">
        <v>46043.57299768519</v>
      </c>
      <c r="B1456" s="33">
        <v>6.34</v>
      </c>
      <c r="C1456" s="33">
        <v>8.5</v>
      </c>
      <c r="D1456" s="33">
        <v>26.6</v>
      </c>
    </row>
    <row r="1457">
      <c r="A1457" s="34">
        <v>46043.58341435185</v>
      </c>
      <c r="B1457" s="33">
        <v>7.19</v>
      </c>
      <c r="C1457" s="33">
        <v>8.59</v>
      </c>
      <c r="D1457" s="33">
        <v>26.9</v>
      </c>
    </row>
    <row r="1458">
      <c r="A1458" s="34">
        <v>46043.593831018516</v>
      </c>
      <c r="B1458" s="33">
        <v>7.69</v>
      </c>
      <c r="C1458" s="33">
        <v>8.63</v>
      </c>
      <c r="D1458" s="33">
        <v>27.0</v>
      </c>
    </row>
    <row r="1459">
      <c r="A1459" s="34">
        <v>46043.60424768519</v>
      </c>
      <c r="B1459" s="33">
        <v>7.88</v>
      </c>
      <c r="C1459" s="33">
        <v>8.67</v>
      </c>
      <c r="D1459" s="33">
        <v>27.2</v>
      </c>
    </row>
    <row r="1460">
      <c r="A1460" s="34">
        <v>46043.61466435185</v>
      </c>
      <c r="B1460" s="33">
        <v>9.67</v>
      </c>
      <c r="C1460" s="33">
        <v>8.73</v>
      </c>
      <c r="D1460" s="33">
        <v>27.4</v>
      </c>
    </row>
    <row r="1461">
      <c r="A1461" s="34">
        <v>46043.625081018516</v>
      </c>
      <c r="B1461" s="33">
        <v>13.51</v>
      </c>
      <c r="C1461" s="33">
        <v>8.74</v>
      </c>
      <c r="D1461" s="33">
        <v>27.7</v>
      </c>
    </row>
    <row r="1462">
      <c r="A1462" s="34">
        <v>46043.63549768519</v>
      </c>
      <c r="B1462" s="33">
        <v>13.33</v>
      </c>
      <c r="C1462" s="33">
        <v>8.72</v>
      </c>
      <c r="D1462" s="33">
        <v>27.6</v>
      </c>
    </row>
    <row r="1463">
      <c r="A1463" s="34">
        <v>46043.64591435185</v>
      </c>
      <c r="B1463" s="33">
        <v>11.87</v>
      </c>
      <c r="C1463" s="33">
        <v>8.73</v>
      </c>
      <c r="D1463" s="33">
        <v>27.6</v>
      </c>
    </row>
    <row r="1464">
      <c r="A1464" s="34">
        <v>46043.656331018516</v>
      </c>
      <c r="B1464" s="33">
        <v>12.77</v>
      </c>
      <c r="C1464" s="33">
        <v>8.7</v>
      </c>
      <c r="D1464" s="33">
        <v>27.5</v>
      </c>
    </row>
    <row r="1465">
      <c r="A1465" s="34">
        <v>46043.67716435185</v>
      </c>
      <c r="B1465" s="33">
        <v>12.41</v>
      </c>
      <c r="C1465" s="33">
        <v>8.68</v>
      </c>
      <c r="D1465" s="33">
        <v>27.3</v>
      </c>
    </row>
    <row r="1466">
      <c r="A1466" s="34">
        <v>46043.69799768519</v>
      </c>
      <c r="B1466" s="33">
        <v>11.67</v>
      </c>
      <c r="C1466" s="33">
        <v>8.64</v>
      </c>
      <c r="D1466" s="33">
        <v>27.2</v>
      </c>
    </row>
    <row r="1467">
      <c r="A1467" s="34">
        <v>46043.70841435185</v>
      </c>
      <c r="B1467" s="33">
        <v>10.8</v>
      </c>
      <c r="C1467" s="33">
        <v>8.61</v>
      </c>
      <c r="D1467" s="33">
        <v>27.0</v>
      </c>
    </row>
    <row r="1468">
      <c r="A1468" s="34">
        <v>46043.718831018516</v>
      </c>
      <c r="B1468" s="33">
        <v>9.73</v>
      </c>
      <c r="C1468" s="33">
        <v>8.59</v>
      </c>
      <c r="D1468" s="33">
        <v>26.9</v>
      </c>
    </row>
    <row r="1469">
      <c r="A1469" s="34">
        <v>46043.72924768519</v>
      </c>
      <c r="B1469" s="33">
        <v>9.46</v>
      </c>
      <c r="C1469" s="33">
        <v>8.54</v>
      </c>
      <c r="D1469" s="33">
        <v>26.9</v>
      </c>
    </row>
    <row r="1470">
      <c r="A1470" s="34">
        <v>46043.73966435185</v>
      </c>
      <c r="B1470" s="33">
        <v>8.65</v>
      </c>
      <c r="C1470" s="33">
        <v>8.5</v>
      </c>
      <c r="D1470" s="33">
        <v>26.9</v>
      </c>
    </row>
    <row r="1471">
      <c r="A1471" s="34">
        <v>46043.76049768519</v>
      </c>
      <c r="B1471" s="33">
        <v>8.85</v>
      </c>
      <c r="C1471" s="33">
        <v>8.53</v>
      </c>
      <c r="D1471" s="33">
        <v>26.9</v>
      </c>
    </row>
    <row r="1472">
      <c r="A1472" s="34">
        <v>46043.77091435185</v>
      </c>
      <c r="B1472" s="33">
        <v>9.17</v>
      </c>
      <c r="C1472" s="33">
        <v>8.55</v>
      </c>
      <c r="D1472" s="33">
        <v>26.9</v>
      </c>
    </row>
    <row r="1473">
      <c r="A1473" s="34">
        <v>46043.781331018516</v>
      </c>
      <c r="B1473" s="33">
        <v>9.15</v>
      </c>
      <c r="C1473" s="33">
        <v>8.55</v>
      </c>
      <c r="D1473" s="33">
        <v>26.9</v>
      </c>
    </row>
    <row r="1474">
      <c r="A1474" s="34">
        <v>46043.79174768519</v>
      </c>
      <c r="B1474" s="33">
        <v>9.18</v>
      </c>
      <c r="C1474" s="33">
        <v>8.56</v>
      </c>
      <c r="D1474" s="33">
        <v>26.9</v>
      </c>
    </row>
    <row r="1475">
      <c r="A1475" s="34">
        <v>46043.80216435185</v>
      </c>
      <c r="B1475" s="33">
        <v>9.21</v>
      </c>
      <c r="C1475" s="33">
        <v>8.55</v>
      </c>
      <c r="D1475" s="33">
        <v>26.9</v>
      </c>
    </row>
    <row r="1476">
      <c r="A1476" s="34">
        <v>46043.812581018516</v>
      </c>
      <c r="B1476" s="33">
        <v>9.25</v>
      </c>
      <c r="C1476" s="33">
        <v>8.56</v>
      </c>
      <c r="D1476" s="33">
        <v>26.9</v>
      </c>
    </row>
    <row r="1477">
      <c r="A1477" s="34">
        <v>46043.82299768519</v>
      </c>
      <c r="B1477" s="33">
        <v>9.15</v>
      </c>
      <c r="C1477" s="33">
        <v>8.55</v>
      </c>
      <c r="D1477" s="33">
        <v>26.9</v>
      </c>
    </row>
    <row r="1478">
      <c r="A1478" s="34">
        <v>46043.843831018516</v>
      </c>
      <c r="B1478" s="33">
        <v>9.12</v>
      </c>
      <c r="C1478" s="33">
        <v>8.56</v>
      </c>
      <c r="D1478" s="33">
        <v>26.9</v>
      </c>
    </row>
    <row r="1479">
      <c r="A1479" s="34">
        <v>46043.85424768519</v>
      </c>
      <c r="B1479" s="33">
        <v>8.92</v>
      </c>
      <c r="C1479" s="33">
        <v>8.54</v>
      </c>
      <c r="D1479" s="33">
        <v>26.8</v>
      </c>
    </row>
    <row r="1480">
      <c r="A1480" s="34">
        <v>46043.86466435185</v>
      </c>
      <c r="B1480" s="33">
        <v>8.58</v>
      </c>
      <c r="C1480" s="33">
        <v>8.52</v>
      </c>
      <c r="D1480" s="33">
        <v>26.8</v>
      </c>
    </row>
    <row r="1481">
      <c r="A1481" s="34">
        <v>46043.875081018516</v>
      </c>
      <c r="B1481" s="33">
        <v>8.2</v>
      </c>
      <c r="C1481" s="33">
        <v>8.5</v>
      </c>
      <c r="D1481" s="33">
        <v>26.7</v>
      </c>
    </row>
    <row r="1482">
      <c r="A1482" s="34">
        <v>46043.88549768519</v>
      </c>
      <c r="B1482" s="33">
        <v>7.6</v>
      </c>
      <c r="C1482" s="33">
        <v>8.48</v>
      </c>
      <c r="D1482" s="33">
        <v>26.7</v>
      </c>
    </row>
    <row r="1483">
      <c r="A1483" s="34">
        <v>46043.89591435185</v>
      </c>
      <c r="B1483" s="33">
        <v>7.86</v>
      </c>
      <c r="C1483" s="33">
        <v>8.49</v>
      </c>
      <c r="D1483" s="33">
        <v>26.7</v>
      </c>
    </row>
    <row r="1484">
      <c r="A1484" s="34">
        <v>46043.906331018516</v>
      </c>
      <c r="B1484" s="33">
        <v>7.94</v>
      </c>
      <c r="C1484" s="33">
        <v>8.48</v>
      </c>
      <c r="D1484" s="33">
        <v>26.7</v>
      </c>
    </row>
    <row r="1485">
      <c r="A1485" s="34">
        <v>46043.91674768519</v>
      </c>
      <c r="B1485" s="33">
        <v>8.03</v>
      </c>
      <c r="C1485" s="33">
        <v>8.51</v>
      </c>
      <c r="D1485" s="33">
        <v>26.6</v>
      </c>
    </row>
    <row r="1486">
      <c r="A1486" s="34">
        <v>46043.92716435185</v>
      </c>
      <c r="B1486" s="33">
        <v>8.13</v>
      </c>
      <c r="C1486" s="33">
        <v>8.53</v>
      </c>
      <c r="D1486" s="33">
        <v>26.6</v>
      </c>
    </row>
    <row r="1487">
      <c r="A1487" s="34">
        <v>46043.937581018516</v>
      </c>
      <c r="B1487" s="33">
        <v>8.19</v>
      </c>
      <c r="C1487" s="33">
        <v>8.51</v>
      </c>
      <c r="D1487" s="33">
        <v>26.6</v>
      </c>
    </row>
    <row r="1488">
      <c r="A1488" s="34">
        <v>46043.94799768519</v>
      </c>
      <c r="B1488" s="33">
        <v>8.04</v>
      </c>
      <c r="C1488" s="33">
        <v>8.51</v>
      </c>
      <c r="D1488" s="33">
        <v>26.6</v>
      </c>
    </row>
    <row r="1489">
      <c r="A1489" s="34">
        <v>46043.95841435185</v>
      </c>
      <c r="B1489" s="33">
        <v>7.44</v>
      </c>
      <c r="C1489" s="33">
        <v>8.47</v>
      </c>
      <c r="D1489" s="33">
        <v>26.6</v>
      </c>
    </row>
    <row r="1490">
      <c r="A1490" s="34">
        <v>46043.968831018516</v>
      </c>
      <c r="B1490" s="33">
        <v>7.11</v>
      </c>
      <c r="C1490" s="33">
        <v>8.46</v>
      </c>
      <c r="D1490" s="33">
        <v>26.5</v>
      </c>
    </row>
    <row r="1491">
      <c r="A1491" s="34">
        <v>46043.97924768519</v>
      </c>
      <c r="B1491" s="33">
        <v>6.7</v>
      </c>
      <c r="C1491" s="33">
        <v>8.43</v>
      </c>
      <c r="D1491" s="33">
        <v>26.5</v>
      </c>
    </row>
    <row r="1492">
      <c r="A1492" s="34">
        <v>46043.98966435185</v>
      </c>
      <c r="B1492" s="33">
        <v>6.94</v>
      </c>
      <c r="C1492" s="33">
        <v>8.43</v>
      </c>
      <c r="D1492" s="33">
        <v>26.5</v>
      </c>
    </row>
    <row r="1493">
      <c r="A1493" s="34">
        <v>46044.000081018516</v>
      </c>
      <c r="B1493" s="33">
        <v>6.96</v>
      </c>
      <c r="C1493" s="33">
        <v>8.43</v>
      </c>
      <c r="D1493" s="33">
        <v>26.5</v>
      </c>
    </row>
    <row r="1494">
      <c r="A1494" s="34">
        <v>46044.01049768519</v>
      </c>
      <c r="B1494" s="33">
        <v>6.79</v>
      </c>
      <c r="C1494" s="33">
        <v>8.43</v>
      </c>
      <c r="D1494" s="33">
        <v>26.4</v>
      </c>
    </row>
    <row r="1495">
      <c r="A1495" s="34">
        <v>46044.02091435185</v>
      </c>
      <c r="B1495" s="33">
        <v>6.74</v>
      </c>
      <c r="C1495" s="33">
        <v>8.43</v>
      </c>
      <c r="D1495" s="33">
        <v>26.4</v>
      </c>
    </row>
    <row r="1496">
      <c r="A1496" s="34">
        <v>46044.031331018516</v>
      </c>
      <c r="B1496" s="33">
        <v>6.39</v>
      </c>
      <c r="C1496" s="33">
        <v>8.42</v>
      </c>
      <c r="D1496" s="33">
        <v>26.4</v>
      </c>
    </row>
    <row r="1497">
      <c r="A1497" s="34">
        <v>46044.04174768519</v>
      </c>
      <c r="B1497" s="33">
        <v>6.34</v>
      </c>
      <c r="C1497" s="33">
        <v>8.4</v>
      </c>
      <c r="D1497" s="33">
        <v>26.4</v>
      </c>
    </row>
    <row r="1498">
      <c r="A1498" s="34">
        <v>46044.05217592593</v>
      </c>
      <c r="B1498" s="33">
        <v>6.21</v>
      </c>
      <c r="C1498" s="33">
        <v>8.42</v>
      </c>
      <c r="D1498" s="33">
        <v>26.4</v>
      </c>
    </row>
    <row r="1499">
      <c r="A1499" s="34">
        <v>46044.062581018516</v>
      </c>
      <c r="B1499" s="33">
        <v>5.97</v>
      </c>
      <c r="C1499" s="33">
        <v>8.39</v>
      </c>
      <c r="D1499" s="33">
        <v>26.4</v>
      </c>
    </row>
    <row r="1500">
      <c r="A1500" s="34">
        <v>46044.07299768519</v>
      </c>
      <c r="B1500" s="33">
        <v>6.06</v>
      </c>
      <c r="C1500" s="33">
        <v>8.39</v>
      </c>
      <c r="D1500" s="33">
        <v>26.3</v>
      </c>
    </row>
    <row r="1501">
      <c r="A1501" s="34">
        <v>46044.08341435185</v>
      </c>
      <c r="B1501" s="33">
        <v>5.82</v>
      </c>
      <c r="C1501" s="33">
        <v>8.39</v>
      </c>
      <c r="D1501" s="33">
        <v>26.3</v>
      </c>
    </row>
    <row r="1502">
      <c r="A1502" s="34">
        <v>46044.093831018516</v>
      </c>
      <c r="B1502" s="33">
        <v>5.88</v>
      </c>
      <c r="C1502" s="33">
        <v>8.39</v>
      </c>
      <c r="D1502" s="33">
        <v>26.2</v>
      </c>
    </row>
    <row r="1503">
      <c r="A1503" s="34">
        <v>46044.10424768519</v>
      </c>
      <c r="B1503" s="33">
        <v>5.94</v>
      </c>
      <c r="C1503" s="33">
        <v>8.39</v>
      </c>
      <c r="D1503" s="33">
        <v>26.2</v>
      </c>
    </row>
    <row r="1504">
      <c r="A1504" s="34">
        <v>46044.11466435185</v>
      </c>
      <c r="B1504" s="33">
        <v>5.85</v>
      </c>
      <c r="C1504" s="33">
        <v>8.39</v>
      </c>
      <c r="D1504" s="33">
        <v>26.2</v>
      </c>
    </row>
    <row r="1505">
      <c r="A1505" s="34">
        <v>46044.12509259259</v>
      </c>
      <c r="B1505" s="33">
        <v>5.71</v>
      </c>
      <c r="C1505" s="33">
        <v>8.37</v>
      </c>
      <c r="D1505" s="33">
        <v>26.2</v>
      </c>
    </row>
    <row r="1506">
      <c r="A1506" s="34">
        <v>46044.13550925926</v>
      </c>
      <c r="B1506" s="33">
        <v>5.44</v>
      </c>
      <c r="C1506" s="33">
        <v>8.37</v>
      </c>
      <c r="D1506" s="33">
        <v>26.2</v>
      </c>
    </row>
    <row r="1507">
      <c r="A1507" s="34">
        <v>46044.14592592593</v>
      </c>
      <c r="B1507" s="33">
        <v>5.24</v>
      </c>
      <c r="C1507" s="33">
        <v>8.35</v>
      </c>
      <c r="D1507" s="33">
        <v>26.2</v>
      </c>
    </row>
    <row r="1508">
      <c r="A1508" s="34">
        <v>46044.156331018516</v>
      </c>
      <c r="B1508" s="33">
        <v>5.13</v>
      </c>
      <c r="C1508" s="33">
        <v>8.34</v>
      </c>
      <c r="D1508" s="33">
        <v>26.1</v>
      </c>
    </row>
    <row r="1509">
      <c r="A1509" s="34">
        <v>46044.16675925926</v>
      </c>
      <c r="B1509" s="33">
        <v>5.02</v>
      </c>
      <c r="C1509" s="33">
        <v>8.34</v>
      </c>
      <c r="D1509" s="33">
        <v>26.1</v>
      </c>
    </row>
    <row r="1510">
      <c r="A1510" s="34">
        <v>46044.17717592593</v>
      </c>
      <c r="B1510" s="33">
        <v>4.95</v>
      </c>
      <c r="C1510" s="33">
        <v>8.32</v>
      </c>
      <c r="D1510" s="33">
        <v>26.1</v>
      </c>
    </row>
    <row r="1511">
      <c r="A1511" s="34">
        <v>46044.18759259259</v>
      </c>
      <c r="B1511" s="33">
        <v>4.73</v>
      </c>
      <c r="C1511" s="33">
        <v>8.3</v>
      </c>
      <c r="D1511" s="33">
        <v>26.0</v>
      </c>
    </row>
    <row r="1512">
      <c r="A1512" s="34">
        <v>46044.19800925926</v>
      </c>
      <c r="B1512" s="33">
        <v>4.55</v>
      </c>
      <c r="C1512" s="33">
        <v>8.29</v>
      </c>
      <c r="D1512" s="33">
        <v>26.0</v>
      </c>
    </row>
    <row r="1513">
      <c r="A1513" s="34">
        <v>46044.20841435185</v>
      </c>
      <c r="B1513" s="33">
        <v>4.36</v>
      </c>
      <c r="C1513" s="33">
        <v>8.28</v>
      </c>
      <c r="D1513" s="33">
        <v>26.0</v>
      </c>
    </row>
    <row r="1514">
      <c r="A1514" s="34">
        <v>46044.21884259259</v>
      </c>
      <c r="B1514" s="33">
        <v>4.19</v>
      </c>
      <c r="C1514" s="33">
        <v>8.26</v>
      </c>
      <c r="D1514" s="33">
        <v>26.0</v>
      </c>
    </row>
    <row r="1515">
      <c r="A1515" s="34">
        <v>46044.22925925926</v>
      </c>
      <c r="B1515" s="33">
        <v>3.93</v>
      </c>
      <c r="C1515" s="33">
        <v>8.26</v>
      </c>
      <c r="D1515" s="33">
        <v>25.9</v>
      </c>
    </row>
    <row r="1516">
      <c r="A1516" s="34">
        <v>46044.23967592593</v>
      </c>
      <c r="B1516" s="33">
        <v>3.76</v>
      </c>
      <c r="C1516" s="33">
        <v>8.26</v>
      </c>
      <c r="D1516" s="33">
        <v>25.9</v>
      </c>
    </row>
    <row r="1517">
      <c r="A1517" s="34">
        <v>46044.250081018516</v>
      </c>
      <c r="B1517" s="33">
        <v>3.64</v>
      </c>
      <c r="C1517" s="33">
        <v>8.25</v>
      </c>
      <c r="D1517" s="33">
        <v>25.9</v>
      </c>
    </row>
    <row r="1518">
      <c r="A1518" s="34">
        <v>46044.26050925926</v>
      </c>
      <c r="B1518" s="33">
        <v>3.58</v>
      </c>
      <c r="C1518" s="33">
        <v>8.24</v>
      </c>
      <c r="D1518" s="33">
        <v>25.9</v>
      </c>
    </row>
    <row r="1519">
      <c r="A1519" s="34">
        <v>46044.27091435185</v>
      </c>
      <c r="B1519" s="33">
        <v>3.37</v>
      </c>
      <c r="C1519" s="33">
        <v>8.24</v>
      </c>
      <c r="D1519" s="33">
        <v>25.9</v>
      </c>
    </row>
    <row r="1520">
      <c r="A1520" s="34">
        <v>46044.375081018516</v>
      </c>
      <c r="B1520" s="33">
        <v>3.6</v>
      </c>
      <c r="C1520" s="33">
        <v>8.22</v>
      </c>
      <c r="D1520" s="33">
        <v>25.8</v>
      </c>
    </row>
    <row r="1521">
      <c r="A1521" s="34">
        <v>46044.38549768519</v>
      </c>
      <c r="B1521" s="33">
        <v>3.66</v>
      </c>
      <c r="C1521" s="33">
        <v>8.24</v>
      </c>
      <c r="D1521" s="33">
        <v>25.8</v>
      </c>
    </row>
    <row r="1522">
      <c r="A1522" s="34">
        <v>46044.39591435185</v>
      </c>
      <c r="B1522" s="33">
        <v>4.09</v>
      </c>
      <c r="C1522" s="33">
        <v>8.26</v>
      </c>
      <c r="D1522" s="33">
        <v>25.9</v>
      </c>
    </row>
    <row r="1523">
      <c r="A1523" s="34">
        <v>46044.406331018516</v>
      </c>
      <c r="B1523" s="33">
        <v>4.6</v>
      </c>
      <c r="C1523" s="33">
        <v>8.31</v>
      </c>
      <c r="D1523" s="33">
        <v>25.9</v>
      </c>
    </row>
    <row r="1524">
      <c r="A1524" s="34">
        <v>46044.41674768519</v>
      </c>
      <c r="B1524" s="33">
        <v>4.29</v>
      </c>
      <c r="C1524" s="33">
        <v>8.28</v>
      </c>
      <c r="D1524" s="33">
        <v>25.9</v>
      </c>
    </row>
    <row r="1525">
      <c r="A1525" s="34">
        <v>46044.42716435185</v>
      </c>
      <c r="B1525" s="33">
        <v>4.06</v>
      </c>
      <c r="C1525" s="33">
        <v>8.28</v>
      </c>
      <c r="D1525" s="33">
        <v>25.9</v>
      </c>
    </row>
    <row r="1526">
      <c r="A1526" s="34">
        <v>46044.45841435185</v>
      </c>
      <c r="B1526" s="33">
        <v>3.81</v>
      </c>
      <c r="C1526" s="33">
        <v>8.26</v>
      </c>
      <c r="D1526" s="33">
        <v>26.1</v>
      </c>
    </row>
    <row r="1527">
      <c r="A1527" s="34">
        <v>46044.468831018516</v>
      </c>
      <c r="B1527" s="33">
        <v>3.92</v>
      </c>
      <c r="C1527" s="33">
        <v>8.28</v>
      </c>
      <c r="D1527" s="33">
        <v>26.1</v>
      </c>
    </row>
    <row r="1528">
      <c r="A1528" s="34">
        <v>46044.47924768519</v>
      </c>
      <c r="B1528" s="33">
        <v>4.02</v>
      </c>
      <c r="C1528" s="33">
        <v>8.3</v>
      </c>
      <c r="D1528" s="33">
        <v>26.1</v>
      </c>
    </row>
    <row r="1529">
      <c r="A1529" s="34">
        <v>46044.48966435185</v>
      </c>
      <c r="B1529" s="33">
        <v>4.32</v>
      </c>
      <c r="C1529" s="33">
        <v>8.32</v>
      </c>
      <c r="D1529" s="33">
        <v>26.2</v>
      </c>
    </row>
    <row r="1530">
      <c r="A1530" s="34">
        <v>46044.50009259259</v>
      </c>
      <c r="B1530" s="33">
        <v>4.25</v>
      </c>
      <c r="C1530" s="33">
        <v>8.3</v>
      </c>
      <c r="D1530" s="33">
        <v>26.1</v>
      </c>
    </row>
    <row r="1531">
      <c r="A1531" s="34">
        <v>46044.51050925926</v>
      </c>
      <c r="B1531" s="33">
        <v>4.85</v>
      </c>
      <c r="C1531" s="33">
        <v>8.29</v>
      </c>
      <c r="D1531" s="33">
        <v>26.1</v>
      </c>
    </row>
    <row r="1532">
      <c r="A1532" s="34">
        <v>46044.52092592593</v>
      </c>
      <c r="B1532" s="33">
        <v>6.1</v>
      </c>
      <c r="C1532" s="33">
        <v>8.41</v>
      </c>
      <c r="D1532" s="33">
        <v>26.3</v>
      </c>
    </row>
    <row r="1533">
      <c r="A1533" s="34">
        <v>46044.53134259259</v>
      </c>
      <c r="B1533" s="33">
        <v>6.01</v>
      </c>
      <c r="C1533" s="33">
        <v>8.42</v>
      </c>
      <c r="D1533" s="33">
        <v>26.4</v>
      </c>
    </row>
    <row r="1534">
      <c r="A1534" s="34">
        <v>46044.54175925926</v>
      </c>
      <c r="B1534" s="33">
        <v>6.71</v>
      </c>
      <c r="C1534" s="33">
        <v>8.47</v>
      </c>
      <c r="D1534" s="33">
        <v>26.6</v>
      </c>
    </row>
    <row r="1535">
      <c r="A1535" s="34">
        <v>46044.55217592593</v>
      </c>
      <c r="B1535" s="33">
        <v>6.87</v>
      </c>
      <c r="C1535" s="33">
        <v>8.49</v>
      </c>
      <c r="D1535" s="33">
        <v>26.8</v>
      </c>
    </row>
    <row r="1536">
      <c r="A1536" s="34">
        <v>46044.56259259259</v>
      </c>
      <c r="B1536" s="33">
        <v>6.13</v>
      </c>
      <c r="C1536" s="33">
        <v>8.44</v>
      </c>
      <c r="D1536" s="33">
        <v>26.6</v>
      </c>
    </row>
    <row r="1537">
      <c r="A1537" s="34">
        <v>46044.57300925926</v>
      </c>
      <c r="B1537" s="33">
        <v>6.52</v>
      </c>
      <c r="C1537" s="33">
        <v>8.45</v>
      </c>
      <c r="D1537" s="33">
        <v>26.5</v>
      </c>
    </row>
    <row r="1538">
      <c r="A1538" s="34">
        <v>46044.58342592593</v>
      </c>
      <c r="B1538" s="33">
        <v>7.68</v>
      </c>
      <c r="C1538" s="33">
        <v>8.54</v>
      </c>
      <c r="D1538" s="33">
        <v>26.7</v>
      </c>
    </row>
    <row r="1539">
      <c r="A1539" s="34">
        <v>46044.59384259259</v>
      </c>
      <c r="B1539" s="33">
        <v>9.36</v>
      </c>
      <c r="C1539" s="33">
        <v>8.58</v>
      </c>
      <c r="D1539" s="33">
        <v>27.0</v>
      </c>
    </row>
    <row r="1540">
      <c r="A1540" s="34">
        <v>46044.60425925926</v>
      </c>
      <c r="B1540" s="33">
        <v>8.49</v>
      </c>
      <c r="C1540" s="33">
        <v>8.58</v>
      </c>
      <c r="D1540" s="33">
        <v>27.1</v>
      </c>
    </row>
    <row r="1541">
      <c r="A1541" s="34">
        <v>46044.61467592593</v>
      </c>
      <c r="B1541" s="33">
        <v>8.48</v>
      </c>
      <c r="C1541" s="33">
        <v>8.57</v>
      </c>
      <c r="D1541" s="33">
        <v>27.0</v>
      </c>
    </row>
    <row r="1542">
      <c r="A1542" s="34">
        <v>46044.62509259259</v>
      </c>
      <c r="B1542" s="33">
        <v>9.23</v>
      </c>
      <c r="C1542" s="33">
        <v>8.58</v>
      </c>
      <c r="D1542" s="33">
        <v>27.0</v>
      </c>
    </row>
    <row r="1543">
      <c r="A1543" s="34">
        <v>46044.63550925926</v>
      </c>
      <c r="B1543" s="33">
        <v>10.63</v>
      </c>
      <c r="C1543" s="33">
        <v>8.62</v>
      </c>
      <c r="D1543" s="33">
        <v>27.2</v>
      </c>
    </row>
    <row r="1544">
      <c r="A1544" s="34">
        <v>46044.64592592593</v>
      </c>
      <c r="B1544" s="33">
        <v>11.23</v>
      </c>
      <c r="C1544" s="33">
        <v>8.68</v>
      </c>
      <c r="D1544" s="33">
        <v>27.4</v>
      </c>
    </row>
    <row r="1545">
      <c r="A1545" s="34">
        <v>46044.65634259259</v>
      </c>
      <c r="B1545" s="33">
        <v>10.49</v>
      </c>
      <c r="C1545" s="33">
        <v>8.63</v>
      </c>
      <c r="D1545" s="33">
        <v>27.2</v>
      </c>
    </row>
    <row r="1546">
      <c r="A1546" s="34">
        <v>46044.66675925926</v>
      </c>
      <c r="B1546" s="33">
        <v>9.57</v>
      </c>
      <c r="C1546" s="33">
        <v>8.63</v>
      </c>
      <c r="D1546" s="33">
        <v>27.2</v>
      </c>
    </row>
    <row r="1547">
      <c r="A1547" s="34">
        <v>46044.67717592593</v>
      </c>
      <c r="B1547" s="33">
        <v>10.48</v>
      </c>
      <c r="C1547" s="33">
        <v>8.62</v>
      </c>
      <c r="D1547" s="33">
        <v>27.3</v>
      </c>
    </row>
    <row r="1548">
      <c r="A1548" s="34">
        <v>46044.68759259259</v>
      </c>
      <c r="B1548" s="33">
        <v>9.87</v>
      </c>
      <c r="C1548" s="33">
        <v>8.57</v>
      </c>
      <c r="D1548" s="33">
        <v>27.2</v>
      </c>
    </row>
    <row r="1549">
      <c r="A1549" s="34">
        <v>46044.69800925926</v>
      </c>
      <c r="B1549" s="33">
        <v>10.43</v>
      </c>
      <c r="C1549" s="33">
        <v>8.6</v>
      </c>
      <c r="D1549" s="33">
        <v>27.2</v>
      </c>
    </row>
    <row r="1550">
      <c r="A1550" s="34">
        <v>46044.70842592593</v>
      </c>
      <c r="B1550" s="33">
        <v>9.99</v>
      </c>
      <c r="C1550" s="33">
        <v>8.57</v>
      </c>
      <c r="D1550" s="33">
        <v>27.2</v>
      </c>
    </row>
    <row r="1551">
      <c r="A1551" s="34">
        <v>46044.71884259259</v>
      </c>
      <c r="B1551" s="33">
        <v>9.89</v>
      </c>
      <c r="C1551" s="33">
        <v>8.57</v>
      </c>
      <c r="D1551" s="33">
        <v>27.1</v>
      </c>
    </row>
    <row r="1552">
      <c r="A1552" s="34">
        <v>46044.72925925926</v>
      </c>
      <c r="B1552" s="33">
        <v>9.48</v>
      </c>
      <c r="C1552" s="33">
        <v>8.54</v>
      </c>
      <c r="D1552" s="33">
        <v>27.0</v>
      </c>
    </row>
    <row r="1553">
      <c r="A1553" s="34">
        <v>46044.73967592593</v>
      </c>
      <c r="B1553" s="33">
        <v>9.3</v>
      </c>
      <c r="C1553" s="33">
        <v>8.52</v>
      </c>
      <c r="D1553" s="33">
        <v>27.0</v>
      </c>
    </row>
    <row r="1554">
      <c r="A1554" s="34">
        <v>46044.75009259259</v>
      </c>
      <c r="B1554" s="33">
        <v>8.43</v>
      </c>
      <c r="C1554" s="33">
        <v>8.5</v>
      </c>
      <c r="D1554" s="33">
        <v>26.9</v>
      </c>
    </row>
    <row r="1555">
      <c r="A1555" s="34">
        <v>46044.79175925926</v>
      </c>
      <c r="B1555" s="33">
        <v>7.33</v>
      </c>
      <c r="C1555" s="33">
        <v>8.43</v>
      </c>
      <c r="D1555" s="33">
        <v>26.8</v>
      </c>
    </row>
    <row r="1556">
      <c r="A1556" s="34">
        <v>46044.80217592593</v>
      </c>
      <c r="B1556" s="33">
        <v>7.66</v>
      </c>
      <c r="C1556" s="33">
        <v>8.45</v>
      </c>
      <c r="D1556" s="33">
        <v>26.8</v>
      </c>
    </row>
    <row r="1557">
      <c r="A1557" s="34">
        <v>46044.81259259259</v>
      </c>
      <c r="B1557" s="33">
        <v>7.55</v>
      </c>
      <c r="C1557" s="33">
        <v>8.44</v>
      </c>
      <c r="D1557" s="33">
        <v>26.7</v>
      </c>
    </row>
    <row r="1558">
      <c r="A1558" s="34">
        <v>46044.82300925926</v>
      </c>
      <c r="B1558" s="33">
        <v>7.84</v>
      </c>
      <c r="C1558" s="33">
        <v>8.46</v>
      </c>
      <c r="D1558" s="33">
        <v>26.9</v>
      </c>
    </row>
    <row r="1559">
      <c r="A1559" s="34">
        <v>46044.83342592593</v>
      </c>
      <c r="B1559" s="33">
        <v>8.67</v>
      </c>
      <c r="C1559" s="33">
        <v>8.5</v>
      </c>
      <c r="D1559" s="33">
        <v>26.9</v>
      </c>
    </row>
    <row r="1560">
      <c r="A1560" s="34">
        <v>46044.84384259259</v>
      </c>
      <c r="B1560" s="33">
        <v>8.17</v>
      </c>
      <c r="C1560" s="33">
        <v>8.46</v>
      </c>
      <c r="D1560" s="33">
        <v>26.9</v>
      </c>
    </row>
    <row r="1561">
      <c r="A1561" s="34">
        <v>46044.85425925926</v>
      </c>
      <c r="B1561" s="33">
        <v>8.34</v>
      </c>
      <c r="C1561" s="33">
        <v>8.47</v>
      </c>
      <c r="D1561" s="33">
        <v>26.8</v>
      </c>
    </row>
    <row r="1562">
      <c r="A1562" s="34">
        <v>46044.86467592593</v>
      </c>
      <c r="B1562" s="33">
        <v>8.3</v>
      </c>
      <c r="C1562" s="33">
        <v>8.46</v>
      </c>
      <c r="D1562" s="33">
        <v>26.7</v>
      </c>
    </row>
    <row r="1563">
      <c r="A1563" s="34">
        <v>46044.875081018516</v>
      </c>
      <c r="B1563" s="33">
        <v>8.26</v>
      </c>
      <c r="C1563" s="33">
        <v>8.48</v>
      </c>
      <c r="D1563" s="33">
        <v>26.7</v>
      </c>
    </row>
    <row r="1564">
      <c r="A1564" s="34">
        <v>46044.88549768519</v>
      </c>
      <c r="B1564" s="33">
        <v>8.02</v>
      </c>
      <c r="C1564" s="33">
        <v>8.46</v>
      </c>
      <c r="D1564" s="33">
        <v>26.6</v>
      </c>
    </row>
    <row r="1565">
      <c r="A1565" s="34">
        <v>46044.89591435185</v>
      </c>
      <c r="B1565" s="33">
        <v>8.02</v>
      </c>
      <c r="C1565" s="33">
        <v>8.48</v>
      </c>
      <c r="D1565" s="33">
        <v>26.6</v>
      </c>
    </row>
    <row r="1566">
      <c r="A1566" s="34">
        <v>46044.906331018516</v>
      </c>
      <c r="B1566" s="33">
        <v>7.8</v>
      </c>
      <c r="C1566" s="33">
        <v>8.46</v>
      </c>
      <c r="D1566" s="33">
        <v>26.6</v>
      </c>
    </row>
    <row r="1567">
      <c r="A1567" s="34">
        <v>46044.91674768519</v>
      </c>
      <c r="B1567" s="33">
        <v>7.52</v>
      </c>
      <c r="C1567" s="33">
        <v>8.46</v>
      </c>
      <c r="D1567" s="33">
        <v>26.6</v>
      </c>
    </row>
    <row r="1568">
      <c r="A1568" s="34">
        <v>46044.92716435185</v>
      </c>
      <c r="B1568" s="33">
        <v>7.56</v>
      </c>
      <c r="C1568" s="33">
        <v>8.45</v>
      </c>
      <c r="D1568" s="33">
        <v>26.6</v>
      </c>
    </row>
    <row r="1569">
      <c r="A1569" s="34">
        <v>46044.937581018516</v>
      </c>
      <c r="B1569" s="33">
        <v>7.26</v>
      </c>
      <c r="C1569" s="33">
        <v>8.43</v>
      </c>
      <c r="D1569" s="33">
        <v>26.5</v>
      </c>
    </row>
    <row r="1570">
      <c r="A1570" s="34">
        <v>46044.94799768519</v>
      </c>
      <c r="B1570" s="33">
        <v>6.91</v>
      </c>
      <c r="C1570" s="33">
        <v>8.41</v>
      </c>
      <c r="D1570" s="33">
        <v>26.5</v>
      </c>
    </row>
    <row r="1571">
      <c r="A1571" s="34">
        <v>46044.95841435185</v>
      </c>
      <c r="B1571" s="33">
        <v>6.93</v>
      </c>
      <c r="C1571" s="33">
        <v>8.41</v>
      </c>
      <c r="D1571" s="33">
        <v>26.5</v>
      </c>
    </row>
    <row r="1572">
      <c r="A1572" s="34">
        <v>46044.968831018516</v>
      </c>
      <c r="B1572" s="33">
        <v>6.62</v>
      </c>
      <c r="C1572" s="33">
        <v>8.4</v>
      </c>
      <c r="D1572" s="33">
        <v>26.5</v>
      </c>
    </row>
    <row r="1573">
      <c r="A1573" s="34">
        <v>46044.98966435185</v>
      </c>
      <c r="B1573" s="33">
        <v>5.94</v>
      </c>
      <c r="C1573" s="33">
        <v>8.37</v>
      </c>
      <c r="D1573" s="33">
        <v>26.4</v>
      </c>
    </row>
    <row r="1574">
      <c r="A1574" s="34">
        <v>46045.00009259259</v>
      </c>
      <c r="B1574" s="33">
        <v>5.27</v>
      </c>
      <c r="C1574" s="33">
        <v>8.3</v>
      </c>
      <c r="D1574" s="33">
        <v>26.4</v>
      </c>
    </row>
    <row r="1575">
      <c r="A1575" s="34">
        <v>46045.01050925926</v>
      </c>
      <c r="B1575" s="33">
        <v>5.31</v>
      </c>
      <c r="C1575" s="33">
        <v>8.3</v>
      </c>
      <c r="D1575" s="33">
        <v>26.4</v>
      </c>
    </row>
    <row r="1576">
      <c r="A1576" s="34">
        <v>46045.02092592593</v>
      </c>
      <c r="B1576" s="33">
        <v>4.82</v>
      </c>
      <c r="C1576" s="33">
        <v>8.28</v>
      </c>
      <c r="D1576" s="33">
        <v>26.3</v>
      </c>
    </row>
    <row r="1577">
      <c r="A1577" s="34">
        <v>46045.03134259259</v>
      </c>
      <c r="B1577" s="33">
        <v>4.75</v>
      </c>
      <c r="C1577" s="33">
        <v>8.26</v>
      </c>
      <c r="D1577" s="33">
        <v>26.4</v>
      </c>
    </row>
    <row r="1578">
      <c r="A1578" s="34">
        <v>46045.04175925926</v>
      </c>
      <c r="B1578" s="33">
        <v>4.32</v>
      </c>
      <c r="C1578" s="33">
        <v>8.24</v>
      </c>
      <c r="D1578" s="33">
        <v>26.3</v>
      </c>
    </row>
    <row r="1579">
      <c r="A1579" s="34">
        <v>46045.05217592593</v>
      </c>
      <c r="B1579" s="33">
        <v>4.23</v>
      </c>
      <c r="C1579" s="33">
        <v>8.22</v>
      </c>
      <c r="D1579" s="33">
        <v>26.3</v>
      </c>
    </row>
    <row r="1580">
      <c r="A1580" s="34">
        <v>46045.06259259259</v>
      </c>
      <c r="B1580" s="33">
        <v>3.82</v>
      </c>
      <c r="C1580" s="33">
        <v>8.2</v>
      </c>
      <c r="D1580" s="33">
        <v>26.2</v>
      </c>
    </row>
    <row r="1581">
      <c r="A1581" s="34">
        <v>46045.07300925926</v>
      </c>
      <c r="B1581" s="33">
        <v>3.82</v>
      </c>
      <c r="C1581" s="33">
        <v>8.2</v>
      </c>
      <c r="D1581" s="33">
        <v>26.2</v>
      </c>
    </row>
    <row r="1582">
      <c r="A1582" s="34">
        <v>46045.08342592593</v>
      </c>
      <c r="B1582" s="33">
        <v>3.52</v>
      </c>
      <c r="C1582" s="33">
        <v>8.2</v>
      </c>
      <c r="D1582" s="33">
        <v>26.2</v>
      </c>
    </row>
    <row r="1583">
      <c r="A1583" s="34">
        <v>46045.09384259259</v>
      </c>
      <c r="B1583" s="33">
        <v>3.15</v>
      </c>
      <c r="C1583" s="33">
        <v>8.18</v>
      </c>
      <c r="D1583" s="33">
        <v>26.2</v>
      </c>
    </row>
    <row r="1584">
      <c r="A1584" s="34">
        <v>46045.10425925926</v>
      </c>
      <c r="B1584" s="33">
        <v>3.15</v>
      </c>
      <c r="C1584" s="33">
        <v>8.17</v>
      </c>
      <c r="D1584" s="33">
        <v>26.2</v>
      </c>
    </row>
    <row r="1585">
      <c r="A1585" s="34">
        <v>46045.11467592593</v>
      </c>
      <c r="B1585" s="33">
        <v>3.09</v>
      </c>
      <c r="C1585" s="33">
        <v>8.15</v>
      </c>
      <c r="D1585" s="33">
        <v>26.1</v>
      </c>
    </row>
    <row r="1586">
      <c r="A1586" s="34">
        <v>46045.12509259259</v>
      </c>
      <c r="B1586" s="33">
        <v>3.08</v>
      </c>
      <c r="C1586" s="33">
        <v>8.15</v>
      </c>
      <c r="D1586" s="33">
        <v>26.2</v>
      </c>
    </row>
    <row r="1587">
      <c r="A1587" s="34">
        <v>46045.13549768519</v>
      </c>
      <c r="B1587" s="33">
        <v>3.04</v>
      </c>
      <c r="C1587" s="33">
        <v>8.14</v>
      </c>
      <c r="D1587" s="33">
        <v>26.1</v>
      </c>
    </row>
    <row r="1588">
      <c r="A1588" s="34">
        <v>46045.14591435185</v>
      </c>
      <c r="B1588" s="33">
        <v>2.91</v>
      </c>
      <c r="C1588" s="33">
        <v>8.14</v>
      </c>
      <c r="D1588" s="33">
        <v>26.1</v>
      </c>
    </row>
    <row r="1589">
      <c r="A1589" s="34">
        <v>46045.156331018516</v>
      </c>
      <c r="B1589" s="33">
        <v>3.03</v>
      </c>
      <c r="C1589" s="33">
        <v>8.12</v>
      </c>
      <c r="D1589" s="33">
        <v>26.0</v>
      </c>
    </row>
    <row r="1590">
      <c r="A1590" s="34">
        <v>46045.16674768519</v>
      </c>
      <c r="B1590" s="33">
        <v>2.85</v>
      </c>
      <c r="C1590" s="33">
        <v>8.12</v>
      </c>
      <c r="D1590" s="33">
        <v>26.0</v>
      </c>
    </row>
    <row r="1591">
      <c r="A1591" s="34">
        <v>46045.17716435185</v>
      </c>
      <c r="B1591" s="33">
        <v>2.83</v>
      </c>
      <c r="C1591" s="33">
        <v>8.11</v>
      </c>
      <c r="D1591" s="33">
        <v>26.0</v>
      </c>
    </row>
    <row r="1592">
      <c r="A1592" s="34">
        <v>46045.187581018516</v>
      </c>
      <c r="B1592" s="33">
        <v>3.32</v>
      </c>
      <c r="C1592" s="33">
        <v>8.17</v>
      </c>
      <c r="D1592" s="33">
        <v>25.9</v>
      </c>
    </row>
    <row r="1593">
      <c r="A1593" s="34">
        <v>46045.19799768519</v>
      </c>
      <c r="B1593" s="33">
        <v>3.16</v>
      </c>
      <c r="C1593" s="33">
        <v>8.15</v>
      </c>
      <c r="D1593" s="33">
        <v>25.9</v>
      </c>
    </row>
    <row r="1594">
      <c r="A1594" s="34">
        <v>46045.20841435185</v>
      </c>
      <c r="B1594" s="33">
        <v>2.66</v>
      </c>
      <c r="C1594" s="33">
        <v>8.11</v>
      </c>
      <c r="D1594" s="33">
        <v>25.9</v>
      </c>
    </row>
    <row r="1595">
      <c r="A1595" s="34">
        <v>46045.218831018516</v>
      </c>
      <c r="B1595" s="33">
        <v>2.59</v>
      </c>
      <c r="C1595" s="33">
        <v>8.12</v>
      </c>
      <c r="D1595" s="33">
        <v>25.9</v>
      </c>
    </row>
    <row r="1596">
      <c r="A1596" s="34">
        <v>46045.22925925926</v>
      </c>
      <c r="B1596" s="33">
        <v>2.5</v>
      </c>
      <c r="C1596" s="33">
        <v>8.1</v>
      </c>
      <c r="D1596" s="33">
        <v>25.9</v>
      </c>
    </row>
    <row r="1597">
      <c r="A1597" s="34">
        <v>46045.23966435185</v>
      </c>
      <c r="B1597" s="33">
        <v>2.38</v>
      </c>
      <c r="C1597" s="33">
        <v>8.1</v>
      </c>
      <c r="D1597" s="33">
        <v>25.9</v>
      </c>
    </row>
    <row r="1598">
      <c r="A1598" s="34">
        <v>46045.250081018516</v>
      </c>
      <c r="B1598" s="33">
        <v>2.3</v>
      </c>
      <c r="C1598" s="33">
        <v>8.08</v>
      </c>
      <c r="D1598" s="33">
        <v>25.9</v>
      </c>
    </row>
    <row r="1599">
      <c r="A1599" s="34">
        <v>46045.27092592593</v>
      </c>
      <c r="B1599" s="33">
        <v>2.03</v>
      </c>
      <c r="C1599" s="33">
        <v>8.06</v>
      </c>
      <c r="D1599" s="33">
        <v>25.8</v>
      </c>
    </row>
    <row r="1600">
      <c r="A1600" s="34">
        <v>46045.28134259259</v>
      </c>
      <c r="B1600" s="33">
        <v>1.95</v>
      </c>
      <c r="C1600" s="33">
        <v>8.07</v>
      </c>
      <c r="D1600" s="33">
        <v>25.7</v>
      </c>
    </row>
    <row r="1601">
      <c r="A1601" s="34">
        <v>46045.29175925926</v>
      </c>
      <c r="B1601" s="33">
        <v>1.87</v>
      </c>
      <c r="C1601" s="33">
        <v>8.07</v>
      </c>
      <c r="D1601" s="33">
        <v>25.7</v>
      </c>
    </row>
    <row r="1602">
      <c r="A1602" s="34">
        <v>46045.30217592593</v>
      </c>
      <c r="B1602" s="33">
        <v>1.76</v>
      </c>
      <c r="C1602" s="33">
        <v>8.05</v>
      </c>
      <c r="D1602" s="33">
        <v>25.7</v>
      </c>
    </row>
    <row r="1603">
      <c r="A1603" s="34">
        <v>46045.31259259259</v>
      </c>
      <c r="B1603" s="33">
        <v>1.7</v>
      </c>
      <c r="C1603" s="33">
        <v>8.05</v>
      </c>
      <c r="D1603" s="33">
        <v>25.7</v>
      </c>
    </row>
    <row r="1604">
      <c r="A1604" s="34">
        <v>46045.32300925926</v>
      </c>
      <c r="B1604" s="33">
        <v>1.82</v>
      </c>
      <c r="C1604" s="33">
        <v>8.04</v>
      </c>
      <c r="D1604" s="33">
        <v>25.7</v>
      </c>
    </row>
    <row r="1605">
      <c r="A1605" s="34">
        <v>46045.33342592593</v>
      </c>
      <c r="B1605" s="33">
        <v>1.77</v>
      </c>
      <c r="C1605" s="33">
        <v>8.04</v>
      </c>
      <c r="D1605" s="33">
        <v>25.7</v>
      </c>
    </row>
    <row r="1606">
      <c r="A1606" s="34">
        <v>46045.34384259259</v>
      </c>
      <c r="B1606" s="33">
        <v>1.92</v>
      </c>
      <c r="C1606" s="33">
        <v>8.06</v>
      </c>
      <c r="D1606" s="33">
        <v>25.7</v>
      </c>
    </row>
    <row r="1607">
      <c r="A1607" s="34">
        <v>46045.35425925926</v>
      </c>
      <c r="B1607" s="33">
        <v>1.96</v>
      </c>
      <c r="C1607" s="33">
        <v>8.06</v>
      </c>
      <c r="D1607" s="33">
        <v>25.7</v>
      </c>
    </row>
    <row r="1608">
      <c r="A1608" s="34">
        <v>46045.36467592593</v>
      </c>
      <c r="B1608" s="33">
        <v>2.09</v>
      </c>
      <c r="C1608" s="33">
        <v>8.07</v>
      </c>
      <c r="D1608" s="33">
        <v>25.7</v>
      </c>
    </row>
    <row r="1609">
      <c r="A1609" s="34">
        <v>46045.37509259259</v>
      </c>
      <c r="B1609" s="33">
        <v>2.46</v>
      </c>
      <c r="C1609" s="33">
        <v>8.09</v>
      </c>
      <c r="D1609" s="33">
        <v>25.7</v>
      </c>
    </row>
    <row r="1610">
      <c r="A1610" s="34">
        <v>46045.38550925926</v>
      </c>
      <c r="B1610" s="33">
        <v>2.79</v>
      </c>
      <c r="C1610" s="33">
        <v>8.11</v>
      </c>
      <c r="D1610" s="33">
        <v>25.8</v>
      </c>
    </row>
    <row r="1611">
      <c r="A1611" s="34">
        <v>46045.39592592593</v>
      </c>
      <c r="B1611" s="33">
        <v>2.46</v>
      </c>
      <c r="C1611" s="33">
        <v>8.11</v>
      </c>
      <c r="D1611" s="33">
        <v>25.8</v>
      </c>
    </row>
    <row r="1612">
      <c r="A1612" s="34">
        <v>46045.40634259259</v>
      </c>
      <c r="B1612" s="33">
        <v>2.81</v>
      </c>
      <c r="C1612" s="33">
        <v>8.15</v>
      </c>
      <c r="D1612" s="33">
        <v>25.9</v>
      </c>
    </row>
    <row r="1613">
      <c r="A1613" s="34">
        <v>46045.41675925926</v>
      </c>
      <c r="B1613" s="33">
        <v>3.34</v>
      </c>
      <c r="C1613" s="33">
        <v>8.18</v>
      </c>
      <c r="D1613" s="33">
        <v>26.0</v>
      </c>
    </row>
    <row r="1614">
      <c r="A1614" s="34">
        <v>46045.42717592593</v>
      </c>
      <c r="B1614" s="33">
        <v>3.99</v>
      </c>
      <c r="C1614" s="33">
        <v>8.19</v>
      </c>
      <c r="D1614" s="33">
        <v>26.1</v>
      </c>
    </row>
    <row r="1615">
      <c r="A1615" s="34">
        <v>46045.43759259259</v>
      </c>
      <c r="B1615" s="33">
        <v>3.61</v>
      </c>
      <c r="C1615" s="33">
        <v>8.23</v>
      </c>
      <c r="D1615" s="33">
        <v>26.2</v>
      </c>
    </row>
    <row r="1616">
      <c r="A1616" s="34">
        <v>46045.44800925926</v>
      </c>
      <c r="B1616" s="33">
        <v>4.86</v>
      </c>
      <c r="C1616" s="33">
        <v>8.24</v>
      </c>
      <c r="D1616" s="33">
        <v>26.2</v>
      </c>
    </row>
    <row r="1617">
      <c r="A1617" s="34">
        <v>46045.45842592593</v>
      </c>
      <c r="B1617" s="33">
        <v>3.88</v>
      </c>
      <c r="C1617" s="33">
        <v>8.24</v>
      </c>
      <c r="D1617" s="33">
        <v>26.2</v>
      </c>
    </row>
    <row r="1618">
      <c r="A1618" s="34">
        <v>46045.46884259259</v>
      </c>
      <c r="B1618" s="33">
        <v>4.2</v>
      </c>
      <c r="C1618" s="33">
        <v>8.25</v>
      </c>
      <c r="D1618" s="33">
        <v>26.2</v>
      </c>
    </row>
    <row r="1619">
      <c r="A1619" s="34">
        <v>46045.47925925926</v>
      </c>
      <c r="B1619" s="33">
        <v>3.41</v>
      </c>
      <c r="C1619" s="33">
        <v>8.19</v>
      </c>
      <c r="D1619" s="33">
        <v>26.2</v>
      </c>
    </row>
    <row r="1620">
      <c r="A1620" s="34">
        <v>46045.48967592593</v>
      </c>
      <c r="B1620" s="33">
        <v>2.78</v>
      </c>
      <c r="C1620" s="33">
        <v>8.16</v>
      </c>
      <c r="D1620" s="33">
        <v>26.1</v>
      </c>
    </row>
    <row r="1621">
      <c r="A1621" s="34">
        <v>46045.50009259259</v>
      </c>
      <c r="B1621" s="33">
        <v>2.79</v>
      </c>
      <c r="C1621" s="33">
        <v>8.24</v>
      </c>
      <c r="D1621" s="33">
        <v>26.2</v>
      </c>
    </row>
    <row r="1622">
      <c r="A1622" s="34">
        <v>46045.51050925926</v>
      </c>
      <c r="B1622" s="33">
        <v>2.85</v>
      </c>
      <c r="C1622" s="33">
        <v>8.26</v>
      </c>
      <c r="D1622" s="33">
        <v>26.4</v>
      </c>
    </row>
    <row r="1623">
      <c r="A1623" s="34">
        <v>46045.52092592593</v>
      </c>
      <c r="B1623" s="33">
        <v>3.18</v>
      </c>
      <c r="C1623" s="33">
        <v>8.15</v>
      </c>
      <c r="D1623" s="33">
        <v>26.5</v>
      </c>
    </row>
    <row r="1624">
      <c r="A1624" s="34">
        <v>46045.53134259259</v>
      </c>
      <c r="B1624" s="33">
        <v>3.16</v>
      </c>
      <c r="C1624" s="33">
        <v>8.2</v>
      </c>
      <c r="D1624" s="33">
        <v>26.4</v>
      </c>
    </row>
    <row r="1625">
      <c r="A1625" s="34">
        <v>46045.54175925926</v>
      </c>
      <c r="B1625" s="33">
        <v>2.97</v>
      </c>
      <c r="C1625" s="33">
        <v>8.18</v>
      </c>
      <c r="D1625" s="33">
        <v>26.2</v>
      </c>
    </row>
    <row r="1626">
      <c r="A1626" s="34">
        <v>46045.55217592593</v>
      </c>
      <c r="B1626" s="33">
        <v>2.68</v>
      </c>
      <c r="C1626" s="33">
        <v>8.2</v>
      </c>
      <c r="D1626" s="33">
        <v>26.2</v>
      </c>
    </row>
    <row r="1627">
      <c r="A1627" s="34">
        <v>46045.56259259259</v>
      </c>
      <c r="B1627" s="33">
        <v>4.12</v>
      </c>
      <c r="C1627" s="33">
        <v>8.21</v>
      </c>
      <c r="D1627" s="33">
        <v>26.3</v>
      </c>
    </row>
    <row r="1628">
      <c r="A1628" s="34">
        <v>46045.57300925926</v>
      </c>
      <c r="B1628" s="33">
        <v>6.13</v>
      </c>
      <c r="C1628" s="33">
        <v>8.34</v>
      </c>
      <c r="D1628" s="33">
        <v>26.6</v>
      </c>
    </row>
    <row r="1629">
      <c r="A1629" s="34">
        <v>46045.58342592593</v>
      </c>
      <c r="B1629" s="33">
        <v>8.07</v>
      </c>
      <c r="C1629" s="33">
        <v>8.44</v>
      </c>
      <c r="D1629" s="33">
        <v>27.0</v>
      </c>
    </row>
    <row r="1630">
      <c r="A1630" s="34">
        <v>46045.59384259259</v>
      </c>
      <c r="B1630" s="33">
        <v>8.83</v>
      </c>
      <c r="C1630" s="33">
        <v>8.51</v>
      </c>
      <c r="D1630" s="33">
        <v>27.1</v>
      </c>
    </row>
    <row r="1631">
      <c r="A1631" s="34">
        <v>46045.60425925926</v>
      </c>
      <c r="B1631" s="33">
        <v>8.38</v>
      </c>
      <c r="C1631" s="33">
        <v>8.51</v>
      </c>
      <c r="D1631" s="33">
        <v>27.1</v>
      </c>
    </row>
    <row r="1632">
      <c r="A1632" s="34">
        <v>46045.61467592593</v>
      </c>
      <c r="B1632" s="33">
        <v>9.34</v>
      </c>
      <c r="C1632" s="33">
        <v>8.55</v>
      </c>
      <c r="D1632" s="33">
        <v>27.3</v>
      </c>
    </row>
    <row r="1633">
      <c r="A1633" s="34">
        <v>46045.62509259259</v>
      </c>
      <c r="B1633" s="33">
        <v>8.59</v>
      </c>
      <c r="C1633" s="33">
        <v>8.53</v>
      </c>
      <c r="D1633" s="33">
        <v>27.2</v>
      </c>
    </row>
    <row r="1634">
      <c r="A1634" s="34">
        <v>46045.63550925926</v>
      </c>
      <c r="B1634" s="33">
        <v>9.98</v>
      </c>
      <c r="C1634" s="33">
        <v>8.57</v>
      </c>
      <c r="D1634" s="33">
        <v>27.3</v>
      </c>
    </row>
    <row r="1635">
      <c r="A1635" s="34">
        <v>46045.64592592593</v>
      </c>
      <c r="B1635" s="33">
        <v>9.73</v>
      </c>
      <c r="C1635" s="33">
        <v>8.53</v>
      </c>
      <c r="D1635" s="33">
        <v>27.2</v>
      </c>
    </row>
    <row r="1636">
      <c r="A1636" s="34">
        <v>46045.65634259259</v>
      </c>
      <c r="B1636" s="33">
        <v>9.93</v>
      </c>
      <c r="C1636" s="33">
        <v>8.55</v>
      </c>
      <c r="D1636" s="33">
        <v>27.2</v>
      </c>
    </row>
    <row r="1637">
      <c r="A1637" s="34">
        <v>46045.66675925926</v>
      </c>
      <c r="B1637" s="33">
        <v>9.16</v>
      </c>
      <c r="C1637" s="33">
        <v>8.52</v>
      </c>
      <c r="D1637" s="33">
        <v>27.1</v>
      </c>
    </row>
    <row r="1638">
      <c r="A1638" s="34">
        <v>46045.67717592593</v>
      </c>
      <c r="B1638" s="33">
        <v>8.29</v>
      </c>
      <c r="C1638" s="33">
        <v>8.54</v>
      </c>
      <c r="D1638" s="33">
        <v>27.1</v>
      </c>
    </row>
    <row r="1639">
      <c r="A1639" s="34">
        <v>46045.68759259259</v>
      </c>
      <c r="B1639" s="33">
        <v>9.29</v>
      </c>
      <c r="C1639" s="33">
        <v>8.56</v>
      </c>
      <c r="D1639" s="33">
        <v>27.1</v>
      </c>
    </row>
    <row r="1640">
      <c r="A1640" s="34">
        <v>46045.69800925926</v>
      </c>
      <c r="B1640" s="33">
        <v>9.23</v>
      </c>
      <c r="C1640" s="33">
        <v>8.53</v>
      </c>
      <c r="D1640" s="33">
        <v>27.0</v>
      </c>
    </row>
    <row r="1641">
      <c r="A1641" s="34">
        <v>46045.70842592593</v>
      </c>
      <c r="B1641" s="33">
        <v>9.66</v>
      </c>
      <c r="C1641" s="33">
        <v>8.55</v>
      </c>
      <c r="D1641" s="33">
        <v>27.0</v>
      </c>
    </row>
    <row r="1642">
      <c r="A1642" s="34">
        <v>46045.71884259259</v>
      </c>
      <c r="B1642" s="33">
        <v>9.79</v>
      </c>
      <c r="C1642" s="33">
        <v>8.56</v>
      </c>
      <c r="D1642" s="33">
        <v>26.9</v>
      </c>
    </row>
    <row r="1643">
      <c r="A1643" s="34">
        <v>46045.72925925926</v>
      </c>
      <c r="B1643" s="33">
        <v>9.35</v>
      </c>
      <c r="C1643" s="33">
        <v>8.52</v>
      </c>
      <c r="D1643" s="33">
        <v>27.0</v>
      </c>
    </row>
    <row r="1644">
      <c r="A1644" s="34">
        <v>46045.73967592593</v>
      </c>
      <c r="B1644" s="33">
        <v>8.58</v>
      </c>
      <c r="C1644" s="33">
        <v>8.46</v>
      </c>
      <c r="D1644" s="33">
        <v>26.9</v>
      </c>
    </row>
    <row r="1645">
      <c r="A1645" s="34">
        <v>46045.75009259259</v>
      </c>
      <c r="B1645" s="33">
        <v>8.41</v>
      </c>
      <c r="C1645" s="33">
        <v>8.43</v>
      </c>
      <c r="D1645" s="33">
        <v>26.8</v>
      </c>
    </row>
    <row r="1646">
      <c r="A1646" s="34">
        <v>46045.76050925926</v>
      </c>
      <c r="B1646" s="33">
        <v>8.02</v>
      </c>
      <c r="C1646" s="33">
        <v>8.41</v>
      </c>
      <c r="D1646" s="33">
        <v>26.8</v>
      </c>
    </row>
    <row r="1647">
      <c r="A1647" s="34">
        <v>46045.77092592593</v>
      </c>
      <c r="B1647" s="33">
        <v>6.89</v>
      </c>
      <c r="C1647" s="33">
        <v>8.38</v>
      </c>
      <c r="D1647" s="33">
        <v>26.7</v>
      </c>
    </row>
    <row r="1648">
      <c r="A1648" s="34">
        <v>46045.78134259259</v>
      </c>
      <c r="B1648" s="33">
        <v>7.02</v>
      </c>
      <c r="C1648" s="33">
        <v>8.38</v>
      </c>
      <c r="D1648" s="33">
        <v>26.7</v>
      </c>
    </row>
    <row r="1649">
      <c r="A1649" s="34">
        <v>46045.79175925926</v>
      </c>
      <c r="B1649" s="33">
        <v>7.2</v>
      </c>
      <c r="C1649" s="33">
        <v>8.39</v>
      </c>
      <c r="D1649" s="33">
        <v>26.7</v>
      </c>
    </row>
    <row r="1650">
      <c r="A1650" s="34">
        <v>46045.80217592593</v>
      </c>
      <c r="B1650" s="33">
        <v>6.25</v>
      </c>
      <c r="C1650" s="33">
        <v>8.35</v>
      </c>
      <c r="D1650" s="33">
        <v>26.7</v>
      </c>
    </row>
    <row r="1651">
      <c r="A1651" s="34">
        <v>46045.81259259259</v>
      </c>
      <c r="B1651" s="33">
        <v>6.91</v>
      </c>
      <c r="C1651" s="33">
        <v>8.37</v>
      </c>
      <c r="D1651" s="33">
        <v>26.7</v>
      </c>
    </row>
    <row r="1652">
      <c r="A1652" s="34">
        <v>46045.82300925926</v>
      </c>
      <c r="B1652" s="33">
        <v>6.01</v>
      </c>
      <c r="C1652" s="33">
        <v>8.33</v>
      </c>
      <c r="D1652" s="33">
        <v>26.6</v>
      </c>
    </row>
    <row r="1653">
      <c r="A1653" s="34">
        <v>46045.83342592593</v>
      </c>
      <c r="B1653" s="33">
        <v>6.65</v>
      </c>
      <c r="C1653" s="33">
        <v>8.38</v>
      </c>
      <c r="D1653" s="33">
        <v>26.7</v>
      </c>
    </row>
    <row r="1654">
      <c r="A1654" s="34">
        <v>46045.84384259259</v>
      </c>
      <c r="B1654" s="33">
        <v>6.11</v>
      </c>
      <c r="C1654" s="33">
        <v>8.28</v>
      </c>
      <c r="D1654" s="33">
        <v>26.6</v>
      </c>
    </row>
    <row r="1655">
      <c r="A1655" s="34">
        <v>46045.85425925926</v>
      </c>
      <c r="B1655" s="33">
        <v>5.86</v>
      </c>
      <c r="C1655" s="33">
        <v>8.3</v>
      </c>
      <c r="D1655" s="33">
        <v>26.6</v>
      </c>
    </row>
    <row r="1656">
      <c r="A1656" s="34">
        <v>46045.86467592593</v>
      </c>
      <c r="B1656" s="33">
        <v>5.72</v>
      </c>
      <c r="C1656" s="33">
        <v>8.28</v>
      </c>
      <c r="D1656" s="33">
        <v>26.6</v>
      </c>
    </row>
    <row r="1657">
      <c r="A1657" s="34">
        <v>46045.87509259259</v>
      </c>
      <c r="B1657" s="33">
        <v>5.62</v>
      </c>
      <c r="C1657" s="33">
        <v>8.3</v>
      </c>
      <c r="D1657" s="33">
        <v>26.6</v>
      </c>
    </row>
    <row r="1658">
      <c r="A1658" s="34">
        <v>46045.88550925926</v>
      </c>
      <c r="B1658" s="33">
        <v>5.58</v>
      </c>
      <c r="C1658" s="33">
        <v>8.3</v>
      </c>
      <c r="D1658" s="33">
        <v>26.6</v>
      </c>
    </row>
    <row r="1659">
      <c r="A1659" s="34">
        <v>46045.89592592593</v>
      </c>
      <c r="B1659" s="33">
        <v>5.82</v>
      </c>
      <c r="C1659" s="33">
        <v>8.32</v>
      </c>
      <c r="D1659" s="33">
        <v>26.5</v>
      </c>
    </row>
    <row r="1660">
      <c r="A1660" s="34">
        <v>46045.90634259259</v>
      </c>
      <c r="B1660" s="33">
        <v>5.62</v>
      </c>
      <c r="C1660" s="33">
        <v>8.29</v>
      </c>
      <c r="D1660" s="33">
        <v>26.5</v>
      </c>
    </row>
    <row r="1661">
      <c r="A1661" s="34">
        <v>46045.91675925926</v>
      </c>
      <c r="B1661" s="33">
        <v>4.71</v>
      </c>
      <c r="C1661" s="33">
        <v>8.29</v>
      </c>
      <c r="D1661" s="33">
        <v>26.5</v>
      </c>
    </row>
    <row r="1662">
      <c r="A1662" s="34">
        <v>46045.92717592593</v>
      </c>
      <c r="B1662" s="33">
        <v>5.27</v>
      </c>
      <c r="C1662" s="33">
        <v>8.29</v>
      </c>
      <c r="D1662" s="33">
        <v>26.5</v>
      </c>
    </row>
    <row r="1663">
      <c r="A1663" s="34">
        <v>46045.93759259259</v>
      </c>
      <c r="B1663" s="33">
        <v>5.39</v>
      </c>
      <c r="C1663" s="33">
        <v>8.27</v>
      </c>
      <c r="D1663" s="33">
        <v>26.5</v>
      </c>
    </row>
    <row r="1664">
      <c r="A1664" s="34">
        <v>46045.94800925926</v>
      </c>
      <c r="B1664" s="33">
        <v>5.33</v>
      </c>
      <c r="C1664" s="33">
        <v>8.27</v>
      </c>
      <c r="D1664" s="33">
        <v>26.5</v>
      </c>
    </row>
    <row r="1665">
      <c r="A1665" s="34">
        <v>46045.95842592593</v>
      </c>
      <c r="B1665" s="33">
        <v>5.28</v>
      </c>
      <c r="C1665" s="33">
        <v>8.26</v>
      </c>
      <c r="D1665" s="33">
        <v>26.5</v>
      </c>
    </row>
    <row r="1666">
      <c r="A1666" s="34">
        <v>46045.96884259259</v>
      </c>
      <c r="B1666" s="33">
        <v>5.01</v>
      </c>
      <c r="C1666" s="33">
        <v>8.24</v>
      </c>
      <c r="D1666" s="33">
        <v>26.5</v>
      </c>
    </row>
    <row r="1667">
      <c r="A1667" s="34">
        <v>46045.97925925926</v>
      </c>
      <c r="B1667" s="33">
        <v>4.96</v>
      </c>
      <c r="C1667" s="33">
        <v>8.24</v>
      </c>
      <c r="D1667" s="33">
        <v>26.4</v>
      </c>
    </row>
    <row r="1668">
      <c r="A1668" s="34">
        <v>46045.98967592593</v>
      </c>
      <c r="B1668" s="33">
        <v>4.93</v>
      </c>
      <c r="C1668" s="33">
        <v>8.23</v>
      </c>
      <c r="D1668" s="33">
        <v>26.4</v>
      </c>
    </row>
    <row r="1669">
      <c r="A1669" s="34">
        <v>46046.00009259259</v>
      </c>
      <c r="B1669" s="33">
        <v>4.66</v>
      </c>
      <c r="C1669" s="33">
        <v>8.21</v>
      </c>
      <c r="D1669" s="33">
        <v>26.4</v>
      </c>
    </row>
    <row r="1670">
      <c r="A1670" s="34">
        <v>46046.01050925926</v>
      </c>
      <c r="B1670" s="33">
        <v>4.73</v>
      </c>
      <c r="C1670" s="33">
        <v>8.2</v>
      </c>
      <c r="D1670" s="33">
        <v>26.4</v>
      </c>
    </row>
    <row r="1671">
      <c r="A1671" s="34">
        <v>46046.02092592593</v>
      </c>
      <c r="B1671" s="33">
        <v>4.68</v>
      </c>
      <c r="C1671" s="33">
        <v>8.2</v>
      </c>
      <c r="D1671" s="33">
        <v>26.4</v>
      </c>
    </row>
    <row r="1672">
      <c r="A1672" s="34">
        <v>46046.03134259259</v>
      </c>
      <c r="B1672" s="33">
        <v>4.5</v>
      </c>
      <c r="C1672" s="33">
        <v>8.2</v>
      </c>
      <c r="D1672" s="33">
        <v>26.4</v>
      </c>
    </row>
    <row r="1673">
      <c r="A1673" s="34">
        <v>46046.04175925926</v>
      </c>
      <c r="B1673" s="33">
        <v>4.26</v>
      </c>
      <c r="C1673" s="33">
        <v>8.19</v>
      </c>
      <c r="D1673" s="33">
        <v>26.3</v>
      </c>
    </row>
    <row r="1674">
      <c r="A1674" s="34">
        <v>46046.05217592593</v>
      </c>
      <c r="B1674" s="33">
        <v>4.21</v>
      </c>
      <c r="C1674" s="33">
        <v>8.17</v>
      </c>
      <c r="D1674" s="33">
        <v>26.3</v>
      </c>
    </row>
    <row r="1675">
      <c r="A1675" s="34">
        <v>46046.06259259259</v>
      </c>
      <c r="B1675" s="33">
        <v>4.13</v>
      </c>
      <c r="C1675" s="33">
        <v>8.17</v>
      </c>
      <c r="D1675" s="33">
        <v>26.3</v>
      </c>
    </row>
    <row r="1676">
      <c r="A1676" s="34">
        <v>46046.07300925926</v>
      </c>
      <c r="B1676" s="33">
        <v>4.18</v>
      </c>
      <c r="C1676" s="33">
        <v>8.17</v>
      </c>
      <c r="D1676" s="33">
        <v>26.2</v>
      </c>
    </row>
    <row r="1677">
      <c r="A1677" s="34">
        <v>46046.08342592593</v>
      </c>
      <c r="B1677" s="33">
        <v>4.11</v>
      </c>
      <c r="C1677" s="33">
        <v>8.17</v>
      </c>
      <c r="D1677" s="33">
        <v>26.2</v>
      </c>
    </row>
    <row r="1678">
      <c r="A1678" s="34">
        <v>46046.09384259259</v>
      </c>
      <c r="B1678" s="33">
        <v>4.09</v>
      </c>
      <c r="C1678" s="33">
        <v>8.15</v>
      </c>
      <c r="D1678" s="33">
        <v>26.2</v>
      </c>
    </row>
    <row r="1679">
      <c r="A1679" s="34">
        <v>46046.10425925926</v>
      </c>
      <c r="B1679" s="33">
        <v>3.83</v>
      </c>
      <c r="C1679" s="33">
        <v>8.15</v>
      </c>
      <c r="D1679" s="33">
        <v>26.2</v>
      </c>
    </row>
    <row r="1680">
      <c r="A1680" s="34">
        <v>46046.11467592593</v>
      </c>
      <c r="B1680" s="33">
        <v>3.64</v>
      </c>
      <c r="C1680" s="33">
        <v>8.15</v>
      </c>
      <c r="D1680" s="33">
        <v>26.2</v>
      </c>
    </row>
    <row r="1681">
      <c r="A1681" s="34">
        <v>46046.12509259259</v>
      </c>
      <c r="B1681" s="33">
        <v>3.59</v>
      </c>
      <c r="C1681" s="33">
        <v>8.13</v>
      </c>
      <c r="D1681" s="33">
        <v>26.2</v>
      </c>
    </row>
    <row r="1682">
      <c r="A1682" s="34">
        <v>46046.13550925926</v>
      </c>
      <c r="B1682" s="33">
        <v>3.51</v>
      </c>
      <c r="C1682" s="33">
        <v>8.13</v>
      </c>
      <c r="D1682" s="33">
        <v>26.1</v>
      </c>
    </row>
    <row r="1683">
      <c r="A1683" s="34">
        <v>46046.14592592593</v>
      </c>
      <c r="B1683" s="33">
        <v>3.27</v>
      </c>
      <c r="C1683" s="33">
        <v>8.11</v>
      </c>
      <c r="D1683" s="33">
        <v>26.1</v>
      </c>
    </row>
    <row r="1684">
      <c r="A1684" s="34">
        <v>46046.15634259259</v>
      </c>
      <c r="B1684" s="33">
        <v>3.25</v>
      </c>
      <c r="C1684" s="33">
        <v>8.13</v>
      </c>
      <c r="D1684" s="33">
        <v>26.1</v>
      </c>
    </row>
    <row r="1685">
      <c r="A1685" s="34">
        <v>46046.16675925926</v>
      </c>
      <c r="B1685" s="33">
        <v>3.19</v>
      </c>
      <c r="C1685" s="33">
        <v>8.11</v>
      </c>
      <c r="D1685" s="33">
        <v>26.1</v>
      </c>
    </row>
    <row r="1686">
      <c r="A1686" s="34">
        <v>46046.17717592593</v>
      </c>
      <c r="B1686" s="33">
        <v>3.03</v>
      </c>
      <c r="C1686" s="33">
        <v>8.1</v>
      </c>
      <c r="D1686" s="33">
        <v>26.1</v>
      </c>
    </row>
    <row r="1687">
      <c r="A1687" s="34">
        <v>46046.18759259259</v>
      </c>
      <c r="B1687" s="33">
        <v>2.91</v>
      </c>
      <c r="C1687" s="33">
        <v>8.09</v>
      </c>
      <c r="D1687" s="33">
        <v>26.1</v>
      </c>
    </row>
    <row r="1688">
      <c r="A1688" s="34">
        <v>46046.19800925926</v>
      </c>
      <c r="B1688" s="33">
        <v>2.82</v>
      </c>
      <c r="C1688" s="33">
        <v>8.09</v>
      </c>
      <c r="D1688" s="33">
        <v>26.1</v>
      </c>
    </row>
    <row r="1689">
      <c r="A1689" s="34">
        <v>46046.20842592593</v>
      </c>
      <c r="B1689" s="33">
        <v>2.77</v>
      </c>
      <c r="C1689" s="33">
        <v>8.07</v>
      </c>
      <c r="D1689" s="33">
        <v>26.0</v>
      </c>
    </row>
    <row r="1690">
      <c r="A1690" s="34">
        <v>46046.21884259259</v>
      </c>
      <c r="B1690" s="33">
        <v>2.63</v>
      </c>
      <c r="C1690" s="33">
        <v>8.07</v>
      </c>
      <c r="D1690" s="33">
        <v>26.0</v>
      </c>
    </row>
    <row r="1691">
      <c r="A1691" s="34">
        <v>46046.22925925926</v>
      </c>
      <c r="B1691" s="33">
        <v>2.6</v>
      </c>
      <c r="C1691" s="33">
        <v>8.04</v>
      </c>
      <c r="D1691" s="33">
        <v>26.0</v>
      </c>
    </row>
    <row r="1692">
      <c r="A1692" s="34">
        <v>46046.23967592593</v>
      </c>
      <c r="B1692" s="33">
        <v>2.63</v>
      </c>
      <c r="C1692" s="33">
        <v>8.04</v>
      </c>
      <c r="D1692" s="33">
        <v>26.0</v>
      </c>
    </row>
    <row r="1693">
      <c r="A1693" s="34">
        <v>46046.25009259259</v>
      </c>
      <c r="B1693" s="33">
        <v>2.56</v>
      </c>
      <c r="C1693" s="33">
        <v>8.04</v>
      </c>
      <c r="D1693" s="33">
        <v>25.9</v>
      </c>
    </row>
    <row r="1694">
      <c r="A1694" s="34">
        <v>46046.26050925926</v>
      </c>
      <c r="B1694" s="33">
        <v>2.34</v>
      </c>
      <c r="C1694" s="33">
        <v>8.03</v>
      </c>
      <c r="D1694" s="33">
        <v>25.9</v>
      </c>
    </row>
    <row r="1695">
      <c r="A1695" s="34">
        <v>46046.27092592593</v>
      </c>
      <c r="B1695" s="33">
        <v>2.37</v>
      </c>
      <c r="C1695" s="33">
        <v>8.03</v>
      </c>
      <c r="D1695" s="33">
        <v>25.9</v>
      </c>
    </row>
    <row r="1696">
      <c r="A1696" s="34">
        <v>46046.28134259259</v>
      </c>
      <c r="B1696" s="33">
        <v>2.32</v>
      </c>
      <c r="C1696" s="33">
        <v>8.01</v>
      </c>
      <c r="D1696" s="33">
        <v>25.9</v>
      </c>
    </row>
    <row r="1697">
      <c r="A1697" s="34">
        <v>46046.29175925926</v>
      </c>
      <c r="B1697" s="33">
        <v>2.14</v>
      </c>
      <c r="C1697" s="33">
        <v>8.03</v>
      </c>
      <c r="D1697" s="33">
        <v>25.9</v>
      </c>
    </row>
    <row r="1698">
      <c r="A1698" s="34">
        <v>46046.36467592593</v>
      </c>
      <c r="B1698" s="33">
        <v>2.54</v>
      </c>
      <c r="C1698" s="33">
        <v>8.06</v>
      </c>
      <c r="D1698" s="33">
        <v>25.8</v>
      </c>
    </row>
    <row r="1699">
      <c r="A1699" s="34">
        <v>46046.37509259259</v>
      </c>
      <c r="B1699" s="33">
        <v>2.35</v>
      </c>
      <c r="C1699" s="33">
        <v>8.06</v>
      </c>
      <c r="D1699" s="33">
        <v>25.9</v>
      </c>
    </row>
    <row r="1700">
      <c r="A1700" s="34">
        <v>46046.38552083333</v>
      </c>
      <c r="B1700" s="33">
        <v>2.4</v>
      </c>
      <c r="C1700" s="33">
        <v>8.06</v>
      </c>
      <c r="D1700" s="33">
        <v>25.9</v>
      </c>
    </row>
    <row r="1701">
      <c r="A1701" s="34">
        <v>46046.3959375</v>
      </c>
      <c r="B1701" s="33">
        <v>3.52</v>
      </c>
      <c r="C1701" s="33">
        <v>8.13</v>
      </c>
      <c r="D1701" s="33">
        <v>25.9</v>
      </c>
    </row>
    <row r="1702">
      <c r="A1702" s="34">
        <v>46046.40635416667</v>
      </c>
      <c r="B1702" s="33">
        <v>3.83</v>
      </c>
      <c r="C1702" s="33">
        <v>8.14</v>
      </c>
      <c r="D1702" s="33">
        <v>25.9</v>
      </c>
    </row>
    <row r="1703">
      <c r="A1703" s="34">
        <v>46046.41677083333</v>
      </c>
      <c r="B1703" s="33">
        <v>4.04</v>
      </c>
      <c r="C1703" s="33">
        <v>8.18</v>
      </c>
      <c r="D1703" s="33">
        <v>26.0</v>
      </c>
    </row>
    <row r="1704">
      <c r="A1704" s="34">
        <v>46046.4271875</v>
      </c>
      <c r="B1704" s="33">
        <v>4.59</v>
      </c>
      <c r="C1704" s="33">
        <v>8.2</v>
      </c>
      <c r="D1704" s="33">
        <v>26.0</v>
      </c>
    </row>
    <row r="1705">
      <c r="A1705" s="34">
        <v>46046.43760416667</v>
      </c>
      <c r="B1705" s="33">
        <v>4.25</v>
      </c>
      <c r="C1705" s="33">
        <v>8.2</v>
      </c>
      <c r="D1705" s="33">
        <v>26.1</v>
      </c>
    </row>
    <row r="1706">
      <c r="A1706" s="34">
        <v>46046.44802083333</v>
      </c>
      <c r="B1706" s="33">
        <v>4.21</v>
      </c>
      <c r="C1706" s="33">
        <v>8.2</v>
      </c>
      <c r="D1706" s="33">
        <v>26.2</v>
      </c>
    </row>
    <row r="1707">
      <c r="A1707" s="34">
        <v>46046.4584375</v>
      </c>
      <c r="B1707" s="33">
        <v>3.96</v>
      </c>
      <c r="C1707" s="33">
        <v>8.18</v>
      </c>
      <c r="D1707" s="33">
        <v>26.2</v>
      </c>
    </row>
    <row r="1708">
      <c r="A1708" s="34">
        <v>46046.46885416667</v>
      </c>
      <c r="B1708" s="33">
        <v>3.8</v>
      </c>
      <c r="C1708" s="33">
        <v>8.14</v>
      </c>
      <c r="D1708" s="33">
        <v>26.3</v>
      </c>
    </row>
    <row r="1709">
      <c r="A1709" s="34">
        <v>46046.47927083333</v>
      </c>
      <c r="B1709" s="33">
        <v>3.98</v>
      </c>
      <c r="C1709" s="33">
        <v>8.16</v>
      </c>
      <c r="D1709" s="33">
        <v>26.3</v>
      </c>
    </row>
    <row r="1710">
      <c r="A1710" s="34">
        <v>46046.4896875</v>
      </c>
      <c r="B1710" s="33">
        <v>4.3</v>
      </c>
      <c r="C1710" s="33">
        <v>8.19</v>
      </c>
      <c r="D1710" s="33">
        <v>26.4</v>
      </c>
    </row>
    <row r="1711">
      <c r="A1711" s="34">
        <v>46046.50010416667</v>
      </c>
      <c r="B1711" s="33">
        <v>5.31</v>
      </c>
      <c r="C1711" s="33">
        <v>8.26</v>
      </c>
      <c r="D1711" s="33">
        <v>26.5</v>
      </c>
    </row>
    <row r="1712">
      <c r="A1712" s="34">
        <v>46046.51052083333</v>
      </c>
      <c r="B1712" s="33">
        <v>5.21</v>
      </c>
      <c r="C1712" s="33">
        <v>8.26</v>
      </c>
      <c r="D1712" s="33">
        <v>26.6</v>
      </c>
    </row>
    <row r="1713">
      <c r="A1713" s="34">
        <v>46046.5209375</v>
      </c>
      <c r="B1713" s="33">
        <v>5.28</v>
      </c>
      <c r="C1713" s="33">
        <v>8.26</v>
      </c>
      <c r="D1713" s="33">
        <v>26.6</v>
      </c>
    </row>
    <row r="1714">
      <c r="A1714" s="34">
        <v>46046.53135416667</v>
      </c>
      <c r="B1714" s="33">
        <v>5.91</v>
      </c>
      <c r="C1714" s="33">
        <v>8.28</v>
      </c>
      <c r="D1714" s="33">
        <v>26.7</v>
      </c>
    </row>
    <row r="1715">
      <c r="A1715" s="34">
        <v>46046.54177083333</v>
      </c>
      <c r="B1715" s="33">
        <v>6.05</v>
      </c>
      <c r="C1715" s="33">
        <v>8.34</v>
      </c>
      <c r="D1715" s="33">
        <v>26.7</v>
      </c>
    </row>
    <row r="1716">
      <c r="A1716" s="34">
        <v>46046.5521875</v>
      </c>
      <c r="B1716" s="33">
        <v>5.78</v>
      </c>
      <c r="C1716" s="33">
        <v>8.32</v>
      </c>
      <c r="D1716" s="33">
        <v>26.6</v>
      </c>
    </row>
    <row r="1717">
      <c r="A1717" s="34">
        <v>46046.56260416667</v>
      </c>
      <c r="B1717" s="33">
        <v>6.72</v>
      </c>
      <c r="C1717" s="33">
        <v>8.37</v>
      </c>
      <c r="D1717" s="33">
        <v>26.7</v>
      </c>
    </row>
    <row r="1718">
      <c r="A1718" s="34">
        <v>46046.57300925926</v>
      </c>
      <c r="B1718" s="33">
        <v>6.27</v>
      </c>
      <c r="C1718" s="33">
        <v>8.32</v>
      </c>
      <c r="D1718" s="33">
        <v>26.7</v>
      </c>
    </row>
    <row r="1719">
      <c r="A1719" s="34">
        <v>46046.5834375</v>
      </c>
      <c r="B1719" s="33">
        <v>6.45</v>
      </c>
      <c r="C1719" s="33">
        <v>8.34</v>
      </c>
      <c r="D1719" s="33">
        <v>26.7</v>
      </c>
    </row>
    <row r="1720">
      <c r="A1720" s="34">
        <v>46046.59385416667</v>
      </c>
      <c r="B1720" s="33">
        <v>7.03</v>
      </c>
      <c r="C1720" s="33">
        <v>8.38</v>
      </c>
      <c r="D1720" s="33">
        <v>26.8</v>
      </c>
    </row>
    <row r="1721">
      <c r="A1721" s="34">
        <v>46046.60427083333</v>
      </c>
      <c r="B1721" s="33">
        <v>7.8</v>
      </c>
      <c r="C1721" s="33">
        <v>8.42</v>
      </c>
      <c r="D1721" s="33">
        <v>26.8</v>
      </c>
    </row>
    <row r="1722">
      <c r="A1722" s="34">
        <v>46046.6146875</v>
      </c>
      <c r="B1722" s="33">
        <v>7.74</v>
      </c>
      <c r="C1722" s="33">
        <v>8.42</v>
      </c>
      <c r="D1722" s="33">
        <v>26.8</v>
      </c>
    </row>
    <row r="1723">
      <c r="A1723" s="34">
        <v>46046.62510416667</v>
      </c>
      <c r="B1723" s="33">
        <v>8.51</v>
      </c>
      <c r="C1723" s="33">
        <v>8.47</v>
      </c>
      <c r="D1723" s="33">
        <v>26.9</v>
      </c>
    </row>
    <row r="1724">
      <c r="A1724" s="34">
        <v>46046.63552083333</v>
      </c>
      <c r="B1724" s="33">
        <v>8.47</v>
      </c>
      <c r="C1724" s="33">
        <v>8.46</v>
      </c>
      <c r="D1724" s="33">
        <v>26.9</v>
      </c>
    </row>
    <row r="1725">
      <c r="A1725" s="34">
        <v>46046.6459375</v>
      </c>
      <c r="B1725" s="33">
        <v>9.32</v>
      </c>
      <c r="C1725" s="33">
        <v>8.51</v>
      </c>
      <c r="D1725" s="33">
        <v>27.0</v>
      </c>
    </row>
    <row r="1726">
      <c r="A1726" s="34">
        <v>46046.65635416667</v>
      </c>
      <c r="B1726" s="33">
        <v>8.8</v>
      </c>
      <c r="C1726" s="33">
        <v>8.51</v>
      </c>
      <c r="D1726" s="33">
        <v>27.0</v>
      </c>
    </row>
    <row r="1727">
      <c r="A1727" s="34">
        <v>46046.66677083333</v>
      </c>
      <c r="B1727" s="33">
        <v>8.78</v>
      </c>
      <c r="C1727" s="33">
        <v>8.49</v>
      </c>
      <c r="D1727" s="33">
        <v>26.9</v>
      </c>
    </row>
    <row r="1728">
      <c r="A1728" s="34">
        <v>46046.6771875</v>
      </c>
      <c r="B1728" s="33">
        <v>8.02</v>
      </c>
      <c r="C1728" s="33">
        <v>8.45</v>
      </c>
      <c r="D1728" s="33">
        <v>26.9</v>
      </c>
    </row>
    <row r="1729">
      <c r="A1729" s="34">
        <v>46046.68760416667</v>
      </c>
      <c r="B1729" s="33">
        <v>8.17</v>
      </c>
      <c r="C1729" s="33">
        <v>8.47</v>
      </c>
      <c r="D1729" s="33">
        <v>26.9</v>
      </c>
    </row>
    <row r="1730">
      <c r="A1730" s="34">
        <v>46046.69802083333</v>
      </c>
      <c r="B1730" s="33">
        <v>8.79</v>
      </c>
      <c r="C1730" s="33">
        <v>8.47</v>
      </c>
      <c r="D1730" s="33">
        <v>26.9</v>
      </c>
    </row>
    <row r="1731">
      <c r="A1731" s="34">
        <v>46046.7084375</v>
      </c>
      <c r="B1731" s="33">
        <v>8.2</v>
      </c>
      <c r="C1731" s="33">
        <v>8.45</v>
      </c>
      <c r="D1731" s="33">
        <v>26.9</v>
      </c>
    </row>
    <row r="1732">
      <c r="A1732" s="34">
        <v>46046.71885416667</v>
      </c>
      <c r="B1732" s="33">
        <v>7.59</v>
      </c>
      <c r="C1732" s="33">
        <v>8.41</v>
      </c>
      <c r="D1732" s="33">
        <v>26.9</v>
      </c>
    </row>
    <row r="1733">
      <c r="A1733" s="34">
        <v>46046.72927083333</v>
      </c>
      <c r="B1733" s="33">
        <v>7.03</v>
      </c>
      <c r="C1733" s="33">
        <v>8.4</v>
      </c>
      <c r="D1733" s="33">
        <v>26.8</v>
      </c>
    </row>
    <row r="1734">
      <c r="A1734" s="34">
        <v>46046.7396875</v>
      </c>
      <c r="B1734" s="33">
        <v>7.56</v>
      </c>
      <c r="C1734" s="33">
        <v>8.41</v>
      </c>
      <c r="D1734" s="33">
        <v>26.7</v>
      </c>
    </row>
    <row r="1735">
      <c r="A1735" s="34">
        <v>46046.75010416667</v>
      </c>
      <c r="B1735" s="33">
        <v>7.37</v>
      </c>
      <c r="C1735" s="33">
        <v>8.39</v>
      </c>
      <c r="D1735" s="33">
        <v>26.7</v>
      </c>
    </row>
    <row r="1736">
      <c r="A1736" s="34">
        <v>46046.76050925926</v>
      </c>
      <c r="B1736" s="33">
        <v>7.45</v>
      </c>
      <c r="C1736" s="33">
        <v>8.39</v>
      </c>
      <c r="D1736" s="33">
        <v>26.7</v>
      </c>
    </row>
    <row r="1737">
      <c r="A1737" s="34">
        <v>46046.77092592593</v>
      </c>
      <c r="B1737" s="33">
        <v>6.32</v>
      </c>
      <c r="C1737" s="33">
        <v>8.3</v>
      </c>
      <c r="D1737" s="33">
        <v>26.7</v>
      </c>
    </row>
    <row r="1738">
      <c r="A1738" s="34">
        <v>46046.78134259259</v>
      </c>
      <c r="B1738" s="33">
        <v>5.93</v>
      </c>
      <c r="C1738" s="33">
        <v>8.26</v>
      </c>
      <c r="D1738" s="33">
        <v>26.6</v>
      </c>
    </row>
    <row r="1739">
      <c r="A1739" s="34">
        <v>46046.79175925926</v>
      </c>
      <c r="B1739" s="33">
        <v>6.17</v>
      </c>
      <c r="C1739" s="33">
        <v>8.28</v>
      </c>
      <c r="D1739" s="33">
        <v>26.6</v>
      </c>
    </row>
    <row r="1740">
      <c r="A1740" s="34">
        <v>46046.80217592593</v>
      </c>
      <c r="B1740" s="33">
        <v>6.27</v>
      </c>
      <c r="C1740" s="33">
        <v>8.25</v>
      </c>
      <c r="D1740" s="33">
        <v>26.6</v>
      </c>
    </row>
    <row r="1741">
      <c r="A1741" s="34">
        <v>46046.81259259259</v>
      </c>
      <c r="B1741" s="33">
        <v>6.32</v>
      </c>
      <c r="C1741" s="33">
        <v>8.31</v>
      </c>
      <c r="D1741" s="33">
        <v>26.6</v>
      </c>
    </row>
    <row r="1742">
      <c r="A1742" s="34">
        <v>46046.82300925926</v>
      </c>
      <c r="B1742" s="33">
        <v>5.87</v>
      </c>
      <c r="C1742" s="33">
        <v>8.26</v>
      </c>
      <c r="D1742" s="33">
        <v>26.6</v>
      </c>
    </row>
    <row r="1743">
      <c r="A1743" s="34">
        <v>46046.83342592593</v>
      </c>
      <c r="B1743" s="33">
        <v>6.04</v>
      </c>
      <c r="C1743" s="33">
        <v>8.26</v>
      </c>
      <c r="D1743" s="33">
        <v>26.6</v>
      </c>
    </row>
    <row r="1744">
      <c r="A1744" s="34">
        <v>46046.84384259259</v>
      </c>
      <c r="B1744" s="33">
        <v>5.94</v>
      </c>
      <c r="C1744" s="33">
        <v>8.25</v>
      </c>
      <c r="D1744" s="33">
        <v>26.6</v>
      </c>
    </row>
    <row r="1745">
      <c r="A1745" s="34">
        <v>46046.85425925926</v>
      </c>
      <c r="B1745" s="33">
        <v>5.63</v>
      </c>
      <c r="C1745" s="33">
        <v>8.25</v>
      </c>
      <c r="D1745" s="33">
        <v>26.6</v>
      </c>
    </row>
    <row r="1746">
      <c r="A1746" s="34">
        <v>46046.86467592593</v>
      </c>
      <c r="B1746" s="33">
        <v>5.73</v>
      </c>
      <c r="C1746" s="33">
        <v>8.25</v>
      </c>
      <c r="D1746" s="33">
        <v>26.6</v>
      </c>
    </row>
    <row r="1747">
      <c r="A1747" s="34">
        <v>46046.87509259259</v>
      </c>
      <c r="B1747" s="33">
        <v>5.48</v>
      </c>
      <c r="C1747" s="33">
        <v>8.26</v>
      </c>
      <c r="D1747" s="33">
        <v>26.6</v>
      </c>
    </row>
    <row r="1748">
      <c r="A1748" s="34">
        <v>46046.88552083333</v>
      </c>
      <c r="B1748" s="33">
        <v>5.35</v>
      </c>
      <c r="C1748" s="33">
        <v>8.24</v>
      </c>
      <c r="D1748" s="33">
        <v>26.5</v>
      </c>
    </row>
    <row r="1749">
      <c r="A1749" s="34">
        <v>46046.8959375</v>
      </c>
      <c r="B1749" s="33">
        <v>5.03</v>
      </c>
      <c r="C1749" s="33">
        <v>8.2</v>
      </c>
      <c r="D1749" s="33">
        <v>26.5</v>
      </c>
    </row>
    <row r="1750">
      <c r="A1750" s="34">
        <v>46046.90635416667</v>
      </c>
      <c r="B1750" s="33">
        <v>4.94</v>
      </c>
      <c r="C1750" s="33">
        <v>8.22</v>
      </c>
      <c r="D1750" s="33">
        <v>26.5</v>
      </c>
    </row>
    <row r="1751">
      <c r="A1751" s="34">
        <v>46046.91677083333</v>
      </c>
      <c r="B1751" s="33">
        <v>4.82</v>
      </c>
      <c r="C1751" s="33">
        <v>8.21</v>
      </c>
      <c r="D1751" s="33">
        <v>26.5</v>
      </c>
    </row>
    <row r="1752">
      <c r="A1752" s="34">
        <v>46046.9271875</v>
      </c>
      <c r="B1752" s="33">
        <v>4.68</v>
      </c>
      <c r="C1752" s="33">
        <v>8.21</v>
      </c>
      <c r="D1752" s="33">
        <v>26.5</v>
      </c>
    </row>
    <row r="1753">
      <c r="A1753" s="34">
        <v>46046.93760416667</v>
      </c>
      <c r="B1753" s="33">
        <v>4.56</v>
      </c>
      <c r="C1753" s="33">
        <v>8.19</v>
      </c>
      <c r="D1753" s="33">
        <v>26.5</v>
      </c>
    </row>
    <row r="1754">
      <c r="A1754" s="34">
        <v>46046.94802083333</v>
      </c>
      <c r="B1754" s="33">
        <v>4.46</v>
      </c>
      <c r="C1754" s="33">
        <v>8.19</v>
      </c>
      <c r="D1754" s="33">
        <v>26.5</v>
      </c>
    </row>
    <row r="1755">
      <c r="A1755" s="34">
        <v>46046.9584375</v>
      </c>
      <c r="B1755" s="33">
        <v>4.38</v>
      </c>
      <c r="C1755" s="33">
        <v>8.19</v>
      </c>
      <c r="D1755" s="33">
        <v>26.4</v>
      </c>
    </row>
    <row r="1756">
      <c r="A1756" s="34">
        <v>46046.96885416667</v>
      </c>
      <c r="B1756" s="33">
        <v>4.48</v>
      </c>
      <c r="C1756" s="33">
        <v>8.18</v>
      </c>
      <c r="D1756" s="33">
        <v>26.4</v>
      </c>
    </row>
    <row r="1757">
      <c r="A1757" s="34">
        <v>46046.97927083333</v>
      </c>
      <c r="B1757" s="33">
        <v>4.11</v>
      </c>
      <c r="C1757" s="33">
        <v>8.16</v>
      </c>
      <c r="D1757" s="33">
        <v>26.4</v>
      </c>
    </row>
    <row r="1758">
      <c r="A1758" s="34">
        <v>46046.9896875</v>
      </c>
      <c r="B1758" s="33">
        <v>4.25</v>
      </c>
      <c r="C1758" s="33">
        <v>8.16</v>
      </c>
      <c r="D1758" s="33">
        <v>26.4</v>
      </c>
    </row>
    <row r="1759">
      <c r="A1759" s="34">
        <v>46047.00010416667</v>
      </c>
      <c r="B1759" s="33">
        <v>4.1</v>
      </c>
      <c r="C1759" s="33">
        <v>8.15</v>
      </c>
      <c r="D1759" s="33">
        <v>26.4</v>
      </c>
    </row>
    <row r="1760">
      <c r="A1760" s="34">
        <v>46047.01052083333</v>
      </c>
      <c r="B1760" s="33">
        <v>3.94</v>
      </c>
      <c r="C1760" s="33">
        <v>8.14</v>
      </c>
      <c r="D1760" s="33">
        <v>26.4</v>
      </c>
    </row>
    <row r="1761">
      <c r="A1761" s="34">
        <v>46047.0209375</v>
      </c>
      <c r="B1761" s="33">
        <v>4.18</v>
      </c>
      <c r="C1761" s="33">
        <v>8.15</v>
      </c>
      <c r="D1761" s="33">
        <v>26.4</v>
      </c>
    </row>
    <row r="1762">
      <c r="A1762" s="34">
        <v>46047.03135416667</v>
      </c>
      <c r="B1762" s="33">
        <v>4.06</v>
      </c>
      <c r="C1762" s="33">
        <v>8.12</v>
      </c>
      <c r="D1762" s="33">
        <v>26.4</v>
      </c>
    </row>
    <row r="1763">
      <c r="A1763" s="34">
        <v>46047.04177083333</v>
      </c>
      <c r="B1763" s="33">
        <v>3.96</v>
      </c>
      <c r="C1763" s="33">
        <v>8.12</v>
      </c>
      <c r="D1763" s="33">
        <v>26.4</v>
      </c>
    </row>
    <row r="1764">
      <c r="A1764" s="34">
        <v>46047.0521875</v>
      </c>
      <c r="B1764" s="33">
        <v>3.83</v>
      </c>
      <c r="C1764" s="33">
        <v>8.12</v>
      </c>
      <c r="D1764" s="33">
        <v>26.3</v>
      </c>
    </row>
    <row r="1765">
      <c r="A1765" s="34">
        <v>46047.06260416667</v>
      </c>
      <c r="B1765" s="33">
        <v>3.77</v>
      </c>
      <c r="C1765" s="33">
        <v>8.12</v>
      </c>
      <c r="D1765" s="33">
        <v>26.3</v>
      </c>
    </row>
    <row r="1766">
      <c r="A1766" s="34">
        <v>46047.07302083333</v>
      </c>
      <c r="B1766" s="33">
        <v>3.66</v>
      </c>
      <c r="C1766" s="33">
        <v>8.1</v>
      </c>
      <c r="D1766" s="33">
        <v>26.3</v>
      </c>
    </row>
    <row r="1767">
      <c r="A1767" s="34">
        <v>46047.0834375</v>
      </c>
      <c r="B1767" s="33">
        <v>3.58</v>
      </c>
      <c r="C1767" s="33">
        <v>8.1</v>
      </c>
      <c r="D1767" s="33">
        <v>26.3</v>
      </c>
    </row>
    <row r="1768">
      <c r="A1768" s="34">
        <v>46047.09385416667</v>
      </c>
      <c r="B1768" s="33">
        <v>3.45</v>
      </c>
      <c r="C1768" s="33">
        <v>8.08</v>
      </c>
      <c r="D1768" s="33">
        <v>26.3</v>
      </c>
    </row>
    <row r="1769">
      <c r="A1769" s="34">
        <v>46047.10427083333</v>
      </c>
      <c r="B1769" s="33">
        <v>3.45</v>
      </c>
      <c r="C1769" s="33">
        <v>8.09</v>
      </c>
      <c r="D1769" s="33">
        <v>26.2</v>
      </c>
    </row>
    <row r="1770">
      <c r="A1770" s="34">
        <v>46047.1146875</v>
      </c>
      <c r="B1770" s="33">
        <v>3.33</v>
      </c>
      <c r="C1770" s="33">
        <v>8.07</v>
      </c>
      <c r="D1770" s="33">
        <v>26.2</v>
      </c>
    </row>
    <row r="1771">
      <c r="A1771" s="34">
        <v>46047.12510416667</v>
      </c>
      <c r="B1771" s="33">
        <v>3.15</v>
      </c>
      <c r="C1771" s="33">
        <v>8.07</v>
      </c>
      <c r="D1771" s="33">
        <v>26.2</v>
      </c>
    </row>
    <row r="1772">
      <c r="A1772" s="34">
        <v>46047.13552083333</v>
      </c>
      <c r="B1772" s="33">
        <v>3.05</v>
      </c>
      <c r="C1772" s="33">
        <v>8.05</v>
      </c>
      <c r="D1772" s="33">
        <v>26.2</v>
      </c>
    </row>
    <row r="1773">
      <c r="A1773" s="34">
        <v>46047.1459375</v>
      </c>
      <c r="B1773" s="33">
        <v>2.88</v>
      </c>
      <c r="C1773" s="33">
        <v>8.05</v>
      </c>
      <c r="D1773" s="33">
        <v>26.2</v>
      </c>
    </row>
    <row r="1774">
      <c r="A1774" s="34">
        <v>46047.15635416667</v>
      </c>
      <c r="B1774" s="33">
        <v>2.71</v>
      </c>
      <c r="C1774" s="33">
        <v>8.03</v>
      </c>
      <c r="D1774" s="33">
        <v>26.2</v>
      </c>
    </row>
    <row r="1775">
      <c r="A1775" s="34">
        <v>46047.16677083333</v>
      </c>
      <c r="B1775" s="33">
        <v>2.42</v>
      </c>
      <c r="C1775" s="33">
        <v>8.03</v>
      </c>
      <c r="D1775" s="33">
        <v>26.2</v>
      </c>
    </row>
    <row r="1776">
      <c r="A1776" s="34">
        <v>46047.1771875</v>
      </c>
      <c r="B1776" s="33">
        <v>2.51</v>
      </c>
      <c r="C1776" s="33">
        <v>8.02</v>
      </c>
      <c r="D1776" s="33">
        <v>26.2</v>
      </c>
    </row>
    <row r="1777">
      <c r="A1777" s="34">
        <v>46047.18760416667</v>
      </c>
      <c r="B1777" s="33">
        <v>2.33</v>
      </c>
      <c r="C1777" s="33">
        <v>8.02</v>
      </c>
      <c r="D1777" s="33">
        <v>26.2</v>
      </c>
    </row>
    <row r="1778">
      <c r="A1778" s="34">
        <v>46047.19802083333</v>
      </c>
      <c r="B1778" s="33">
        <v>2.08</v>
      </c>
      <c r="C1778" s="33">
        <v>8.0</v>
      </c>
      <c r="D1778" s="33">
        <v>26.2</v>
      </c>
    </row>
    <row r="1779">
      <c r="A1779" s="34">
        <v>46047.2084375</v>
      </c>
      <c r="B1779" s="33">
        <v>1.96</v>
      </c>
      <c r="C1779" s="33">
        <v>8.0</v>
      </c>
      <c r="D1779" s="33">
        <v>26.2</v>
      </c>
    </row>
    <row r="1780">
      <c r="A1780" s="34">
        <v>46047.21885416667</v>
      </c>
      <c r="B1780" s="33">
        <v>1.79</v>
      </c>
      <c r="C1780" s="33">
        <v>7.97</v>
      </c>
      <c r="D1780" s="33">
        <v>26.2</v>
      </c>
    </row>
    <row r="1781">
      <c r="A1781" s="34">
        <v>46047.22927083333</v>
      </c>
      <c r="B1781" s="33">
        <v>1.75</v>
      </c>
      <c r="C1781" s="33">
        <v>7.96</v>
      </c>
      <c r="D1781" s="33">
        <v>26.1</v>
      </c>
    </row>
    <row r="1782">
      <c r="A1782" s="34">
        <v>46047.2396875</v>
      </c>
      <c r="B1782" s="33">
        <v>1.69</v>
      </c>
      <c r="C1782" s="33">
        <v>7.96</v>
      </c>
      <c r="D1782" s="33">
        <v>26.1</v>
      </c>
    </row>
    <row r="1783">
      <c r="A1783" s="34">
        <v>46047.25010416667</v>
      </c>
      <c r="B1783" s="33">
        <v>1.68</v>
      </c>
      <c r="C1783" s="33">
        <v>7.96</v>
      </c>
      <c r="D1783" s="33">
        <v>26.1</v>
      </c>
    </row>
    <row r="1784">
      <c r="A1784" s="34">
        <v>46047.26052083333</v>
      </c>
      <c r="B1784" s="33">
        <v>1.62</v>
      </c>
      <c r="C1784" s="33">
        <v>7.95</v>
      </c>
      <c r="D1784" s="33">
        <v>26.1</v>
      </c>
    </row>
    <row r="1785">
      <c r="A1785" s="34">
        <v>46047.2709375</v>
      </c>
      <c r="B1785" s="33">
        <v>1.53</v>
      </c>
      <c r="C1785" s="33">
        <v>7.93</v>
      </c>
      <c r="D1785" s="33">
        <v>26.0</v>
      </c>
    </row>
    <row r="1786">
      <c r="A1786" s="34">
        <v>46047.28135416667</v>
      </c>
      <c r="B1786" s="33">
        <v>1.45</v>
      </c>
      <c r="C1786" s="33">
        <v>7.93</v>
      </c>
      <c r="D1786" s="33">
        <v>26.0</v>
      </c>
    </row>
    <row r="1787">
      <c r="A1787" s="34">
        <v>46047.29177083333</v>
      </c>
      <c r="B1787" s="33">
        <v>1.35</v>
      </c>
      <c r="C1787" s="33">
        <v>7.92</v>
      </c>
      <c r="D1787" s="33">
        <v>26.0</v>
      </c>
    </row>
    <row r="1788">
      <c r="A1788" s="34">
        <v>46047.3021875</v>
      </c>
      <c r="B1788" s="33">
        <v>1.41</v>
      </c>
      <c r="C1788" s="33">
        <v>7.92</v>
      </c>
      <c r="D1788" s="33">
        <v>26.0</v>
      </c>
    </row>
    <row r="1789">
      <c r="A1789" s="34">
        <v>46047.31260416667</v>
      </c>
      <c r="B1789" s="33">
        <v>1.48</v>
      </c>
      <c r="C1789" s="33">
        <v>7.9</v>
      </c>
      <c r="D1789" s="33">
        <v>26.0</v>
      </c>
    </row>
    <row r="1790">
      <c r="A1790" s="34">
        <v>46047.32302083333</v>
      </c>
      <c r="B1790" s="33">
        <v>1.4</v>
      </c>
      <c r="C1790" s="33">
        <v>7.9</v>
      </c>
      <c r="D1790" s="33">
        <v>26.0</v>
      </c>
    </row>
    <row r="1791">
      <c r="A1791" s="34">
        <v>46047.3334375</v>
      </c>
      <c r="B1791" s="33">
        <v>1.52</v>
      </c>
      <c r="C1791" s="33">
        <v>7.92</v>
      </c>
      <c r="D1791" s="33">
        <v>26.0</v>
      </c>
    </row>
    <row r="1792">
      <c r="A1792" s="34">
        <v>46047.34385416667</v>
      </c>
      <c r="B1792" s="33">
        <v>1.56</v>
      </c>
      <c r="C1792" s="33">
        <v>7.91</v>
      </c>
      <c r="D1792" s="33">
        <v>26.0</v>
      </c>
    </row>
    <row r="1793">
      <c r="A1793" s="34">
        <v>46047.35427083333</v>
      </c>
      <c r="B1793" s="33">
        <v>1.7</v>
      </c>
      <c r="C1793" s="33">
        <v>7.91</v>
      </c>
      <c r="D1793" s="33">
        <v>26.0</v>
      </c>
    </row>
    <row r="1794">
      <c r="A1794" s="34">
        <v>46047.3646875</v>
      </c>
      <c r="B1794" s="33">
        <v>1.79</v>
      </c>
      <c r="C1794" s="33">
        <v>7.93</v>
      </c>
      <c r="D1794" s="33">
        <v>26.0</v>
      </c>
    </row>
    <row r="1795">
      <c r="A1795" s="34">
        <v>46047.37510416667</v>
      </c>
      <c r="B1795" s="33">
        <v>2.03</v>
      </c>
      <c r="C1795" s="33">
        <v>7.95</v>
      </c>
      <c r="D1795" s="33">
        <v>26.0</v>
      </c>
    </row>
    <row r="1796">
      <c r="A1796" s="34">
        <v>46047.38552083333</v>
      </c>
      <c r="B1796" s="33">
        <v>2.07</v>
      </c>
      <c r="C1796" s="33">
        <v>7.95</v>
      </c>
      <c r="D1796" s="33">
        <v>26.0</v>
      </c>
    </row>
    <row r="1797">
      <c r="A1797" s="34">
        <v>46047.3959375</v>
      </c>
      <c r="B1797" s="33">
        <v>2.53</v>
      </c>
      <c r="C1797" s="33">
        <v>7.99</v>
      </c>
      <c r="D1797" s="33">
        <v>26.1</v>
      </c>
    </row>
    <row r="1798">
      <c r="A1798" s="34">
        <v>46047.40635416667</v>
      </c>
      <c r="B1798" s="33">
        <v>2.87</v>
      </c>
      <c r="C1798" s="33">
        <v>8.02</v>
      </c>
      <c r="D1798" s="33">
        <v>26.1</v>
      </c>
    </row>
    <row r="1799">
      <c r="A1799" s="34">
        <v>46047.41677083333</v>
      </c>
      <c r="B1799" s="33">
        <v>3.06</v>
      </c>
      <c r="C1799" s="33">
        <v>8.03</v>
      </c>
      <c r="D1799" s="33">
        <v>26.2</v>
      </c>
    </row>
    <row r="1800">
      <c r="A1800" s="34">
        <v>46047.4271875</v>
      </c>
      <c r="B1800" s="33">
        <v>3.76</v>
      </c>
      <c r="C1800" s="33">
        <v>8.09</v>
      </c>
      <c r="D1800" s="33">
        <v>26.4</v>
      </c>
    </row>
    <row r="1801">
      <c r="A1801" s="34">
        <v>46047.43760416667</v>
      </c>
      <c r="B1801" s="33">
        <v>3.76</v>
      </c>
      <c r="C1801" s="33">
        <v>8.09</v>
      </c>
      <c r="D1801" s="33">
        <v>26.4</v>
      </c>
    </row>
    <row r="1802">
      <c r="A1802" s="34">
        <v>46047.44802083333</v>
      </c>
      <c r="B1802" s="33">
        <v>3.79</v>
      </c>
      <c r="C1802" s="33">
        <v>8.1</v>
      </c>
      <c r="D1802" s="33">
        <v>26.4</v>
      </c>
    </row>
    <row r="1803">
      <c r="A1803" s="34">
        <v>46047.4584375</v>
      </c>
      <c r="B1803" s="33">
        <v>4.35</v>
      </c>
      <c r="C1803" s="33">
        <v>8.16</v>
      </c>
      <c r="D1803" s="33">
        <v>26.4</v>
      </c>
    </row>
    <row r="1804">
      <c r="A1804" s="34">
        <v>46047.46885416667</v>
      </c>
      <c r="B1804" s="33">
        <v>4.26</v>
      </c>
      <c r="C1804" s="33">
        <v>8.14</v>
      </c>
      <c r="D1804" s="33">
        <v>26.5</v>
      </c>
    </row>
    <row r="1805">
      <c r="A1805" s="34">
        <v>46047.47927083333</v>
      </c>
      <c r="B1805" s="33">
        <v>4.55</v>
      </c>
      <c r="C1805" s="33">
        <v>8.18</v>
      </c>
      <c r="D1805" s="33">
        <v>26.5</v>
      </c>
    </row>
    <row r="1806">
      <c r="A1806" s="34">
        <v>46047.4896875</v>
      </c>
      <c r="B1806" s="33">
        <v>4.21</v>
      </c>
      <c r="C1806" s="33">
        <v>8.2</v>
      </c>
      <c r="D1806" s="33">
        <v>26.6</v>
      </c>
    </row>
    <row r="1807">
      <c r="A1807" s="34">
        <v>46047.50010416667</v>
      </c>
      <c r="B1807" s="33">
        <v>3.74</v>
      </c>
      <c r="C1807" s="33">
        <v>8.2</v>
      </c>
      <c r="D1807" s="33">
        <v>26.6</v>
      </c>
    </row>
    <row r="1808">
      <c r="A1808" s="34">
        <v>46047.51052083333</v>
      </c>
      <c r="B1808" s="33">
        <v>3.7</v>
      </c>
      <c r="C1808" s="33">
        <v>8.16</v>
      </c>
      <c r="D1808" s="33">
        <v>26.6</v>
      </c>
    </row>
    <row r="1809">
      <c r="A1809" s="34">
        <v>46047.5209375</v>
      </c>
      <c r="B1809" s="33">
        <v>3.34</v>
      </c>
      <c r="C1809" s="33">
        <v>8.12</v>
      </c>
      <c r="D1809" s="33">
        <v>26.5</v>
      </c>
    </row>
    <row r="1810">
      <c r="A1810" s="34">
        <v>46047.53135416667</v>
      </c>
      <c r="B1810" s="33">
        <v>2.95</v>
      </c>
      <c r="C1810" s="33">
        <v>8.07</v>
      </c>
      <c r="D1810" s="33">
        <v>26.5</v>
      </c>
    </row>
    <row r="1811">
      <c r="A1811" s="34">
        <v>46047.54177083333</v>
      </c>
      <c r="B1811" s="33">
        <v>3.99</v>
      </c>
      <c r="C1811" s="33">
        <v>8.25</v>
      </c>
      <c r="D1811" s="33">
        <v>26.9</v>
      </c>
    </row>
    <row r="1812">
      <c r="A1812" s="34">
        <v>46047.5521875</v>
      </c>
      <c r="B1812" s="33">
        <v>5.31</v>
      </c>
      <c r="C1812" s="33">
        <v>8.24</v>
      </c>
      <c r="D1812" s="33">
        <v>27.1</v>
      </c>
    </row>
    <row r="1813">
      <c r="A1813" s="34">
        <v>46047.56260416667</v>
      </c>
      <c r="B1813" s="33">
        <v>6.14</v>
      </c>
      <c r="C1813" s="33">
        <v>8.25</v>
      </c>
      <c r="D1813" s="33">
        <v>26.8</v>
      </c>
    </row>
    <row r="1814">
      <c r="A1814" s="34">
        <v>46047.57302083333</v>
      </c>
      <c r="B1814" s="33">
        <v>7.23</v>
      </c>
      <c r="C1814" s="33">
        <v>8.37</v>
      </c>
      <c r="D1814" s="33">
        <v>26.9</v>
      </c>
    </row>
    <row r="1815">
      <c r="A1815" s="34">
        <v>46047.5834375</v>
      </c>
      <c r="B1815" s="33">
        <v>6.41</v>
      </c>
      <c r="C1815" s="33">
        <v>8.29</v>
      </c>
      <c r="D1815" s="33">
        <v>27.0</v>
      </c>
    </row>
    <row r="1816">
      <c r="A1816" s="34">
        <v>46047.59385416667</v>
      </c>
      <c r="B1816" s="33">
        <v>6.38</v>
      </c>
      <c r="C1816" s="33">
        <v>8.34</v>
      </c>
      <c r="D1816" s="33">
        <v>27.1</v>
      </c>
    </row>
    <row r="1817">
      <c r="A1817" s="34">
        <v>46047.60427083333</v>
      </c>
      <c r="B1817" s="33">
        <v>6.88</v>
      </c>
      <c r="C1817" s="33">
        <v>8.36</v>
      </c>
      <c r="D1817" s="33">
        <v>27.1</v>
      </c>
    </row>
    <row r="1818">
      <c r="A1818" s="34">
        <v>46047.6146875</v>
      </c>
      <c r="B1818" s="33">
        <v>7.1</v>
      </c>
      <c r="C1818" s="33">
        <v>8.4</v>
      </c>
      <c r="D1818" s="33">
        <v>27.2</v>
      </c>
    </row>
    <row r="1819">
      <c r="A1819" s="34">
        <v>46047.62510416667</v>
      </c>
      <c r="B1819" s="33">
        <v>8.34</v>
      </c>
      <c r="C1819" s="33">
        <v>8.44</v>
      </c>
      <c r="D1819" s="33">
        <v>27.4</v>
      </c>
    </row>
    <row r="1820">
      <c r="A1820" s="34">
        <v>46047.63552083333</v>
      </c>
      <c r="B1820" s="33">
        <v>9.56</v>
      </c>
      <c r="C1820" s="33">
        <v>8.5</v>
      </c>
      <c r="D1820" s="33">
        <v>27.6</v>
      </c>
    </row>
    <row r="1821">
      <c r="A1821" s="34">
        <v>46047.6459375</v>
      </c>
      <c r="B1821" s="33">
        <v>8.96</v>
      </c>
      <c r="C1821" s="33">
        <v>8.5</v>
      </c>
      <c r="D1821" s="33">
        <v>27.6</v>
      </c>
    </row>
    <row r="1822">
      <c r="A1822" s="34">
        <v>46047.65635416667</v>
      </c>
      <c r="B1822" s="33">
        <v>10.3</v>
      </c>
      <c r="C1822" s="33">
        <v>8.54</v>
      </c>
      <c r="D1822" s="33">
        <v>27.7</v>
      </c>
    </row>
    <row r="1823">
      <c r="A1823" s="34">
        <v>46047.66677083333</v>
      </c>
      <c r="B1823" s="33">
        <v>10.63</v>
      </c>
      <c r="C1823" s="33">
        <v>8.54</v>
      </c>
      <c r="D1823" s="33">
        <v>27.7</v>
      </c>
    </row>
    <row r="1824">
      <c r="A1824" s="34">
        <v>46047.6771875</v>
      </c>
      <c r="B1824" s="33">
        <v>10.89</v>
      </c>
      <c r="C1824" s="33">
        <v>8.55</v>
      </c>
      <c r="D1824" s="33">
        <v>27.7</v>
      </c>
    </row>
    <row r="1825">
      <c r="A1825" s="34">
        <v>46047.68760416667</v>
      </c>
      <c r="B1825" s="33">
        <v>10.05</v>
      </c>
      <c r="C1825" s="33">
        <v>8.51</v>
      </c>
      <c r="D1825" s="33">
        <v>27.6</v>
      </c>
    </row>
    <row r="1826">
      <c r="A1826" s="34">
        <v>46047.69802083333</v>
      </c>
      <c r="B1826" s="33">
        <v>9.81</v>
      </c>
      <c r="C1826" s="33">
        <v>8.49</v>
      </c>
      <c r="D1826" s="33">
        <v>27.5</v>
      </c>
    </row>
    <row r="1827">
      <c r="A1827" s="34">
        <v>46047.7084375</v>
      </c>
      <c r="B1827" s="33">
        <v>9.53</v>
      </c>
      <c r="C1827" s="33">
        <v>8.47</v>
      </c>
      <c r="D1827" s="33">
        <v>27.5</v>
      </c>
    </row>
    <row r="1828">
      <c r="A1828" s="34">
        <v>46047.71885416667</v>
      </c>
      <c r="B1828" s="33">
        <v>9.15</v>
      </c>
      <c r="C1828" s="33">
        <v>8.45</v>
      </c>
      <c r="D1828" s="33">
        <v>27.5</v>
      </c>
    </row>
    <row r="1829">
      <c r="A1829" s="34">
        <v>46047.72927083333</v>
      </c>
      <c r="B1829" s="33">
        <v>8.58</v>
      </c>
      <c r="C1829" s="33">
        <v>8.41</v>
      </c>
      <c r="D1829" s="33">
        <v>27.4</v>
      </c>
    </row>
    <row r="1830">
      <c r="A1830" s="34">
        <v>46047.7396875</v>
      </c>
      <c r="B1830" s="33">
        <v>9.79</v>
      </c>
      <c r="C1830" s="33">
        <v>8.46</v>
      </c>
      <c r="D1830" s="33">
        <v>27.4</v>
      </c>
    </row>
    <row r="1831">
      <c r="A1831" s="34">
        <v>46047.75010416667</v>
      </c>
      <c r="B1831" s="33">
        <v>8.07</v>
      </c>
      <c r="C1831" s="33">
        <v>8.38</v>
      </c>
      <c r="D1831" s="33">
        <v>27.3</v>
      </c>
    </row>
    <row r="1832">
      <c r="A1832" s="34">
        <v>46047.76050925926</v>
      </c>
      <c r="B1832" s="33">
        <v>8.34</v>
      </c>
      <c r="C1832" s="33">
        <v>8.4</v>
      </c>
      <c r="D1832" s="33">
        <v>27.3</v>
      </c>
    </row>
    <row r="1833">
      <c r="A1833" s="34">
        <v>46047.77092592593</v>
      </c>
      <c r="B1833" s="33">
        <v>7.18</v>
      </c>
      <c r="C1833" s="33">
        <v>8.29</v>
      </c>
      <c r="D1833" s="33">
        <v>27.2</v>
      </c>
    </row>
    <row r="1834">
      <c r="A1834" s="34">
        <v>46047.78134259259</v>
      </c>
      <c r="B1834" s="33">
        <v>6.77</v>
      </c>
      <c r="C1834" s="33">
        <v>8.24</v>
      </c>
      <c r="D1834" s="33">
        <v>27.2</v>
      </c>
    </row>
    <row r="1835">
      <c r="A1835" s="34">
        <v>46047.79175925926</v>
      </c>
      <c r="B1835" s="33">
        <v>6.6</v>
      </c>
      <c r="C1835" s="33">
        <v>8.24</v>
      </c>
      <c r="D1835" s="33">
        <v>27.2</v>
      </c>
    </row>
    <row r="1836">
      <c r="A1836" s="34">
        <v>46047.80217592593</v>
      </c>
      <c r="B1836" s="33">
        <v>6.38</v>
      </c>
      <c r="C1836" s="33">
        <v>8.23</v>
      </c>
      <c r="D1836" s="33">
        <v>27.1</v>
      </c>
    </row>
    <row r="1837">
      <c r="A1837" s="34">
        <v>46047.81259259259</v>
      </c>
      <c r="B1837" s="33">
        <v>6.5</v>
      </c>
      <c r="C1837" s="33">
        <v>8.25</v>
      </c>
      <c r="D1837" s="33">
        <v>27.2</v>
      </c>
    </row>
    <row r="1838">
      <c r="A1838" s="34">
        <v>46047.82300925926</v>
      </c>
      <c r="B1838" s="33">
        <v>6.17</v>
      </c>
      <c r="C1838" s="33">
        <v>8.23</v>
      </c>
      <c r="D1838" s="33">
        <v>27.1</v>
      </c>
    </row>
    <row r="1839">
      <c r="A1839" s="34">
        <v>46047.83342592593</v>
      </c>
      <c r="B1839" s="33">
        <v>5.81</v>
      </c>
      <c r="C1839" s="33">
        <v>8.19</v>
      </c>
      <c r="D1839" s="33">
        <v>27.1</v>
      </c>
    </row>
    <row r="1840">
      <c r="A1840" s="34">
        <v>46047.84384259259</v>
      </c>
      <c r="B1840" s="33">
        <v>5.53</v>
      </c>
      <c r="C1840" s="33">
        <v>8.19</v>
      </c>
      <c r="D1840" s="33">
        <v>27.1</v>
      </c>
    </row>
    <row r="1841">
      <c r="A1841" s="34">
        <v>46047.85425925926</v>
      </c>
      <c r="B1841" s="33">
        <v>6.0</v>
      </c>
      <c r="C1841" s="33">
        <v>8.21</v>
      </c>
      <c r="D1841" s="33">
        <v>27.1</v>
      </c>
    </row>
    <row r="1842">
      <c r="A1842" s="34">
        <v>46047.86467592593</v>
      </c>
      <c r="B1842" s="33">
        <v>5.87</v>
      </c>
      <c r="C1842" s="33">
        <v>8.2</v>
      </c>
      <c r="D1842" s="33">
        <v>27.1</v>
      </c>
    </row>
    <row r="1843">
      <c r="A1843" s="34">
        <v>46047.87509259259</v>
      </c>
      <c r="B1843" s="33">
        <v>6.12</v>
      </c>
      <c r="C1843" s="33">
        <v>8.25</v>
      </c>
      <c r="D1843" s="33">
        <v>27.1</v>
      </c>
    </row>
    <row r="1844">
      <c r="A1844" s="34">
        <v>46047.88552083333</v>
      </c>
      <c r="B1844" s="33">
        <v>5.82</v>
      </c>
      <c r="C1844" s="33">
        <v>8.21</v>
      </c>
      <c r="D1844" s="33">
        <v>27.1</v>
      </c>
    </row>
    <row r="1845">
      <c r="A1845" s="34">
        <v>46047.8959375</v>
      </c>
      <c r="B1845" s="33">
        <v>5.5</v>
      </c>
      <c r="C1845" s="33">
        <v>8.19</v>
      </c>
      <c r="D1845" s="33">
        <v>27.0</v>
      </c>
    </row>
    <row r="1846">
      <c r="A1846" s="34">
        <v>46047.90635416667</v>
      </c>
      <c r="B1846" s="33">
        <v>5.5</v>
      </c>
      <c r="C1846" s="33">
        <v>8.19</v>
      </c>
      <c r="D1846" s="33">
        <v>27.0</v>
      </c>
    </row>
    <row r="1847">
      <c r="A1847" s="34">
        <v>46047.91677083333</v>
      </c>
      <c r="B1847" s="33">
        <v>5.33</v>
      </c>
      <c r="C1847" s="33">
        <v>8.17</v>
      </c>
      <c r="D1847" s="33">
        <v>27.0</v>
      </c>
    </row>
    <row r="1848">
      <c r="A1848" s="34">
        <v>46047.9271875</v>
      </c>
      <c r="B1848" s="33">
        <v>5.42</v>
      </c>
      <c r="C1848" s="33">
        <v>8.19</v>
      </c>
      <c r="D1848" s="33">
        <v>27.0</v>
      </c>
    </row>
    <row r="1849">
      <c r="A1849" s="34">
        <v>46047.93760416667</v>
      </c>
      <c r="B1849" s="33">
        <v>5.29</v>
      </c>
      <c r="C1849" s="33">
        <v>8.17</v>
      </c>
      <c r="D1849" s="33">
        <v>27.0</v>
      </c>
    </row>
    <row r="1850">
      <c r="A1850" s="34">
        <v>46047.94802083333</v>
      </c>
      <c r="B1850" s="33">
        <v>4.95</v>
      </c>
      <c r="C1850" s="33">
        <v>8.14</v>
      </c>
      <c r="D1850" s="33">
        <v>27.0</v>
      </c>
    </row>
    <row r="1851">
      <c r="A1851" s="34">
        <v>46047.9584375</v>
      </c>
      <c r="B1851" s="33">
        <v>4.88</v>
      </c>
      <c r="C1851" s="33">
        <v>8.15</v>
      </c>
      <c r="D1851" s="33">
        <v>27.0</v>
      </c>
    </row>
    <row r="1852">
      <c r="A1852" s="34">
        <v>46047.96885416667</v>
      </c>
      <c r="B1852" s="33">
        <v>5.07</v>
      </c>
      <c r="C1852" s="33">
        <v>8.15</v>
      </c>
      <c r="D1852" s="33">
        <v>26.9</v>
      </c>
    </row>
    <row r="1853">
      <c r="A1853" s="34">
        <v>46047.97927083333</v>
      </c>
      <c r="B1853" s="33">
        <v>4.66</v>
      </c>
      <c r="C1853" s="33">
        <v>8.13</v>
      </c>
      <c r="D1853" s="33">
        <v>26.9</v>
      </c>
    </row>
    <row r="1854">
      <c r="A1854" s="34">
        <v>46047.9896875</v>
      </c>
      <c r="B1854" s="33">
        <v>4.35</v>
      </c>
      <c r="C1854" s="33">
        <v>8.11</v>
      </c>
      <c r="D1854" s="33">
        <v>26.9</v>
      </c>
    </row>
    <row r="1855">
      <c r="A1855" s="34">
        <v>46048.00010416667</v>
      </c>
      <c r="B1855" s="33">
        <v>4.39</v>
      </c>
      <c r="C1855" s="33">
        <v>8.11</v>
      </c>
      <c r="D1855" s="33">
        <v>26.9</v>
      </c>
    </row>
    <row r="1856">
      <c r="A1856" s="34">
        <v>46048.01052083333</v>
      </c>
      <c r="B1856" s="33">
        <v>4.46</v>
      </c>
      <c r="C1856" s="33">
        <v>8.12</v>
      </c>
      <c r="D1856" s="33">
        <v>26.9</v>
      </c>
    </row>
    <row r="1857">
      <c r="A1857" s="34">
        <v>46048.0209375</v>
      </c>
      <c r="B1857" s="33">
        <v>4.37</v>
      </c>
      <c r="C1857" s="33">
        <v>8.11</v>
      </c>
      <c r="D1857" s="33">
        <v>26.8</v>
      </c>
    </row>
    <row r="1858">
      <c r="A1858" s="34">
        <v>46048.03135416667</v>
      </c>
      <c r="B1858" s="33">
        <v>4.2</v>
      </c>
      <c r="C1858" s="33">
        <v>8.09</v>
      </c>
      <c r="D1858" s="33">
        <v>26.8</v>
      </c>
    </row>
    <row r="1859">
      <c r="A1859" s="34">
        <v>46048.04177083333</v>
      </c>
      <c r="B1859" s="33">
        <v>3.93</v>
      </c>
      <c r="C1859" s="33">
        <v>8.07</v>
      </c>
      <c r="D1859" s="33">
        <v>26.8</v>
      </c>
    </row>
    <row r="1860">
      <c r="A1860" s="34">
        <v>46048.0521875</v>
      </c>
      <c r="B1860" s="33">
        <v>3.92</v>
      </c>
      <c r="C1860" s="33">
        <v>8.07</v>
      </c>
      <c r="D1860" s="33">
        <v>26.8</v>
      </c>
    </row>
    <row r="1861">
      <c r="A1861" s="34">
        <v>46048.06260416667</v>
      </c>
      <c r="B1861" s="33">
        <v>3.72</v>
      </c>
      <c r="C1861" s="33">
        <v>8.05</v>
      </c>
      <c r="D1861" s="33">
        <v>26.8</v>
      </c>
    </row>
    <row r="1862">
      <c r="A1862" s="34">
        <v>46048.07302083333</v>
      </c>
      <c r="B1862" s="33">
        <v>3.65</v>
      </c>
      <c r="C1862" s="33">
        <v>8.05</v>
      </c>
      <c r="D1862" s="33">
        <v>26.8</v>
      </c>
    </row>
    <row r="1863">
      <c r="A1863" s="34">
        <v>46048.0834375</v>
      </c>
      <c r="B1863" s="33">
        <v>3.55</v>
      </c>
      <c r="C1863" s="33">
        <v>8.04</v>
      </c>
      <c r="D1863" s="33">
        <v>26.7</v>
      </c>
    </row>
    <row r="1864">
      <c r="A1864" s="34">
        <v>46048.09385416667</v>
      </c>
      <c r="B1864" s="33">
        <v>3.45</v>
      </c>
      <c r="C1864" s="33">
        <v>8.02</v>
      </c>
      <c r="D1864" s="33">
        <v>26.7</v>
      </c>
    </row>
    <row r="1865">
      <c r="A1865" s="34">
        <v>46048.10427083333</v>
      </c>
      <c r="B1865" s="33">
        <v>3.24</v>
      </c>
      <c r="C1865" s="33">
        <v>8.0</v>
      </c>
      <c r="D1865" s="33">
        <v>26.7</v>
      </c>
    </row>
    <row r="1866">
      <c r="A1866" s="34">
        <v>46048.1146875</v>
      </c>
      <c r="B1866" s="33">
        <v>3.13</v>
      </c>
      <c r="C1866" s="33">
        <v>8.01</v>
      </c>
      <c r="D1866" s="33">
        <v>26.7</v>
      </c>
    </row>
    <row r="1867">
      <c r="A1867" s="34">
        <v>46048.12510416667</v>
      </c>
      <c r="B1867" s="33">
        <v>2.93</v>
      </c>
      <c r="C1867" s="33">
        <v>7.97</v>
      </c>
      <c r="D1867" s="33">
        <v>26.7</v>
      </c>
    </row>
    <row r="1868">
      <c r="A1868" s="34">
        <v>46048.13552083333</v>
      </c>
      <c r="B1868" s="33">
        <v>2.95</v>
      </c>
      <c r="C1868" s="33">
        <v>7.98</v>
      </c>
      <c r="D1868" s="33">
        <v>26.7</v>
      </c>
    </row>
    <row r="1869">
      <c r="A1869" s="34">
        <v>46048.1459375</v>
      </c>
      <c r="B1869" s="33">
        <v>2.78</v>
      </c>
      <c r="C1869" s="33">
        <v>7.96</v>
      </c>
      <c r="D1869" s="33">
        <v>26.7</v>
      </c>
    </row>
    <row r="1870">
      <c r="A1870" s="34">
        <v>46048.15635416667</v>
      </c>
      <c r="B1870" s="33">
        <v>2.65</v>
      </c>
      <c r="C1870" s="33">
        <v>7.96</v>
      </c>
      <c r="D1870" s="33">
        <v>26.6</v>
      </c>
    </row>
    <row r="1871">
      <c r="A1871" s="34">
        <v>46048.16677083333</v>
      </c>
      <c r="B1871" s="33">
        <v>2.7</v>
      </c>
      <c r="C1871" s="33">
        <v>7.94</v>
      </c>
      <c r="D1871" s="33">
        <v>26.6</v>
      </c>
    </row>
    <row r="1872">
      <c r="A1872" s="34">
        <v>46048.1771875</v>
      </c>
      <c r="B1872" s="33">
        <v>2.62</v>
      </c>
      <c r="C1872" s="33">
        <v>7.94</v>
      </c>
      <c r="D1872" s="33">
        <v>26.6</v>
      </c>
    </row>
    <row r="1873">
      <c r="A1873" s="34">
        <v>46048.18760416667</v>
      </c>
      <c r="B1873" s="33">
        <v>2.44</v>
      </c>
      <c r="C1873" s="33">
        <v>7.94</v>
      </c>
      <c r="D1873" s="33">
        <v>26.6</v>
      </c>
    </row>
    <row r="1874">
      <c r="A1874" s="34">
        <v>46048.19802083333</v>
      </c>
      <c r="B1874" s="33">
        <v>2.33</v>
      </c>
      <c r="C1874" s="33">
        <v>7.92</v>
      </c>
      <c r="D1874" s="33">
        <v>26.6</v>
      </c>
    </row>
    <row r="1875">
      <c r="A1875" s="34">
        <v>46048.2084375</v>
      </c>
      <c r="B1875" s="33">
        <v>2.14</v>
      </c>
      <c r="C1875" s="33">
        <v>7.92</v>
      </c>
      <c r="D1875" s="33">
        <v>26.6</v>
      </c>
    </row>
    <row r="1876">
      <c r="A1876" s="34">
        <v>46048.21885416667</v>
      </c>
      <c r="B1876" s="33">
        <v>1.98</v>
      </c>
      <c r="C1876" s="33">
        <v>7.9</v>
      </c>
      <c r="D1876" s="33">
        <v>26.5</v>
      </c>
    </row>
    <row r="1877">
      <c r="A1877" s="34">
        <v>46048.2396875</v>
      </c>
      <c r="B1877" s="33">
        <v>1.93</v>
      </c>
      <c r="C1877" s="33">
        <v>7.93</v>
      </c>
      <c r="D1877" s="33">
        <v>26.5</v>
      </c>
    </row>
    <row r="1878">
      <c r="A1878" s="34">
        <v>46048.25010416667</v>
      </c>
      <c r="B1878" s="33">
        <v>1.93</v>
      </c>
      <c r="C1878" s="33">
        <v>7.91</v>
      </c>
      <c r="D1878" s="33">
        <v>26.5</v>
      </c>
    </row>
    <row r="1879">
      <c r="A1879" s="34">
        <v>46048.26052083333</v>
      </c>
      <c r="B1879" s="33">
        <v>1.75</v>
      </c>
      <c r="C1879" s="33">
        <v>7.9</v>
      </c>
      <c r="D1879" s="33">
        <v>26.4</v>
      </c>
    </row>
    <row r="1880">
      <c r="A1880" s="34">
        <v>46048.2709375</v>
      </c>
      <c r="B1880" s="33">
        <v>1.64</v>
      </c>
      <c r="C1880" s="33">
        <v>7.9</v>
      </c>
      <c r="D1880" s="33">
        <v>26.4</v>
      </c>
    </row>
    <row r="1881">
      <c r="A1881" s="34">
        <v>46048.28135416667</v>
      </c>
      <c r="B1881" s="33">
        <v>1.5</v>
      </c>
      <c r="C1881" s="33">
        <v>7.88</v>
      </c>
      <c r="D1881" s="33">
        <v>26.4</v>
      </c>
    </row>
    <row r="1882">
      <c r="A1882" s="34">
        <v>46048.29177083333</v>
      </c>
      <c r="B1882" s="33">
        <v>1.39</v>
      </c>
      <c r="C1882" s="33">
        <v>7.89</v>
      </c>
      <c r="D1882" s="33">
        <v>26.4</v>
      </c>
    </row>
    <row r="1883">
      <c r="A1883" s="34">
        <v>46048.3021875</v>
      </c>
      <c r="B1883" s="33">
        <v>1.35</v>
      </c>
      <c r="C1883" s="33">
        <v>7.89</v>
      </c>
      <c r="D1883" s="33">
        <v>26.4</v>
      </c>
    </row>
    <row r="1884">
      <c r="A1884" s="34">
        <v>46048.31260416667</v>
      </c>
      <c r="B1884" s="33">
        <v>1.19</v>
      </c>
      <c r="C1884" s="33">
        <v>7.89</v>
      </c>
      <c r="D1884" s="33">
        <v>26.4</v>
      </c>
    </row>
    <row r="1885">
      <c r="A1885" s="34">
        <v>46048.32302083333</v>
      </c>
      <c r="B1885" s="33">
        <v>1.2</v>
      </c>
      <c r="C1885" s="33">
        <v>7.89</v>
      </c>
      <c r="D1885" s="33">
        <v>26.4</v>
      </c>
    </row>
    <row r="1886">
      <c r="A1886" s="34">
        <v>46048.3334375</v>
      </c>
      <c r="B1886" s="33">
        <v>1.12</v>
      </c>
      <c r="C1886" s="33">
        <v>7.89</v>
      </c>
      <c r="D1886" s="33">
        <v>26.4</v>
      </c>
    </row>
    <row r="1887">
      <c r="A1887" s="34">
        <v>46048.34385416667</v>
      </c>
      <c r="B1887" s="33">
        <v>1.66</v>
      </c>
      <c r="C1887" s="33">
        <v>7.92</v>
      </c>
      <c r="D1887" s="33">
        <v>26.4</v>
      </c>
    </row>
    <row r="1888">
      <c r="A1888" s="34">
        <v>46048.35427083333</v>
      </c>
      <c r="B1888" s="33">
        <v>1.75</v>
      </c>
      <c r="C1888" s="33">
        <v>7.91</v>
      </c>
      <c r="D1888" s="33">
        <v>26.4</v>
      </c>
    </row>
    <row r="1889">
      <c r="A1889" s="34">
        <v>46048.3646875</v>
      </c>
      <c r="B1889" s="33">
        <v>1.8</v>
      </c>
      <c r="C1889" s="33">
        <v>7.9</v>
      </c>
      <c r="D1889" s="33">
        <v>26.4</v>
      </c>
    </row>
    <row r="1890">
      <c r="A1890" s="34">
        <v>46048.37510416667</v>
      </c>
      <c r="B1890" s="33">
        <v>2.47</v>
      </c>
      <c r="C1890" s="33">
        <v>7.91</v>
      </c>
      <c r="D1890" s="33">
        <v>26.4</v>
      </c>
    </row>
    <row r="1891">
      <c r="A1891" s="34">
        <v>46048.38552083333</v>
      </c>
      <c r="B1891" s="33">
        <v>2.66</v>
      </c>
      <c r="C1891" s="33">
        <v>7.94</v>
      </c>
      <c r="D1891" s="33">
        <v>26.4</v>
      </c>
    </row>
    <row r="1892">
      <c r="A1892" s="34">
        <v>46048.3959375</v>
      </c>
      <c r="B1892" s="33">
        <v>3.07</v>
      </c>
      <c r="C1892" s="33">
        <v>7.97</v>
      </c>
      <c r="D1892" s="33">
        <v>26.4</v>
      </c>
    </row>
    <row r="1893">
      <c r="A1893" s="34">
        <v>46048.40635416667</v>
      </c>
      <c r="B1893" s="33">
        <v>3.07</v>
      </c>
      <c r="C1893" s="33">
        <v>7.98</v>
      </c>
      <c r="D1893" s="33">
        <v>26.5</v>
      </c>
    </row>
    <row r="1894">
      <c r="A1894" s="34">
        <v>46048.41677083333</v>
      </c>
      <c r="B1894" s="33">
        <v>3.28</v>
      </c>
      <c r="C1894" s="33">
        <v>7.98</v>
      </c>
      <c r="D1894" s="33">
        <v>26.5</v>
      </c>
    </row>
    <row r="1895">
      <c r="A1895" s="34">
        <v>46048.4271875</v>
      </c>
      <c r="B1895" s="33">
        <v>3.77</v>
      </c>
      <c r="C1895" s="33">
        <v>8.01</v>
      </c>
      <c r="D1895" s="33">
        <v>26.6</v>
      </c>
    </row>
    <row r="1896">
      <c r="A1896" s="34">
        <v>46048.43760416667</v>
      </c>
      <c r="B1896" s="33">
        <v>3.35</v>
      </c>
      <c r="C1896" s="33">
        <v>7.98</v>
      </c>
      <c r="D1896" s="33">
        <v>26.6</v>
      </c>
    </row>
    <row r="1897">
      <c r="A1897" s="34">
        <v>46048.44802083333</v>
      </c>
      <c r="B1897" s="33">
        <v>3.72</v>
      </c>
      <c r="C1897" s="33">
        <v>8.02</v>
      </c>
      <c r="D1897" s="33">
        <v>26.7</v>
      </c>
    </row>
    <row r="1898">
      <c r="A1898" s="34">
        <v>46048.4584375</v>
      </c>
      <c r="B1898" s="33">
        <v>3.98</v>
      </c>
      <c r="C1898" s="33">
        <v>8.05</v>
      </c>
      <c r="D1898" s="33">
        <v>26.7</v>
      </c>
    </row>
    <row r="1899">
      <c r="A1899" s="34">
        <v>46048.46885416667</v>
      </c>
      <c r="B1899" s="33">
        <v>3.49</v>
      </c>
      <c r="C1899" s="33">
        <v>8.02</v>
      </c>
      <c r="D1899" s="33">
        <v>26.7</v>
      </c>
    </row>
    <row r="1900">
      <c r="A1900" s="34">
        <v>46048.47927083333</v>
      </c>
      <c r="B1900" s="33">
        <v>4.34</v>
      </c>
      <c r="C1900" s="33">
        <v>8.07</v>
      </c>
      <c r="D1900" s="33">
        <v>26.9</v>
      </c>
    </row>
    <row r="1901">
      <c r="A1901" s="34">
        <v>46048.4896875</v>
      </c>
      <c r="B1901" s="33">
        <v>3.08</v>
      </c>
      <c r="C1901" s="33">
        <v>8.02</v>
      </c>
      <c r="D1901" s="33">
        <v>26.7</v>
      </c>
    </row>
    <row r="1902">
      <c r="A1902" s="34">
        <v>46048.50010416667</v>
      </c>
      <c r="B1902" s="33">
        <v>3.29</v>
      </c>
      <c r="C1902" s="33">
        <v>8.02</v>
      </c>
      <c r="D1902" s="33">
        <v>26.8</v>
      </c>
    </row>
    <row r="1903">
      <c r="A1903" s="34">
        <v>46048.51052083333</v>
      </c>
      <c r="B1903" s="33">
        <v>3.32</v>
      </c>
      <c r="C1903" s="33">
        <v>8.08</v>
      </c>
      <c r="D1903" s="33">
        <v>26.9</v>
      </c>
    </row>
    <row r="1904">
      <c r="A1904" s="34">
        <v>46048.5209375</v>
      </c>
      <c r="B1904" s="33">
        <v>3.52</v>
      </c>
      <c r="C1904" s="33">
        <v>8.15</v>
      </c>
      <c r="D1904" s="33">
        <v>26.9</v>
      </c>
    </row>
    <row r="1905">
      <c r="A1905" s="34">
        <v>46048.53135416667</v>
      </c>
      <c r="B1905" s="33">
        <v>4.71</v>
      </c>
      <c r="C1905" s="33">
        <v>8.14</v>
      </c>
      <c r="D1905" s="33">
        <v>27.0</v>
      </c>
    </row>
    <row r="1906">
      <c r="A1906" s="34">
        <v>46048.54177083333</v>
      </c>
      <c r="B1906" s="33">
        <v>4.28</v>
      </c>
      <c r="C1906" s="33">
        <v>8.12</v>
      </c>
      <c r="D1906" s="33">
        <v>27.0</v>
      </c>
    </row>
    <row r="1907">
      <c r="A1907" s="34">
        <v>46048.552199074074</v>
      </c>
      <c r="B1907" s="33">
        <v>4.56</v>
      </c>
      <c r="C1907" s="33">
        <v>8.13</v>
      </c>
      <c r="D1907" s="33">
        <v>27.0</v>
      </c>
    </row>
    <row r="1908">
      <c r="A1908" s="34">
        <v>46048.56260416667</v>
      </c>
      <c r="B1908" s="33">
        <v>4.83</v>
      </c>
      <c r="C1908" s="33">
        <v>8.15</v>
      </c>
      <c r="D1908" s="33">
        <v>27.0</v>
      </c>
    </row>
    <row r="1909">
      <c r="A1909" s="34">
        <v>46048.57303240741</v>
      </c>
      <c r="B1909" s="33">
        <v>5.81</v>
      </c>
      <c r="C1909" s="33">
        <v>8.21</v>
      </c>
      <c r="D1909" s="33">
        <v>27.2</v>
      </c>
    </row>
    <row r="1910">
      <c r="A1910" s="34">
        <v>46048.5834375</v>
      </c>
      <c r="B1910" s="33">
        <v>7.86</v>
      </c>
      <c r="C1910" s="33">
        <v>8.33</v>
      </c>
      <c r="D1910" s="33">
        <v>27.4</v>
      </c>
    </row>
    <row r="1911">
      <c r="A1911" s="34">
        <v>46048.59385416667</v>
      </c>
      <c r="B1911" s="33">
        <v>8.11</v>
      </c>
      <c r="C1911" s="33">
        <v>8.39</v>
      </c>
      <c r="D1911" s="33">
        <v>27.6</v>
      </c>
    </row>
    <row r="1912">
      <c r="A1912" s="34">
        <v>46048.60427083333</v>
      </c>
      <c r="B1912" s="33">
        <v>8.94</v>
      </c>
      <c r="C1912" s="33">
        <v>8.4</v>
      </c>
      <c r="D1912" s="33">
        <v>27.7</v>
      </c>
    </row>
    <row r="1913">
      <c r="A1913" s="34">
        <v>46048.6146875</v>
      </c>
      <c r="B1913" s="33">
        <v>7.91</v>
      </c>
      <c r="C1913" s="33">
        <v>8.37</v>
      </c>
      <c r="D1913" s="33">
        <v>27.6</v>
      </c>
    </row>
    <row r="1914">
      <c r="A1914" s="34">
        <v>46048.62510416667</v>
      </c>
      <c r="B1914" s="33">
        <v>8.75</v>
      </c>
      <c r="C1914" s="33">
        <v>8.44</v>
      </c>
      <c r="D1914" s="33">
        <v>27.7</v>
      </c>
    </row>
    <row r="1915">
      <c r="A1915" s="34">
        <v>46048.63552083333</v>
      </c>
      <c r="B1915" s="33">
        <v>10.2</v>
      </c>
      <c r="C1915" s="33">
        <v>8.51</v>
      </c>
      <c r="D1915" s="33">
        <v>27.9</v>
      </c>
    </row>
    <row r="1916">
      <c r="A1916" s="34">
        <v>46048.6459375</v>
      </c>
      <c r="B1916" s="33">
        <v>10.49</v>
      </c>
      <c r="C1916" s="33">
        <v>8.45</v>
      </c>
      <c r="D1916" s="33">
        <v>27.9</v>
      </c>
    </row>
    <row r="1917">
      <c r="A1917" s="34">
        <v>46048.65635416667</v>
      </c>
      <c r="B1917" s="33">
        <v>10.58</v>
      </c>
      <c r="C1917" s="33">
        <v>8.48</v>
      </c>
      <c r="D1917" s="33">
        <v>27.8</v>
      </c>
    </row>
    <row r="1918">
      <c r="A1918" s="34">
        <v>46048.66677083333</v>
      </c>
      <c r="B1918" s="33">
        <v>10.86</v>
      </c>
      <c r="C1918" s="33">
        <v>8.49</v>
      </c>
      <c r="D1918" s="33">
        <v>27.8</v>
      </c>
    </row>
    <row r="1919">
      <c r="A1919" s="34">
        <v>46048.6771875</v>
      </c>
      <c r="B1919" s="33">
        <v>10.91</v>
      </c>
      <c r="C1919" s="33">
        <v>8.47</v>
      </c>
      <c r="D1919" s="33">
        <v>27.8</v>
      </c>
    </row>
    <row r="1920">
      <c r="A1920" s="34">
        <v>46048.68760416667</v>
      </c>
      <c r="B1920" s="33">
        <v>10.41</v>
      </c>
      <c r="C1920" s="33">
        <v>8.47</v>
      </c>
      <c r="D1920" s="33">
        <v>27.8</v>
      </c>
    </row>
    <row r="1921">
      <c r="A1921" s="34">
        <v>46048.69802083333</v>
      </c>
      <c r="B1921" s="33">
        <v>10.44</v>
      </c>
      <c r="C1921" s="33">
        <v>8.47</v>
      </c>
      <c r="D1921" s="33">
        <v>27.7</v>
      </c>
    </row>
    <row r="1922">
      <c r="A1922" s="34">
        <v>46048.7084375</v>
      </c>
      <c r="B1922" s="33">
        <v>9.89</v>
      </c>
      <c r="C1922" s="33">
        <v>8.44</v>
      </c>
      <c r="D1922" s="33">
        <v>27.7</v>
      </c>
    </row>
    <row r="1923">
      <c r="A1923" s="34">
        <v>46048.71885416667</v>
      </c>
      <c r="B1923" s="33">
        <v>9.04</v>
      </c>
      <c r="C1923" s="33">
        <v>8.39</v>
      </c>
      <c r="D1923" s="33">
        <v>27.6</v>
      </c>
    </row>
    <row r="1924">
      <c r="A1924" s="34">
        <v>46048.72927083333</v>
      </c>
      <c r="B1924" s="33">
        <v>8.25</v>
      </c>
      <c r="C1924" s="33">
        <v>8.34</v>
      </c>
      <c r="D1924" s="33">
        <v>27.5</v>
      </c>
    </row>
    <row r="1925">
      <c r="A1925" s="34">
        <v>46048.7396875</v>
      </c>
      <c r="B1925" s="33">
        <v>7.58</v>
      </c>
      <c r="C1925" s="33">
        <v>8.28</v>
      </c>
      <c r="D1925" s="33">
        <v>27.4</v>
      </c>
    </row>
    <row r="1926">
      <c r="A1926" s="34">
        <v>46048.75010416667</v>
      </c>
      <c r="B1926" s="33">
        <v>7.05</v>
      </c>
      <c r="C1926" s="33">
        <v>8.25</v>
      </c>
      <c r="D1926" s="33">
        <v>27.4</v>
      </c>
    </row>
    <row r="1927">
      <c r="A1927" s="34">
        <v>46048.76052083333</v>
      </c>
      <c r="B1927" s="33">
        <v>6.76</v>
      </c>
      <c r="C1927" s="33">
        <v>8.23</v>
      </c>
      <c r="D1927" s="33">
        <v>27.3</v>
      </c>
    </row>
    <row r="1928">
      <c r="A1928" s="34">
        <v>46048.7709375</v>
      </c>
      <c r="B1928" s="33">
        <v>6.75</v>
      </c>
      <c r="C1928" s="33">
        <v>8.22</v>
      </c>
      <c r="D1928" s="33">
        <v>27.3</v>
      </c>
    </row>
    <row r="1929">
      <c r="A1929" s="34">
        <v>46048.78135416667</v>
      </c>
      <c r="B1929" s="33">
        <v>6.82</v>
      </c>
      <c r="C1929" s="33">
        <v>8.24</v>
      </c>
      <c r="D1929" s="33">
        <v>27.3</v>
      </c>
    </row>
    <row r="1930">
      <c r="A1930" s="34">
        <v>46048.79177083333</v>
      </c>
      <c r="B1930" s="33">
        <v>6.97</v>
      </c>
      <c r="C1930" s="33">
        <v>8.24</v>
      </c>
      <c r="D1930" s="33">
        <v>27.3</v>
      </c>
    </row>
    <row r="1931">
      <c r="A1931" s="34">
        <v>46048.8021875</v>
      </c>
      <c r="B1931" s="33">
        <v>6.08</v>
      </c>
      <c r="C1931" s="33">
        <v>8.23</v>
      </c>
      <c r="D1931" s="33">
        <v>27.3</v>
      </c>
    </row>
    <row r="1932">
      <c r="A1932" s="34">
        <v>46048.81260416667</v>
      </c>
      <c r="B1932" s="33">
        <v>6.76</v>
      </c>
      <c r="C1932" s="33">
        <v>8.24</v>
      </c>
      <c r="D1932" s="33">
        <v>27.2</v>
      </c>
    </row>
    <row r="1933">
      <c r="A1933" s="34">
        <v>46048.82302083333</v>
      </c>
      <c r="B1933" s="33">
        <v>6.94</v>
      </c>
      <c r="C1933" s="33">
        <v>8.26</v>
      </c>
      <c r="D1933" s="33">
        <v>27.2</v>
      </c>
    </row>
    <row r="1934">
      <c r="A1934" s="34">
        <v>46048.8334375</v>
      </c>
      <c r="B1934" s="33">
        <v>7.31</v>
      </c>
      <c r="C1934" s="33">
        <v>8.28</v>
      </c>
      <c r="D1934" s="33">
        <v>27.2</v>
      </c>
    </row>
    <row r="1935">
      <c r="A1935" s="34">
        <v>46048.84385416667</v>
      </c>
      <c r="B1935" s="33">
        <v>7.19</v>
      </c>
      <c r="C1935" s="33">
        <v>8.28</v>
      </c>
      <c r="D1935" s="33">
        <v>27.2</v>
      </c>
    </row>
    <row r="1936">
      <c r="A1936" s="34">
        <v>46048.85427083333</v>
      </c>
      <c r="B1936" s="33">
        <v>7.02</v>
      </c>
      <c r="C1936" s="33">
        <v>8.26</v>
      </c>
      <c r="D1936" s="33">
        <v>27.2</v>
      </c>
    </row>
    <row r="1937">
      <c r="A1937" s="34">
        <v>46048.8646875</v>
      </c>
      <c r="B1937" s="33">
        <v>7.09</v>
      </c>
      <c r="C1937" s="33">
        <v>8.27</v>
      </c>
      <c r="D1937" s="33">
        <v>27.2</v>
      </c>
    </row>
    <row r="1938">
      <c r="A1938" s="34">
        <v>46048.87510416667</v>
      </c>
      <c r="B1938" s="33">
        <v>7.2</v>
      </c>
      <c r="C1938" s="33">
        <v>8.27</v>
      </c>
      <c r="D1938" s="33">
        <v>27.2</v>
      </c>
    </row>
    <row r="1939">
      <c r="A1939" s="34">
        <v>46048.88552083333</v>
      </c>
      <c r="B1939" s="33">
        <v>7.32</v>
      </c>
      <c r="C1939" s="33">
        <v>8.28</v>
      </c>
      <c r="D1939" s="33">
        <v>27.1</v>
      </c>
    </row>
    <row r="1940">
      <c r="A1940" s="34">
        <v>46048.8959375</v>
      </c>
      <c r="B1940" s="33">
        <v>7.16</v>
      </c>
      <c r="C1940" s="33">
        <v>8.28</v>
      </c>
      <c r="D1940" s="33">
        <v>27.2</v>
      </c>
    </row>
    <row r="1941">
      <c r="A1941" s="34">
        <v>46048.90635416667</v>
      </c>
      <c r="B1941" s="33">
        <v>6.8</v>
      </c>
      <c r="C1941" s="33">
        <v>8.28</v>
      </c>
      <c r="D1941" s="33">
        <v>27.1</v>
      </c>
    </row>
    <row r="1942">
      <c r="A1942" s="34">
        <v>46048.91677083333</v>
      </c>
      <c r="B1942" s="33">
        <v>6.43</v>
      </c>
      <c r="C1942" s="33">
        <v>8.24</v>
      </c>
      <c r="D1942" s="33">
        <v>27.1</v>
      </c>
    </row>
    <row r="1943">
      <c r="A1943" s="34">
        <v>46048.9271875</v>
      </c>
      <c r="B1943" s="33">
        <v>6.09</v>
      </c>
      <c r="C1943" s="33">
        <v>8.23</v>
      </c>
      <c r="D1943" s="33">
        <v>27.1</v>
      </c>
    </row>
    <row r="1944">
      <c r="A1944" s="34">
        <v>46048.93760416667</v>
      </c>
      <c r="B1944" s="33">
        <v>5.93</v>
      </c>
      <c r="C1944" s="33">
        <v>8.2</v>
      </c>
      <c r="D1944" s="33">
        <v>27.1</v>
      </c>
    </row>
    <row r="1945">
      <c r="A1945" s="34">
        <v>46048.94802083333</v>
      </c>
      <c r="B1945" s="33">
        <v>5.82</v>
      </c>
      <c r="C1945" s="33">
        <v>8.21</v>
      </c>
      <c r="D1945" s="33">
        <v>27.0</v>
      </c>
    </row>
    <row r="1946">
      <c r="A1946" s="34">
        <v>46048.9584375</v>
      </c>
      <c r="B1946" s="33">
        <v>5.52</v>
      </c>
      <c r="C1946" s="33">
        <v>8.17</v>
      </c>
      <c r="D1946" s="33">
        <v>27.0</v>
      </c>
    </row>
    <row r="1947">
      <c r="A1947" s="34">
        <v>46048.96885416667</v>
      </c>
      <c r="B1947" s="33">
        <v>5.34</v>
      </c>
      <c r="C1947" s="33">
        <v>8.17</v>
      </c>
      <c r="D1947" s="33">
        <v>27.0</v>
      </c>
    </row>
    <row r="1948">
      <c r="A1948" s="34">
        <v>46048.97927083333</v>
      </c>
      <c r="B1948" s="33">
        <v>5.14</v>
      </c>
      <c r="C1948" s="33">
        <v>8.14</v>
      </c>
      <c r="D1948" s="33">
        <v>26.9</v>
      </c>
    </row>
    <row r="1949">
      <c r="A1949" s="34">
        <v>46048.9896875</v>
      </c>
      <c r="B1949" s="33">
        <v>5.26</v>
      </c>
      <c r="C1949" s="33">
        <v>8.16</v>
      </c>
      <c r="D1949" s="33">
        <v>26.9</v>
      </c>
    </row>
    <row r="1950">
      <c r="A1950" s="34">
        <v>46049.01052083333</v>
      </c>
      <c r="B1950" s="33">
        <v>5.34</v>
      </c>
      <c r="C1950" s="33">
        <v>8.18</v>
      </c>
      <c r="D1950" s="33">
        <v>26.9</v>
      </c>
    </row>
    <row r="1951">
      <c r="A1951" s="34">
        <v>46049.0209375</v>
      </c>
      <c r="B1951" s="33">
        <v>5.51</v>
      </c>
      <c r="C1951" s="33">
        <v>8.19</v>
      </c>
      <c r="D1951" s="33">
        <v>26.9</v>
      </c>
    </row>
    <row r="1952">
      <c r="A1952" s="34">
        <v>46049.03135416667</v>
      </c>
      <c r="B1952" s="33">
        <v>5.42</v>
      </c>
      <c r="C1952" s="33">
        <v>8.19</v>
      </c>
      <c r="D1952" s="33">
        <v>26.8</v>
      </c>
    </row>
    <row r="1953">
      <c r="A1953" s="34">
        <v>46049.04177083333</v>
      </c>
      <c r="B1953" s="33">
        <v>5.38</v>
      </c>
      <c r="C1953" s="33">
        <v>8.17</v>
      </c>
      <c r="D1953" s="33">
        <v>26.8</v>
      </c>
    </row>
    <row r="1954">
      <c r="A1954" s="34">
        <v>46049.0521875</v>
      </c>
      <c r="B1954" s="33">
        <v>5.28</v>
      </c>
      <c r="C1954" s="33">
        <v>8.17</v>
      </c>
      <c r="D1954" s="33">
        <v>26.8</v>
      </c>
    </row>
    <row r="1955">
      <c r="A1955" s="34">
        <v>46049.06260416667</v>
      </c>
      <c r="B1955" s="33">
        <v>5.19</v>
      </c>
      <c r="C1955" s="33">
        <v>8.17</v>
      </c>
      <c r="D1955" s="33">
        <v>26.8</v>
      </c>
    </row>
    <row r="1956">
      <c r="A1956" s="34">
        <v>46049.07302083333</v>
      </c>
      <c r="B1956" s="33">
        <v>5.0</v>
      </c>
      <c r="C1956" s="33">
        <v>8.15</v>
      </c>
      <c r="D1956" s="33">
        <v>26.7</v>
      </c>
    </row>
    <row r="1957">
      <c r="A1957" s="34">
        <v>46049.0834375</v>
      </c>
      <c r="B1957" s="33">
        <v>4.8</v>
      </c>
      <c r="C1957" s="33">
        <v>8.14</v>
      </c>
      <c r="D1957" s="33">
        <v>26.7</v>
      </c>
    </row>
    <row r="1958">
      <c r="A1958" s="34">
        <v>46049.09385416667</v>
      </c>
      <c r="B1958" s="33">
        <v>4.68</v>
      </c>
      <c r="C1958" s="33">
        <v>8.11</v>
      </c>
      <c r="D1958" s="33">
        <v>26.7</v>
      </c>
    </row>
    <row r="1959">
      <c r="A1959" s="34">
        <v>46049.10427083333</v>
      </c>
      <c r="B1959" s="33">
        <v>4.49</v>
      </c>
      <c r="C1959" s="33">
        <v>8.09</v>
      </c>
      <c r="D1959" s="33">
        <v>26.6</v>
      </c>
    </row>
    <row r="1960">
      <c r="A1960" s="34">
        <v>46049.1146875</v>
      </c>
      <c r="B1960" s="33">
        <v>4.27</v>
      </c>
      <c r="C1960" s="33">
        <v>8.09</v>
      </c>
      <c r="D1960" s="33">
        <v>26.6</v>
      </c>
    </row>
    <row r="1961">
      <c r="A1961" s="34">
        <v>46049.12510416667</v>
      </c>
      <c r="B1961" s="33">
        <v>4.06</v>
      </c>
      <c r="C1961" s="33">
        <v>8.08</v>
      </c>
      <c r="D1961" s="33">
        <v>26.6</v>
      </c>
    </row>
    <row r="1962">
      <c r="A1962" s="34">
        <v>46049.13552083333</v>
      </c>
      <c r="B1962" s="33">
        <v>3.95</v>
      </c>
      <c r="C1962" s="33">
        <v>8.07</v>
      </c>
      <c r="D1962" s="33">
        <v>26.6</v>
      </c>
    </row>
    <row r="1963">
      <c r="A1963" s="34">
        <v>46049.145949074074</v>
      </c>
      <c r="B1963" s="33">
        <v>3.76</v>
      </c>
      <c r="C1963" s="33">
        <v>8.05</v>
      </c>
      <c r="D1963" s="33">
        <v>26.5</v>
      </c>
    </row>
    <row r="1964">
      <c r="A1964" s="34">
        <v>46049.15636574074</v>
      </c>
      <c r="B1964" s="33">
        <v>3.55</v>
      </c>
      <c r="C1964" s="33">
        <v>8.03</v>
      </c>
      <c r="D1964" s="33">
        <v>26.5</v>
      </c>
    </row>
    <row r="1965">
      <c r="A1965" s="34">
        <v>46049.16678240741</v>
      </c>
      <c r="B1965" s="33">
        <v>3.4</v>
      </c>
      <c r="C1965" s="33">
        <v>8.03</v>
      </c>
      <c r="D1965" s="33">
        <v>26.5</v>
      </c>
    </row>
    <row r="1966">
      <c r="A1966" s="34">
        <v>46049.177199074074</v>
      </c>
      <c r="B1966" s="33">
        <v>3.44</v>
      </c>
      <c r="C1966" s="33">
        <v>8.03</v>
      </c>
      <c r="D1966" s="33">
        <v>26.5</v>
      </c>
    </row>
    <row r="1967">
      <c r="A1967" s="34">
        <v>46049.18761574074</v>
      </c>
      <c r="B1967" s="33">
        <v>3.29</v>
      </c>
      <c r="C1967" s="33">
        <v>8.0</v>
      </c>
      <c r="D1967" s="33">
        <v>26.4</v>
      </c>
    </row>
    <row r="1968">
      <c r="A1968" s="34">
        <v>46049.19803240741</v>
      </c>
      <c r="B1968" s="33">
        <v>3.14</v>
      </c>
      <c r="C1968" s="33">
        <v>7.98</v>
      </c>
      <c r="D1968" s="33">
        <v>26.4</v>
      </c>
    </row>
    <row r="1969">
      <c r="A1969" s="34">
        <v>46049.208449074074</v>
      </c>
      <c r="B1969" s="33">
        <v>2.96</v>
      </c>
      <c r="C1969" s="33">
        <v>7.97</v>
      </c>
      <c r="D1969" s="33">
        <v>26.4</v>
      </c>
    </row>
    <row r="1970">
      <c r="A1970" s="34">
        <v>46049.21886574074</v>
      </c>
      <c r="B1970" s="33">
        <v>2.79</v>
      </c>
      <c r="C1970" s="33">
        <v>7.95</v>
      </c>
      <c r="D1970" s="33">
        <v>26.3</v>
      </c>
    </row>
    <row r="1971">
      <c r="A1971" s="34">
        <v>46049.22928240741</v>
      </c>
      <c r="B1971" s="33">
        <v>2.65</v>
      </c>
      <c r="C1971" s="33">
        <v>7.95</v>
      </c>
      <c r="D1971" s="33">
        <v>26.4</v>
      </c>
    </row>
    <row r="1972">
      <c r="A1972" s="34">
        <v>46049.25011574074</v>
      </c>
      <c r="B1972" s="33">
        <v>2.25</v>
      </c>
      <c r="C1972" s="33">
        <v>7.92</v>
      </c>
      <c r="D1972" s="33">
        <v>26.3</v>
      </c>
    </row>
    <row r="1973">
      <c r="A1973" s="34">
        <v>46049.26053240741</v>
      </c>
      <c r="B1973" s="33">
        <v>2.13</v>
      </c>
      <c r="C1973" s="33">
        <v>7.92</v>
      </c>
      <c r="D1973" s="33">
        <v>26.3</v>
      </c>
    </row>
    <row r="1974">
      <c r="A1974" s="34">
        <v>46049.270949074074</v>
      </c>
      <c r="B1974" s="33">
        <v>2.04</v>
      </c>
      <c r="C1974" s="33">
        <v>7.92</v>
      </c>
      <c r="D1974" s="33">
        <v>26.3</v>
      </c>
    </row>
    <row r="1975">
      <c r="A1975" s="34">
        <v>46049.28136574074</v>
      </c>
      <c r="B1975" s="33">
        <v>1.93</v>
      </c>
      <c r="C1975" s="33">
        <v>7.91</v>
      </c>
      <c r="D1975" s="33">
        <v>26.2</v>
      </c>
    </row>
    <row r="1976">
      <c r="A1976" s="34">
        <v>46049.29178240741</v>
      </c>
      <c r="B1976" s="33">
        <v>1.86</v>
      </c>
      <c r="C1976" s="33">
        <v>7.9</v>
      </c>
      <c r="D1976" s="33">
        <v>26.2</v>
      </c>
    </row>
    <row r="1977">
      <c r="A1977" s="34">
        <v>46049.302199074074</v>
      </c>
      <c r="B1977" s="33">
        <v>1.73</v>
      </c>
      <c r="C1977" s="33">
        <v>7.91</v>
      </c>
      <c r="D1977" s="33">
        <v>26.2</v>
      </c>
    </row>
    <row r="1978">
      <c r="A1978" s="34">
        <v>46049.31261574074</v>
      </c>
      <c r="B1978" s="33">
        <v>1.65</v>
      </c>
      <c r="C1978" s="33">
        <v>7.87</v>
      </c>
      <c r="D1978" s="33">
        <v>26.2</v>
      </c>
    </row>
    <row r="1979">
      <c r="A1979" s="34">
        <v>46049.32303240741</v>
      </c>
      <c r="B1979" s="33">
        <v>1.28</v>
      </c>
      <c r="C1979" s="33">
        <v>7.85</v>
      </c>
      <c r="D1979" s="33">
        <v>26.2</v>
      </c>
    </row>
    <row r="1980">
      <c r="A1980" s="34">
        <v>46049.333449074074</v>
      </c>
      <c r="B1980" s="33">
        <v>1.4</v>
      </c>
      <c r="C1980" s="33">
        <v>7.87</v>
      </c>
      <c r="D1980" s="33">
        <v>26.2</v>
      </c>
    </row>
    <row r="1981">
      <c r="A1981" s="34">
        <v>46049.34386574074</v>
      </c>
      <c r="B1981" s="33">
        <v>1.32</v>
      </c>
      <c r="C1981" s="33">
        <v>7.87</v>
      </c>
      <c r="D1981" s="33">
        <v>26.1</v>
      </c>
    </row>
    <row r="1982">
      <c r="A1982" s="34">
        <v>46049.35428240741</v>
      </c>
      <c r="B1982" s="33">
        <v>1.07</v>
      </c>
      <c r="C1982" s="33">
        <v>7.85</v>
      </c>
      <c r="D1982" s="33">
        <v>26.2</v>
      </c>
    </row>
    <row r="1983">
      <c r="A1983" s="34">
        <v>46049.364699074074</v>
      </c>
      <c r="B1983" s="33">
        <v>2.02</v>
      </c>
      <c r="C1983" s="33">
        <v>7.89</v>
      </c>
      <c r="D1983" s="33">
        <v>26.2</v>
      </c>
    </row>
    <row r="1984">
      <c r="A1984" s="34">
        <v>46049.37511574074</v>
      </c>
      <c r="B1984" s="33">
        <v>2.05</v>
      </c>
      <c r="C1984" s="33">
        <v>7.91</v>
      </c>
      <c r="D1984" s="33">
        <v>26.2</v>
      </c>
    </row>
    <row r="1985">
      <c r="A1985" s="34">
        <v>46049.38553240741</v>
      </c>
      <c r="B1985" s="33">
        <v>2.3</v>
      </c>
      <c r="C1985" s="33">
        <v>7.92</v>
      </c>
      <c r="D1985" s="33">
        <v>26.2</v>
      </c>
    </row>
    <row r="1986">
      <c r="A1986" s="34">
        <v>46049.395949074074</v>
      </c>
      <c r="B1986" s="33">
        <v>2.58</v>
      </c>
      <c r="C1986" s="33">
        <v>7.92</v>
      </c>
      <c r="D1986" s="33">
        <v>26.2</v>
      </c>
    </row>
    <row r="1987">
      <c r="A1987" s="34">
        <v>46049.40636574074</v>
      </c>
      <c r="B1987" s="33">
        <v>3.09</v>
      </c>
      <c r="C1987" s="33">
        <v>7.95</v>
      </c>
      <c r="D1987" s="33">
        <v>26.3</v>
      </c>
    </row>
    <row r="1988">
      <c r="A1988" s="34">
        <v>46049.41678240741</v>
      </c>
      <c r="B1988" s="33">
        <v>3.39</v>
      </c>
      <c r="C1988" s="33">
        <v>7.98</v>
      </c>
      <c r="D1988" s="33">
        <v>26.3</v>
      </c>
    </row>
    <row r="1989">
      <c r="A1989" s="34">
        <v>46049.427199074074</v>
      </c>
      <c r="B1989" s="33">
        <v>3.65</v>
      </c>
      <c r="C1989" s="33">
        <v>7.98</v>
      </c>
      <c r="D1989" s="33">
        <v>26.4</v>
      </c>
    </row>
    <row r="1990">
      <c r="A1990" s="34">
        <v>46049.43761574074</v>
      </c>
      <c r="B1990" s="33">
        <v>3.64</v>
      </c>
      <c r="C1990" s="33">
        <v>8.01</v>
      </c>
      <c r="D1990" s="33">
        <v>26.4</v>
      </c>
    </row>
    <row r="1991">
      <c r="A1991" s="34">
        <v>46049.44803240741</v>
      </c>
      <c r="B1991" s="33">
        <v>3.31</v>
      </c>
      <c r="C1991" s="33">
        <v>7.98</v>
      </c>
      <c r="D1991" s="33">
        <v>26.5</v>
      </c>
    </row>
    <row r="1992">
      <c r="A1992" s="34">
        <v>46049.458449074074</v>
      </c>
      <c r="B1992" s="33">
        <v>3.14</v>
      </c>
      <c r="C1992" s="33">
        <v>7.98</v>
      </c>
      <c r="D1992" s="33">
        <v>26.5</v>
      </c>
    </row>
    <row r="1993">
      <c r="A1993" s="34">
        <v>46049.46886574074</v>
      </c>
      <c r="B1993" s="33">
        <v>3.82</v>
      </c>
      <c r="C1993" s="33">
        <v>8.03</v>
      </c>
      <c r="D1993" s="33">
        <v>26.5</v>
      </c>
    </row>
    <row r="1994">
      <c r="A1994" s="34">
        <v>46049.47928240741</v>
      </c>
      <c r="B1994" s="33">
        <v>4.1</v>
      </c>
      <c r="C1994" s="33">
        <v>8.07</v>
      </c>
      <c r="D1994" s="33">
        <v>26.6</v>
      </c>
    </row>
    <row r="1995">
      <c r="A1995" s="34">
        <v>46049.489699074074</v>
      </c>
      <c r="B1995" s="33">
        <v>4.28</v>
      </c>
      <c r="C1995" s="33">
        <v>8.09</v>
      </c>
      <c r="D1995" s="33">
        <v>26.6</v>
      </c>
    </row>
    <row r="1996">
      <c r="A1996" s="34">
        <v>46049.50011574074</v>
      </c>
      <c r="B1996" s="33">
        <v>4.34</v>
      </c>
      <c r="C1996" s="33">
        <v>8.08</v>
      </c>
      <c r="D1996" s="33">
        <v>26.7</v>
      </c>
    </row>
    <row r="1997">
      <c r="A1997" s="34">
        <v>46049.51053240741</v>
      </c>
      <c r="B1997" s="33">
        <v>4.02</v>
      </c>
      <c r="C1997" s="33">
        <v>8.11</v>
      </c>
      <c r="D1997" s="33">
        <v>26.7</v>
      </c>
    </row>
    <row r="1998">
      <c r="A1998" s="34">
        <v>46049.5209375</v>
      </c>
      <c r="B1998" s="33">
        <v>4.59</v>
      </c>
      <c r="C1998" s="33">
        <v>8.12</v>
      </c>
      <c r="D1998" s="33">
        <v>26.8</v>
      </c>
    </row>
    <row r="1999">
      <c r="A1999" s="34">
        <v>46049.53135416667</v>
      </c>
      <c r="B1999" s="33">
        <v>4.65</v>
      </c>
      <c r="C1999" s="33">
        <v>8.12</v>
      </c>
      <c r="D1999" s="33">
        <v>26.7</v>
      </c>
    </row>
    <row r="2000">
      <c r="A2000" s="34">
        <v>46049.54177083333</v>
      </c>
      <c r="B2000" s="33">
        <v>4.61</v>
      </c>
      <c r="C2000" s="33">
        <v>8.12</v>
      </c>
      <c r="D2000" s="33">
        <v>26.7</v>
      </c>
    </row>
    <row r="2001">
      <c r="A2001" s="34">
        <v>46049.5521875</v>
      </c>
      <c r="B2001" s="33">
        <v>8.47</v>
      </c>
      <c r="C2001" s="33">
        <v>8.4</v>
      </c>
      <c r="D2001" s="33">
        <v>27.0</v>
      </c>
    </row>
    <row r="2002">
      <c r="A2002" s="34">
        <v>46049.56260416667</v>
      </c>
      <c r="B2002" s="33">
        <v>9.03</v>
      </c>
      <c r="C2002" s="33">
        <v>8.43</v>
      </c>
      <c r="D2002" s="33">
        <v>27.5</v>
      </c>
    </row>
    <row r="2003">
      <c r="A2003" s="34">
        <v>46049.57302083333</v>
      </c>
      <c r="B2003" s="33">
        <v>8.32</v>
      </c>
      <c r="C2003" s="33">
        <v>8.37</v>
      </c>
      <c r="D2003" s="33">
        <v>27.4</v>
      </c>
    </row>
    <row r="2004">
      <c r="A2004" s="34">
        <v>46049.5834375</v>
      </c>
      <c r="B2004" s="33">
        <v>10.01</v>
      </c>
      <c r="C2004" s="33">
        <v>8.53</v>
      </c>
      <c r="D2004" s="33">
        <v>27.8</v>
      </c>
    </row>
    <row r="2005">
      <c r="A2005" s="34">
        <v>46049.59385416667</v>
      </c>
      <c r="B2005" s="33">
        <v>12.94</v>
      </c>
      <c r="C2005" s="33">
        <v>8.61</v>
      </c>
      <c r="D2005" s="33">
        <v>28.0</v>
      </c>
    </row>
    <row r="2006">
      <c r="A2006" s="34">
        <v>46049.60427083333</v>
      </c>
      <c r="B2006" s="33">
        <v>12.49</v>
      </c>
      <c r="C2006" s="33">
        <v>8.55</v>
      </c>
      <c r="D2006" s="33">
        <v>27.9</v>
      </c>
    </row>
    <row r="2007">
      <c r="A2007" s="34">
        <v>46049.6146875</v>
      </c>
      <c r="B2007" s="33">
        <v>11.97</v>
      </c>
      <c r="C2007" s="33">
        <v>8.54</v>
      </c>
      <c r="D2007" s="33">
        <v>27.9</v>
      </c>
    </row>
    <row r="2008">
      <c r="A2008" s="34">
        <v>46049.62510416667</v>
      </c>
      <c r="B2008" s="33">
        <v>12.26</v>
      </c>
      <c r="C2008" s="33">
        <v>8.53</v>
      </c>
      <c r="D2008" s="33">
        <v>27.8</v>
      </c>
    </row>
    <row r="2009">
      <c r="A2009" s="34">
        <v>46049.63552083333</v>
      </c>
      <c r="B2009" s="33">
        <v>12.03</v>
      </c>
      <c r="C2009" s="33">
        <v>8.55</v>
      </c>
      <c r="D2009" s="33">
        <v>27.8</v>
      </c>
    </row>
    <row r="2010">
      <c r="A2010" s="34">
        <v>46049.645949074074</v>
      </c>
      <c r="B2010" s="33">
        <v>10.96</v>
      </c>
      <c r="C2010" s="33">
        <v>8.51</v>
      </c>
      <c r="D2010" s="33">
        <v>27.7</v>
      </c>
    </row>
    <row r="2011">
      <c r="A2011" s="34">
        <v>46049.65636574074</v>
      </c>
      <c r="B2011" s="33">
        <v>11.38</v>
      </c>
      <c r="C2011" s="33">
        <v>8.49</v>
      </c>
      <c r="D2011" s="33">
        <v>27.7</v>
      </c>
    </row>
    <row r="2012">
      <c r="A2012" s="34">
        <v>46049.66678240741</v>
      </c>
      <c r="B2012" s="33">
        <v>11.93</v>
      </c>
      <c r="C2012" s="33">
        <v>8.54</v>
      </c>
      <c r="D2012" s="33">
        <v>27.8</v>
      </c>
    </row>
    <row r="2013">
      <c r="A2013" s="34">
        <v>46049.677199074074</v>
      </c>
      <c r="B2013" s="33">
        <v>12.52</v>
      </c>
      <c r="C2013" s="33">
        <v>8.58</v>
      </c>
      <c r="D2013" s="33">
        <v>27.9</v>
      </c>
    </row>
    <row r="2014">
      <c r="A2014" s="34">
        <v>46049.68761574074</v>
      </c>
      <c r="B2014" s="33">
        <v>12.7</v>
      </c>
      <c r="C2014" s="33">
        <v>8.54</v>
      </c>
      <c r="D2014" s="33">
        <v>27.9</v>
      </c>
    </row>
    <row r="2015">
      <c r="A2015" s="34">
        <v>46049.69803240741</v>
      </c>
      <c r="B2015" s="33">
        <v>12.45</v>
      </c>
      <c r="C2015" s="33">
        <v>8.55</v>
      </c>
      <c r="D2015" s="33">
        <v>27.9</v>
      </c>
    </row>
    <row r="2016">
      <c r="A2016" s="34">
        <v>46049.708449074074</v>
      </c>
      <c r="B2016" s="33">
        <v>12.76</v>
      </c>
      <c r="C2016" s="33">
        <v>8.53</v>
      </c>
      <c r="D2016" s="33">
        <v>27.9</v>
      </c>
    </row>
    <row r="2017">
      <c r="A2017" s="34">
        <v>46049.71886574074</v>
      </c>
      <c r="B2017" s="33">
        <v>12.14</v>
      </c>
      <c r="C2017" s="33">
        <v>8.55</v>
      </c>
      <c r="D2017" s="33">
        <v>28.0</v>
      </c>
    </row>
    <row r="2018">
      <c r="A2018" s="34">
        <v>46049.72928240741</v>
      </c>
      <c r="B2018" s="33">
        <v>12.9</v>
      </c>
      <c r="C2018" s="33">
        <v>8.55</v>
      </c>
      <c r="D2018" s="33">
        <v>27.9</v>
      </c>
    </row>
    <row r="2019">
      <c r="A2019" s="34">
        <v>46049.739699074074</v>
      </c>
      <c r="B2019" s="33">
        <v>12.77</v>
      </c>
      <c r="C2019" s="33">
        <v>8.56</v>
      </c>
      <c r="D2019" s="33">
        <v>27.9</v>
      </c>
    </row>
    <row r="2020">
      <c r="A2020" s="34">
        <v>46049.75011574074</v>
      </c>
      <c r="B2020" s="33">
        <v>12.21</v>
      </c>
      <c r="C2020" s="33">
        <v>8.53</v>
      </c>
      <c r="D2020" s="33">
        <v>27.8</v>
      </c>
    </row>
    <row r="2021">
      <c r="A2021" s="34">
        <v>46049.76053240741</v>
      </c>
      <c r="B2021" s="33">
        <v>12.05</v>
      </c>
      <c r="C2021" s="33">
        <v>8.51</v>
      </c>
      <c r="D2021" s="33">
        <v>27.7</v>
      </c>
    </row>
    <row r="2022">
      <c r="A2022" s="34">
        <v>46049.770949074074</v>
      </c>
      <c r="B2022" s="33">
        <v>11.39</v>
      </c>
      <c r="C2022" s="33">
        <v>8.49</v>
      </c>
      <c r="D2022" s="33">
        <v>27.7</v>
      </c>
    </row>
    <row r="2023">
      <c r="A2023" s="34">
        <v>46049.78136574074</v>
      </c>
      <c r="B2023" s="33">
        <v>11.08</v>
      </c>
      <c r="C2023" s="33">
        <v>8.47</v>
      </c>
      <c r="D2023" s="33">
        <v>27.6</v>
      </c>
    </row>
    <row r="2024">
      <c r="A2024" s="34">
        <v>46049.79178240741</v>
      </c>
      <c r="B2024" s="33">
        <v>9.99</v>
      </c>
      <c r="C2024" s="33">
        <v>8.41</v>
      </c>
      <c r="D2024" s="33">
        <v>27.5</v>
      </c>
    </row>
    <row r="2025">
      <c r="A2025" s="34">
        <v>46049.802199074074</v>
      </c>
      <c r="B2025" s="33">
        <v>9.64</v>
      </c>
      <c r="C2025" s="33">
        <v>8.39</v>
      </c>
      <c r="D2025" s="33">
        <v>27.4</v>
      </c>
    </row>
    <row r="2026">
      <c r="A2026" s="34">
        <v>46049.81261574074</v>
      </c>
      <c r="B2026" s="33">
        <v>8.82</v>
      </c>
      <c r="C2026" s="33">
        <v>8.34</v>
      </c>
      <c r="D2026" s="33">
        <v>27.3</v>
      </c>
    </row>
    <row r="2027">
      <c r="A2027" s="34">
        <v>46049.82303240741</v>
      </c>
      <c r="B2027" s="33">
        <v>8.44</v>
      </c>
      <c r="C2027" s="33">
        <v>8.27</v>
      </c>
      <c r="D2027" s="33">
        <v>27.3</v>
      </c>
    </row>
    <row r="2028">
      <c r="A2028" s="34">
        <v>46049.833449074074</v>
      </c>
      <c r="B2028" s="33">
        <v>8.55</v>
      </c>
      <c r="C2028" s="33">
        <v>8.31</v>
      </c>
      <c r="D2028" s="33">
        <v>27.3</v>
      </c>
    </row>
    <row r="2029">
      <c r="A2029" s="34">
        <v>46049.84386574074</v>
      </c>
      <c r="B2029" s="33">
        <v>8.36</v>
      </c>
      <c r="C2029" s="33">
        <v>8.28</v>
      </c>
      <c r="D2029" s="33">
        <v>27.3</v>
      </c>
    </row>
    <row r="2030">
      <c r="A2030" s="34">
        <v>46049.864699074074</v>
      </c>
      <c r="B2030" s="33">
        <v>7.53</v>
      </c>
      <c r="C2030" s="33">
        <v>8.26</v>
      </c>
      <c r="D2030" s="33">
        <v>27.3</v>
      </c>
    </row>
    <row r="2031">
      <c r="A2031" s="34">
        <v>46049.87511574074</v>
      </c>
      <c r="B2031" s="33">
        <v>7.01</v>
      </c>
      <c r="C2031" s="33">
        <v>8.21</v>
      </c>
      <c r="D2031" s="33">
        <v>27.3</v>
      </c>
    </row>
    <row r="2032">
      <c r="A2032" s="34">
        <v>46049.88553240741</v>
      </c>
      <c r="B2032" s="33">
        <v>6.89</v>
      </c>
      <c r="C2032" s="33">
        <v>8.19</v>
      </c>
      <c r="D2032" s="33">
        <v>27.2</v>
      </c>
    </row>
    <row r="2033">
      <c r="A2033" s="34">
        <v>46049.895949074074</v>
      </c>
      <c r="B2033" s="33">
        <v>7.01</v>
      </c>
      <c r="C2033" s="33">
        <v>8.19</v>
      </c>
      <c r="D2033" s="33">
        <v>27.2</v>
      </c>
    </row>
    <row r="2034">
      <c r="A2034" s="34">
        <v>46049.90636574074</v>
      </c>
      <c r="B2034" s="33">
        <v>7.0</v>
      </c>
      <c r="C2034" s="33">
        <v>8.22</v>
      </c>
      <c r="D2034" s="33">
        <v>27.2</v>
      </c>
    </row>
    <row r="2035">
      <c r="A2035" s="34">
        <v>46049.91678240741</v>
      </c>
      <c r="B2035" s="33">
        <v>6.98</v>
      </c>
      <c r="C2035" s="33">
        <v>8.22</v>
      </c>
      <c r="D2035" s="33">
        <v>27.2</v>
      </c>
    </row>
    <row r="2036">
      <c r="A2036" s="34">
        <v>46049.927199074074</v>
      </c>
      <c r="B2036" s="33">
        <v>6.82</v>
      </c>
      <c r="C2036" s="33">
        <v>8.21</v>
      </c>
      <c r="D2036" s="33">
        <v>27.1</v>
      </c>
    </row>
    <row r="2037">
      <c r="A2037" s="34">
        <v>46049.93761574074</v>
      </c>
      <c r="B2037" s="33">
        <v>6.25</v>
      </c>
      <c r="C2037" s="33">
        <v>8.17</v>
      </c>
      <c r="D2037" s="33">
        <v>27.1</v>
      </c>
    </row>
    <row r="2038">
      <c r="A2038" s="34">
        <v>46049.94803240741</v>
      </c>
      <c r="B2038" s="33">
        <v>6.17</v>
      </c>
      <c r="C2038" s="33">
        <v>8.17</v>
      </c>
      <c r="D2038" s="33">
        <v>27.1</v>
      </c>
    </row>
    <row r="2039">
      <c r="A2039" s="34">
        <v>46049.958449074074</v>
      </c>
      <c r="B2039" s="33">
        <v>5.99</v>
      </c>
      <c r="C2039" s="33">
        <v>8.16</v>
      </c>
      <c r="D2039" s="33">
        <v>27.1</v>
      </c>
    </row>
    <row r="2040">
      <c r="A2040" s="34">
        <v>46049.96886574074</v>
      </c>
      <c r="B2040" s="33">
        <v>6.08</v>
      </c>
      <c r="C2040" s="33">
        <v>8.14</v>
      </c>
      <c r="D2040" s="33">
        <v>27.1</v>
      </c>
    </row>
    <row r="2041">
      <c r="A2041" s="34">
        <v>46049.97928240741</v>
      </c>
      <c r="B2041" s="33">
        <v>5.94</v>
      </c>
      <c r="C2041" s="33">
        <v>8.16</v>
      </c>
      <c r="D2041" s="33">
        <v>27.0</v>
      </c>
    </row>
    <row r="2042">
      <c r="A2042" s="34">
        <v>46049.989699074074</v>
      </c>
      <c r="B2042" s="33">
        <v>5.72</v>
      </c>
      <c r="C2042" s="33">
        <v>8.16</v>
      </c>
      <c r="D2042" s="33">
        <v>27.0</v>
      </c>
    </row>
    <row r="2043">
      <c r="A2043" s="34">
        <v>46050.00011574074</v>
      </c>
      <c r="B2043" s="33">
        <v>5.56</v>
      </c>
      <c r="C2043" s="33">
        <v>8.13</v>
      </c>
      <c r="D2043" s="33">
        <v>27.0</v>
      </c>
    </row>
    <row r="2044">
      <c r="A2044" s="34">
        <v>46050.01053240741</v>
      </c>
      <c r="B2044" s="33">
        <v>5.41</v>
      </c>
      <c r="C2044" s="33">
        <v>8.13</v>
      </c>
      <c r="D2044" s="33">
        <v>27.0</v>
      </c>
    </row>
    <row r="2045">
      <c r="A2045" s="34">
        <v>46050.020949074074</v>
      </c>
      <c r="B2045" s="33">
        <v>4.75</v>
      </c>
      <c r="C2045" s="33">
        <v>8.11</v>
      </c>
      <c r="D2045" s="33">
        <v>27.0</v>
      </c>
    </row>
    <row r="2046">
      <c r="A2046" s="34">
        <v>46050.03136574074</v>
      </c>
      <c r="B2046" s="33">
        <v>4.74</v>
      </c>
      <c r="C2046" s="33">
        <v>8.08</v>
      </c>
      <c r="D2046" s="33">
        <v>27.0</v>
      </c>
    </row>
    <row r="2047">
      <c r="A2047" s="34">
        <v>46050.04178240741</v>
      </c>
      <c r="B2047" s="33">
        <v>4.09</v>
      </c>
      <c r="C2047" s="33">
        <v>8.06</v>
      </c>
      <c r="D2047" s="33">
        <v>27.0</v>
      </c>
    </row>
    <row r="2048">
      <c r="A2048" s="34">
        <v>46050.052199074074</v>
      </c>
      <c r="B2048" s="33">
        <v>4.41</v>
      </c>
      <c r="C2048" s="33">
        <v>8.07</v>
      </c>
      <c r="D2048" s="33">
        <v>26.9</v>
      </c>
    </row>
    <row r="2049">
      <c r="A2049" s="34">
        <v>46050.06261574074</v>
      </c>
      <c r="B2049" s="33">
        <v>4.37</v>
      </c>
      <c r="C2049" s="33">
        <v>8.05</v>
      </c>
      <c r="D2049" s="33">
        <v>26.9</v>
      </c>
    </row>
    <row r="2050">
      <c r="A2050" s="34">
        <v>46050.07303240741</v>
      </c>
      <c r="B2050" s="33">
        <v>4.68</v>
      </c>
      <c r="C2050" s="33">
        <v>8.1</v>
      </c>
      <c r="D2050" s="33">
        <v>26.9</v>
      </c>
    </row>
    <row r="2051">
      <c r="A2051" s="34">
        <v>46050.083449074074</v>
      </c>
      <c r="B2051" s="33">
        <v>4.67</v>
      </c>
      <c r="C2051" s="33">
        <v>8.08</v>
      </c>
      <c r="D2051" s="33">
        <v>26.9</v>
      </c>
    </row>
    <row r="2052">
      <c r="A2052" s="34">
        <v>46050.09386574074</v>
      </c>
      <c r="B2052" s="33">
        <v>4.43</v>
      </c>
      <c r="C2052" s="33">
        <v>8.08</v>
      </c>
      <c r="D2052" s="33">
        <v>26.9</v>
      </c>
    </row>
    <row r="2053">
      <c r="A2053" s="34">
        <v>46050.10428240741</v>
      </c>
      <c r="B2053" s="33">
        <v>4.4</v>
      </c>
      <c r="C2053" s="33">
        <v>8.07</v>
      </c>
      <c r="D2053" s="33">
        <v>26.8</v>
      </c>
    </row>
    <row r="2054">
      <c r="A2054" s="34">
        <v>46050.114699074074</v>
      </c>
      <c r="B2054" s="33">
        <v>4.26</v>
      </c>
      <c r="C2054" s="33">
        <v>8.05</v>
      </c>
      <c r="D2054" s="33">
        <v>26.8</v>
      </c>
    </row>
    <row r="2055">
      <c r="A2055" s="34">
        <v>46050.12511574074</v>
      </c>
      <c r="B2055" s="33">
        <v>3.93</v>
      </c>
      <c r="C2055" s="33">
        <v>8.03</v>
      </c>
      <c r="D2055" s="33">
        <v>26.8</v>
      </c>
    </row>
    <row r="2056">
      <c r="A2056" s="34">
        <v>46050.13553240741</v>
      </c>
      <c r="B2056" s="33">
        <v>4.01</v>
      </c>
      <c r="C2056" s="33">
        <v>8.03</v>
      </c>
      <c r="D2056" s="33">
        <v>26.7</v>
      </c>
    </row>
    <row r="2057">
      <c r="A2057" s="34">
        <v>46050.145949074074</v>
      </c>
      <c r="B2057" s="33">
        <v>3.72</v>
      </c>
      <c r="C2057" s="33">
        <v>8.02</v>
      </c>
      <c r="D2057" s="33">
        <v>26.7</v>
      </c>
    </row>
    <row r="2058">
      <c r="A2058" s="34">
        <v>46050.15636574074</v>
      </c>
      <c r="B2058" s="33">
        <v>3.65</v>
      </c>
      <c r="C2058" s="33">
        <v>8.0</v>
      </c>
      <c r="D2058" s="33">
        <v>26.7</v>
      </c>
    </row>
    <row r="2059">
      <c r="A2059" s="34">
        <v>46050.16678240741</v>
      </c>
      <c r="B2059" s="33">
        <v>3.47</v>
      </c>
      <c r="C2059" s="33">
        <v>8.01</v>
      </c>
      <c r="D2059" s="33">
        <v>26.7</v>
      </c>
    </row>
    <row r="2060">
      <c r="A2060" s="34">
        <v>46050.177199074074</v>
      </c>
      <c r="B2060" s="33">
        <v>3.44</v>
      </c>
      <c r="C2060" s="33">
        <v>7.99</v>
      </c>
      <c r="D2060" s="33">
        <v>26.6</v>
      </c>
    </row>
    <row r="2061">
      <c r="A2061" s="34">
        <v>46050.18761574074</v>
      </c>
      <c r="B2061" s="33">
        <v>3.46</v>
      </c>
      <c r="C2061" s="33">
        <v>7.97</v>
      </c>
      <c r="D2061" s="33">
        <v>26.6</v>
      </c>
    </row>
    <row r="2062">
      <c r="A2062" s="34">
        <v>46050.19803240741</v>
      </c>
      <c r="B2062" s="33">
        <v>3.3</v>
      </c>
      <c r="C2062" s="33">
        <v>7.96</v>
      </c>
      <c r="D2062" s="33">
        <v>26.6</v>
      </c>
    </row>
    <row r="2063">
      <c r="A2063" s="34">
        <v>46050.208449074074</v>
      </c>
      <c r="B2063" s="33">
        <v>2.93</v>
      </c>
      <c r="C2063" s="33">
        <v>7.96</v>
      </c>
      <c r="D2063" s="33">
        <v>26.6</v>
      </c>
    </row>
    <row r="2064">
      <c r="A2064" s="34">
        <v>46050.21886574074</v>
      </c>
      <c r="B2064" s="33">
        <v>2.86</v>
      </c>
      <c r="C2064" s="33">
        <v>7.93</v>
      </c>
      <c r="D2064" s="33">
        <v>26.5</v>
      </c>
    </row>
    <row r="2065">
      <c r="A2065" s="34">
        <v>46050.22928240741</v>
      </c>
      <c r="B2065" s="33">
        <v>2.66</v>
      </c>
      <c r="C2065" s="33">
        <v>7.92</v>
      </c>
      <c r="D2065" s="33">
        <v>26.5</v>
      </c>
    </row>
    <row r="2066">
      <c r="A2066" s="34">
        <v>46050.239699074074</v>
      </c>
      <c r="B2066" s="33">
        <v>2.57</v>
      </c>
      <c r="C2066" s="33">
        <v>7.92</v>
      </c>
      <c r="D2066" s="33">
        <v>26.5</v>
      </c>
    </row>
    <row r="2067">
      <c r="A2067" s="34">
        <v>46050.25011574074</v>
      </c>
      <c r="B2067" s="33">
        <v>2.38</v>
      </c>
      <c r="C2067" s="33">
        <v>7.9</v>
      </c>
      <c r="D2067" s="33">
        <v>26.5</v>
      </c>
    </row>
    <row r="2068">
      <c r="A2068" s="34">
        <v>46050.270949074074</v>
      </c>
      <c r="B2068" s="33">
        <v>2.14</v>
      </c>
      <c r="C2068" s="33">
        <v>7.89</v>
      </c>
      <c r="D2068" s="33">
        <v>26.5</v>
      </c>
    </row>
    <row r="2069">
      <c r="A2069" s="34">
        <v>46050.28136574074</v>
      </c>
      <c r="B2069" s="33">
        <v>2.1</v>
      </c>
      <c r="C2069" s="33">
        <v>7.89</v>
      </c>
      <c r="D2069" s="33">
        <v>26.5</v>
      </c>
    </row>
    <row r="2070">
      <c r="A2070" s="34">
        <v>46050.29178240741</v>
      </c>
      <c r="B2070" s="33">
        <v>1.99</v>
      </c>
      <c r="C2070" s="33">
        <v>7.88</v>
      </c>
      <c r="D2070" s="33">
        <v>26.4</v>
      </c>
    </row>
    <row r="2071">
      <c r="A2071" s="34">
        <v>46050.32303240741</v>
      </c>
      <c r="B2071" s="33">
        <v>1.91</v>
      </c>
      <c r="C2071" s="33">
        <v>7.88</v>
      </c>
      <c r="D2071" s="33">
        <v>26.4</v>
      </c>
    </row>
    <row r="2072">
      <c r="A2072" s="34">
        <v>46050.333449074074</v>
      </c>
      <c r="B2072" s="33">
        <v>1.89</v>
      </c>
      <c r="C2072" s="33">
        <v>7.88</v>
      </c>
      <c r="D2072" s="33">
        <v>26.4</v>
      </c>
    </row>
    <row r="2073">
      <c r="A2073" s="34">
        <v>46050.34386574074</v>
      </c>
      <c r="B2073" s="33">
        <v>1.84</v>
      </c>
      <c r="C2073" s="33">
        <v>7.89</v>
      </c>
      <c r="D2073" s="33">
        <v>26.4</v>
      </c>
    </row>
    <row r="2074">
      <c r="A2074" s="34">
        <v>46050.35428240741</v>
      </c>
      <c r="B2074" s="33">
        <v>1.99</v>
      </c>
      <c r="C2074" s="33">
        <v>7.89</v>
      </c>
      <c r="D2074" s="33">
        <v>26.4</v>
      </c>
    </row>
    <row r="2075">
      <c r="A2075" s="34">
        <v>46050.364699074074</v>
      </c>
      <c r="B2075" s="33">
        <v>2.4</v>
      </c>
      <c r="C2075" s="33">
        <v>7.9</v>
      </c>
      <c r="D2075" s="33">
        <v>26.4</v>
      </c>
    </row>
    <row r="2076">
      <c r="A2076" s="34">
        <v>46050.37511574074</v>
      </c>
      <c r="B2076" s="33">
        <v>2.92</v>
      </c>
      <c r="C2076" s="33">
        <v>7.95</v>
      </c>
      <c r="D2076" s="33">
        <v>26.4</v>
      </c>
    </row>
    <row r="2077">
      <c r="A2077" s="34">
        <v>46050.395949074074</v>
      </c>
      <c r="B2077" s="33">
        <v>3.58</v>
      </c>
      <c r="C2077" s="33">
        <v>8.0</v>
      </c>
      <c r="D2077" s="33">
        <v>26.5</v>
      </c>
    </row>
    <row r="2078">
      <c r="A2078" s="34">
        <v>46050.40636574074</v>
      </c>
      <c r="B2078" s="33">
        <v>3.82</v>
      </c>
      <c r="C2078" s="33">
        <v>8.03</v>
      </c>
      <c r="D2078" s="33">
        <v>26.5</v>
      </c>
    </row>
    <row r="2079">
      <c r="A2079" s="34">
        <v>46050.41678240741</v>
      </c>
      <c r="B2079" s="33">
        <v>4.44</v>
      </c>
      <c r="C2079" s="33">
        <v>8.05</v>
      </c>
      <c r="D2079" s="33">
        <v>26.6</v>
      </c>
    </row>
    <row r="2080">
      <c r="A2080" s="34">
        <v>46050.427199074074</v>
      </c>
      <c r="B2080" s="33">
        <v>4.13</v>
      </c>
      <c r="C2080" s="33">
        <v>8.05</v>
      </c>
      <c r="D2080" s="33">
        <v>26.7</v>
      </c>
    </row>
    <row r="2081">
      <c r="A2081" s="34">
        <v>46050.43761574074</v>
      </c>
      <c r="B2081" s="33">
        <v>3.9</v>
      </c>
      <c r="C2081" s="33">
        <v>8.03</v>
      </c>
      <c r="D2081" s="33">
        <v>26.7</v>
      </c>
    </row>
    <row r="2082">
      <c r="A2082" s="34">
        <v>46050.44803240741</v>
      </c>
      <c r="B2082" s="33">
        <v>3.17</v>
      </c>
      <c r="C2082" s="33">
        <v>7.95</v>
      </c>
      <c r="D2082" s="33">
        <v>26.7</v>
      </c>
    </row>
    <row r="2083">
      <c r="A2083" s="34">
        <v>46050.458449074074</v>
      </c>
      <c r="B2083" s="33">
        <v>3.35</v>
      </c>
      <c r="C2083" s="33">
        <v>7.97</v>
      </c>
      <c r="D2083" s="33">
        <v>26.7</v>
      </c>
    </row>
    <row r="2084">
      <c r="A2084" s="34">
        <v>46050.46886574074</v>
      </c>
      <c r="B2084" s="33">
        <v>3.42</v>
      </c>
      <c r="C2084" s="33">
        <v>8.0</v>
      </c>
      <c r="D2084" s="33">
        <v>26.8</v>
      </c>
    </row>
    <row r="2085">
      <c r="A2085" s="34">
        <v>46050.47928240741</v>
      </c>
      <c r="B2085" s="33">
        <v>3.69</v>
      </c>
      <c r="C2085" s="33">
        <v>8.04</v>
      </c>
      <c r="D2085" s="33">
        <v>26.8</v>
      </c>
    </row>
    <row r="2086">
      <c r="A2086" s="34">
        <v>46050.489699074074</v>
      </c>
      <c r="B2086" s="33">
        <v>6.03</v>
      </c>
      <c r="C2086" s="33">
        <v>8.18</v>
      </c>
      <c r="D2086" s="33">
        <v>26.9</v>
      </c>
    </row>
    <row r="2087">
      <c r="A2087" s="34">
        <v>46050.50011574074</v>
      </c>
      <c r="B2087" s="33">
        <v>6.58</v>
      </c>
      <c r="C2087" s="33">
        <v>8.21</v>
      </c>
      <c r="D2087" s="33">
        <v>27.0</v>
      </c>
    </row>
    <row r="2088">
      <c r="A2088" s="34">
        <v>46050.51053240741</v>
      </c>
      <c r="B2088" s="33">
        <v>6.6</v>
      </c>
      <c r="C2088" s="33">
        <v>8.23</v>
      </c>
      <c r="D2088" s="33">
        <v>27.0</v>
      </c>
    </row>
    <row r="2089">
      <c r="A2089" s="34">
        <v>46050.520949074074</v>
      </c>
      <c r="B2089" s="33">
        <v>5.71</v>
      </c>
      <c r="C2089" s="33">
        <v>8.21</v>
      </c>
      <c r="D2089" s="33">
        <v>27.0</v>
      </c>
    </row>
    <row r="2090">
      <c r="A2090" s="34">
        <v>46050.53136574074</v>
      </c>
      <c r="B2090" s="33">
        <v>7.2</v>
      </c>
      <c r="C2090" s="33">
        <v>8.25</v>
      </c>
      <c r="D2090" s="33">
        <v>27.1</v>
      </c>
    </row>
    <row r="2091">
      <c r="A2091" s="34">
        <v>46050.54178240741</v>
      </c>
      <c r="B2091" s="33">
        <v>9.99</v>
      </c>
      <c r="C2091" s="33">
        <v>8.38</v>
      </c>
      <c r="D2091" s="33">
        <v>27.4</v>
      </c>
    </row>
    <row r="2092">
      <c r="A2092" s="34">
        <v>46050.552199074074</v>
      </c>
      <c r="B2092" s="33">
        <v>12.5</v>
      </c>
      <c r="C2092" s="33">
        <v>8.56</v>
      </c>
      <c r="D2092" s="33">
        <v>27.6</v>
      </c>
    </row>
    <row r="2093">
      <c r="A2093" s="34">
        <v>46050.56261574074</v>
      </c>
      <c r="B2093" s="33">
        <v>13.01</v>
      </c>
      <c r="C2093" s="33">
        <v>8.57</v>
      </c>
      <c r="D2093" s="33">
        <v>27.6</v>
      </c>
    </row>
    <row r="2094">
      <c r="A2094" s="34">
        <v>46050.57303240741</v>
      </c>
      <c r="B2094" s="33">
        <v>13.44</v>
      </c>
      <c r="C2094" s="33">
        <v>8.56</v>
      </c>
      <c r="D2094" s="33">
        <v>27.7</v>
      </c>
    </row>
    <row r="2095">
      <c r="A2095" s="34">
        <v>46050.583449074074</v>
      </c>
      <c r="B2095" s="33">
        <v>13.39</v>
      </c>
      <c r="C2095" s="33">
        <v>8.56</v>
      </c>
      <c r="D2095" s="33">
        <v>27.9</v>
      </c>
    </row>
    <row r="2096">
      <c r="A2096" s="34">
        <v>46050.59386574074</v>
      </c>
      <c r="B2096" s="33">
        <v>13.55</v>
      </c>
      <c r="C2096" s="33">
        <v>8.59</v>
      </c>
      <c r="D2096" s="33">
        <v>27.9</v>
      </c>
    </row>
    <row r="2097">
      <c r="A2097" s="34">
        <v>46050.60428240741</v>
      </c>
      <c r="B2097" s="33">
        <v>14.34</v>
      </c>
      <c r="C2097" s="33">
        <v>8.61</v>
      </c>
      <c r="D2097" s="33">
        <v>28.0</v>
      </c>
    </row>
    <row r="2098">
      <c r="A2098" s="34">
        <v>46050.614699074074</v>
      </c>
      <c r="B2098" s="33">
        <v>15.4</v>
      </c>
      <c r="C2098" s="33">
        <v>8.67</v>
      </c>
      <c r="D2098" s="33">
        <v>28.0</v>
      </c>
    </row>
    <row r="2099">
      <c r="A2099" s="34">
        <v>46050.62511574074</v>
      </c>
      <c r="B2099" s="33">
        <v>14.95</v>
      </c>
      <c r="C2099" s="33">
        <v>8.63</v>
      </c>
      <c r="D2099" s="33">
        <v>28.2</v>
      </c>
    </row>
    <row r="2100">
      <c r="A2100" s="34">
        <v>46050.63553240741</v>
      </c>
      <c r="B2100" s="33">
        <v>13.56</v>
      </c>
      <c r="C2100" s="33">
        <v>8.6</v>
      </c>
      <c r="D2100" s="33">
        <v>28.2</v>
      </c>
    </row>
    <row r="2101">
      <c r="A2101" s="34">
        <v>46050.645949074074</v>
      </c>
      <c r="B2101" s="33">
        <v>12.87</v>
      </c>
      <c r="C2101" s="33">
        <v>8.58</v>
      </c>
      <c r="D2101" s="33">
        <v>28.1</v>
      </c>
    </row>
    <row r="2102">
      <c r="A2102" s="34">
        <v>46050.65636574074</v>
      </c>
      <c r="B2102" s="33">
        <v>13.44</v>
      </c>
      <c r="C2102" s="33">
        <v>8.54</v>
      </c>
      <c r="D2102" s="33">
        <v>28.1</v>
      </c>
    </row>
    <row r="2103">
      <c r="A2103" s="34">
        <v>46050.66678240741</v>
      </c>
      <c r="B2103" s="33">
        <v>12.1</v>
      </c>
      <c r="C2103" s="33">
        <v>8.5</v>
      </c>
      <c r="D2103" s="33">
        <v>28.2</v>
      </c>
    </row>
    <row r="2104">
      <c r="A2104" s="34">
        <v>46050.677199074074</v>
      </c>
      <c r="B2104" s="33">
        <v>13.4</v>
      </c>
      <c r="C2104" s="33">
        <v>8.57</v>
      </c>
      <c r="D2104" s="33">
        <v>28.1</v>
      </c>
    </row>
    <row r="2105">
      <c r="A2105" s="34">
        <v>46050.68761574074</v>
      </c>
      <c r="B2105" s="33">
        <v>13.44</v>
      </c>
      <c r="C2105" s="33">
        <v>8.57</v>
      </c>
      <c r="D2105" s="33">
        <v>28.1</v>
      </c>
    </row>
    <row r="2106">
      <c r="A2106" s="34">
        <v>46050.69803240741</v>
      </c>
      <c r="B2106" s="33">
        <v>12.51</v>
      </c>
      <c r="C2106" s="33">
        <v>8.54</v>
      </c>
      <c r="D2106" s="33">
        <v>28.2</v>
      </c>
    </row>
    <row r="2107">
      <c r="A2107" s="34">
        <v>46050.708449074074</v>
      </c>
      <c r="B2107" s="33">
        <v>13.59</v>
      </c>
      <c r="C2107" s="33">
        <v>8.6</v>
      </c>
      <c r="D2107" s="33">
        <v>28.2</v>
      </c>
    </row>
    <row r="2108">
      <c r="A2108" s="34">
        <v>46050.71886574074</v>
      </c>
      <c r="B2108" s="33">
        <v>15.11</v>
      </c>
      <c r="C2108" s="33">
        <v>8.61</v>
      </c>
      <c r="D2108" s="33">
        <v>28.2</v>
      </c>
    </row>
    <row r="2109">
      <c r="A2109" s="34">
        <v>46050.72928240741</v>
      </c>
      <c r="B2109" s="33">
        <v>14.17</v>
      </c>
      <c r="C2109" s="33">
        <v>8.59</v>
      </c>
      <c r="D2109" s="33">
        <v>28.2</v>
      </c>
    </row>
    <row r="2110">
      <c r="A2110" s="34">
        <v>46050.739699074074</v>
      </c>
      <c r="B2110" s="33">
        <v>13.63</v>
      </c>
      <c r="C2110" s="33">
        <v>8.57</v>
      </c>
      <c r="D2110" s="33">
        <v>28.1</v>
      </c>
    </row>
    <row r="2111">
      <c r="A2111" s="34">
        <v>46050.75011574074</v>
      </c>
      <c r="B2111" s="33">
        <v>12.86</v>
      </c>
      <c r="C2111" s="33">
        <v>8.55</v>
      </c>
      <c r="D2111" s="33">
        <v>28.0</v>
      </c>
    </row>
    <row r="2112">
      <c r="A2112" s="34">
        <v>46050.76053240741</v>
      </c>
      <c r="B2112" s="33">
        <v>12.87</v>
      </c>
      <c r="C2112" s="33">
        <v>8.54</v>
      </c>
      <c r="D2112" s="33">
        <v>28.0</v>
      </c>
    </row>
    <row r="2113">
      <c r="A2113" s="34">
        <v>46050.77096064815</v>
      </c>
      <c r="B2113" s="33">
        <v>12.38</v>
      </c>
      <c r="C2113" s="33">
        <v>8.5</v>
      </c>
      <c r="D2113" s="33">
        <v>27.9</v>
      </c>
    </row>
    <row r="2114">
      <c r="A2114" s="34">
        <v>46050.781377314815</v>
      </c>
      <c r="B2114" s="33">
        <v>12.62</v>
      </c>
      <c r="C2114" s="33">
        <v>8.53</v>
      </c>
      <c r="D2114" s="33">
        <v>27.8</v>
      </c>
    </row>
    <row r="2115">
      <c r="A2115" s="34">
        <v>46050.79179398148</v>
      </c>
      <c r="B2115" s="33">
        <v>11.48</v>
      </c>
      <c r="C2115" s="33">
        <v>8.44</v>
      </c>
      <c r="D2115" s="33">
        <v>27.7</v>
      </c>
    </row>
    <row r="2116">
      <c r="A2116" s="34">
        <v>46050.80221064815</v>
      </c>
      <c r="B2116" s="33">
        <v>10.95</v>
      </c>
      <c r="C2116" s="33">
        <v>8.44</v>
      </c>
      <c r="D2116" s="33">
        <v>27.6</v>
      </c>
    </row>
    <row r="2117">
      <c r="A2117" s="34">
        <v>46050.812627314815</v>
      </c>
      <c r="B2117" s="33">
        <v>10.58</v>
      </c>
      <c r="C2117" s="33">
        <v>8.42</v>
      </c>
      <c r="D2117" s="33">
        <v>27.5</v>
      </c>
    </row>
    <row r="2118">
      <c r="A2118" s="34">
        <v>46050.82304398148</v>
      </c>
      <c r="B2118" s="33">
        <v>10.1</v>
      </c>
      <c r="C2118" s="33">
        <v>8.41</v>
      </c>
      <c r="D2118" s="33">
        <v>27.5</v>
      </c>
    </row>
    <row r="2119">
      <c r="A2119" s="34">
        <v>46050.83346064815</v>
      </c>
      <c r="B2119" s="33">
        <v>9.48</v>
      </c>
      <c r="C2119" s="33">
        <v>8.34</v>
      </c>
      <c r="D2119" s="33">
        <v>27.4</v>
      </c>
    </row>
    <row r="2120">
      <c r="A2120" s="34">
        <v>46050.843877314815</v>
      </c>
      <c r="B2120" s="33">
        <v>9.23</v>
      </c>
      <c r="C2120" s="33">
        <v>8.34</v>
      </c>
      <c r="D2120" s="33">
        <v>27.4</v>
      </c>
    </row>
    <row r="2121">
      <c r="A2121" s="34">
        <v>46050.85429398148</v>
      </c>
      <c r="B2121" s="33">
        <v>7.98</v>
      </c>
      <c r="C2121" s="33">
        <v>8.28</v>
      </c>
      <c r="D2121" s="33">
        <v>27.4</v>
      </c>
    </row>
    <row r="2122">
      <c r="A2122" s="34">
        <v>46050.86471064815</v>
      </c>
      <c r="B2122" s="33">
        <v>7.26</v>
      </c>
      <c r="C2122" s="33">
        <v>8.23</v>
      </c>
      <c r="D2122" s="33">
        <v>27.4</v>
      </c>
    </row>
    <row r="2123">
      <c r="A2123" s="34">
        <v>46050.875127314815</v>
      </c>
      <c r="B2123" s="33">
        <v>6.37</v>
      </c>
      <c r="C2123" s="33">
        <v>8.19</v>
      </c>
      <c r="D2123" s="33">
        <v>27.4</v>
      </c>
    </row>
    <row r="2124">
      <c r="A2124" s="34">
        <v>46050.88554398148</v>
      </c>
      <c r="B2124" s="33">
        <v>7.16</v>
      </c>
      <c r="C2124" s="33">
        <v>8.18</v>
      </c>
      <c r="D2124" s="33">
        <v>27.4</v>
      </c>
    </row>
    <row r="2125">
      <c r="A2125" s="34">
        <v>46050.895949074074</v>
      </c>
      <c r="B2125" s="33">
        <v>7.13</v>
      </c>
      <c r="C2125" s="33">
        <v>8.22</v>
      </c>
      <c r="D2125" s="33">
        <v>27.3</v>
      </c>
    </row>
    <row r="2126">
      <c r="A2126" s="34">
        <v>46050.90636574074</v>
      </c>
      <c r="B2126" s="33">
        <v>7.33</v>
      </c>
      <c r="C2126" s="33">
        <v>8.22</v>
      </c>
      <c r="D2126" s="33">
        <v>27.3</v>
      </c>
    </row>
    <row r="2127">
      <c r="A2127" s="34">
        <v>46050.91678240741</v>
      </c>
      <c r="B2127" s="33">
        <v>7.11</v>
      </c>
      <c r="C2127" s="33">
        <v>8.18</v>
      </c>
      <c r="D2127" s="33">
        <v>27.3</v>
      </c>
    </row>
    <row r="2128">
      <c r="A2128" s="34">
        <v>46050.927199074074</v>
      </c>
      <c r="B2128" s="33">
        <v>6.98</v>
      </c>
      <c r="C2128" s="33">
        <v>8.2</v>
      </c>
      <c r="D2128" s="33">
        <v>27.3</v>
      </c>
    </row>
    <row r="2129">
      <c r="A2129" s="34">
        <v>46050.93761574074</v>
      </c>
      <c r="B2129" s="33">
        <v>6.38</v>
      </c>
      <c r="C2129" s="33">
        <v>8.15</v>
      </c>
      <c r="D2129" s="33">
        <v>27.2</v>
      </c>
    </row>
    <row r="2130">
      <c r="A2130" s="34">
        <v>46050.94803240741</v>
      </c>
      <c r="B2130" s="33">
        <v>6.4</v>
      </c>
      <c r="C2130" s="33">
        <v>8.17</v>
      </c>
      <c r="D2130" s="33">
        <v>27.2</v>
      </c>
    </row>
    <row r="2131">
      <c r="A2131" s="34">
        <v>46050.958449074074</v>
      </c>
      <c r="B2131" s="33">
        <v>6.04</v>
      </c>
      <c r="C2131" s="33">
        <v>8.15</v>
      </c>
      <c r="D2131" s="33">
        <v>27.2</v>
      </c>
    </row>
    <row r="2132">
      <c r="A2132" s="34">
        <v>46050.96886574074</v>
      </c>
      <c r="B2132" s="33">
        <v>6.02</v>
      </c>
      <c r="C2132" s="33">
        <v>8.16</v>
      </c>
      <c r="D2132" s="33">
        <v>27.2</v>
      </c>
    </row>
    <row r="2133">
      <c r="A2133" s="34">
        <v>46050.97928240741</v>
      </c>
      <c r="B2133" s="33">
        <v>5.76</v>
      </c>
      <c r="C2133" s="33">
        <v>8.12</v>
      </c>
      <c r="D2133" s="33">
        <v>27.2</v>
      </c>
    </row>
    <row r="2134">
      <c r="A2134" s="34">
        <v>46050.989699074074</v>
      </c>
      <c r="B2134" s="33">
        <v>5.59</v>
      </c>
      <c r="C2134" s="33">
        <v>8.09</v>
      </c>
      <c r="D2134" s="33">
        <v>27.1</v>
      </c>
    </row>
    <row r="2135">
      <c r="A2135" s="34">
        <v>46051.00011574074</v>
      </c>
      <c r="B2135" s="33">
        <v>5.39</v>
      </c>
      <c r="C2135" s="33">
        <v>8.1</v>
      </c>
      <c r="D2135" s="33">
        <v>27.1</v>
      </c>
    </row>
    <row r="2136">
      <c r="A2136" s="34">
        <v>46051.01053240741</v>
      </c>
      <c r="B2136" s="33">
        <v>5.41</v>
      </c>
      <c r="C2136" s="33">
        <v>8.11</v>
      </c>
      <c r="D2136" s="33">
        <v>27.1</v>
      </c>
    </row>
    <row r="2137">
      <c r="A2137" s="34">
        <v>46051.020949074074</v>
      </c>
      <c r="B2137" s="33">
        <v>5.12</v>
      </c>
      <c r="C2137" s="33">
        <v>8.08</v>
      </c>
      <c r="D2137" s="33">
        <v>27.1</v>
      </c>
    </row>
    <row r="2138">
      <c r="A2138" s="34">
        <v>46051.03136574074</v>
      </c>
      <c r="B2138" s="33">
        <v>5.14</v>
      </c>
      <c r="C2138" s="33">
        <v>8.1</v>
      </c>
      <c r="D2138" s="33">
        <v>27.1</v>
      </c>
    </row>
    <row r="2139">
      <c r="A2139" s="34">
        <v>46051.04178240741</v>
      </c>
      <c r="B2139" s="33">
        <v>5.18</v>
      </c>
      <c r="C2139" s="33">
        <v>8.1</v>
      </c>
      <c r="D2139" s="33">
        <v>27.0</v>
      </c>
    </row>
    <row r="2140">
      <c r="A2140" s="34">
        <v>46051.052199074074</v>
      </c>
      <c r="B2140" s="33">
        <v>4.79</v>
      </c>
      <c r="C2140" s="33">
        <v>8.08</v>
      </c>
      <c r="D2140" s="33">
        <v>27.0</v>
      </c>
    </row>
    <row r="2141">
      <c r="A2141" s="34">
        <v>46051.06261574074</v>
      </c>
      <c r="B2141" s="33">
        <v>4.34</v>
      </c>
      <c r="C2141" s="33">
        <v>8.04</v>
      </c>
      <c r="D2141" s="33">
        <v>27.0</v>
      </c>
    </row>
    <row r="2142">
      <c r="A2142" s="34">
        <v>46051.07303240741</v>
      </c>
      <c r="B2142" s="33">
        <v>4.15</v>
      </c>
      <c r="C2142" s="33">
        <v>8.03</v>
      </c>
      <c r="D2142" s="33">
        <v>27.0</v>
      </c>
    </row>
    <row r="2143">
      <c r="A2143" s="34">
        <v>46051.083449074074</v>
      </c>
      <c r="B2143" s="33">
        <v>3.9</v>
      </c>
      <c r="C2143" s="33">
        <v>7.97</v>
      </c>
      <c r="D2143" s="33">
        <v>26.9</v>
      </c>
    </row>
    <row r="2144">
      <c r="A2144" s="34">
        <v>46051.09386574074</v>
      </c>
      <c r="B2144" s="33">
        <v>3.92</v>
      </c>
      <c r="C2144" s="33">
        <v>7.99</v>
      </c>
      <c r="D2144" s="33">
        <v>26.9</v>
      </c>
    </row>
    <row r="2145">
      <c r="A2145" s="34">
        <v>46051.10428240741</v>
      </c>
      <c r="B2145" s="33">
        <v>3.86</v>
      </c>
      <c r="C2145" s="33">
        <v>7.98</v>
      </c>
      <c r="D2145" s="33">
        <v>26.9</v>
      </c>
    </row>
    <row r="2146">
      <c r="A2146" s="34">
        <v>46051.114699074074</v>
      </c>
      <c r="B2146" s="33">
        <v>3.62</v>
      </c>
      <c r="C2146" s="33">
        <v>7.99</v>
      </c>
      <c r="D2146" s="33">
        <v>26.9</v>
      </c>
    </row>
    <row r="2147">
      <c r="A2147" s="34">
        <v>46051.12511574074</v>
      </c>
      <c r="B2147" s="33">
        <v>3.76</v>
      </c>
      <c r="C2147" s="33">
        <v>7.98</v>
      </c>
      <c r="D2147" s="33">
        <v>26.9</v>
      </c>
    </row>
    <row r="2148">
      <c r="A2148" s="34">
        <v>46051.13553240741</v>
      </c>
      <c r="B2148" s="33">
        <v>3.6</v>
      </c>
      <c r="C2148" s="33">
        <v>8.0</v>
      </c>
      <c r="D2148" s="33">
        <v>26.9</v>
      </c>
    </row>
    <row r="2149">
      <c r="A2149" s="34">
        <v>46051.14596064815</v>
      </c>
      <c r="B2149" s="33">
        <v>3.22</v>
      </c>
      <c r="C2149" s="33">
        <v>7.96</v>
      </c>
      <c r="D2149" s="33">
        <v>26.9</v>
      </c>
    </row>
    <row r="2150">
      <c r="A2150" s="34">
        <v>46051.156377314815</v>
      </c>
      <c r="B2150" s="33">
        <v>3.1</v>
      </c>
      <c r="C2150" s="33">
        <v>7.96</v>
      </c>
      <c r="D2150" s="33">
        <v>26.8</v>
      </c>
    </row>
    <row r="2151">
      <c r="A2151" s="34">
        <v>46051.16679398148</v>
      </c>
      <c r="B2151" s="33">
        <v>3.11</v>
      </c>
      <c r="C2151" s="33">
        <v>7.94</v>
      </c>
      <c r="D2151" s="33">
        <v>26.8</v>
      </c>
    </row>
    <row r="2152">
      <c r="A2152" s="34">
        <v>46051.17721064815</v>
      </c>
      <c r="B2152" s="33">
        <v>2.85</v>
      </c>
      <c r="C2152" s="33">
        <v>7.94</v>
      </c>
      <c r="D2152" s="33">
        <v>26.8</v>
      </c>
    </row>
    <row r="2153">
      <c r="A2153" s="34">
        <v>46051.187627314815</v>
      </c>
      <c r="B2153" s="33">
        <v>2.8</v>
      </c>
      <c r="C2153" s="33">
        <v>7.94</v>
      </c>
      <c r="D2153" s="33">
        <v>26.7</v>
      </c>
    </row>
    <row r="2154">
      <c r="A2154" s="34">
        <v>46051.19804398148</v>
      </c>
      <c r="B2154" s="33">
        <v>2.61</v>
      </c>
      <c r="C2154" s="33">
        <v>7.93</v>
      </c>
      <c r="D2154" s="33">
        <v>26.7</v>
      </c>
    </row>
    <row r="2155">
      <c r="A2155" s="34">
        <v>46051.20846064815</v>
      </c>
      <c r="B2155" s="33">
        <v>2.65</v>
      </c>
      <c r="C2155" s="33">
        <v>7.92</v>
      </c>
      <c r="D2155" s="33">
        <v>26.7</v>
      </c>
    </row>
    <row r="2156">
      <c r="A2156" s="34">
        <v>46051.218877314815</v>
      </c>
      <c r="B2156" s="33">
        <v>2.48</v>
      </c>
      <c r="C2156" s="33">
        <v>7.92</v>
      </c>
      <c r="D2156" s="33">
        <v>26.7</v>
      </c>
    </row>
    <row r="2157">
      <c r="A2157" s="34">
        <v>46051.22929398148</v>
      </c>
      <c r="B2157" s="33">
        <v>2.24</v>
      </c>
      <c r="C2157" s="33">
        <v>7.9</v>
      </c>
      <c r="D2157" s="33">
        <v>26.7</v>
      </c>
    </row>
    <row r="2158">
      <c r="A2158" s="34">
        <v>46051.23971064815</v>
      </c>
      <c r="B2158" s="33">
        <v>2.23</v>
      </c>
      <c r="C2158" s="33">
        <v>7.9</v>
      </c>
      <c r="D2158" s="33">
        <v>26.6</v>
      </c>
    </row>
    <row r="2159">
      <c r="A2159" s="34">
        <v>46051.250127314815</v>
      </c>
      <c r="B2159" s="33">
        <v>2.21</v>
      </c>
      <c r="C2159" s="33">
        <v>7.9</v>
      </c>
      <c r="D2159" s="33">
        <v>26.6</v>
      </c>
    </row>
    <row r="2160">
      <c r="A2160" s="34">
        <v>46051.27096064815</v>
      </c>
      <c r="B2160" s="33">
        <v>2.14</v>
      </c>
      <c r="C2160" s="33">
        <v>7.9</v>
      </c>
      <c r="D2160" s="33">
        <v>26.5</v>
      </c>
    </row>
    <row r="2161">
      <c r="A2161" s="34">
        <v>46051.30221064815</v>
      </c>
      <c r="B2161" s="33">
        <v>1.93</v>
      </c>
      <c r="C2161" s="33">
        <v>7.87</v>
      </c>
      <c r="D2161" s="33">
        <v>26.5</v>
      </c>
    </row>
    <row r="2162">
      <c r="A2162" s="34">
        <v>46051.312627314815</v>
      </c>
      <c r="B2162" s="33">
        <v>1.95</v>
      </c>
      <c r="C2162" s="33">
        <v>7.87</v>
      </c>
      <c r="D2162" s="33">
        <v>26.5</v>
      </c>
    </row>
    <row r="2163">
      <c r="A2163" s="34">
        <v>46051.343877314815</v>
      </c>
      <c r="B2163" s="33">
        <v>1.73</v>
      </c>
      <c r="C2163" s="33">
        <v>7.88</v>
      </c>
      <c r="D2163" s="33">
        <v>26.5</v>
      </c>
    </row>
    <row r="2164">
      <c r="A2164" s="34">
        <v>46051.35429398148</v>
      </c>
      <c r="B2164" s="33">
        <v>2.18</v>
      </c>
      <c r="C2164" s="33">
        <v>7.9</v>
      </c>
      <c r="D2164" s="33">
        <v>26.5</v>
      </c>
    </row>
    <row r="2165">
      <c r="A2165" s="34">
        <v>46051.36471064815</v>
      </c>
      <c r="B2165" s="33">
        <v>2.81</v>
      </c>
      <c r="C2165" s="33">
        <v>7.92</v>
      </c>
      <c r="D2165" s="33">
        <v>26.5</v>
      </c>
    </row>
    <row r="2166">
      <c r="A2166" s="34">
        <v>46051.375127314815</v>
      </c>
      <c r="B2166" s="33">
        <v>3.33</v>
      </c>
      <c r="C2166" s="33">
        <v>7.95</v>
      </c>
      <c r="D2166" s="33">
        <v>26.5</v>
      </c>
    </row>
    <row r="2167">
      <c r="A2167" s="34">
        <v>46051.38554398148</v>
      </c>
      <c r="B2167" s="33">
        <v>3.76</v>
      </c>
      <c r="C2167" s="33">
        <v>7.98</v>
      </c>
      <c r="D2167" s="33">
        <v>26.6</v>
      </c>
    </row>
    <row r="2168">
      <c r="A2168" s="34">
        <v>46051.39596064815</v>
      </c>
      <c r="B2168" s="33">
        <v>3.57</v>
      </c>
      <c r="C2168" s="33">
        <v>7.98</v>
      </c>
      <c r="D2168" s="33">
        <v>26.6</v>
      </c>
    </row>
    <row r="2169">
      <c r="A2169" s="34">
        <v>46051.406377314815</v>
      </c>
      <c r="B2169" s="33">
        <v>3.89</v>
      </c>
      <c r="C2169" s="33">
        <v>8.01</v>
      </c>
      <c r="D2169" s="33">
        <v>26.7</v>
      </c>
    </row>
    <row r="2170">
      <c r="A2170" s="34">
        <v>46051.41679398148</v>
      </c>
      <c r="B2170" s="33">
        <v>4.65</v>
      </c>
      <c r="C2170" s="33">
        <v>8.06</v>
      </c>
      <c r="D2170" s="33">
        <v>26.8</v>
      </c>
    </row>
    <row r="2171">
      <c r="A2171" s="34">
        <v>46051.42721064815</v>
      </c>
      <c r="B2171" s="33">
        <v>4.7</v>
      </c>
      <c r="C2171" s="33">
        <v>8.06</v>
      </c>
      <c r="D2171" s="33">
        <v>26.9</v>
      </c>
    </row>
    <row r="2172">
      <c r="A2172" s="34">
        <v>46051.437627314815</v>
      </c>
      <c r="B2172" s="33">
        <v>4.75</v>
      </c>
      <c r="C2172" s="33">
        <v>8.08</v>
      </c>
      <c r="D2172" s="33">
        <v>27.0</v>
      </c>
    </row>
    <row r="2173">
      <c r="A2173" s="34">
        <v>46051.45846064815</v>
      </c>
      <c r="B2173" s="33">
        <v>4.58</v>
      </c>
      <c r="C2173" s="33">
        <v>8.06</v>
      </c>
      <c r="D2173" s="33">
        <v>26.9</v>
      </c>
    </row>
    <row r="2174">
      <c r="A2174" s="34">
        <v>46051.468877314815</v>
      </c>
      <c r="B2174" s="33">
        <v>4.69</v>
      </c>
      <c r="C2174" s="33">
        <v>8.08</v>
      </c>
      <c r="D2174" s="33">
        <v>26.9</v>
      </c>
    </row>
    <row r="2175">
      <c r="A2175" s="34">
        <v>46051.47929398148</v>
      </c>
      <c r="B2175" s="33">
        <v>4.23</v>
      </c>
      <c r="C2175" s="33">
        <v>8.02</v>
      </c>
      <c r="D2175" s="33">
        <v>26.9</v>
      </c>
    </row>
    <row r="2176">
      <c r="A2176" s="34">
        <v>46051.500127314815</v>
      </c>
      <c r="B2176" s="33">
        <v>4.44</v>
      </c>
      <c r="C2176" s="33">
        <v>8.08</v>
      </c>
      <c r="D2176" s="33">
        <v>27.0</v>
      </c>
    </row>
    <row r="2177">
      <c r="A2177" s="34">
        <v>46051.51054398148</v>
      </c>
      <c r="B2177" s="33">
        <v>3.9</v>
      </c>
      <c r="C2177" s="33">
        <v>8.1</v>
      </c>
      <c r="D2177" s="33">
        <v>27.0</v>
      </c>
    </row>
    <row r="2178">
      <c r="A2178" s="34">
        <v>46051.52096064815</v>
      </c>
      <c r="B2178" s="33">
        <v>3.96</v>
      </c>
      <c r="C2178" s="33">
        <v>8.15</v>
      </c>
      <c r="D2178" s="33">
        <v>27.0</v>
      </c>
    </row>
    <row r="2179">
      <c r="A2179" s="34">
        <v>46051.531377314815</v>
      </c>
      <c r="B2179" s="33">
        <v>5.31</v>
      </c>
      <c r="C2179" s="33">
        <v>8.15</v>
      </c>
      <c r="D2179" s="33">
        <v>27.1</v>
      </c>
    </row>
    <row r="2180">
      <c r="A2180" s="34">
        <v>46051.54179398148</v>
      </c>
      <c r="B2180" s="33">
        <v>6.82</v>
      </c>
      <c r="C2180" s="33">
        <v>8.3</v>
      </c>
      <c r="D2180" s="33">
        <v>27.1</v>
      </c>
    </row>
    <row r="2181">
      <c r="A2181" s="34">
        <v>46051.55221064815</v>
      </c>
      <c r="B2181" s="33">
        <v>8.53</v>
      </c>
      <c r="C2181" s="33">
        <v>8.38</v>
      </c>
      <c r="D2181" s="33">
        <v>27.3</v>
      </c>
    </row>
    <row r="2182">
      <c r="A2182" s="34">
        <v>46051.562627314815</v>
      </c>
      <c r="B2182" s="33">
        <v>8.45</v>
      </c>
      <c r="C2182" s="33">
        <v>8.38</v>
      </c>
      <c r="D2182" s="33">
        <v>27.4</v>
      </c>
    </row>
    <row r="2183">
      <c r="A2183" s="34">
        <v>46051.57304398148</v>
      </c>
      <c r="B2183" s="33">
        <v>9.91</v>
      </c>
      <c r="C2183" s="33">
        <v>8.47</v>
      </c>
      <c r="D2183" s="33">
        <v>27.8</v>
      </c>
    </row>
    <row r="2184">
      <c r="A2184" s="34">
        <v>46051.58346064815</v>
      </c>
      <c r="B2184" s="33">
        <v>9.99</v>
      </c>
      <c r="C2184" s="33">
        <v>8.45</v>
      </c>
      <c r="D2184" s="33">
        <v>27.8</v>
      </c>
    </row>
    <row r="2185">
      <c r="A2185" s="34">
        <v>46051.593877314815</v>
      </c>
      <c r="B2185" s="33">
        <v>11.0</v>
      </c>
      <c r="C2185" s="33">
        <v>8.49</v>
      </c>
      <c r="D2185" s="33">
        <v>28.1</v>
      </c>
    </row>
    <row r="2186">
      <c r="A2186" s="34">
        <v>46051.60429398148</v>
      </c>
      <c r="B2186" s="33">
        <v>12.27</v>
      </c>
      <c r="C2186" s="33">
        <v>8.53</v>
      </c>
      <c r="D2186" s="33">
        <v>28.2</v>
      </c>
    </row>
    <row r="2187">
      <c r="A2187" s="34">
        <v>46051.61471064815</v>
      </c>
      <c r="B2187" s="33">
        <v>11.78</v>
      </c>
      <c r="C2187" s="33">
        <v>8.5</v>
      </c>
      <c r="D2187" s="33">
        <v>28.1</v>
      </c>
    </row>
    <row r="2188">
      <c r="A2188" s="34">
        <v>46051.625127314815</v>
      </c>
      <c r="B2188" s="33">
        <v>11.09</v>
      </c>
      <c r="C2188" s="33">
        <v>8.49</v>
      </c>
      <c r="D2188" s="33">
        <v>28.1</v>
      </c>
    </row>
    <row r="2189">
      <c r="A2189" s="34">
        <v>46051.63554398148</v>
      </c>
      <c r="B2189" s="33">
        <v>11.69</v>
      </c>
      <c r="C2189" s="33">
        <v>8.49</v>
      </c>
      <c r="D2189" s="33">
        <v>28.1</v>
      </c>
    </row>
    <row r="2190">
      <c r="A2190" s="34">
        <v>46051.64596064815</v>
      </c>
      <c r="B2190" s="33">
        <v>11.1</v>
      </c>
      <c r="C2190" s="33">
        <v>8.49</v>
      </c>
      <c r="D2190" s="33">
        <v>28.1</v>
      </c>
    </row>
    <row r="2191">
      <c r="A2191" s="34">
        <v>46051.656377314815</v>
      </c>
      <c r="B2191" s="33">
        <v>12.0</v>
      </c>
      <c r="C2191" s="33">
        <v>8.51</v>
      </c>
      <c r="D2191" s="33">
        <v>28.1</v>
      </c>
    </row>
    <row r="2192">
      <c r="A2192" s="34">
        <v>46051.67721064815</v>
      </c>
      <c r="B2192" s="33">
        <v>13.09</v>
      </c>
      <c r="C2192" s="33">
        <v>8.56</v>
      </c>
      <c r="D2192" s="33">
        <v>28.1</v>
      </c>
    </row>
    <row r="2193">
      <c r="A2193" s="34">
        <v>46051.687627314815</v>
      </c>
      <c r="B2193" s="33">
        <v>13.34</v>
      </c>
      <c r="C2193" s="33">
        <v>8.54</v>
      </c>
      <c r="D2193" s="33">
        <v>28.1</v>
      </c>
    </row>
    <row r="2194">
      <c r="A2194" s="34">
        <v>46051.69804398148</v>
      </c>
      <c r="B2194" s="33">
        <v>13.72</v>
      </c>
      <c r="C2194" s="33">
        <v>8.54</v>
      </c>
      <c r="D2194" s="33">
        <v>28.0</v>
      </c>
    </row>
    <row r="2195">
      <c r="A2195" s="34">
        <v>46051.70846064815</v>
      </c>
      <c r="B2195" s="33">
        <v>14.13</v>
      </c>
      <c r="C2195" s="33">
        <v>8.58</v>
      </c>
      <c r="D2195" s="33">
        <v>27.9</v>
      </c>
    </row>
    <row r="2196">
      <c r="A2196" s="34">
        <v>46051.718877314815</v>
      </c>
      <c r="B2196" s="33">
        <v>13.77</v>
      </c>
      <c r="C2196" s="33">
        <v>8.58</v>
      </c>
      <c r="D2196" s="33">
        <v>27.9</v>
      </c>
    </row>
    <row r="2197">
      <c r="A2197" s="34">
        <v>46051.72929398148</v>
      </c>
      <c r="B2197" s="33">
        <v>12.59</v>
      </c>
      <c r="C2197" s="33">
        <v>8.52</v>
      </c>
      <c r="D2197" s="33">
        <v>27.9</v>
      </c>
    </row>
    <row r="2198">
      <c r="A2198" s="34">
        <v>46051.73971064815</v>
      </c>
      <c r="B2198" s="33">
        <v>12.12</v>
      </c>
      <c r="C2198" s="33">
        <v>8.5</v>
      </c>
      <c r="D2198" s="33">
        <v>27.9</v>
      </c>
    </row>
    <row r="2199">
      <c r="A2199" s="34">
        <v>46051.750127314815</v>
      </c>
      <c r="B2199" s="33">
        <v>11.38</v>
      </c>
      <c r="C2199" s="33">
        <v>8.47</v>
      </c>
      <c r="D2199" s="33">
        <v>27.9</v>
      </c>
    </row>
    <row r="2200">
      <c r="A2200" s="34">
        <v>46051.77096064815</v>
      </c>
      <c r="B2200" s="33">
        <v>9.7</v>
      </c>
      <c r="C2200" s="33">
        <v>8.38</v>
      </c>
      <c r="D2200" s="33">
        <v>27.9</v>
      </c>
    </row>
    <row r="2201">
      <c r="A2201" s="34">
        <v>46051.875127314815</v>
      </c>
      <c r="B2201" s="33">
        <v>7.29</v>
      </c>
      <c r="C2201" s="33">
        <v>8.24</v>
      </c>
      <c r="D2201" s="33">
        <v>27.5</v>
      </c>
    </row>
    <row r="2202">
      <c r="A2202" s="34">
        <v>46051.88554398148</v>
      </c>
      <c r="B2202" s="33">
        <v>7.18</v>
      </c>
      <c r="C2202" s="33">
        <v>8.21</v>
      </c>
      <c r="D2202" s="33">
        <v>27.5</v>
      </c>
    </row>
    <row r="2203">
      <c r="A2203" s="34">
        <v>46051.906377314815</v>
      </c>
      <c r="B2203" s="33">
        <v>6.81</v>
      </c>
      <c r="C2203" s="33">
        <v>8.2</v>
      </c>
      <c r="D2203" s="33">
        <v>27.5</v>
      </c>
    </row>
    <row r="2204">
      <c r="A2204" s="34">
        <v>46051.937627314815</v>
      </c>
      <c r="B2204" s="33">
        <v>6.31</v>
      </c>
      <c r="C2204" s="33">
        <v>8.18</v>
      </c>
      <c r="D2204" s="33">
        <v>27.4</v>
      </c>
    </row>
    <row r="2205">
      <c r="A2205" s="34">
        <v>46051.94804398148</v>
      </c>
      <c r="B2205" s="33">
        <v>5.99</v>
      </c>
      <c r="C2205" s="33">
        <v>8.15</v>
      </c>
      <c r="D2205" s="33">
        <v>27.4</v>
      </c>
    </row>
    <row r="2206">
      <c r="A2206" s="34">
        <v>46051.95846064815</v>
      </c>
      <c r="B2206" s="33">
        <v>5.9</v>
      </c>
      <c r="C2206" s="33">
        <v>8.12</v>
      </c>
      <c r="D2206" s="33">
        <v>27.4</v>
      </c>
    </row>
    <row r="2207">
      <c r="A2207" s="34">
        <v>46051.968877314815</v>
      </c>
      <c r="B2207" s="33">
        <v>5.4</v>
      </c>
      <c r="C2207" s="33">
        <v>8.09</v>
      </c>
      <c r="D2207" s="33">
        <v>27.4</v>
      </c>
    </row>
    <row r="2208">
      <c r="A2208" s="34">
        <v>46051.97929398148</v>
      </c>
      <c r="B2208" s="33">
        <v>5.25</v>
      </c>
      <c r="C2208" s="33">
        <v>8.1</v>
      </c>
      <c r="D2208" s="33">
        <v>27.4</v>
      </c>
    </row>
    <row r="2209">
      <c r="A2209" s="34">
        <v>46051.98971064815</v>
      </c>
      <c r="B2209" s="33">
        <v>4.85</v>
      </c>
      <c r="C2209" s="33">
        <v>8.08</v>
      </c>
      <c r="D2209" s="33">
        <v>27.4</v>
      </c>
    </row>
    <row r="2210">
      <c r="A2210" s="34">
        <v>46052.000127314815</v>
      </c>
      <c r="B2210" s="33">
        <v>4.58</v>
      </c>
      <c r="C2210" s="33">
        <v>8.06</v>
      </c>
      <c r="D2210" s="33">
        <v>27.3</v>
      </c>
    </row>
    <row r="2211">
      <c r="A2211" s="34">
        <v>46052.01054398148</v>
      </c>
      <c r="B2211" s="33">
        <v>3.97</v>
      </c>
      <c r="C2211" s="33">
        <v>8.0</v>
      </c>
      <c r="D2211" s="33">
        <v>27.3</v>
      </c>
    </row>
    <row r="2212">
      <c r="A2212" s="34">
        <v>46052.02096064815</v>
      </c>
      <c r="B2212" s="33">
        <v>3.91</v>
      </c>
      <c r="C2212" s="33">
        <v>8.0</v>
      </c>
      <c r="D2212" s="33">
        <v>27.3</v>
      </c>
    </row>
    <row r="2213">
      <c r="A2213" s="34">
        <v>46052.031377314815</v>
      </c>
      <c r="B2213" s="33">
        <v>3.84</v>
      </c>
      <c r="C2213" s="33">
        <v>7.98</v>
      </c>
      <c r="D2213" s="33">
        <v>27.3</v>
      </c>
    </row>
    <row r="2214">
      <c r="A2214" s="34">
        <v>46052.04179398148</v>
      </c>
      <c r="B2214" s="33">
        <v>3.68</v>
      </c>
      <c r="C2214" s="33">
        <v>7.99</v>
      </c>
      <c r="D2214" s="33">
        <v>27.3</v>
      </c>
    </row>
    <row r="2215">
      <c r="A2215" s="34">
        <v>46052.05221064815</v>
      </c>
      <c r="B2215" s="33">
        <v>3.49</v>
      </c>
      <c r="C2215" s="33">
        <v>7.99</v>
      </c>
      <c r="D2215" s="33">
        <v>27.2</v>
      </c>
    </row>
    <row r="2216">
      <c r="A2216" s="34">
        <v>46052.062627314815</v>
      </c>
      <c r="B2216" s="33">
        <v>3.51</v>
      </c>
      <c r="C2216" s="33">
        <v>7.97</v>
      </c>
      <c r="D2216" s="33">
        <v>27.2</v>
      </c>
    </row>
    <row r="2217">
      <c r="A2217" s="34">
        <v>46052.07304398148</v>
      </c>
      <c r="B2217" s="33">
        <v>3.0</v>
      </c>
      <c r="C2217" s="33">
        <v>7.94</v>
      </c>
      <c r="D2217" s="33">
        <v>27.2</v>
      </c>
    </row>
    <row r="2218">
      <c r="A2218" s="34">
        <v>46052.08346064815</v>
      </c>
      <c r="B2218" s="33">
        <v>3.22</v>
      </c>
      <c r="C2218" s="33">
        <v>7.94</v>
      </c>
      <c r="D2218" s="33">
        <v>27.2</v>
      </c>
    </row>
    <row r="2219">
      <c r="A2219" s="34">
        <v>46052.093877314815</v>
      </c>
      <c r="B2219" s="33">
        <v>3.16</v>
      </c>
      <c r="C2219" s="33">
        <v>7.95</v>
      </c>
      <c r="D2219" s="33">
        <v>27.2</v>
      </c>
    </row>
    <row r="2220">
      <c r="A2220" s="34">
        <v>46052.10429398148</v>
      </c>
      <c r="B2220" s="33">
        <v>2.96</v>
      </c>
      <c r="C2220" s="33">
        <v>7.91</v>
      </c>
      <c r="D2220" s="33">
        <v>27.2</v>
      </c>
    </row>
    <row r="2221">
      <c r="A2221" s="34">
        <v>46052.11471064815</v>
      </c>
      <c r="B2221" s="33">
        <v>2.9</v>
      </c>
      <c r="C2221" s="33">
        <v>7.91</v>
      </c>
      <c r="D2221" s="33">
        <v>27.1</v>
      </c>
    </row>
    <row r="2222">
      <c r="A2222" s="34">
        <v>46052.125127314815</v>
      </c>
      <c r="B2222" s="33">
        <v>2.66</v>
      </c>
      <c r="C2222" s="33">
        <v>7.91</v>
      </c>
      <c r="D2222" s="33">
        <v>27.1</v>
      </c>
    </row>
    <row r="2223">
      <c r="A2223" s="34">
        <v>46052.13554398148</v>
      </c>
      <c r="B2223" s="33">
        <v>2.55</v>
      </c>
      <c r="C2223" s="33">
        <v>7.9</v>
      </c>
      <c r="D2223" s="33">
        <v>27.1</v>
      </c>
    </row>
    <row r="2224">
      <c r="A2224" s="34">
        <v>46052.14596064815</v>
      </c>
      <c r="B2224" s="33">
        <v>2.69</v>
      </c>
      <c r="C2224" s="33">
        <v>7.92</v>
      </c>
      <c r="D2224" s="33">
        <v>27.1</v>
      </c>
    </row>
    <row r="2225">
      <c r="A2225" s="34">
        <v>46052.156377314815</v>
      </c>
      <c r="B2225" s="33">
        <v>2.33</v>
      </c>
      <c r="C2225" s="33">
        <v>7.88</v>
      </c>
      <c r="D2225" s="33">
        <v>27.1</v>
      </c>
    </row>
    <row r="2226">
      <c r="A2226" s="34">
        <v>46052.16679398148</v>
      </c>
      <c r="B2226" s="33">
        <v>2.25</v>
      </c>
      <c r="C2226" s="33">
        <v>7.9</v>
      </c>
      <c r="D2226" s="33">
        <v>27.1</v>
      </c>
    </row>
    <row r="2227">
      <c r="A2227" s="34">
        <v>46052.17721064815</v>
      </c>
      <c r="B2227" s="33">
        <v>1.98</v>
      </c>
      <c r="C2227" s="33">
        <v>7.86</v>
      </c>
      <c r="D2227" s="33">
        <v>27.1</v>
      </c>
    </row>
    <row r="2228">
      <c r="A2228" s="34">
        <v>46052.187627314815</v>
      </c>
      <c r="B2228" s="33">
        <v>2.05</v>
      </c>
      <c r="C2228" s="33">
        <v>7.9</v>
      </c>
      <c r="D2228" s="33">
        <v>27.0</v>
      </c>
    </row>
    <row r="2229">
      <c r="A2229" s="34">
        <v>46052.19804398148</v>
      </c>
      <c r="B2229" s="33">
        <v>1.97</v>
      </c>
      <c r="C2229" s="33">
        <v>7.88</v>
      </c>
      <c r="D2229" s="33">
        <v>27.0</v>
      </c>
    </row>
    <row r="2230">
      <c r="A2230" s="34">
        <v>46052.20846064815</v>
      </c>
      <c r="B2230" s="33">
        <v>1.67</v>
      </c>
      <c r="C2230" s="33">
        <v>7.86</v>
      </c>
      <c r="D2230" s="33">
        <v>27.0</v>
      </c>
    </row>
    <row r="2231">
      <c r="A2231" s="34">
        <v>46052.218877314815</v>
      </c>
      <c r="B2231" s="33">
        <v>1.42</v>
      </c>
      <c r="C2231" s="33">
        <v>7.84</v>
      </c>
      <c r="D2231" s="33">
        <v>27.0</v>
      </c>
    </row>
    <row r="2232">
      <c r="A2232" s="34">
        <v>46052.22929398148</v>
      </c>
      <c r="B2232" s="33">
        <v>1.28</v>
      </c>
      <c r="C2232" s="33">
        <v>7.82</v>
      </c>
      <c r="D2232" s="33">
        <v>26.9</v>
      </c>
    </row>
    <row r="2233">
      <c r="A2233" s="34">
        <v>46052.23971064815</v>
      </c>
      <c r="B2233" s="33">
        <v>1.38</v>
      </c>
      <c r="C2233" s="33">
        <v>7.84</v>
      </c>
      <c r="D2233" s="33">
        <v>26.9</v>
      </c>
    </row>
    <row r="2234">
      <c r="A2234" s="34">
        <v>46052.250127314815</v>
      </c>
      <c r="B2234" s="33">
        <v>1.45</v>
      </c>
      <c r="C2234" s="33">
        <v>7.86</v>
      </c>
      <c r="D2234" s="33">
        <v>26.9</v>
      </c>
    </row>
    <row r="2235">
      <c r="A2235" s="34">
        <v>46052.26054398148</v>
      </c>
      <c r="B2235" s="33">
        <v>1.45</v>
      </c>
      <c r="C2235" s="33">
        <v>7.86</v>
      </c>
      <c r="D2235" s="33">
        <v>26.9</v>
      </c>
    </row>
    <row r="2236">
      <c r="A2236" s="34">
        <v>46052.27096064815</v>
      </c>
      <c r="B2236" s="33">
        <v>1.37</v>
      </c>
      <c r="C2236" s="33">
        <v>7.86</v>
      </c>
      <c r="D2236" s="33">
        <v>26.8</v>
      </c>
    </row>
    <row r="2237">
      <c r="A2237" s="34">
        <v>46052.281377314815</v>
      </c>
      <c r="B2237" s="33">
        <v>1.2</v>
      </c>
      <c r="C2237" s="33">
        <v>7.84</v>
      </c>
      <c r="D2237" s="33">
        <v>26.8</v>
      </c>
    </row>
    <row r="2238">
      <c r="A2238" s="34">
        <v>46052.29179398148</v>
      </c>
      <c r="B2238" s="33">
        <v>0.98</v>
      </c>
      <c r="C2238" s="33">
        <v>7.82</v>
      </c>
      <c r="D2238" s="33">
        <v>26.8</v>
      </c>
    </row>
    <row r="2239">
      <c r="A2239" s="34">
        <v>46052.30221064815</v>
      </c>
      <c r="B2239" s="33">
        <v>1.05</v>
      </c>
      <c r="C2239" s="33">
        <v>7.84</v>
      </c>
      <c r="D2239" s="33">
        <v>26.8</v>
      </c>
    </row>
    <row r="2240">
      <c r="A2240" s="34">
        <v>46052.312627314815</v>
      </c>
      <c r="B2240" s="33">
        <v>1.09</v>
      </c>
      <c r="C2240" s="33">
        <v>7.84</v>
      </c>
      <c r="D2240" s="33">
        <v>26.8</v>
      </c>
    </row>
    <row r="2241">
      <c r="A2241" s="34">
        <v>46052.32304398148</v>
      </c>
      <c r="B2241" s="33">
        <v>1.05</v>
      </c>
      <c r="C2241" s="33">
        <v>7.83</v>
      </c>
      <c r="D2241" s="33">
        <v>26.7</v>
      </c>
    </row>
    <row r="2242">
      <c r="A2242" s="34">
        <v>46052.33346064815</v>
      </c>
      <c r="B2242" s="33">
        <v>1.25</v>
      </c>
      <c r="C2242" s="33">
        <v>7.85</v>
      </c>
      <c r="D2242" s="33">
        <v>26.7</v>
      </c>
    </row>
    <row r="2243">
      <c r="A2243" s="34">
        <v>46052.343877314815</v>
      </c>
      <c r="B2243" s="33">
        <v>1.58</v>
      </c>
      <c r="C2243" s="33">
        <v>7.87</v>
      </c>
      <c r="D2243" s="33">
        <v>26.7</v>
      </c>
    </row>
    <row r="2244">
      <c r="A2244" s="34">
        <v>46052.35429398148</v>
      </c>
      <c r="B2244" s="33">
        <v>2.06</v>
      </c>
      <c r="C2244" s="33">
        <v>7.89</v>
      </c>
      <c r="D2244" s="33">
        <v>26.7</v>
      </c>
    </row>
    <row r="2245">
      <c r="A2245" s="34">
        <v>46052.36471064815</v>
      </c>
      <c r="B2245" s="33">
        <v>2.22</v>
      </c>
      <c r="C2245" s="33">
        <v>7.9</v>
      </c>
      <c r="D2245" s="33">
        <v>26.7</v>
      </c>
    </row>
    <row r="2246">
      <c r="A2246" s="34">
        <v>46052.375127314815</v>
      </c>
      <c r="B2246" s="33">
        <v>2.21</v>
      </c>
      <c r="C2246" s="33">
        <v>7.86</v>
      </c>
      <c r="D2246" s="33">
        <v>26.7</v>
      </c>
    </row>
    <row r="2247">
      <c r="A2247" s="34">
        <v>46052.38554398148</v>
      </c>
      <c r="B2247" s="33">
        <v>2.47</v>
      </c>
      <c r="C2247" s="33">
        <v>7.9</v>
      </c>
      <c r="D2247" s="33">
        <v>26.7</v>
      </c>
    </row>
    <row r="2248">
      <c r="A2248" s="34">
        <v>46052.39596064815</v>
      </c>
      <c r="B2248" s="33">
        <v>2.67</v>
      </c>
      <c r="C2248" s="33">
        <v>7.91</v>
      </c>
      <c r="D2248" s="33">
        <v>26.7</v>
      </c>
    </row>
    <row r="2249">
      <c r="A2249" s="34">
        <v>46052.406377314815</v>
      </c>
      <c r="B2249" s="33">
        <v>3.06</v>
      </c>
      <c r="C2249" s="33">
        <v>7.93</v>
      </c>
      <c r="D2249" s="33">
        <v>26.8</v>
      </c>
    </row>
    <row r="2250">
      <c r="A2250" s="34">
        <v>46052.41679398148</v>
      </c>
      <c r="B2250" s="33">
        <v>3.34</v>
      </c>
      <c r="C2250" s="33">
        <v>7.96</v>
      </c>
      <c r="D2250" s="33">
        <v>26.9</v>
      </c>
    </row>
    <row r="2251">
      <c r="A2251" s="34">
        <v>46052.42721064815</v>
      </c>
      <c r="B2251" s="33">
        <v>3.48</v>
      </c>
      <c r="C2251" s="33">
        <v>8.0</v>
      </c>
      <c r="D2251" s="33">
        <v>26.9</v>
      </c>
    </row>
    <row r="2252">
      <c r="A2252" s="34">
        <v>46052.437627314815</v>
      </c>
      <c r="B2252" s="33">
        <v>3.46</v>
      </c>
      <c r="C2252" s="33">
        <v>8.01</v>
      </c>
      <c r="D2252" s="33">
        <v>27.0</v>
      </c>
    </row>
    <row r="2253">
      <c r="A2253" s="34">
        <v>46052.44804398148</v>
      </c>
      <c r="B2253" s="33">
        <v>2.98</v>
      </c>
      <c r="C2253" s="33">
        <v>7.97</v>
      </c>
      <c r="D2253" s="33">
        <v>27.0</v>
      </c>
    </row>
    <row r="2254">
      <c r="A2254" s="34">
        <v>46052.45846064815</v>
      </c>
      <c r="B2254" s="33">
        <v>3.08</v>
      </c>
      <c r="C2254" s="33">
        <v>7.98</v>
      </c>
      <c r="D2254" s="33">
        <v>27.1</v>
      </c>
    </row>
    <row r="2255">
      <c r="A2255" s="34">
        <v>46052.468877314815</v>
      </c>
      <c r="B2255" s="33">
        <v>2.82</v>
      </c>
      <c r="C2255" s="33">
        <v>7.94</v>
      </c>
      <c r="D2255" s="33">
        <v>27.0</v>
      </c>
    </row>
    <row r="2256">
      <c r="A2256" s="34">
        <v>46052.47929398148</v>
      </c>
      <c r="B2256" s="33">
        <v>2.77</v>
      </c>
      <c r="C2256" s="33">
        <v>7.95</v>
      </c>
      <c r="D2256" s="33">
        <v>27.1</v>
      </c>
    </row>
    <row r="2257">
      <c r="A2257" s="34">
        <v>46052.48971064815</v>
      </c>
      <c r="B2257" s="33">
        <v>3.17</v>
      </c>
      <c r="C2257" s="33">
        <v>7.99</v>
      </c>
      <c r="D2257" s="33">
        <v>27.1</v>
      </c>
    </row>
    <row r="2258">
      <c r="A2258" s="34">
        <v>46052.500127314815</v>
      </c>
      <c r="B2258" s="33">
        <v>3.28</v>
      </c>
      <c r="C2258" s="33">
        <v>8.01</v>
      </c>
      <c r="D2258" s="33">
        <v>27.1</v>
      </c>
    </row>
    <row r="2259">
      <c r="A2259" s="34">
        <v>46052.51054398148</v>
      </c>
      <c r="B2259" s="33">
        <v>3.03</v>
      </c>
      <c r="C2259" s="33">
        <v>8.01</v>
      </c>
      <c r="D2259" s="33">
        <v>27.1</v>
      </c>
    </row>
    <row r="2260">
      <c r="A2260" s="34">
        <v>46052.52096064815</v>
      </c>
      <c r="B2260" s="33">
        <v>3.23</v>
      </c>
      <c r="C2260" s="33">
        <v>8.01</v>
      </c>
      <c r="D2260" s="33">
        <v>27.3</v>
      </c>
    </row>
    <row r="2261">
      <c r="A2261" s="34">
        <v>46052.531377314815</v>
      </c>
      <c r="B2261" s="33">
        <v>4.14</v>
      </c>
      <c r="C2261" s="33">
        <v>8.11</v>
      </c>
      <c r="D2261" s="33">
        <v>27.5</v>
      </c>
    </row>
    <row r="2262">
      <c r="A2262" s="34">
        <v>46052.54179398148</v>
      </c>
      <c r="B2262" s="33">
        <v>5.3</v>
      </c>
      <c r="C2262" s="33">
        <v>8.16</v>
      </c>
      <c r="D2262" s="33">
        <v>27.6</v>
      </c>
    </row>
    <row r="2263">
      <c r="A2263" s="34">
        <v>46052.55221064815</v>
      </c>
      <c r="B2263" s="33">
        <v>6.95</v>
      </c>
      <c r="C2263" s="33">
        <v>8.22</v>
      </c>
      <c r="D2263" s="33">
        <v>27.8</v>
      </c>
    </row>
    <row r="2264">
      <c r="A2264" s="34">
        <v>46052.562627314815</v>
      </c>
      <c r="B2264" s="33">
        <v>6.68</v>
      </c>
      <c r="C2264" s="33">
        <v>8.22</v>
      </c>
      <c r="D2264" s="33">
        <v>27.7</v>
      </c>
    </row>
    <row r="2265">
      <c r="A2265" s="34">
        <v>46052.57304398148</v>
      </c>
      <c r="B2265" s="33">
        <v>6.69</v>
      </c>
      <c r="C2265" s="33">
        <v>8.24</v>
      </c>
      <c r="D2265" s="33">
        <v>27.7</v>
      </c>
    </row>
    <row r="2266">
      <c r="A2266" s="34">
        <v>46052.58346064815</v>
      </c>
      <c r="B2266" s="33">
        <v>8.08</v>
      </c>
      <c r="C2266" s="33">
        <v>8.26</v>
      </c>
      <c r="D2266" s="33">
        <v>27.8</v>
      </c>
    </row>
    <row r="2267">
      <c r="A2267" s="34">
        <v>46052.593877314815</v>
      </c>
      <c r="B2267" s="33">
        <v>8.42</v>
      </c>
      <c r="C2267" s="33">
        <v>8.36</v>
      </c>
      <c r="D2267" s="33">
        <v>27.8</v>
      </c>
    </row>
    <row r="2268">
      <c r="A2268" s="34">
        <v>46052.60429398148</v>
      </c>
      <c r="B2268" s="33">
        <v>8.37</v>
      </c>
      <c r="C2268" s="33">
        <v>8.34</v>
      </c>
      <c r="D2268" s="33">
        <v>27.9</v>
      </c>
    </row>
    <row r="2269">
      <c r="A2269" s="34">
        <v>46052.61471064815</v>
      </c>
      <c r="B2269" s="33">
        <v>9.66</v>
      </c>
      <c r="C2269" s="33">
        <v>8.41</v>
      </c>
      <c r="D2269" s="33">
        <v>28.0</v>
      </c>
    </row>
    <row r="2270">
      <c r="A2270" s="34">
        <v>46052.625127314815</v>
      </c>
      <c r="B2270" s="33">
        <v>9.22</v>
      </c>
      <c r="C2270" s="33">
        <v>8.38</v>
      </c>
      <c r="D2270" s="33">
        <v>28.1</v>
      </c>
    </row>
    <row r="2271">
      <c r="A2271" s="34">
        <v>46052.63554398148</v>
      </c>
      <c r="B2271" s="33">
        <v>10.11</v>
      </c>
      <c r="C2271" s="33">
        <v>8.4</v>
      </c>
      <c r="D2271" s="33">
        <v>28.2</v>
      </c>
    </row>
    <row r="2272">
      <c r="A2272" s="34">
        <v>46052.64596064815</v>
      </c>
      <c r="B2272" s="33">
        <v>10.26</v>
      </c>
      <c r="C2272" s="33">
        <v>8.43</v>
      </c>
      <c r="D2272" s="33">
        <v>28.2</v>
      </c>
    </row>
    <row r="2273">
      <c r="A2273" s="34">
        <v>46052.656377314815</v>
      </c>
      <c r="B2273" s="33">
        <v>9.59</v>
      </c>
      <c r="C2273" s="33">
        <v>8.43</v>
      </c>
      <c r="D2273" s="33">
        <v>28.2</v>
      </c>
    </row>
    <row r="2274">
      <c r="A2274" s="34">
        <v>46052.67721064815</v>
      </c>
      <c r="B2274" s="33">
        <v>10.01</v>
      </c>
      <c r="C2274" s="33">
        <v>8.4</v>
      </c>
      <c r="D2274" s="33">
        <v>28.1</v>
      </c>
    </row>
    <row r="2275">
      <c r="A2275" s="34">
        <v>46052.687627314815</v>
      </c>
      <c r="B2275" s="33">
        <v>11.54</v>
      </c>
      <c r="C2275" s="33">
        <v>8.45</v>
      </c>
      <c r="D2275" s="33">
        <v>28.1</v>
      </c>
    </row>
    <row r="2276">
      <c r="A2276" s="34">
        <v>46052.69804398148</v>
      </c>
      <c r="B2276" s="33">
        <v>10.3</v>
      </c>
      <c r="C2276" s="33">
        <v>8.42</v>
      </c>
      <c r="D2276" s="33">
        <v>28.1</v>
      </c>
    </row>
    <row r="2277">
      <c r="A2277" s="34">
        <v>46052.70846064815</v>
      </c>
      <c r="B2277" s="33">
        <v>10.45</v>
      </c>
      <c r="C2277" s="33">
        <v>8.42</v>
      </c>
      <c r="D2277" s="33">
        <v>28.1</v>
      </c>
    </row>
    <row r="2278">
      <c r="A2278" s="34">
        <v>46052.718877314815</v>
      </c>
      <c r="B2278" s="33">
        <v>11.01</v>
      </c>
      <c r="C2278" s="33">
        <v>8.41</v>
      </c>
      <c r="D2278" s="33">
        <v>28.1</v>
      </c>
    </row>
    <row r="2279">
      <c r="A2279" s="34">
        <v>46052.72929398148</v>
      </c>
      <c r="B2279" s="33">
        <v>11.06</v>
      </c>
      <c r="C2279" s="33">
        <v>8.43</v>
      </c>
      <c r="D2279" s="33">
        <v>28.1</v>
      </c>
    </row>
    <row r="2280">
      <c r="A2280" s="34">
        <v>46052.73971064815</v>
      </c>
      <c r="B2280" s="33">
        <v>10.61</v>
      </c>
      <c r="C2280" s="33">
        <v>8.42</v>
      </c>
      <c r="D2280" s="33">
        <v>28.1</v>
      </c>
    </row>
    <row r="2281">
      <c r="A2281" s="34">
        <v>46052.750127314815</v>
      </c>
      <c r="B2281" s="33">
        <v>10.33</v>
      </c>
      <c r="C2281" s="33">
        <v>8.4</v>
      </c>
      <c r="D2281" s="33">
        <v>28.0</v>
      </c>
    </row>
    <row r="2282">
      <c r="A2282" s="34">
        <v>46052.76054398148</v>
      </c>
      <c r="B2282" s="33">
        <v>9.68</v>
      </c>
      <c r="C2282" s="33">
        <v>8.38</v>
      </c>
      <c r="D2282" s="33">
        <v>27.9</v>
      </c>
    </row>
    <row r="2283">
      <c r="A2283" s="34">
        <v>46052.77096064815</v>
      </c>
      <c r="B2283" s="33">
        <v>9.53</v>
      </c>
      <c r="C2283" s="33">
        <v>8.36</v>
      </c>
      <c r="D2283" s="33">
        <v>27.9</v>
      </c>
    </row>
    <row r="2284">
      <c r="A2284" s="34">
        <v>46052.78138888889</v>
      </c>
      <c r="B2284" s="33">
        <v>9.32</v>
      </c>
      <c r="C2284" s="33">
        <v>8.36</v>
      </c>
      <c r="D2284" s="33">
        <v>27.8</v>
      </c>
    </row>
    <row r="2285">
      <c r="A2285" s="34">
        <v>46052.79180555556</v>
      </c>
      <c r="B2285" s="33">
        <v>8.99</v>
      </c>
      <c r="C2285" s="33">
        <v>8.33</v>
      </c>
      <c r="D2285" s="33">
        <v>27.8</v>
      </c>
    </row>
    <row r="2286">
      <c r="A2286" s="34">
        <v>46052.80222222222</v>
      </c>
      <c r="B2286" s="33">
        <v>8.57</v>
      </c>
      <c r="C2286" s="33">
        <v>8.32</v>
      </c>
      <c r="D2286" s="33">
        <v>27.7</v>
      </c>
    </row>
    <row r="2287">
      <c r="A2287" s="34">
        <v>46052.81263888889</v>
      </c>
      <c r="B2287" s="33">
        <v>8.08</v>
      </c>
      <c r="C2287" s="33">
        <v>8.28</v>
      </c>
      <c r="D2287" s="33">
        <v>27.7</v>
      </c>
    </row>
    <row r="2288">
      <c r="A2288" s="34">
        <v>46052.84388888889</v>
      </c>
      <c r="B2288" s="33">
        <v>6.88</v>
      </c>
      <c r="C2288" s="33">
        <v>8.24</v>
      </c>
      <c r="D2288" s="33">
        <v>27.6</v>
      </c>
    </row>
    <row r="2289">
      <c r="A2289" s="34">
        <v>46052.86472222222</v>
      </c>
      <c r="B2289" s="33">
        <v>6.48</v>
      </c>
      <c r="C2289" s="33">
        <v>8.15</v>
      </c>
      <c r="D2289" s="33">
        <v>27.5</v>
      </c>
    </row>
    <row r="2290">
      <c r="A2290" s="34">
        <v>46052.89597222222</v>
      </c>
      <c r="B2290" s="33">
        <v>5.99</v>
      </c>
      <c r="C2290" s="33">
        <v>8.12</v>
      </c>
      <c r="D2290" s="33">
        <v>27.5</v>
      </c>
    </row>
    <row r="2291">
      <c r="A2291" s="34">
        <v>46052.90638888889</v>
      </c>
      <c r="B2291" s="33">
        <v>5.75</v>
      </c>
      <c r="C2291" s="33">
        <v>8.1</v>
      </c>
      <c r="D2291" s="33">
        <v>27.5</v>
      </c>
    </row>
    <row r="2292">
      <c r="A2292" s="34">
        <v>46052.91680555556</v>
      </c>
      <c r="B2292" s="33">
        <v>5.47</v>
      </c>
      <c r="C2292" s="33">
        <v>8.07</v>
      </c>
      <c r="D2292" s="33">
        <v>27.5</v>
      </c>
    </row>
    <row r="2293">
      <c r="A2293" s="34">
        <v>46052.92722222222</v>
      </c>
      <c r="B2293" s="33">
        <v>4.98</v>
      </c>
      <c r="C2293" s="33">
        <v>8.06</v>
      </c>
      <c r="D2293" s="33">
        <v>27.5</v>
      </c>
    </row>
    <row r="2294">
      <c r="A2294" s="34">
        <v>46052.93763888889</v>
      </c>
      <c r="B2294" s="33">
        <v>4.88</v>
      </c>
      <c r="C2294" s="33">
        <v>8.06</v>
      </c>
      <c r="D2294" s="33">
        <v>27.4</v>
      </c>
    </row>
    <row r="2295">
      <c r="A2295" s="34">
        <v>46052.94805555556</v>
      </c>
      <c r="B2295" s="33">
        <v>4.62</v>
      </c>
      <c r="C2295" s="33">
        <v>8.03</v>
      </c>
      <c r="D2295" s="33">
        <v>27.4</v>
      </c>
    </row>
    <row r="2296">
      <c r="A2296" s="34">
        <v>46052.95847222222</v>
      </c>
      <c r="B2296" s="33">
        <v>4.43</v>
      </c>
      <c r="C2296" s="33">
        <v>8.01</v>
      </c>
      <c r="D2296" s="33">
        <v>27.4</v>
      </c>
    </row>
    <row r="2297">
      <c r="A2297" s="34">
        <v>46052.96888888889</v>
      </c>
      <c r="B2297" s="33">
        <v>4.5</v>
      </c>
      <c r="C2297" s="33">
        <v>8.02</v>
      </c>
      <c r="D2297" s="33">
        <v>27.4</v>
      </c>
    </row>
    <row r="2298">
      <c r="A2298" s="34">
        <v>46052.97930555556</v>
      </c>
      <c r="B2298" s="33">
        <v>4.36</v>
      </c>
      <c r="C2298" s="33">
        <v>8.02</v>
      </c>
      <c r="D2298" s="33">
        <v>27.4</v>
      </c>
    </row>
    <row r="2299">
      <c r="A2299" s="34">
        <v>46052.98972222222</v>
      </c>
      <c r="B2299" s="33">
        <v>4.2</v>
      </c>
      <c r="C2299" s="33">
        <v>8.01</v>
      </c>
      <c r="D2299" s="33">
        <v>27.3</v>
      </c>
    </row>
    <row r="2359">
      <c r="A2359" s="32"/>
      <c r="B2359" s="33"/>
      <c r="C2359" s="33"/>
      <c r="D2359" s="33"/>
    </row>
    <row r="2360">
      <c r="A2360" s="32"/>
      <c r="B2360" s="33"/>
      <c r="C2360" s="33"/>
      <c r="D2360" s="33"/>
    </row>
    <row r="2361">
      <c r="A2361" s="32"/>
      <c r="B2361" s="33"/>
      <c r="C2361" s="33"/>
      <c r="D2361" s="33"/>
    </row>
    <row r="2362">
      <c r="A2362" s="32"/>
      <c r="B2362" s="33"/>
      <c r="C2362" s="33"/>
      <c r="D2362" s="33"/>
    </row>
    <row r="2363">
      <c r="A2363" s="32"/>
      <c r="B2363" s="33"/>
      <c r="C2363" s="33"/>
      <c r="D2363" s="33"/>
    </row>
    <row r="2364">
      <c r="A2364" s="32"/>
      <c r="B2364" s="33"/>
      <c r="C2364" s="33"/>
      <c r="D2364" s="33"/>
    </row>
    <row r="2365">
      <c r="A2365" s="32"/>
      <c r="B2365" s="33"/>
      <c r="C2365" s="33"/>
      <c r="D2365" s="33"/>
    </row>
    <row r="2366">
      <c r="A2366" s="32"/>
      <c r="B2366" s="33"/>
      <c r="C2366" s="33"/>
      <c r="D2366" s="33"/>
    </row>
    <row r="2367">
      <c r="A2367" s="32"/>
      <c r="B2367" s="33"/>
      <c r="C2367" s="33"/>
      <c r="D2367" s="33"/>
    </row>
    <row r="2368">
      <c r="A2368" s="32"/>
      <c r="B2368" s="33"/>
      <c r="C2368" s="33"/>
      <c r="D2368" s="33"/>
    </row>
    <row r="2369">
      <c r="A2369" s="32"/>
      <c r="B2369" s="33"/>
      <c r="C2369" s="33"/>
      <c r="D2369" s="33"/>
    </row>
    <row r="2370">
      <c r="A2370" s="32"/>
      <c r="B2370" s="33"/>
      <c r="C2370" s="33"/>
      <c r="D2370" s="33"/>
    </row>
    <row r="2371">
      <c r="A2371" s="32"/>
      <c r="B2371" s="33"/>
      <c r="C2371" s="33"/>
      <c r="D2371" s="33"/>
    </row>
    <row r="2372">
      <c r="A2372" s="32"/>
      <c r="B2372" s="33"/>
      <c r="C2372" s="33"/>
      <c r="D2372" s="33"/>
    </row>
    <row r="2373">
      <c r="A2373" s="32"/>
      <c r="B2373" s="33"/>
      <c r="C2373" s="33"/>
      <c r="D2373" s="33"/>
    </row>
    <row r="2374">
      <c r="A2374" s="32"/>
      <c r="B2374" s="33"/>
      <c r="C2374" s="33"/>
      <c r="D2374" s="33"/>
    </row>
    <row r="2375">
      <c r="A2375" s="32"/>
      <c r="B2375" s="33"/>
      <c r="C2375" s="33"/>
      <c r="D2375" s="33"/>
    </row>
    <row r="2376">
      <c r="A2376" s="32"/>
      <c r="B2376" s="33"/>
      <c r="C2376" s="33"/>
      <c r="D2376" s="33"/>
    </row>
    <row r="2377">
      <c r="A2377" s="32"/>
      <c r="B2377" s="33"/>
      <c r="C2377" s="33"/>
      <c r="D2377" s="33"/>
    </row>
    <row r="2378">
      <c r="A2378" s="32"/>
      <c r="B2378" s="33"/>
      <c r="C2378" s="33"/>
      <c r="D2378" s="33"/>
    </row>
    <row r="2379">
      <c r="A2379" s="32"/>
      <c r="B2379" s="33"/>
      <c r="C2379" s="33"/>
      <c r="D2379" s="33"/>
    </row>
    <row r="2380">
      <c r="A2380" s="32"/>
      <c r="B2380" s="33"/>
      <c r="C2380" s="33"/>
      <c r="D2380" s="33"/>
    </row>
    <row r="2381">
      <c r="A2381" s="32"/>
      <c r="B2381" s="33"/>
      <c r="C2381" s="33"/>
      <c r="D2381" s="33"/>
    </row>
    <row r="2382">
      <c r="A2382" s="32"/>
      <c r="B2382" s="33"/>
      <c r="C2382" s="33"/>
      <c r="D2382" s="33"/>
    </row>
    <row r="2383">
      <c r="A2383" s="32"/>
      <c r="B2383" s="33"/>
      <c r="C2383" s="33"/>
      <c r="D2383" s="33"/>
    </row>
    <row r="2384">
      <c r="A2384" s="32"/>
      <c r="B2384" s="33"/>
      <c r="C2384" s="33"/>
      <c r="D2384" s="33"/>
    </row>
    <row r="2385">
      <c r="A2385" s="32"/>
      <c r="B2385" s="33"/>
      <c r="C2385" s="33"/>
      <c r="D2385" s="33"/>
    </row>
    <row r="2386">
      <c r="A2386" s="32"/>
      <c r="B2386" s="33"/>
      <c r="C2386" s="33"/>
      <c r="D2386" s="33"/>
    </row>
    <row r="2387">
      <c r="A2387" s="32"/>
      <c r="B2387" s="33"/>
      <c r="C2387" s="33"/>
      <c r="D2387" s="33"/>
    </row>
    <row r="2388">
      <c r="A2388" s="32"/>
      <c r="B2388" s="33"/>
      <c r="C2388" s="33"/>
      <c r="D2388" s="33"/>
    </row>
    <row r="2389">
      <c r="A2389" s="32"/>
      <c r="B2389" s="33"/>
      <c r="C2389" s="33"/>
      <c r="D2389" s="33"/>
    </row>
    <row r="2390">
      <c r="A2390" s="32"/>
      <c r="B2390" s="33"/>
      <c r="C2390" s="33"/>
      <c r="D2390" s="33"/>
    </row>
    <row r="2391">
      <c r="A2391" s="32"/>
      <c r="B2391" s="33"/>
      <c r="C2391" s="33"/>
      <c r="D2391" s="33"/>
    </row>
    <row r="2392">
      <c r="A2392" s="32"/>
      <c r="B2392" s="33"/>
      <c r="C2392" s="33"/>
      <c r="D2392" s="33"/>
    </row>
    <row r="2393">
      <c r="A2393" s="32"/>
      <c r="B2393" s="33"/>
      <c r="C2393" s="33"/>
      <c r="D2393" s="33"/>
    </row>
    <row r="2394">
      <c r="A2394" s="32"/>
      <c r="B2394" s="33"/>
      <c r="C2394" s="33"/>
      <c r="D2394" s="33"/>
    </row>
    <row r="2395">
      <c r="A2395" s="32"/>
      <c r="B2395" s="33"/>
      <c r="C2395" s="33"/>
      <c r="D2395" s="33"/>
    </row>
    <row r="2396">
      <c r="A2396" s="32"/>
      <c r="B2396" s="33"/>
      <c r="C2396" s="33"/>
      <c r="D2396" s="33"/>
    </row>
    <row r="2397">
      <c r="A2397" s="32"/>
      <c r="B2397" s="33"/>
      <c r="C2397" s="33"/>
      <c r="D2397" s="33"/>
    </row>
    <row r="2398">
      <c r="A2398" s="32"/>
      <c r="B2398" s="33"/>
      <c r="C2398" s="33"/>
      <c r="D2398" s="33"/>
    </row>
    <row r="2399">
      <c r="A2399" s="32"/>
      <c r="B2399" s="33"/>
      <c r="C2399" s="33"/>
      <c r="D2399" s="33"/>
    </row>
    <row r="2400">
      <c r="A2400" s="32"/>
      <c r="B2400" s="33"/>
      <c r="C2400" s="33"/>
      <c r="D2400" s="33"/>
    </row>
    <row r="2401">
      <c r="A2401" s="32"/>
      <c r="B2401" s="33"/>
      <c r="C2401" s="33"/>
      <c r="D2401" s="33"/>
    </row>
    <row r="2402">
      <c r="A2402" s="32"/>
      <c r="B2402" s="33"/>
      <c r="C2402" s="33"/>
      <c r="D2402" s="33"/>
    </row>
    <row r="2403">
      <c r="A2403" s="32"/>
      <c r="B2403" s="33"/>
      <c r="C2403" s="33"/>
      <c r="D2403" s="33"/>
    </row>
    <row r="2404">
      <c r="A2404" s="32"/>
      <c r="B2404" s="33"/>
      <c r="C2404" s="33"/>
      <c r="D2404" s="33"/>
    </row>
    <row r="2405">
      <c r="A2405" s="32"/>
      <c r="B2405" s="33"/>
      <c r="C2405" s="33"/>
      <c r="D2405" s="33"/>
    </row>
    <row r="2406">
      <c r="A2406" s="32"/>
      <c r="B2406" s="33"/>
      <c r="C2406" s="33"/>
      <c r="D2406" s="33"/>
    </row>
    <row r="2407">
      <c r="A2407" s="32"/>
      <c r="B2407" s="33"/>
      <c r="C2407" s="33"/>
      <c r="D2407" s="33"/>
    </row>
    <row r="2408">
      <c r="A2408" s="32"/>
      <c r="B2408" s="33"/>
      <c r="C2408" s="33"/>
      <c r="D2408" s="33"/>
    </row>
    <row r="2409">
      <c r="A2409" s="32"/>
      <c r="B2409" s="33"/>
      <c r="C2409" s="33"/>
      <c r="D2409" s="33"/>
    </row>
    <row r="2410">
      <c r="A2410" s="32"/>
      <c r="B2410" s="33"/>
      <c r="C2410" s="33"/>
      <c r="D2410" s="33"/>
    </row>
    <row r="2411">
      <c r="A2411" s="32"/>
      <c r="B2411" s="33"/>
      <c r="C2411" s="33"/>
      <c r="D2411" s="33"/>
    </row>
    <row r="2412">
      <c r="A2412" s="32"/>
      <c r="B2412" s="33"/>
      <c r="C2412" s="33"/>
      <c r="D2412" s="33"/>
    </row>
    <row r="2413">
      <c r="A2413" s="32"/>
      <c r="B2413" s="33"/>
      <c r="C2413" s="33"/>
      <c r="D2413" s="33"/>
    </row>
    <row r="2414">
      <c r="A2414" s="32"/>
      <c r="B2414" s="33"/>
      <c r="C2414" s="33"/>
      <c r="D2414" s="33"/>
    </row>
    <row r="2415">
      <c r="A2415" s="32"/>
      <c r="B2415" s="33"/>
      <c r="C2415" s="33"/>
      <c r="D2415" s="33"/>
    </row>
    <row r="2416">
      <c r="A2416" s="32"/>
      <c r="B2416" s="33"/>
      <c r="C2416" s="33"/>
      <c r="D2416" s="33"/>
    </row>
    <row r="2417">
      <c r="A2417" s="32"/>
      <c r="B2417" s="33"/>
      <c r="C2417" s="33"/>
      <c r="D2417" s="33"/>
    </row>
    <row r="2418">
      <c r="A2418" s="32"/>
      <c r="B2418" s="33"/>
      <c r="C2418" s="33"/>
      <c r="D2418" s="33"/>
    </row>
    <row r="2419">
      <c r="A2419" s="32"/>
      <c r="B2419" s="33"/>
      <c r="C2419" s="33"/>
      <c r="D2419" s="33"/>
    </row>
    <row r="2420">
      <c r="A2420" s="32"/>
      <c r="B2420" s="33"/>
      <c r="C2420" s="33"/>
      <c r="D2420" s="33"/>
    </row>
    <row r="2421">
      <c r="A2421" s="32"/>
      <c r="B2421" s="33"/>
      <c r="C2421" s="33"/>
      <c r="D2421" s="33"/>
    </row>
    <row r="2422">
      <c r="A2422" s="32"/>
      <c r="B2422" s="33"/>
      <c r="C2422" s="33"/>
      <c r="D2422" s="33"/>
    </row>
    <row r="2423">
      <c r="A2423" s="32"/>
      <c r="B2423" s="33"/>
      <c r="C2423" s="33"/>
      <c r="D2423" s="33"/>
    </row>
    <row r="2424">
      <c r="A2424" s="32"/>
      <c r="B2424" s="33"/>
      <c r="C2424" s="33"/>
      <c r="D2424" s="33"/>
    </row>
    <row r="2425">
      <c r="A2425" s="32"/>
      <c r="B2425" s="33"/>
      <c r="C2425" s="33"/>
      <c r="D2425" s="33"/>
    </row>
    <row r="2426">
      <c r="A2426" s="32"/>
      <c r="B2426" s="33"/>
      <c r="C2426" s="33"/>
      <c r="D2426" s="33"/>
    </row>
    <row r="2427">
      <c r="A2427" s="32"/>
      <c r="B2427" s="33"/>
      <c r="C2427" s="33"/>
      <c r="D2427" s="33"/>
    </row>
    <row r="2428">
      <c r="A2428" s="32"/>
      <c r="B2428" s="33"/>
      <c r="C2428" s="33"/>
      <c r="D2428" s="33"/>
    </row>
    <row r="2429">
      <c r="A2429" s="32"/>
      <c r="B2429" s="33"/>
      <c r="C2429" s="33"/>
      <c r="D2429" s="33"/>
    </row>
    <row r="2430">
      <c r="A2430" s="32"/>
      <c r="B2430" s="33"/>
      <c r="C2430" s="33"/>
      <c r="D2430" s="33"/>
    </row>
    <row r="2431">
      <c r="A2431" s="32"/>
      <c r="B2431" s="33"/>
      <c r="C2431" s="33"/>
      <c r="D2431" s="33"/>
    </row>
    <row r="2432">
      <c r="A2432" s="32"/>
      <c r="B2432" s="33"/>
      <c r="C2432" s="33"/>
      <c r="D2432" s="33"/>
    </row>
    <row r="2433">
      <c r="A2433" s="32"/>
      <c r="B2433" s="33"/>
      <c r="C2433" s="33"/>
      <c r="D2433" s="33"/>
    </row>
    <row r="2434">
      <c r="A2434" s="32"/>
      <c r="B2434" s="33"/>
      <c r="C2434" s="33"/>
      <c r="D2434" s="33"/>
    </row>
    <row r="2435">
      <c r="A2435" s="32"/>
      <c r="B2435" s="33"/>
      <c r="C2435" s="33"/>
      <c r="D2435" s="33"/>
    </row>
    <row r="2436">
      <c r="A2436" s="32"/>
      <c r="B2436" s="33"/>
      <c r="C2436" s="33"/>
      <c r="D2436" s="33"/>
    </row>
    <row r="2437">
      <c r="A2437" s="32"/>
      <c r="B2437" s="33"/>
      <c r="C2437" s="33"/>
      <c r="D2437" s="33"/>
    </row>
    <row r="2438">
      <c r="A2438" s="32"/>
      <c r="B2438" s="33"/>
      <c r="C2438" s="33"/>
      <c r="D2438" s="33"/>
    </row>
    <row r="2439">
      <c r="A2439" s="32"/>
      <c r="B2439" s="33"/>
      <c r="C2439" s="33"/>
      <c r="D2439" s="33"/>
    </row>
    <row r="2440">
      <c r="A2440" s="32"/>
      <c r="B2440" s="33"/>
      <c r="C2440" s="33"/>
      <c r="D2440" s="33"/>
    </row>
    <row r="2441">
      <c r="A2441" s="32"/>
      <c r="B2441" s="33"/>
      <c r="C2441" s="33"/>
      <c r="D2441" s="33"/>
    </row>
    <row r="2442">
      <c r="A2442" s="32"/>
      <c r="B2442" s="33"/>
      <c r="C2442" s="33"/>
      <c r="D2442" s="33"/>
    </row>
    <row r="2443">
      <c r="A2443" s="32"/>
      <c r="B2443" s="33"/>
      <c r="C2443" s="33"/>
      <c r="D2443" s="33"/>
    </row>
    <row r="2444">
      <c r="A2444" s="32"/>
      <c r="B2444" s="33"/>
      <c r="C2444" s="33"/>
      <c r="D2444" s="33"/>
    </row>
    <row r="2445">
      <c r="A2445" s="32"/>
      <c r="B2445" s="33"/>
      <c r="C2445" s="33"/>
      <c r="D2445" s="33"/>
    </row>
    <row r="2446">
      <c r="A2446" s="32"/>
      <c r="B2446" s="33"/>
      <c r="C2446" s="33"/>
      <c r="D2446" s="33"/>
    </row>
    <row r="2447">
      <c r="A2447" s="32"/>
      <c r="B2447" s="33"/>
      <c r="C2447" s="33"/>
      <c r="D2447" s="33"/>
    </row>
    <row r="2448">
      <c r="A2448" s="32"/>
      <c r="B2448" s="33"/>
      <c r="C2448" s="33"/>
      <c r="D2448" s="33"/>
    </row>
    <row r="2449">
      <c r="A2449" s="32"/>
      <c r="B2449" s="33"/>
      <c r="C2449" s="33"/>
      <c r="D2449" s="33"/>
    </row>
    <row r="2450">
      <c r="A2450" s="32"/>
      <c r="B2450" s="33"/>
      <c r="C2450" s="33"/>
      <c r="D2450" s="33"/>
    </row>
    <row r="2451">
      <c r="A2451" s="32"/>
      <c r="B2451" s="33"/>
      <c r="C2451" s="33"/>
      <c r="D2451" s="33"/>
    </row>
    <row r="2452">
      <c r="A2452" s="32"/>
      <c r="B2452" s="33"/>
      <c r="C2452" s="33"/>
      <c r="D2452" s="33"/>
    </row>
    <row r="2453">
      <c r="A2453" s="32"/>
      <c r="B2453" s="33"/>
      <c r="C2453" s="33"/>
      <c r="D2453" s="33"/>
    </row>
    <row r="2454">
      <c r="A2454" s="32"/>
      <c r="B2454" s="33"/>
      <c r="C2454" s="33"/>
      <c r="D2454" s="33"/>
    </row>
    <row r="2455">
      <c r="A2455" s="32"/>
      <c r="B2455" s="33"/>
      <c r="C2455" s="33"/>
      <c r="D2455" s="33"/>
    </row>
    <row r="2456">
      <c r="A2456" s="32"/>
      <c r="B2456" s="33"/>
      <c r="C2456" s="33"/>
      <c r="D2456" s="33"/>
    </row>
    <row r="2457">
      <c r="A2457" s="32"/>
      <c r="B2457" s="33"/>
      <c r="C2457" s="33"/>
      <c r="D2457" s="33"/>
    </row>
    <row r="2458">
      <c r="A2458" s="32"/>
      <c r="B2458" s="33"/>
      <c r="C2458" s="33"/>
      <c r="D2458" s="33"/>
    </row>
    <row r="2459">
      <c r="A2459" s="32"/>
      <c r="B2459" s="33"/>
      <c r="C2459" s="33"/>
      <c r="D2459" s="33"/>
    </row>
    <row r="2460">
      <c r="A2460" s="32"/>
      <c r="B2460" s="33"/>
      <c r="C2460" s="33"/>
      <c r="D2460" s="33"/>
    </row>
    <row r="2461">
      <c r="A2461" s="32"/>
      <c r="B2461" s="33"/>
      <c r="C2461" s="33"/>
      <c r="D2461" s="33"/>
    </row>
    <row r="2462">
      <c r="A2462" s="32"/>
      <c r="B2462" s="33"/>
      <c r="C2462" s="33"/>
      <c r="D2462" s="33"/>
    </row>
    <row r="2463">
      <c r="A2463" s="32"/>
      <c r="B2463" s="33"/>
      <c r="C2463" s="33"/>
      <c r="D2463" s="33"/>
    </row>
    <row r="2464">
      <c r="A2464" s="32"/>
      <c r="B2464" s="33"/>
      <c r="C2464" s="33"/>
      <c r="D2464" s="33"/>
    </row>
    <row r="2465">
      <c r="A2465" s="32"/>
      <c r="B2465" s="33"/>
      <c r="C2465" s="33"/>
      <c r="D2465" s="33"/>
    </row>
    <row r="2466">
      <c r="A2466" s="32"/>
      <c r="B2466" s="33"/>
      <c r="C2466" s="33"/>
      <c r="D2466" s="33"/>
    </row>
    <row r="2467">
      <c r="A2467" s="32"/>
      <c r="B2467" s="33"/>
      <c r="C2467" s="33"/>
      <c r="D2467" s="33"/>
    </row>
    <row r="2468">
      <c r="A2468" s="32"/>
      <c r="B2468" s="33"/>
      <c r="C2468" s="33"/>
      <c r="D2468" s="33"/>
    </row>
    <row r="2469">
      <c r="A2469" s="32"/>
      <c r="B2469" s="33"/>
      <c r="C2469" s="33"/>
      <c r="D2469" s="33"/>
    </row>
    <row r="2470">
      <c r="A2470" s="32"/>
      <c r="B2470" s="33"/>
      <c r="C2470" s="33"/>
      <c r="D2470" s="33"/>
    </row>
    <row r="2471">
      <c r="A2471" s="32"/>
      <c r="B2471" s="33"/>
      <c r="C2471" s="33"/>
      <c r="D2471" s="33"/>
    </row>
    <row r="2472">
      <c r="A2472" s="32"/>
      <c r="B2472" s="33"/>
      <c r="C2472" s="33"/>
      <c r="D2472" s="33"/>
    </row>
    <row r="2473">
      <c r="A2473" s="32"/>
      <c r="B2473" s="33"/>
      <c r="C2473" s="33"/>
      <c r="D2473" s="33"/>
    </row>
    <row r="2474">
      <c r="A2474" s="32"/>
      <c r="B2474" s="33"/>
      <c r="C2474" s="33"/>
      <c r="D2474" s="33"/>
    </row>
    <row r="2475">
      <c r="A2475" s="32"/>
      <c r="B2475" s="33"/>
      <c r="C2475" s="33"/>
      <c r="D2475" s="33"/>
    </row>
    <row r="2476">
      <c r="A2476" s="32"/>
      <c r="B2476" s="33"/>
      <c r="C2476" s="33"/>
      <c r="D2476" s="33"/>
    </row>
    <row r="2477">
      <c r="A2477" s="32"/>
      <c r="B2477" s="33"/>
      <c r="C2477" s="33"/>
      <c r="D2477" s="33"/>
    </row>
    <row r="2478">
      <c r="A2478" s="32"/>
      <c r="B2478" s="33"/>
      <c r="C2478" s="33"/>
      <c r="D2478" s="33"/>
    </row>
    <row r="2479">
      <c r="A2479" s="32"/>
      <c r="B2479" s="33"/>
      <c r="C2479" s="33"/>
      <c r="D2479" s="33"/>
    </row>
    <row r="2480">
      <c r="A2480" s="32"/>
      <c r="B2480" s="33"/>
      <c r="C2480" s="33"/>
      <c r="D2480" s="33"/>
    </row>
    <row r="2481">
      <c r="A2481" s="32"/>
      <c r="B2481" s="33"/>
      <c r="C2481" s="33"/>
      <c r="D2481" s="33"/>
    </row>
    <row r="2482">
      <c r="A2482" s="32"/>
      <c r="B2482" s="33"/>
      <c r="C2482" s="33"/>
      <c r="D2482" s="33"/>
    </row>
    <row r="2483">
      <c r="A2483" s="32"/>
      <c r="B2483" s="33"/>
      <c r="C2483" s="33"/>
      <c r="D2483" s="33"/>
    </row>
    <row r="2484">
      <c r="A2484" s="32"/>
      <c r="B2484" s="33"/>
      <c r="C2484" s="33"/>
      <c r="D2484" s="33"/>
    </row>
    <row r="2485">
      <c r="A2485" s="32"/>
      <c r="B2485" s="33"/>
      <c r="C2485" s="33"/>
      <c r="D2485" s="33"/>
    </row>
    <row r="2486">
      <c r="A2486" s="32"/>
      <c r="B2486" s="33"/>
      <c r="C2486" s="33"/>
      <c r="D2486" s="33"/>
    </row>
    <row r="2487">
      <c r="A2487" s="32"/>
      <c r="B2487" s="33"/>
      <c r="C2487" s="33"/>
      <c r="D2487" s="33"/>
    </row>
    <row r="2488">
      <c r="A2488" s="32"/>
      <c r="B2488" s="33"/>
      <c r="C2488" s="33"/>
      <c r="D2488" s="33"/>
    </row>
    <row r="2489">
      <c r="A2489" s="32"/>
      <c r="B2489" s="33"/>
      <c r="C2489" s="33"/>
      <c r="D2489" s="33"/>
    </row>
    <row r="2490">
      <c r="A2490" s="32"/>
      <c r="B2490" s="33"/>
      <c r="C2490" s="33"/>
      <c r="D2490" s="33"/>
    </row>
    <row r="2491">
      <c r="A2491" s="32"/>
      <c r="B2491" s="33"/>
      <c r="C2491" s="33"/>
      <c r="D2491" s="33"/>
    </row>
    <row r="2492">
      <c r="A2492" s="32"/>
      <c r="B2492" s="33"/>
      <c r="C2492" s="33"/>
      <c r="D2492" s="33"/>
    </row>
    <row r="2493">
      <c r="A2493" s="32"/>
      <c r="B2493" s="33"/>
      <c r="C2493" s="33"/>
      <c r="D2493" s="33"/>
    </row>
    <row r="2494">
      <c r="A2494" s="32"/>
      <c r="B2494" s="33"/>
      <c r="C2494" s="33"/>
      <c r="D2494" s="33"/>
    </row>
    <row r="2495">
      <c r="A2495" s="32"/>
      <c r="B2495" s="33"/>
      <c r="C2495" s="33"/>
      <c r="D2495" s="33"/>
    </row>
    <row r="2496">
      <c r="A2496" s="32"/>
      <c r="B2496" s="33"/>
      <c r="C2496" s="33"/>
      <c r="D2496" s="33"/>
    </row>
    <row r="2497">
      <c r="A2497" s="32"/>
      <c r="B2497" s="33"/>
      <c r="C2497" s="33"/>
      <c r="D2497" s="33"/>
    </row>
    <row r="2498">
      <c r="A2498" s="32"/>
      <c r="B2498" s="33"/>
      <c r="C2498" s="33"/>
      <c r="D2498" s="33"/>
    </row>
    <row r="2499">
      <c r="A2499" s="32"/>
      <c r="B2499" s="33"/>
      <c r="C2499" s="33"/>
      <c r="D2499" s="33"/>
    </row>
    <row r="2500">
      <c r="A2500" s="32"/>
      <c r="B2500" s="33"/>
      <c r="C2500" s="33"/>
      <c r="D2500" s="33"/>
    </row>
    <row r="2501">
      <c r="A2501" s="32"/>
      <c r="B2501" s="33"/>
      <c r="C2501" s="33"/>
      <c r="D2501" s="33"/>
    </row>
    <row r="2502">
      <c r="A2502" s="32"/>
      <c r="B2502" s="33"/>
      <c r="C2502" s="33"/>
      <c r="D2502" s="33"/>
    </row>
    <row r="2503">
      <c r="A2503" s="32"/>
      <c r="B2503" s="33"/>
      <c r="C2503" s="33"/>
      <c r="D2503" s="33"/>
    </row>
    <row r="2504">
      <c r="A2504" s="32"/>
      <c r="B2504" s="33"/>
      <c r="C2504" s="33"/>
      <c r="D2504" s="33"/>
    </row>
    <row r="2505">
      <c r="A2505" s="32"/>
      <c r="B2505" s="33"/>
      <c r="C2505" s="33"/>
      <c r="D2505" s="33"/>
    </row>
    <row r="2506">
      <c r="A2506" s="32"/>
      <c r="B2506" s="33"/>
      <c r="C2506" s="33"/>
      <c r="D2506" s="33"/>
    </row>
    <row r="2507">
      <c r="A2507" s="32"/>
      <c r="B2507" s="33"/>
      <c r="C2507" s="33"/>
      <c r="D2507" s="33"/>
    </row>
    <row r="2508">
      <c r="A2508" s="32"/>
      <c r="B2508" s="33"/>
      <c r="C2508" s="33"/>
      <c r="D2508" s="33"/>
    </row>
    <row r="2509">
      <c r="A2509" s="32"/>
      <c r="B2509" s="33"/>
      <c r="C2509" s="33"/>
      <c r="D2509" s="33"/>
    </row>
    <row r="2510">
      <c r="A2510" s="32"/>
      <c r="B2510" s="33"/>
      <c r="C2510" s="33"/>
      <c r="D2510" s="33"/>
    </row>
    <row r="2511">
      <c r="A2511" s="32"/>
      <c r="B2511" s="33"/>
      <c r="C2511" s="33"/>
      <c r="D2511" s="33"/>
    </row>
    <row r="2512">
      <c r="A2512" s="32"/>
      <c r="B2512" s="33"/>
      <c r="C2512" s="33"/>
      <c r="D2512" s="33"/>
    </row>
    <row r="2513">
      <c r="A2513" s="32"/>
      <c r="B2513" s="33"/>
      <c r="C2513" s="33"/>
      <c r="D2513" s="33"/>
    </row>
    <row r="2514">
      <c r="A2514" s="32"/>
      <c r="B2514" s="33"/>
      <c r="C2514" s="33"/>
      <c r="D2514" s="33"/>
    </row>
    <row r="2515">
      <c r="A2515" s="32"/>
      <c r="B2515" s="33"/>
      <c r="C2515" s="33"/>
      <c r="D2515" s="33"/>
    </row>
    <row r="2516">
      <c r="A2516" s="32"/>
      <c r="B2516" s="33"/>
      <c r="C2516" s="33"/>
      <c r="D2516" s="33"/>
    </row>
    <row r="2517">
      <c r="A2517" s="32"/>
      <c r="B2517" s="33"/>
      <c r="C2517" s="33"/>
      <c r="D2517" s="33"/>
    </row>
    <row r="2518">
      <c r="A2518" s="32"/>
      <c r="B2518" s="33"/>
      <c r="C2518" s="33"/>
      <c r="D2518" s="33"/>
    </row>
    <row r="2519">
      <c r="A2519" s="32"/>
      <c r="B2519" s="33"/>
      <c r="C2519" s="33"/>
      <c r="D2519" s="33"/>
    </row>
    <row r="2520">
      <c r="A2520" s="32"/>
      <c r="B2520" s="33"/>
      <c r="C2520" s="33"/>
      <c r="D2520" s="33"/>
    </row>
    <row r="2521">
      <c r="A2521" s="32"/>
      <c r="B2521" s="33"/>
      <c r="C2521" s="33"/>
      <c r="D2521" s="33"/>
    </row>
    <row r="2522">
      <c r="A2522" s="32"/>
      <c r="B2522" s="33"/>
      <c r="C2522" s="33"/>
      <c r="D2522" s="33"/>
    </row>
    <row r="2523">
      <c r="A2523" s="32"/>
      <c r="B2523" s="33"/>
      <c r="C2523" s="33"/>
      <c r="D2523" s="33"/>
    </row>
    <row r="2524">
      <c r="A2524" s="32"/>
      <c r="B2524" s="33"/>
      <c r="C2524" s="33"/>
      <c r="D2524" s="33"/>
    </row>
    <row r="2525">
      <c r="A2525" s="32"/>
      <c r="B2525" s="33"/>
      <c r="C2525" s="33"/>
      <c r="D2525" s="33"/>
    </row>
    <row r="2526">
      <c r="A2526" s="32"/>
      <c r="B2526" s="33"/>
      <c r="C2526" s="33"/>
      <c r="D2526" s="33"/>
    </row>
    <row r="2527">
      <c r="A2527" s="32"/>
      <c r="B2527" s="33"/>
      <c r="C2527" s="33"/>
      <c r="D2527" s="33"/>
    </row>
    <row r="2528">
      <c r="A2528" s="32"/>
      <c r="B2528" s="33"/>
      <c r="C2528" s="33"/>
      <c r="D2528" s="33"/>
    </row>
    <row r="2529">
      <c r="A2529" s="32"/>
      <c r="B2529" s="33"/>
      <c r="C2529" s="33"/>
      <c r="D2529" s="33"/>
    </row>
    <row r="2530">
      <c r="A2530" s="32"/>
      <c r="B2530" s="33"/>
      <c r="C2530" s="33"/>
      <c r="D2530" s="33"/>
    </row>
    <row r="2531">
      <c r="A2531" s="32"/>
      <c r="B2531" s="33"/>
      <c r="C2531" s="33"/>
      <c r="D2531" s="33"/>
    </row>
    <row r="2532">
      <c r="A2532" s="32"/>
      <c r="B2532" s="33"/>
      <c r="C2532" s="33"/>
      <c r="D2532" s="33"/>
    </row>
    <row r="2533">
      <c r="A2533" s="32"/>
      <c r="B2533" s="33"/>
      <c r="C2533" s="33"/>
      <c r="D2533" s="33"/>
    </row>
    <row r="2534">
      <c r="A2534" s="32"/>
      <c r="B2534" s="33"/>
      <c r="C2534" s="33"/>
      <c r="D2534" s="33"/>
    </row>
    <row r="2535">
      <c r="A2535" s="32"/>
      <c r="B2535" s="33"/>
      <c r="C2535" s="33"/>
      <c r="D2535" s="33"/>
    </row>
    <row r="2536">
      <c r="A2536" s="32"/>
      <c r="B2536" s="33"/>
      <c r="C2536" s="33"/>
      <c r="D2536" s="33"/>
    </row>
    <row r="2537">
      <c r="A2537" s="32"/>
      <c r="B2537" s="33"/>
      <c r="C2537" s="33"/>
      <c r="D2537" s="33"/>
    </row>
    <row r="2538">
      <c r="A2538" s="32"/>
      <c r="B2538" s="33"/>
      <c r="C2538" s="33"/>
      <c r="D2538" s="33"/>
    </row>
    <row r="2539">
      <c r="A2539" s="32"/>
      <c r="B2539" s="33"/>
      <c r="C2539" s="33"/>
      <c r="D2539" s="33"/>
    </row>
    <row r="2540">
      <c r="A2540" s="32"/>
      <c r="B2540" s="33"/>
      <c r="C2540" s="33"/>
      <c r="D2540" s="33"/>
    </row>
    <row r="2541">
      <c r="A2541" s="32"/>
      <c r="B2541" s="33"/>
      <c r="C2541" s="33"/>
      <c r="D2541" s="33"/>
    </row>
    <row r="2542">
      <c r="A2542" s="32"/>
      <c r="B2542" s="33"/>
      <c r="C2542" s="33"/>
      <c r="D2542" s="33"/>
    </row>
    <row r="2543">
      <c r="A2543" s="32"/>
      <c r="B2543" s="33"/>
      <c r="C2543" s="33"/>
      <c r="D2543" s="33"/>
    </row>
    <row r="2544">
      <c r="A2544" s="32"/>
      <c r="B2544" s="33"/>
      <c r="C2544" s="33"/>
      <c r="D2544" s="33"/>
    </row>
    <row r="2545">
      <c r="A2545" s="32"/>
      <c r="B2545" s="33"/>
      <c r="C2545" s="33"/>
      <c r="D2545" s="33"/>
    </row>
    <row r="2546">
      <c r="A2546" s="32"/>
      <c r="B2546" s="33"/>
      <c r="C2546" s="33"/>
      <c r="D2546" s="33"/>
    </row>
    <row r="2547">
      <c r="A2547" s="32"/>
      <c r="B2547" s="33"/>
      <c r="C2547" s="33"/>
      <c r="D2547" s="33"/>
    </row>
    <row r="2548">
      <c r="A2548" s="32"/>
      <c r="B2548" s="33"/>
      <c r="C2548" s="33"/>
      <c r="D2548" s="33"/>
    </row>
    <row r="2549">
      <c r="A2549" s="32"/>
      <c r="B2549" s="33"/>
      <c r="C2549" s="33"/>
      <c r="D2549" s="33"/>
    </row>
    <row r="2550">
      <c r="A2550" s="32"/>
      <c r="B2550" s="33"/>
      <c r="C2550" s="33"/>
      <c r="D2550" s="33"/>
    </row>
    <row r="2551">
      <c r="A2551" s="32"/>
      <c r="B2551" s="33"/>
      <c r="C2551" s="33"/>
      <c r="D2551" s="33"/>
    </row>
    <row r="2552">
      <c r="A2552" s="32"/>
      <c r="B2552" s="33"/>
      <c r="C2552" s="33"/>
      <c r="D2552" s="33"/>
    </row>
    <row r="2553">
      <c r="A2553" s="32"/>
      <c r="B2553" s="33"/>
      <c r="C2553" s="33"/>
      <c r="D2553" s="33"/>
    </row>
    <row r="2554">
      <c r="A2554" s="32"/>
      <c r="B2554" s="33"/>
      <c r="C2554" s="33"/>
      <c r="D2554" s="33"/>
    </row>
    <row r="2555">
      <c r="A2555" s="32"/>
      <c r="B2555" s="33"/>
      <c r="C2555" s="33"/>
      <c r="D2555" s="33"/>
    </row>
    <row r="2556">
      <c r="A2556" s="32"/>
      <c r="B2556" s="33"/>
      <c r="C2556" s="33"/>
      <c r="D2556" s="33"/>
    </row>
    <row r="2557">
      <c r="A2557" s="32"/>
      <c r="B2557" s="33"/>
      <c r="C2557" s="33"/>
      <c r="D2557" s="33"/>
    </row>
    <row r="2558">
      <c r="A2558" s="32"/>
      <c r="B2558" s="33"/>
      <c r="C2558" s="33"/>
      <c r="D2558" s="33"/>
    </row>
    <row r="2559">
      <c r="A2559" s="32"/>
      <c r="B2559" s="33"/>
      <c r="C2559" s="33"/>
      <c r="D2559" s="33"/>
    </row>
    <row r="2560">
      <c r="A2560" s="32"/>
      <c r="B2560" s="33"/>
      <c r="C2560" s="33"/>
      <c r="D2560" s="33"/>
    </row>
    <row r="2561">
      <c r="A2561" s="32"/>
      <c r="B2561" s="33"/>
      <c r="C2561" s="33"/>
      <c r="D2561" s="33"/>
    </row>
    <row r="2562">
      <c r="A2562" s="32"/>
      <c r="B2562" s="33"/>
      <c r="C2562" s="33"/>
      <c r="D2562" s="33"/>
    </row>
    <row r="2563">
      <c r="A2563" s="32"/>
      <c r="B2563" s="33"/>
      <c r="C2563" s="33"/>
      <c r="D2563" s="33"/>
    </row>
    <row r="2564">
      <c r="A2564" s="32"/>
      <c r="B2564" s="33"/>
      <c r="C2564" s="33"/>
      <c r="D2564" s="33"/>
    </row>
    <row r="2565">
      <c r="A2565" s="32"/>
      <c r="B2565" s="33"/>
      <c r="C2565" s="33"/>
      <c r="D2565" s="33"/>
    </row>
    <row r="2566">
      <c r="A2566" s="32"/>
      <c r="B2566" s="33"/>
      <c r="C2566" s="33"/>
      <c r="D2566" s="33"/>
    </row>
    <row r="2567">
      <c r="A2567" s="32"/>
      <c r="B2567" s="33"/>
      <c r="C2567" s="33"/>
      <c r="D2567" s="33"/>
    </row>
    <row r="2568">
      <c r="A2568" s="32"/>
      <c r="B2568" s="33"/>
      <c r="C2568" s="33"/>
      <c r="D2568" s="33"/>
    </row>
    <row r="2569">
      <c r="A2569" s="32"/>
      <c r="B2569" s="33"/>
      <c r="C2569" s="33"/>
      <c r="D2569" s="33"/>
    </row>
    <row r="2570">
      <c r="A2570" s="32"/>
      <c r="B2570" s="33"/>
      <c r="C2570" s="33"/>
      <c r="D2570" s="33"/>
    </row>
    <row r="2571">
      <c r="A2571" s="32"/>
      <c r="B2571" s="33"/>
      <c r="C2571" s="33"/>
      <c r="D2571" s="33"/>
    </row>
    <row r="2572">
      <c r="A2572" s="32"/>
      <c r="B2572" s="33"/>
      <c r="C2572" s="33"/>
      <c r="D2572" s="33"/>
    </row>
    <row r="2573">
      <c r="A2573" s="32"/>
      <c r="B2573" s="33"/>
      <c r="C2573" s="33"/>
      <c r="D2573" s="33"/>
    </row>
    <row r="2574">
      <c r="A2574" s="32"/>
      <c r="B2574" s="33"/>
      <c r="C2574" s="33"/>
      <c r="D2574" s="33"/>
    </row>
    <row r="2575">
      <c r="A2575" s="32"/>
      <c r="B2575" s="33"/>
      <c r="C2575" s="33"/>
      <c r="D2575" s="33"/>
    </row>
    <row r="2576">
      <c r="A2576" s="32"/>
      <c r="B2576" s="33"/>
      <c r="C2576" s="33"/>
      <c r="D2576" s="33"/>
    </row>
    <row r="2577">
      <c r="A2577" s="32"/>
      <c r="B2577" s="33"/>
      <c r="C2577" s="33"/>
      <c r="D2577" s="33"/>
    </row>
    <row r="2578">
      <c r="A2578" s="32"/>
      <c r="B2578" s="33"/>
      <c r="C2578" s="33"/>
      <c r="D2578" s="33"/>
    </row>
    <row r="2579">
      <c r="A2579" s="32"/>
      <c r="B2579" s="33"/>
      <c r="C2579" s="33"/>
      <c r="D2579" s="33"/>
    </row>
    <row r="2580">
      <c r="A2580" s="32"/>
      <c r="B2580" s="33"/>
      <c r="C2580" s="33"/>
      <c r="D2580" s="33"/>
    </row>
    <row r="2581">
      <c r="A2581" s="32"/>
      <c r="B2581" s="33"/>
      <c r="C2581" s="33"/>
      <c r="D2581" s="33"/>
    </row>
    <row r="2582">
      <c r="A2582" s="32"/>
      <c r="B2582" s="33"/>
      <c r="C2582" s="33"/>
      <c r="D2582" s="33"/>
    </row>
    <row r="2583">
      <c r="A2583" s="32"/>
      <c r="B2583" s="33"/>
      <c r="C2583" s="33"/>
      <c r="D2583" s="33"/>
    </row>
    <row r="2584">
      <c r="A2584" s="32"/>
      <c r="B2584" s="33"/>
      <c r="C2584" s="33"/>
      <c r="D2584" s="33"/>
    </row>
    <row r="2585">
      <c r="A2585" s="32"/>
      <c r="B2585" s="33"/>
      <c r="C2585" s="33"/>
      <c r="D2585" s="33"/>
    </row>
    <row r="2586">
      <c r="A2586" s="32"/>
      <c r="B2586" s="33"/>
      <c r="C2586" s="33"/>
      <c r="D2586" s="33"/>
    </row>
    <row r="2587">
      <c r="A2587" s="32"/>
      <c r="B2587" s="33"/>
      <c r="C2587" s="33"/>
      <c r="D2587" s="33"/>
    </row>
    <row r="2588">
      <c r="A2588" s="32"/>
      <c r="B2588" s="33"/>
      <c r="C2588" s="33"/>
      <c r="D2588" s="33"/>
    </row>
    <row r="2589">
      <c r="A2589" s="32"/>
      <c r="B2589" s="33"/>
      <c r="C2589" s="33"/>
      <c r="D2589" s="33"/>
    </row>
    <row r="2590">
      <c r="A2590" s="32"/>
      <c r="B2590" s="33"/>
      <c r="C2590" s="33"/>
      <c r="D2590" s="33"/>
    </row>
    <row r="2591">
      <c r="A2591" s="32"/>
      <c r="B2591" s="33"/>
      <c r="C2591" s="33"/>
      <c r="D2591" s="33"/>
    </row>
    <row r="2592">
      <c r="A2592" s="32"/>
      <c r="B2592" s="33"/>
      <c r="C2592" s="33"/>
      <c r="D2592" s="33"/>
    </row>
    <row r="2593">
      <c r="A2593" s="32"/>
      <c r="B2593" s="33"/>
      <c r="C2593" s="33"/>
      <c r="D2593" s="33"/>
    </row>
    <row r="2594">
      <c r="A2594" s="32"/>
      <c r="B2594" s="33"/>
      <c r="C2594" s="33"/>
      <c r="D2594" s="33"/>
    </row>
    <row r="2595">
      <c r="A2595" s="32"/>
      <c r="B2595" s="33"/>
      <c r="C2595" s="33"/>
      <c r="D2595" s="33"/>
    </row>
    <row r="2596">
      <c r="A2596" s="32"/>
      <c r="B2596" s="33"/>
      <c r="C2596" s="33"/>
      <c r="D2596" s="33"/>
    </row>
    <row r="2597">
      <c r="A2597" s="32"/>
      <c r="B2597" s="33"/>
      <c r="C2597" s="33"/>
      <c r="D2597" s="33"/>
    </row>
    <row r="2598">
      <c r="A2598" s="32"/>
      <c r="B2598" s="33"/>
      <c r="C2598" s="33"/>
      <c r="D2598" s="33"/>
    </row>
    <row r="2599">
      <c r="A2599" s="32"/>
      <c r="B2599" s="33"/>
      <c r="C2599" s="33"/>
      <c r="D2599" s="33"/>
    </row>
    <row r="2600">
      <c r="A2600" s="32"/>
      <c r="B2600" s="33"/>
      <c r="C2600" s="33"/>
      <c r="D2600" s="33"/>
    </row>
    <row r="2601">
      <c r="A2601" s="32"/>
      <c r="B2601" s="33"/>
      <c r="C2601" s="33"/>
      <c r="D2601" s="33"/>
    </row>
    <row r="2602">
      <c r="A2602" s="32"/>
      <c r="B2602" s="33"/>
      <c r="C2602" s="33"/>
      <c r="D2602" s="33"/>
    </row>
    <row r="2603">
      <c r="A2603" s="32"/>
      <c r="B2603" s="33"/>
      <c r="C2603" s="33"/>
      <c r="D2603" s="33"/>
    </row>
    <row r="2604">
      <c r="A2604" s="32"/>
      <c r="B2604" s="33"/>
      <c r="C2604" s="33"/>
      <c r="D2604" s="33"/>
    </row>
    <row r="2605">
      <c r="A2605" s="32"/>
      <c r="B2605" s="33"/>
      <c r="C2605" s="33"/>
      <c r="D2605" s="33"/>
    </row>
    <row r="2606">
      <c r="A2606" s="32"/>
      <c r="B2606" s="33"/>
      <c r="C2606" s="33"/>
      <c r="D2606" s="33"/>
    </row>
    <row r="2607">
      <c r="A2607" s="32"/>
      <c r="B2607" s="33"/>
      <c r="C2607" s="33"/>
      <c r="D2607" s="33"/>
    </row>
    <row r="2608">
      <c r="A2608" s="32"/>
      <c r="B2608" s="33"/>
      <c r="C2608" s="33"/>
      <c r="D2608" s="33"/>
    </row>
    <row r="2609">
      <c r="A2609" s="32"/>
      <c r="B2609" s="33"/>
      <c r="C2609" s="33"/>
      <c r="D2609" s="33"/>
    </row>
    <row r="2610">
      <c r="A2610" s="32"/>
      <c r="B2610" s="33"/>
      <c r="C2610" s="33"/>
      <c r="D2610" s="33"/>
    </row>
    <row r="2611">
      <c r="A2611" s="32"/>
      <c r="B2611" s="33"/>
      <c r="C2611" s="33"/>
      <c r="D2611" s="33"/>
    </row>
    <row r="2612">
      <c r="A2612" s="32"/>
      <c r="B2612" s="33"/>
      <c r="C2612" s="33"/>
      <c r="D2612" s="33"/>
    </row>
    <row r="2613">
      <c r="A2613" s="32"/>
      <c r="B2613" s="33"/>
      <c r="C2613" s="33"/>
      <c r="D2613" s="33"/>
    </row>
    <row r="2614">
      <c r="A2614" s="32"/>
      <c r="B2614" s="33"/>
      <c r="C2614" s="33"/>
      <c r="D2614" s="33"/>
    </row>
    <row r="2615">
      <c r="A2615" s="32"/>
      <c r="B2615" s="33"/>
      <c r="C2615" s="33"/>
      <c r="D2615" s="33"/>
    </row>
    <row r="2616">
      <c r="A2616" s="32"/>
      <c r="B2616" s="33"/>
      <c r="C2616" s="33"/>
      <c r="D2616" s="33"/>
    </row>
    <row r="2617">
      <c r="A2617" s="32"/>
      <c r="B2617" s="33"/>
      <c r="C2617" s="33"/>
      <c r="D2617" s="33"/>
    </row>
    <row r="2618">
      <c r="A2618" s="32"/>
      <c r="B2618" s="33"/>
      <c r="C2618" s="33"/>
      <c r="D2618" s="33"/>
    </row>
    <row r="2619">
      <c r="A2619" s="32"/>
      <c r="B2619" s="33"/>
      <c r="C2619" s="33"/>
      <c r="D2619" s="33"/>
    </row>
    <row r="2620">
      <c r="A2620" s="32"/>
      <c r="B2620" s="33"/>
      <c r="C2620" s="33"/>
      <c r="D2620" s="33"/>
    </row>
    <row r="2621">
      <c r="A2621" s="32"/>
      <c r="B2621" s="33"/>
      <c r="C2621" s="33"/>
      <c r="D2621" s="33"/>
    </row>
    <row r="2622">
      <c r="A2622" s="32"/>
      <c r="B2622" s="33"/>
      <c r="C2622" s="33"/>
      <c r="D2622" s="33"/>
    </row>
    <row r="2623">
      <c r="A2623" s="32"/>
      <c r="B2623" s="33"/>
      <c r="C2623" s="33"/>
      <c r="D2623" s="33"/>
    </row>
    <row r="2624">
      <c r="A2624" s="32"/>
      <c r="B2624" s="33"/>
      <c r="C2624" s="33"/>
      <c r="D2624" s="33"/>
    </row>
    <row r="2625">
      <c r="A2625" s="32"/>
      <c r="B2625" s="33"/>
      <c r="C2625" s="33"/>
      <c r="D2625" s="33"/>
    </row>
    <row r="2626">
      <c r="A2626" s="32"/>
      <c r="B2626" s="33"/>
      <c r="C2626" s="33"/>
      <c r="D2626" s="33"/>
    </row>
    <row r="2627">
      <c r="A2627" s="32"/>
      <c r="B2627" s="33"/>
      <c r="C2627" s="33"/>
      <c r="D2627" s="33"/>
    </row>
    <row r="2628">
      <c r="A2628" s="32"/>
      <c r="B2628" s="33"/>
      <c r="C2628" s="33"/>
      <c r="D2628" s="33"/>
    </row>
    <row r="2629">
      <c r="A2629" s="32"/>
      <c r="B2629" s="33"/>
      <c r="C2629" s="33"/>
      <c r="D2629" s="33"/>
    </row>
    <row r="2630">
      <c r="A2630" s="32"/>
      <c r="B2630" s="33"/>
      <c r="C2630" s="33"/>
      <c r="D2630" s="33"/>
    </row>
    <row r="2631">
      <c r="A2631" s="32"/>
      <c r="B2631" s="33"/>
      <c r="C2631" s="33"/>
      <c r="D2631" s="33"/>
    </row>
    <row r="2632">
      <c r="A2632" s="32"/>
      <c r="B2632" s="33"/>
      <c r="C2632" s="33"/>
      <c r="D2632" s="33"/>
    </row>
    <row r="2633">
      <c r="A2633" s="32"/>
      <c r="B2633" s="33"/>
      <c r="C2633" s="33"/>
      <c r="D2633" s="33"/>
    </row>
    <row r="2634">
      <c r="A2634" s="32"/>
      <c r="B2634" s="33"/>
      <c r="C2634" s="33"/>
      <c r="D2634" s="33"/>
    </row>
    <row r="2635">
      <c r="A2635" s="32"/>
      <c r="B2635" s="33"/>
      <c r="C2635" s="33"/>
      <c r="D2635" s="33"/>
    </row>
    <row r="2636">
      <c r="A2636" s="32"/>
      <c r="B2636" s="33"/>
      <c r="C2636" s="33"/>
      <c r="D2636" s="33"/>
    </row>
    <row r="2637">
      <c r="A2637" s="32"/>
      <c r="B2637" s="33"/>
      <c r="C2637" s="33"/>
      <c r="D2637" s="33"/>
    </row>
    <row r="2638">
      <c r="A2638" s="32"/>
      <c r="B2638" s="33"/>
      <c r="C2638" s="33"/>
      <c r="D2638" s="33"/>
    </row>
    <row r="2639">
      <c r="A2639" s="32"/>
      <c r="B2639" s="33"/>
      <c r="C2639" s="33"/>
      <c r="D2639" s="33"/>
    </row>
    <row r="2640">
      <c r="A2640" s="32"/>
      <c r="B2640" s="33"/>
      <c r="C2640" s="33"/>
      <c r="D2640" s="33"/>
    </row>
    <row r="2641">
      <c r="A2641" s="32"/>
      <c r="B2641" s="33"/>
      <c r="C2641" s="33"/>
      <c r="D2641" s="33"/>
    </row>
    <row r="2642">
      <c r="A2642" s="32"/>
      <c r="B2642" s="33"/>
      <c r="C2642" s="33"/>
      <c r="D2642" s="33"/>
    </row>
    <row r="2643">
      <c r="A2643" s="32"/>
      <c r="B2643" s="33"/>
      <c r="C2643" s="33"/>
      <c r="D2643" s="33"/>
    </row>
    <row r="2644">
      <c r="A2644" s="32"/>
      <c r="B2644" s="33"/>
      <c r="C2644" s="33"/>
      <c r="D2644" s="33"/>
    </row>
    <row r="2645">
      <c r="A2645" s="32"/>
      <c r="B2645" s="33"/>
      <c r="C2645" s="33"/>
      <c r="D2645" s="33"/>
    </row>
    <row r="2646">
      <c r="A2646" s="32"/>
      <c r="B2646" s="33"/>
      <c r="C2646" s="33"/>
      <c r="D2646" s="33"/>
    </row>
    <row r="2647">
      <c r="A2647" s="32"/>
      <c r="B2647" s="33"/>
      <c r="C2647" s="33"/>
      <c r="D2647" s="33"/>
    </row>
    <row r="2648">
      <c r="A2648" s="32"/>
      <c r="B2648" s="33"/>
      <c r="C2648" s="33"/>
      <c r="D2648" s="33"/>
    </row>
    <row r="2649">
      <c r="A2649" s="32"/>
      <c r="B2649" s="33"/>
      <c r="C2649" s="33"/>
      <c r="D2649" s="33"/>
    </row>
    <row r="2650">
      <c r="A2650" s="32"/>
      <c r="B2650" s="33"/>
      <c r="C2650" s="33"/>
      <c r="D2650" s="33"/>
    </row>
    <row r="2651">
      <c r="A2651" s="32"/>
      <c r="B2651" s="33"/>
      <c r="C2651" s="33"/>
      <c r="D2651" s="33"/>
    </row>
    <row r="2652">
      <c r="A2652" s="32"/>
      <c r="B2652" s="33"/>
      <c r="C2652" s="33"/>
      <c r="D2652" s="33"/>
    </row>
    <row r="2653">
      <c r="A2653" s="32"/>
      <c r="B2653" s="33"/>
      <c r="C2653" s="33"/>
      <c r="D2653" s="33"/>
    </row>
    <row r="2654">
      <c r="A2654" s="32"/>
      <c r="B2654" s="33"/>
      <c r="C2654" s="33"/>
      <c r="D2654" s="33"/>
    </row>
    <row r="2655">
      <c r="A2655" s="32"/>
      <c r="B2655" s="33"/>
      <c r="C2655" s="33"/>
      <c r="D2655" s="33"/>
    </row>
    <row r="2656">
      <c r="A2656" s="32"/>
      <c r="B2656" s="33"/>
      <c r="C2656" s="33"/>
      <c r="D2656" s="33"/>
    </row>
    <row r="2657">
      <c r="A2657" s="32"/>
      <c r="B2657" s="33"/>
      <c r="C2657" s="33"/>
      <c r="D2657" s="33"/>
    </row>
    <row r="2658">
      <c r="A2658" s="32"/>
      <c r="B2658" s="33"/>
      <c r="C2658" s="33"/>
      <c r="D2658" s="33"/>
    </row>
    <row r="2659">
      <c r="A2659" s="32"/>
      <c r="B2659" s="33"/>
      <c r="C2659" s="33"/>
      <c r="D2659" s="33"/>
    </row>
    <row r="2660">
      <c r="A2660" s="32"/>
      <c r="B2660" s="33"/>
      <c r="C2660" s="33"/>
      <c r="D2660" s="33"/>
    </row>
    <row r="2661">
      <c r="A2661" s="32"/>
      <c r="B2661" s="33"/>
      <c r="C2661" s="33"/>
      <c r="D2661" s="33"/>
    </row>
    <row r="2662">
      <c r="A2662" s="32"/>
      <c r="B2662" s="33"/>
      <c r="C2662" s="33"/>
      <c r="D2662" s="33"/>
    </row>
    <row r="2663">
      <c r="A2663" s="32"/>
      <c r="B2663" s="33"/>
      <c r="C2663" s="33"/>
      <c r="D2663" s="33"/>
    </row>
    <row r="2664">
      <c r="A2664" s="32"/>
      <c r="B2664" s="33"/>
      <c r="C2664" s="33"/>
      <c r="D2664" s="33"/>
    </row>
    <row r="2665">
      <c r="A2665" s="32"/>
      <c r="B2665" s="33"/>
      <c r="C2665" s="33"/>
      <c r="D2665" s="33"/>
    </row>
    <row r="2666">
      <c r="A2666" s="32"/>
      <c r="B2666" s="33"/>
      <c r="C2666" s="33"/>
      <c r="D2666" s="33"/>
    </row>
    <row r="2667">
      <c r="A2667" s="32"/>
      <c r="B2667" s="33"/>
      <c r="C2667" s="33"/>
      <c r="D2667" s="33"/>
    </row>
    <row r="2668">
      <c r="A2668" s="32"/>
      <c r="B2668" s="33"/>
      <c r="C2668" s="33"/>
      <c r="D2668" s="33"/>
    </row>
    <row r="2669">
      <c r="A2669" s="32"/>
      <c r="B2669" s="33"/>
      <c r="C2669" s="33"/>
      <c r="D2669" s="33"/>
    </row>
    <row r="2670">
      <c r="A2670" s="32"/>
      <c r="B2670" s="33"/>
      <c r="C2670" s="33"/>
      <c r="D2670" s="33"/>
    </row>
    <row r="2671">
      <c r="A2671" s="32"/>
      <c r="B2671" s="33"/>
      <c r="C2671" s="33"/>
      <c r="D2671" s="33"/>
    </row>
    <row r="2672">
      <c r="A2672" s="32"/>
      <c r="B2672" s="33"/>
      <c r="C2672" s="33"/>
      <c r="D2672" s="33"/>
    </row>
    <row r="2673">
      <c r="A2673" s="32"/>
      <c r="B2673" s="33"/>
      <c r="C2673" s="33"/>
      <c r="D2673" s="33"/>
    </row>
    <row r="2674">
      <c r="A2674" s="32"/>
      <c r="B2674" s="33"/>
      <c r="C2674" s="33"/>
      <c r="D2674" s="33"/>
    </row>
    <row r="2675">
      <c r="A2675" s="32"/>
      <c r="B2675" s="33"/>
      <c r="C2675" s="33"/>
      <c r="D2675" s="33"/>
    </row>
    <row r="2676">
      <c r="A2676" s="32"/>
      <c r="B2676" s="33"/>
      <c r="C2676" s="33"/>
      <c r="D2676" s="33"/>
    </row>
    <row r="2677">
      <c r="A2677" s="32"/>
      <c r="B2677" s="33"/>
      <c r="C2677" s="33"/>
      <c r="D2677" s="33"/>
    </row>
    <row r="2678">
      <c r="A2678" s="32"/>
      <c r="B2678" s="33"/>
      <c r="C2678" s="33"/>
      <c r="D2678" s="33"/>
    </row>
    <row r="2679">
      <c r="A2679" s="32"/>
      <c r="B2679" s="33"/>
      <c r="C2679" s="33"/>
      <c r="D2679" s="33"/>
    </row>
    <row r="2680">
      <c r="A2680" s="32"/>
      <c r="B2680" s="33"/>
      <c r="C2680" s="33"/>
      <c r="D2680" s="33"/>
    </row>
    <row r="2681">
      <c r="A2681" s="32"/>
      <c r="B2681" s="33"/>
      <c r="C2681" s="33"/>
      <c r="D2681" s="33"/>
    </row>
    <row r="2682">
      <c r="A2682" s="32"/>
      <c r="B2682" s="33"/>
      <c r="C2682" s="33"/>
      <c r="D2682" s="33"/>
    </row>
    <row r="2683">
      <c r="A2683" s="32"/>
      <c r="B2683" s="33"/>
      <c r="C2683" s="33"/>
      <c r="D2683" s="33"/>
    </row>
    <row r="2684">
      <c r="A2684" s="32"/>
      <c r="B2684" s="33"/>
      <c r="C2684" s="33"/>
      <c r="D2684" s="33"/>
    </row>
    <row r="2685">
      <c r="A2685" s="32"/>
      <c r="B2685" s="33"/>
      <c r="C2685" s="33"/>
      <c r="D2685" s="33"/>
    </row>
    <row r="2686">
      <c r="A2686" s="32"/>
      <c r="B2686" s="33"/>
      <c r="C2686" s="33"/>
      <c r="D2686" s="33"/>
    </row>
    <row r="2687">
      <c r="A2687" s="32"/>
      <c r="B2687" s="33"/>
      <c r="C2687" s="33"/>
      <c r="D2687" s="33"/>
    </row>
    <row r="2688">
      <c r="A2688" s="32"/>
      <c r="B2688" s="33"/>
      <c r="C2688" s="33"/>
      <c r="D2688" s="33"/>
    </row>
    <row r="2689">
      <c r="A2689" s="32"/>
      <c r="B2689" s="33"/>
      <c r="C2689" s="33"/>
      <c r="D2689" s="33"/>
    </row>
    <row r="2690">
      <c r="A2690" s="32"/>
      <c r="B2690" s="33"/>
      <c r="C2690" s="33"/>
      <c r="D2690" s="33"/>
    </row>
    <row r="2691">
      <c r="A2691" s="32"/>
      <c r="B2691" s="33"/>
      <c r="C2691" s="33"/>
      <c r="D2691" s="33"/>
    </row>
    <row r="2692">
      <c r="A2692" s="32"/>
      <c r="B2692" s="33"/>
      <c r="C2692" s="33"/>
      <c r="D2692" s="33"/>
    </row>
    <row r="2693">
      <c r="A2693" s="32"/>
      <c r="B2693" s="33"/>
      <c r="C2693" s="33"/>
      <c r="D2693" s="33"/>
    </row>
    <row r="2694">
      <c r="A2694" s="32"/>
      <c r="B2694" s="33"/>
      <c r="C2694" s="33"/>
      <c r="D2694" s="33"/>
    </row>
    <row r="2695">
      <c r="A2695" s="32"/>
      <c r="B2695" s="33"/>
      <c r="C2695" s="33"/>
      <c r="D2695" s="33"/>
    </row>
    <row r="2696">
      <c r="A2696" s="32"/>
      <c r="B2696" s="33"/>
      <c r="C2696" s="33"/>
      <c r="D2696" s="33"/>
    </row>
    <row r="2697">
      <c r="A2697" s="32"/>
      <c r="B2697" s="33"/>
      <c r="C2697" s="33"/>
      <c r="D2697" s="33"/>
    </row>
    <row r="2698">
      <c r="A2698" s="32"/>
      <c r="B2698" s="33"/>
      <c r="C2698" s="33"/>
      <c r="D2698" s="33"/>
    </row>
    <row r="2699">
      <c r="A2699" s="32"/>
      <c r="B2699" s="33"/>
      <c r="C2699" s="33"/>
      <c r="D2699" s="33"/>
    </row>
    <row r="2700">
      <c r="A2700" s="32"/>
      <c r="B2700" s="33"/>
      <c r="C2700" s="33"/>
      <c r="D2700" s="33"/>
    </row>
    <row r="2701">
      <c r="A2701" s="32"/>
      <c r="B2701" s="33"/>
      <c r="C2701" s="33"/>
      <c r="D2701" s="33"/>
    </row>
    <row r="2702">
      <c r="A2702" s="32"/>
      <c r="B2702" s="33"/>
      <c r="C2702" s="33"/>
      <c r="D2702" s="33"/>
    </row>
    <row r="2703">
      <c r="A2703" s="32"/>
      <c r="B2703" s="33"/>
      <c r="C2703" s="33"/>
      <c r="D2703" s="33"/>
    </row>
    <row r="2704">
      <c r="A2704" s="32"/>
      <c r="B2704" s="33"/>
      <c r="C2704" s="33"/>
      <c r="D2704" s="33"/>
    </row>
    <row r="2705">
      <c r="A2705" s="32"/>
      <c r="B2705" s="33"/>
      <c r="C2705" s="33"/>
      <c r="D2705" s="33"/>
    </row>
    <row r="2706">
      <c r="A2706" s="32"/>
      <c r="B2706" s="33"/>
      <c r="C2706" s="33"/>
      <c r="D2706" s="33"/>
    </row>
    <row r="2707">
      <c r="A2707" s="32"/>
      <c r="B2707" s="33"/>
      <c r="C2707" s="33"/>
      <c r="D2707" s="33"/>
    </row>
    <row r="2708">
      <c r="A2708" s="32"/>
      <c r="B2708" s="33"/>
      <c r="C2708" s="33"/>
      <c r="D2708" s="33"/>
    </row>
    <row r="2709">
      <c r="A2709" s="32"/>
      <c r="B2709" s="33"/>
      <c r="C2709" s="33"/>
      <c r="D2709" s="33"/>
    </row>
    <row r="2710">
      <c r="A2710" s="32"/>
      <c r="B2710" s="33"/>
      <c r="C2710" s="33"/>
      <c r="D2710" s="33"/>
    </row>
    <row r="2711">
      <c r="A2711" s="32"/>
      <c r="B2711" s="33"/>
      <c r="C2711" s="33"/>
      <c r="D2711" s="33"/>
    </row>
    <row r="2712">
      <c r="A2712" s="32"/>
      <c r="B2712" s="33"/>
      <c r="C2712" s="33"/>
      <c r="D2712" s="33"/>
    </row>
    <row r="2713">
      <c r="A2713" s="32"/>
      <c r="B2713" s="33"/>
      <c r="C2713" s="33"/>
      <c r="D2713" s="33"/>
    </row>
    <row r="2714">
      <c r="A2714" s="32"/>
      <c r="B2714" s="33"/>
      <c r="C2714" s="33"/>
      <c r="D2714" s="33"/>
    </row>
    <row r="2715">
      <c r="A2715" s="32"/>
      <c r="B2715" s="33"/>
      <c r="C2715" s="33"/>
      <c r="D2715" s="33"/>
    </row>
    <row r="2716">
      <c r="A2716" s="32"/>
      <c r="B2716" s="33"/>
      <c r="C2716" s="33"/>
      <c r="D2716" s="33"/>
    </row>
    <row r="2717">
      <c r="A2717" s="32"/>
      <c r="B2717" s="33"/>
      <c r="C2717" s="33"/>
      <c r="D2717" s="33"/>
    </row>
    <row r="2718">
      <c r="A2718" s="32"/>
      <c r="B2718" s="33"/>
      <c r="C2718" s="33"/>
      <c r="D2718" s="33"/>
    </row>
    <row r="2719">
      <c r="A2719" s="32"/>
      <c r="B2719" s="33"/>
      <c r="C2719" s="33"/>
      <c r="D2719" s="33"/>
    </row>
    <row r="2720">
      <c r="A2720" s="32"/>
      <c r="B2720" s="33"/>
      <c r="C2720" s="33"/>
      <c r="D2720" s="33"/>
    </row>
    <row r="2721">
      <c r="A2721" s="32"/>
      <c r="B2721" s="33"/>
      <c r="C2721" s="33"/>
      <c r="D2721" s="33"/>
    </row>
    <row r="2722">
      <c r="A2722" s="32"/>
      <c r="B2722" s="33"/>
      <c r="C2722" s="33"/>
      <c r="D2722" s="33"/>
    </row>
    <row r="2723">
      <c r="A2723" s="32"/>
      <c r="B2723" s="33"/>
      <c r="C2723" s="33"/>
      <c r="D2723" s="33"/>
    </row>
    <row r="2724">
      <c r="A2724" s="32"/>
      <c r="B2724" s="33"/>
      <c r="C2724" s="33"/>
      <c r="D2724" s="33"/>
    </row>
    <row r="2725">
      <c r="A2725" s="32"/>
      <c r="B2725" s="33"/>
      <c r="C2725" s="33"/>
      <c r="D2725" s="33"/>
    </row>
    <row r="2726">
      <c r="A2726" s="32"/>
      <c r="B2726" s="33"/>
      <c r="C2726" s="33"/>
      <c r="D2726" s="33"/>
    </row>
    <row r="2727">
      <c r="A2727" s="32"/>
      <c r="B2727" s="33"/>
      <c r="C2727" s="33"/>
      <c r="D2727" s="33"/>
    </row>
    <row r="2728">
      <c r="A2728" s="32"/>
      <c r="B2728" s="33"/>
      <c r="C2728" s="33"/>
      <c r="D2728" s="33"/>
    </row>
    <row r="2729">
      <c r="A2729" s="32"/>
      <c r="B2729" s="33"/>
      <c r="C2729" s="33"/>
      <c r="D2729" s="33"/>
    </row>
    <row r="2730">
      <c r="A2730" s="32"/>
      <c r="B2730" s="33"/>
      <c r="C2730" s="33"/>
      <c r="D2730" s="33"/>
    </row>
    <row r="2731">
      <c r="A2731" s="32"/>
      <c r="B2731" s="33"/>
      <c r="C2731" s="33"/>
      <c r="D2731" s="33"/>
    </row>
    <row r="2732">
      <c r="A2732" s="32"/>
      <c r="B2732" s="33"/>
      <c r="C2732" s="33"/>
      <c r="D2732" s="33"/>
    </row>
    <row r="2733">
      <c r="A2733" s="32"/>
      <c r="B2733" s="33"/>
      <c r="C2733" s="33"/>
      <c r="D2733" s="33"/>
    </row>
    <row r="2734">
      <c r="A2734" s="32"/>
      <c r="B2734" s="33"/>
      <c r="C2734" s="33"/>
      <c r="D2734" s="33"/>
    </row>
    <row r="2735">
      <c r="A2735" s="32"/>
      <c r="B2735" s="33"/>
      <c r="C2735" s="33"/>
      <c r="D2735" s="33"/>
    </row>
    <row r="2736">
      <c r="A2736" s="32"/>
      <c r="B2736" s="33"/>
      <c r="C2736" s="33"/>
      <c r="D2736" s="33"/>
    </row>
    <row r="2737">
      <c r="A2737" s="32"/>
      <c r="B2737" s="33"/>
      <c r="C2737" s="33"/>
      <c r="D2737" s="33"/>
    </row>
    <row r="2738">
      <c r="A2738" s="32"/>
      <c r="B2738" s="33"/>
      <c r="C2738" s="33"/>
      <c r="D2738" s="33"/>
    </row>
    <row r="2739">
      <c r="A2739" s="32"/>
      <c r="B2739" s="33"/>
      <c r="C2739" s="33"/>
      <c r="D2739" s="33"/>
    </row>
    <row r="2740">
      <c r="A2740" s="32"/>
      <c r="B2740" s="33"/>
      <c r="C2740" s="33"/>
      <c r="D2740" s="33"/>
    </row>
    <row r="2741">
      <c r="A2741" s="32"/>
      <c r="B2741" s="33"/>
      <c r="C2741" s="33"/>
      <c r="D2741" s="33"/>
    </row>
    <row r="2742">
      <c r="A2742" s="32"/>
      <c r="B2742" s="33"/>
      <c r="C2742" s="33"/>
      <c r="D2742" s="33"/>
    </row>
    <row r="2743">
      <c r="A2743" s="32"/>
      <c r="B2743" s="33"/>
      <c r="C2743" s="33"/>
      <c r="D2743" s="33"/>
    </row>
    <row r="2744">
      <c r="A2744" s="32"/>
      <c r="B2744" s="33"/>
      <c r="C2744" s="33"/>
      <c r="D2744" s="33"/>
    </row>
    <row r="2745">
      <c r="A2745" s="32"/>
      <c r="B2745" s="33"/>
      <c r="C2745" s="33"/>
      <c r="D2745" s="33"/>
    </row>
    <row r="2746">
      <c r="A2746" s="32"/>
      <c r="B2746" s="33"/>
      <c r="C2746" s="33"/>
      <c r="D2746" s="33"/>
    </row>
    <row r="2747">
      <c r="A2747" s="32"/>
      <c r="B2747" s="33"/>
      <c r="C2747" s="33"/>
      <c r="D2747" s="33"/>
    </row>
    <row r="2748">
      <c r="A2748" s="32"/>
      <c r="B2748" s="33"/>
      <c r="C2748" s="33"/>
      <c r="D2748" s="33"/>
    </row>
    <row r="2749">
      <c r="A2749" s="32"/>
      <c r="B2749" s="33"/>
      <c r="C2749" s="33"/>
      <c r="D2749" s="33"/>
    </row>
    <row r="2750">
      <c r="A2750" s="32"/>
      <c r="B2750" s="33"/>
      <c r="C2750" s="33"/>
      <c r="D2750" s="33"/>
    </row>
    <row r="2751">
      <c r="A2751" s="32"/>
      <c r="B2751" s="33"/>
      <c r="C2751" s="33"/>
      <c r="D2751" s="33"/>
    </row>
    <row r="2752">
      <c r="A2752" s="32"/>
      <c r="B2752" s="33"/>
      <c r="C2752" s="33"/>
      <c r="D2752" s="33"/>
    </row>
    <row r="2753">
      <c r="A2753" s="32"/>
      <c r="B2753" s="33"/>
      <c r="C2753" s="33"/>
      <c r="D2753" s="33"/>
    </row>
    <row r="2754">
      <c r="A2754" s="32"/>
      <c r="B2754" s="33"/>
      <c r="C2754" s="33"/>
      <c r="D2754" s="33"/>
    </row>
    <row r="2755">
      <c r="A2755" s="32"/>
      <c r="B2755" s="33"/>
      <c r="C2755" s="33"/>
      <c r="D2755" s="33"/>
    </row>
    <row r="2756">
      <c r="A2756" s="32"/>
      <c r="B2756" s="33"/>
      <c r="C2756" s="33"/>
      <c r="D2756" s="33"/>
    </row>
    <row r="2757">
      <c r="A2757" s="32"/>
      <c r="B2757" s="33"/>
      <c r="C2757" s="33"/>
      <c r="D2757" s="33"/>
    </row>
    <row r="2758">
      <c r="A2758" s="32"/>
      <c r="B2758" s="33"/>
      <c r="C2758" s="33"/>
      <c r="D2758" s="33"/>
    </row>
    <row r="2759">
      <c r="A2759" s="32"/>
      <c r="B2759" s="33"/>
      <c r="C2759" s="33"/>
      <c r="D2759" s="33"/>
    </row>
    <row r="2760">
      <c r="A2760" s="32"/>
      <c r="B2760" s="33"/>
      <c r="C2760" s="33"/>
      <c r="D2760" s="33"/>
    </row>
    <row r="2761">
      <c r="A2761" s="32"/>
      <c r="B2761" s="33"/>
      <c r="C2761" s="33"/>
      <c r="D2761" s="33"/>
    </row>
    <row r="2762">
      <c r="A2762" s="32"/>
      <c r="B2762" s="33"/>
      <c r="C2762" s="33"/>
      <c r="D2762" s="33"/>
    </row>
    <row r="2763">
      <c r="A2763" s="32"/>
      <c r="B2763" s="33"/>
      <c r="C2763" s="33"/>
      <c r="D2763" s="33"/>
    </row>
    <row r="2764">
      <c r="A2764" s="32"/>
      <c r="B2764" s="33"/>
      <c r="C2764" s="33"/>
      <c r="D2764" s="33"/>
    </row>
    <row r="2765">
      <c r="A2765" s="32"/>
      <c r="B2765" s="33"/>
      <c r="C2765" s="33"/>
      <c r="D2765" s="33"/>
    </row>
    <row r="2766">
      <c r="A2766" s="32"/>
      <c r="B2766" s="33"/>
      <c r="C2766" s="33"/>
      <c r="D2766" s="33"/>
    </row>
    <row r="2767">
      <c r="A2767" s="32"/>
      <c r="B2767" s="33"/>
      <c r="C2767" s="33"/>
      <c r="D2767" s="33"/>
    </row>
    <row r="2768">
      <c r="A2768" s="32"/>
      <c r="B2768" s="33"/>
      <c r="C2768" s="33"/>
      <c r="D2768" s="33"/>
    </row>
    <row r="2769">
      <c r="A2769" s="32"/>
      <c r="B2769" s="33"/>
      <c r="C2769" s="33"/>
      <c r="D2769" s="33"/>
    </row>
    <row r="2770">
      <c r="A2770" s="32"/>
      <c r="B2770" s="33"/>
      <c r="C2770" s="33"/>
      <c r="D2770" s="33"/>
    </row>
    <row r="2771">
      <c r="A2771" s="32"/>
      <c r="B2771" s="33"/>
      <c r="C2771" s="33"/>
      <c r="D2771" s="33"/>
    </row>
    <row r="2772">
      <c r="A2772" s="32"/>
      <c r="B2772" s="33"/>
      <c r="C2772" s="33"/>
      <c r="D2772" s="33"/>
    </row>
    <row r="2773">
      <c r="A2773" s="32"/>
      <c r="B2773" s="33"/>
      <c r="C2773" s="33"/>
      <c r="D2773" s="33"/>
    </row>
    <row r="2774">
      <c r="A2774" s="32"/>
      <c r="B2774" s="33"/>
      <c r="C2774" s="33"/>
      <c r="D2774" s="33"/>
    </row>
    <row r="2775">
      <c r="A2775" s="32"/>
      <c r="B2775" s="33"/>
      <c r="C2775" s="33"/>
      <c r="D2775" s="33"/>
    </row>
    <row r="2776">
      <c r="A2776" s="32"/>
      <c r="B2776" s="33"/>
      <c r="C2776" s="33"/>
      <c r="D2776" s="33"/>
    </row>
    <row r="2777">
      <c r="A2777" s="32"/>
      <c r="B2777" s="33"/>
      <c r="C2777" s="33"/>
      <c r="D2777" s="33"/>
    </row>
    <row r="2778">
      <c r="A2778" s="32"/>
      <c r="B2778" s="33"/>
      <c r="C2778" s="33"/>
      <c r="D2778" s="33"/>
    </row>
    <row r="2779">
      <c r="A2779" s="32"/>
      <c r="B2779" s="33"/>
      <c r="C2779" s="33"/>
      <c r="D2779" s="33"/>
    </row>
    <row r="2780">
      <c r="A2780" s="32"/>
      <c r="B2780" s="33"/>
      <c r="C2780" s="33"/>
      <c r="D2780" s="33"/>
    </row>
    <row r="2781">
      <c r="A2781" s="32"/>
      <c r="B2781" s="33"/>
      <c r="C2781" s="33"/>
      <c r="D2781" s="33"/>
    </row>
    <row r="2782">
      <c r="A2782" s="32"/>
      <c r="B2782" s="33"/>
      <c r="C2782" s="33"/>
      <c r="D2782" s="33"/>
    </row>
    <row r="2783">
      <c r="A2783" s="32"/>
      <c r="B2783" s="33"/>
      <c r="C2783" s="33"/>
      <c r="D2783" s="33"/>
    </row>
    <row r="2784">
      <c r="A2784" s="32"/>
      <c r="B2784" s="33"/>
      <c r="C2784" s="33"/>
      <c r="D2784" s="33"/>
    </row>
    <row r="2785">
      <c r="A2785" s="32"/>
      <c r="B2785" s="33"/>
      <c r="C2785" s="33"/>
      <c r="D2785" s="33"/>
    </row>
    <row r="2786">
      <c r="A2786" s="32"/>
      <c r="B2786" s="33"/>
      <c r="C2786" s="33"/>
      <c r="D2786" s="33"/>
    </row>
    <row r="2787">
      <c r="A2787" s="32"/>
      <c r="B2787" s="33"/>
      <c r="C2787" s="33"/>
      <c r="D2787" s="33"/>
    </row>
    <row r="2788">
      <c r="A2788" s="32"/>
      <c r="B2788" s="33"/>
      <c r="C2788" s="33"/>
      <c r="D2788" s="33"/>
    </row>
    <row r="2789">
      <c r="A2789" s="32"/>
      <c r="B2789" s="33"/>
      <c r="C2789" s="33"/>
      <c r="D2789" s="33"/>
    </row>
    <row r="2790">
      <c r="A2790" s="32"/>
      <c r="B2790" s="33"/>
      <c r="C2790" s="33"/>
      <c r="D2790" s="33"/>
    </row>
    <row r="2791">
      <c r="A2791" s="32"/>
      <c r="B2791" s="33"/>
      <c r="C2791" s="33"/>
      <c r="D2791" s="33"/>
    </row>
    <row r="2792">
      <c r="A2792" s="32"/>
      <c r="B2792" s="33"/>
      <c r="C2792" s="33"/>
      <c r="D2792" s="33"/>
    </row>
    <row r="2793">
      <c r="A2793" s="32"/>
      <c r="B2793" s="33"/>
      <c r="C2793" s="33"/>
      <c r="D2793" s="33"/>
    </row>
    <row r="2794">
      <c r="A2794" s="32"/>
      <c r="B2794" s="33"/>
      <c r="C2794" s="33"/>
      <c r="D2794" s="33"/>
    </row>
    <row r="2795">
      <c r="A2795" s="32"/>
      <c r="B2795" s="33"/>
      <c r="C2795" s="33"/>
      <c r="D2795" s="33"/>
    </row>
    <row r="2796">
      <c r="A2796" s="32"/>
      <c r="B2796" s="33"/>
      <c r="C2796" s="33"/>
      <c r="D2796" s="33"/>
    </row>
    <row r="2797">
      <c r="A2797" s="32"/>
      <c r="B2797" s="33"/>
      <c r="C2797" s="33"/>
      <c r="D2797" s="33"/>
    </row>
    <row r="2798">
      <c r="A2798" s="32"/>
      <c r="B2798" s="33"/>
      <c r="C2798" s="33"/>
      <c r="D2798" s="33"/>
    </row>
    <row r="2799">
      <c r="A2799" s="32"/>
      <c r="B2799" s="33"/>
      <c r="C2799" s="33"/>
      <c r="D2799" s="33"/>
    </row>
    <row r="2800">
      <c r="A2800" s="32"/>
      <c r="B2800" s="33"/>
      <c r="C2800" s="33"/>
      <c r="D2800" s="33"/>
    </row>
    <row r="2801">
      <c r="A2801" s="32"/>
      <c r="B2801" s="33"/>
      <c r="C2801" s="33"/>
      <c r="D2801" s="33"/>
    </row>
    <row r="2802">
      <c r="A2802" s="32"/>
      <c r="B2802" s="33"/>
      <c r="C2802" s="33"/>
      <c r="D2802" s="33"/>
    </row>
    <row r="2803">
      <c r="A2803" s="32"/>
      <c r="B2803" s="33"/>
      <c r="C2803" s="33"/>
      <c r="D2803" s="33"/>
    </row>
    <row r="2804">
      <c r="A2804" s="32"/>
      <c r="B2804" s="33"/>
      <c r="C2804" s="33"/>
      <c r="D2804" s="33"/>
    </row>
    <row r="2805">
      <c r="A2805" s="32"/>
      <c r="B2805" s="33"/>
      <c r="C2805" s="33"/>
      <c r="D2805" s="33"/>
    </row>
    <row r="2806">
      <c r="A2806" s="32"/>
      <c r="B2806" s="33"/>
      <c r="C2806" s="33"/>
      <c r="D2806" s="33"/>
    </row>
    <row r="2807">
      <c r="A2807" s="32"/>
      <c r="B2807" s="33"/>
      <c r="C2807" s="33"/>
      <c r="D2807" s="33"/>
    </row>
    <row r="2808">
      <c r="A2808" s="32"/>
      <c r="B2808" s="33"/>
      <c r="C2808" s="33"/>
      <c r="D2808" s="33"/>
    </row>
    <row r="2809">
      <c r="A2809" s="32"/>
      <c r="B2809" s="33"/>
      <c r="C2809" s="33"/>
      <c r="D2809" s="33"/>
    </row>
    <row r="2810">
      <c r="A2810" s="32"/>
      <c r="B2810" s="33"/>
      <c r="C2810" s="33"/>
      <c r="D2810" s="33"/>
    </row>
    <row r="2811">
      <c r="A2811" s="32"/>
      <c r="B2811" s="33"/>
      <c r="C2811" s="33"/>
      <c r="D2811" s="33"/>
    </row>
    <row r="2812">
      <c r="A2812" s="32"/>
      <c r="B2812" s="33"/>
      <c r="C2812" s="33"/>
      <c r="D2812" s="33"/>
    </row>
    <row r="2813">
      <c r="A2813" s="32"/>
      <c r="B2813" s="33"/>
      <c r="C2813" s="33"/>
      <c r="D2813" s="33"/>
    </row>
    <row r="2814">
      <c r="A2814" s="32"/>
      <c r="B2814" s="33"/>
      <c r="C2814" s="33"/>
      <c r="D2814" s="33"/>
    </row>
    <row r="2815">
      <c r="A2815" s="32"/>
      <c r="B2815" s="33"/>
      <c r="C2815" s="33"/>
      <c r="D2815" s="33"/>
    </row>
    <row r="2816">
      <c r="A2816" s="32"/>
      <c r="B2816" s="33"/>
      <c r="C2816" s="33"/>
      <c r="D2816" s="33"/>
    </row>
    <row r="2817">
      <c r="A2817" s="32"/>
      <c r="B2817" s="33"/>
      <c r="C2817" s="33"/>
      <c r="D2817" s="33"/>
    </row>
    <row r="2818">
      <c r="A2818" s="32"/>
      <c r="B2818" s="33"/>
      <c r="C2818" s="33"/>
      <c r="D2818" s="33"/>
    </row>
    <row r="2819">
      <c r="A2819" s="32"/>
      <c r="B2819" s="33"/>
      <c r="C2819" s="33"/>
      <c r="D2819" s="33"/>
    </row>
    <row r="2820">
      <c r="A2820" s="32"/>
      <c r="B2820" s="33"/>
      <c r="C2820" s="33"/>
      <c r="D2820" s="33"/>
    </row>
    <row r="2821">
      <c r="A2821" s="32"/>
      <c r="B2821" s="33"/>
      <c r="C2821" s="33"/>
      <c r="D2821" s="33"/>
    </row>
    <row r="2822">
      <c r="A2822" s="32"/>
      <c r="B2822" s="33"/>
      <c r="C2822" s="33"/>
      <c r="D2822" s="33"/>
    </row>
    <row r="2823">
      <c r="A2823" s="32"/>
      <c r="B2823" s="33"/>
      <c r="C2823" s="33"/>
      <c r="D2823" s="33"/>
    </row>
    <row r="2824">
      <c r="A2824" s="32"/>
      <c r="B2824" s="33"/>
      <c r="C2824" s="33"/>
      <c r="D2824" s="33"/>
    </row>
    <row r="2825">
      <c r="A2825" s="32"/>
      <c r="B2825" s="33"/>
      <c r="C2825" s="33"/>
      <c r="D2825" s="33"/>
    </row>
    <row r="2826">
      <c r="A2826" s="32"/>
      <c r="B2826" s="33"/>
      <c r="C2826" s="33"/>
      <c r="D2826" s="33"/>
    </row>
    <row r="2827">
      <c r="A2827" s="32"/>
      <c r="B2827" s="33"/>
      <c r="C2827" s="33"/>
      <c r="D2827" s="33"/>
    </row>
    <row r="2828">
      <c r="A2828" s="32"/>
      <c r="B2828" s="33"/>
      <c r="C2828" s="33"/>
      <c r="D2828" s="33"/>
    </row>
    <row r="2829">
      <c r="A2829" s="32"/>
      <c r="B2829" s="33"/>
      <c r="C2829" s="33"/>
      <c r="D2829" s="33"/>
    </row>
    <row r="2830">
      <c r="A2830" s="32"/>
      <c r="B2830" s="33"/>
      <c r="C2830" s="33"/>
      <c r="D2830" s="33"/>
    </row>
    <row r="2831">
      <c r="A2831" s="32"/>
      <c r="B2831" s="33"/>
      <c r="C2831" s="33"/>
      <c r="D2831" s="33"/>
    </row>
    <row r="2832">
      <c r="A2832" s="32"/>
      <c r="B2832" s="33"/>
      <c r="C2832" s="33"/>
      <c r="D2832" s="33"/>
    </row>
    <row r="2833">
      <c r="A2833" s="32"/>
      <c r="B2833" s="33"/>
      <c r="C2833" s="33"/>
      <c r="D2833" s="33"/>
    </row>
    <row r="2834">
      <c r="A2834" s="32"/>
      <c r="B2834" s="33"/>
      <c r="C2834" s="33"/>
      <c r="D2834" s="33"/>
    </row>
    <row r="2835">
      <c r="A2835" s="32"/>
      <c r="B2835" s="33"/>
      <c r="C2835" s="33"/>
      <c r="D2835" s="33"/>
    </row>
    <row r="2836">
      <c r="A2836" s="32"/>
      <c r="B2836" s="33"/>
      <c r="C2836" s="33"/>
      <c r="D2836" s="33"/>
    </row>
    <row r="2837">
      <c r="A2837" s="32"/>
      <c r="B2837" s="33"/>
      <c r="C2837" s="33"/>
      <c r="D2837" s="33"/>
    </row>
    <row r="2838">
      <c r="A2838" s="32"/>
      <c r="B2838" s="33"/>
      <c r="C2838" s="33"/>
      <c r="D2838" s="33"/>
    </row>
    <row r="2839">
      <c r="A2839" s="32"/>
      <c r="B2839" s="33"/>
      <c r="C2839" s="33"/>
      <c r="D2839" s="33"/>
    </row>
    <row r="2840">
      <c r="A2840" s="32"/>
      <c r="B2840" s="33"/>
      <c r="C2840" s="33"/>
      <c r="D2840" s="33"/>
    </row>
    <row r="2841">
      <c r="A2841" s="32"/>
      <c r="B2841" s="33"/>
      <c r="C2841" s="33"/>
      <c r="D2841" s="33"/>
    </row>
    <row r="2842">
      <c r="A2842" s="32"/>
      <c r="B2842" s="33"/>
      <c r="C2842" s="33"/>
      <c r="D2842" s="33"/>
    </row>
    <row r="2843">
      <c r="A2843" s="32"/>
      <c r="B2843" s="33"/>
      <c r="C2843" s="33"/>
      <c r="D2843" s="33"/>
    </row>
    <row r="2844">
      <c r="A2844" s="32"/>
      <c r="B2844" s="33"/>
      <c r="C2844" s="33"/>
      <c r="D2844" s="33"/>
    </row>
    <row r="2845">
      <c r="A2845" s="32"/>
      <c r="B2845" s="33"/>
      <c r="C2845" s="33"/>
      <c r="D2845" s="33"/>
    </row>
    <row r="2846">
      <c r="A2846" s="32"/>
      <c r="B2846" s="33"/>
      <c r="C2846" s="33"/>
      <c r="D2846" s="33"/>
    </row>
    <row r="2847">
      <c r="A2847" s="32"/>
      <c r="B2847" s="33"/>
      <c r="C2847" s="33"/>
      <c r="D2847" s="33"/>
    </row>
    <row r="2848">
      <c r="A2848" s="32"/>
      <c r="B2848" s="33"/>
      <c r="C2848" s="33"/>
      <c r="D2848" s="33"/>
    </row>
    <row r="2849">
      <c r="A2849" s="32"/>
      <c r="B2849" s="33"/>
      <c r="C2849" s="33"/>
      <c r="D2849" s="33"/>
    </row>
    <row r="2850">
      <c r="A2850" s="32"/>
      <c r="B2850" s="33"/>
      <c r="C2850" s="33"/>
      <c r="D2850" s="33"/>
    </row>
    <row r="2851">
      <c r="A2851" s="32"/>
      <c r="B2851" s="33"/>
      <c r="C2851" s="33"/>
      <c r="D2851" s="33"/>
    </row>
    <row r="2852">
      <c r="A2852" s="32"/>
      <c r="B2852" s="33"/>
      <c r="C2852" s="33"/>
      <c r="D2852" s="33"/>
    </row>
    <row r="2853">
      <c r="A2853" s="32"/>
      <c r="B2853" s="33"/>
      <c r="C2853" s="33"/>
      <c r="D2853" s="33"/>
    </row>
    <row r="2854">
      <c r="A2854" s="32"/>
      <c r="B2854" s="33"/>
      <c r="C2854" s="33"/>
      <c r="D2854" s="33"/>
    </row>
    <row r="2855">
      <c r="A2855" s="32"/>
      <c r="B2855" s="33"/>
      <c r="C2855" s="33"/>
      <c r="D2855" s="33"/>
    </row>
    <row r="2856">
      <c r="A2856" s="32"/>
      <c r="B2856" s="33"/>
      <c r="C2856" s="33"/>
      <c r="D2856" s="33"/>
    </row>
    <row r="2857">
      <c r="A2857" s="32"/>
      <c r="B2857" s="33"/>
      <c r="C2857" s="33"/>
      <c r="D2857" s="33"/>
    </row>
    <row r="2858">
      <c r="A2858" s="32"/>
      <c r="B2858" s="33"/>
      <c r="C2858" s="33"/>
      <c r="D2858" s="33"/>
    </row>
    <row r="2859">
      <c r="A2859" s="32"/>
      <c r="B2859" s="33"/>
      <c r="C2859" s="33"/>
      <c r="D2859" s="33"/>
    </row>
    <row r="2860">
      <c r="A2860" s="32"/>
      <c r="B2860" s="33"/>
      <c r="C2860" s="33"/>
      <c r="D2860" s="33"/>
    </row>
    <row r="2861">
      <c r="A2861" s="32"/>
      <c r="B2861" s="33"/>
      <c r="C2861" s="33"/>
      <c r="D2861" s="33"/>
    </row>
    <row r="2862">
      <c r="A2862" s="32"/>
      <c r="B2862" s="33"/>
      <c r="C2862" s="33"/>
      <c r="D2862" s="33"/>
    </row>
    <row r="2863">
      <c r="A2863" s="32"/>
      <c r="B2863" s="33"/>
      <c r="C2863" s="33"/>
      <c r="D2863" s="33"/>
    </row>
    <row r="2864">
      <c r="A2864" s="32"/>
      <c r="B2864" s="33"/>
      <c r="C2864" s="33"/>
      <c r="D2864" s="33"/>
    </row>
    <row r="2865">
      <c r="A2865" s="32"/>
      <c r="B2865" s="33"/>
      <c r="C2865" s="33"/>
      <c r="D2865" s="33"/>
    </row>
    <row r="2866">
      <c r="A2866" s="32"/>
      <c r="B2866" s="33"/>
      <c r="C2866" s="33"/>
      <c r="D2866" s="33"/>
    </row>
    <row r="2867">
      <c r="A2867" s="32"/>
      <c r="B2867" s="33"/>
      <c r="C2867" s="33"/>
      <c r="D2867" s="33"/>
    </row>
    <row r="2868">
      <c r="A2868" s="32"/>
      <c r="B2868" s="33"/>
      <c r="C2868" s="33"/>
      <c r="D2868" s="33"/>
    </row>
    <row r="2869">
      <c r="A2869" s="32"/>
      <c r="B2869" s="33"/>
      <c r="C2869" s="33"/>
      <c r="D2869" s="33"/>
    </row>
    <row r="2870">
      <c r="A2870" s="32"/>
      <c r="B2870" s="33"/>
      <c r="C2870" s="33"/>
      <c r="D2870" s="33"/>
    </row>
    <row r="2871">
      <c r="A2871" s="32"/>
      <c r="B2871" s="33"/>
      <c r="C2871" s="33"/>
      <c r="D2871" s="33"/>
    </row>
    <row r="2872">
      <c r="A2872" s="32"/>
      <c r="B2872" s="33"/>
      <c r="C2872" s="33"/>
      <c r="D2872" s="33"/>
    </row>
    <row r="2873">
      <c r="A2873" s="32"/>
      <c r="B2873" s="33"/>
      <c r="C2873" s="33"/>
      <c r="D2873" s="33"/>
    </row>
    <row r="2874">
      <c r="A2874" s="32"/>
      <c r="B2874" s="33"/>
      <c r="C2874" s="33"/>
      <c r="D2874" s="33"/>
    </row>
    <row r="2875">
      <c r="A2875" s="32"/>
      <c r="B2875" s="33"/>
      <c r="C2875" s="33"/>
      <c r="D2875" s="33"/>
    </row>
    <row r="2876">
      <c r="A2876" s="32"/>
      <c r="B2876" s="33"/>
      <c r="C2876" s="33"/>
      <c r="D2876" s="33"/>
    </row>
    <row r="2877">
      <c r="A2877" s="32"/>
      <c r="B2877" s="33"/>
      <c r="C2877" s="33"/>
      <c r="D2877" s="33"/>
    </row>
    <row r="2878">
      <c r="A2878" s="32"/>
      <c r="B2878" s="33"/>
      <c r="C2878" s="33"/>
      <c r="D2878" s="33"/>
    </row>
    <row r="2879">
      <c r="A2879" s="32"/>
      <c r="B2879" s="33"/>
      <c r="C2879" s="33"/>
      <c r="D2879" s="33"/>
    </row>
    <row r="2880">
      <c r="A2880" s="32"/>
      <c r="B2880" s="33"/>
      <c r="C2880" s="33"/>
      <c r="D2880" s="33"/>
    </row>
    <row r="2881">
      <c r="A2881" s="32"/>
      <c r="B2881" s="33"/>
      <c r="C2881" s="33"/>
      <c r="D2881" s="33"/>
    </row>
    <row r="2882">
      <c r="A2882" s="32"/>
      <c r="B2882" s="33"/>
      <c r="C2882" s="33"/>
      <c r="D2882" s="33"/>
    </row>
    <row r="2883">
      <c r="A2883" s="32"/>
      <c r="B2883" s="33"/>
      <c r="C2883" s="33"/>
      <c r="D2883" s="33"/>
    </row>
    <row r="2884">
      <c r="A2884" s="32"/>
      <c r="B2884" s="33"/>
      <c r="C2884" s="33"/>
      <c r="D2884" s="33"/>
    </row>
    <row r="2885">
      <c r="A2885" s="32"/>
      <c r="B2885" s="33"/>
      <c r="C2885" s="33"/>
      <c r="D2885" s="33"/>
    </row>
    <row r="2886">
      <c r="A2886" s="32"/>
      <c r="B2886" s="33"/>
      <c r="C2886" s="33"/>
      <c r="D2886" s="33"/>
    </row>
    <row r="2887">
      <c r="A2887" s="32"/>
      <c r="B2887" s="33"/>
      <c r="C2887" s="33"/>
      <c r="D2887" s="33"/>
    </row>
    <row r="2888">
      <c r="A2888" s="32"/>
      <c r="B2888" s="33"/>
      <c r="C2888" s="33"/>
      <c r="D2888" s="33"/>
    </row>
    <row r="2889">
      <c r="A2889" s="32"/>
      <c r="B2889" s="33"/>
      <c r="C2889" s="33"/>
      <c r="D2889" s="33"/>
    </row>
    <row r="2890">
      <c r="A2890" s="32"/>
      <c r="B2890" s="33"/>
      <c r="C2890" s="33"/>
      <c r="D2890" s="33"/>
    </row>
    <row r="2891">
      <c r="A2891" s="32"/>
      <c r="B2891" s="33"/>
      <c r="C2891" s="33"/>
      <c r="D2891" s="33"/>
    </row>
    <row r="2892">
      <c r="A2892" s="32"/>
      <c r="B2892" s="33"/>
      <c r="C2892" s="33"/>
      <c r="D2892" s="33"/>
    </row>
    <row r="2893">
      <c r="A2893" s="32"/>
      <c r="B2893" s="33"/>
      <c r="C2893" s="33"/>
      <c r="D2893" s="33"/>
    </row>
    <row r="2894">
      <c r="A2894" s="32"/>
      <c r="B2894" s="33"/>
      <c r="C2894" s="33"/>
      <c r="D2894" s="33"/>
    </row>
    <row r="2895">
      <c r="A2895" s="32"/>
      <c r="B2895" s="33"/>
      <c r="C2895" s="33"/>
      <c r="D2895" s="33"/>
    </row>
    <row r="2896">
      <c r="A2896" s="32"/>
      <c r="B2896" s="33"/>
      <c r="C2896" s="33"/>
      <c r="D2896" s="33"/>
    </row>
    <row r="2897">
      <c r="A2897" s="32"/>
      <c r="B2897" s="33"/>
      <c r="C2897" s="33"/>
      <c r="D2897" s="33"/>
    </row>
    <row r="2898">
      <c r="A2898" s="32"/>
      <c r="B2898" s="33"/>
      <c r="C2898" s="33"/>
      <c r="D2898" s="33"/>
    </row>
    <row r="2899">
      <c r="A2899" s="32"/>
      <c r="B2899" s="33"/>
      <c r="C2899" s="33"/>
      <c r="D2899" s="33"/>
    </row>
    <row r="2900">
      <c r="A2900" s="32"/>
      <c r="B2900" s="33"/>
      <c r="C2900" s="33"/>
      <c r="D2900" s="33"/>
    </row>
    <row r="2901">
      <c r="A2901" s="32"/>
      <c r="B2901" s="33"/>
      <c r="C2901" s="33"/>
      <c r="D2901" s="33"/>
    </row>
    <row r="2902">
      <c r="A2902" s="32"/>
      <c r="B2902" s="33"/>
      <c r="C2902" s="33"/>
      <c r="D2902" s="33"/>
    </row>
    <row r="2903">
      <c r="A2903" s="32"/>
      <c r="B2903" s="33"/>
      <c r="C2903" s="33"/>
      <c r="D2903" s="33"/>
    </row>
    <row r="2904">
      <c r="A2904" s="32"/>
      <c r="B2904" s="33"/>
      <c r="C2904" s="33"/>
      <c r="D2904" s="33"/>
    </row>
    <row r="2905">
      <c r="A2905" s="32"/>
      <c r="B2905" s="33"/>
      <c r="C2905" s="33"/>
      <c r="D2905" s="33"/>
    </row>
    <row r="2906">
      <c r="A2906" s="32"/>
      <c r="B2906" s="33"/>
      <c r="C2906" s="33"/>
      <c r="D2906" s="33"/>
    </row>
    <row r="2907">
      <c r="A2907" s="32"/>
      <c r="B2907" s="33"/>
      <c r="C2907" s="33"/>
      <c r="D2907" s="33"/>
    </row>
    <row r="2908">
      <c r="A2908" s="32"/>
      <c r="B2908" s="33"/>
      <c r="C2908" s="33"/>
      <c r="D2908" s="33"/>
    </row>
    <row r="2909">
      <c r="A2909" s="32"/>
      <c r="B2909" s="33"/>
      <c r="C2909" s="33"/>
      <c r="D2909" s="33"/>
    </row>
    <row r="2910">
      <c r="A2910" s="32"/>
      <c r="B2910" s="33"/>
      <c r="C2910" s="33"/>
      <c r="D2910" s="33"/>
    </row>
    <row r="2911">
      <c r="A2911" s="32"/>
      <c r="B2911" s="33"/>
      <c r="C2911" s="33"/>
      <c r="D2911" s="33"/>
    </row>
    <row r="2912">
      <c r="A2912" s="32"/>
      <c r="B2912" s="33"/>
      <c r="C2912" s="33"/>
      <c r="D2912" s="33"/>
    </row>
    <row r="2913">
      <c r="A2913" s="32"/>
      <c r="B2913" s="33"/>
      <c r="C2913" s="33"/>
      <c r="D2913" s="33"/>
    </row>
    <row r="2914">
      <c r="A2914" s="32"/>
      <c r="B2914" s="33"/>
      <c r="C2914" s="33"/>
      <c r="D2914" s="33"/>
    </row>
    <row r="2915">
      <c r="A2915" s="32"/>
      <c r="B2915" s="33"/>
      <c r="C2915" s="33"/>
      <c r="D2915" s="33"/>
    </row>
    <row r="2916">
      <c r="A2916" s="32"/>
      <c r="B2916" s="33"/>
      <c r="C2916" s="33"/>
      <c r="D2916" s="33"/>
    </row>
    <row r="2917">
      <c r="A2917" s="32"/>
      <c r="B2917" s="33"/>
      <c r="C2917" s="33"/>
      <c r="D2917" s="33"/>
    </row>
    <row r="2918">
      <c r="A2918" s="32"/>
      <c r="B2918" s="33"/>
      <c r="C2918" s="33"/>
      <c r="D2918" s="33"/>
    </row>
    <row r="2919">
      <c r="A2919" s="32"/>
      <c r="B2919" s="33"/>
      <c r="C2919" s="33"/>
      <c r="D2919" s="33"/>
    </row>
    <row r="2920">
      <c r="A2920" s="32"/>
      <c r="B2920" s="33"/>
      <c r="C2920" s="33"/>
      <c r="D2920" s="33"/>
    </row>
    <row r="2921">
      <c r="A2921" s="32"/>
      <c r="B2921" s="33"/>
      <c r="C2921" s="33"/>
      <c r="D2921" s="33"/>
    </row>
    <row r="2922">
      <c r="A2922" s="32"/>
      <c r="B2922" s="33"/>
      <c r="C2922" s="33"/>
      <c r="D2922" s="33"/>
    </row>
    <row r="2923">
      <c r="A2923" s="32"/>
      <c r="B2923" s="33"/>
      <c r="C2923" s="33"/>
      <c r="D2923" s="33"/>
    </row>
    <row r="2924">
      <c r="A2924" s="32"/>
      <c r="B2924" s="33"/>
      <c r="C2924" s="33"/>
      <c r="D2924" s="33"/>
    </row>
    <row r="2925">
      <c r="A2925" s="32"/>
      <c r="B2925" s="33"/>
      <c r="C2925" s="33"/>
      <c r="D2925" s="33"/>
    </row>
    <row r="2926">
      <c r="A2926" s="32"/>
      <c r="B2926" s="33"/>
      <c r="C2926" s="33"/>
      <c r="D2926" s="33"/>
    </row>
    <row r="2927">
      <c r="A2927" s="32"/>
      <c r="B2927" s="33"/>
      <c r="C2927" s="33"/>
      <c r="D2927" s="33"/>
    </row>
    <row r="2928">
      <c r="A2928" s="32"/>
      <c r="B2928" s="33"/>
      <c r="C2928" s="33"/>
      <c r="D2928" s="33"/>
    </row>
    <row r="2929">
      <c r="A2929" s="32"/>
      <c r="B2929" s="33"/>
      <c r="C2929" s="33"/>
      <c r="D2929" s="33"/>
    </row>
    <row r="2930">
      <c r="A2930" s="32"/>
      <c r="B2930" s="33"/>
      <c r="C2930" s="33"/>
      <c r="D2930" s="33"/>
    </row>
    <row r="2931">
      <c r="A2931" s="32"/>
      <c r="B2931" s="33"/>
      <c r="C2931" s="33"/>
      <c r="D2931" s="33"/>
    </row>
    <row r="2932">
      <c r="A2932" s="32"/>
      <c r="B2932" s="33"/>
      <c r="C2932" s="33"/>
      <c r="D2932" s="33"/>
    </row>
    <row r="2933">
      <c r="A2933" s="32"/>
      <c r="B2933" s="33"/>
      <c r="C2933" s="33"/>
      <c r="D2933" s="33"/>
    </row>
    <row r="2934">
      <c r="A2934" s="32"/>
      <c r="B2934" s="33"/>
      <c r="C2934" s="33"/>
      <c r="D2934" s="33"/>
    </row>
    <row r="2935">
      <c r="A2935" s="32"/>
      <c r="B2935" s="33"/>
      <c r="C2935" s="33"/>
      <c r="D2935" s="33"/>
    </row>
    <row r="2936">
      <c r="A2936" s="32"/>
      <c r="B2936" s="33"/>
      <c r="C2936" s="33"/>
      <c r="D2936" s="33"/>
    </row>
    <row r="2937">
      <c r="A2937" s="32"/>
      <c r="B2937" s="33"/>
      <c r="C2937" s="33"/>
      <c r="D2937" s="33"/>
    </row>
    <row r="2938">
      <c r="A2938" s="32"/>
      <c r="B2938" s="33"/>
      <c r="C2938" s="33"/>
      <c r="D2938" s="33"/>
    </row>
    <row r="2939">
      <c r="A2939" s="32"/>
      <c r="B2939" s="33"/>
      <c r="C2939" s="33"/>
      <c r="D2939" s="33"/>
    </row>
    <row r="2940">
      <c r="A2940" s="32"/>
      <c r="B2940" s="33"/>
      <c r="C2940" s="33"/>
      <c r="D2940" s="33"/>
    </row>
    <row r="2941">
      <c r="A2941" s="32"/>
      <c r="B2941" s="33"/>
      <c r="C2941" s="33"/>
      <c r="D2941" s="33"/>
    </row>
    <row r="2942">
      <c r="A2942" s="32"/>
      <c r="B2942" s="33"/>
      <c r="C2942" s="33"/>
      <c r="D2942" s="33"/>
    </row>
    <row r="2943">
      <c r="A2943" s="32"/>
      <c r="B2943" s="33"/>
      <c r="C2943" s="33"/>
      <c r="D2943" s="33"/>
    </row>
    <row r="2944">
      <c r="A2944" s="32"/>
      <c r="B2944" s="33"/>
      <c r="C2944" s="33"/>
      <c r="D2944" s="33"/>
    </row>
    <row r="2945">
      <c r="A2945" s="32"/>
      <c r="B2945" s="33"/>
      <c r="C2945" s="33"/>
      <c r="D2945" s="33"/>
    </row>
    <row r="2946">
      <c r="A2946" s="32"/>
      <c r="B2946" s="33"/>
      <c r="C2946" s="33"/>
      <c r="D2946" s="33"/>
    </row>
    <row r="2947">
      <c r="A2947" s="32"/>
      <c r="B2947" s="33"/>
      <c r="C2947" s="33"/>
      <c r="D2947" s="33"/>
    </row>
    <row r="2948">
      <c r="A2948" s="32"/>
      <c r="B2948" s="33"/>
      <c r="C2948" s="33"/>
      <c r="D2948" s="33"/>
    </row>
    <row r="2949">
      <c r="A2949" s="32"/>
      <c r="B2949" s="33"/>
      <c r="C2949" s="33"/>
      <c r="D2949" s="33"/>
    </row>
    <row r="2950">
      <c r="A2950" s="32"/>
      <c r="B2950" s="33"/>
      <c r="C2950" s="33"/>
      <c r="D2950" s="33"/>
    </row>
    <row r="2951">
      <c r="A2951" s="32"/>
      <c r="B2951" s="33"/>
      <c r="C2951" s="33"/>
      <c r="D2951" s="33"/>
    </row>
    <row r="2952">
      <c r="A2952" s="32"/>
      <c r="B2952" s="33"/>
      <c r="C2952" s="33"/>
      <c r="D2952" s="33"/>
    </row>
    <row r="2953">
      <c r="A2953" s="32"/>
      <c r="B2953" s="33"/>
      <c r="C2953" s="33"/>
      <c r="D2953" s="33"/>
    </row>
    <row r="2954">
      <c r="A2954" s="32"/>
      <c r="B2954" s="33"/>
      <c r="C2954" s="33"/>
      <c r="D2954" s="33"/>
    </row>
    <row r="2955">
      <c r="A2955" s="32"/>
      <c r="B2955" s="33"/>
      <c r="C2955" s="33"/>
      <c r="D2955" s="33"/>
    </row>
    <row r="2956">
      <c r="A2956" s="32"/>
      <c r="B2956" s="33"/>
      <c r="C2956" s="33"/>
      <c r="D2956" s="33"/>
    </row>
    <row r="2957">
      <c r="A2957" s="32"/>
      <c r="B2957" s="33"/>
      <c r="C2957" s="33"/>
      <c r="D2957" s="33"/>
    </row>
    <row r="2958">
      <c r="A2958" s="32"/>
      <c r="B2958" s="33"/>
      <c r="C2958" s="33"/>
      <c r="D2958" s="33"/>
    </row>
    <row r="2959">
      <c r="A2959" s="32"/>
      <c r="B2959" s="33"/>
      <c r="C2959" s="33"/>
      <c r="D2959" s="33"/>
    </row>
    <row r="2960">
      <c r="A2960" s="32"/>
      <c r="B2960" s="33"/>
      <c r="C2960" s="33"/>
      <c r="D2960" s="33"/>
    </row>
    <row r="2961">
      <c r="A2961" s="32"/>
      <c r="B2961" s="33"/>
      <c r="C2961" s="33"/>
      <c r="D2961" s="33"/>
    </row>
    <row r="2962">
      <c r="A2962" s="32"/>
      <c r="B2962" s="33"/>
      <c r="C2962" s="33"/>
      <c r="D2962" s="33"/>
    </row>
    <row r="2963">
      <c r="A2963" s="32"/>
      <c r="B2963" s="33"/>
      <c r="C2963" s="33"/>
      <c r="D2963" s="33"/>
    </row>
    <row r="2964">
      <c r="A2964" s="32"/>
      <c r="B2964" s="33"/>
      <c r="C2964" s="33"/>
      <c r="D2964" s="33"/>
    </row>
    <row r="2965">
      <c r="A2965" s="32"/>
      <c r="B2965" s="33"/>
      <c r="C2965" s="33"/>
      <c r="D2965" s="33"/>
    </row>
    <row r="2966">
      <c r="A2966" s="32"/>
      <c r="B2966" s="33"/>
      <c r="C2966" s="33"/>
      <c r="D2966" s="33"/>
    </row>
    <row r="2967">
      <c r="A2967" s="32"/>
      <c r="B2967" s="33"/>
      <c r="C2967" s="33"/>
      <c r="D2967" s="33"/>
    </row>
    <row r="2968">
      <c r="A2968" s="32"/>
      <c r="B2968" s="33"/>
      <c r="C2968" s="33"/>
      <c r="D2968" s="33"/>
    </row>
    <row r="2969">
      <c r="A2969" s="32"/>
      <c r="B2969" s="33"/>
      <c r="C2969" s="33"/>
      <c r="D2969" s="33"/>
    </row>
    <row r="2970">
      <c r="A2970" s="32"/>
      <c r="B2970" s="33"/>
      <c r="C2970" s="33"/>
      <c r="D2970" s="33"/>
    </row>
    <row r="2971">
      <c r="A2971" s="32"/>
      <c r="B2971" s="33"/>
      <c r="C2971" s="33"/>
      <c r="D2971" s="33"/>
    </row>
    <row r="2972">
      <c r="A2972" s="32"/>
      <c r="B2972" s="33"/>
      <c r="C2972" s="33"/>
      <c r="D2972" s="33"/>
    </row>
    <row r="2973">
      <c r="A2973" s="32"/>
      <c r="B2973" s="33"/>
      <c r="C2973" s="33"/>
      <c r="D2973" s="33"/>
    </row>
    <row r="2974">
      <c r="A2974" s="32"/>
      <c r="B2974" s="33"/>
      <c r="C2974" s="33"/>
      <c r="D2974" s="33"/>
    </row>
    <row r="2975">
      <c r="A2975" s="32"/>
      <c r="B2975" s="33"/>
      <c r="C2975" s="33"/>
      <c r="D2975" s="33"/>
    </row>
    <row r="2976">
      <c r="A2976" s="32"/>
      <c r="B2976" s="33"/>
      <c r="C2976" s="33"/>
      <c r="D2976" s="33"/>
    </row>
    <row r="2977">
      <c r="A2977" s="32"/>
      <c r="B2977" s="33"/>
      <c r="C2977" s="33"/>
      <c r="D2977" s="33"/>
    </row>
    <row r="2978">
      <c r="A2978" s="32"/>
      <c r="B2978" s="33"/>
      <c r="C2978" s="33"/>
      <c r="D2978" s="33"/>
    </row>
    <row r="2979">
      <c r="A2979" s="32"/>
      <c r="B2979" s="33"/>
      <c r="C2979" s="33"/>
      <c r="D2979" s="33"/>
    </row>
    <row r="2980">
      <c r="A2980" s="32"/>
      <c r="B2980" s="33"/>
      <c r="C2980" s="33"/>
      <c r="D2980" s="33"/>
    </row>
    <row r="2981">
      <c r="A2981" s="32"/>
      <c r="B2981" s="33"/>
      <c r="C2981" s="33"/>
      <c r="D2981" s="33"/>
    </row>
    <row r="2982">
      <c r="A2982" s="32"/>
      <c r="B2982" s="33"/>
      <c r="C2982" s="33"/>
      <c r="D2982" s="33"/>
    </row>
    <row r="2983">
      <c r="A2983" s="32"/>
      <c r="B2983" s="33"/>
      <c r="C2983" s="33"/>
      <c r="D2983" s="33"/>
    </row>
    <row r="2984">
      <c r="A2984" s="32"/>
      <c r="B2984" s="33"/>
      <c r="C2984" s="33"/>
      <c r="D2984" s="33"/>
    </row>
    <row r="2985">
      <c r="A2985" s="32"/>
      <c r="B2985" s="33"/>
      <c r="C2985" s="33"/>
      <c r="D2985" s="33"/>
    </row>
    <row r="2986">
      <c r="A2986" s="32"/>
      <c r="B2986" s="33"/>
      <c r="C2986" s="33"/>
      <c r="D2986" s="33"/>
    </row>
    <row r="2987">
      <c r="A2987" s="32"/>
      <c r="B2987" s="33"/>
      <c r="C2987" s="33"/>
      <c r="D2987" s="33"/>
    </row>
    <row r="2988">
      <c r="A2988" s="32"/>
      <c r="B2988" s="33"/>
      <c r="C2988" s="33"/>
      <c r="D2988" s="33"/>
    </row>
    <row r="2989">
      <c r="A2989" s="32"/>
      <c r="B2989" s="33"/>
      <c r="C2989" s="33"/>
      <c r="D2989" s="33"/>
    </row>
    <row r="2990">
      <c r="A2990" s="32"/>
      <c r="B2990" s="33"/>
      <c r="C2990" s="33"/>
      <c r="D2990" s="33"/>
    </row>
    <row r="2991">
      <c r="A2991" s="32"/>
      <c r="B2991" s="33"/>
      <c r="C2991" s="33"/>
      <c r="D2991" s="33"/>
    </row>
    <row r="2992">
      <c r="A2992" s="32"/>
      <c r="B2992" s="33"/>
      <c r="C2992" s="33"/>
      <c r="D2992" s="33"/>
    </row>
    <row r="2993">
      <c r="A2993" s="32"/>
      <c r="B2993" s="33"/>
      <c r="C2993" s="33"/>
      <c r="D2993" s="33"/>
    </row>
    <row r="2994">
      <c r="A2994" s="32"/>
      <c r="B2994" s="33"/>
      <c r="C2994" s="33"/>
      <c r="D2994" s="33"/>
    </row>
    <row r="2995">
      <c r="A2995" s="32"/>
      <c r="B2995" s="33"/>
      <c r="C2995" s="33"/>
      <c r="D2995" s="33"/>
    </row>
    <row r="2996">
      <c r="A2996" s="32"/>
      <c r="B2996" s="33"/>
      <c r="C2996" s="33"/>
      <c r="D2996" s="33"/>
    </row>
    <row r="2997">
      <c r="A2997" s="32"/>
      <c r="B2997" s="33"/>
      <c r="C2997" s="33"/>
      <c r="D2997" s="33"/>
    </row>
    <row r="2998">
      <c r="A2998" s="32"/>
      <c r="B2998" s="33"/>
      <c r="C2998" s="33"/>
      <c r="D2998" s="33"/>
    </row>
    <row r="2999">
      <c r="A2999" s="32"/>
      <c r="B2999" s="33"/>
      <c r="C2999" s="33"/>
      <c r="D2999" s="33"/>
    </row>
    <row r="3000">
      <c r="A3000" s="32"/>
      <c r="B3000" s="33"/>
      <c r="C3000" s="33"/>
      <c r="D3000" s="33"/>
    </row>
    <row r="3001">
      <c r="A3001" s="32"/>
      <c r="B3001" s="33"/>
      <c r="C3001" s="33"/>
      <c r="D3001" s="33"/>
    </row>
    <row r="3002">
      <c r="A3002" s="32"/>
      <c r="B3002" s="33"/>
      <c r="C3002" s="33"/>
      <c r="D3002" s="33"/>
    </row>
    <row r="3003">
      <c r="A3003" s="32"/>
      <c r="B3003" s="33"/>
      <c r="C3003" s="33"/>
      <c r="D3003" s="33"/>
    </row>
    <row r="3004">
      <c r="A3004" s="32"/>
      <c r="B3004" s="33"/>
      <c r="C3004" s="33"/>
      <c r="D3004" s="33"/>
    </row>
    <row r="3005">
      <c r="A3005" s="32"/>
      <c r="B3005" s="33"/>
      <c r="C3005" s="33"/>
      <c r="D3005" s="33"/>
    </row>
    <row r="3006">
      <c r="A3006" s="32"/>
      <c r="B3006" s="33"/>
      <c r="C3006" s="33"/>
      <c r="D3006" s="33"/>
    </row>
    <row r="3007">
      <c r="A3007" s="32"/>
      <c r="B3007" s="33"/>
      <c r="C3007" s="33"/>
      <c r="D3007" s="33"/>
    </row>
    <row r="3008">
      <c r="A3008" s="32"/>
      <c r="B3008" s="33"/>
      <c r="C3008" s="33"/>
      <c r="D3008" s="33"/>
    </row>
    <row r="3009">
      <c r="A3009" s="32"/>
      <c r="B3009" s="33"/>
      <c r="C3009" s="33"/>
      <c r="D3009" s="33"/>
    </row>
    <row r="3010">
      <c r="A3010" s="32"/>
      <c r="B3010" s="33"/>
      <c r="C3010" s="33"/>
      <c r="D3010" s="33"/>
    </row>
    <row r="3011">
      <c r="A3011" s="32"/>
      <c r="B3011" s="33"/>
      <c r="C3011" s="33"/>
      <c r="D3011" s="33"/>
    </row>
    <row r="3012">
      <c r="A3012" s="32"/>
      <c r="B3012" s="33"/>
      <c r="C3012" s="33"/>
      <c r="D3012" s="33"/>
    </row>
    <row r="3013">
      <c r="A3013" s="32"/>
      <c r="B3013" s="33"/>
      <c r="C3013" s="33"/>
      <c r="D3013" s="33"/>
    </row>
    <row r="3014">
      <c r="A3014" s="32"/>
      <c r="B3014" s="33"/>
      <c r="C3014" s="33"/>
      <c r="D3014" s="33"/>
    </row>
    <row r="3015">
      <c r="A3015" s="32"/>
      <c r="B3015" s="33"/>
      <c r="C3015" s="33"/>
      <c r="D3015" s="33"/>
    </row>
    <row r="3016">
      <c r="A3016" s="32"/>
      <c r="B3016" s="33"/>
      <c r="C3016" s="33"/>
      <c r="D3016" s="33"/>
    </row>
    <row r="3017">
      <c r="A3017" s="32"/>
      <c r="B3017" s="33"/>
      <c r="C3017" s="33"/>
      <c r="D3017" s="33"/>
    </row>
    <row r="3018">
      <c r="A3018" s="32"/>
      <c r="B3018" s="33"/>
      <c r="C3018" s="33"/>
      <c r="D3018" s="33"/>
    </row>
    <row r="3019">
      <c r="A3019" s="32"/>
      <c r="B3019" s="33"/>
      <c r="C3019" s="33"/>
      <c r="D3019" s="33"/>
    </row>
    <row r="3020">
      <c r="A3020" s="32"/>
      <c r="B3020" s="33"/>
      <c r="C3020" s="33"/>
      <c r="D3020" s="33"/>
    </row>
    <row r="3021">
      <c r="A3021" s="32"/>
      <c r="B3021" s="33"/>
      <c r="C3021" s="33"/>
      <c r="D3021" s="33"/>
    </row>
    <row r="3022">
      <c r="A3022" s="32"/>
      <c r="B3022" s="33"/>
      <c r="C3022" s="33"/>
      <c r="D3022" s="33"/>
    </row>
    <row r="3023">
      <c r="A3023" s="32"/>
      <c r="B3023" s="33"/>
      <c r="C3023" s="33"/>
      <c r="D3023" s="33"/>
    </row>
    <row r="3024">
      <c r="A3024" s="32"/>
      <c r="B3024" s="33"/>
      <c r="C3024" s="33"/>
      <c r="D3024" s="33"/>
    </row>
    <row r="3025">
      <c r="A3025" s="32"/>
      <c r="B3025" s="33"/>
      <c r="C3025" s="33"/>
      <c r="D3025" s="33"/>
    </row>
    <row r="3026">
      <c r="A3026" s="32"/>
      <c r="B3026" s="33"/>
      <c r="C3026" s="33"/>
      <c r="D3026" s="33"/>
    </row>
    <row r="3027">
      <c r="A3027" s="32"/>
      <c r="B3027" s="33"/>
      <c r="C3027" s="33"/>
      <c r="D3027" s="33"/>
    </row>
    <row r="3028">
      <c r="A3028" s="32"/>
      <c r="B3028" s="33"/>
      <c r="C3028" s="33"/>
      <c r="D3028" s="33"/>
    </row>
    <row r="3029">
      <c r="A3029" s="32"/>
      <c r="B3029" s="33"/>
      <c r="C3029" s="33"/>
      <c r="D3029" s="33"/>
    </row>
    <row r="3030">
      <c r="A3030" s="32"/>
      <c r="B3030" s="33"/>
      <c r="C3030" s="33"/>
      <c r="D3030" s="33"/>
    </row>
    <row r="3031">
      <c r="A3031" s="32"/>
      <c r="B3031" s="33"/>
      <c r="C3031" s="33"/>
      <c r="D3031" s="33"/>
    </row>
    <row r="3032">
      <c r="A3032" s="32"/>
      <c r="B3032" s="33"/>
      <c r="C3032" s="33"/>
      <c r="D3032" s="33"/>
    </row>
    <row r="3033">
      <c r="A3033" s="32"/>
      <c r="B3033" s="33"/>
      <c r="C3033" s="33"/>
      <c r="D3033" s="33"/>
    </row>
    <row r="3034">
      <c r="A3034" s="32"/>
      <c r="B3034" s="33"/>
      <c r="C3034" s="33"/>
      <c r="D3034" s="33"/>
    </row>
    <row r="3035">
      <c r="A3035" s="32"/>
      <c r="B3035" s="33"/>
      <c r="C3035" s="33"/>
      <c r="D3035" s="33"/>
    </row>
    <row r="3036">
      <c r="A3036" s="32"/>
      <c r="B3036" s="33"/>
      <c r="C3036" s="33"/>
      <c r="D3036" s="33"/>
    </row>
    <row r="3037">
      <c r="A3037" s="32"/>
      <c r="B3037" s="33"/>
      <c r="C3037" s="33"/>
      <c r="D3037" s="33"/>
    </row>
    <row r="3038">
      <c r="A3038" s="32"/>
      <c r="B3038" s="33"/>
      <c r="C3038" s="33"/>
      <c r="D3038" s="33"/>
    </row>
    <row r="3039">
      <c r="A3039" s="32"/>
      <c r="B3039" s="33"/>
      <c r="C3039" s="33"/>
      <c r="D3039" s="33"/>
    </row>
    <row r="3040">
      <c r="A3040" s="32"/>
      <c r="B3040" s="33"/>
      <c r="C3040" s="33"/>
      <c r="D3040" s="33"/>
    </row>
    <row r="3041">
      <c r="A3041" s="32"/>
      <c r="B3041" s="33"/>
      <c r="C3041" s="33"/>
      <c r="D3041" s="33"/>
    </row>
    <row r="3042">
      <c r="A3042" s="32"/>
      <c r="B3042" s="33"/>
      <c r="C3042" s="33"/>
      <c r="D3042" s="33"/>
    </row>
    <row r="3043">
      <c r="A3043" s="32"/>
      <c r="B3043" s="33"/>
      <c r="C3043" s="33"/>
      <c r="D3043" s="33"/>
    </row>
    <row r="3044">
      <c r="A3044" s="32"/>
      <c r="B3044" s="33"/>
      <c r="C3044" s="33"/>
      <c r="D3044" s="33"/>
    </row>
    <row r="3045">
      <c r="A3045" s="32"/>
      <c r="B3045" s="33"/>
      <c r="C3045" s="33"/>
      <c r="D3045" s="33"/>
    </row>
    <row r="3046">
      <c r="A3046" s="32"/>
      <c r="B3046" s="33"/>
      <c r="C3046" s="33"/>
      <c r="D3046" s="33"/>
    </row>
    <row r="3047">
      <c r="A3047" s="32"/>
      <c r="B3047" s="33"/>
      <c r="C3047" s="33"/>
      <c r="D3047" s="33"/>
    </row>
    <row r="3048">
      <c r="A3048" s="32"/>
      <c r="B3048" s="33"/>
      <c r="C3048" s="33"/>
      <c r="D3048" s="33"/>
    </row>
    <row r="3049">
      <c r="A3049" s="32"/>
      <c r="B3049" s="33"/>
      <c r="C3049" s="33"/>
      <c r="D3049" s="33"/>
    </row>
    <row r="3050">
      <c r="A3050" s="32"/>
      <c r="B3050" s="33"/>
      <c r="C3050" s="33"/>
      <c r="D3050" s="33"/>
    </row>
    <row r="3051">
      <c r="A3051" s="32"/>
      <c r="B3051" s="33"/>
      <c r="C3051" s="33"/>
      <c r="D3051" s="33"/>
    </row>
    <row r="3052">
      <c r="A3052" s="32"/>
      <c r="B3052" s="33"/>
      <c r="C3052" s="33"/>
      <c r="D3052" s="33"/>
    </row>
    <row r="3053">
      <c r="A3053" s="32"/>
      <c r="B3053" s="33"/>
      <c r="C3053" s="33"/>
      <c r="D3053" s="33"/>
    </row>
    <row r="3054">
      <c r="A3054" s="32"/>
      <c r="B3054" s="33"/>
      <c r="C3054" s="33"/>
      <c r="D3054" s="33"/>
    </row>
    <row r="3055">
      <c r="A3055" s="32"/>
      <c r="B3055" s="33"/>
      <c r="C3055" s="33"/>
      <c r="D3055" s="33"/>
    </row>
    <row r="3056">
      <c r="A3056" s="32"/>
      <c r="B3056" s="33"/>
      <c r="C3056" s="33"/>
      <c r="D3056" s="33"/>
    </row>
    <row r="3057">
      <c r="A3057" s="32"/>
      <c r="B3057" s="33"/>
      <c r="C3057" s="33"/>
      <c r="D3057" s="33"/>
    </row>
    <row r="3058">
      <c r="A3058" s="32"/>
      <c r="B3058" s="33"/>
      <c r="C3058" s="33"/>
      <c r="D3058" s="33"/>
    </row>
    <row r="3059">
      <c r="A3059" s="32"/>
      <c r="B3059" s="33"/>
      <c r="C3059" s="33"/>
      <c r="D3059" s="33"/>
    </row>
    <row r="3060">
      <c r="A3060" s="32"/>
      <c r="B3060" s="33"/>
      <c r="C3060" s="33"/>
      <c r="D3060" s="33"/>
    </row>
    <row r="3061">
      <c r="A3061" s="32"/>
      <c r="B3061" s="33"/>
      <c r="C3061" s="33"/>
      <c r="D3061" s="33"/>
    </row>
    <row r="3062">
      <c r="A3062" s="32"/>
      <c r="B3062" s="33"/>
      <c r="C3062" s="33"/>
      <c r="D3062" s="33"/>
    </row>
    <row r="3063">
      <c r="A3063" s="32"/>
      <c r="B3063" s="33"/>
      <c r="C3063" s="33"/>
      <c r="D3063" s="33"/>
    </row>
    <row r="3064">
      <c r="A3064" s="32"/>
      <c r="B3064" s="33"/>
      <c r="C3064" s="33"/>
      <c r="D3064" s="33"/>
    </row>
    <row r="3065">
      <c r="A3065" s="32"/>
      <c r="B3065" s="33"/>
      <c r="C3065" s="33"/>
      <c r="D3065" s="33"/>
    </row>
    <row r="3066">
      <c r="A3066" s="32"/>
      <c r="B3066" s="33"/>
      <c r="C3066" s="33"/>
      <c r="D3066" s="33"/>
    </row>
    <row r="3067">
      <c r="A3067" s="32"/>
      <c r="B3067" s="33"/>
      <c r="C3067" s="33"/>
      <c r="D3067" s="33"/>
    </row>
    <row r="3068">
      <c r="A3068" s="32"/>
      <c r="B3068" s="33"/>
      <c r="C3068" s="33"/>
      <c r="D3068" s="33"/>
    </row>
    <row r="3069">
      <c r="A3069" s="32"/>
      <c r="B3069" s="33"/>
      <c r="C3069" s="33"/>
      <c r="D3069" s="33"/>
    </row>
    <row r="3070">
      <c r="A3070" s="32"/>
      <c r="B3070" s="33"/>
      <c r="C3070" s="33"/>
      <c r="D3070" s="33"/>
    </row>
    <row r="3071">
      <c r="A3071" s="32"/>
      <c r="B3071" s="33"/>
      <c r="C3071" s="33"/>
      <c r="D3071" s="33"/>
    </row>
    <row r="3072">
      <c r="A3072" s="32"/>
      <c r="B3072" s="33"/>
      <c r="C3072" s="33"/>
      <c r="D3072" s="33"/>
    </row>
    <row r="3073">
      <c r="A3073" s="32"/>
      <c r="B3073" s="33"/>
      <c r="C3073" s="33"/>
      <c r="D3073" s="33"/>
    </row>
    <row r="3074">
      <c r="A3074" s="32"/>
      <c r="B3074" s="33"/>
      <c r="C3074" s="33"/>
      <c r="D3074" s="33"/>
    </row>
    <row r="3075">
      <c r="A3075" s="32"/>
      <c r="B3075" s="33"/>
      <c r="C3075" s="33"/>
      <c r="D3075" s="33"/>
    </row>
    <row r="3076">
      <c r="A3076" s="32"/>
      <c r="B3076" s="33"/>
      <c r="C3076" s="33"/>
      <c r="D3076" s="33"/>
    </row>
    <row r="3077">
      <c r="A3077" s="32"/>
      <c r="B3077" s="33"/>
      <c r="C3077" s="33"/>
      <c r="D3077" s="33"/>
    </row>
    <row r="3078">
      <c r="A3078" s="32"/>
      <c r="B3078" s="33"/>
      <c r="C3078" s="33"/>
      <c r="D3078" s="33"/>
    </row>
    <row r="3079">
      <c r="A3079" s="32"/>
      <c r="B3079" s="33"/>
      <c r="C3079" s="33"/>
      <c r="D3079" s="33"/>
    </row>
    <row r="3080">
      <c r="A3080" s="32"/>
      <c r="B3080" s="33"/>
      <c r="C3080" s="33"/>
      <c r="D3080" s="33"/>
    </row>
    <row r="3081">
      <c r="A3081" s="32"/>
      <c r="B3081" s="33"/>
      <c r="C3081" s="33"/>
      <c r="D3081" s="33"/>
    </row>
    <row r="3082">
      <c r="A3082" s="32"/>
      <c r="B3082" s="33"/>
      <c r="C3082" s="33"/>
      <c r="D3082" s="33"/>
    </row>
    <row r="3083">
      <c r="A3083" s="32"/>
      <c r="B3083" s="33"/>
      <c r="C3083" s="33"/>
      <c r="D3083" s="33"/>
    </row>
    <row r="3084">
      <c r="A3084" s="32"/>
      <c r="B3084" s="33"/>
      <c r="C3084" s="33"/>
      <c r="D3084" s="33"/>
    </row>
    <row r="3085">
      <c r="A3085" s="32"/>
      <c r="B3085" s="33"/>
      <c r="C3085" s="33"/>
      <c r="D3085" s="33"/>
    </row>
    <row r="3086">
      <c r="A3086" s="32"/>
      <c r="B3086" s="33"/>
      <c r="C3086" s="33"/>
      <c r="D3086" s="33"/>
    </row>
    <row r="3087">
      <c r="A3087" s="32"/>
      <c r="B3087" s="33"/>
      <c r="C3087" s="33"/>
      <c r="D3087" s="33"/>
    </row>
    <row r="3088">
      <c r="A3088" s="32"/>
      <c r="B3088" s="33"/>
      <c r="C3088" s="33"/>
      <c r="D3088" s="33"/>
    </row>
    <row r="3089">
      <c r="A3089" s="32"/>
      <c r="B3089" s="33"/>
      <c r="C3089" s="33"/>
      <c r="D3089" s="33"/>
    </row>
    <row r="3090">
      <c r="A3090" s="32"/>
      <c r="B3090" s="33"/>
      <c r="C3090" s="33"/>
      <c r="D3090" s="33"/>
    </row>
    <row r="3091">
      <c r="A3091" s="32"/>
      <c r="B3091" s="33"/>
      <c r="C3091" s="33"/>
      <c r="D3091" s="33"/>
    </row>
    <row r="3092">
      <c r="A3092" s="32"/>
      <c r="B3092" s="33"/>
      <c r="C3092" s="33"/>
      <c r="D3092" s="33"/>
    </row>
    <row r="3093">
      <c r="A3093" s="32"/>
      <c r="B3093" s="33"/>
      <c r="C3093" s="33"/>
      <c r="D3093" s="33"/>
    </row>
    <row r="3094">
      <c r="A3094" s="32"/>
      <c r="B3094" s="33"/>
      <c r="C3094" s="33"/>
      <c r="D3094" s="33"/>
    </row>
    <row r="3095">
      <c r="A3095" s="32"/>
      <c r="B3095" s="33"/>
      <c r="C3095" s="33"/>
      <c r="D3095" s="33"/>
    </row>
    <row r="3096">
      <c r="A3096" s="32"/>
      <c r="B3096" s="33"/>
      <c r="C3096" s="33"/>
      <c r="D3096" s="33"/>
    </row>
    <row r="3097">
      <c r="A3097" s="32"/>
      <c r="B3097" s="33"/>
      <c r="C3097" s="33"/>
      <c r="D3097" s="33"/>
    </row>
    <row r="3098">
      <c r="A3098" s="32"/>
      <c r="B3098" s="33"/>
      <c r="C3098" s="33"/>
      <c r="D3098" s="33"/>
    </row>
    <row r="3099">
      <c r="A3099" s="32"/>
      <c r="B3099" s="33"/>
      <c r="C3099" s="33"/>
      <c r="D3099" s="33"/>
    </row>
    <row r="3100">
      <c r="A3100" s="32"/>
      <c r="B3100" s="33"/>
      <c r="C3100" s="33"/>
      <c r="D3100" s="33"/>
    </row>
    <row r="3101">
      <c r="A3101" s="32"/>
      <c r="B3101" s="33"/>
      <c r="C3101" s="33"/>
      <c r="D3101" s="33"/>
    </row>
    <row r="3102">
      <c r="A3102" s="32"/>
      <c r="B3102" s="33"/>
      <c r="C3102" s="33"/>
      <c r="D3102" s="33"/>
    </row>
    <row r="3103">
      <c r="A3103" s="32"/>
      <c r="B3103" s="33"/>
      <c r="C3103" s="33"/>
      <c r="D3103" s="33"/>
    </row>
    <row r="3104">
      <c r="A3104" s="32"/>
      <c r="B3104" s="33"/>
      <c r="C3104" s="33"/>
      <c r="D3104" s="33"/>
    </row>
    <row r="3105">
      <c r="A3105" s="32"/>
      <c r="B3105" s="33"/>
      <c r="C3105" s="33"/>
      <c r="D3105" s="33"/>
    </row>
    <row r="3106">
      <c r="A3106" s="32"/>
      <c r="B3106" s="33"/>
      <c r="C3106" s="33"/>
      <c r="D3106" s="33"/>
    </row>
    <row r="3107">
      <c r="A3107" s="32"/>
      <c r="B3107" s="33"/>
      <c r="C3107" s="33"/>
      <c r="D3107" s="33"/>
    </row>
    <row r="3108">
      <c r="A3108" s="32"/>
      <c r="B3108" s="33"/>
      <c r="C3108" s="33"/>
      <c r="D3108" s="33"/>
    </row>
    <row r="3109">
      <c r="A3109" s="32"/>
      <c r="B3109" s="33"/>
      <c r="C3109" s="33"/>
      <c r="D3109" s="33"/>
    </row>
    <row r="3110">
      <c r="A3110" s="32"/>
      <c r="B3110" s="33"/>
      <c r="C3110" s="33"/>
      <c r="D3110" s="33"/>
    </row>
    <row r="3111">
      <c r="A3111" s="32"/>
      <c r="B3111" s="33"/>
      <c r="C3111" s="33"/>
      <c r="D3111" s="33"/>
    </row>
    <row r="3112">
      <c r="A3112" s="32"/>
      <c r="B3112" s="33"/>
      <c r="C3112" s="33"/>
      <c r="D3112" s="33"/>
    </row>
    <row r="3113">
      <c r="A3113" s="32"/>
      <c r="B3113" s="33"/>
      <c r="C3113" s="33"/>
      <c r="D3113" s="33"/>
    </row>
    <row r="3114">
      <c r="A3114" s="32"/>
      <c r="B3114" s="33"/>
      <c r="C3114" s="33"/>
      <c r="D3114" s="33"/>
    </row>
    <row r="3115">
      <c r="A3115" s="32"/>
      <c r="B3115" s="33"/>
      <c r="C3115" s="33"/>
      <c r="D3115" s="33"/>
    </row>
    <row r="3116">
      <c r="A3116" s="32"/>
      <c r="B3116" s="33"/>
      <c r="C3116" s="33"/>
      <c r="D3116" s="33"/>
    </row>
    <row r="3117">
      <c r="A3117" s="32"/>
      <c r="B3117" s="33"/>
      <c r="C3117" s="33"/>
      <c r="D3117" s="33"/>
    </row>
    <row r="3118">
      <c r="A3118" s="32"/>
      <c r="B3118" s="33"/>
      <c r="C3118" s="33"/>
      <c r="D3118" s="33"/>
    </row>
    <row r="3119">
      <c r="A3119" s="32"/>
      <c r="B3119" s="33"/>
      <c r="C3119" s="33"/>
      <c r="D3119" s="33"/>
    </row>
    <row r="3120">
      <c r="A3120" s="32"/>
      <c r="B3120" s="33"/>
      <c r="C3120" s="33"/>
      <c r="D3120" s="33"/>
    </row>
    <row r="3121">
      <c r="A3121" s="32"/>
      <c r="B3121" s="33"/>
      <c r="C3121" s="33"/>
      <c r="D3121" s="33"/>
    </row>
    <row r="3122">
      <c r="A3122" s="32"/>
      <c r="B3122" s="33"/>
      <c r="C3122" s="33"/>
      <c r="D3122" s="33"/>
    </row>
    <row r="3123">
      <c r="A3123" s="32"/>
      <c r="B3123" s="33"/>
      <c r="C3123" s="33"/>
      <c r="D3123" s="33"/>
    </row>
    <row r="3124">
      <c r="A3124" s="32"/>
      <c r="B3124" s="33"/>
      <c r="C3124" s="33"/>
      <c r="D3124" s="33"/>
    </row>
    <row r="3125">
      <c r="A3125" s="32"/>
      <c r="B3125" s="33"/>
      <c r="C3125" s="33"/>
      <c r="D3125" s="33"/>
    </row>
    <row r="3126">
      <c r="A3126" s="32"/>
      <c r="B3126" s="33"/>
      <c r="C3126" s="33"/>
      <c r="D3126" s="33"/>
    </row>
    <row r="3127">
      <c r="A3127" s="32"/>
      <c r="B3127" s="33"/>
      <c r="C3127" s="33"/>
      <c r="D3127" s="33"/>
    </row>
    <row r="3128">
      <c r="A3128" s="32"/>
      <c r="B3128" s="33"/>
      <c r="C3128" s="33"/>
      <c r="D3128" s="33"/>
    </row>
    <row r="3129">
      <c r="A3129" s="32"/>
      <c r="B3129" s="33"/>
      <c r="C3129" s="33"/>
      <c r="D3129" s="33"/>
    </row>
    <row r="3130">
      <c r="A3130" s="32"/>
      <c r="B3130" s="33"/>
      <c r="C3130" s="33"/>
      <c r="D3130" s="33"/>
    </row>
    <row r="3131">
      <c r="A3131" s="32"/>
      <c r="B3131" s="33"/>
      <c r="C3131" s="33"/>
      <c r="D3131" s="33"/>
    </row>
    <row r="3132">
      <c r="A3132" s="32"/>
      <c r="B3132" s="33"/>
      <c r="C3132" s="33"/>
      <c r="D3132" s="33"/>
    </row>
    <row r="3133">
      <c r="A3133" s="32"/>
      <c r="B3133" s="33"/>
      <c r="C3133" s="33"/>
      <c r="D3133" s="33"/>
    </row>
    <row r="3134">
      <c r="A3134" s="32"/>
      <c r="B3134" s="33"/>
      <c r="C3134" s="33"/>
      <c r="D3134" s="33"/>
    </row>
    <row r="3135">
      <c r="A3135" s="32"/>
      <c r="B3135" s="33"/>
      <c r="C3135" s="33"/>
      <c r="D3135" s="33"/>
    </row>
    <row r="3136">
      <c r="A3136" s="32"/>
      <c r="B3136" s="33"/>
      <c r="C3136" s="33"/>
      <c r="D3136" s="33"/>
    </row>
    <row r="3137">
      <c r="A3137" s="32"/>
      <c r="B3137" s="33"/>
      <c r="C3137" s="33"/>
      <c r="D3137" s="33"/>
    </row>
    <row r="3138">
      <c r="A3138" s="32"/>
      <c r="B3138" s="33"/>
      <c r="C3138" s="33"/>
      <c r="D3138" s="33"/>
    </row>
    <row r="3139">
      <c r="A3139" s="32"/>
      <c r="B3139" s="33"/>
      <c r="C3139" s="33"/>
      <c r="D3139" s="33"/>
    </row>
    <row r="3140">
      <c r="A3140" s="32"/>
      <c r="B3140" s="33"/>
      <c r="C3140" s="33"/>
      <c r="D3140" s="33"/>
    </row>
    <row r="3141">
      <c r="A3141" s="32"/>
      <c r="B3141" s="33"/>
      <c r="C3141" s="33"/>
      <c r="D3141" s="33"/>
    </row>
    <row r="3142">
      <c r="A3142" s="32"/>
      <c r="B3142" s="33"/>
      <c r="C3142" s="33"/>
      <c r="D3142" s="33"/>
    </row>
    <row r="3143">
      <c r="A3143" s="32"/>
      <c r="B3143" s="33"/>
      <c r="C3143" s="33"/>
      <c r="D3143" s="33"/>
    </row>
    <row r="3144">
      <c r="A3144" s="32"/>
      <c r="B3144" s="33"/>
      <c r="C3144" s="33"/>
      <c r="D3144" s="33"/>
    </row>
    <row r="3145">
      <c r="A3145" s="32"/>
      <c r="B3145" s="33"/>
      <c r="C3145" s="33"/>
      <c r="D3145" s="33"/>
    </row>
    <row r="3146">
      <c r="A3146" s="32"/>
      <c r="B3146" s="33"/>
      <c r="C3146" s="33"/>
      <c r="D3146" s="33"/>
    </row>
    <row r="3147">
      <c r="A3147" s="32"/>
      <c r="B3147" s="33"/>
      <c r="C3147" s="33"/>
      <c r="D3147" s="33"/>
    </row>
    <row r="3148">
      <c r="A3148" s="32"/>
      <c r="B3148" s="33"/>
      <c r="C3148" s="33"/>
      <c r="D3148" s="33"/>
    </row>
    <row r="3149">
      <c r="A3149" s="32"/>
      <c r="B3149" s="33"/>
      <c r="C3149" s="33"/>
      <c r="D3149" s="33"/>
    </row>
    <row r="3150">
      <c r="A3150" s="32"/>
      <c r="B3150" s="33"/>
      <c r="C3150" s="33"/>
      <c r="D3150" s="33"/>
    </row>
    <row r="3151">
      <c r="A3151" s="32"/>
      <c r="B3151" s="33"/>
      <c r="C3151" s="33"/>
      <c r="D3151" s="33"/>
    </row>
    <row r="3152">
      <c r="A3152" s="32"/>
      <c r="B3152" s="33"/>
      <c r="C3152" s="33"/>
      <c r="D3152" s="33"/>
    </row>
    <row r="3153">
      <c r="A3153" s="32"/>
      <c r="B3153" s="33"/>
      <c r="C3153" s="33"/>
      <c r="D3153" s="33"/>
    </row>
    <row r="3154">
      <c r="A3154" s="32"/>
      <c r="B3154" s="33"/>
      <c r="C3154" s="33"/>
      <c r="D3154" s="33"/>
    </row>
    <row r="3155">
      <c r="A3155" s="32"/>
      <c r="B3155" s="33"/>
      <c r="C3155" s="33"/>
      <c r="D3155" s="33"/>
    </row>
    <row r="3156">
      <c r="A3156" s="32"/>
      <c r="B3156" s="33"/>
      <c r="C3156" s="33"/>
      <c r="D3156" s="33"/>
    </row>
    <row r="3157">
      <c r="A3157" s="32"/>
      <c r="B3157" s="33"/>
      <c r="C3157" s="33"/>
      <c r="D3157" s="33"/>
    </row>
    <row r="3158">
      <c r="A3158" s="32"/>
      <c r="B3158" s="33"/>
      <c r="C3158" s="33"/>
      <c r="D3158" s="33"/>
    </row>
    <row r="3159">
      <c r="A3159" s="32"/>
      <c r="B3159" s="33"/>
      <c r="C3159" s="33"/>
      <c r="D3159" s="33"/>
    </row>
    <row r="3160">
      <c r="A3160" s="32"/>
      <c r="B3160" s="33"/>
      <c r="C3160" s="33"/>
      <c r="D3160" s="33"/>
    </row>
    <row r="3161">
      <c r="A3161" s="32"/>
      <c r="B3161" s="33"/>
      <c r="C3161" s="33"/>
      <c r="D3161" s="33"/>
    </row>
    <row r="3162">
      <c r="A3162" s="32"/>
      <c r="B3162" s="33"/>
      <c r="C3162" s="33"/>
      <c r="D3162" s="33"/>
    </row>
    <row r="3163">
      <c r="A3163" s="32"/>
      <c r="B3163" s="33"/>
      <c r="C3163" s="33"/>
      <c r="D3163" s="33"/>
    </row>
    <row r="3164">
      <c r="A3164" s="32"/>
      <c r="B3164" s="33"/>
      <c r="C3164" s="33"/>
      <c r="D3164" s="33"/>
    </row>
    <row r="3165">
      <c r="A3165" s="32"/>
      <c r="B3165" s="33"/>
      <c r="C3165" s="33"/>
      <c r="D3165" s="33"/>
    </row>
    <row r="3166">
      <c r="A3166" s="32"/>
      <c r="B3166" s="33"/>
      <c r="C3166" s="33"/>
      <c r="D3166" s="33"/>
    </row>
    <row r="3167">
      <c r="A3167" s="32"/>
      <c r="B3167" s="33"/>
      <c r="C3167" s="33"/>
      <c r="D3167" s="33"/>
    </row>
    <row r="3168">
      <c r="A3168" s="32"/>
      <c r="B3168" s="33"/>
      <c r="C3168" s="33"/>
      <c r="D3168" s="33"/>
    </row>
    <row r="3169">
      <c r="A3169" s="32"/>
      <c r="B3169" s="33"/>
      <c r="C3169" s="33"/>
      <c r="D3169" s="33"/>
    </row>
    <row r="3170">
      <c r="A3170" s="32"/>
      <c r="B3170" s="33"/>
      <c r="C3170" s="33"/>
      <c r="D3170" s="33"/>
    </row>
    <row r="3171">
      <c r="A3171" s="32"/>
      <c r="B3171" s="33"/>
      <c r="C3171" s="33"/>
      <c r="D3171" s="33"/>
    </row>
    <row r="3172">
      <c r="A3172" s="32"/>
      <c r="B3172" s="33"/>
      <c r="C3172" s="33"/>
      <c r="D3172" s="33"/>
    </row>
    <row r="3173">
      <c r="A3173" s="32"/>
      <c r="B3173" s="33"/>
      <c r="C3173" s="33"/>
      <c r="D3173" s="33"/>
    </row>
    <row r="3174">
      <c r="A3174" s="32"/>
      <c r="B3174" s="33"/>
      <c r="C3174" s="33"/>
      <c r="D3174" s="33"/>
    </row>
    <row r="3175">
      <c r="A3175" s="32"/>
      <c r="B3175" s="33"/>
      <c r="C3175" s="33"/>
      <c r="D3175" s="33"/>
    </row>
    <row r="3176">
      <c r="A3176" s="32"/>
      <c r="B3176" s="33"/>
      <c r="C3176" s="33"/>
      <c r="D3176" s="33"/>
    </row>
    <row r="3177">
      <c r="A3177" s="32"/>
      <c r="B3177" s="33"/>
      <c r="C3177" s="33"/>
      <c r="D3177" s="33"/>
    </row>
    <row r="3178">
      <c r="A3178" s="32"/>
      <c r="B3178" s="33"/>
      <c r="C3178" s="33"/>
      <c r="D3178" s="33"/>
    </row>
    <row r="3179">
      <c r="A3179" s="32"/>
      <c r="B3179" s="33"/>
      <c r="C3179" s="33"/>
      <c r="D3179" s="33"/>
    </row>
    <row r="3180">
      <c r="A3180" s="32"/>
      <c r="B3180" s="33"/>
      <c r="C3180" s="33"/>
      <c r="D3180" s="33"/>
    </row>
    <row r="3181">
      <c r="A3181" s="32"/>
      <c r="B3181" s="33"/>
      <c r="C3181" s="33"/>
      <c r="D3181" s="33"/>
    </row>
    <row r="3182">
      <c r="A3182" s="32"/>
      <c r="B3182" s="33"/>
      <c r="C3182" s="33"/>
      <c r="D3182" s="33"/>
    </row>
    <row r="3183">
      <c r="A3183" s="32"/>
      <c r="B3183" s="33"/>
      <c r="C3183" s="33"/>
      <c r="D3183" s="33"/>
    </row>
    <row r="3184">
      <c r="A3184" s="32"/>
      <c r="B3184" s="33"/>
      <c r="C3184" s="33"/>
      <c r="D3184" s="33"/>
    </row>
    <row r="3185">
      <c r="A3185" s="32"/>
      <c r="B3185" s="33"/>
      <c r="C3185" s="33"/>
      <c r="D3185" s="33"/>
    </row>
    <row r="3186">
      <c r="A3186" s="32"/>
      <c r="B3186" s="33"/>
      <c r="C3186" s="33"/>
      <c r="D3186" s="33"/>
    </row>
    <row r="3187">
      <c r="A3187" s="32"/>
      <c r="B3187" s="33"/>
      <c r="C3187" s="33"/>
      <c r="D3187" s="33"/>
    </row>
    <row r="3188">
      <c r="A3188" s="32"/>
      <c r="B3188" s="33"/>
      <c r="C3188" s="33"/>
      <c r="D3188" s="33"/>
    </row>
    <row r="3189">
      <c r="A3189" s="32"/>
      <c r="B3189" s="33"/>
      <c r="C3189" s="33"/>
      <c r="D3189" s="33"/>
    </row>
    <row r="3190">
      <c r="A3190" s="32"/>
      <c r="B3190" s="33"/>
      <c r="C3190" s="33"/>
      <c r="D3190" s="33"/>
    </row>
    <row r="3191">
      <c r="A3191" s="32"/>
      <c r="B3191" s="33"/>
      <c r="C3191" s="33"/>
      <c r="D3191" s="33"/>
    </row>
    <row r="3192">
      <c r="A3192" s="32"/>
      <c r="B3192" s="33"/>
      <c r="C3192" s="33"/>
      <c r="D3192" s="33"/>
    </row>
    <row r="3193">
      <c r="A3193" s="32"/>
      <c r="B3193" s="33"/>
      <c r="C3193" s="33"/>
      <c r="D3193" s="33"/>
    </row>
    <row r="3194">
      <c r="A3194" s="32"/>
      <c r="B3194" s="33"/>
      <c r="C3194" s="33"/>
      <c r="D3194" s="33"/>
    </row>
    <row r="3195">
      <c r="A3195" s="32"/>
      <c r="B3195" s="33"/>
      <c r="C3195" s="33"/>
      <c r="D3195" s="33"/>
    </row>
    <row r="3196">
      <c r="A3196" s="32"/>
      <c r="B3196" s="33"/>
      <c r="C3196" s="33"/>
      <c r="D3196" s="33"/>
    </row>
    <row r="3197">
      <c r="A3197" s="32"/>
      <c r="B3197" s="33"/>
      <c r="C3197" s="33"/>
      <c r="D3197" s="33"/>
    </row>
    <row r="3198">
      <c r="A3198" s="32"/>
      <c r="B3198" s="33"/>
      <c r="C3198" s="33"/>
      <c r="D3198" s="33"/>
    </row>
    <row r="3199">
      <c r="A3199" s="32"/>
      <c r="B3199" s="33"/>
      <c r="C3199" s="33"/>
      <c r="D3199" s="33"/>
    </row>
    <row r="3200">
      <c r="A3200" s="32"/>
      <c r="B3200" s="33"/>
      <c r="C3200" s="33"/>
      <c r="D3200" s="33"/>
    </row>
    <row r="3201">
      <c r="A3201" s="32"/>
      <c r="B3201" s="33"/>
      <c r="C3201" s="33"/>
      <c r="D3201" s="33"/>
    </row>
    <row r="3202">
      <c r="A3202" s="32"/>
      <c r="B3202" s="33"/>
      <c r="C3202" s="33"/>
      <c r="D3202" s="33"/>
    </row>
    <row r="3203">
      <c r="A3203" s="32"/>
      <c r="B3203" s="33"/>
      <c r="C3203" s="33"/>
      <c r="D3203" s="33"/>
    </row>
    <row r="3204">
      <c r="A3204" s="32"/>
      <c r="B3204" s="33"/>
      <c r="C3204" s="33"/>
      <c r="D3204" s="33"/>
    </row>
    <row r="3205">
      <c r="A3205" s="32"/>
      <c r="B3205" s="33"/>
      <c r="C3205" s="33"/>
      <c r="D3205" s="33"/>
    </row>
    <row r="3206">
      <c r="A3206" s="32"/>
      <c r="B3206" s="33"/>
      <c r="C3206" s="33"/>
      <c r="D3206" s="33"/>
    </row>
    <row r="3207">
      <c r="A3207" s="32"/>
      <c r="B3207" s="33"/>
      <c r="C3207" s="33"/>
      <c r="D3207" s="33"/>
    </row>
    <row r="3208">
      <c r="A3208" s="32"/>
      <c r="B3208" s="33"/>
      <c r="C3208" s="33"/>
      <c r="D3208" s="33"/>
    </row>
    <row r="3209">
      <c r="A3209" s="32"/>
      <c r="B3209" s="33"/>
      <c r="C3209" s="33"/>
      <c r="D3209" s="33"/>
    </row>
    <row r="3210">
      <c r="A3210" s="32"/>
      <c r="B3210" s="33"/>
      <c r="C3210" s="33"/>
      <c r="D3210" s="33"/>
    </row>
    <row r="3211">
      <c r="A3211" s="32"/>
      <c r="B3211" s="33"/>
      <c r="C3211" s="33"/>
      <c r="D3211" s="33"/>
    </row>
    <row r="3212">
      <c r="A3212" s="32"/>
      <c r="B3212" s="33"/>
      <c r="C3212" s="33"/>
      <c r="D3212" s="33"/>
    </row>
    <row r="3213">
      <c r="A3213" s="32"/>
      <c r="B3213" s="33"/>
      <c r="C3213" s="33"/>
      <c r="D3213" s="33"/>
    </row>
    <row r="3214">
      <c r="A3214" s="32"/>
      <c r="B3214" s="33"/>
      <c r="C3214" s="33"/>
      <c r="D3214" s="33"/>
    </row>
    <row r="3215">
      <c r="A3215" s="32"/>
      <c r="B3215" s="33"/>
      <c r="C3215" s="33"/>
      <c r="D3215" s="33"/>
    </row>
    <row r="3216">
      <c r="A3216" s="32"/>
      <c r="B3216" s="33"/>
      <c r="C3216" s="33"/>
      <c r="D3216" s="33"/>
    </row>
    <row r="3217">
      <c r="A3217" s="32"/>
      <c r="B3217" s="33"/>
      <c r="C3217" s="33"/>
      <c r="D3217" s="33"/>
    </row>
    <row r="3218">
      <c r="A3218" s="32"/>
      <c r="B3218" s="33"/>
      <c r="C3218" s="33"/>
      <c r="D3218" s="33"/>
    </row>
    <row r="3219">
      <c r="A3219" s="32"/>
      <c r="B3219" s="33"/>
      <c r="C3219" s="33"/>
      <c r="D3219" s="33"/>
    </row>
    <row r="3220">
      <c r="A3220" s="32"/>
      <c r="B3220" s="33"/>
      <c r="C3220" s="33"/>
      <c r="D3220" s="33"/>
    </row>
    <row r="3221">
      <c r="A3221" s="32"/>
      <c r="B3221" s="33"/>
      <c r="C3221" s="33"/>
      <c r="D3221" s="33"/>
    </row>
    <row r="3222">
      <c r="A3222" s="32"/>
      <c r="B3222" s="33"/>
      <c r="C3222" s="33"/>
      <c r="D3222" s="33"/>
    </row>
    <row r="3223">
      <c r="A3223" s="32"/>
      <c r="B3223" s="33"/>
      <c r="C3223" s="33"/>
      <c r="D3223" s="33"/>
    </row>
    <row r="3224">
      <c r="A3224" s="32"/>
      <c r="B3224" s="33"/>
      <c r="C3224" s="33"/>
      <c r="D3224" s="33"/>
    </row>
    <row r="3225">
      <c r="A3225" s="32"/>
      <c r="B3225" s="33"/>
      <c r="C3225" s="33"/>
      <c r="D3225" s="33"/>
    </row>
    <row r="3226">
      <c r="A3226" s="32"/>
      <c r="B3226" s="33"/>
      <c r="C3226" s="33"/>
      <c r="D3226" s="33"/>
    </row>
    <row r="3227">
      <c r="A3227" s="32"/>
      <c r="B3227" s="33"/>
      <c r="C3227" s="33"/>
      <c r="D3227" s="33"/>
    </row>
    <row r="3228">
      <c r="A3228" s="32"/>
      <c r="B3228" s="33"/>
      <c r="C3228" s="33"/>
      <c r="D3228" s="33"/>
    </row>
    <row r="3229">
      <c r="A3229" s="32"/>
      <c r="B3229" s="33"/>
      <c r="C3229" s="33"/>
      <c r="D3229" s="33"/>
    </row>
    <row r="3230">
      <c r="A3230" s="32"/>
      <c r="B3230" s="33"/>
      <c r="C3230" s="33"/>
      <c r="D3230" s="33"/>
    </row>
    <row r="3231">
      <c r="A3231" s="32"/>
      <c r="B3231" s="33"/>
      <c r="C3231" s="33"/>
      <c r="D3231" s="33"/>
    </row>
    <row r="3232">
      <c r="A3232" s="32"/>
      <c r="B3232" s="33"/>
      <c r="C3232" s="33"/>
      <c r="D3232" s="33"/>
    </row>
    <row r="3233">
      <c r="A3233" s="32"/>
      <c r="B3233" s="33"/>
      <c r="C3233" s="33"/>
      <c r="D3233" s="33"/>
    </row>
    <row r="3234">
      <c r="A3234" s="32"/>
      <c r="B3234" s="33"/>
      <c r="C3234" s="33"/>
      <c r="D3234" s="33"/>
    </row>
    <row r="3235">
      <c r="A3235" s="32"/>
      <c r="B3235" s="33"/>
      <c r="C3235" s="33"/>
      <c r="D3235" s="33"/>
    </row>
    <row r="3236">
      <c r="A3236" s="32"/>
      <c r="B3236" s="33"/>
      <c r="C3236" s="33"/>
      <c r="D3236" s="33"/>
    </row>
    <row r="3237">
      <c r="A3237" s="32"/>
      <c r="B3237" s="33"/>
      <c r="C3237" s="33"/>
      <c r="D3237" s="33"/>
    </row>
    <row r="3238">
      <c r="A3238" s="32"/>
      <c r="B3238" s="33"/>
      <c r="C3238" s="33"/>
      <c r="D3238" s="33"/>
    </row>
    <row r="3239">
      <c r="A3239" s="32"/>
      <c r="B3239" s="33"/>
      <c r="C3239" s="33"/>
      <c r="D3239" s="33"/>
    </row>
    <row r="3240">
      <c r="A3240" s="32"/>
      <c r="B3240" s="33"/>
      <c r="C3240" s="33"/>
      <c r="D3240" s="33"/>
    </row>
    <row r="3241">
      <c r="A3241" s="32"/>
      <c r="B3241" s="33"/>
      <c r="C3241" s="33"/>
      <c r="D3241" s="33"/>
    </row>
    <row r="3242">
      <c r="A3242" s="32"/>
      <c r="B3242" s="33"/>
      <c r="C3242" s="33"/>
      <c r="D3242" s="33"/>
    </row>
    <row r="3243">
      <c r="A3243" s="32"/>
      <c r="B3243" s="33"/>
      <c r="C3243" s="33"/>
      <c r="D3243" s="33"/>
    </row>
    <row r="3244">
      <c r="A3244" s="32"/>
      <c r="B3244" s="33"/>
      <c r="C3244" s="33"/>
      <c r="D3244" s="33"/>
    </row>
    <row r="3245">
      <c r="A3245" s="32"/>
      <c r="B3245" s="33"/>
      <c r="C3245" s="33"/>
      <c r="D3245" s="33"/>
    </row>
    <row r="3246">
      <c r="A3246" s="32"/>
      <c r="B3246" s="33"/>
      <c r="C3246" s="33"/>
      <c r="D3246" s="33"/>
    </row>
    <row r="3247">
      <c r="A3247" s="32"/>
      <c r="B3247" s="33"/>
      <c r="C3247" s="33"/>
      <c r="D3247" s="33"/>
    </row>
    <row r="3248">
      <c r="A3248" s="32"/>
      <c r="B3248" s="33"/>
      <c r="C3248" s="33"/>
      <c r="D3248" s="33"/>
    </row>
    <row r="3249">
      <c r="A3249" s="32"/>
      <c r="B3249" s="33"/>
      <c r="C3249" s="33"/>
      <c r="D3249" s="33"/>
    </row>
    <row r="3250">
      <c r="A3250" s="32"/>
      <c r="B3250" s="33"/>
      <c r="C3250" s="33"/>
      <c r="D3250" s="33"/>
    </row>
    <row r="3251">
      <c r="A3251" s="32"/>
      <c r="B3251" s="33"/>
      <c r="C3251" s="33"/>
      <c r="D3251" s="33"/>
    </row>
    <row r="3252">
      <c r="A3252" s="32"/>
      <c r="B3252" s="33"/>
      <c r="C3252" s="33"/>
      <c r="D3252" s="33"/>
    </row>
    <row r="3253">
      <c r="A3253" s="32"/>
      <c r="B3253" s="33"/>
      <c r="C3253" s="33"/>
      <c r="D3253" s="33"/>
    </row>
    <row r="3254">
      <c r="A3254" s="32"/>
      <c r="B3254" s="33"/>
      <c r="C3254" s="33"/>
      <c r="D3254" s="33"/>
    </row>
    <row r="3255">
      <c r="A3255" s="32"/>
      <c r="B3255" s="33"/>
      <c r="C3255" s="33"/>
      <c r="D3255" s="33"/>
    </row>
    <row r="3256">
      <c r="A3256" s="32"/>
      <c r="B3256" s="33"/>
      <c r="C3256" s="33"/>
      <c r="D3256" s="33"/>
    </row>
    <row r="3257">
      <c r="A3257" s="32"/>
      <c r="B3257" s="33"/>
      <c r="C3257" s="33"/>
      <c r="D3257" s="33"/>
    </row>
    <row r="3258">
      <c r="A3258" s="32"/>
      <c r="B3258" s="33"/>
      <c r="C3258" s="33"/>
      <c r="D3258" s="33"/>
    </row>
    <row r="3259">
      <c r="A3259" s="32"/>
      <c r="B3259" s="33"/>
      <c r="C3259" s="33"/>
      <c r="D3259" s="33"/>
    </row>
    <row r="3260">
      <c r="A3260" s="32"/>
      <c r="B3260" s="33"/>
      <c r="C3260" s="33"/>
      <c r="D3260" s="33"/>
    </row>
    <row r="3261">
      <c r="A3261" s="32"/>
      <c r="B3261" s="33"/>
      <c r="C3261" s="33"/>
      <c r="D3261" s="33"/>
    </row>
    <row r="3262">
      <c r="A3262" s="32"/>
      <c r="B3262" s="33"/>
      <c r="C3262" s="33"/>
      <c r="D3262" s="33"/>
    </row>
    <row r="3263">
      <c r="A3263" s="32"/>
      <c r="B3263" s="33"/>
      <c r="C3263" s="33"/>
      <c r="D3263" s="33"/>
    </row>
    <row r="3264">
      <c r="A3264" s="32"/>
      <c r="B3264" s="33"/>
      <c r="C3264" s="33"/>
      <c r="D3264" s="33"/>
    </row>
    <row r="3265">
      <c r="A3265" s="32"/>
      <c r="B3265" s="33"/>
      <c r="C3265" s="33"/>
      <c r="D3265" s="33"/>
    </row>
    <row r="3266">
      <c r="A3266" s="32"/>
      <c r="B3266" s="33"/>
      <c r="C3266" s="33"/>
      <c r="D3266" s="33"/>
    </row>
    <row r="3267">
      <c r="A3267" s="32"/>
      <c r="B3267" s="33"/>
      <c r="C3267" s="33"/>
      <c r="D3267" s="33"/>
    </row>
    <row r="3268">
      <c r="A3268" s="32"/>
      <c r="B3268" s="33"/>
      <c r="C3268" s="33"/>
      <c r="D3268" s="33"/>
    </row>
    <row r="3269">
      <c r="A3269" s="32"/>
      <c r="B3269" s="33"/>
      <c r="C3269" s="33"/>
      <c r="D3269" s="33"/>
    </row>
    <row r="3270">
      <c r="A3270" s="32"/>
      <c r="B3270" s="33"/>
      <c r="C3270" s="33"/>
      <c r="D3270" s="33"/>
    </row>
    <row r="3271">
      <c r="A3271" s="32"/>
      <c r="B3271" s="33"/>
      <c r="C3271" s="33"/>
      <c r="D3271" s="33"/>
    </row>
    <row r="3272">
      <c r="A3272" s="32"/>
      <c r="B3272" s="33"/>
      <c r="C3272" s="33"/>
      <c r="D3272" s="33"/>
    </row>
    <row r="3273">
      <c r="A3273" s="32"/>
      <c r="B3273" s="33"/>
      <c r="C3273" s="33"/>
      <c r="D3273" s="33"/>
    </row>
    <row r="3274">
      <c r="A3274" s="32"/>
      <c r="B3274" s="33"/>
      <c r="C3274" s="33"/>
      <c r="D3274" s="33"/>
    </row>
    <row r="3275">
      <c r="A3275" s="32"/>
      <c r="B3275" s="33"/>
      <c r="C3275" s="33"/>
      <c r="D3275" s="33"/>
    </row>
    <row r="3276">
      <c r="A3276" s="32"/>
      <c r="B3276" s="33"/>
      <c r="C3276" s="33"/>
      <c r="D3276" s="33"/>
    </row>
    <row r="3277">
      <c r="A3277" s="32"/>
      <c r="B3277" s="33"/>
      <c r="C3277" s="33"/>
      <c r="D3277" s="33"/>
    </row>
    <row r="3278">
      <c r="A3278" s="32"/>
      <c r="B3278" s="33"/>
      <c r="C3278" s="33"/>
      <c r="D3278" s="33"/>
    </row>
    <row r="3279">
      <c r="A3279" s="32"/>
      <c r="B3279" s="33"/>
      <c r="C3279" s="33"/>
      <c r="D3279" s="33"/>
    </row>
    <row r="3280">
      <c r="A3280" s="32"/>
      <c r="B3280" s="33"/>
      <c r="C3280" s="33"/>
      <c r="D3280" s="33"/>
    </row>
    <row r="3281">
      <c r="A3281" s="32"/>
      <c r="B3281" s="33"/>
      <c r="C3281" s="33"/>
      <c r="D3281" s="33"/>
    </row>
    <row r="3282">
      <c r="A3282" s="32"/>
      <c r="B3282" s="33"/>
      <c r="C3282" s="33"/>
      <c r="D3282" s="33"/>
    </row>
    <row r="3283">
      <c r="A3283" s="32"/>
      <c r="B3283" s="33"/>
      <c r="C3283" s="33"/>
      <c r="D3283" s="33"/>
    </row>
    <row r="3284">
      <c r="A3284" s="32"/>
      <c r="B3284" s="33"/>
      <c r="C3284" s="33"/>
      <c r="D3284" s="33"/>
    </row>
    <row r="3285">
      <c r="A3285" s="32"/>
      <c r="B3285" s="33"/>
      <c r="C3285" s="33"/>
      <c r="D3285" s="33"/>
    </row>
    <row r="3286">
      <c r="A3286" s="32"/>
      <c r="B3286" s="33"/>
      <c r="C3286" s="33"/>
      <c r="D3286" s="33"/>
    </row>
    <row r="3287">
      <c r="A3287" s="32"/>
      <c r="B3287" s="33"/>
      <c r="C3287" s="33"/>
      <c r="D3287" s="33"/>
    </row>
    <row r="3288">
      <c r="A3288" s="32"/>
      <c r="B3288" s="33"/>
      <c r="C3288" s="33"/>
      <c r="D3288" s="33"/>
    </row>
    <row r="3289">
      <c r="A3289" s="32"/>
      <c r="B3289" s="33"/>
      <c r="C3289" s="33"/>
      <c r="D3289" s="33"/>
    </row>
    <row r="3290">
      <c r="A3290" s="32"/>
      <c r="B3290" s="33"/>
      <c r="C3290" s="33"/>
      <c r="D3290" s="33"/>
    </row>
    <row r="3291">
      <c r="A3291" s="32"/>
      <c r="B3291" s="33"/>
      <c r="C3291" s="33"/>
      <c r="D3291" s="33"/>
    </row>
    <row r="3292">
      <c r="A3292" s="32"/>
      <c r="B3292" s="33"/>
      <c r="C3292" s="33"/>
      <c r="D3292" s="33"/>
    </row>
    <row r="3293">
      <c r="A3293" s="32"/>
      <c r="B3293" s="33"/>
      <c r="C3293" s="33"/>
      <c r="D3293" s="33"/>
    </row>
    <row r="3294">
      <c r="A3294" s="32"/>
      <c r="B3294" s="33"/>
      <c r="C3294" s="33"/>
      <c r="D3294" s="33"/>
    </row>
    <row r="3295">
      <c r="A3295" s="32"/>
      <c r="B3295" s="33"/>
      <c r="C3295" s="33"/>
      <c r="D3295" s="33"/>
    </row>
    <row r="3296">
      <c r="A3296" s="32"/>
      <c r="B3296" s="33"/>
      <c r="C3296" s="33"/>
      <c r="D3296" s="33"/>
    </row>
    <row r="3297">
      <c r="A3297" s="32"/>
      <c r="B3297" s="33"/>
      <c r="C3297" s="33"/>
      <c r="D3297" s="33"/>
    </row>
    <row r="3298">
      <c r="A3298" s="32"/>
      <c r="B3298" s="33"/>
      <c r="C3298" s="33"/>
      <c r="D3298" s="33"/>
    </row>
    <row r="3299">
      <c r="A3299" s="32"/>
      <c r="B3299" s="33"/>
      <c r="C3299" s="33"/>
      <c r="D3299" s="33"/>
    </row>
    <row r="3300">
      <c r="A3300" s="32"/>
      <c r="B3300" s="33"/>
      <c r="C3300" s="33"/>
      <c r="D3300" s="33"/>
    </row>
    <row r="3301">
      <c r="A3301" s="32"/>
      <c r="B3301" s="33"/>
      <c r="C3301" s="33"/>
      <c r="D3301" s="33"/>
    </row>
    <row r="3302">
      <c r="A3302" s="32"/>
      <c r="B3302" s="33"/>
      <c r="C3302" s="33"/>
      <c r="D3302" s="33"/>
    </row>
    <row r="3303">
      <c r="A3303" s="32"/>
      <c r="B3303" s="33"/>
      <c r="C3303" s="33"/>
      <c r="D3303" s="33"/>
    </row>
    <row r="3304">
      <c r="A3304" s="32"/>
      <c r="B3304" s="33"/>
      <c r="C3304" s="33"/>
      <c r="D3304" s="33"/>
    </row>
    <row r="3305">
      <c r="A3305" s="32"/>
      <c r="B3305" s="33"/>
      <c r="C3305" s="33"/>
      <c r="D3305" s="33"/>
    </row>
    <row r="3306">
      <c r="A3306" s="32"/>
      <c r="B3306" s="33"/>
      <c r="C3306" s="33"/>
      <c r="D3306" s="33"/>
    </row>
    <row r="3307">
      <c r="A3307" s="32"/>
      <c r="B3307" s="33"/>
      <c r="C3307" s="33"/>
      <c r="D3307" s="33"/>
    </row>
    <row r="3308">
      <c r="A3308" s="32"/>
      <c r="B3308" s="33"/>
      <c r="C3308" s="33"/>
      <c r="D3308" s="33"/>
    </row>
    <row r="3309">
      <c r="A3309" s="32"/>
      <c r="B3309" s="33"/>
      <c r="C3309" s="33"/>
      <c r="D3309" s="33"/>
    </row>
    <row r="3310">
      <c r="A3310" s="32"/>
      <c r="B3310" s="33"/>
      <c r="C3310" s="33"/>
      <c r="D3310" s="33"/>
    </row>
    <row r="3311">
      <c r="A3311" s="32"/>
      <c r="B3311" s="33"/>
      <c r="C3311" s="33"/>
      <c r="D3311" s="33"/>
    </row>
    <row r="3312">
      <c r="A3312" s="32"/>
      <c r="B3312" s="33"/>
      <c r="C3312" s="33"/>
      <c r="D3312" s="33"/>
    </row>
    <row r="3313">
      <c r="A3313" s="32"/>
      <c r="B3313" s="33"/>
      <c r="C3313" s="33"/>
      <c r="D3313" s="33"/>
    </row>
    <row r="3314">
      <c r="A3314" s="32"/>
      <c r="B3314" s="33"/>
      <c r="C3314" s="33"/>
      <c r="D3314" s="33"/>
    </row>
    <row r="3315">
      <c r="A3315" s="32"/>
      <c r="B3315" s="33"/>
      <c r="C3315" s="33"/>
      <c r="D3315" s="33"/>
    </row>
    <row r="3316">
      <c r="A3316" s="32"/>
      <c r="B3316" s="33"/>
      <c r="C3316" s="33"/>
      <c r="D3316" s="33"/>
    </row>
    <row r="3317">
      <c r="A3317" s="32"/>
      <c r="B3317" s="33"/>
      <c r="C3317" s="33"/>
      <c r="D3317" s="33"/>
    </row>
    <row r="3318">
      <c r="A3318" s="32"/>
      <c r="B3318" s="33"/>
      <c r="C3318" s="33"/>
      <c r="D3318" s="33"/>
    </row>
    <row r="3319">
      <c r="A3319" s="32"/>
      <c r="B3319" s="33"/>
      <c r="C3319" s="33"/>
      <c r="D3319" s="33"/>
    </row>
    <row r="3320">
      <c r="A3320" s="32"/>
      <c r="B3320" s="33"/>
      <c r="C3320" s="33"/>
      <c r="D3320" s="33"/>
    </row>
    <row r="3321">
      <c r="A3321" s="32"/>
      <c r="B3321" s="33"/>
      <c r="C3321" s="33"/>
      <c r="D3321" s="33"/>
    </row>
    <row r="3322">
      <c r="A3322" s="32"/>
      <c r="B3322" s="33"/>
      <c r="C3322" s="33"/>
      <c r="D3322" s="33"/>
    </row>
    <row r="3323">
      <c r="A3323" s="32"/>
      <c r="B3323" s="33"/>
      <c r="C3323" s="33"/>
      <c r="D3323" s="33"/>
    </row>
    <row r="3324">
      <c r="A3324" s="32"/>
      <c r="B3324" s="33"/>
      <c r="C3324" s="33"/>
      <c r="D3324" s="33"/>
    </row>
    <row r="3325">
      <c r="A3325" s="32"/>
      <c r="B3325" s="33"/>
      <c r="C3325" s="33"/>
      <c r="D3325" s="33"/>
    </row>
    <row r="3326">
      <c r="A3326" s="32"/>
      <c r="B3326" s="33"/>
      <c r="C3326" s="33"/>
      <c r="D3326" s="33"/>
    </row>
    <row r="3327">
      <c r="A3327" s="32"/>
      <c r="B3327" s="33"/>
      <c r="C3327" s="33"/>
      <c r="D3327" s="33"/>
    </row>
    <row r="3328">
      <c r="A3328" s="32"/>
      <c r="B3328" s="33"/>
      <c r="C3328" s="33"/>
      <c r="D3328" s="33"/>
    </row>
    <row r="3329">
      <c r="A3329" s="32"/>
      <c r="B3329" s="33"/>
      <c r="C3329" s="33"/>
      <c r="D3329" s="33"/>
    </row>
    <row r="3330">
      <c r="A3330" s="32"/>
      <c r="B3330" s="33"/>
      <c r="C3330" s="33"/>
      <c r="D3330" s="33"/>
    </row>
    <row r="3331">
      <c r="A3331" s="32"/>
      <c r="B3331" s="33"/>
      <c r="C3331" s="33"/>
      <c r="D3331" s="33"/>
    </row>
    <row r="3332">
      <c r="A3332" s="32"/>
      <c r="B3332" s="33"/>
      <c r="C3332" s="33"/>
      <c r="D3332" s="33"/>
    </row>
    <row r="3333">
      <c r="A3333" s="32"/>
      <c r="B3333" s="33"/>
      <c r="C3333" s="33"/>
      <c r="D3333" s="33"/>
    </row>
    <row r="3334">
      <c r="A3334" s="32"/>
      <c r="B3334" s="33"/>
      <c r="C3334" s="33"/>
      <c r="D3334" s="33"/>
    </row>
    <row r="3335">
      <c r="A3335" s="32"/>
      <c r="B3335" s="33"/>
      <c r="C3335" s="33"/>
      <c r="D3335" s="33"/>
    </row>
    <row r="3336">
      <c r="A3336" s="32"/>
      <c r="B3336" s="33"/>
      <c r="C3336" s="33"/>
      <c r="D3336" s="33"/>
    </row>
    <row r="3337">
      <c r="A3337" s="32"/>
      <c r="B3337" s="33"/>
      <c r="C3337" s="33"/>
      <c r="D3337" s="33"/>
    </row>
    <row r="3338">
      <c r="A3338" s="32"/>
      <c r="B3338" s="33"/>
      <c r="C3338" s="33"/>
      <c r="D3338" s="33"/>
    </row>
    <row r="3339">
      <c r="A3339" s="32"/>
      <c r="B3339" s="33"/>
      <c r="C3339" s="33"/>
      <c r="D3339" s="33"/>
    </row>
    <row r="3340">
      <c r="A3340" s="32"/>
      <c r="B3340" s="33"/>
      <c r="C3340" s="33"/>
      <c r="D3340" s="33"/>
    </row>
    <row r="3341">
      <c r="A3341" s="32"/>
      <c r="B3341" s="33"/>
      <c r="C3341" s="33"/>
      <c r="D3341" s="33"/>
    </row>
    <row r="3342">
      <c r="A3342" s="32"/>
      <c r="B3342" s="33"/>
      <c r="C3342" s="33"/>
      <c r="D3342" s="33"/>
    </row>
    <row r="3343">
      <c r="A3343" s="32"/>
      <c r="B3343" s="33"/>
      <c r="C3343" s="33"/>
      <c r="D3343" s="33"/>
    </row>
    <row r="3344">
      <c r="A3344" s="32"/>
      <c r="B3344" s="33"/>
      <c r="C3344" s="33"/>
      <c r="D3344" s="33"/>
    </row>
    <row r="3345">
      <c r="A3345" s="32"/>
      <c r="B3345" s="33"/>
      <c r="C3345" s="33"/>
      <c r="D3345" s="33"/>
    </row>
    <row r="3346">
      <c r="A3346" s="32"/>
      <c r="B3346" s="33"/>
      <c r="C3346" s="33"/>
      <c r="D3346" s="33"/>
    </row>
    <row r="3347">
      <c r="A3347" s="32"/>
      <c r="B3347" s="33"/>
      <c r="C3347" s="33"/>
      <c r="D3347" s="33"/>
    </row>
    <row r="3348">
      <c r="A3348" s="32"/>
      <c r="B3348" s="33"/>
      <c r="C3348" s="33"/>
      <c r="D3348" s="33"/>
    </row>
    <row r="3349">
      <c r="A3349" s="32"/>
      <c r="B3349" s="33"/>
      <c r="C3349" s="33"/>
      <c r="D3349" s="33"/>
    </row>
    <row r="3350">
      <c r="A3350" s="32"/>
      <c r="B3350" s="33"/>
      <c r="C3350" s="33"/>
      <c r="D3350" s="33"/>
    </row>
    <row r="3351">
      <c r="A3351" s="32"/>
      <c r="B3351" s="33"/>
      <c r="C3351" s="33"/>
      <c r="D3351" s="33"/>
    </row>
    <row r="3352">
      <c r="A3352" s="32"/>
      <c r="B3352" s="33"/>
      <c r="C3352" s="33"/>
      <c r="D3352" s="33"/>
    </row>
    <row r="3353">
      <c r="A3353" s="32"/>
      <c r="B3353" s="33"/>
      <c r="C3353" s="33"/>
      <c r="D3353" s="33"/>
    </row>
    <row r="3354">
      <c r="A3354" s="32"/>
      <c r="B3354" s="33"/>
      <c r="C3354" s="33"/>
      <c r="D3354" s="33"/>
    </row>
    <row r="3355">
      <c r="A3355" s="32"/>
      <c r="B3355" s="33"/>
      <c r="C3355" s="33"/>
      <c r="D3355" s="33"/>
    </row>
    <row r="3356">
      <c r="A3356" s="32"/>
      <c r="B3356" s="33"/>
      <c r="C3356" s="33"/>
      <c r="D3356" s="33"/>
    </row>
    <row r="3357">
      <c r="A3357" s="32"/>
      <c r="B3357" s="33"/>
      <c r="C3357" s="33"/>
      <c r="D3357" s="33"/>
    </row>
    <row r="3358">
      <c r="A3358" s="32"/>
      <c r="B3358" s="33"/>
      <c r="C3358" s="33"/>
      <c r="D3358" s="33"/>
    </row>
    <row r="3359">
      <c r="A3359" s="32"/>
      <c r="B3359" s="33"/>
      <c r="C3359" s="33"/>
      <c r="D3359" s="33"/>
    </row>
    <row r="3360">
      <c r="A3360" s="32"/>
      <c r="B3360" s="33"/>
      <c r="C3360" s="33"/>
      <c r="D3360" s="33"/>
    </row>
    <row r="3361">
      <c r="A3361" s="32"/>
      <c r="B3361" s="33"/>
      <c r="C3361" s="33"/>
      <c r="D3361" s="33"/>
    </row>
    <row r="3362">
      <c r="A3362" s="32"/>
      <c r="B3362" s="33"/>
      <c r="C3362" s="33"/>
      <c r="D3362" s="33"/>
    </row>
    <row r="3363">
      <c r="A3363" s="32"/>
      <c r="B3363" s="33"/>
      <c r="C3363" s="33"/>
      <c r="D3363" s="33"/>
    </row>
    <row r="3364">
      <c r="A3364" s="32"/>
      <c r="B3364" s="33"/>
      <c r="C3364" s="33"/>
      <c r="D3364" s="33"/>
    </row>
    <row r="3365">
      <c r="A3365" s="32"/>
      <c r="B3365" s="33"/>
      <c r="C3365" s="33"/>
      <c r="D3365" s="33"/>
    </row>
    <row r="3366">
      <c r="A3366" s="32"/>
      <c r="B3366" s="33"/>
      <c r="C3366" s="33"/>
      <c r="D3366" s="33"/>
    </row>
    <row r="3367">
      <c r="A3367" s="32"/>
      <c r="B3367" s="33"/>
      <c r="C3367" s="33"/>
      <c r="D3367" s="33"/>
    </row>
    <row r="3368">
      <c r="A3368" s="32"/>
      <c r="B3368" s="33"/>
      <c r="C3368" s="33"/>
      <c r="D3368" s="33"/>
    </row>
    <row r="3369">
      <c r="A3369" s="32"/>
      <c r="B3369" s="33"/>
      <c r="C3369" s="33"/>
      <c r="D3369" s="33"/>
    </row>
    <row r="3370">
      <c r="A3370" s="32"/>
      <c r="B3370" s="33"/>
      <c r="C3370" s="33"/>
      <c r="D3370" s="33"/>
    </row>
    <row r="3371">
      <c r="A3371" s="32"/>
      <c r="B3371" s="33"/>
      <c r="C3371" s="33"/>
      <c r="D3371" s="33"/>
    </row>
    <row r="3372">
      <c r="A3372" s="32"/>
      <c r="B3372" s="33"/>
      <c r="C3372" s="33"/>
      <c r="D3372" s="33"/>
    </row>
    <row r="3373">
      <c r="A3373" s="32"/>
      <c r="B3373" s="33"/>
      <c r="C3373" s="33"/>
      <c r="D3373" s="33"/>
    </row>
    <row r="3374">
      <c r="A3374" s="32"/>
      <c r="B3374" s="33"/>
      <c r="C3374" s="33"/>
      <c r="D3374" s="33"/>
    </row>
    <row r="3375">
      <c r="A3375" s="32"/>
      <c r="B3375" s="33"/>
      <c r="C3375" s="33"/>
      <c r="D3375" s="33"/>
    </row>
    <row r="3376">
      <c r="A3376" s="32"/>
      <c r="B3376" s="33"/>
      <c r="C3376" s="33"/>
      <c r="D3376" s="33"/>
    </row>
    <row r="3377">
      <c r="A3377" s="32"/>
      <c r="B3377" s="33"/>
      <c r="C3377" s="33"/>
      <c r="D3377" s="33"/>
    </row>
    <row r="3378">
      <c r="A3378" s="32"/>
      <c r="B3378" s="33"/>
      <c r="C3378" s="33"/>
      <c r="D3378" s="33"/>
    </row>
    <row r="3379">
      <c r="A3379" s="32"/>
      <c r="B3379" s="33"/>
      <c r="C3379" s="33"/>
      <c r="D3379" s="33"/>
    </row>
    <row r="3380">
      <c r="A3380" s="32"/>
      <c r="B3380" s="33"/>
      <c r="C3380" s="33"/>
      <c r="D3380" s="33"/>
    </row>
    <row r="3381">
      <c r="A3381" s="32"/>
      <c r="B3381" s="33"/>
      <c r="C3381" s="33"/>
      <c r="D3381" s="33"/>
    </row>
    <row r="3382">
      <c r="A3382" s="32"/>
      <c r="B3382" s="33"/>
      <c r="C3382" s="33"/>
      <c r="D3382" s="33"/>
    </row>
    <row r="3383">
      <c r="A3383" s="32"/>
      <c r="B3383" s="33"/>
      <c r="C3383" s="33"/>
      <c r="D3383" s="33"/>
    </row>
    <row r="3384">
      <c r="A3384" s="32"/>
      <c r="B3384" s="33"/>
      <c r="C3384" s="33"/>
      <c r="D3384" s="33"/>
    </row>
    <row r="3385">
      <c r="A3385" s="32"/>
      <c r="B3385" s="33"/>
      <c r="C3385" s="33"/>
      <c r="D3385" s="33"/>
    </row>
    <row r="3386">
      <c r="A3386" s="32"/>
      <c r="B3386" s="33"/>
      <c r="C3386" s="33"/>
      <c r="D3386" s="33"/>
    </row>
    <row r="3387">
      <c r="A3387" s="32"/>
      <c r="B3387" s="33"/>
      <c r="C3387" s="33"/>
      <c r="D3387" s="33"/>
    </row>
    <row r="3388">
      <c r="A3388" s="32"/>
      <c r="B3388" s="33"/>
      <c r="C3388" s="33"/>
      <c r="D3388" s="33"/>
    </row>
    <row r="3389">
      <c r="A3389" s="32"/>
      <c r="B3389" s="33"/>
      <c r="C3389" s="33"/>
      <c r="D3389" s="33"/>
    </row>
    <row r="3390">
      <c r="A3390" s="32"/>
      <c r="B3390" s="33"/>
      <c r="C3390" s="33"/>
      <c r="D3390" s="33"/>
    </row>
    <row r="3391">
      <c r="A3391" s="32"/>
      <c r="B3391" s="33"/>
      <c r="C3391" s="33"/>
      <c r="D3391" s="33"/>
    </row>
    <row r="3392">
      <c r="A3392" s="32"/>
      <c r="B3392" s="33"/>
      <c r="C3392" s="33"/>
      <c r="D3392" s="33"/>
    </row>
    <row r="3393">
      <c r="A3393" s="32"/>
      <c r="B3393" s="33"/>
      <c r="C3393" s="33"/>
      <c r="D3393" s="33"/>
    </row>
    <row r="3394">
      <c r="A3394" s="32"/>
      <c r="B3394" s="33"/>
      <c r="C3394" s="33"/>
      <c r="D3394" s="33"/>
    </row>
    <row r="3395">
      <c r="A3395" s="32"/>
      <c r="B3395" s="33"/>
      <c r="C3395" s="33"/>
      <c r="D3395" s="33"/>
    </row>
    <row r="3396">
      <c r="A3396" s="32"/>
      <c r="B3396" s="33"/>
      <c r="C3396" s="33"/>
      <c r="D3396" s="33"/>
    </row>
    <row r="3397">
      <c r="A3397" s="32"/>
      <c r="B3397" s="33"/>
      <c r="C3397" s="33"/>
      <c r="D3397" s="33"/>
    </row>
    <row r="3398">
      <c r="A3398" s="32"/>
      <c r="B3398" s="33"/>
      <c r="C3398" s="33"/>
      <c r="D3398" s="33"/>
    </row>
    <row r="3399">
      <c r="A3399" s="32"/>
      <c r="B3399" s="33"/>
      <c r="C3399" s="33"/>
      <c r="D3399" s="33"/>
    </row>
    <row r="3400">
      <c r="A3400" s="32"/>
      <c r="B3400" s="33"/>
      <c r="C3400" s="33"/>
      <c r="D3400" s="33"/>
    </row>
    <row r="3401">
      <c r="A3401" s="32"/>
      <c r="B3401" s="33"/>
      <c r="C3401" s="33"/>
      <c r="D3401" s="33"/>
    </row>
    <row r="3402">
      <c r="A3402" s="32"/>
      <c r="B3402" s="33"/>
      <c r="C3402" s="33"/>
      <c r="D3402" s="33"/>
    </row>
    <row r="3403">
      <c r="A3403" s="32"/>
      <c r="B3403" s="33"/>
      <c r="C3403" s="33"/>
      <c r="D3403" s="33"/>
    </row>
    <row r="3404">
      <c r="A3404" s="32"/>
      <c r="B3404" s="33"/>
      <c r="C3404" s="33"/>
      <c r="D3404" s="33"/>
    </row>
    <row r="3405">
      <c r="A3405" s="32"/>
      <c r="B3405" s="33"/>
      <c r="C3405" s="33"/>
      <c r="D3405" s="33"/>
    </row>
    <row r="3406">
      <c r="A3406" s="32"/>
      <c r="B3406" s="33"/>
      <c r="C3406" s="33"/>
      <c r="D3406" s="33"/>
    </row>
    <row r="3407">
      <c r="A3407" s="32"/>
      <c r="B3407" s="33"/>
      <c r="C3407" s="33"/>
      <c r="D3407" s="33"/>
    </row>
    <row r="3408">
      <c r="A3408" s="32"/>
      <c r="B3408" s="33"/>
      <c r="C3408" s="33"/>
      <c r="D3408" s="33"/>
    </row>
    <row r="3409">
      <c r="A3409" s="32"/>
      <c r="B3409" s="33"/>
      <c r="C3409" s="33"/>
      <c r="D3409" s="33"/>
    </row>
    <row r="3410">
      <c r="A3410" s="32"/>
      <c r="B3410" s="33"/>
      <c r="C3410" s="33"/>
      <c r="D3410" s="33"/>
    </row>
    <row r="3411">
      <c r="A3411" s="32"/>
      <c r="B3411" s="33"/>
      <c r="C3411" s="33"/>
      <c r="D3411" s="33"/>
    </row>
    <row r="3412">
      <c r="A3412" s="32"/>
      <c r="B3412" s="33"/>
      <c r="C3412" s="33"/>
      <c r="D3412" s="33"/>
    </row>
    <row r="3413">
      <c r="A3413" s="32"/>
      <c r="B3413" s="33"/>
      <c r="C3413" s="33"/>
      <c r="D3413" s="33"/>
    </row>
    <row r="3414">
      <c r="A3414" s="32"/>
      <c r="B3414" s="33"/>
      <c r="C3414" s="33"/>
      <c r="D3414" s="33"/>
    </row>
    <row r="3415">
      <c r="A3415" s="32"/>
      <c r="B3415" s="33"/>
      <c r="C3415" s="33"/>
      <c r="D3415" s="33"/>
    </row>
    <row r="3416">
      <c r="A3416" s="32"/>
      <c r="B3416" s="33"/>
      <c r="C3416" s="33"/>
      <c r="D3416" s="33"/>
    </row>
    <row r="3417">
      <c r="A3417" s="32"/>
      <c r="B3417" s="33"/>
      <c r="C3417" s="33"/>
      <c r="D3417" s="33"/>
    </row>
    <row r="3418">
      <c r="A3418" s="32"/>
      <c r="B3418" s="33"/>
      <c r="C3418" s="33"/>
      <c r="D3418" s="33"/>
    </row>
    <row r="3419">
      <c r="A3419" s="32"/>
      <c r="B3419" s="33"/>
      <c r="C3419" s="33"/>
      <c r="D3419" s="33"/>
    </row>
    <row r="3420">
      <c r="A3420" s="32"/>
      <c r="B3420" s="33"/>
      <c r="C3420" s="33"/>
      <c r="D3420" s="33"/>
    </row>
    <row r="3421">
      <c r="A3421" s="32"/>
      <c r="B3421" s="33"/>
      <c r="C3421" s="33"/>
      <c r="D3421" s="33"/>
    </row>
    <row r="3422">
      <c r="A3422" s="32"/>
      <c r="B3422" s="33"/>
      <c r="C3422" s="33"/>
      <c r="D3422" s="33"/>
    </row>
    <row r="3423">
      <c r="A3423" s="32"/>
      <c r="B3423" s="33"/>
      <c r="C3423" s="33"/>
      <c r="D3423" s="33"/>
    </row>
    <row r="3424">
      <c r="A3424" s="32"/>
      <c r="B3424" s="33"/>
      <c r="C3424" s="33"/>
      <c r="D3424" s="33"/>
    </row>
    <row r="3425">
      <c r="A3425" s="32"/>
      <c r="B3425" s="33"/>
      <c r="C3425" s="33"/>
      <c r="D3425" s="33"/>
    </row>
    <row r="3426">
      <c r="A3426" s="32"/>
      <c r="B3426" s="33"/>
      <c r="C3426" s="33"/>
      <c r="D3426" s="33"/>
    </row>
    <row r="3427">
      <c r="A3427" s="32"/>
      <c r="B3427" s="33"/>
      <c r="C3427" s="33"/>
      <c r="D3427" s="33"/>
    </row>
    <row r="3428">
      <c r="A3428" s="32"/>
      <c r="B3428" s="33"/>
      <c r="C3428" s="33"/>
      <c r="D3428" s="33"/>
    </row>
    <row r="3429">
      <c r="A3429" s="32"/>
      <c r="B3429" s="33"/>
      <c r="C3429" s="33"/>
      <c r="D3429" s="33"/>
    </row>
    <row r="3430">
      <c r="A3430" s="32"/>
      <c r="B3430" s="33"/>
      <c r="C3430" s="33"/>
      <c r="D3430" s="33"/>
    </row>
    <row r="3431">
      <c r="A3431" s="32"/>
      <c r="B3431" s="33"/>
      <c r="C3431" s="33"/>
      <c r="D3431" s="33"/>
    </row>
    <row r="3432">
      <c r="A3432" s="32"/>
      <c r="B3432" s="33"/>
      <c r="C3432" s="33"/>
      <c r="D3432" s="33"/>
    </row>
    <row r="3433">
      <c r="A3433" s="32"/>
      <c r="B3433" s="33"/>
      <c r="C3433" s="33"/>
      <c r="D3433" s="33"/>
    </row>
    <row r="3434">
      <c r="A3434" s="32"/>
      <c r="B3434" s="33"/>
      <c r="C3434" s="33"/>
      <c r="D3434" s="33"/>
    </row>
    <row r="3435">
      <c r="A3435" s="32"/>
      <c r="B3435" s="33"/>
      <c r="C3435" s="33"/>
      <c r="D3435" s="33"/>
    </row>
    <row r="3436">
      <c r="A3436" s="32"/>
      <c r="B3436" s="33"/>
      <c r="C3436" s="33"/>
      <c r="D3436" s="33"/>
    </row>
    <row r="3437">
      <c r="A3437" s="32"/>
      <c r="B3437" s="33"/>
      <c r="C3437" s="33"/>
      <c r="D3437" s="33"/>
    </row>
    <row r="3438">
      <c r="A3438" s="32"/>
      <c r="B3438" s="33"/>
      <c r="C3438" s="33"/>
      <c r="D3438" s="33"/>
    </row>
    <row r="3439">
      <c r="A3439" s="32"/>
      <c r="B3439" s="33"/>
      <c r="C3439" s="33"/>
      <c r="D3439" s="33"/>
    </row>
    <row r="3440">
      <c r="A3440" s="32"/>
      <c r="B3440" s="33"/>
      <c r="C3440" s="33"/>
      <c r="D3440" s="33"/>
    </row>
    <row r="3441">
      <c r="A3441" s="32"/>
      <c r="B3441" s="33"/>
      <c r="C3441" s="33"/>
      <c r="D3441" s="33"/>
    </row>
    <row r="3442">
      <c r="A3442" s="32"/>
      <c r="B3442" s="33"/>
      <c r="C3442" s="33"/>
      <c r="D3442" s="33"/>
    </row>
    <row r="3443">
      <c r="A3443" s="32"/>
      <c r="B3443" s="33"/>
      <c r="C3443" s="33"/>
      <c r="D3443" s="33"/>
    </row>
    <row r="3444">
      <c r="A3444" s="32"/>
      <c r="B3444" s="33"/>
      <c r="C3444" s="33"/>
      <c r="D3444" s="33"/>
    </row>
    <row r="3445">
      <c r="A3445" s="32"/>
      <c r="B3445" s="33"/>
      <c r="C3445" s="33"/>
      <c r="D3445" s="33"/>
    </row>
    <row r="3446">
      <c r="A3446" s="32"/>
      <c r="B3446" s="33"/>
      <c r="C3446" s="33"/>
      <c r="D3446" s="33"/>
    </row>
    <row r="3447">
      <c r="A3447" s="32"/>
      <c r="B3447" s="33"/>
      <c r="C3447" s="33"/>
      <c r="D3447" s="33"/>
    </row>
    <row r="3448">
      <c r="A3448" s="32"/>
      <c r="B3448" s="33"/>
      <c r="C3448" s="33"/>
      <c r="D3448" s="33"/>
    </row>
    <row r="3449">
      <c r="A3449" s="32"/>
      <c r="B3449" s="33"/>
      <c r="C3449" s="33"/>
      <c r="D3449" s="33"/>
    </row>
    <row r="3450">
      <c r="A3450" s="32"/>
      <c r="B3450" s="33"/>
      <c r="C3450" s="33"/>
      <c r="D3450" s="33"/>
    </row>
    <row r="3451">
      <c r="A3451" s="32"/>
      <c r="B3451" s="33"/>
      <c r="C3451" s="33"/>
      <c r="D3451" s="33"/>
    </row>
    <row r="3452">
      <c r="A3452" s="32"/>
      <c r="B3452" s="33"/>
      <c r="C3452" s="33"/>
      <c r="D3452" s="33"/>
    </row>
    <row r="3453">
      <c r="A3453" s="32"/>
      <c r="B3453" s="33"/>
      <c r="C3453" s="33"/>
      <c r="D3453" s="33"/>
    </row>
    <row r="3454">
      <c r="A3454" s="32"/>
      <c r="B3454" s="33"/>
      <c r="C3454" s="33"/>
      <c r="D3454" s="33"/>
    </row>
    <row r="3455">
      <c r="A3455" s="32"/>
      <c r="B3455" s="33"/>
      <c r="C3455" s="33"/>
      <c r="D3455" s="33"/>
    </row>
    <row r="3456">
      <c r="A3456" s="32"/>
      <c r="B3456" s="33"/>
      <c r="C3456" s="33"/>
      <c r="D3456" s="33"/>
    </row>
    <row r="3457">
      <c r="A3457" s="32"/>
      <c r="B3457" s="33"/>
      <c r="C3457" s="33"/>
      <c r="D3457" s="33"/>
    </row>
    <row r="3458">
      <c r="A3458" s="32"/>
      <c r="B3458" s="33"/>
      <c r="C3458" s="33"/>
      <c r="D3458" s="33"/>
    </row>
    <row r="3459">
      <c r="A3459" s="32"/>
      <c r="B3459" s="33"/>
      <c r="C3459" s="33"/>
      <c r="D3459" s="33"/>
    </row>
    <row r="3460">
      <c r="A3460" s="32"/>
      <c r="B3460" s="33"/>
      <c r="C3460" s="33"/>
      <c r="D3460" s="33"/>
    </row>
    <row r="3461">
      <c r="A3461" s="32"/>
      <c r="B3461" s="33"/>
      <c r="C3461" s="33"/>
      <c r="D3461" s="33"/>
    </row>
    <row r="3462">
      <c r="A3462" s="32"/>
      <c r="B3462" s="33"/>
      <c r="C3462" s="33"/>
      <c r="D3462" s="33"/>
    </row>
    <row r="3463">
      <c r="A3463" s="32"/>
      <c r="B3463" s="33"/>
      <c r="C3463" s="33"/>
      <c r="D3463" s="33"/>
    </row>
    <row r="3464">
      <c r="A3464" s="32"/>
      <c r="B3464" s="33"/>
      <c r="C3464" s="33"/>
      <c r="D3464" s="33"/>
    </row>
    <row r="3465">
      <c r="A3465" s="32"/>
      <c r="B3465" s="33"/>
      <c r="C3465" s="33"/>
      <c r="D3465" s="33"/>
    </row>
    <row r="3466">
      <c r="A3466" s="32"/>
      <c r="B3466" s="33"/>
      <c r="C3466" s="33"/>
      <c r="D3466" s="33"/>
    </row>
    <row r="3467">
      <c r="A3467" s="32"/>
      <c r="B3467" s="33"/>
      <c r="C3467" s="33"/>
      <c r="D3467" s="33"/>
    </row>
    <row r="3468">
      <c r="A3468" s="32"/>
      <c r="B3468" s="33"/>
      <c r="C3468" s="33"/>
      <c r="D3468" s="33"/>
    </row>
    <row r="3469">
      <c r="A3469" s="32"/>
      <c r="B3469" s="33"/>
      <c r="C3469" s="33"/>
      <c r="D3469" s="33"/>
    </row>
    <row r="3470">
      <c r="A3470" s="32"/>
      <c r="B3470" s="33"/>
      <c r="C3470" s="33"/>
      <c r="D3470" s="33"/>
    </row>
    <row r="3471">
      <c r="A3471" s="32"/>
      <c r="B3471" s="33"/>
      <c r="C3471" s="33"/>
      <c r="D3471" s="33"/>
    </row>
    <row r="3472">
      <c r="A3472" s="32"/>
      <c r="B3472" s="33"/>
      <c r="C3472" s="33"/>
      <c r="D3472" s="33"/>
    </row>
    <row r="3473">
      <c r="A3473" s="32"/>
      <c r="B3473" s="33"/>
      <c r="C3473" s="33"/>
      <c r="D3473" s="33"/>
    </row>
    <row r="3474">
      <c r="A3474" s="32"/>
      <c r="B3474" s="33"/>
      <c r="C3474" s="33"/>
      <c r="D3474" s="33"/>
    </row>
    <row r="3475">
      <c r="A3475" s="32"/>
      <c r="B3475" s="33"/>
      <c r="C3475" s="33"/>
      <c r="D3475" s="33"/>
    </row>
    <row r="3476">
      <c r="A3476" s="32"/>
      <c r="B3476" s="33"/>
      <c r="C3476" s="33"/>
      <c r="D3476" s="33"/>
    </row>
    <row r="3477">
      <c r="A3477" s="32"/>
      <c r="B3477" s="33"/>
      <c r="C3477" s="33"/>
      <c r="D3477" s="33"/>
    </row>
    <row r="3478">
      <c r="A3478" s="32"/>
      <c r="B3478" s="33"/>
      <c r="C3478" s="33"/>
      <c r="D3478" s="33"/>
    </row>
    <row r="3479">
      <c r="A3479" s="32"/>
      <c r="B3479" s="33"/>
      <c r="C3479" s="33"/>
      <c r="D3479" s="33"/>
    </row>
    <row r="3480">
      <c r="A3480" s="32"/>
      <c r="B3480" s="33"/>
      <c r="C3480" s="33"/>
      <c r="D3480" s="33"/>
    </row>
    <row r="3481">
      <c r="A3481" s="32"/>
      <c r="B3481" s="33"/>
      <c r="C3481" s="33"/>
      <c r="D3481" s="33"/>
    </row>
    <row r="3482">
      <c r="A3482" s="32"/>
      <c r="B3482" s="33"/>
      <c r="C3482" s="33"/>
      <c r="D3482" s="33"/>
    </row>
    <row r="3483">
      <c r="A3483" s="32"/>
      <c r="B3483" s="33"/>
      <c r="C3483" s="33"/>
      <c r="D3483" s="33"/>
    </row>
    <row r="3484">
      <c r="A3484" s="32"/>
      <c r="B3484" s="33"/>
      <c r="C3484" s="33"/>
      <c r="D3484" s="33"/>
    </row>
    <row r="3485">
      <c r="A3485" s="32"/>
      <c r="B3485" s="33"/>
      <c r="C3485" s="33"/>
      <c r="D3485" s="33"/>
    </row>
    <row r="3486">
      <c r="A3486" s="32"/>
      <c r="B3486" s="33"/>
      <c r="C3486" s="33"/>
      <c r="D3486" s="33"/>
    </row>
    <row r="3487">
      <c r="A3487" s="32"/>
      <c r="B3487" s="33"/>
      <c r="C3487" s="33"/>
      <c r="D3487" s="33"/>
    </row>
    <row r="3488">
      <c r="A3488" s="32"/>
      <c r="B3488" s="33"/>
      <c r="C3488" s="33"/>
      <c r="D3488" s="33"/>
    </row>
    <row r="3489">
      <c r="A3489" s="32"/>
      <c r="B3489" s="33"/>
      <c r="C3489" s="33"/>
      <c r="D3489" s="33"/>
    </row>
    <row r="3490">
      <c r="A3490" s="32"/>
      <c r="B3490" s="33"/>
      <c r="C3490" s="33"/>
      <c r="D3490" s="33"/>
    </row>
    <row r="3491">
      <c r="A3491" s="32"/>
      <c r="B3491" s="33"/>
      <c r="C3491" s="33"/>
      <c r="D3491" s="33"/>
    </row>
    <row r="3492">
      <c r="A3492" s="32"/>
      <c r="B3492" s="33"/>
      <c r="C3492" s="33"/>
      <c r="D3492" s="33"/>
    </row>
    <row r="3493">
      <c r="A3493" s="32"/>
      <c r="B3493" s="33"/>
      <c r="C3493" s="33"/>
      <c r="D3493" s="33"/>
    </row>
    <row r="3494">
      <c r="A3494" s="32"/>
      <c r="B3494" s="33"/>
      <c r="C3494" s="33"/>
      <c r="D3494" s="33"/>
    </row>
    <row r="3495">
      <c r="A3495" s="32"/>
      <c r="B3495" s="33"/>
      <c r="C3495" s="33"/>
      <c r="D3495" s="33"/>
    </row>
    <row r="3496">
      <c r="A3496" s="32"/>
      <c r="B3496" s="33"/>
      <c r="C3496" s="33"/>
      <c r="D3496" s="33"/>
    </row>
    <row r="3497">
      <c r="A3497" s="32"/>
      <c r="B3497" s="33"/>
      <c r="C3497" s="33"/>
      <c r="D3497" s="33"/>
    </row>
    <row r="3498">
      <c r="A3498" s="32"/>
      <c r="B3498" s="33"/>
      <c r="C3498" s="33"/>
      <c r="D3498" s="33"/>
    </row>
    <row r="3499">
      <c r="A3499" s="32"/>
      <c r="B3499" s="33"/>
      <c r="C3499" s="33"/>
      <c r="D3499" s="33"/>
    </row>
    <row r="3500">
      <c r="A3500" s="32"/>
      <c r="B3500" s="33"/>
      <c r="C3500" s="33"/>
      <c r="D3500" s="33"/>
    </row>
    <row r="3501">
      <c r="A3501" s="32"/>
      <c r="B3501" s="33"/>
      <c r="C3501" s="33"/>
      <c r="D3501" s="33"/>
    </row>
    <row r="3502">
      <c r="A3502" s="32"/>
      <c r="B3502" s="33"/>
      <c r="C3502" s="33"/>
      <c r="D3502" s="33"/>
    </row>
    <row r="3503">
      <c r="A3503" s="32"/>
      <c r="B3503" s="33"/>
      <c r="C3503" s="33"/>
      <c r="D3503" s="33"/>
    </row>
    <row r="3504">
      <c r="A3504" s="32"/>
      <c r="B3504" s="33"/>
      <c r="C3504" s="33"/>
      <c r="D3504" s="33"/>
    </row>
    <row r="3505">
      <c r="A3505" s="32"/>
      <c r="B3505" s="33"/>
      <c r="C3505" s="33"/>
      <c r="D3505" s="33"/>
    </row>
    <row r="3506">
      <c r="A3506" s="32"/>
      <c r="B3506" s="33"/>
      <c r="C3506" s="33"/>
      <c r="D3506" s="33"/>
    </row>
    <row r="3507">
      <c r="A3507" s="32"/>
      <c r="B3507" s="33"/>
      <c r="C3507" s="33"/>
      <c r="D3507" s="33"/>
    </row>
    <row r="3508">
      <c r="A3508" s="32"/>
      <c r="B3508" s="33"/>
      <c r="C3508" s="33"/>
      <c r="D3508" s="33"/>
    </row>
    <row r="3509">
      <c r="A3509" s="32"/>
      <c r="B3509" s="33"/>
      <c r="C3509" s="33"/>
      <c r="D3509" s="33"/>
    </row>
    <row r="3510">
      <c r="A3510" s="32"/>
      <c r="B3510" s="33"/>
      <c r="C3510" s="33"/>
      <c r="D3510" s="33"/>
    </row>
    <row r="3511">
      <c r="A3511" s="32"/>
      <c r="B3511" s="33"/>
      <c r="C3511" s="33"/>
      <c r="D3511" s="33"/>
    </row>
    <row r="3512">
      <c r="A3512" s="32"/>
      <c r="B3512" s="33"/>
      <c r="C3512" s="33"/>
      <c r="D3512" s="33"/>
    </row>
    <row r="3513">
      <c r="A3513" s="32"/>
      <c r="B3513" s="33"/>
      <c r="C3513" s="33"/>
      <c r="D3513" s="33"/>
    </row>
    <row r="3514">
      <c r="A3514" s="32"/>
      <c r="B3514" s="33"/>
      <c r="C3514" s="33"/>
      <c r="D3514" s="33"/>
    </row>
    <row r="3515">
      <c r="A3515" s="32"/>
      <c r="B3515" s="33"/>
      <c r="C3515" s="33"/>
      <c r="D3515" s="33"/>
    </row>
    <row r="3516">
      <c r="A3516" s="32"/>
      <c r="B3516" s="33"/>
      <c r="C3516" s="33"/>
      <c r="D3516" s="33"/>
    </row>
    <row r="3517">
      <c r="A3517" s="32"/>
      <c r="B3517" s="33"/>
      <c r="C3517" s="33"/>
      <c r="D3517" s="33"/>
    </row>
    <row r="3518">
      <c r="A3518" s="32"/>
      <c r="B3518" s="33"/>
      <c r="C3518" s="33"/>
      <c r="D3518" s="33"/>
    </row>
    <row r="3519">
      <c r="A3519" s="32"/>
      <c r="B3519" s="33"/>
      <c r="C3519" s="33"/>
      <c r="D3519" s="33"/>
    </row>
    <row r="3520">
      <c r="A3520" s="32"/>
      <c r="B3520" s="33"/>
      <c r="C3520" s="33"/>
      <c r="D3520" s="33"/>
    </row>
    <row r="3521">
      <c r="A3521" s="32"/>
      <c r="B3521" s="33"/>
      <c r="C3521" s="33"/>
      <c r="D3521" s="33"/>
    </row>
    <row r="3522">
      <c r="A3522" s="32"/>
      <c r="B3522" s="33"/>
      <c r="C3522" s="33"/>
      <c r="D3522" s="33"/>
    </row>
    <row r="3523">
      <c r="A3523" s="32"/>
      <c r="B3523" s="33"/>
      <c r="C3523" s="33"/>
      <c r="D3523" s="33"/>
    </row>
    <row r="3524">
      <c r="A3524" s="32"/>
      <c r="B3524" s="33"/>
      <c r="C3524" s="33"/>
      <c r="D3524" s="33"/>
    </row>
    <row r="3525">
      <c r="A3525" s="32"/>
      <c r="B3525" s="33"/>
      <c r="C3525" s="33"/>
      <c r="D3525" s="33"/>
    </row>
    <row r="3526">
      <c r="A3526" s="32"/>
      <c r="B3526" s="33"/>
      <c r="C3526" s="33"/>
      <c r="D3526" s="33"/>
    </row>
    <row r="3527">
      <c r="A3527" s="32"/>
      <c r="B3527" s="33"/>
      <c r="C3527" s="33"/>
      <c r="D3527" s="33"/>
    </row>
    <row r="3528">
      <c r="A3528" s="32"/>
      <c r="B3528" s="33"/>
      <c r="C3528" s="33"/>
      <c r="D3528" s="33"/>
    </row>
    <row r="3529">
      <c r="A3529" s="32"/>
      <c r="B3529" s="33"/>
      <c r="C3529" s="33"/>
      <c r="D3529" s="33"/>
    </row>
    <row r="3530">
      <c r="A3530" s="32"/>
      <c r="B3530" s="33"/>
      <c r="C3530" s="33"/>
      <c r="D3530" s="33"/>
    </row>
    <row r="3531">
      <c r="A3531" s="32"/>
      <c r="B3531" s="33"/>
      <c r="C3531" s="33"/>
      <c r="D3531" s="33"/>
    </row>
    <row r="3532">
      <c r="A3532" s="32"/>
      <c r="B3532" s="33"/>
      <c r="C3532" s="33"/>
      <c r="D3532" s="33"/>
    </row>
    <row r="3533">
      <c r="A3533" s="32"/>
      <c r="B3533" s="33"/>
      <c r="C3533" s="33"/>
      <c r="D3533" s="33"/>
    </row>
    <row r="3534">
      <c r="A3534" s="32"/>
      <c r="B3534" s="33"/>
      <c r="C3534" s="33"/>
      <c r="D3534" s="33"/>
    </row>
    <row r="3535">
      <c r="A3535" s="32"/>
      <c r="B3535" s="33"/>
      <c r="C3535" s="33"/>
      <c r="D3535" s="33"/>
    </row>
    <row r="3536">
      <c r="A3536" s="32"/>
      <c r="B3536" s="33"/>
      <c r="C3536" s="33"/>
      <c r="D3536" s="33"/>
    </row>
    <row r="3537">
      <c r="A3537" s="32"/>
      <c r="B3537" s="33"/>
      <c r="C3537" s="33"/>
      <c r="D3537" s="33"/>
    </row>
    <row r="3538">
      <c r="A3538" s="32"/>
      <c r="B3538" s="33"/>
      <c r="C3538" s="33"/>
      <c r="D3538" s="33"/>
    </row>
    <row r="3539">
      <c r="A3539" s="32"/>
      <c r="B3539" s="33"/>
      <c r="C3539" s="33"/>
      <c r="D3539" s="33"/>
    </row>
    <row r="3540">
      <c r="A3540" s="32"/>
      <c r="B3540" s="33"/>
      <c r="C3540" s="33"/>
      <c r="D3540" s="33"/>
    </row>
    <row r="3541">
      <c r="A3541" s="32"/>
      <c r="B3541" s="33"/>
      <c r="C3541" s="33"/>
      <c r="D3541" s="33"/>
    </row>
    <row r="3542">
      <c r="A3542" s="32"/>
      <c r="B3542" s="33"/>
      <c r="C3542" s="33"/>
      <c r="D3542" s="33"/>
    </row>
    <row r="3543">
      <c r="A3543" s="32"/>
      <c r="B3543" s="33"/>
      <c r="C3543" s="33"/>
      <c r="D3543" s="33"/>
    </row>
    <row r="3544">
      <c r="A3544" s="32"/>
      <c r="B3544" s="33"/>
      <c r="C3544" s="33"/>
      <c r="D3544" s="33"/>
    </row>
    <row r="3545">
      <c r="A3545" s="32"/>
      <c r="B3545" s="33"/>
      <c r="C3545" s="33"/>
      <c r="D3545" s="33"/>
    </row>
    <row r="3546">
      <c r="A3546" s="32"/>
      <c r="B3546" s="33"/>
      <c r="C3546" s="33"/>
      <c r="D3546" s="33"/>
    </row>
    <row r="3547">
      <c r="A3547" s="32"/>
      <c r="B3547" s="33"/>
      <c r="C3547" s="33"/>
      <c r="D3547" s="33"/>
    </row>
    <row r="3548">
      <c r="A3548" s="32"/>
      <c r="B3548" s="33"/>
      <c r="C3548" s="33"/>
      <c r="D3548" s="33"/>
    </row>
    <row r="3549">
      <c r="A3549" s="32"/>
      <c r="B3549" s="33"/>
      <c r="C3549" s="33"/>
      <c r="D3549" s="33"/>
    </row>
    <row r="3550">
      <c r="A3550" s="32"/>
      <c r="B3550" s="33"/>
      <c r="C3550" s="33"/>
      <c r="D3550" s="33"/>
    </row>
    <row r="3551">
      <c r="A3551" s="32"/>
      <c r="B3551" s="33"/>
      <c r="C3551" s="33"/>
      <c r="D3551" s="33"/>
    </row>
    <row r="3552">
      <c r="A3552" s="32"/>
      <c r="B3552" s="33"/>
      <c r="C3552" s="33"/>
      <c r="D3552" s="33"/>
    </row>
    <row r="3553">
      <c r="A3553" s="32"/>
      <c r="B3553" s="33"/>
      <c r="C3553" s="33"/>
      <c r="D3553" s="33"/>
    </row>
    <row r="3554">
      <c r="A3554" s="32"/>
      <c r="B3554" s="33"/>
      <c r="C3554" s="33"/>
      <c r="D3554" s="33"/>
    </row>
    <row r="3555">
      <c r="A3555" s="32"/>
      <c r="B3555" s="33"/>
      <c r="C3555" s="33"/>
      <c r="D3555" s="33"/>
    </row>
    <row r="3556">
      <c r="A3556" s="32"/>
      <c r="B3556" s="33"/>
      <c r="C3556" s="33"/>
      <c r="D3556" s="33"/>
    </row>
    <row r="3557">
      <c r="A3557" s="32"/>
      <c r="B3557" s="33"/>
      <c r="C3557" s="33"/>
      <c r="D3557" s="33"/>
    </row>
    <row r="3558">
      <c r="A3558" s="32"/>
      <c r="B3558" s="33"/>
      <c r="C3558" s="33"/>
      <c r="D3558" s="33"/>
    </row>
    <row r="3559">
      <c r="A3559" s="32"/>
      <c r="B3559" s="33"/>
      <c r="C3559" s="33"/>
      <c r="D3559" s="33"/>
    </row>
    <row r="3560">
      <c r="A3560" s="32"/>
      <c r="B3560" s="33"/>
      <c r="C3560" s="33"/>
      <c r="D3560" s="33"/>
    </row>
    <row r="3561">
      <c r="A3561" s="32"/>
      <c r="B3561" s="33"/>
      <c r="C3561" s="33"/>
      <c r="D3561" s="33"/>
    </row>
    <row r="3562">
      <c r="A3562" s="32"/>
      <c r="B3562" s="33"/>
      <c r="C3562" s="33"/>
      <c r="D3562" s="33"/>
    </row>
    <row r="3563">
      <c r="A3563" s="32"/>
      <c r="B3563" s="33"/>
      <c r="C3563" s="33"/>
      <c r="D3563" s="33"/>
    </row>
    <row r="3564">
      <c r="A3564" s="32"/>
      <c r="B3564" s="33"/>
      <c r="C3564" s="33"/>
      <c r="D3564" s="33"/>
    </row>
    <row r="3565">
      <c r="A3565" s="32"/>
      <c r="B3565" s="33"/>
      <c r="C3565" s="33"/>
      <c r="D3565" s="33"/>
    </row>
    <row r="3566">
      <c r="A3566" s="32"/>
      <c r="B3566" s="33"/>
      <c r="C3566" s="33"/>
      <c r="D3566" s="33"/>
    </row>
    <row r="3567">
      <c r="A3567" s="32"/>
      <c r="B3567" s="33"/>
      <c r="C3567" s="33"/>
      <c r="D3567" s="33"/>
    </row>
    <row r="3568">
      <c r="A3568" s="32"/>
      <c r="B3568" s="33"/>
      <c r="C3568" s="33"/>
      <c r="D3568" s="33"/>
    </row>
    <row r="3569">
      <c r="A3569" s="32"/>
      <c r="B3569" s="33"/>
      <c r="C3569" s="33"/>
      <c r="D3569" s="33"/>
    </row>
    <row r="3570">
      <c r="A3570" s="32"/>
      <c r="B3570" s="33"/>
      <c r="C3570" s="33"/>
      <c r="D3570" s="33"/>
    </row>
    <row r="3571">
      <c r="A3571" s="32"/>
      <c r="B3571" s="33"/>
      <c r="C3571" s="33"/>
      <c r="D3571" s="33"/>
    </row>
    <row r="3572">
      <c r="A3572" s="32"/>
      <c r="B3572" s="33"/>
      <c r="C3572" s="33"/>
      <c r="D3572" s="33"/>
    </row>
    <row r="3573">
      <c r="A3573" s="32"/>
      <c r="B3573" s="33"/>
      <c r="C3573" s="33"/>
      <c r="D3573" s="33"/>
    </row>
    <row r="3574">
      <c r="A3574" s="32"/>
      <c r="B3574" s="33"/>
      <c r="C3574" s="33"/>
      <c r="D3574" s="33"/>
    </row>
    <row r="3575">
      <c r="A3575" s="32"/>
      <c r="B3575" s="33"/>
      <c r="C3575" s="33"/>
      <c r="D3575" s="33"/>
    </row>
    <row r="3576">
      <c r="A3576" s="32"/>
      <c r="B3576" s="33"/>
      <c r="C3576" s="33"/>
      <c r="D3576" s="33"/>
    </row>
    <row r="3577">
      <c r="A3577" s="32"/>
      <c r="B3577" s="33"/>
      <c r="C3577" s="33"/>
      <c r="D3577" s="33"/>
    </row>
    <row r="3578">
      <c r="A3578" s="32"/>
      <c r="B3578" s="33"/>
      <c r="C3578" s="33"/>
      <c r="D3578" s="33"/>
    </row>
    <row r="3579">
      <c r="A3579" s="32"/>
      <c r="B3579" s="33"/>
      <c r="C3579" s="33"/>
      <c r="D3579" s="33"/>
    </row>
    <row r="3580">
      <c r="A3580" s="32"/>
      <c r="B3580" s="33"/>
      <c r="C3580" s="33"/>
      <c r="D3580" s="33"/>
    </row>
    <row r="3581">
      <c r="A3581" s="32"/>
      <c r="B3581" s="33"/>
      <c r="C3581" s="33"/>
      <c r="D3581" s="33"/>
    </row>
    <row r="3582">
      <c r="A3582" s="32"/>
      <c r="B3582" s="33"/>
      <c r="C3582" s="33"/>
      <c r="D3582" s="33"/>
    </row>
    <row r="3583">
      <c r="A3583" s="32"/>
      <c r="B3583" s="33"/>
      <c r="C3583" s="33"/>
      <c r="D3583" s="33"/>
    </row>
    <row r="3584">
      <c r="A3584" s="32"/>
      <c r="B3584" s="33"/>
      <c r="C3584" s="33"/>
      <c r="D3584" s="33"/>
    </row>
    <row r="3585">
      <c r="A3585" s="32"/>
      <c r="B3585" s="33"/>
      <c r="C3585" s="33"/>
      <c r="D3585" s="33"/>
    </row>
    <row r="3586">
      <c r="A3586" s="32"/>
      <c r="B3586" s="33"/>
      <c r="C3586" s="33"/>
      <c r="D3586" s="33"/>
    </row>
    <row r="3587">
      <c r="A3587" s="32"/>
      <c r="B3587" s="33"/>
      <c r="C3587" s="33"/>
      <c r="D3587" s="33"/>
    </row>
    <row r="3588">
      <c r="A3588" s="32"/>
      <c r="B3588" s="33"/>
      <c r="C3588" s="33"/>
      <c r="D3588" s="33"/>
    </row>
    <row r="3589">
      <c r="A3589" s="32"/>
      <c r="B3589" s="33"/>
      <c r="C3589" s="33"/>
      <c r="D3589" s="33"/>
    </row>
    <row r="3590">
      <c r="A3590" s="32"/>
      <c r="B3590" s="33"/>
      <c r="C3590" s="33"/>
      <c r="D3590" s="33"/>
    </row>
    <row r="3591">
      <c r="A3591" s="32"/>
      <c r="B3591" s="33"/>
      <c r="C3591" s="33"/>
      <c r="D3591" s="33"/>
    </row>
    <row r="3592">
      <c r="A3592" s="32"/>
      <c r="B3592" s="33"/>
      <c r="C3592" s="33"/>
      <c r="D3592" s="33"/>
    </row>
    <row r="3593">
      <c r="A3593" s="32"/>
      <c r="B3593" s="33"/>
      <c r="C3593" s="33"/>
      <c r="D3593" s="33"/>
    </row>
    <row r="3594">
      <c r="A3594" s="32"/>
      <c r="B3594" s="33"/>
      <c r="C3594" s="33"/>
      <c r="D3594" s="33"/>
    </row>
    <row r="3595">
      <c r="A3595" s="32"/>
      <c r="B3595" s="33"/>
      <c r="C3595" s="33"/>
      <c r="D3595" s="33"/>
    </row>
    <row r="3596">
      <c r="A3596" s="32"/>
      <c r="B3596" s="33"/>
      <c r="C3596" s="33"/>
      <c r="D3596" s="33"/>
    </row>
    <row r="3597">
      <c r="A3597" s="32"/>
      <c r="B3597" s="33"/>
      <c r="C3597" s="33"/>
      <c r="D3597" s="33"/>
    </row>
    <row r="3598">
      <c r="A3598" s="32"/>
      <c r="B3598" s="33"/>
      <c r="C3598" s="33"/>
      <c r="D3598" s="33"/>
    </row>
    <row r="3599">
      <c r="A3599" s="32"/>
      <c r="B3599" s="33"/>
      <c r="C3599" s="33"/>
      <c r="D3599" s="33"/>
    </row>
    <row r="3600">
      <c r="A3600" s="32"/>
      <c r="B3600" s="33"/>
      <c r="C3600" s="33"/>
      <c r="D3600" s="33"/>
    </row>
    <row r="3601">
      <c r="A3601" s="32"/>
      <c r="B3601" s="33"/>
      <c r="C3601" s="33"/>
      <c r="D3601" s="33"/>
    </row>
    <row r="3602">
      <c r="A3602" s="32"/>
      <c r="B3602" s="33"/>
      <c r="C3602" s="33"/>
      <c r="D3602" s="33"/>
    </row>
    <row r="3603">
      <c r="A3603" s="32"/>
      <c r="B3603" s="33"/>
      <c r="C3603" s="33"/>
      <c r="D3603" s="33"/>
    </row>
    <row r="3604">
      <c r="A3604" s="32"/>
      <c r="B3604" s="33"/>
      <c r="C3604" s="33"/>
      <c r="D3604" s="33"/>
    </row>
    <row r="3605">
      <c r="A3605" s="32"/>
      <c r="B3605" s="33"/>
      <c r="C3605" s="33"/>
      <c r="D3605" s="33"/>
    </row>
    <row r="3606">
      <c r="A3606" s="32"/>
      <c r="B3606" s="33"/>
      <c r="C3606" s="33"/>
      <c r="D3606" s="33"/>
    </row>
    <row r="3607">
      <c r="A3607" s="32"/>
      <c r="B3607" s="33"/>
      <c r="C3607" s="33"/>
      <c r="D3607" s="33"/>
    </row>
    <row r="3608">
      <c r="A3608" s="32"/>
      <c r="B3608" s="33"/>
      <c r="C3608" s="33"/>
      <c r="D3608" s="33"/>
    </row>
    <row r="3609">
      <c r="A3609" s="32"/>
      <c r="B3609" s="33"/>
      <c r="C3609" s="33"/>
      <c r="D3609" s="33"/>
    </row>
    <row r="3610">
      <c r="A3610" s="32"/>
      <c r="B3610" s="33"/>
      <c r="C3610" s="33"/>
      <c r="D3610" s="33"/>
    </row>
    <row r="3611">
      <c r="A3611" s="32"/>
      <c r="B3611" s="33"/>
      <c r="C3611" s="33"/>
      <c r="D3611" s="33"/>
    </row>
    <row r="3612">
      <c r="A3612" s="32"/>
      <c r="B3612" s="33"/>
      <c r="C3612" s="33"/>
      <c r="D3612" s="33"/>
    </row>
    <row r="3613">
      <c r="A3613" s="32"/>
      <c r="B3613" s="33"/>
      <c r="C3613" s="33"/>
      <c r="D3613" s="33"/>
    </row>
    <row r="3614">
      <c r="A3614" s="32"/>
      <c r="B3614" s="33"/>
      <c r="C3614" s="33"/>
      <c r="D3614" s="33"/>
    </row>
    <row r="3615">
      <c r="A3615" s="32"/>
      <c r="B3615" s="33"/>
      <c r="C3615" s="33"/>
      <c r="D3615" s="33"/>
    </row>
    <row r="3616">
      <c r="A3616" s="32"/>
      <c r="B3616" s="33"/>
      <c r="C3616" s="33"/>
      <c r="D3616" s="33"/>
    </row>
    <row r="3617">
      <c r="A3617" s="32"/>
      <c r="B3617" s="33"/>
      <c r="C3617" s="33"/>
      <c r="D3617" s="33"/>
    </row>
    <row r="3618">
      <c r="A3618" s="32"/>
      <c r="B3618" s="33"/>
      <c r="C3618" s="33"/>
      <c r="D3618" s="33"/>
    </row>
    <row r="3619">
      <c r="A3619" s="32"/>
      <c r="B3619" s="33"/>
      <c r="C3619" s="33"/>
      <c r="D3619" s="33"/>
    </row>
    <row r="3620">
      <c r="A3620" s="32"/>
      <c r="B3620" s="33"/>
      <c r="C3620" s="33"/>
      <c r="D3620" s="33"/>
    </row>
    <row r="3621">
      <c r="A3621" s="32"/>
      <c r="B3621" s="33"/>
      <c r="C3621" s="33"/>
      <c r="D3621" s="33"/>
    </row>
    <row r="3622">
      <c r="A3622" s="32"/>
      <c r="B3622" s="33"/>
      <c r="C3622" s="33"/>
      <c r="D3622" s="33"/>
    </row>
    <row r="3623">
      <c r="A3623" s="32"/>
      <c r="B3623" s="33"/>
      <c r="C3623" s="33"/>
      <c r="D3623" s="33"/>
    </row>
    <row r="3624">
      <c r="A3624" s="32"/>
      <c r="B3624" s="33"/>
      <c r="C3624" s="33"/>
      <c r="D3624" s="33"/>
    </row>
    <row r="3625">
      <c r="A3625" s="32"/>
      <c r="B3625" s="33"/>
      <c r="C3625" s="33"/>
      <c r="D3625" s="33"/>
    </row>
    <row r="3626">
      <c r="A3626" s="32"/>
      <c r="B3626" s="33"/>
      <c r="C3626" s="33"/>
      <c r="D3626" s="33"/>
    </row>
    <row r="3627">
      <c r="A3627" s="32"/>
      <c r="B3627" s="33"/>
      <c r="C3627" s="33"/>
      <c r="D3627" s="33"/>
    </row>
    <row r="3628">
      <c r="A3628" s="32"/>
      <c r="B3628" s="33"/>
      <c r="C3628" s="33"/>
      <c r="D3628" s="33"/>
    </row>
    <row r="3629">
      <c r="A3629" s="32"/>
      <c r="B3629" s="33"/>
      <c r="C3629" s="33"/>
      <c r="D3629" s="33"/>
    </row>
    <row r="3630">
      <c r="A3630" s="32"/>
      <c r="B3630" s="33"/>
      <c r="C3630" s="33"/>
      <c r="D3630" s="33"/>
    </row>
    <row r="3631">
      <c r="A3631" s="32"/>
      <c r="B3631" s="33"/>
      <c r="C3631" s="33"/>
      <c r="D3631" s="33"/>
    </row>
    <row r="3632">
      <c r="A3632" s="32"/>
      <c r="B3632" s="33"/>
      <c r="C3632" s="33"/>
      <c r="D3632" s="33"/>
    </row>
    <row r="3633">
      <c r="A3633" s="32"/>
      <c r="B3633" s="33"/>
      <c r="C3633" s="33"/>
      <c r="D3633" s="33"/>
    </row>
    <row r="3634">
      <c r="A3634" s="32"/>
      <c r="B3634" s="33"/>
      <c r="C3634" s="33"/>
      <c r="D3634" s="33"/>
    </row>
    <row r="3635">
      <c r="A3635" s="32"/>
      <c r="B3635" s="33"/>
      <c r="C3635" s="33"/>
      <c r="D3635" s="33"/>
    </row>
    <row r="3636">
      <c r="A3636" s="32"/>
      <c r="B3636" s="33"/>
      <c r="C3636" s="33"/>
      <c r="D3636" s="33"/>
    </row>
    <row r="3637">
      <c r="A3637" s="32"/>
      <c r="B3637" s="33"/>
      <c r="C3637" s="33"/>
      <c r="D3637" s="33"/>
    </row>
    <row r="3638">
      <c r="A3638" s="32"/>
      <c r="B3638" s="33"/>
      <c r="C3638" s="33"/>
      <c r="D3638" s="33"/>
    </row>
    <row r="3639">
      <c r="A3639" s="32"/>
      <c r="B3639" s="33"/>
      <c r="C3639" s="33"/>
      <c r="D3639" s="33"/>
    </row>
    <row r="3640">
      <c r="A3640" s="32"/>
      <c r="B3640" s="33"/>
      <c r="C3640" s="33"/>
      <c r="D3640" s="33"/>
    </row>
    <row r="3641">
      <c r="A3641" s="32"/>
      <c r="B3641" s="33"/>
      <c r="C3641" s="33"/>
      <c r="D3641" s="33"/>
    </row>
    <row r="3642">
      <c r="A3642" s="32"/>
      <c r="B3642" s="33"/>
      <c r="C3642" s="33"/>
      <c r="D3642" s="33"/>
    </row>
    <row r="3643">
      <c r="A3643" s="32"/>
      <c r="B3643" s="33"/>
      <c r="C3643" s="33"/>
      <c r="D3643" s="33"/>
    </row>
    <row r="3644">
      <c r="A3644" s="32"/>
      <c r="B3644" s="33"/>
      <c r="C3644" s="33"/>
      <c r="D3644" s="33"/>
    </row>
    <row r="3645">
      <c r="A3645" s="32"/>
      <c r="B3645" s="33"/>
      <c r="C3645" s="33"/>
      <c r="D3645" s="33"/>
    </row>
    <row r="3646">
      <c r="A3646" s="32"/>
      <c r="B3646" s="33"/>
      <c r="C3646" s="33"/>
      <c r="D3646" s="33"/>
    </row>
    <row r="3647">
      <c r="A3647" s="32"/>
      <c r="B3647" s="33"/>
      <c r="C3647" s="33"/>
      <c r="D3647" s="33"/>
    </row>
    <row r="3648">
      <c r="A3648" s="32"/>
      <c r="B3648" s="33"/>
      <c r="C3648" s="33"/>
      <c r="D3648" s="33"/>
    </row>
    <row r="3649">
      <c r="A3649" s="32"/>
      <c r="B3649" s="33"/>
      <c r="C3649" s="33"/>
      <c r="D3649" s="33"/>
    </row>
    <row r="3650">
      <c r="A3650" s="32"/>
      <c r="B3650" s="33"/>
      <c r="C3650" s="33"/>
      <c r="D3650" s="33"/>
    </row>
    <row r="3651">
      <c r="A3651" s="32"/>
      <c r="B3651" s="33"/>
      <c r="C3651" s="33"/>
      <c r="D3651" s="33"/>
    </row>
    <row r="3652">
      <c r="A3652" s="32"/>
      <c r="B3652" s="33"/>
      <c r="C3652" s="33"/>
      <c r="D3652" s="33"/>
    </row>
    <row r="3653">
      <c r="A3653" s="32"/>
      <c r="B3653" s="33"/>
      <c r="C3653" s="33"/>
      <c r="D3653" s="33"/>
    </row>
    <row r="3654">
      <c r="A3654" s="32"/>
      <c r="B3654" s="33"/>
      <c r="C3654" s="33"/>
      <c r="D3654" s="33"/>
    </row>
    <row r="3655">
      <c r="A3655" s="32"/>
      <c r="B3655" s="33"/>
      <c r="C3655" s="33"/>
      <c r="D3655" s="33"/>
    </row>
    <row r="3656">
      <c r="A3656" s="32"/>
      <c r="B3656" s="33"/>
      <c r="C3656" s="33"/>
      <c r="D3656" s="33"/>
    </row>
    <row r="3657">
      <c r="A3657" s="32"/>
      <c r="B3657" s="33"/>
      <c r="C3657" s="33"/>
      <c r="D3657" s="33"/>
    </row>
    <row r="3658">
      <c r="A3658" s="32"/>
      <c r="B3658" s="33"/>
      <c r="C3658" s="33"/>
      <c r="D3658" s="33"/>
    </row>
    <row r="3659">
      <c r="A3659" s="32"/>
      <c r="B3659" s="33"/>
      <c r="C3659" s="33"/>
      <c r="D3659" s="33"/>
    </row>
    <row r="3660">
      <c r="A3660" s="32"/>
      <c r="B3660" s="33"/>
      <c r="C3660" s="33"/>
      <c r="D3660" s="33"/>
    </row>
    <row r="3661">
      <c r="A3661" s="32"/>
      <c r="B3661" s="33"/>
      <c r="C3661" s="33"/>
      <c r="D3661" s="33"/>
    </row>
    <row r="3662">
      <c r="A3662" s="32"/>
      <c r="B3662" s="33"/>
      <c r="C3662" s="33"/>
      <c r="D3662" s="33"/>
    </row>
    <row r="3663">
      <c r="A3663" s="32"/>
      <c r="B3663" s="33"/>
      <c r="C3663" s="33"/>
      <c r="D3663" s="33"/>
    </row>
    <row r="3664">
      <c r="A3664" s="32"/>
      <c r="B3664" s="33"/>
      <c r="C3664" s="33"/>
      <c r="D3664" s="33"/>
    </row>
    <row r="3665">
      <c r="A3665" s="32"/>
      <c r="B3665" s="33"/>
      <c r="C3665" s="33"/>
      <c r="D3665" s="33"/>
    </row>
    <row r="3666">
      <c r="A3666" s="32"/>
      <c r="B3666" s="33"/>
      <c r="C3666" s="33"/>
      <c r="D3666" s="33"/>
    </row>
    <row r="3667">
      <c r="A3667" s="32"/>
      <c r="B3667" s="33"/>
      <c r="C3667" s="33"/>
      <c r="D3667" s="33"/>
    </row>
    <row r="3668">
      <c r="A3668" s="32"/>
      <c r="B3668" s="33"/>
      <c r="C3668" s="33"/>
      <c r="D3668" s="33"/>
    </row>
    <row r="3669">
      <c r="A3669" s="32"/>
      <c r="B3669" s="33"/>
      <c r="C3669" s="33"/>
      <c r="D3669" s="33"/>
    </row>
    <row r="3670">
      <c r="A3670" s="32"/>
      <c r="B3670" s="33"/>
      <c r="C3670" s="33"/>
      <c r="D3670" s="33"/>
    </row>
    <row r="3671">
      <c r="A3671" s="32"/>
      <c r="B3671" s="33"/>
      <c r="C3671" s="33"/>
      <c r="D3671" s="33"/>
    </row>
    <row r="3672">
      <c r="A3672" s="32"/>
      <c r="B3672" s="33"/>
      <c r="C3672" s="33"/>
      <c r="D3672" s="33"/>
    </row>
    <row r="3673">
      <c r="A3673" s="32"/>
      <c r="B3673" s="33"/>
      <c r="C3673" s="33"/>
      <c r="D3673" s="33"/>
    </row>
    <row r="3674">
      <c r="A3674" s="32"/>
      <c r="B3674" s="33"/>
      <c r="C3674" s="33"/>
      <c r="D3674" s="33"/>
    </row>
    <row r="3675">
      <c r="A3675" s="32"/>
      <c r="B3675" s="33"/>
      <c r="C3675" s="33"/>
      <c r="D3675" s="33"/>
    </row>
    <row r="3676">
      <c r="A3676" s="32"/>
      <c r="B3676" s="33"/>
      <c r="C3676" s="33"/>
      <c r="D3676" s="33"/>
    </row>
    <row r="3677">
      <c r="A3677" s="32"/>
      <c r="B3677" s="33"/>
      <c r="C3677" s="33"/>
      <c r="D3677" s="33"/>
    </row>
    <row r="3678">
      <c r="A3678" s="32"/>
      <c r="B3678" s="33"/>
      <c r="C3678" s="33"/>
      <c r="D3678" s="33"/>
    </row>
    <row r="3679">
      <c r="A3679" s="32"/>
      <c r="B3679" s="33"/>
      <c r="C3679" s="33"/>
      <c r="D3679" s="33"/>
    </row>
    <row r="3680">
      <c r="A3680" s="32"/>
      <c r="B3680" s="33"/>
      <c r="C3680" s="33"/>
      <c r="D3680" s="33"/>
    </row>
    <row r="3681">
      <c r="A3681" s="32"/>
      <c r="B3681" s="33"/>
      <c r="C3681" s="33"/>
      <c r="D3681" s="33"/>
    </row>
    <row r="3682">
      <c r="A3682" s="32"/>
      <c r="B3682" s="33"/>
      <c r="C3682" s="33"/>
      <c r="D3682" s="33"/>
    </row>
    <row r="3683">
      <c r="A3683" s="32"/>
      <c r="B3683" s="33"/>
      <c r="C3683" s="33"/>
      <c r="D3683" s="33"/>
    </row>
    <row r="3684">
      <c r="A3684" s="32"/>
      <c r="B3684" s="33"/>
      <c r="C3684" s="33"/>
      <c r="D3684" s="33"/>
    </row>
    <row r="3685">
      <c r="A3685" s="32"/>
      <c r="B3685" s="33"/>
      <c r="C3685" s="33"/>
      <c r="D3685" s="33"/>
    </row>
    <row r="3686">
      <c r="A3686" s="32"/>
      <c r="B3686" s="33"/>
      <c r="C3686" s="33"/>
      <c r="D3686" s="33"/>
    </row>
    <row r="3687">
      <c r="A3687" s="32"/>
      <c r="B3687" s="33"/>
      <c r="C3687" s="33"/>
      <c r="D3687" s="33"/>
    </row>
    <row r="3688">
      <c r="A3688" s="32"/>
      <c r="B3688" s="33"/>
      <c r="C3688" s="33"/>
      <c r="D3688" s="33"/>
    </row>
    <row r="3689">
      <c r="A3689" s="32"/>
      <c r="B3689" s="33"/>
      <c r="C3689" s="33"/>
      <c r="D3689" s="33"/>
    </row>
    <row r="3690">
      <c r="A3690" s="32"/>
      <c r="B3690" s="33"/>
      <c r="C3690" s="33"/>
      <c r="D3690" s="33"/>
    </row>
    <row r="3691">
      <c r="A3691" s="32"/>
      <c r="B3691" s="33"/>
      <c r="C3691" s="33"/>
      <c r="D3691" s="33"/>
    </row>
    <row r="3692">
      <c r="A3692" s="32"/>
      <c r="B3692" s="33"/>
      <c r="C3692" s="33"/>
      <c r="D3692" s="33"/>
    </row>
    <row r="3693">
      <c r="A3693" s="32"/>
      <c r="B3693" s="33"/>
      <c r="C3693" s="33"/>
      <c r="D3693" s="33"/>
    </row>
    <row r="3694">
      <c r="A3694" s="32"/>
      <c r="B3694" s="33"/>
      <c r="C3694" s="33"/>
      <c r="D3694" s="33"/>
    </row>
    <row r="3695">
      <c r="A3695" s="32"/>
      <c r="B3695" s="33"/>
      <c r="C3695" s="33"/>
      <c r="D3695" s="33"/>
    </row>
    <row r="3696">
      <c r="A3696" s="32"/>
      <c r="B3696" s="33"/>
      <c r="C3696" s="33"/>
      <c r="D3696" s="33"/>
    </row>
    <row r="3697">
      <c r="A3697" s="32"/>
      <c r="B3697" s="33"/>
      <c r="C3697" s="33"/>
      <c r="D3697" s="33"/>
    </row>
    <row r="3698">
      <c r="A3698" s="32"/>
      <c r="B3698" s="33"/>
      <c r="C3698" s="33"/>
      <c r="D3698" s="33"/>
    </row>
    <row r="3699">
      <c r="A3699" s="32"/>
      <c r="B3699" s="33"/>
      <c r="C3699" s="33"/>
      <c r="D3699" s="33"/>
    </row>
    <row r="3700">
      <c r="A3700" s="32"/>
      <c r="B3700" s="33"/>
      <c r="C3700" s="33"/>
      <c r="D3700" s="33"/>
    </row>
    <row r="3701">
      <c r="A3701" s="32"/>
      <c r="B3701" s="33"/>
      <c r="C3701" s="33"/>
      <c r="D3701" s="33"/>
    </row>
    <row r="3702">
      <c r="A3702" s="32"/>
      <c r="B3702" s="33"/>
      <c r="C3702" s="33"/>
      <c r="D3702" s="33"/>
    </row>
    <row r="3703">
      <c r="A3703" s="32"/>
      <c r="B3703" s="33"/>
      <c r="C3703" s="33"/>
      <c r="D3703" s="33"/>
    </row>
    <row r="3704">
      <c r="A3704" s="32"/>
      <c r="B3704" s="33"/>
      <c r="C3704" s="33"/>
      <c r="D3704" s="33"/>
    </row>
    <row r="3705">
      <c r="A3705" s="32"/>
      <c r="B3705" s="33"/>
      <c r="C3705" s="33"/>
      <c r="D3705" s="33"/>
    </row>
    <row r="3706">
      <c r="A3706" s="32"/>
      <c r="B3706" s="33"/>
      <c r="C3706" s="33"/>
      <c r="D3706" s="33"/>
    </row>
    <row r="3707">
      <c r="A3707" s="32"/>
      <c r="B3707" s="33"/>
      <c r="C3707" s="33"/>
      <c r="D3707" s="33"/>
    </row>
    <row r="3708">
      <c r="A3708" s="32"/>
      <c r="B3708" s="33"/>
      <c r="C3708" s="33"/>
      <c r="D3708" s="33"/>
    </row>
    <row r="3709">
      <c r="A3709" s="32"/>
      <c r="B3709" s="33"/>
      <c r="C3709" s="33"/>
      <c r="D3709" s="33"/>
    </row>
    <row r="3710">
      <c r="A3710" s="32"/>
      <c r="B3710" s="33"/>
      <c r="C3710" s="33"/>
      <c r="D3710" s="33"/>
    </row>
    <row r="3711">
      <c r="A3711" s="32"/>
      <c r="B3711" s="33"/>
      <c r="C3711" s="33"/>
      <c r="D3711" s="33"/>
    </row>
    <row r="3712">
      <c r="A3712" s="32"/>
      <c r="B3712" s="33"/>
      <c r="C3712" s="33"/>
      <c r="D3712" s="33"/>
    </row>
    <row r="3713">
      <c r="A3713" s="32"/>
      <c r="B3713" s="33"/>
      <c r="C3713" s="33"/>
      <c r="D3713" s="33"/>
    </row>
    <row r="3714">
      <c r="A3714" s="32"/>
      <c r="B3714" s="33"/>
      <c r="C3714" s="33"/>
      <c r="D3714" s="33"/>
    </row>
    <row r="3715">
      <c r="A3715" s="32"/>
      <c r="B3715" s="33"/>
      <c r="C3715" s="33"/>
      <c r="D3715" s="33"/>
    </row>
    <row r="3716">
      <c r="A3716" s="32"/>
      <c r="B3716" s="33"/>
      <c r="C3716" s="33"/>
      <c r="D3716" s="33"/>
    </row>
    <row r="3717">
      <c r="A3717" s="32"/>
      <c r="B3717" s="33"/>
      <c r="C3717" s="33"/>
      <c r="D3717" s="33"/>
    </row>
    <row r="3718">
      <c r="A3718" s="32"/>
      <c r="B3718" s="33"/>
      <c r="C3718" s="33"/>
      <c r="D3718" s="33"/>
    </row>
    <row r="3719">
      <c r="A3719" s="32"/>
      <c r="B3719" s="33"/>
      <c r="C3719" s="33"/>
      <c r="D3719" s="33"/>
    </row>
    <row r="3720">
      <c r="A3720" s="32"/>
      <c r="B3720" s="33"/>
      <c r="C3720" s="33"/>
      <c r="D3720" s="33"/>
    </row>
    <row r="3721">
      <c r="A3721" s="32"/>
      <c r="B3721" s="33"/>
      <c r="C3721" s="33"/>
      <c r="D3721" s="33"/>
    </row>
    <row r="3722">
      <c r="A3722" s="32"/>
      <c r="B3722" s="33"/>
      <c r="C3722" s="33"/>
      <c r="D3722" s="33"/>
    </row>
    <row r="3723">
      <c r="A3723" s="32"/>
      <c r="B3723" s="33"/>
      <c r="C3723" s="33"/>
      <c r="D3723" s="33"/>
    </row>
    <row r="3724">
      <c r="A3724" s="32"/>
      <c r="B3724" s="33"/>
      <c r="C3724" s="33"/>
      <c r="D3724" s="33"/>
    </row>
    <row r="3725">
      <c r="A3725" s="32"/>
      <c r="B3725" s="33"/>
      <c r="C3725" s="33"/>
      <c r="D3725" s="33"/>
    </row>
    <row r="3726">
      <c r="A3726" s="32"/>
      <c r="B3726" s="33"/>
      <c r="C3726" s="33"/>
      <c r="D3726" s="33"/>
    </row>
    <row r="3727">
      <c r="A3727" s="32"/>
      <c r="B3727" s="33"/>
      <c r="C3727" s="33"/>
      <c r="D3727" s="33"/>
    </row>
    <row r="3728">
      <c r="A3728" s="32"/>
      <c r="B3728" s="33"/>
      <c r="C3728" s="33"/>
      <c r="D3728" s="33"/>
    </row>
    <row r="3729">
      <c r="A3729" s="32"/>
      <c r="B3729" s="33"/>
      <c r="C3729" s="33"/>
      <c r="D3729" s="33"/>
    </row>
    <row r="3730">
      <c r="A3730" s="32"/>
      <c r="B3730" s="33"/>
      <c r="C3730" s="33"/>
      <c r="D3730" s="33"/>
    </row>
    <row r="3731">
      <c r="A3731" s="32"/>
      <c r="B3731" s="33"/>
      <c r="C3731" s="33"/>
      <c r="D3731" s="33"/>
    </row>
    <row r="3732">
      <c r="A3732" s="32"/>
      <c r="B3732" s="33"/>
      <c r="C3732" s="33"/>
      <c r="D3732" s="33"/>
    </row>
    <row r="3733">
      <c r="A3733" s="32"/>
      <c r="B3733" s="33"/>
      <c r="C3733" s="33"/>
      <c r="D3733" s="33"/>
    </row>
    <row r="3734">
      <c r="A3734" s="32"/>
      <c r="B3734" s="33"/>
      <c r="C3734" s="33"/>
      <c r="D3734" s="33"/>
    </row>
    <row r="3735">
      <c r="A3735" s="32"/>
      <c r="B3735" s="33"/>
      <c r="C3735" s="33"/>
      <c r="D3735" s="33"/>
    </row>
    <row r="3736">
      <c r="A3736" s="32"/>
      <c r="B3736" s="33"/>
      <c r="C3736" s="33"/>
      <c r="D3736" s="33"/>
    </row>
    <row r="3737">
      <c r="A3737" s="32"/>
      <c r="B3737" s="33"/>
      <c r="C3737" s="33"/>
      <c r="D3737" s="33"/>
    </row>
    <row r="3738">
      <c r="A3738" s="32"/>
      <c r="B3738" s="33"/>
      <c r="C3738" s="33"/>
      <c r="D3738" s="33"/>
    </row>
    <row r="3739">
      <c r="A3739" s="32"/>
      <c r="B3739" s="33"/>
      <c r="C3739" s="33"/>
      <c r="D3739" s="33"/>
    </row>
    <row r="3740">
      <c r="A3740" s="32"/>
      <c r="B3740" s="33"/>
      <c r="C3740" s="33"/>
      <c r="D3740" s="33"/>
    </row>
    <row r="3741">
      <c r="A3741" s="32"/>
      <c r="B3741" s="33"/>
      <c r="C3741" s="33"/>
      <c r="D3741" s="33"/>
    </row>
    <row r="3742">
      <c r="A3742" s="32"/>
      <c r="B3742" s="33"/>
      <c r="C3742" s="33"/>
      <c r="D3742" s="33"/>
    </row>
    <row r="3743">
      <c r="A3743" s="32"/>
      <c r="B3743" s="33"/>
      <c r="C3743" s="33"/>
      <c r="D3743" s="33"/>
    </row>
    <row r="3744">
      <c r="A3744" s="32"/>
      <c r="B3744" s="33"/>
      <c r="C3744" s="33"/>
      <c r="D3744" s="33"/>
    </row>
    <row r="3745">
      <c r="A3745" s="32"/>
      <c r="B3745" s="33"/>
      <c r="C3745" s="33"/>
      <c r="D3745" s="33"/>
    </row>
    <row r="3746">
      <c r="A3746" s="32"/>
      <c r="B3746" s="33"/>
      <c r="C3746" s="33"/>
      <c r="D3746" s="33"/>
    </row>
    <row r="3747">
      <c r="A3747" s="32"/>
      <c r="B3747" s="33"/>
      <c r="C3747" s="33"/>
      <c r="D3747" s="33"/>
    </row>
    <row r="3748">
      <c r="A3748" s="32"/>
      <c r="B3748" s="33"/>
      <c r="C3748" s="33"/>
      <c r="D3748" s="33"/>
    </row>
    <row r="3749">
      <c r="A3749" s="32"/>
      <c r="B3749" s="33"/>
      <c r="C3749" s="33"/>
      <c r="D3749" s="33"/>
    </row>
    <row r="3750">
      <c r="A3750" s="32"/>
      <c r="B3750" s="33"/>
      <c r="C3750" s="33"/>
      <c r="D3750" s="33"/>
    </row>
    <row r="3751">
      <c r="A3751" s="32"/>
      <c r="B3751" s="33"/>
      <c r="C3751" s="33"/>
      <c r="D3751" s="33"/>
    </row>
    <row r="3752">
      <c r="A3752" s="32"/>
      <c r="B3752" s="33"/>
      <c r="C3752" s="33"/>
      <c r="D3752" s="33"/>
    </row>
    <row r="3753">
      <c r="A3753" s="32"/>
      <c r="B3753" s="33"/>
      <c r="C3753" s="33"/>
      <c r="D3753" s="33"/>
    </row>
    <row r="3754">
      <c r="A3754" s="32"/>
      <c r="B3754" s="33"/>
      <c r="C3754" s="33"/>
      <c r="D3754" s="33"/>
    </row>
    <row r="3755">
      <c r="A3755" s="32"/>
      <c r="B3755" s="33"/>
      <c r="C3755" s="33"/>
      <c r="D3755" s="33"/>
    </row>
    <row r="3756">
      <c r="A3756" s="32"/>
      <c r="B3756" s="33"/>
      <c r="C3756" s="33"/>
      <c r="D3756" s="33"/>
    </row>
    <row r="3757">
      <c r="A3757" s="32"/>
      <c r="B3757" s="33"/>
      <c r="C3757" s="33"/>
      <c r="D3757" s="33"/>
    </row>
    <row r="3758">
      <c r="A3758" s="32"/>
      <c r="B3758" s="33"/>
      <c r="C3758" s="33"/>
      <c r="D3758" s="33"/>
    </row>
    <row r="3759">
      <c r="A3759" s="32"/>
      <c r="B3759" s="33"/>
      <c r="C3759" s="33"/>
      <c r="D3759" s="33"/>
    </row>
    <row r="3760">
      <c r="A3760" s="32"/>
      <c r="B3760" s="33"/>
      <c r="C3760" s="33"/>
      <c r="D3760" s="33"/>
    </row>
    <row r="3761">
      <c r="A3761" s="32"/>
      <c r="B3761" s="33"/>
      <c r="C3761" s="33"/>
      <c r="D3761" s="33"/>
    </row>
    <row r="3762">
      <c r="A3762" s="32"/>
      <c r="B3762" s="33"/>
      <c r="C3762" s="33"/>
      <c r="D3762" s="33"/>
    </row>
    <row r="3763">
      <c r="A3763" s="32"/>
      <c r="B3763" s="33"/>
      <c r="C3763" s="33"/>
      <c r="D3763" s="33"/>
    </row>
    <row r="3764">
      <c r="A3764" s="32"/>
      <c r="B3764" s="33"/>
      <c r="C3764" s="33"/>
      <c r="D3764" s="33"/>
    </row>
    <row r="3765">
      <c r="A3765" s="32"/>
      <c r="B3765" s="33"/>
      <c r="C3765" s="33"/>
      <c r="D3765" s="33"/>
    </row>
    <row r="3766">
      <c r="A3766" s="32"/>
      <c r="B3766" s="33"/>
      <c r="C3766" s="33"/>
      <c r="D3766" s="33"/>
    </row>
    <row r="3767">
      <c r="A3767" s="32"/>
      <c r="B3767" s="33"/>
      <c r="C3767" s="33"/>
      <c r="D3767" s="33"/>
    </row>
    <row r="3768">
      <c r="A3768" s="32"/>
      <c r="B3768" s="33"/>
      <c r="C3768" s="33"/>
      <c r="D3768" s="33"/>
    </row>
    <row r="3769">
      <c r="A3769" s="32"/>
      <c r="B3769" s="33"/>
      <c r="C3769" s="33"/>
      <c r="D3769" s="33"/>
    </row>
    <row r="3770">
      <c r="A3770" s="32"/>
      <c r="B3770" s="33"/>
      <c r="C3770" s="33"/>
      <c r="D3770" s="33"/>
    </row>
    <row r="3771">
      <c r="A3771" s="32"/>
      <c r="B3771" s="33"/>
      <c r="C3771" s="33"/>
      <c r="D3771" s="33"/>
    </row>
    <row r="3772">
      <c r="A3772" s="32"/>
      <c r="B3772" s="33"/>
      <c r="C3772" s="33"/>
      <c r="D3772" s="33"/>
    </row>
    <row r="3773">
      <c r="A3773" s="32"/>
      <c r="B3773" s="33"/>
      <c r="C3773" s="33"/>
      <c r="D3773" s="33"/>
    </row>
    <row r="3774">
      <c r="A3774" s="32"/>
      <c r="B3774" s="33"/>
      <c r="C3774" s="33"/>
      <c r="D3774" s="33"/>
    </row>
    <row r="3775">
      <c r="A3775" s="32"/>
      <c r="B3775" s="33"/>
      <c r="C3775" s="33"/>
      <c r="D3775" s="33"/>
    </row>
    <row r="3776">
      <c r="A3776" s="32"/>
      <c r="B3776" s="33"/>
      <c r="C3776" s="33"/>
      <c r="D3776" s="33"/>
    </row>
    <row r="3777">
      <c r="A3777" s="32"/>
      <c r="B3777" s="33"/>
      <c r="C3777" s="33"/>
      <c r="D3777" s="33"/>
    </row>
    <row r="3778">
      <c r="A3778" s="32"/>
      <c r="B3778" s="33"/>
      <c r="C3778" s="33"/>
      <c r="D3778" s="33"/>
    </row>
    <row r="3779">
      <c r="A3779" s="32"/>
      <c r="B3779" s="33"/>
      <c r="C3779" s="33"/>
      <c r="D3779" s="33"/>
    </row>
    <row r="3780">
      <c r="A3780" s="32"/>
      <c r="B3780" s="33"/>
      <c r="C3780" s="33"/>
      <c r="D3780" s="33"/>
    </row>
    <row r="3781">
      <c r="A3781" s="32"/>
      <c r="B3781" s="33"/>
      <c r="C3781" s="33"/>
      <c r="D3781" s="33"/>
    </row>
    <row r="3782">
      <c r="A3782" s="32"/>
      <c r="B3782" s="33"/>
      <c r="C3782" s="33"/>
      <c r="D3782" s="33"/>
    </row>
    <row r="3783">
      <c r="A3783" s="32"/>
      <c r="B3783" s="33"/>
      <c r="C3783" s="33"/>
      <c r="D3783" s="33"/>
    </row>
    <row r="3784">
      <c r="A3784" s="32"/>
      <c r="B3784" s="33"/>
      <c r="C3784" s="33"/>
      <c r="D3784" s="33"/>
    </row>
    <row r="3785">
      <c r="A3785" s="32"/>
      <c r="B3785" s="33"/>
      <c r="C3785" s="33"/>
      <c r="D3785" s="33"/>
    </row>
    <row r="3786">
      <c r="A3786" s="32"/>
      <c r="B3786" s="33"/>
      <c r="C3786" s="33"/>
      <c r="D3786" s="33"/>
    </row>
    <row r="3787">
      <c r="A3787" s="32"/>
      <c r="B3787" s="33"/>
      <c r="C3787" s="33"/>
      <c r="D3787" s="33"/>
    </row>
    <row r="3788">
      <c r="A3788" s="32"/>
      <c r="B3788" s="33"/>
      <c r="C3788" s="33"/>
      <c r="D3788" s="33"/>
    </row>
    <row r="3789">
      <c r="A3789" s="32"/>
      <c r="B3789" s="33"/>
      <c r="C3789" s="33"/>
      <c r="D3789" s="33"/>
    </row>
    <row r="3790">
      <c r="A3790" s="32"/>
      <c r="B3790" s="33"/>
      <c r="C3790" s="33"/>
      <c r="D3790" s="33"/>
    </row>
    <row r="3791">
      <c r="A3791" s="32"/>
      <c r="B3791" s="33"/>
      <c r="C3791" s="33"/>
      <c r="D3791" s="33"/>
    </row>
    <row r="3792">
      <c r="A3792" s="32"/>
      <c r="B3792" s="33"/>
      <c r="C3792" s="33"/>
      <c r="D3792" s="33"/>
    </row>
    <row r="3793">
      <c r="A3793" s="32"/>
      <c r="B3793" s="33"/>
      <c r="C3793" s="33"/>
      <c r="D3793" s="33"/>
    </row>
    <row r="3794">
      <c r="A3794" s="32"/>
      <c r="B3794" s="33"/>
      <c r="C3794" s="33"/>
      <c r="D3794" s="33"/>
    </row>
    <row r="3795">
      <c r="A3795" s="32"/>
      <c r="B3795" s="33"/>
      <c r="C3795" s="33"/>
      <c r="D3795" s="33"/>
    </row>
    <row r="3796">
      <c r="A3796" s="32"/>
      <c r="B3796" s="33"/>
      <c r="C3796" s="33"/>
      <c r="D3796" s="33"/>
    </row>
    <row r="3797">
      <c r="A3797" s="32"/>
      <c r="B3797" s="33"/>
      <c r="C3797" s="33"/>
      <c r="D3797" s="33"/>
    </row>
    <row r="3798">
      <c r="A3798" s="32"/>
      <c r="B3798" s="33"/>
      <c r="C3798" s="33"/>
      <c r="D3798" s="33"/>
    </row>
    <row r="3799">
      <c r="A3799" s="32"/>
      <c r="B3799" s="33"/>
      <c r="C3799" s="33"/>
      <c r="D3799" s="33"/>
    </row>
    <row r="3800">
      <c r="A3800" s="32"/>
      <c r="B3800" s="33"/>
      <c r="C3800" s="33"/>
      <c r="D3800" s="33"/>
    </row>
    <row r="3801">
      <c r="A3801" s="32"/>
      <c r="B3801" s="33"/>
      <c r="C3801" s="33"/>
      <c r="D3801" s="33"/>
    </row>
    <row r="3802">
      <c r="A3802" s="32"/>
      <c r="B3802" s="33"/>
      <c r="C3802" s="33"/>
      <c r="D3802" s="33"/>
    </row>
    <row r="3803">
      <c r="A3803" s="32"/>
      <c r="B3803" s="33"/>
      <c r="C3803" s="33"/>
      <c r="D3803" s="33"/>
    </row>
    <row r="3804">
      <c r="A3804" s="32"/>
      <c r="B3804" s="33"/>
      <c r="C3804" s="33"/>
      <c r="D3804" s="33"/>
    </row>
    <row r="3805">
      <c r="A3805" s="32"/>
      <c r="B3805" s="33"/>
      <c r="C3805" s="33"/>
      <c r="D3805" s="33"/>
    </row>
    <row r="3806">
      <c r="A3806" s="32"/>
      <c r="B3806" s="33"/>
      <c r="C3806" s="33"/>
      <c r="D3806" s="33"/>
    </row>
    <row r="3807">
      <c r="A3807" s="32"/>
      <c r="B3807" s="33"/>
      <c r="C3807" s="33"/>
      <c r="D3807" s="33"/>
    </row>
    <row r="3808">
      <c r="A3808" s="32"/>
      <c r="B3808" s="33"/>
      <c r="C3808" s="33"/>
      <c r="D3808" s="33"/>
    </row>
    <row r="3809">
      <c r="A3809" s="32"/>
      <c r="B3809" s="33"/>
      <c r="C3809" s="33"/>
      <c r="D3809" s="33"/>
    </row>
    <row r="3810">
      <c r="A3810" s="32"/>
      <c r="B3810" s="33"/>
      <c r="C3810" s="33"/>
      <c r="D3810" s="33"/>
    </row>
    <row r="3811">
      <c r="A3811" s="32"/>
      <c r="B3811" s="33"/>
      <c r="C3811" s="33"/>
      <c r="D3811" s="33"/>
    </row>
    <row r="3812">
      <c r="A3812" s="32"/>
      <c r="B3812" s="33"/>
      <c r="C3812" s="33"/>
      <c r="D3812" s="33"/>
    </row>
    <row r="3813">
      <c r="A3813" s="32"/>
      <c r="B3813" s="33"/>
      <c r="C3813" s="33"/>
      <c r="D3813" s="33"/>
    </row>
    <row r="3814">
      <c r="A3814" s="32"/>
      <c r="B3814" s="33"/>
      <c r="C3814" s="33"/>
      <c r="D3814" s="33"/>
    </row>
    <row r="3815">
      <c r="A3815" s="32"/>
      <c r="B3815" s="33"/>
      <c r="C3815" s="33"/>
      <c r="D3815" s="33"/>
    </row>
    <row r="3816">
      <c r="A3816" s="32"/>
      <c r="B3816" s="33"/>
      <c r="C3816" s="33"/>
      <c r="D3816" s="33"/>
    </row>
    <row r="3817">
      <c r="A3817" s="32"/>
      <c r="B3817" s="33"/>
      <c r="C3817" s="33"/>
      <c r="D3817" s="33"/>
    </row>
    <row r="3818">
      <c r="A3818" s="32"/>
      <c r="B3818" s="33"/>
      <c r="C3818" s="33"/>
      <c r="D3818" s="33"/>
    </row>
    <row r="3819">
      <c r="A3819" s="32"/>
      <c r="B3819" s="33"/>
      <c r="C3819" s="33"/>
      <c r="D3819" s="33"/>
    </row>
    <row r="3820">
      <c r="A3820" s="32"/>
      <c r="B3820" s="33"/>
      <c r="C3820" s="33"/>
      <c r="D3820" s="33"/>
    </row>
    <row r="3821">
      <c r="A3821" s="32"/>
      <c r="B3821" s="33"/>
      <c r="C3821" s="33"/>
      <c r="D3821" s="33"/>
    </row>
    <row r="3822">
      <c r="A3822" s="32"/>
      <c r="B3822" s="33"/>
      <c r="C3822" s="33"/>
      <c r="D3822" s="33"/>
    </row>
    <row r="3823">
      <c r="A3823" s="32"/>
      <c r="B3823" s="33"/>
      <c r="C3823" s="33"/>
      <c r="D3823" s="33"/>
    </row>
    <row r="3824">
      <c r="A3824" s="32"/>
      <c r="B3824" s="33"/>
      <c r="C3824" s="33"/>
      <c r="D3824" s="33"/>
    </row>
    <row r="3825">
      <c r="A3825" s="32"/>
      <c r="B3825" s="33"/>
      <c r="C3825" s="33"/>
      <c r="D3825" s="33"/>
    </row>
    <row r="3826">
      <c r="A3826" s="32"/>
      <c r="B3826" s="33"/>
      <c r="C3826" s="33"/>
      <c r="D3826" s="33"/>
    </row>
    <row r="3827">
      <c r="A3827" s="32"/>
      <c r="B3827" s="33"/>
      <c r="C3827" s="33"/>
      <c r="D3827" s="33"/>
    </row>
    <row r="3828">
      <c r="A3828" s="32"/>
      <c r="B3828" s="33"/>
      <c r="C3828" s="33"/>
      <c r="D3828" s="33"/>
    </row>
    <row r="3829">
      <c r="A3829" s="32"/>
      <c r="B3829" s="33"/>
      <c r="C3829" s="33"/>
      <c r="D3829" s="33"/>
    </row>
    <row r="3830">
      <c r="A3830" s="32"/>
      <c r="B3830" s="33"/>
      <c r="C3830" s="33"/>
      <c r="D3830" s="33"/>
    </row>
    <row r="3831">
      <c r="A3831" s="32"/>
      <c r="B3831" s="33"/>
      <c r="C3831" s="33"/>
      <c r="D3831" s="33"/>
    </row>
    <row r="3832">
      <c r="A3832" s="32"/>
      <c r="B3832" s="33"/>
      <c r="C3832" s="33"/>
      <c r="D3832" s="33"/>
    </row>
    <row r="3833">
      <c r="A3833" s="32"/>
      <c r="B3833" s="33"/>
      <c r="C3833" s="33"/>
      <c r="D3833" s="33"/>
    </row>
    <row r="3834">
      <c r="A3834" s="32"/>
      <c r="B3834" s="33"/>
      <c r="C3834" s="33"/>
      <c r="D3834" s="33"/>
    </row>
    <row r="3835">
      <c r="A3835" s="32"/>
      <c r="B3835" s="33"/>
      <c r="C3835" s="33"/>
      <c r="D3835" s="33"/>
    </row>
    <row r="3836">
      <c r="A3836" s="32"/>
      <c r="B3836" s="33"/>
      <c r="C3836" s="33"/>
      <c r="D3836" s="33"/>
    </row>
    <row r="3837">
      <c r="A3837" s="32"/>
      <c r="B3837" s="33"/>
      <c r="C3837" s="33"/>
      <c r="D3837" s="33"/>
    </row>
    <row r="3838">
      <c r="A3838" s="32"/>
      <c r="B3838" s="33"/>
      <c r="C3838" s="33"/>
      <c r="D3838" s="33"/>
    </row>
    <row r="3839">
      <c r="A3839" s="32"/>
      <c r="B3839" s="33"/>
      <c r="C3839" s="33"/>
      <c r="D3839" s="33"/>
    </row>
    <row r="3840">
      <c r="A3840" s="32"/>
      <c r="B3840" s="33"/>
      <c r="C3840" s="33"/>
      <c r="D3840" s="33"/>
    </row>
    <row r="3841">
      <c r="A3841" s="32"/>
      <c r="B3841" s="33"/>
      <c r="C3841" s="33"/>
      <c r="D3841" s="33"/>
    </row>
    <row r="3842">
      <c r="A3842" s="32"/>
      <c r="B3842" s="33"/>
      <c r="C3842" s="33"/>
      <c r="D3842" s="33"/>
    </row>
    <row r="3843">
      <c r="A3843" s="32"/>
      <c r="B3843" s="33"/>
      <c r="C3843" s="33"/>
      <c r="D3843" s="33"/>
    </row>
    <row r="3844">
      <c r="A3844" s="32"/>
      <c r="B3844" s="33"/>
      <c r="C3844" s="33"/>
      <c r="D3844" s="33"/>
    </row>
    <row r="3845">
      <c r="A3845" s="32"/>
      <c r="B3845" s="33"/>
      <c r="C3845" s="33"/>
      <c r="D3845" s="33"/>
    </row>
    <row r="3846">
      <c r="A3846" s="32"/>
      <c r="B3846" s="33"/>
      <c r="C3846" s="33"/>
      <c r="D3846" s="33"/>
    </row>
    <row r="3847">
      <c r="A3847" s="32"/>
      <c r="B3847" s="33"/>
      <c r="C3847" s="33"/>
      <c r="D3847" s="33"/>
    </row>
    <row r="3848">
      <c r="A3848" s="32"/>
      <c r="B3848" s="33"/>
      <c r="C3848" s="33"/>
      <c r="D3848" s="33"/>
    </row>
    <row r="3849">
      <c r="A3849" s="32"/>
      <c r="B3849" s="33"/>
      <c r="C3849" s="33"/>
      <c r="D3849" s="33"/>
    </row>
    <row r="3850">
      <c r="A3850" s="32"/>
      <c r="B3850" s="33"/>
      <c r="C3850" s="33"/>
      <c r="D3850" s="33"/>
    </row>
    <row r="3851">
      <c r="A3851" s="32"/>
      <c r="B3851" s="33"/>
      <c r="C3851" s="33"/>
      <c r="D3851" s="33"/>
    </row>
    <row r="3852">
      <c r="A3852" s="32"/>
      <c r="B3852" s="33"/>
      <c r="C3852" s="33"/>
      <c r="D3852" s="33"/>
    </row>
    <row r="3853">
      <c r="A3853" s="32"/>
      <c r="B3853" s="33"/>
      <c r="C3853" s="33"/>
      <c r="D3853" s="33"/>
    </row>
    <row r="3854">
      <c r="A3854" s="32"/>
      <c r="B3854" s="33"/>
      <c r="C3854" s="33"/>
      <c r="D3854" s="33"/>
    </row>
    <row r="3855">
      <c r="A3855" s="32"/>
      <c r="B3855" s="33"/>
      <c r="C3855" s="33"/>
      <c r="D3855" s="33"/>
    </row>
    <row r="3856">
      <c r="A3856" s="32"/>
      <c r="B3856" s="33"/>
      <c r="C3856" s="33"/>
      <c r="D3856" s="33"/>
    </row>
    <row r="3857">
      <c r="A3857" s="32"/>
      <c r="B3857" s="33"/>
      <c r="C3857" s="33"/>
      <c r="D3857" s="33"/>
    </row>
    <row r="3858">
      <c r="A3858" s="32"/>
      <c r="B3858" s="33"/>
      <c r="C3858" s="33"/>
      <c r="D3858" s="33"/>
    </row>
    <row r="3859">
      <c r="A3859" s="32"/>
      <c r="B3859" s="33"/>
      <c r="C3859" s="33"/>
      <c r="D3859" s="33"/>
    </row>
    <row r="3860">
      <c r="A3860" s="32"/>
      <c r="B3860" s="33"/>
      <c r="C3860" s="33"/>
      <c r="D3860" s="33"/>
    </row>
    <row r="3861">
      <c r="A3861" s="32"/>
      <c r="B3861" s="33"/>
      <c r="C3861" s="33"/>
      <c r="D3861" s="33"/>
    </row>
    <row r="3862">
      <c r="A3862" s="32"/>
      <c r="B3862" s="33"/>
      <c r="C3862" s="33"/>
      <c r="D3862" s="33"/>
    </row>
    <row r="3863">
      <c r="A3863" s="32"/>
      <c r="B3863" s="33"/>
      <c r="C3863" s="33"/>
      <c r="D3863" s="33"/>
    </row>
    <row r="3864">
      <c r="A3864" s="32"/>
      <c r="B3864" s="33"/>
      <c r="C3864" s="33"/>
      <c r="D3864" s="33"/>
    </row>
    <row r="3865">
      <c r="A3865" s="32"/>
      <c r="B3865" s="33"/>
      <c r="C3865" s="33"/>
      <c r="D3865" s="33"/>
    </row>
    <row r="3866">
      <c r="A3866" s="32"/>
      <c r="B3866" s="33"/>
      <c r="C3866" s="33"/>
      <c r="D3866" s="33"/>
    </row>
    <row r="3867">
      <c r="A3867" s="32"/>
      <c r="B3867" s="33"/>
      <c r="C3867" s="33"/>
      <c r="D3867" s="33"/>
    </row>
    <row r="3868">
      <c r="A3868" s="32"/>
      <c r="B3868" s="33"/>
      <c r="C3868" s="33"/>
      <c r="D3868" s="33"/>
    </row>
    <row r="3869">
      <c r="A3869" s="32"/>
      <c r="B3869" s="33"/>
      <c r="C3869" s="33"/>
      <c r="D3869" s="33"/>
    </row>
    <row r="3870">
      <c r="A3870" s="32"/>
      <c r="B3870" s="33"/>
      <c r="C3870" s="33"/>
      <c r="D3870" s="33"/>
    </row>
    <row r="3871">
      <c r="A3871" s="32"/>
      <c r="B3871" s="33"/>
      <c r="C3871" s="33"/>
      <c r="D3871" s="33"/>
    </row>
    <row r="3872">
      <c r="A3872" s="32"/>
      <c r="B3872" s="33"/>
      <c r="C3872" s="33"/>
      <c r="D3872" s="33"/>
    </row>
    <row r="3873">
      <c r="A3873" s="32"/>
      <c r="B3873" s="33"/>
      <c r="C3873" s="33"/>
      <c r="D3873" s="33"/>
    </row>
    <row r="3874">
      <c r="A3874" s="32"/>
      <c r="B3874" s="33"/>
      <c r="C3874" s="33"/>
      <c r="D3874" s="33"/>
    </row>
    <row r="3875">
      <c r="A3875" s="32"/>
      <c r="B3875" s="33"/>
      <c r="C3875" s="33"/>
      <c r="D3875" s="33"/>
    </row>
    <row r="3876">
      <c r="A3876" s="32"/>
      <c r="B3876" s="33"/>
      <c r="C3876" s="33"/>
      <c r="D3876" s="33"/>
    </row>
    <row r="3877">
      <c r="A3877" s="32"/>
      <c r="B3877" s="33"/>
      <c r="C3877" s="33"/>
      <c r="D3877" s="33"/>
    </row>
    <row r="3878">
      <c r="A3878" s="32"/>
      <c r="B3878" s="33"/>
      <c r="C3878" s="33"/>
      <c r="D3878" s="33"/>
    </row>
    <row r="3879">
      <c r="A3879" s="32"/>
      <c r="B3879" s="33"/>
      <c r="C3879" s="33"/>
      <c r="D3879" s="33"/>
    </row>
    <row r="3880">
      <c r="A3880" s="32"/>
      <c r="B3880" s="33"/>
      <c r="C3880" s="33"/>
      <c r="D3880" s="33"/>
    </row>
    <row r="3881">
      <c r="A3881" s="32"/>
      <c r="B3881" s="33"/>
      <c r="C3881" s="33"/>
      <c r="D3881" s="33"/>
    </row>
    <row r="3882">
      <c r="A3882" s="32"/>
      <c r="B3882" s="33"/>
      <c r="C3882" s="33"/>
      <c r="D3882" s="33"/>
    </row>
    <row r="3883">
      <c r="A3883" s="32"/>
      <c r="B3883" s="33"/>
      <c r="C3883" s="33"/>
      <c r="D3883" s="33"/>
    </row>
    <row r="3884">
      <c r="A3884" s="32"/>
      <c r="B3884" s="33"/>
      <c r="C3884" s="33"/>
      <c r="D3884" s="33"/>
    </row>
    <row r="3885">
      <c r="A3885" s="32"/>
      <c r="B3885" s="33"/>
      <c r="C3885" s="33"/>
      <c r="D3885" s="33"/>
    </row>
    <row r="3886">
      <c r="A3886" s="32"/>
      <c r="B3886" s="33"/>
      <c r="C3886" s="33"/>
      <c r="D3886" s="33"/>
    </row>
    <row r="3887">
      <c r="A3887" s="32"/>
      <c r="B3887" s="33"/>
      <c r="C3887" s="33"/>
      <c r="D3887" s="33"/>
    </row>
    <row r="3888">
      <c r="A3888" s="32"/>
      <c r="B3888" s="33"/>
      <c r="C3888" s="33"/>
      <c r="D3888" s="33"/>
    </row>
    <row r="3889">
      <c r="A3889" s="32"/>
      <c r="B3889" s="33"/>
      <c r="C3889" s="33"/>
      <c r="D3889" s="33"/>
    </row>
    <row r="3890">
      <c r="A3890" s="32"/>
      <c r="B3890" s="33"/>
      <c r="C3890" s="33"/>
      <c r="D3890" s="33"/>
    </row>
    <row r="3891">
      <c r="A3891" s="32"/>
      <c r="B3891" s="33"/>
      <c r="C3891" s="33"/>
      <c r="D3891" s="33"/>
    </row>
    <row r="3892">
      <c r="A3892" s="32"/>
      <c r="B3892" s="33"/>
      <c r="C3892" s="33"/>
      <c r="D3892" s="33"/>
    </row>
    <row r="3893">
      <c r="A3893" s="32"/>
      <c r="B3893" s="33"/>
      <c r="C3893" s="33"/>
      <c r="D3893" s="33"/>
    </row>
    <row r="3894">
      <c r="A3894" s="32"/>
      <c r="B3894" s="33"/>
      <c r="C3894" s="33"/>
      <c r="D3894" s="33"/>
    </row>
    <row r="3895">
      <c r="A3895" s="32"/>
      <c r="B3895" s="33"/>
      <c r="C3895" s="33"/>
      <c r="D3895" s="33"/>
    </row>
    <row r="3896">
      <c r="A3896" s="32"/>
      <c r="B3896" s="33"/>
      <c r="C3896" s="33"/>
      <c r="D3896" s="33"/>
    </row>
    <row r="3897">
      <c r="A3897" s="32"/>
      <c r="B3897" s="33"/>
      <c r="C3897" s="33"/>
      <c r="D3897" s="33"/>
    </row>
    <row r="3898">
      <c r="A3898" s="32"/>
      <c r="B3898" s="33"/>
      <c r="C3898" s="33"/>
      <c r="D3898" s="33"/>
    </row>
    <row r="3899">
      <c r="A3899" s="32"/>
      <c r="B3899" s="33"/>
      <c r="C3899" s="33"/>
      <c r="D3899" s="33"/>
    </row>
    <row r="3900">
      <c r="A3900" s="32"/>
      <c r="B3900" s="33"/>
      <c r="C3900" s="33"/>
      <c r="D3900" s="33"/>
    </row>
    <row r="3901">
      <c r="A3901" s="32"/>
      <c r="B3901" s="33"/>
      <c r="C3901" s="33"/>
      <c r="D3901" s="33"/>
    </row>
    <row r="3902">
      <c r="A3902" s="32"/>
      <c r="B3902" s="33"/>
      <c r="C3902" s="33"/>
      <c r="D3902" s="33"/>
    </row>
    <row r="3903">
      <c r="A3903" s="32"/>
      <c r="B3903" s="33"/>
      <c r="C3903" s="33"/>
      <c r="D3903" s="33"/>
    </row>
    <row r="3904">
      <c r="A3904" s="32"/>
      <c r="B3904" s="33"/>
      <c r="C3904" s="33"/>
      <c r="D3904" s="33"/>
    </row>
    <row r="3905">
      <c r="A3905" s="32"/>
      <c r="B3905" s="33"/>
      <c r="C3905" s="33"/>
      <c r="D3905" s="33"/>
    </row>
    <row r="3906">
      <c r="A3906" s="32"/>
      <c r="B3906" s="33"/>
      <c r="C3906" s="33"/>
      <c r="D3906" s="33"/>
    </row>
    <row r="3907">
      <c r="A3907" s="32"/>
      <c r="B3907" s="33"/>
      <c r="C3907" s="33"/>
      <c r="D3907" s="33"/>
    </row>
    <row r="3908">
      <c r="A3908" s="32"/>
      <c r="B3908" s="33"/>
      <c r="C3908" s="33"/>
      <c r="D3908" s="33"/>
    </row>
    <row r="3909">
      <c r="A3909" s="32"/>
      <c r="B3909" s="33"/>
      <c r="C3909" s="33"/>
      <c r="D3909" s="33"/>
    </row>
    <row r="3910">
      <c r="A3910" s="32"/>
      <c r="B3910" s="33"/>
      <c r="C3910" s="33"/>
      <c r="D3910" s="33"/>
    </row>
    <row r="3911">
      <c r="A3911" s="32"/>
      <c r="B3911" s="33"/>
      <c r="C3911" s="33"/>
      <c r="D3911" s="33"/>
    </row>
    <row r="3912">
      <c r="A3912" s="32"/>
      <c r="B3912" s="33"/>
      <c r="C3912" s="33"/>
      <c r="D3912" s="33"/>
    </row>
    <row r="3913">
      <c r="A3913" s="32"/>
      <c r="B3913" s="33"/>
      <c r="C3913" s="33"/>
      <c r="D3913" s="33"/>
    </row>
    <row r="3914">
      <c r="A3914" s="32"/>
      <c r="B3914" s="33"/>
      <c r="C3914" s="33"/>
      <c r="D3914" s="33"/>
    </row>
    <row r="3915">
      <c r="A3915" s="32"/>
      <c r="B3915" s="33"/>
      <c r="C3915" s="33"/>
      <c r="D3915" s="33"/>
    </row>
    <row r="3916">
      <c r="A3916" s="32"/>
      <c r="B3916" s="33"/>
      <c r="C3916" s="33"/>
      <c r="D3916" s="33"/>
    </row>
    <row r="3917">
      <c r="A3917" s="32"/>
      <c r="B3917" s="33"/>
      <c r="C3917" s="33"/>
      <c r="D3917" s="33"/>
    </row>
    <row r="3918">
      <c r="A3918" s="32"/>
      <c r="B3918" s="33"/>
      <c r="C3918" s="33"/>
      <c r="D3918" s="33"/>
    </row>
    <row r="3919">
      <c r="A3919" s="32"/>
      <c r="B3919" s="33"/>
      <c r="C3919" s="33"/>
      <c r="D3919" s="33"/>
    </row>
    <row r="3920">
      <c r="A3920" s="32"/>
      <c r="B3920" s="33"/>
      <c r="C3920" s="33"/>
      <c r="D3920" s="33"/>
    </row>
    <row r="3921">
      <c r="A3921" s="32"/>
      <c r="B3921" s="33"/>
      <c r="C3921" s="33"/>
      <c r="D3921" s="33"/>
    </row>
    <row r="3922">
      <c r="A3922" s="32"/>
      <c r="B3922" s="33"/>
      <c r="C3922" s="33"/>
      <c r="D3922" s="33"/>
    </row>
    <row r="3923">
      <c r="A3923" s="32"/>
      <c r="B3923" s="33"/>
      <c r="C3923" s="33"/>
      <c r="D3923" s="33"/>
    </row>
    <row r="3924">
      <c r="A3924" s="32"/>
      <c r="B3924" s="33"/>
      <c r="C3924" s="33"/>
      <c r="D3924" s="33"/>
    </row>
    <row r="3925">
      <c r="A3925" s="32"/>
      <c r="B3925" s="33"/>
      <c r="C3925" s="33"/>
      <c r="D3925" s="33"/>
    </row>
    <row r="3926">
      <c r="A3926" s="32"/>
      <c r="B3926" s="33"/>
      <c r="C3926" s="33"/>
      <c r="D3926" s="33"/>
    </row>
    <row r="3927">
      <c r="A3927" s="32"/>
      <c r="B3927" s="33"/>
      <c r="C3927" s="33"/>
      <c r="D3927" s="33"/>
    </row>
    <row r="3928">
      <c r="A3928" s="32"/>
      <c r="B3928" s="33"/>
      <c r="C3928" s="33"/>
      <c r="D3928" s="33"/>
    </row>
    <row r="3929">
      <c r="A3929" s="32"/>
      <c r="B3929" s="33"/>
      <c r="C3929" s="33"/>
      <c r="D3929" s="33"/>
    </row>
    <row r="3930">
      <c r="A3930" s="32"/>
      <c r="B3930" s="33"/>
      <c r="C3930" s="33"/>
      <c r="D3930" s="33"/>
    </row>
    <row r="3931">
      <c r="A3931" s="32"/>
      <c r="B3931" s="33"/>
      <c r="C3931" s="33"/>
      <c r="D3931" s="33"/>
    </row>
    <row r="3932">
      <c r="A3932" s="32"/>
      <c r="B3932" s="33"/>
      <c r="C3932" s="33"/>
      <c r="D3932" s="33"/>
    </row>
    <row r="3933">
      <c r="A3933" s="32"/>
      <c r="B3933" s="33"/>
      <c r="C3933" s="33"/>
      <c r="D3933" s="33"/>
    </row>
    <row r="3934">
      <c r="A3934" s="32"/>
      <c r="B3934" s="33"/>
      <c r="C3934" s="33"/>
      <c r="D3934" s="33"/>
    </row>
    <row r="3935">
      <c r="A3935" s="32"/>
      <c r="B3935" s="33"/>
      <c r="C3935" s="33"/>
      <c r="D3935" s="33"/>
    </row>
    <row r="3936">
      <c r="A3936" s="32"/>
      <c r="B3936" s="33"/>
      <c r="C3936" s="33"/>
      <c r="D3936" s="33"/>
    </row>
    <row r="3937">
      <c r="A3937" s="32"/>
      <c r="B3937" s="33"/>
      <c r="C3937" s="33"/>
      <c r="D3937" s="33"/>
    </row>
    <row r="3938">
      <c r="A3938" s="32"/>
      <c r="B3938" s="33"/>
      <c r="C3938" s="33"/>
      <c r="D3938" s="33"/>
    </row>
    <row r="3939">
      <c r="A3939" s="32"/>
      <c r="B3939" s="33"/>
      <c r="C3939" s="33"/>
      <c r="D3939" s="33"/>
    </row>
    <row r="3940">
      <c r="A3940" s="32"/>
      <c r="B3940" s="33"/>
      <c r="C3940" s="33"/>
      <c r="D3940" s="33"/>
    </row>
    <row r="3941">
      <c r="A3941" s="32"/>
      <c r="B3941" s="33"/>
      <c r="C3941" s="33"/>
      <c r="D3941" s="33"/>
    </row>
    <row r="3942">
      <c r="A3942" s="32"/>
      <c r="B3942" s="33"/>
      <c r="C3942" s="33"/>
      <c r="D3942" s="33"/>
    </row>
    <row r="3943">
      <c r="A3943" s="32"/>
      <c r="B3943" s="33"/>
      <c r="C3943" s="33"/>
      <c r="D3943" s="33"/>
    </row>
    <row r="3944">
      <c r="A3944" s="32"/>
      <c r="B3944" s="33"/>
      <c r="C3944" s="33"/>
      <c r="D3944" s="33"/>
    </row>
    <row r="3945">
      <c r="A3945" s="32"/>
      <c r="B3945" s="33"/>
      <c r="C3945" s="33"/>
      <c r="D3945" s="33"/>
    </row>
    <row r="3946">
      <c r="A3946" s="32"/>
      <c r="B3946" s="33"/>
      <c r="C3946" s="33"/>
      <c r="D3946" s="33"/>
    </row>
    <row r="3947">
      <c r="A3947" s="32"/>
      <c r="B3947" s="33"/>
      <c r="C3947" s="33"/>
      <c r="D3947" s="33"/>
    </row>
    <row r="3948">
      <c r="A3948" s="32"/>
      <c r="B3948" s="33"/>
      <c r="C3948" s="33"/>
      <c r="D3948" s="33"/>
    </row>
    <row r="3949">
      <c r="A3949" s="32"/>
      <c r="B3949" s="33"/>
      <c r="C3949" s="33"/>
      <c r="D3949" s="33"/>
    </row>
    <row r="3950">
      <c r="A3950" s="32"/>
      <c r="B3950" s="33"/>
      <c r="C3950" s="33"/>
      <c r="D3950" s="33"/>
    </row>
    <row r="3951">
      <c r="A3951" s="32"/>
      <c r="B3951" s="33"/>
      <c r="C3951" s="33"/>
      <c r="D3951" s="33"/>
    </row>
    <row r="3952">
      <c r="A3952" s="32"/>
      <c r="B3952" s="33"/>
      <c r="C3952" s="33"/>
      <c r="D3952" s="33"/>
    </row>
    <row r="3953">
      <c r="A3953" s="32"/>
      <c r="B3953" s="33"/>
      <c r="C3953" s="33"/>
      <c r="D3953" s="33"/>
    </row>
    <row r="3954">
      <c r="A3954" s="32"/>
      <c r="B3954" s="33"/>
      <c r="C3954" s="33"/>
      <c r="D3954" s="33"/>
    </row>
    <row r="3955">
      <c r="A3955" s="32"/>
      <c r="B3955" s="33"/>
      <c r="C3955" s="33"/>
      <c r="D3955" s="33"/>
    </row>
    <row r="3956">
      <c r="A3956" s="32"/>
      <c r="B3956" s="33"/>
      <c r="C3956" s="33"/>
      <c r="D3956" s="33"/>
    </row>
    <row r="3957">
      <c r="A3957" s="32"/>
      <c r="B3957" s="33"/>
      <c r="C3957" s="33"/>
      <c r="D3957" s="33"/>
    </row>
    <row r="3958">
      <c r="A3958" s="32"/>
      <c r="B3958" s="33"/>
      <c r="C3958" s="33"/>
      <c r="D3958" s="33"/>
    </row>
    <row r="3959">
      <c r="A3959" s="32"/>
      <c r="B3959" s="33"/>
      <c r="C3959" s="33"/>
      <c r="D3959" s="33"/>
    </row>
    <row r="3960">
      <c r="A3960" s="32"/>
      <c r="B3960" s="33"/>
      <c r="C3960" s="33"/>
      <c r="D3960" s="33"/>
    </row>
    <row r="3961">
      <c r="A3961" s="32"/>
      <c r="B3961" s="33"/>
      <c r="C3961" s="33"/>
      <c r="D3961" s="33"/>
    </row>
    <row r="3962">
      <c r="A3962" s="32"/>
      <c r="B3962" s="33"/>
      <c r="C3962" s="33"/>
      <c r="D3962" s="33"/>
    </row>
    <row r="3963">
      <c r="A3963" s="32"/>
      <c r="B3963" s="33"/>
      <c r="C3963" s="33"/>
      <c r="D3963" s="33"/>
    </row>
    <row r="3964">
      <c r="A3964" s="32"/>
      <c r="B3964" s="33"/>
      <c r="C3964" s="33"/>
      <c r="D3964" s="33"/>
    </row>
    <row r="3965">
      <c r="A3965" s="32"/>
      <c r="B3965" s="33"/>
      <c r="C3965" s="33"/>
      <c r="D3965" s="33"/>
    </row>
    <row r="3966">
      <c r="A3966" s="32"/>
      <c r="B3966" s="33"/>
      <c r="C3966" s="33"/>
      <c r="D3966" s="33"/>
    </row>
    <row r="3967">
      <c r="A3967" s="32"/>
      <c r="B3967" s="33"/>
      <c r="C3967" s="33"/>
      <c r="D3967" s="33"/>
    </row>
    <row r="3968">
      <c r="A3968" s="32"/>
      <c r="B3968" s="33"/>
      <c r="C3968" s="33"/>
      <c r="D3968" s="33"/>
    </row>
    <row r="3969">
      <c r="A3969" s="32"/>
      <c r="B3969" s="33"/>
      <c r="C3969" s="33"/>
      <c r="D3969" s="33"/>
    </row>
    <row r="3970">
      <c r="A3970" s="32"/>
      <c r="B3970" s="33"/>
      <c r="C3970" s="33"/>
      <c r="D3970" s="33"/>
    </row>
    <row r="3971">
      <c r="A3971" s="32"/>
      <c r="B3971" s="33"/>
      <c r="C3971" s="33"/>
      <c r="D3971" s="33"/>
    </row>
    <row r="3972">
      <c r="A3972" s="32"/>
      <c r="B3972" s="33"/>
      <c r="C3972" s="33"/>
      <c r="D3972" s="33"/>
    </row>
    <row r="3973">
      <c r="A3973" s="32"/>
      <c r="B3973" s="33"/>
      <c r="C3973" s="33"/>
      <c r="D3973" s="33"/>
    </row>
    <row r="3974">
      <c r="A3974" s="32"/>
      <c r="B3974" s="33"/>
      <c r="C3974" s="33"/>
      <c r="D3974" s="33"/>
    </row>
    <row r="3975">
      <c r="A3975" s="32"/>
      <c r="B3975" s="33"/>
      <c r="C3975" s="33"/>
      <c r="D3975" s="33"/>
    </row>
    <row r="3976">
      <c r="A3976" s="32"/>
      <c r="B3976" s="33"/>
      <c r="C3976" s="33"/>
      <c r="D3976" s="33"/>
    </row>
    <row r="3977">
      <c r="A3977" s="32"/>
      <c r="B3977" s="33"/>
      <c r="C3977" s="33"/>
      <c r="D3977" s="33"/>
    </row>
    <row r="3978">
      <c r="A3978" s="32"/>
      <c r="B3978" s="33"/>
      <c r="C3978" s="33"/>
      <c r="D3978" s="33"/>
    </row>
    <row r="3979">
      <c r="A3979" s="32"/>
      <c r="B3979" s="33"/>
      <c r="C3979" s="33"/>
      <c r="D3979" s="33"/>
    </row>
    <row r="3980">
      <c r="A3980" s="32"/>
      <c r="B3980" s="33"/>
      <c r="C3980" s="33"/>
      <c r="D3980" s="33"/>
    </row>
    <row r="3981">
      <c r="A3981" s="32"/>
      <c r="B3981" s="33"/>
      <c r="C3981" s="33"/>
      <c r="D3981" s="33"/>
    </row>
    <row r="3982">
      <c r="A3982" s="32"/>
      <c r="B3982" s="33"/>
      <c r="C3982" s="33"/>
      <c r="D3982" s="33"/>
    </row>
    <row r="3983">
      <c r="A3983" s="32"/>
      <c r="B3983" s="33"/>
      <c r="C3983" s="33"/>
      <c r="D3983" s="33"/>
    </row>
    <row r="3984">
      <c r="A3984" s="32"/>
      <c r="B3984" s="33"/>
      <c r="C3984" s="33"/>
      <c r="D3984" s="33"/>
    </row>
    <row r="3985">
      <c r="A3985" s="32"/>
      <c r="B3985" s="33"/>
      <c r="C3985" s="33"/>
      <c r="D3985" s="33"/>
    </row>
    <row r="3986">
      <c r="A3986" s="32"/>
      <c r="B3986" s="33"/>
      <c r="C3986" s="33"/>
      <c r="D3986" s="33"/>
    </row>
    <row r="3987">
      <c r="A3987" s="32"/>
      <c r="B3987" s="33"/>
      <c r="C3987" s="33"/>
      <c r="D3987" s="33"/>
    </row>
    <row r="3988">
      <c r="A3988" s="32"/>
      <c r="B3988" s="33"/>
      <c r="C3988" s="33"/>
      <c r="D3988" s="33"/>
    </row>
    <row r="3989">
      <c r="A3989" s="32"/>
      <c r="B3989" s="33"/>
      <c r="C3989" s="33"/>
      <c r="D3989" s="33"/>
    </row>
    <row r="3990">
      <c r="A3990" s="32"/>
      <c r="B3990" s="33"/>
      <c r="C3990" s="33"/>
      <c r="D3990" s="33"/>
    </row>
    <row r="3991">
      <c r="A3991" s="32"/>
      <c r="B3991" s="33"/>
      <c r="C3991" s="33"/>
      <c r="D3991" s="33"/>
    </row>
    <row r="3992">
      <c r="A3992" s="32"/>
      <c r="B3992" s="33"/>
      <c r="C3992" s="33"/>
      <c r="D3992" s="33"/>
    </row>
    <row r="3993">
      <c r="A3993" s="32"/>
      <c r="B3993" s="33"/>
      <c r="C3993" s="33"/>
      <c r="D3993" s="33"/>
    </row>
    <row r="3994">
      <c r="A3994" s="32"/>
      <c r="B3994" s="33"/>
      <c r="C3994" s="33"/>
      <c r="D3994" s="33"/>
    </row>
    <row r="3995">
      <c r="A3995" s="32"/>
      <c r="B3995" s="33"/>
      <c r="C3995" s="33"/>
      <c r="D3995" s="33"/>
    </row>
    <row r="3996">
      <c r="A3996" s="32"/>
      <c r="B3996" s="33"/>
      <c r="C3996" s="33"/>
      <c r="D3996" s="33"/>
    </row>
    <row r="3997">
      <c r="A3997" s="32"/>
      <c r="B3997" s="33"/>
      <c r="C3997" s="33"/>
      <c r="D3997" s="33"/>
    </row>
    <row r="3998">
      <c r="A3998" s="32"/>
      <c r="B3998" s="33"/>
      <c r="C3998" s="33"/>
      <c r="D3998" s="33"/>
    </row>
    <row r="3999">
      <c r="A3999" s="32"/>
      <c r="B3999" s="33"/>
      <c r="C3999" s="33"/>
      <c r="D3999" s="33"/>
    </row>
    <row r="4000">
      <c r="A4000" s="32"/>
      <c r="B4000" s="33"/>
      <c r="C4000" s="33"/>
      <c r="D4000" s="33"/>
    </row>
    <row r="4001">
      <c r="A4001" s="32"/>
      <c r="B4001" s="33"/>
      <c r="C4001" s="33"/>
      <c r="D4001" s="33"/>
    </row>
    <row r="4002">
      <c r="A4002" s="32"/>
      <c r="B4002" s="33"/>
      <c r="C4002" s="33"/>
      <c r="D4002" s="33"/>
    </row>
    <row r="4003">
      <c r="A4003" s="32"/>
      <c r="B4003" s="33"/>
      <c r="C4003" s="33"/>
      <c r="D4003" s="33"/>
    </row>
    <row r="4004">
      <c r="A4004" s="32"/>
      <c r="B4004" s="33"/>
      <c r="C4004" s="33"/>
      <c r="D4004" s="33"/>
    </row>
    <row r="4005">
      <c r="A4005" s="32"/>
      <c r="B4005" s="33"/>
      <c r="C4005" s="33"/>
      <c r="D4005" s="33"/>
    </row>
    <row r="4006">
      <c r="A4006" s="32"/>
      <c r="B4006" s="33"/>
      <c r="C4006" s="33"/>
      <c r="D4006" s="33"/>
    </row>
    <row r="4007">
      <c r="A4007" s="32"/>
      <c r="B4007" s="33"/>
      <c r="C4007" s="33"/>
      <c r="D4007" s="33"/>
    </row>
    <row r="4008">
      <c r="A4008" s="32"/>
      <c r="B4008" s="33"/>
      <c r="C4008" s="33"/>
      <c r="D4008" s="33"/>
    </row>
    <row r="4009">
      <c r="A4009" s="32"/>
      <c r="B4009" s="33"/>
      <c r="C4009" s="33"/>
      <c r="D4009" s="33"/>
    </row>
    <row r="4010">
      <c r="A4010" s="32"/>
      <c r="B4010" s="33"/>
      <c r="C4010" s="33"/>
      <c r="D4010" s="33"/>
    </row>
    <row r="4011">
      <c r="A4011" s="32"/>
      <c r="B4011" s="33"/>
      <c r="C4011" s="33"/>
      <c r="D4011" s="33"/>
    </row>
    <row r="4012">
      <c r="A4012" s="32"/>
      <c r="B4012" s="33"/>
      <c r="C4012" s="33"/>
      <c r="D4012" s="33"/>
    </row>
    <row r="4013">
      <c r="A4013" s="32"/>
      <c r="B4013" s="33"/>
      <c r="C4013" s="33"/>
      <c r="D4013" s="33"/>
    </row>
    <row r="4014">
      <c r="A4014" s="32"/>
      <c r="B4014" s="33"/>
      <c r="C4014" s="33"/>
      <c r="D4014" s="33"/>
    </row>
    <row r="4015">
      <c r="A4015" s="32"/>
      <c r="B4015" s="33"/>
      <c r="C4015" s="33"/>
      <c r="D4015" s="33"/>
    </row>
    <row r="4016">
      <c r="A4016" s="32"/>
      <c r="B4016" s="33"/>
      <c r="C4016" s="33"/>
      <c r="D4016" s="33"/>
    </row>
    <row r="4017">
      <c r="A4017" s="32"/>
      <c r="B4017" s="33"/>
      <c r="C4017" s="33"/>
      <c r="D4017" s="33"/>
    </row>
    <row r="4018">
      <c r="A4018" s="32"/>
      <c r="B4018" s="33"/>
      <c r="C4018" s="33"/>
      <c r="D4018" s="33"/>
    </row>
    <row r="4019">
      <c r="A4019" s="32"/>
      <c r="B4019" s="33"/>
      <c r="C4019" s="33"/>
      <c r="D4019" s="33"/>
    </row>
    <row r="4020">
      <c r="A4020" s="32"/>
      <c r="B4020" s="33"/>
      <c r="C4020" s="33"/>
      <c r="D4020" s="33"/>
    </row>
    <row r="4021">
      <c r="A4021" s="32"/>
      <c r="B4021" s="33"/>
      <c r="C4021" s="33"/>
      <c r="D4021" s="33"/>
    </row>
    <row r="4022">
      <c r="A4022" s="32"/>
      <c r="B4022" s="33"/>
      <c r="C4022" s="33"/>
      <c r="D4022" s="33"/>
    </row>
    <row r="4023">
      <c r="A4023" s="32"/>
      <c r="B4023" s="33"/>
      <c r="C4023" s="33"/>
      <c r="D4023" s="33"/>
    </row>
    <row r="4024">
      <c r="A4024" s="32"/>
      <c r="B4024" s="33"/>
      <c r="C4024" s="33"/>
      <c r="D4024" s="33"/>
    </row>
    <row r="4025">
      <c r="A4025" s="32"/>
      <c r="B4025" s="33"/>
      <c r="C4025" s="33"/>
      <c r="D4025" s="33"/>
    </row>
    <row r="4026">
      <c r="A4026" s="32"/>
      <c r="B4026" s="33"/>
      <c r="C4026" s="33"/>
      <c r="D4026" s="33"/>
    </row>
    <row r="4027">
      <c r="A4027" s="32"/>
      <c r="B4027" s="33"/>
      <c r="C4027" s="33"/>
      <c r="D4027" s="33"/>
    </row>
    <row r="4028">
      <c r="A4028" s="32"/>
      <c r="B4028" s="33"/>
      <c r="C4028" s="33"/>
      <c r="D4028" s="33"/>
    </row>
    <row r="4029">
      <c r="A4029" s="32"/>
      <c r="B4029" s="33"/>
      <c r="C4029" s="33"/>
      <c r="D4029" s="33"/>
    </row>
    <row r="4030">
      <c r="A4030" s="32"/>
      <c r="B4030" s="33"/>
      <c r="C4030" s="33"/>
      <c r="D4030" s="33"/>
    </row>
    <row r="4031">
      <c r="A4031" s="32"/>
      <c r="B4031" s="33"/>
      <c r="C4031" s="33"/>
      <c r="D4031" s="33"/>
    </row>
    <row r="4032">
      <c r="A4032" s="32"/>
      <c r="B4032" s="33"/>
      <c r="C4032" s="33"/>
      <c r="D4032" s="33"/>
    </row>
    <row r="4033">
      <c r="A4033" s="32"/>
      <c r="B4033" s="33"/>
      <c r="C4033" s="33"/>
      <c r="D4033" s="33"/>
    </row>
    <row r="4034">
      <c r="A4034" s="32"/>
      <c r="B4034" s="33"/>
      <c r="C4034" s="33"/>
      <c r="D4034" s="33"/>
    </row>
    <row r="4035">
      <c r="A4035" s="32"/>
      <c r="B4035" s="33"/>
      <c r="C4035" s="33"/>
      <c r="D4035" s="33"/>
    </row>
    <row r="4036">
      <c r="A4036" s="32"/>
      <c r="B4036" s="33"/>
      <c r="C4036" s="33"/>
      <c r="D4036" s="33"/>
    </row>
    <row r="4037">
      <c r="A4037" s="32"/>
      <c r="B4037" s="33"/>
      <c r="C4037" s="33"/>
      <c r="D4037" s="33"/>
    </row>
    <row r="4038">
      <c r="A4038" s="32"/>
      <c r="B4038" s="33"/>
      <c r="C4038" s="33"/>
      <c r="D4038" s="33"/>
    </row>
    <row r="4039">
      <c r="A4039" s="32"/>
      <c r="B4039" s="33"/>
      <c r="C4039" s="33"/>
      <c r="D4039" s="33"/>
    </row>
    <row r="4040">
      <c r="A4040" s="32"/>
      <c r="B4040" s="33"/>
      <c r="C4040" s="33"/>
      <c r="D4040" s="33"/>
    </row>
    <row r="4041">
      <c r="A4041" s="32"/>
      <c r="B4041" s="33"/>
      <c r="C4041" s="33"/>
      <c r="D4041" s="33"/>
    </row>
    <row r="4042">
      <c r="A4042" s="32"/>
      <c r="B4042" s="33"/>
      <c r="C4042" s="33"/>
      <c r="D4042" s="33"/>
    </row>
    <row r="4043">
      <c r="A4043" s="32"/>
      <c r="B4043" s="33"/>
      <c r="C4043" s="33"/>
      <c r="D4043" s="33"/>
    </row>
    <row r="4044">
      <c r="A4044" s="32"/>
      <c r="B4044" s="33"/>
      <c r="C4044" s="33"/>
      <c r="D4044" s="33"/>
    </row>
    <row r="4045">
      <c r="A4045" s="32"/>
      <c r="B4045" s="33"/>
      <c r="C4045" s="33"/>
      <c r="D4045" s="33"/>
    </row>
    <row r="4046">
      <c r="A4046" s="32"/>
      <c r="B4046" s="33"/>
      <c r="C4046" s="33"/>
      <c r="D4046" s="33"/>
    </row>
    <row r="4047">
      <c r="A4047" s="32"/>
      <c r="B4047" s="33"/>
      <c r="C4047" s="33"/>
      <c r="D4047" s="33"/>
    </row>
    <row r="4048">
      <c r="A4048" s="32"/>
      <c r="B4048" s="33"/>
      <c r="C4048" s="33"/>
      <c r="D4048" s="33"/>
    </row>
    <row r="4049">
      <c r="A4049" s="32"/>
      <c r="B4049" s="33"/>
      <c r="C4049" s="33"/>
      <c r="D4049" s="33"/>
    </row>
    <row r="4050">
      <c r="A4050" s="32"/>
      <c r="B4050" s="33"/>
      <c r="C4050" s="33"/>
      <c r="D4050" s="33"/>
    </row>
    <row r="4051">
      <c r="A4051" s="32"/>
      <c r="B4051" s="33"/>
      <c r="C4051" s="33"/>
      <c r="D4051" s="33"/>
    </row>
    <row r="4052">
      <c r="A4052" s="32"/>
      <c r="B4052" s="33"/>
      <c r="C4052" s="33"/>
      <c r="D4052" s="33"/>
    </row>
    <row r="4053">
      <c r="A4053" s="32"/>
      <c r="B4053" s="33"/>
      <c r="C4053" s="33"/>
      <c r="D4053" s="33"/>
    </row>
    <row r="4054">
      <c r="A4054" s="32"/>
      <c r="B4054" s="33"/>
      <c r="C4054" s="33"/>
      <c r="D4054" s="33"/>
    </row>
    <row r="4055">
      <c r="A4055" s="32"/>
      <c r="B4055" s="33"/>
      <c r="C4055" s="33"/>
      <c r="D4055" s="33"/>
    </row>
    <row r="4056">
      <c r="A4056" s="32"/>
      <c r="B4056" s="33"/>
      <c r="C4056" s="33"/>
      <c r="D4056" s="33"/>
    </row>
    <row r="4057">
      <c r="A4057" s="32"/>
      <c r="B4057" s="33"/>
      <c r="C4057" s="33"/>
      <c r="D4057" s="33"/>
    </row>
    <row r="4058">
      <c r="A4058" s="32"/>
      <c r="B4058" s="33"/>
      <c r="C4058" s="33"/>
      <c r="D4058" s="33"/>
    </row>
    <row r="4059">
      <c r="A4059" s="32"/>
      <c r="B4059" s="33"/>
      <c r="C4059" s="33"/>
      <c r="D4059" s="33"/>
    </row>
    <row r="4060">
      <c r="A4060" s="32"/>
      <c r="B4060" s="33"/>
      <c r="C4060" s="33"/>
      <c r="D4060" s="33"/>
    </row>
    <row r="4061">
      <c r="A4061" s="32"/>
      <c r="B4061" s="33"/>
      <c r="C4061" s="33"/>
      <c r="D4061" s="33"/>
    </row>
    <row r="4062">
      <c r="A4062" s="32"/>
      <c r="B4062" s="33"/>
      <c r="C4062" s="33"/>
      <c r="D4062" s="33"/>
    </row>
    <row r="4063">
      <c r="A4063" s="32"/>
      <c r="B4063" s="33"/>
      <c r="C4063" s="33"/>
      <c r="D4063" s="33"/>
    </row>
    <row r="4064">
      <c r="A4064" s="32"/>
      <c r="B4064" s="33"/>
      <c r="C4064" s="33"/>
      <c r="D4064" s="33"/>
    </row>
    <row r="4065">
      <c r="A4065" s="32"/>
      <c r="B4065" s="33"/>
      <c r="C4065" s="33"/>
      <c r="D4065" s="33"/>
    </row>
    <row r="4066">
      <c r="A4066" s="32"/>
      <c r="B4066" s="33"/>
      <c r="C4066" s="33"/>
      <c r="D4066" s="33"/>
    </row>
    <row r="4067">
      <c r="A4067" s="32"/>
      <c r="B4067" s="33"/>
      <c r="C4067" s="33"/>
      <c r="D4067" s="33"/>
    </row>
    <row r="4068">
      <c r="A4068" s="32"/>
      <c r="B4068" s="33"/>
      <c r="C4068" s="33"/>
      <c r="D4068" s="33"/>
    </row>
    <row r="4069">
      <c r="A4069" s="32"/>
      <c r="B4069" s="33"/>
      <c r="C4069" s="33"/>
      <c r="D4069" s="33"/>
    </row>
    <row r="4070">
      <c r="A4070" s="32"/>
      <c r="B4070" s="33"/>
      <c r="C4070" s="33"/>
      <c r="D4070" s="33"/>
    </row>
    <row r="4071">
      <c r="A4071" s="32"/>
      <c r="B4071" s="33"/>
      <c r="C4071" s="33"/>
      <c r="D4071" s="33"/>
    </row>
    <row r="4072">
      <c r="A4072" s="32"/>
      <c r="B4072" s="33"/>
      <c r="C4072" s="33"/>
      <c r="D4072" s="33"/>
    </row>
    <row r="4073">
      <c r="A4073" s="32"/>
      <c r="B4073" s="33"/>
      <c r="C4073" s="33"/>
      <c r="D4073" s="33"/>
    </row>
    <row r="4074">
      <c r="A4074" s="32"/>
      <c r="B4074" s="33"/>
      <c r="C4074" s="33"/>
      <c r="D4074" s="33"/>
    </row>
    <row r="4075">
      <c r="A4075" s="32"/>
      <c r="B4075" s="33"/>
      <c r="C4075" s="33"/>
      <c r="D4075" s="33"/>
    </row>
    <row r="4076">
      <c r="A4076" s="32"/>
      <c r="B4076" s="33"/>
      <c r="C4076" s="33"/>
      <c r="D4076" s="33"/>
    </row>
    <row r="4077">
      <c r="A4077" s="32"/>
      <c r="B4077" s="33"/>
      <c r="C4077" s="33"/>
      <c r="D4077" s="33"/>
    </row>
    <row r="4078">
      <c r="A4078" s="32"/>
      <c r="B4078" s="33"/>
      <c r="C4078" s="33"/>
      <c r="D4078" s="33"/>
    </row>
    <row r="4079">
      <c r="A4079" s="32"/>
      <c r="B4079" s="33"/>
      <c r="C4079" s="33"/>
      <c r="D4079" s="33"/>
    </row>
    <row r="4080">
      <c r="A4080" s="32"/>
      <c r="B4080" s="33"/>
      <c r="C4080" s="33"/>
      <c r="D4080" s="33"/>
    </row>
    <row r="4081">
      <c r="A4081" s="32"/>
      <c r="B4081" s="33"/>
      <c r="C4081" s="33"/>
      <c r="D4081" s="33"/>
    </row>
    <row r="4082">
      <c r="A4082" s="32"/>
      <c r="B4082" s="33"/>
      <c r="C4082" s="33"/>
      <c r="D4082" s="33"/>
    </row>
    <row r="4083">
      <c r="A4083" s="32"/>
      <c r="B4083" s="33"/>
      <c r="C4083" s="33"/>
      <c r="D4083" s="33"/>
    </row>
    <row r="4084">
      <c r="A4084" s="32"/>
      <c r="B4084" s="33"/>
      <c r="C4084" s="33"/>
      <c r="D4084" s="33"/>
    </row>
    <row r="4085">
      <c r="A4085" s="32"/>
      <c r="B4085" s="33"/>
      <c r="C4085" s="33"/>
      <c r="D4085" s="33"/>
    </row>
    <row r="4086">
      <c r="A4086" s="32"/>
      <c r="B4086" s="33"/>
      <c r="C4086" s="33"/>
      <c r="D4086" s="33"/>
    </row>
    <row r="4087">
      <c r="A4087" s="32"/>
      <c r="B4087" s="33"/>
      <c r="C4087" s="33"/>
      <c r="D4087" s="33"/>
    </row>
    <row r="4088">
      <c r="A4088" s="32"/>
      <c r="B4088" s="33"/>
      <c r="C4088" s="33"/>
      <c r="D4088" s="33"/>
    </row>
    <row r="4089">
      <c r="A4089" s="32"/>
      <c r="B4089" s="33"/>
      <c r="C4089" s="33"/>
      <c r="D4089" s="33"/>
    </row>
    <row r="4090">
      <c r="A4090" s="32"/>
      <c r="B4090" s="33"/>
      <c r="C4090" s="33"/>
      <c r="D4090" s="33"/>
    </row>
    <row r="4091">
      <c r="A4091" s="32"/>
      <c r="B4091" s="33"/>
      <c r="C4091" s="33"/>
      <c r="D4091" s="33"/>
    </row>
    <row r="4092">
      <c r="A4092" s="32"/>
      <c r="B4092" s="33"/>
      <c r="C4092" s="33"/>
      <c r="D4092" s="33"/>
    </row>
    <row r="4093">
      <c r="A4093" s="32"/>
      <c r="B4093" s="33"/>
      <c r="C4093" s="33"/>
      <c r="D4093" s="33"/>
    </row>
    <row r="4094">
      <c r="A4094" s="32"/>
      <c r="B4094" s="33"/>
      <c r="C4094" s="33"/>
      <c r="D4094" s="33"/>
    </row>
    <row r="4095">
      <c r="A4095" s="32"/>
      <c r="B4095" s="33"/>
      <c r="C4095" s="33"/>
      <c r="D4095" s="33"/>
    </row>
    <row r="4096">
      <c r="A4096" s="32"/>
      <c r="B4096" s="33"/>
      <c r="C4096" s="33"/>
      <c r="D4096" s="33"/>
    </row>
    <row r="4097">
      <c r="A4097" s="32"/>
      <c r="B4097" s="33"/>
      <c r="C4097" s="33"/>
      <c r="D4097" s="33"/>
    </row>
    <row r="4098">
      <c r="A4098" s="32"/>
      <c r="B4098" s="33"/>
      <c r="C4098" s="33"/>
      <c r="D4098" s="33"/>
    </row>
    <row r="4099">
      <c r="A4099" s="32"/>
      <c r="B4099" s="33"/>
      <c r="C4099" s="33"/>
      <c r="D4099" s="33"/>
    </row>
    <row r="4100">
      <c r="A4100" s="32"/>
      <c r="B4100" s="33"/>
      <c r="C4100" s="33"/>
      <c r="D4100" s="33"/>
    </row>
    <row r="4101">
      <c r="A4101" s="32"/>
      <c r="B4101" s="33"/>
      <c r="C4101" s="33"/>
      <c r="D4101" s="33"/>
    </row>
    <row r="4102">
      <c r="A4102" s="32"/>
      <c r="B4102" s="33"/>
      <c r="C4102" s="33"/>
      <c r="D4102" s="33"/>
    </row>
    <row r="4103">
      <c r="A4103" s="32"/>
      <c r="B4103" s="33"/>
      <c r="C4103" s="33"/>
      <c r="D4103" s="33"/>
    </row>
    <row r="4104">
      <c r="A4104" s="32"/>
      <c r="B4104" s="33"/>
      <c r="C4104" s="33"/>
      <c r="D4104" s="33"/>
    </row>
    <row r="4105">
      <c r="A4105" s="32"/>
      <c r="B4105" s="33"/>
      <c r="C4105" s="33"/>
      <c r="D4105" s="33"/>
    </row>
    <row r="4106">
      <c r="A4106" s="32"/>
      <c r="B4106" s="33"/>
      <c r="C4106" s="33"/>
      <c r="D4106" s="33"/>
    </row>
    <row r="4107">
      <c r="A4107" s="32"/>
      <c r="B4107" s="33"/>
      <c r="C4107" s="33"/>
      <c r="D4107" s="33"/>
    </row>
    <row r="4108">
      <c r="A4108" s="32"/>
      <c r="B4108" s="33"/>
      <c r="C4108" s="33"/>
      <c r="D4108" s="33"/>
    </row>
    <row r="4109">
      <c r="A4109" s="32"/>
      <c r="B4109" s="33"/>
      <c r="C4109" s="33"/>
      <c r="D4109" s="33"/>
    </row>
    <row r="4110">
      <c r="A4110" s="32"/>
      <c r="B4110" s="33"/>
      <c r="C4110" s="33"/>
      <c r="D4110" s="33"/>
    </row>
    <row r="4111">
      <c r="A4111" s="32"/>
      <c r="B4111" s="33"/>
      <c r="C4111" s="33"/>
      <c r="D4111" s="33"/>
    </row>
    <row r="4112">
      <c r="A4112" s="32"/>
      <c r="B4112" s="33"/>
      <c r="C4112" s="33"/>
      <c r="D4112" s="33"/>
    </row>
    <row r="4113">
      <c r="A4113" s="32"/>
      <c r="B4113" s="33"/>
      <c r="C4113" s="33"/>
      <c r="D4113" s="33"/>
    </row>
    <row r="4114">
      <c r="A4114" s="32"/>
      <c r="B4114" s="33"/>
      <c r="C4114" s="33"/>
      <c r="D4114" s="33"/>
    </row>
    <row r="4115">
      <c r="A4115" s="32"/>
      <c r="B4115" s="33"/>
      <c r="C4115" s="33"/>
      <c r="D4115" s="33"/>
    </row>
    <row r="4116">
      <c r="A4116" s="32"/>
      <c r="B4116" s="33"/>
      <c r="C4116" s="33"/>
      <c r="D4116" s="33"/>
    </row>
    <row r="4117">
      <c r="A4117" s="32"/>
      <c r="B4117" s="33"/>
      <c r="C4117" s="33"/>
      <c r="D4117" s="33"/>
    </row>
    <row r="4118">
      <c r="A4118" s="32"/>
      <c r="B4118" s="33"/>
      <c r="C4118" s="33"/>
      <c r="D4118" s="33"/>
    </row>
    <row r="4119">
      <c r="A4119" s="32"/>
      <c r="B4119" s="33"/>
      <c r="C4119" s="33"/>
      <c r="D4119" s="33"/>
    </row>
    <row r="4120">
      <c r="A4120" s="32"/>
      <c r="B4120" s="33"/>
      <c r="C4120" s="33"/>
      <c r="D4120" s="33"/>
    </row>
    <row r="4121">
      <c r="A4121" s="32"/>
      <c r="B4121" s="33"/>
      <c r="C4121" s="33"/>
      <c r="D4121" s="33"/>
    </row>
    <row r="4122">
      <c r="A4122" s="32"/>
      <c r="B4122" s="33"/>
      <c r="C4122" s="33"/>
      <c r="D4122" s="33"/>
    </row>
    <row r="4123">
      <c r="A4123" s="32"/>
      <c r="B4123" s="33"/>
      <c r="C4123" s="33"/>
      <c r="D4123" s="33"/>
    </row>
    <row r="4124">
      <c r="A4124" s="32"/>
      <c r="B4124" s="33"/>
      <c r="C4124" s="33"/>
      <c r="D4124" s="33"/>
    </row>
    <row r="4125">
      <c r="A4125" s="32"/>
      <c r="B4125" s="33"/>
      <c r="C4125" s="33"/>
      <c r="D4125" s="33"/>
    </row>
    <row r="4126">
      <c r="A4126" s="32"/>
      <c r="B4126" s="33"/>
      <c r="C4126" s="33"/>
      <c r="D4126" s="33"/>
    </row>
    <row r="4127">
      <c r="A4127" s="32"/>
      <c r="B4127" s="33"/>
      <c r="C4127" s="33"/>
      <c r="D4127" s="33"/>
    </row>
    <row r="4128">
      <c r="A4128" s="32"/>
      <c r="B4128" s="33"/>
      <c r="C4128" s="33"/>
      <c r="D4128" s="33"/>
    </row>
    <row r="4129">
      <c r="A4129" s="32"/>
      <c r="B4129" s="33"/>
      <c r="C4129" s="33"/>
      <c r="D4129" s="33"/>
    </row>
    <row r="4130">
      <c r="A4130" s="32"/>
      <c r="B4130" s="33"/>
      <c r="C4130" s="33"/>
      <c r="D4130" s="33"/>
    </row>
    <row r="4131">
      <c r="A4131" s="32"/>
      <c r="B4131" s="33"/>
      <c r="C4131" s="33"/>
      <c r="D4131" s="33"/>
    </row>
    <row r="4132">
      <c r="A4132" s="32"/>
      <c r="B4132" s="33"/>
      <c r="C4132" s="33"/>
      <c r="D4132" s="33"/>
    </row>
    <row r="4133">
      <c r="A4133" s="32"/>
      <c r="B4133" s="33"/>
      <c r="C4133" s="33"/>
      <c r="D4133" s="33"/>
    </row>
    <row r="4134">
      <c r="A4134" s="32"/>
      <c r="B4134" s="33"/>
      <c r="C4134" s="33"/>
      <c r="D4134" s="33"/>
    </row>
    <row r="4135">
      <c r="A4135" s="32"/>
      <c r="B4135" s="33"/>
      <c r="C4135" s="33"/>
      <c r="D4135" s="33"/>
    </row>
    <row r="4136">
      <c r="A4136" s="32"/>
      <c r="B4136" s="33"/>
      <c r="C4136" s="33"/>
      <c r="D4136" s="33"/>
    </row>
    <row r="4137">
      <c r="A4137" s="32"/>
      <c r="B4137" s="33"/>
      <c r="C4137" s="33"/>
      <c r="D4137" s="33"/>
    </row>
    <row r="4138">
      <c r="A4138" s="32"/>
      <c r="B4138" s="33"/>
      <c r="C4138" s="33"/>
      <c r="D4138" s="33"/>
    </row>
    <row r="4139">
      <c r="A4139" s="32"/>
      <c r="B4139" s="33"/>
      <c r="C4139" s="33"/>
      <c r="D4139" s="33"/>
    </row>
    <row r="4140">
      <c r="A4140" s="32"/>
      <c r="B4140" s="33"/>
      <c r="C4140" s="33"/>
      <c r="D4140" s="33"/>
    </row>
    <row r="4141">
      <c r="A4141" s="32"/>
      <c r="B4141" s="33"/>
      <c r="C4141" s="33"/>
      <c r="D4141" s="33"/>
    </row>
    <row r="4142">
      <c r="A4142" s="32"/>
      <c r="B4142" s="33"/>
      <c r="C4142" s="33"/>
      <c r="D4142" s="33"/>
    </row>
    <row r="4143">
      <c r="A4143" s="32"/>
      <c r="B4143" s="33"/>
      <c r="C4143" s="33"/>
      <c r="D4143" s="33"/>
    </row>
    <row r="4144">
      <c r="A4144" s="32"/>
      <c r="B4144" s="33"/>
      <c r="C4144" s="33"/>
      <c r="D4144" s="33"/>
    </row>
    <row r="4145">
      <c r="A4145" s="32"/>
      <c r="B4145" s="33"/>
      <c r="C4145" s="33"/>
      <c r="D4145" s="33"/>
    </row>
    <row r="4146">
      <c r="A4146" s="32"/>
      <c r="B4146" s="33"/>
      <c r="C4146" s="33"/>
      <c r="D4146" s="33"/>
    </row>
    <row r="4147">
      <c r="A4147" s="32"/>
      <c r="B4147" s="33"/>
      <c r="C4147" s="33"/>
      <c r="D4147" s="33"/>
    </row>
    <row r="4148">
      <c r="A4148" s="32"/>
      <c r="B4148" s="33"/>
      <c r="C4148" s="33"/>
      <c r="D4148" s="33"/>
    </row>
    <row r="4149">
      <c r="A4149" s="32"/>
      <c r="B4149" s="33"/>
      <c r="C4149" s="33"/>
      <c r="D4149" s="33"/>
    </row>
    <row r="4150">
      <c r="A4150" s="32"/>
      <c r="B4150" s="33"/>
      <c r="C4150" s="33"/>
      <c r="D4150" s="33"/>
    </row>
    <row r="4151">
      <c r="A4151" s="32"/>
      <c r="B4151" s="33"/>
      <c r="C4151" s="33"/>
      <c r="D4151" s="33"/>
    </row>
    <row r="4152">
      <c r="A4152" s="32"/>
      <c r="B4152" s="33"/>
      <c r="C4152" s="33"/>
      <c r="D4152" s="33"/>
    </row>
    <row r="4153">
      <c r="A4153" s="32"/>
      <c r="B4153" s="33"/>
      <c r="C4153" s="33"/>
      <c r="D4153" s="33"/>
    </row>
    <row r="4154">
      <c r="A4154" s="32"/>
      <c r="B4154" s="33"/>
      <c r="C4154" s="33"/>
      <c r="D4154" s="33"/>
    </row>
    <row r="4155">
      <c r="A4155" s="32"/>
      <c r="B4155" s="33"/>
      <c r="C4155" s="33"/>
      <c r="D4155" s="33"/>
    </row>
    <row r="4156">
      <c r="A4156" s="32"/>
      <c r="B4156" s="33"/>
      <c r="C4156" s="33"/>
      <c r="D4156" s="33"/>
    </row>
    <row r="4157">
      <c r="A4157" s="32"/>
      <c r="B4157" s="33"/>
      <c r="C4157" s="33"/>
      <c r="D4157" s="33"/>
    </row>
    <row r="4158">
      <c r="A4158" s="32"/>
      <c r="B4158" s="33"/>
      <c r="C4158" s="33"/>
      <c r="D4158" s="33"/>
    </row>
    <row r="4159">
      <c r="A4159" s="32"/>
      <c r="B4159" s="33"/>
      <c r="C4159" s="33"/>
      <c r="D4159" s="33"/>
    </row>
    <row r="4160">
      <c r="A4160" s="32"/>
      <c r="B4160" s="33"/>
      <c r="C4160" s="33"/>
      <c r="D4160" s="33"/>
    </row>
    <row r="4161">
      <c r="A4161" s="32"/>
      <c r="B4161" s="33"/>
      <c r="C4161" s="33"/>
      <c r="D4161" s="33"/>
    </row>
    <row r="4162">
      <c r="A4162" s="32"/>
      <c r="B4162" s="33"/>
      <c r="C4162" s="33"/>
      <c r="D4162" s="33"/>
    </row>
    <row r="4163">
      <c r="A4163" s="32"/>
      <c r="B4163" s="33"/>
      <c r="C4163" s="33"/>
      <c r="D4163" s="33"/>
    </row>
    <row r="4164">
      <c r="A4164" s="32"/>
      <c r="B4164" s="33"/>
      <c r="C4164" s="33"/>
      <c r="D4164" s="33"/>
    </row>
    <row r="4165">
      <c r="A4165" s="32"/>
      <c r="B4165" s="33"/>
      <c r="C4165" s="33"/>
      <c r="D4165" s="33"/>
    </row>
    <row r="4166">
      <c r="A4166" s="32"/>
      <c r="B4166" s="33"/>
      <c r="C4166" s="33"/>
      <c r="D4166" s="33"/>
    </row>
    <row r="4167">
      <c r="A4167" s="32"/>
      <c r="B4167" s="33"/>
      <c r="C4167" s="33"/>
      <c r="D4167" s="33"/>
    </row>
    <row r="4168">
      <c r="A4168" s="32"/>
      <c r="B4168" s="33"/>
      <c r="C4168" s="33"/>
      <c r="D4168" s="33"/>
    </row>
    <row r="4169">
      <c r="A4169" s="32"/>
      <c r="B4169" s="33"/>
      <c r="C4169" s="33"/>
      <c r="D4169" s="33"/>
    </row>
    <row r="4170">
      <c r="A4170" s="32"/>
      <c r="B4170" s="33"/>
      <c r="C4170" s="33"/>
      <c r="D4170" s="33"/>
    </row>
    <row r="4171">
      <c r="A4171" s="32"/>
      <c r="B4171" s="33"/>
      <c r="C4171" s="33"/>
      <c r="D4171" s="33"/>
    </row>
    <row r="4172">
      <c r="A4172" s="32"/>
      <c r="B4172" s="33"/>
      <c r="C4172" s="33"/>
      <c r="D4172" s="33"/>
    </row>
    <row r="4173">
      <c r="A4173" s="32"/>
      <c r="B4173" s="33"/>
      <c r="C4173" s="33"/>
      <c r="D4173" s="33"/>
    </row>
    <row r="4174">
      <c r="A4174" s="32"/>
      <c r="B4174" s="33"/>
      <c r="C4174" s="33"/>
      <c r="D4174" s="33"/>
    </row>
    <row r="4175">
      <c r="A4175" s="32"/>
      <c r="B4175" s="33"/>
      <c r="C4175" s="33"/>
      <c r="D4175" s="33"/>
    </row>
    <row r="4176">
      <c r="A4176" s="32"/>
      <c r="B4176" s="33"/>
      <c r="C4176" s="33"/>
      <c r="D4176" s="33"/>
    </row>
    <row r="4177">
      <c r="A4177" s="32"/>
      <c r="B4177" s="33"/>
      <c r="C4177" s="33"/>
      <c r="D4177" s="33"/>
    </row>
    <row r="4178">
      <c r="A4178" s="32"/>
      <c r="B4178" s="33"/>
      <c r="C4178" s="33"/>
      <c r="D4178" s="33"/>
    </row>
    <row r="4179">
      <c r="A4179" s="32"/>
      <c r="B4179" s="33"/>
      <c r="C4179" s="33"/>
      <c r="D4179" s="33"/>
    </row>
    <row r="4180">
      <c r="A4180" s="32"/>
      <c r="B4180" s="33"/>
      <c r="C4180" s="33"/>
      <c r="D4180" s="33"/>
    </row>
    <row r="4181">
      <c r="A4181" s="32"/>
      <c r="B4181" s="33"/>
      <c r="C4181" s="33"/>
      <c r="D4181" s="33"/>
    </row>
    <row r="4182">
      <c r="A4182" s="32"/>
      <c r="B4182" s="33"/>
      <c r="C4182" s="33"/>
      <c r="D4182" s="33"/>
    </row>
    <row r="4183">
      <c r="A4183" s="32"/>
      <c r="B4183" s="33"/>
      <c r="C4183" s="33"/>
      <c r="D4183" s="33"/>
    </row>
    <row r="4184">
      <c r="A4184" s="32"/>
      <c r="B4184" s="33"/>
      <c r="C4184" s="33"/>
      <c r="D4184" s="33"/>
    </row>
    <row r="4185">
      <c r="A4185" s="32"/>
      <c r="B4185" s="33"/>
      <c r="C4185" s="33"/>
      <c r="D4185" s="33"/>
    </row>
    <row r="4186">
      <c r="A4186" s="32"/>
      <c r="B4186" s="33"/>
      <c r="C4186" s="33"/>
      <c r="D4186" s="33"/>
    </row>
    <row r="4187">
      <c r="A4187" s="32"/>
      <c r="B4187" s="33"/>
      <c r="C4187" s="33"/>
      <c r="D4187" s="33"/>
    </row>
    <row r="4188">
      <c r="A4188" s="32"/>
      <c r="B4188" s="33"/>
      <c r="C4188" s="33"/>
      <c r="D4188" s="33"/>
    </row>
    <row r="4189">
      <c r="A4189" s="32"/>
      <c r="B4189" s="33"/>
      <c r="C4189" s="33"/>
      <c r="D4189" s="33"/>
    </row>
    <row r="4190">
      <c r="A4190" s="32"/>
      <c r="B4190" s="33"/>
      <c r="C4190" s="33"/>
      <c r="D4190" s="33"/>
    </row>
    <row r="4191">
      <c r="A4191" s="32"/>
      <c r="B4191" s="33"/>
      <c r="C4191" s="33"/>
      <c r="D4191" s="33"/>
    </row>
    <row r="4192">
      <c r="A4192" s="32"/>
      <c r="B4192" s="33"/>
      <c r="C4192" s="33"/>
      <c r="D4192" s="33"/>
    </row>
    <row r="4193">
      <c r="A4193" s="32"/>
      <c r="B4193" s="33"/>
      <c r="C4193" s="33"/>
      <c r="D4193" s="33"/>
    </row>
    <row r="4194">
      <c r="A4194" s="32"/>
      <c r="B4194" s="33"/>
      <c r="C4194" s="33"/>
      <c r="D4194" s="33"/>
    </row>
    <row r="4195">
      <c r="A4195" s="32"/>
      <c r="B4195" s="33"/>
      <c r="C4195" s="33"/>
      <c r="D4195" s="33"/>
    </row>
    <row r="4196">
      <c r="A4196" s="32"/>
      <c r="B4196" s="33"/>
      <c r="C4196" s="33"/>
      <c r="D4196" s="33"/>
    </row>
    <row r="4197">
      <c r="A4197" s="32"/>
      <c r="B4197" s="33"/>
      <c r="C4197" s="33"/>
      <c r="D4197" s="33"/>
    </row>
    <row r="4198">
      <c r="A4198" s="32"/>
      <c r="B4198" s="33"/>
      <c r="C4198" s="33"/>
      <c r="D4198" s="33"/>
    </row>
    <row r="4199">
      <c r="A4199" s="32"/>
      <c r="B4199" s="33"/>
      <c r="C4199" s="33"/>
      <c r="D4199" s="33"/>
    </row>
    <row r="4200">
      <c r="A4200" s="32"/>
      <c r="B4200" s="33"/>
      <c r="C4200" s="33"/>
      <c r="D4200" s="33"/>
    </row>
    <row r="4201">
      <c r="A4201" s="32"/>
      <c r="B4201" s="33"/>
      <c r="C4201" s="33"/>
      <c r="D4201" s="33"/>
    </row>
    <row r="4202">
      <c r="A4202" s="32"/>
      <c r="B4202" s="33"/>
      <c r="C4202" s="33"/>
      <c r="D4202" s="33"/>
    </row>
    <row r="4203">
      <c r="A4203" s="32"/>
      <c r="B4203" s="33"/>
      <c r="C4203" s="33"/>
      <c r="D4203" s="33"/>
    </row>
    <row r="4204">
      <c r="A4204" s="32"/>
      <c r="B4204" s="33"/>
      <c r="C4204" s="33"/>
      <c r="D4204" s="33"/>
    </row>
    <row r="4205">
      <c r="A4205" s="32"/>
      <c r="B4205" s="33"/>
      <c r="C4205" s="33"/>
      <c r="D4205" s="33"/>
    </row>
    <row r="4206">
      <c r="A4206" s="32"/>
      <c r="B4206" s="33"/>
      <c r="C4206" s="33"/>
      <c r="D4206" s="33"/>
    </row>
    <row r="4207">
      <c r="A4207" s="32"/>
      <c r="B4207" s="33"/>
      <c r="C4207" s="33"/>
      <c r="D4207" s="33"/>
    </row>
    <row r="4208">
      <c r="A4208" s="32"/>
      <c r="B4208" s="33"/>
      <c r="C4208" s="33"/>
      <c r="D4208" s="33"/>
    </row>
    <row r="4209">
      <c r="A4209" s="32"/>
      <c r="B4209" s="33"/>
      <c r="C4209" s="33"/>
      <c r="D4209" s="33"/>
    </row>
    <row r="4210">
      <c r="A4210" s="32"/>
      <c r="B4210" s="33"/>
      <c r="C4210" s="33"/>
      <c r="D4210" s="33"/>
    </row>
    <row r="4211">
      <c r="A4211" s="32"/>
      <c r="B4211" s="33"/>
      <c r="C4211" s="33"/>
      <c r="D4211" s="33"/>
    </row>
    <row r="4212">
      <c r="A4212" s="32"/>
      <c r="B4212" s="33"/>
      <c r="C4212" s="33"/>
      <c r="D4212" s="33"/>
    </row>
    <row r="4213">
      <c r="A4213" s="32"/>
      <c r="B4213" s="33"/>
      <c r="C4213" s="33"/>
      <c r="D4213" s="33"/>
    </row>
    <row r="4214">
      <c r="A4214" s="32"/>
      <c r="B4214" s="33"/>
      <c r="C4214" s="33"/>
      <c r="D4214" s="33"/>
    </row>
    <row r="4215">
      <c r="A4215" s="32"/>
      <c r="B4215" s="33"/>
      <c r="C4215" s="33"/>
      <c r="D4215" s="33"/>
    </row>
    <row r="4216">
      <c r="A4216" s="32"/>
      <c r="B4216" s="33"/>
      <c r="C4216" s="33"/>
      <c r="D4216" s="33"/>
    </row>
    <row r="4217">
      <c r="A4217" s="32"/>
      <c r="B4217" s="33"/>
      <c r="C4217" s="33"/>
      <c r="D4217" s="33"/>
    </row>
    <row r="4218">
      <c r="A4218" s="32"/>
      <c r="B4218" s="33"/>
      <c r="C4218" s="33"/>
      <c r="D4218" s="33"/>
    </row>
    <row r="4219">
      <c r="A4219" s="32"/>
      <c r="B4219" s="33"/>
      <c r="C4219" s="33"/>
      <c r="D4219" s="33"/>
    </row>
    <row r="4220">
      <c r="A4220" s="32"/>
      <c r="B4220" s="33"/>
      <c r="C4220" s="33"/>
      <c r="D4220" s="33"/>
    </row>
    <row r="4221">
      <c r="A4221" s="32"/>
      <c r="B4221" s="33"/>
      <c r="C4221" s="33"/>
      <c r="D4221" s="33"/>
    </row>
    <row r="4222">
      <c r="A4222" s="32"/>
      <c r="B4222" s="33"/>
      <c r="C4222" s="33"/>
      <c r="D4222" s="33"/>
    </row>
    <row r="4223">
      <c r="A4223" s="32"/>
      <c r="B4223" s="33"/>
      <c r="C4223" s="33"/>
      <c r="D4223" s="33"/>
    </row>
    <row r="4224">
      <c r="A4224" s="32"/>
      <c r="B4224" s="33"/>
      <c r="C4224" s="33"/>
      <c r="D4224" s="33"/>
    </row>
    <row r="4225">
      <c r="A4225" s="32"/>
      <c r="B4225" s="33"/>
      <c r="C4225" s="33"/>
      <c r="D4225" s="33"/>
    </row>
    <row r="4226">
      <c r="A4226" s="32"/>
      <c r="B4226" s="33"/>
      <c r="C4226" s="33"/>
      <c r="D4226" s="33"/>
    </row>
    <row r="4227">
      <c r="A4227" s="32"/>
      <c r="B4227" s="33"/>
      <c r="C4227" s="33"/>
      <c r="D4227" s="33"/>
    </row>
    <row r="4228">
      <c r="A4228" s="32"/>
      <c r="B4228" s="33"/>
      <c r="C4228" s="33"/>
      <c r="D4228" s="33"/>
    </row>
    <row r="4229">
      <c r="A4229" s="32"/>
      <c r="B4229" s="33"/>
      <c r="C4229" s="33"/>
      <c r="D4229" s="33"/>
    </row>
    <row r="4230">
      <c r="A4230" s="32"/>
      <c r="B4230" s="33"/>
      <c r="C4230" s="33"/>
      <c r="D4230" s="33"/>
    </row>
    <row r="4231">
      <c r="A4231" s="32"/>
      <c r="B4231" s="33"/>
      <c r="C4231" s="33"/>
      <c r="D4231" s="33"/>
    </row>
    <row r="4232">
      <c r="A4232" s="32"/>
      <c r="B4232" s="33"/>
      <c r="C4232" s="33"/>
      <c r="D4232" s="33"/>
    </row>
    <row r="4233">
      <c r="A4233" s="32"/>
      <c r="B4233" s="33"/>
      <c r="C4233" s="33"/>
      <c r="D4233" s="33"/>
    </row>
    <row r="4234">
      <c r="A4234" s="32"/>
      <c r="B4234" s="33"/>
      <c r="C4234" s="33"/>
      <c r="D4234" s="33"/>
    </row>
    <row r="4235">
      <c r="A4235" s="32"/>
      <c r="B4235" s="33"/>
      <c r="C4235" s="33"/>
      <c r="D4235" s="33"/>
    </row>
    <row r="4236">
      <c r="A4236" s="32"/>
      <c r="B4236" s="33"/>
      <c r="C4236" s="33"/>
      <c r="D4236" s="33"/>
    </row>
    <row r="4237">
      <c r="A4237" s="32"/>
      <c r="B4237" s="33"/>
      <c r="C4237" s="33"/>
      <c r="D4237" s="33"/>
    </row>
    <row r="4238">
      <c r="A4238" s="32"/>
      <c r="B4238" s="33"/>
      <c r="C4238" s="33"/>
      <c r="D4238" s="33"/>
    </row>
    <row r="4239">
      <c r="A4239" s="32"/>
      <c r="B4239" s="33"/>
      <c r="C4239" s="33"/>
      <c r="D4239" s="33"/>
    </row>
    <row r="4240">
      <c r="A4240" s="32"/>
      <c r="B4240" s="33"/>
      <c r="C4240" s="33"/>
      <c r="D4240" s="33"/>
    </row>
    <row r="4241">
      <c r="A4241" s="32"/>
      <c r="B4241" s="33"/>
      <c r="C4241" s="33"/>
      <c r="D4241" s="33"/>
    </row>
    <row r="4242">
      <c r="A4242" s="32"/>
      <c r="B4242" s="33"/>
      <c r="C4242" s="33"/>
      <c r="D4242" s="33"/>
    </row>
    <row r="4243">
      <c r="A4243" s="32"/>
      <c r="B4243" s="33"/>
      <c r="C4243" s="33"/>
      <c r="D4243" s="33"/>
    </row>
    <row r="4244">
      <c r="A4244" s="32"/>
      <c r="B4244" s="33"/>
      <c r="C4244" s="33"/>
      <c r="D4244" s="33"/>
    </row>
    <row r="4245">
      <c r="A4245" s="32"/>
      <c r="B4245" s="33"/>
      <c r="C4245" s="33"/>
      <c r="D4245" s="33"/>
    </row>
    <row r="4246">
      <c r="A4246" s="32"/>
      <c r="B4246" s="33"/>
      <c r="C4246" s="33"/>
      <c r="D4246" s="33"/>
    </row>
    <row r="4247">
      <c r="A4247" s="32"/>
      <c r="B4247" s="33"/>
      <c r="C4247" s="33"/>
      <c r="D4247" s="33"/>
    </row>
    <row r="4248">
      <c r="A4248" s="32"/>
      <c r="B4248" s="33"/>
      <c r="C4248" s="33"/>
      <c r="D4248" s="33"/>
    </row>
    <row r="4249">
      <c r="A4249" s="32"/>
      <c r="B4249" s="33"/>
      <c r="C4249" s="33"/>
      <c r="D4249" s="33"/>
    </row>
    <row r="4250">
      <c r="A4250" s="32"/>
      <c r="B4250" s="33"/>
      <c r="C4250" s="33"/>
      <c r="D4250" s="33"/>
    </row>
    <row r="4251">
      <c r="A4251" s="32"/>
      <c r="B4251" s="33"/>
      <c r="C4251" s="33"/>
      <c r="D4251" s="33"/>
    </row>
    <row r="4252">
      <c r="A4252" s="32"/>
      <c r="B4252" s="33"/>
      <c r="C4252" s="33"/>
      <c r="D4252" s="33"/>
    </row>
    <row r="4253">
      <c r="A4253" s="32"/>
      <c r="B4253" s="33"/>
      <c r="C4253" s="33"/>
      <c r="D4253" s="33"/>
    </row>
    <row r="4254">
      <c r="A4254" s="32"/>
      <c r="B4254" s="33"/>
      <c r="C4254" s="33"/>
      <c r="D4254" s="33"/>
    </row>
    <row r="4255">
      <c r="A4255" s="32"/>
      <c r="B4255" s="33"/>
      <c r="C4255" s="33"/>
      <c r="D4255" s="33"/>
    </row>
    <row r="4256">
      <c r="A4256" s="32"/>
      <c r="B4256" s="33"/>
      <c r="C4256" s="33"/>
      <c r="D4256" s="33"/>
    </row>
    <row r="4257">
      <c r="A4257" s="32"/>
      <c r="B4257" s="33"/>
      <c r="C4257" s="33"/>
      <c r="D4257" s="33"/>
    </row>
    <row r="4258">
      <c r="A4258" s="32"/>
      <c r="B4258" s="33"/>
      <c r="C4258" s="33"/>
      <c r="D4258" s="33"/>
    </row>
    <row r="4259">
      <c r="A4259" s="32"/>
      <c r="B4259" s="33"/>
      <c r="C4259" s="33"/>
      <c r="D4259" s="33"/>
    </row>
    <row r="4260">
      <c r="A4260" s="32"/>
      <c r="B4260" s="33"/>
      <c r="C4260" s="33"/>
      <c r="D4260" s="33"/>
    </row>
    <row r="4261">
      <c r="A4261" s="32"/>
      <c r="B4261" s="33"/>
      <c r="C4261" s="33"/>
      <c r="D4261" s="33"/>
    </row>
    <row r="4262">
      <c r="A4262" s="32"/>
      <c r="B4262" s="33"/>
      <c r="C4262" s="33"/>
      <c r="D4262" s="33"/>
    </row>
    <row r="4263">
      <c r="A4263" s="32"/>
      <c r="B4263" s="33"/>
      <c r="C4263" s="33"/>
      <c r="D4263" s="33"/>
    </row>
    <row r="4264">
      <c r="A4264" s="32"/>
      <c r="B4264" s="33"/>
      <c r="C4264" s="33"/>
      <c r="D4264" s="33"/>
    </row>
    <row r="4265">
      <c r="A4265" s="32"/>
      <c r="B4265" s="33"/>
      <c r="C4265" s="33"/>
      <c r="D4265" s="33"/>
    </row>
    <row r="4266">
      <c r="A4266" s="32"/>
      <c r="B4266" s="33"/>
      <c r="C4266" s="33"/>
      <c r="D4266" s="33"/>
    </row>
    <row r="4267">
      <c r="A4267" s="32"/>
      <c r="B4267" s="33"/>
      <c r="C4267" s="33"/>
      <c r="D4267" s="33"/>
    </row>
    <row r="4268">
      <c r="A4268" s="32"/>
      <c r="B4268" s="33"/>
      <c r="C4268" s="33"/>
      <c r="D4268" s="33"/>
    </row>
    <row r="4269">
      <c r="A4269" s="32"/>
      <c r="B4269" s="33"/>
      <c r="C4269" s="33"/>
      <c r="D4269" s="33"/>
    </row>
    <row r="4270">
      <c r="A4270" s="32"/>
      <c r="B4270" s="33"/>
      <c r="C4270" s="33"/>
      <c r="D4270" s="33"/>
    </row>
    <row r="4271">
      <c r="A4271" s="32"/>
      <c r="B4271" s="33"/>
      <c r="C4271" s="33"/>
      <c r="D4271" s="33"/>
    </row>
    <row r="4272">
      <c r="A4272" s="32"/>
      <c r="B4272" s="33"/>
      <c r="C4272" s="33"/>
      <c r="D4272" s="33"/>
    </row>
    <row r="4273">
      <c r="A4273" s="32"/>
      <c r="B4273" s="33"/>
      <c r="C4273" s="33"/>
      <c r="D4273" s="33"/>
    </row>
    <row r="4274">
      <c r="A4274" s="32"/>
      <c r="B4274" s="33"/>
      <c r="C4274" s="33"/>
      <c r="D4274" s="33"/>
    </row>
    <row r="4275">
      <c r="A4275" s="32"/>
      <c r="B4275" s="33"/>
      <c r="C4275" s="33"/>
      <c r="D4275" s="33"/>
    </row>
    <row r="4276">
      <c r="A4276" s="32"/>
      <c r="B4276" s="33"/>
      <c r="C4276" s="33"/>
      <c r="D4276" s="33"/>
    </row>
    <row r="4277">
      <c r="A4277" s="32"/>
      <c r="B4277" s="33"/>
      <c r="C4277" s="33"/>
      <c r="D4277" s="33"/>
    </row>
    <row r="4278">
      <c r="A4278" s="32"/>
      <c r="B4278" s="33"/>
      <c r="C4278" s="33"/>
      <c r="D4278" s="33"/>
    </row>
    <row r="4279">
      <c r="A4279" s="32"/>
      <c r="B4279" s="33"/>
      <c r="C4279" s="33"/>
      <c r="D4279" s="33"/>
    </row>
    <row r="4280">
      <c r="A4280" s="32"/>
      <c r="B4280" s="33"/>
      <c r="C4280" s="33"/>
      <c r="D4280" s="33"/>
    </row>
    <row r="4281">
      <c r="A4281" s="32"/>
      <c r="B4281" s="33"/>
      <c r="C4281" s="33"/>
      <c r="D4281" s="33"/>
    </row>
    <row r="4282">
      <c r="A4282" s="32"/>
      <c r="B4282" s="33"/>
      <c r="C4282" s="33"/>
      <c r="D4282" s="33"/>
    </row>
    <row r="4283">
      <c r="A4283" s="32"/>
      <c r="B4283" s="33"/>
      <c r="C4283" s="33"/>
      <c r="D4283" s="33"/>
    </row>
    <row r="4284">
      <c r="A4284" s="32"/>
      <c r="B4284" s="33"/>
      <c r="C4284" s="33"/>
      <c r="D4284" s="33"/>
    </row>
    <row r="4285">
      <c r="A4285" s="32"/>
      <c r="B4285" s="33"/>
      <c r="C4285" s="33"/>
      <c r="D4285" s="33"/>
    </row>
    <row r="4286">
      <c r="A4286" s="32"/>
      <c r="B4286" s="33"/>
      <c r="C4286" s="33"/>
      <c r="D4286" s="33"/>
    </row>
    <row r="4287">
      <c r="A4287" s="32"/>
      <c r="B4287" s="33"/>
      <c r="C4287" s="33"/>
      <c r="D4287" s="33"/>
    </row>
    <row r="4288">
      <c r="A4288" s="32"/>
      <c r="B4288" s="33"/>
      <c r="C4288" s="33"/>
      <c r="D4288" s="33"/>
    </row>
    <row r="4289">
      <c r="A4289" s="32"/>
      <c r="B4289" s="33"/>
      <c r="C4289" s="33"/>
      <c r="D4289" s="33"/>
    </row>
    <row r="4290">
      <c r="A4290" s="32"/>
      <c r="B4290" s="33"/>
      <c r="C4290" s="33"/>
      <c r="D4290" s="33"/>
    </row>
    <row r="4291">
      <c r="A4291" s="32"/>
      <c r="B4291" s="33"/>
      <c r="C4291" s="33"/>
      <c r="D4291" s="33"/>
    </row>
    <row r="4292">
      <c r="A4292" s="32"/>
      <c r="B4292" s="33"/>
      <c r="C4292" s="33"/>
      <c r="D4292" s="33"/>
    </row>
    <row r="4293">
      <c r="A4293" s="32"/>
      <c r="B4293" s="33"/>
      <c r="C4293" s="33"/>
      <c r="D4293" s="33"/>
    </row>
    <row r="4294">
      <c r="A4294" s="32"/>
      <c r="B4294" s="33"/>
      <c r="C4294" s="33"/>
      <c r="D4294" s="33"/>
    </row>
    <row r="4295">
      <c r="A4295" s="32"/>
      <c r="B4295" s="33"/>
      <c r="C4295" s="33"/>
      <c r="D4295" s="33"/>
    </row>
    <row r="4296">
      <c r="A4296" s="32"/>
      <c r="B4296" s="33"/>
      <c r="C4296" s="33"/>
      <c r="D4296" s="33"/>
    </row>
    <row r="4297">
      <c r="A4297" s="32"/>
      <c r="B4297" s="33"/>
      <c r="C4297" s="33"/>
      <c r="D4297" s="33"/>
    </row>
    <row r="4298">
      <c r="A4298" s="32"/>
      <c r="B4298" s="33"/>
      <c r="C4298" s="33"/>
      <c r="D4298" s="33"/>
    </row>
    <row r="4299">
      <c r="A4299" s="32"/>
      <c r="B4299" s="33"/>
      <c r="C4299" s="33"/>
      <c r="D4299" s="33"/>
    </row>
    <row r="4300">
      <c r="A4300" s="32"/>
      <c r="B4300" s="33"/>
      <c r="C4300" s="33"/>
      <c r="D4300" s="33"/>
    </row>
    <row r="4301">
      <c r="A4301" s="32"/>
      <c r="B4301" s="33"/>
      <c r="C4301" s="33"/>
      <c r="D4301" s="33"/>
    </row>
    <row r="4302">
      <c r="A4302" s="32"/>
      <c r="B4302" s="33"/>
      <c r="C4302" s="33"/>
      <c r="D4302" s="33"/>
    </row>
    <row r="4303">
      <c r="A4303" s="32"/>
      <c r="B4303" s="33"/>
      <c r="C4303" s="33"/>
      <c r="D4303" s="33"/>
    </row>
    <row r="4304">
      <c r="A4304" s="32"/>
      <c r="B4304" s="33"/>
      <c r="C4304" s="33"/>
      <c r="D4304" s="33"/>
    </row>
    <row r="4305">
      <c r="A4305" s="32"/>
      <c r="B4305" s="33"/>
      <c r="C4305" s="33"/>
      <c r="D4305" s="33"/>
    </row>
    <row r="4306">
      <c r="A4306" s="32"/>
      <c r="B4306" s="33"/>
      <c r="C4306" s="33"/>
      <c r="D4306" s="33"/>
    </row>
    <row r="4307">
      <c r="A4307" s="32"/>
      <c r="B4307" s="33"/>
      <c r="C4307" s="33"/>
      <c r="D4307" s="33"/>
    </row>
    <row r="4308">
      <c r="A4308" s="32"/>
      <c r="B4308" s="33"/>
      <c r="C4308" s="33"/>
      <c r="D4308" s="33"/>
    </row>
    <row r="4309">
      <c r="A4309" s="32"/>
      <c r="B4309" s="33"/>
      <c r="C4309" s="33"/>
      <c r="D4309" s="33"/>
    </row>
    <row r="4310">
      <c r="A4310" s="32"/>
      <c r="B4310" s="33"/>
      <c r="C4310" s="33"/>
      <c r="D4310" s="33"/>
    </row>
    <row r="4311">
      <c r="A4311" s="32"/>
      <c r="B4311" s="33"/>
      <c r="C4311" s="33"/>
      <c r="D4311" s="33"/>
    </row>
    <row r="4312">
      <c r="A4312" s="32"/>
      <c r="B4312" s="33"/>
      <c r="C4312" s="33"/>
      <c r="D4312" s="33"/>
    </row>
    <row r="4313">
      <c r="A4313" s="32"/>
      <c r="B4313" s="33"/>
      <c r="C4313" s="33"/>
      <c r="D4313" s="33"/>
    </row>
    <row r="4314">
      <c r="A4314" s="32"/>
      <c r="B4314" s="33"/>
      <c r="C4314" s="33"/>
      <c r="D4314" s="33"/>
    </row>
    <row r="4315">
      <c r="A4315" s="32"/>
      <c r="B4315" s="33"/>
      <c r="C4315" s="33"/>
      <c r="D4315" s="33"/>
    </row>
    <row r="4316">
      <c r="A4316" s="32"/>
      <c r="B4316" s="33"/>
      <c r="C4316" s="33"/>
      <c r="D4316" s="33"/>
    </row>
    <row r="4317">
      <c r="A4317" s="32"/>
      <c r="B4317" s="33"/>
      <c r="C4317" s="33"/>
      <c r="D4317" s="33"/>
    </row>
    <row r="4318">
      <c r="A4318" s="32"/>
      <c r="B4318" s="33"/>
      <c r="C4318" s="33"/>
      <c r="D4318" s="33"/>
    </row>
    <row r="4319">
      <c r="A4319" s="32"/>
      <c r="B4319" s="33"/>
      <c r="C4319" s="33"/>
      <c r="D4319" s="33"/>
    </row>
    <row r="4320">
      <c r="A4320" s="32"/>
      <c r="B4320" s="33"/>
      <c r="C4320" s="33"/>
      <c r="D4320" s="33"/>
    </row>
    <row r="4321">
      <c r="A4321" s="32"/>
      <c r="B4321" s="33"/>
      <c r="C4321" s="33"/>
      <c r="D4321" s="33"/>
    </row>
    <row r="4322">
      <c r="A4322" s="32"/>
      <c r="B4322" s="33"/>
      <c r="C4322" s="33"/>
      <c r="D4322" s="33"/>
    </row>
    <row r="4323">
      <c r="A4323" s="32"/>
      <c r="B4323" s="33"/>
      <c r="C4323" s="33"/>
      <c r="D4323" s="33"/>
    </row>
    <row r="4324">
      <c r="A4324" s="32"/>
      <c r="B4324" s="33"/>
      <c r="C4324" s="33"/>
      <c r="D4324" s="33"/>
    </row>
    <row r="4325">
      <c r="A4325" s="32"/>
      <c r="B4325" s="33"/>
      <c r="C4325" s="33"/>
      <c r="D4325" s="33"/>
    </row>
    <row r="4326">
      <c r="A4326" s="32"/>
      <c r="B4326" s="33"/>
      <c r="C4326" s="33"/>
      <c r="D4326" s="33"/>
    </row>
    <row r="4327">
      <c r="A4327" s="32"/>
      <c r="B4327" s="33"/>
      <c r="C4327" s="33"/>
      <c r="D4327" s="33"/>
    </row>
    <row r="4328">
      <c r="A4328" s="32"/>
      <c r="B4328" s="33"/>
      <c r="C4328" s="33"/>
      <c r="D4328" s="33"/>
    </row>
    <row r="4329">
      <c r="A4329" s="32"/>
      <c r="B4329" s="33"/>
      <c r="C4329" s="33"/>
      <c r="D4329" s="33"/>
    </row>
    <row r="4330">
      <c r="A4330" s="32"/>
      <c r="B4330" s="33"/>
      <c r="C4330" s="33"/>
      <c r="D4330" s="33"/>
    </row>
    <row r="4331">
      <c r="A4331" s="32"/>
      <c r="B4331" s="33"/>
      <c r="C4331" s="33"/>
      <c r="D4331" s="33"/>
    </row>
    <row r="4332">
      <c r="A4332" s="32"/>
      <c r="B4332" s="33"/>
      <c r="C4332" s="33"/>
      <c r="D4332" s="33"/>
    </row>
    <row r="4333">
      <c r="A4333" s="32"/>
      <c r="B4333" s="33"/>
      <c r="C4333" s="33"/>
      <c r="D4333" s="33"/>
    </row>
    <row r="4334">
      <c r="A4334" s="32"/>
      <c r="B4334" s="33"/>
      <c r="C4334" s="33"/>
      <c r="D4334" s="33"/>
    </row>
    <row r="4335">
      <c r="A4335" s="32"/>
      <c r="B4335" s="33"/>
      <c r="C4335" s="33"/>
      <c r="D4335" s="33"/>
    </row>
    <row r="4336">
      <c r="A4336" s="32"/>
      <c r="B4336" s="33"/>
      <c r="C4336" s="33"/>
      <c r="D4336" s="33"/>
    </row>
    <row r="4337">
      <c r="A4337" s="32"/>
      <c r="B4337" s="33"/>
      <c r="C4337" s="33"/>
      <c r="D4337" s="33"/>
    </row>
    <row r="4338">
      <c r="A4338" s="32"/>
      <c r="B4338" s="33"/>
      <c r="C4338" s="33"/>
      <c r="D4338" s="33"/>
    </row>
    <row r="4339">
      <c r="A4339" s="32"/>
      <c r="B4339" s="33"/>
      <c r="C4339" s="33"/>
      <c r="D4339" s="33"/>
    </row>
    <row r="4340">
      <c r="A4340" s="32"/>
      <c r="B4340" s="33"/>
      <c r="C4340" s="33"/>
      <c r="D4340" s="33"/>
    </row>
    <row r="4341">
      <c r="A4341" s="32"/>
      <c r="B4341" s="33"/>
      <c r="C4341" s="33"/>
      <c r="D4341" s="33"/>
    </row>
    <row r="4342">
      <c r="A4342" s="32"/>
      <c r="B4342" s="33"/>
      <c r="C4342" s="33"/>
      <c r="D4342" s="33"/>
    </row>
    <row r="4343">
      <c r="A4343" s="32"/>
      <c r="B4343" s="33"/>
      <c r="C4343" s="33"/>
      <c r="D4343" s="33"/>
    </row>
    <row r="4344">
      <c r="A4344" s="32"/>
      <c r="B4344" s="33"/>
      <c r="C4344" s="33"/>
      <c r="D4344" s="33"/>
    </row>
    <row r="4345">
      <c r="A4345" s="32"/>
      <c r="B4345" s="33"/>
      <c r="C4345" s="33"/>
      <c r="D4345" s="33"/>
    </row>
    <row r="4346">
      <c r="A4346" s="32"/>
      <c r="B4346" s="33"/>
      <c r="C4346" s="33"/>
      <c r="D4346" s="33"/>
    </row>
    <row r="4347">
      <c r="A4347" s="32"/>
      <c r="B4347" s="33"/>
      <c r="C4347" s="33"/>
      <c r="D4347" s="33"/>
    </row>
    <row r="4348">
      <c r="A4348" s="32"/>
      <c r="B4348" s="33"/>
      <c r="C4348" s="33"/>
      <c r="D4348" s="33"/>
    </row>
    <row r="4349">
      <c r="A4349" s="32"/>
      <c r="B4349" s="33"/>
      <c r="C4349" s="33"/>
      <c r="D4349" s="33"/>
    </row>
    <row r="4350">
      <c r="A4350" s="32"/>
      <c r="B4350" s="33"/>
      <c r="C4350" s="33"/>
      <c r="D4350" s="33"/>
    </row>
    <row r="4351">
      <c r="A4351" s="32"/>
      <c r="B4351" s="33"/>
      <c r="C4351" s="33"/>
      <c r="D4351" s="33"/>
    </row>
    <row r="4352">
      <c r="A4352" s="32"/>
      <c r="B4352" s="33"/>
      <c r="C4352" s="33"/>
      <c r="D4352" s="33"/>
    </row>
    <row r="4353">
      <c r="A4353" s="32"/>
      <c r="B4353" s="33"/>
      <c r="C4353" s="33"/>
      <c r="D4353" s="33"/>
    </row>
    <row r="4354">
      <c r="A4354" s="32"/>
      <c r="B4354" s="33"/>
      <c r="C4354" s="33"/>
      <c r="D4354" s="33"/>
    </row>
    <row r="4355">
      <c r="A4355" s="32"/>
      <c r="B4355" s="33"/>
      <c r="C4355" s="33"/>
      <c r="D4355" s="33"/>
    </row>
    <row r="4356">
      <c r="A4356" s="32"/>
      <c r="B4356" s="33"/>
      <c r="C4356" s="33"/>
      <c r="D4356" s="33"/>
    </row>
    <row r="4357">
      <c r="A4357" s="32"/>
      <c r="B4357" s="33"/>
      <c r="C4357" s="33"/>
      <c r="D4357" s="33"/>
    </row>
    <row r="4358">
      <c r="A4358" s="32"/>
      <c r="B4358" s="33"/>
      <c r="C4358" s="33"/>
      <c r="D4358" s="33"/>
    </row>
    <row r="4359">
      <c r="A4359" s="32"/>
      <c r="B4359" s="33"/>
      <c r="C4359" s="33"/>
      <c r="D4359" s="33"/>
    </row>
    <row r="4360">
      <c r="A4360" s="32"/>
      <c r="B4360" s="33"/>
      <c r="C4360" s="33"/>
      <c r="D4360" s="33"/>
    </row>
    <row r="4361">
      <c r="A4361" s="32"/>
      <c r="B4361" s="33"/>
      <c r="C4361" s="33"/>
      <c r="D4361" s="33"/>
    </row>
    <row r="4362">
      <c r="A4362" s="32"/>
      <c r="B4362" s="33"/>
      <c r="C4362" s="33"/>
      <c r="D4362" s="33"/>
    </row>
    <row r="4363">
      <c r="A4363" s="32"/>
      <c r="B4363" s="33"/>
      <c r="C4363" s="33"/>
      <c r="D4363" s="33"/>
    </row>
    <row r="4364">
      <c r="A4364" s="32"/>
      <c r="B4364" s="33"/>
      <c r="C4364" s="33"/>
      <c r="D4364" s="33"/>
    </row>
    <row r="4365">
      <c r="A4365" s="32"/>
      <c r="B4365" s="33"/>
      <c r="C4365" s="33"/>
      <c r="D4365" s="33"/>
    </row>
    <row r="4366">
      <c r="A4366" s="32"/>
      <c r="B4366" s="33"/>
      <c r="C4366" s="33"/>
      <c r="D4366" s="33"/>
    </row>
    <row r="4367">
      <c r="A4367" s="32"/>
      <c r="B4367" s="33"/>
      <c r="C4367" s="33"/>
      <c r="D4367" s="33"/>
    </row>
    <row r="4368">
      <c r="A4368" s="32"/>
      <c r="B4368" s="33"/>
      <c r="C4368" s="33"/>
      <c r="D4368" s="33"/>
    </row>
    <row r="4369">
      <c r="A4369" s="32"/>
      <c r="B4369" s="33"/>
      <c r="C4369" s="33"/>
      <c r="D4369" s="33"/>
    </row>
    <row r="4370">
      <c r="A4370" s="32"/>
      <c r="B4370" s="33"/>
      <c r="C4370" s="33"/>
      <c r="D4370" s="33"/>
    </row>
    <row r="4371">
      <c r="A4371" s="32"/>
      <c r="B4371" s="33"/>
      <c r="C4371" s="33"/>
      <c r="D4371" s="33"/>
    </row>
    <row r="4372">
      <c r="A4372" s="32"/>
      <c r="B4372" s="33"/>
      <c r="C4372" s="33"/>
      <c r="D4372" s="33"/>
    </row>
    <row r="4373">
      <c r="A4373" s="32"/>
      <c r="B4373" s="33"/>
      <c r="C4373" s="33"/>
      <c r="D4373" s="33"/>
    </row>
    <row r="4374">
      <c r="A4374" s="32"/>
      <c r="B4374" s="33"/>
      <c r="C4374" s="33"/>
      <c r="D4374" s="33"/>
    </row>
    <row r="4375">
      <c r="A4375" s="32"/>
      <c r="B4375" s="33"/>
      <c r="C4375" s="33"/>
      <c r="D4375" s="33"/>
    </row>
    <row r="4376">
      <c r="A4376" s="32"/>
      <c r="B4376" s="33"/>
      <c r="C4376" s="33"/>
      <c r="D4376" s="33"/>
    </row>
    <row r="4377">
      <c r="A4377" s="32"/>
      <c r="B4377" s="33"/>
      <c r="C4377" s="33"/>
      <c r="D4377" s="33"/>
    </row>
    <row r="4378">
      <c r="A4378" s="32"/>
      <c r="B4378" s="33"/>
      <c r="C4378" s="33"/>
      <c r="D4378" s="33"/>
    </row>
    <row r="4379">
      <c r="A4379" s="32"/>
      <c r="B4379" s="33"/>
      <c r="C4379" s="33"/>
      <c r="D4379" s="33"/>
    </row>
    <row r="4380">
      <c r="A4380" s="32"/>
      <c r="B4380" s="33"/>
      <c r="C4380" s="33"/>
      <c r="D4380" s="33"/>
    </row>
    <row r="4381">
      <c r="A4381" s="32"/>
      <c r="B4381" s="33"/>
      <c r="C4381" s="33"/>
      <c r="D4381" s="33"/>
    </row>
    <row r="4382">
      <c r="A4382" s="32"/>
      <c r="B4382" s="33"/>
      <c r="C4382" s="33"/>
      <c r="D4382" s="33"/>
    </row>
    <row r="4383">
      <c r="A4383" s="32"/>
      <c r="B4383" s="33"/>
      <c r="C4383" s="33"/>
      <c r="D4383" s="33"/>
    </row>
    <row r="4384">
      <c r="A4384" s="32"/>
      <c r="B4384" s="33"/>
      <c r="C4384" s="33"/>
      <c r="D4384" s="33"/>
    </row>
    <row r="4385">
      <c r="A4385" s="32"/>
      <c r="B4385" s="33"/>
      <c r="C4385" s="33"/>
      <c r="D4385" s="33"/>
    </row>
    <row r="4386">
      <c r="A4386" s="32"/>
      <c r="B4386" s="33"/>
      <c r="C4386" s="33"/>
      <c r="D4386" s="33"/>
    </row>
    <row r="4387">
      <c r="A4387" s="32"/>
      <c r="B4387" s="33"/>
      <c r="C4387" s="33"/>
      <c r="D4387" s="33"/>
    </row>
    <row r="4388">
      <c r="A4388" s="32"/>
      <c r="B4388" s="33"/>
      <c r="C4388" s="33"/>
      <c r="D4388" s="33"/>
    </row>
    <row r="4389">
      <c r="A4389" s="32"/>
      <c r="B4389" s="33"/>
      <c r="C4389" s="33"/>
      <c r="D4389" s="33"/>
    </row>
    <row r="4390">
      <c r="A4390" s="32"/>
      <c r="B4390" s="33"/>
      <c r="C4390" s="33"/>
      <c r="D4390" s="33"/>
    </row>
    <row r="4391">
      <c r="A4391" s="32"/>
      <c r="B4391" s="33"/>
      <c r="C4391" s="33"/>
      <c r="D4391" s="33"/>
    </row>
    <row r="4392">
      <c r="A4392" s="32"/>
      <c r="B4392" s="33"/>
      <c r="C4392" s="33"/>
      <c r="D4392" s="33"/>
    </row>
    <row r="4393">
      <c r="A4393" s="32"/>
      <c r="B4393" s="33"/>
      <c r="C4393" s="33"/>
      <c r="D4393" s="33"/>
    </row>
    <row r="4394">
      <c r="A4394" s="32"/>
      <c r="B4394" s="33"/>
      <c r="C4394" s="33"/>
      <c r="D4394" s="33"/>
    </row>
    <row r="4395">
      <c r="A4395" s="32"/>
      <c r="B4395" s="33"/>
      <c r="C4395" s="33"/>
      <c r="D4395" s="33"/>
    </row>
    <row r="4396">
      <c r="A4396" s="32"/>
      <c r="B4396" s="33"/>
      <c r="C4396" s="33"/>
      <c r="D4396" s="33"/>
    </row>
    <row r="4397">
      <c r="A4397" s="32"/>
      <c r="B4397" s="33"/>
      <c r="C4397" s="33"/>
      <c r="D4397" s="33"/>
    </row>
    <row r="4398">
      <c r="A4398" s="32"/>
      <c r="B4398" s="33"/>
      <c r="C4398" s="33"/>
      <c r="D4398" s="33"/>
    </row>
    <row r="4399">
      <c r="A4399" s="32"/>
      <c r="B4399" s="33"/>
      <c r="C4399" s="33"/>
      <c r="D4399" s="33"/>
    </row>
    <row r="4400">
      <c r="A4400" s="32"/>
      <c r="B4400" s="33"/>
      <c r="C4400" s="33"/>
      <c r="D4400" s="33"/>
    </row>
    <row r="4401">
      <c r="A4401" s="32"/>
      <c r="B4401" s="33"/>
      <c r="C4401" s="33"/>
      <c r="D4401" s="33"/>
    </row>
    <row r="4402">
      <c r="A4402" s="32"/>
      <c r="B4402" s="33"/>
      <c r="C4402" s="33"/>
      <c r="D4402" s="33"/>
    </row>
    <row r="4403">
      <c r="A4403" s="32"/>
      <c r="B4403" s="33"/>
      <c r="C4403" s="33"/>
      <c r="D4403" s="33"/>
    </row>
    <row r="4404">
      <c r="A4404" s="32"/>
      <c r="B4404" s="33"/>
      <c r="C4404" s="33"/>
      <c r="D4404" s="33"/>
    </row>
    <row r="4405">
      <c r="A4405" s="32"/>
      <c r="B4405" s="33"/>
      <c r="C4405" s="33"/>
      <c r="D4405" s="33"/>
    </row>
    <row r="4406">
      <c r="A4406" s="32"/>
      <c r="B4406" s="33"/>
      <c r="C4406" s="33"/>
      <c r="D4406" s="33"/>
    </row>
    <row r="4407">
      <c r="A4407" s="32"/>
      <c r="B4407" s="33"/>
      <c r="C4407" s="33"/>
      <c r="D4407" s="33"/>
    </row>
    <row r="4408">
      <c r="A4408" s="32"/>
      <c r="B4408" s="33"/>
      <c r="C4408" s="33"/>
      <c r="D4408" s="33"/>
    </row>
    <row r="4409">
      <c r="A4409" s="32"/>
      <c r="B4409" s="33"/>
      <c r="C4409" s="33"/>
      <c r="D4409" s="33"/>
    </row>
    <row r="4410">
      <c r="A4410" s="32"/>
      <c r="B4410" s="33"/>
      <c r="C4410" s="33"/>
      <c r="D4410" s="33"/>
    </row>
    <row r="4411">
      <c r="A4411" s="32"/>
      <c r="B4411" s="33"/>
      <c r="C4411" s="33"/>
      <c r="D4411" s="33"/>
    </row>
    <row r="4412">
      <c r="A4412" s="32"/>
      <c r="B4412" s="33"/>
      <c r="C4412" s="33"/>
      <c r="D4412" s="33"/>
    </row>
    <row r="4413">
      <c r="A4413" s="32"/>
      <c r="B4413" s="33"/>
      <c r="C4413" s="33"/>
      <c r="D4413" s="33"/>
    </row>
    <row r="4414">
      <c r="A4414" s="32"/>
      <c r="B4414" s="33"/>
      <c r="C4414" s="33"/>
      <c r="D4414" s="33"/>
    </row>
    <row r="4415">
      <c r="A4415" s="32"/>
      <c r="B4415" s="33"/>
      <c r="C4415" s="33"/>
      <c r="D4415" s="33"/>
    </row>
    <row r="4416">
      <c r="A4416" s="32"/>
      <c r="B4416" s="33"/>
      <c r="C4416" s="33"/>
      <c r="D4416" s="33"/>
    </row>
    <row r="4417">
      <c r="A4417" s="32"/>
      <c r="B4417" s="33"/>
      <c r="C4417" s="33"/>
      <c r="D4417" s="33"/>
    </row>
    <row r="4418">
      <c r="A4418" s="32"/>
      <c r="B4418" s="33"/>
      <c r="C4418" s="33"/>
      <c r="D4418" s="33"/>
    </row>
    <row r="4419">
      <c r="A4419" s="32"/>
      <c r="B4419" s="33"/>
      <c r="C4419" s="33"/>
      <c r="D4419" s="33"/>
    </row>
    <row r="4420">
      <c r="A4420" s="32"/>
      <c r="B4420" s="33"/>
      <c r="C4420" s="33"/>
      <c r="D4420" s="33"/>
    </row>
    <row r="4421">
      <c r="A4421" s="32"/>
      <c r="B4421" s="33"/>
      <c r="C4421" s="33"/>
      <c r="D4421" s="33"/>
    </row>
    <row r="4422">
      <c r="A4422" s="32"/>
      <c r="B4422" s="33"/>
      <c r="C4422" s="33"/>
      <c r="D4422" s="33"/>
    </row>
    <row r="4423">
      <c r="A4423" s="32"/>
      <c r="B4423" s="33"/>
      <c r="C4423" s="33"/>
      <c r="D4423" s="33"/>
    </row>
    <row r="4424">
      <c r="A4424" s="32"/>
      <c r="B4424" s="33"/>
      <c r="C4424" s="33"/>
      <c r="D4424" s="33"/>
    </row>
    <row r="4425">
      <c r="A4425" s="32"/>
      <c r="B4425" s="33"/>
      <c r="C4425" s="33"/>
      <c r="D4425" s="33"/>
    </row>
    <row r="4426">
      <c r="A4426" s="32"/>
      <c r="B4426" s="33"/>
      <c r="C4426" s="33"/>
      <c r="D4426" s="33"/>
    </row>
    <row r="4427">
      <c r="A4427" s="32"/>
      <c r="B4427" s="33"/>
      <c r="C4427" s="33"/>
      <c r="D4427" s="33"/>
    </row>
    <row r="4428">
      <c r="A4428" s="32"/>
      <c r="B4428" s="33"/>
      <c r="C4428" s="33"/>
      <c r="D4428" s="33"/>
    </row>
    <row r="4429">
      <c r="A4429" s="32"/>
      <c r="B4429" s="33"/>
      <c r="C4429" s="33"/>
      <c r="D4429" s="33"/>
    </row>
    <row r="4430">
      <c r="A4430" s="32"/>
      <c r="B4430" s="33"/>
      <c r="C4430" s="33"/>
      <c r="D4430" s="33"/>
    </row>
    <row r="4431">
      <c r="A4431" s="32"/>
      <c r="B4431" s="33"/>
      <c r="C4431" s="33"/>
      <c r="D4431" s="33"/>
    </row>
    <row r="4432">
      <c r="A4432" s="32"/>
      <c r="B4432" s="33"/>
      <c r="C4432" s="33"/>
      <c r="D4432" s="33"/>
    </row>
    <row r="4433">
      <c r="A4433" s="32"/>
      <c r="B4433" s="33"/>
      <c r="C4433" s="33"/>
      <c r="D4433" s="33"/>
    </row>
    <row r="4434">
      <c r="A4434" s="32"/>
      <c r="B4434" s="33"/>
      <c r="C4434" s="33"/>
      <c r="D4434" s="33"/>
    </row>
    <row r="4435">
      <c r="A4435" s="32"/>
      <c r="B4435" s="33"/>
      <c r="C4435" s="33"/>
      <c r="D4435" s="33"/>
    </row>
    <row r="4436">
      <c r="A4436" s="32"/>
      <c r="B4436" s="33"/>
      <c r="C4436" s="33"/>
      <c r="D4436" s="33"/>
    </row>
    <row r="4437">
      <c r="A4437" s="32"/>
      <c r="B4437" s="33"/>
      <c r="C4437" s="33"/>
      <c r="D4437" s="33"/>
    </row>
    <row r="4438">
      <c r="A4438" s="32"/>
      <c r="B4438" s="33"/>
      <c r="C4438" s="33"/>
      <c r="D4438" s="33"/>
    </row>
    <row r="4439">
      <c r="A4439" s="32"/>
      <c r="B4439" s="33"/>
      <c r="C4439" s="33"/>
      <c r="D4439" s="33"/>
    </row>
    <row r="4440">
      <c r="A4440" s="32"/>
      <c r="B4440" s="33"/>
      <c r="C4440" s="33"/>
      <c r="D4440" s="33"/>
    </row>
    <row r="4441">
      <c r="A4441" s="32"/>
      <c r="B4441" s="33"/>
      <c r="C4441" s="33"/>
      <c r="D4441" s="33"/>
    </row>
    <row r="4442">
      <c r="A4442" s="32"/>
      <c r="B4442" s="33"/>
      <c r="C4442" s="33"/>
      <c r="D4442" s="33"/>
    </row>
    <row r="4443">
      <c r="A4443" s="32"/>
      <c r="B4443" s="33"/>
      <c r="C4443" s="33"/>
      <c r="D4443" s="33"/>
    </row>
    <row r="4444">
      <c r="A4444" s="32"/>
      <c r="B4444" s="33"/>
      <c r="C4444" s="33"/>
      <c r="D4444" s="33"/>
    </row>
    <row r="4445">
      <c r="A4445" s="32"/>
      <c r="B4445" s="33"/>
      <c r="C4445" s="33"/>
      <c r="D4445" s="33"/>
    </row>
    <row r="4446">
      <c r="A4446" s="32"/>
      <c r="B4446" s="33"/>
      <c r="C4446" s="33"/>
      <c r="D4446" s="33"/>
    </row>
    <row r="4447">
      <c r="A4447" s="32"/>
      <c r="B4447" s="33"/>
      <c r="C4447" s="33"/>
      <c r="D4447" s="33"/>
    </row>
    <row r="4448">
      <c r="A4448" s="32"/>
      <c r="B4448" s="33"/>
      <c r="C4448" s="33"/>
      <c r="D4448" s="33"/>
    </row>
    <row r="4449">
      <c r="A4449" s="32"/>
      <c r="B4449" s="33"/>
      <c r="C4449" s="33"/>
      <c r="D4449" s="33"/>
    </row>
    <row r="4450">
      <c r="A4450" s="32"/>
      <c r="B4450" s="33"/>
      <c r="C4450" s="33"/>
      <c r="D4450" s="33"/>
    </row>
    <row r="4451">
      <c r="A4451" s="32"/>
      <c r="B4451" s="33"/>
      <c r="C4451" s="33"/>
      <c r="D4451" s="33"/>
    </row>
    <row r="4452">
      <c r="A4452" s="32"/>
      <c r="B4452" s="33"/>
      <c r="C4452" s="33"/>
      <c r="D4452" s="33"/>
    </row>
    <row r="4453">
      <c r="A4453" s="32"/>
      <c r="B4453" s="33"/>
      <c r="C4453" s="33"/>
      <c r="D4453" s="33"/>
    </row>
    <row r="4454">
      <c r="A4454" s="32"/>
      <c r="B4454" s="33"/>
      <c r="C4454" s="33"/>
      <c r="D4454" s="33"/>
    </row>
    <row r="4455">
      <c r="A4455" s="32"/>
      <c r="B4455" s="33"/>
      <c r="C4455" s="33"/>
      <c r="D4455" s="33"/>
    </row>
    <row r="4456">
      <c r="A4456" s="32"/>
      <c r="B4456" s="33"/>
      <c r="C4456" s="33"/>
      <c r="D4456" s="33"/>
    </row>
    <row r="4457">
      <c r="A4457" s="32"/>
      <c r="B4457" s="33"/>
      <c r="C4457" s="33"/>
      <c r="D4457" s="33"/>
    </row>
    <row r="4458">
      <c r="A4458" s="32"/>
      <c r="B4458" s="33"/>
      <c r="C4458" s="33"/>
      <c r="D4458" s="33"/>
    </row>
    <row r="4459">
      <c r="A4459" s="32"/>
      <c r="B4459" s="33"/>
      <c r="C4459" s="33"/>
      <c r="D4459" s="33"/>
    </row>
    <row r="4460">
      <c r="A4460" s="32"/>
      <c r="B4460" s="33"/>
      <c r="C4460" s="33"/>
      <c r="D4460" s="33"/>
    </row>
    <row r="4461">
      <c r="A4461" s="32"/>
      <c r="B4461" s="33"/>
      <c r="C4461" s="33"/>
      <c r="D4461" s="33"/>
    </row>
    <row r="4462">
      <c r="A4462" s="32"/>
      <c r="B4462" s="33"/>
      <c r="C4462" s="33"/>
      <c r="D4462" s="33"/>
    </row>
    <row r="4463">
      <c r="A4463" s="32"/>
      <c r="B4463" s="33"/>
      <c r="C4463" s="33"/>
      <c r="D4463" s="33"/>
    </row>
    <row r="4464">
      <c r="A4464" s="32"/>
      <c r="B4464" s="33"/>
      <c r="C4464" s="33"/>
      <c r="D4464" s="33"/>
    </row>
    <row r="4465">
      <c r="A4465" s="32"/>
      <c r="B4465" s="33"/>
      <c r="C4465" s="33"/>
      <c r="D4465" s="33"/>
    </row>
    <row r="4466">
      <c r="A4466" s="32"/>
      <c r="B4466" s="33"/>
      <c r="C4466" s="33"/>
      <c r="D4466" s="33"/>
    </row>
    <row r="4467">
      <c r="A4467" s="32"/>
      <c r="B4467" s="33"/>
      <c r="C4467" s="33"/>
      <c r="D4467" s="33"/>
    </row>
    <row r="4468">
      <c r="A4468" s="32"/>
      <c r="B4468" s="33"/>
      <c r="C4468" s="33"/>
      <c r="D4468" s="33"/>
    </row>
    <row r="4469">
      <c r="A4469" s="32"/>
      <c r="B4469" s="33"/>
      <c r="C4469" s="33"/>
      <c r="D4469" s="33"/>
    </row>
    <row r="4470">
      <c r="A4470" s="32"/>
      <c r="B4470" s="33"/>
      <c r="C4470" s="33"/>
      <c r="D4470" s="33"/>
    </row>
    <row r="4471">
      <c r="A4471" s="32"/>
      <c r="B4471" s="33"/>
      <c r="C4471" s="33"/>
      <c r="D4471" s="33"/>
    </row>
    <row r="4472">
      <c r="A4472" s="32"/>
      <c r="B4472" s="33"/>
      <c r="C4472" s="33"/>
      <c r="D4472" s="33"/>
    </row>
    <row r="4473">
      <c r="A4473" s="32"/>
      <c r="B4473" s="33"/>
      <c r="C4473" s="33"/>
      <c r="D4473" s="33"/>
    </row>
    <row r="4474">
      <c r="A4474" s="32"/>
      <c r="B4474" s="33"/>
      <c r="C4474" s="33"/>
      <c r="D4474" s="33"/>
    </row>
    <row r="4475">
      <c r="A4475" s="32"/>
      <c r="B4475" s="33"/>
      <c r="C4475" s="33"/>
      <c r="D4475" s="33"/>
    </row>
    <row r="4476">
      <c r="A4476" s="32"/>
      <c r="B4476" s="33"/>
      <c r="C4476" s="33"/>
      <c r="D4476" s="33"/>
    </row>
    <row r="4477">
      <c r="A4477" s="32"/>
      <c r="B4477" s="33"/>
      <c r="C4477" s="33"/>
      <c r="D4477" s="33"/>
    </row>
    <row r="4478">
      <c r="A4478" s="32"/>
      <c r="B4478" s="33"/>
      <c r="C4478" s="33"/>
      <c r="D4478" s="33"/>
    </row>
    <row r="4479">
      <c r="A4479" s="32"/>
      <c r="B4479" s="33"/>
      <c r="C4479" s="33"/>
      <c r="D4479" s="33"/>
    </row>
    <row r="4480">
      <c r="A4480" s="32"/>
      <c r="B4480" s="33"/>
      <c r="C4480" s="33"/>
      <c r="D4480" s="33"/>
    </row>
    <row r="4481">
      <c r="A4481" s="32"/>
      <c r="B4481" s="33"/>
      <c r="C4481" s="33"/>
      <c r="D4481" s="33"/>
    </row>
    <row r="4482">
      <c r="A4482" s="32"/>
      <c r="B4482" s="33"/>
      <c r="C4482" s="33"/>
      <c r="D4482" s="33"/>
    </row>
    <row r="4483">
      <c r="A4483" s="32"/>
      <c r="B4483" s="33"/>
      <c r="C4483" s="33"/>
      <c r="D4483" s="33"/>
    </row>
    <row r="4484">
      <c r="A4484" s="32"/>
      <c r="B4484" s="33"/>
      <c r="C4484" s="33"/>
      <c r="D4484" s="33"/>
    </row>
    <row r="4485">
      <c r="A4485" s="32"/>
      <c r="B4485" s="33"/>
      <c r="C4485" s="33"/>
      <c r="D4485" s="33"/>
    </row>
    <row r="4486">
      <c r="A4486" s="32"/>
      <c r="B4486" s="33"/>
      <c r="C4486" s="33"/>
      <c r="D4486" s="33"/>
    </row>
    <row r="4487">
      <c r="A4487" s="32"/>
      <c r="B4487" s="33"/>
      <c r="C4487" s="33"/>
      <c r="D4487" s="33"/>
    </row>
    <row r="4488">
      <c r="A4488" s="32"/>
      <c r="B4488" s="33"/>
      <c r="C4488" s="33"/>
      <c r="D4488" s="33"/>
    </row>
    <row r="4489">
      <c r="A4489" s="32"/>
      <c r="B4489" s="33"/>
      <c r="C4489" s="33"/>
      <c r="D4489" s="33"/>
    </row>
    <row r="4490">
      <c r="A4490" s="32"/>
      <c r="B4490" s="33"/>
      <c r="C4490" s="33"/>
      <c r="D4490" s="33"/>
    </row>
    <row r="4491">
      <c r="A4491" s="32"/>
      <c r="B4491" s="33"/>
      <c r="C4491" s="33"/>
      <c r="D4491" s="33"/>
    </row>
    <row r="4492">
      <c r="A4492" s="32"/>
      <c r="B4492" s="33"/>
      <c r="C4492" s="33"/>
      <c r="D4492" s="33"/>
    </row>
    <row r="4493">
      <c r="A4493" s="32"/>
      <c r="B4493" s="33"/>
      <c r="C4493" s="33"/>
      <c r="D4493" s="33"/>
    </row>
    <row r="4494">
      <c r="A4494" s="32"/>
      <c r="B4494" s="33"/>
      <c r="C4494" s="33"/>
      <c r="D4494" s="33"/>
    </row>
    <row r="4495">
      <c r="A4495" s="32"/>
      <c r="B4495" s="33"/>
      <c r="C4495" s="33"/>
      <c r="D4495" s="33"/>
    </row>
    <row r="4496">
      <c r="A4496" s="32"/>
      <c r="B4496" s="33"/>
      <c r="C4496" s="33"/>
      <c r="D4496" s="33"/>
    </row>
    <row r="4497">
      <c r="A4497" s="32"/>
      <c r="B4497" s="33"/>
      <c r="C4497" s="33"/>
      <c r="D4497" s="33"/>
    </row>
    <row r="4498">
      <c r="A4498" s="32"/>
      <c r="B4498" s="33"/>
      <c r="C4498" s="33"/>
      <c r="D4498" s="33"/>
    </row>
    <row r="4499">
      <c r="A4499" s="32"/>
      <c r="B4499" s="33"/>
      <c r="C4499" s="33"/>
      <c r="D4499" s="33"/>
    </row>
    <row r="4500">
      <c r="A4500" s="32"/>
      <c r="B4500" s="33"/>
      <c r="C4500" s="33"/>
      <c r="D4500" s="33"/>
    </row>
    <row r="4501">
      <c r="A4501" s="32"/>
      <c r="B4501" s="33"/>
      <c r="C4501" s="33"/>
      <c r="D4501" s="33"/>
    </row>
    <row r="4502">
      <c r="A4502" s="32"/>
      <c r="B4502" s="33"/>
      <c r="C4502" s="33"/>
      <c r="D4502" s="33"/>
    </row>
    <row r="4503">
      <c r="A4503" s="32"/>
      <c r="B4503" s="33"/>
      <c r="C4503" s="33"/>
      <c r="D4503" s="33"/>
    </row>
    <row r="4504">
      <c r="A4504" s="32"/>
      <c r="B4504" s="33"/>
      <c r="C4504" s="33"/>
      <c r="D4504" s="33"/>
    </row>
    <row r="4505">
      <c r="A4505" s="32"/>
      <c r="B4505" s="33"/>
      <c r="C4505" s="33"/>
      <c r="D4505" s="33"/>
    </row>
    <row r="4506">
      <c r="A4506" s="32"/>
      <c r="B4506" s="33"/>
      <c r="C4506" s="33"/>
      <c r="D4506" s="33"/>
    </row>
    <row r="4507">
      <c r="A4507" s="32"/>
      <c r="B4507" s="33"/>
      <c r="C4507" s="33"/>
      <c r="D4507" s="33"/>
    </row>
    <row r="4508">
      <c r="A4508" s="32"/>
      <c r="B4508" s="33"/>
      <c r="C4508" s="33"/>
      <c r="D4508" s="33"/>
    </row>
    <row r="4509">
      <c r="A4509" s="32"/>
      <c r="B4509" s="33"/>
      <c r="C4509" s="33"/>
      <c r="D4509" s="33"/>
    </row>
    <row r="4510">
      <c r="A4510" s="32"/>
      <c r="B4510" s="33"/>
      <c r="C4510" s="33"/>
      <c r="D4510" s="33"/>
    </row>
    <row r="4511">
      <c r="A4511" s="32"/>
      <c r="B4511" s="33"/>
      <c r="C4511" s="33"/>
      <c r="D4511" s="33"/>
    </row>
    <row r="4512">
      <c r="A4512" s="32"/>
      <c r="B4512" s="33"/>
      <c r="C4512" s="33"/>
      <c r="D4512" s="33"/>
    </row>
    <row r="4513">
      <c r="A4513" s="32"/>
      <c r="B4513" s="33"/>
      <c r="C4513" s="33"/>
      <c r="D4513" s="33"/>
    </row>
    <row r="4514">
      <c r="A4514" s="32"/>
      <c r="B4514" s="33"/>
      <c r="C4514" s="33"/>
      <c r="D4514" s="33"/>
    </row>
    <row r="4515">
      <c r="A4515" s="32"/>
      <c r="B4515" s="33"/>
      <c r="C4515" s="33"/>
      <c r="D4515" s="33"/>
    </row>
    <row r="4516">
      <c r="A4516" s="32"/>
      <c r="B4516" s="33"/>
      <c r="C4516" s="33"/>
      <c r="D4516" s="33"/>
    </row>
    <row r="4517">
      <c r="A4517" s="32"/>
      <c r="B4517" s="33"/>
      <c r="C4517" s="33"/>
      <c r="D4517" s="33"/>
    </row>
    <row r="4518">
      <c r="A4518" s="32"/>
      <c r="B4518" s="33"/>
      <c r="C4518" s="33"/>
      <c r="D4518" s="33"/>
    </row>
    <row r="4519">
      <c r="A4519" s="32"/>
      <c r="B4519" s="33"/>
      <c r="C4519" s="33"/>
      <c r="D4519" s="33"/>
    </row>
    <row r="4520">
      <c r="A4520" s="32"/>
      <c r="B4520" s="33"/>
      <c r="C4520" s="33"/>
      <c r="D4520" s="33"/>
    </row>
    <row r="4521">
      <c r="A4521" s="32"/>
      <c r="B4521" s="33"/>
      <c r="C4521" s="33"/>
      <c r="D4521" s="33"/>
    </row>
    <row r="4522">
      <c r="A4522" s="32"/>
      <c r="B4522" s="33"/>
      <c r="C4522" s="33"/>
      <c r="D4522" s="33"/>
    </row>
    <row r="4523">
      <c r="A4523" s="32"/>
      <c r="B4523" s="33"/>
      <c r="C4523" s="33"/>
      <c r="D4523" s="33"/>
    </row>
    <row r="4524">
      <c r="A4524" s="32"/>
      <c r="B4524" s="33"/>
      <c r="C4524" s="33"/>
      <c r="D4524" s="33"/>
    </row>
    <row r="4525">
      <c r="A4525" s="32"/>
      <c r="B4525" s="33"/>
      <c r="C4525" s="33"/>
      <c r="D4525" s="33"/>
    </row>
    <row r="4526">
      <c r="A4526" s="32"/>
      <c r="B4526" s="33"/>
      <c r="C4526" s="33"/>
      <c r="D4526" s="33"/>
    </row>
    <row r="4527">
      <c r="A4527" s="32"/>
      <c r="B4527" s="33"/>
      <c r="C4527" s="33"/>
      <c r="D4527" s="33"/>
    </row>
    <row r="4528">
      <c r="A4528" s="32"/>
      <c r="B4528" s="33"/>
      <c r="C4528" s="33"/>
      <c r="D4528" s="33"/>
    </row>
    <row r="4529">
      <c r="A4529" s="32"/>
      <c r="B4529" s="33"/>
      <c r="C4529" s="33"/>
      <c r="D4529" s="33"/>
    </row>
    <row r="4530">
      <c r="A4530" s="32"/>
      <c r="B4530" s="33"/>
      <c r="C4530" s="33"/>
      <c r="D4530" s="33"/>
    </row>
    <row r="4531">
      <c r="A4531" s="32"/>
      <c r="B4531" s="33"/>
      <c r="C4531" s="33"/>
      <c r="D4531" s="33"/>
    </row>
    <row r="4532">
      <c r="A4532" s="32"/>
      <c r="B4532" s="33"/>
      <c r="C4532" s="33"/>
      <c r="D4532" s="33"/>
    </row>
    <row r="4533">
      <c r="A4533" s="32"/>
      <c r="B4533" s="33"/>
      <c r="C4533" s="33"/>
      <c r="D4533" s="33"/>
    </row>
    <row r="4534">
      <c r="A4534" s="32"/>
      <c r="B4534" s="33"/>
      <c r="C4534" s="33"/>
      <c r="D4534" s="33"/>
    </row>
    <row r="4535">
      <c r="A4535" s="32"/>
      <c r="B4535" s="33"/>
      <c r="C4535" s="33"/>
      <c r="D4535" s="33"/>
    </row>
    <row r="4536">
      <c r="A4536" s="32"/>
      <c r="B4536" s="33"/>
      <c r="C4536" s="33"/>
      <c r="D4536" s="33"/>
    </row>
    <row r="4537">
      <c r="A4537" s="32"/>
      <c r="B4537" s="33"/>
      <c r="C4537" s="33"/>
      <c r="D4537" s="33"/>
    </row>
    <row r="4538">
      <c r="A4538" s="32"/>
      <c r="B4538" s="33"/>
      <c r="C4538" s="33"/>
      <c r="D4538" s="33"/>
    </row>
    <row r="4539">
      <c r="A4539" s="32"/>
      <c r="B4539" s="33"/>
      <c r="C4539" s="33"/>
      <c r="D4539" s="33"/>
    </row>
    <row r="4540">
      <c r="A4540" s="32"/>
      <c r="B4540" s="33"/>
      <c r="C4540" s="33"/>
      <c r="D4540" s="33"/>
    </row>
    <row r="4541">
      <c r="A4541" s="32"/>
      <c r="B4541" s="33"/>
      <c r="C4541" s="33"/>
      <c r="D4541" s="33"/>
    </row>
    <row r="4542">
      <c r="A4542" s="32"/>
      <c r="B4542" s="33"/>
      <c r="C4542" s="33"/>
      <c r="D4542" s="33"/>
    </row>
    <row r="4543">
      <c r="A4543" s="32"/>
      <c r="B4543" s="33"/>
      <c r="C4543" s="33"/>
      <c r="D4543" s="33"/>
    </row>
    <row r="4544">
      <c r="A4544" s="32"/>
      <c r="B4544" s="33"/>
      <c r="C4544" s="33"/>
      <c r="D4544" s="33"/>
    </row>
    <row r="4545">
      <c r="A4545" s="32"/>
      <c r="B4545" s="33"/>
      <c r="C4545" s="33"/>
      <c r="D4545" s="33"/>
    </row>
    <row r="4546">
      <c r="A4546" s="32"/>
      <c r="B4546" s="33"/>
      <c r="C4546" s="33"/>
      <c r="D4546" s="33"/>
    </row>
    <row r="4547">
      <c r="A4547" s="32"/>
      <c r="B4547" s="33"/>
      <c r="C4547" s="33"/>
      <c r="D4547" s="33"/>
    </row>
    <row r="4548">
      <c r="A4548" s="32"/>
      <c r="B4548" s="33"/>
      <c r="C4548" s="33"/>
      <c r="D4548" s="33"/>
    </row>
    <row r="4549">
      <c r="A4549" s="32"/>
      <c r="B4549" s="33"/>
      <c r="C4549" s="33"/>
      <c r="D4549" s="33"/>
    </row>
    <row r="4550">
      <c r="A4550" s="32"/>
      <c r="B4550" s="33"/>
      <c r="C4550" s="33"/>
      <c r="D4550" s="33"/>
    </row>
    <row r="4551">
      <c r="A4551" s="32"/>
      <c r="B4551" s="33"/>
      <c r="C4551" s="33"/>
      <c r="D4551" s="33"/>
    </row>
    <row r="4552">
      <c r="A4552" s="32"/>
      <c r="B4552" s="33"/>
      <c r="C4552" s="33"/>
      <c r="D4552" s="33"/>
    </row>
    <row r="4553">
      <c r="A4553" s="32"/>
      <c r="B4553" s="33"/>
      <c r="C4553" s="33"/>
      <c r="D4553" s="33"/>
    </row>
    <row r="4554">
      <c r="A4554" s="32"/>
      <c r="B4554" s="33"/>
      <c r="C4554" s="33"/>
      <c r="D4554" s="33"/>
    </row>
    <row r="4555">
      <c r="A4555" s="32"/>
      <c r="B4555" s="33"/>
      <c r="C4555" s="33"/>
      <c r="D4555" s="33"/>
    </row>
    <row r="4556">
      <c r="A4556" s="32"/>
      <c r="B4556" s="33"/>
      <c r="C4556" s="33"/>
      <c r="D4556" s="33"/>
    </row>
    <row r="4557">
      <c r="A4557" s="32"/>
      <c r="B4557" s="33"/>
      <c r="C4557" s="33"/>
      <c r="D4557" s="33"/>
    </row>
    <row r="4558">
      <c r="A4558" s="32"/>
      <c r="B4558" s="33"/>
      <c r="C4558" s="33"/>
      <c r="D4558" s="33"/>
    </row>
    <row r="4559">
      <c r="A4559" s="32"/>
      <c r="B4559" s="33"/>
      <c r="C4559" s="33"/>
      <c r="D4559" s="33"/>
    </row>
    <row r="4560">
      <c r="A4560" s="32"/>
      <c r="B4560" s="33"/>
      <c r="C4560" s="33"/>
      <c r="D4560" s="33"/>
    </row>
    <row r="4561">
      <c r="A4561" s="32"/>
      <c r="B4561" s="33"/>
      <c r="C4561" s="33"/>
      <c r="D4561" s="33"/>
    </row>
    <row r="4562">
      <c r="A4562" s="32"/>
      <c r="B4562" s="33"/>
      <c r="C4562" s="33"/>
      <c r="D4562" s="33"/>
    </row>
    <row r="4563">
      <c r="A4563" s="32"/>
      <c r="B4563" s="33"/>
      <c r="C4563" s="33"/>
      <c r="D4563" s="33"/>
    </row>
    <row r="4564">
      <c r="A4564" s="32"/>
      <c r="B4564" s="33"/>
      <c r="C4564" s="33"/>
      <c r="D4564" s="33"/>
    </row>
    <row r="4565">
      <c r="A4565" s="32"/>
      <c r="B4565" s="33"/>
      <c r="C4565" s="33"/>
      <c r="D4565" s="33"/>
    </row>
    <row r="4566">
      <c r="A4566" s="32"/>
      <c r="B4566" s="33"/>
      <c r="C4566" s="33"/>
      <c r="D4566" s="33"/>
    </row>
    <row r="4567">
      <c r="A4567" s="32"/>
      <c r="B4567" s="33"/>
      <c r="C4567" s="33"/>
      <c r="D4567" s="33"/>
    </row>
    <row r="4568">
      <c r="A4568" s="32"/>
      <c r="B4568" s="33"/>
      <c r="C4568" s="33"/>
      <c r="D4568" s="33"/>
    </row>
    <row r="4569">
      <c r="A4569" s="32"/>
      <c r="B4569" s="33"/>
      <c r="C4569" s="33"/>
      <c r="D4569" s="33"/>
    </row>
    <row r="4570">
      <c r="A4570" s="32"/>
      <c r="B4570" s="33"/>
      <c r="C4570" s="33"/>
      <c r="D4570" s="33"/>
    </row>
    <row r="4571">
      <c r="A4571" s="32"/>
      <c r="B4571" s="33"/>
      <c r="C4571" s="33"/>
      <c r="D4571" s="33"/>
    </row>
    <row r="4572">
      <c r="A4572" s="32"/>
      <c r="B4572" s="33"/>
      <c r="C4572" s="33"/>
      <c r="D4572" s="33"/>
    </row>
    <row r="4573">
      <c r="A4573" s="32"/>
      <c r="B4573" s="33"/>
      <c r="C4573" s="33"/>
      <c r="D4573" s="33"/>
    </row>
    <row r="4574">
      <c r="A4574" s="32"/>
      <c r="B4574" s="33"/>
      <c r="C4574" s="33"/>
      <c r="D4574" s="33"/>
    </row>
    <row r="4575">
      <c r="A4575" s="32"/>
      <c r="B4575" s="33"/>
      <c r="C4575" s="33"/>
      <c r="D4575" s="33"/>
    </row>
    <row r="4576">
      <c r="A4576" s="32"/>
      <c r="B4576" s="33"/>
      <c r="C4576" s="33"/>
      <c r="D4576" s="33"/>
    </row>
    <row r="4577">
      <c r="A4577" s="32"/>
      <c r="B4577" s="33"/>
      <c r="C4577" s="33"/>
      <c r="D4577" s="33"/>
    </row>
    <row r="4578">
      <c r="A4578" s="32"/>
      <c r="B4578" s="33"/>
      <c r="C4578" s="33"/>
      <c r="D4578" s="33"/>
    </row>
    <row r="4579">
      <c r="A4579" s="32"/>
      <c r="B4579" s="33"/>
      <c r="C4579" s="33"/>
      <c r="D4579" s="33"/>
    </row>
    <row r="4580">
      <c r="A4580" s="32"/>
      <c r="B4580" s="33"/>
      <c r="C4580" s="33"/>
      <c r="D4580" s="33"/>
    </row>
    <row r="4581">
      <c r="A4581" s="32"/>
      <c r="B4581" s="33"/>
      <c r="C4581" s="33"/>
      <c r="D4581" s="33"/>
    </row>
    <row r="4582">
      <c r="A4582" s="32"/>
      <c r="B4582" s="33"/>
      <c r="C4582" s="33"/>
      <c r="D4582" s="33"/>
    </row>
    <row r="4583">
      <c r="A4583" s="32"/>
      <c r="B4583" s="33"/>
      <c r="C4583" s="33"/>
      <c r="D4583" s="33"/>
    </row>
    <row r="4584">
      <c r="A4584" s="32"/>
      <c r="B4584" s="33"/>
      <c r="C4584" s="33"/>
      <c r="D4584" s="33"/>
    </row>
    <row r="4585">
      <c r="A4585" s="32"/>
      <c r="B4585" s="33"/>
      <c r="C4585" s="33"/>
      <c r="D4585" s="33"/>
    </row>
    <row r="4586">
      <c r="A4586" s="32"/>
      <c r="B4586" s="33"/>
      <c r="C4586" s="33"/>
      <c r="D4586" s="33"/>
    </row>
    <row r="4587">
      <c r="A4587" s="32"/>
      <c r="B4587" s="33"/>
      <c r="C4587" s="33"/>
      <c r="D4587" s="33"/>
    </row>
    <row r="4588">
      <c r="A4588" s="32"/>
      <c r="B4588" s="33"/>
      <c r="C4588" s="33"/>
      <c r="D4588" s="33"/>
    </row>
    <row r="4589">
      <c r="A4589" s="32"/>
      <c r="B4589" s="33"/>
      <c r="C4589" s="33"/>
      <c r="D4589" s="33"/>
    </row>
    <row r="4590">
      <c r="A4590" s="32"/>
      <c r="B4590" s="33"/>
      <c r="C4590" s="33"/>
      <c r="D4590" s="33"/>
    </row>
    <row r="4591">
      <c r="A4591" s="32"/>
      <c r="B4591" s="33"/>
      <c r="C4591" s="33"/>
      <c r="D4591" s="33"/>
    </row>
    <row r="4592">
      <c r="A4592" s="32"/>
      <c r="B4592" s="33"/>
      <c r="C4592" s="33"/>
      <c r="D4592" s="33"/>
    </row>
    <row r="4593">
      <c r="A4593" s="32"/>
      <c r="B4593" s="33"/>
      <c r="C4593" s="33"/>
      <c r="D4593" s="33"/>
    </row>
    <row r="4594">
      <c r="A4594" s="32"/>
      <c r="B4594" s="33"/>
      <c r="C4594" s="33"/>
      <c r="D4594" s="33"/>
    </row>
    <row r="4595">
      <c r="A4595" s="32"/>
      <c r="B4595" s="33"/>
      <c r="C4595" s="33"/>
      <c r="D4595" s="33"/>
    </row>
    <row r="4596">
      <c r="A4596" s="32"/>
      <c r="B4596" s="33"/>
      <c r="C4596" s="33"/>
      <c r="D4596" s="33"/>
    </row>
    <row r="4597">
      <c r="A4597" s="32"/>
      <c r="B4597" s="33"/>
      <c r="C4597" s="33"/>
      <c r="D4597" s="33"/>
    </row>
    <row r="4598">
      <c r="A4598" s="32"/>
      <c r="B4598" s="33"/>
      <c r="C4598" s="33"/>
      <c r="D4598" s="33"/>
    </row>
    <row r="4599">
      <c r="A4599" s="32"/>
      <c r="B4599" s="33"/>
      <c r="C4599" s="33"/>
      <c r="D4599" s="33"/>
    </row>
    <row r="4600">
      <c r="A4600" s="32"/>
      <c r="B4600" s="33"/>
      <c r="C4600" s="33"/>
      <c r="D4600" s="33"/>
    </row>
    <row r="4601">
      <c r="A4601" s="32"/>
      <c r="B4601" s="33"/>
      <c r="C4601" s="33"/>
      <c r="D4601" s="33"/>
    </row>
    <row r="4602">
      <c r="A4602" s="32"/>
      <c r="B4602" s="33"/>
      <c r="C4602" s="33"/>
      <c r="D4602" s="33"/>
    </row>
    <row r="4603">
      <c r="A4603" s="32"/>
      <c r="B4603" s="33"/>
      <c r="C4603" s="33"/>
      <c r="D4603" s="33"/>
    </row>
    <row r="4604">
      <c r="A4604" s="32"/>
      <c r="B4604" s="33"/>
      <c r="C4604" s="33"/>
      <c r="D4604" s="33"/>
    </row>
    <row r="4605">
      <c r="A4605" s="32"/>
      <c r="B4605" s="33"/>
      <c r="C4605" s="33"/>
      <c r="D4605" s="33"/>
    </row>
    <row r="4606">
      <c r="A4606" s="32"/>
      <c r="B4606" s="33"/>
      <c r="C4606" s="33"/>
      <c r="D4606" s="33"/>
    </row>
    <row r="4607">
      <c r="A4607" s="32"/>
      <c r="B4607" s="33"/>
      <c r="C4607" s="33"/>
      <c r="D4607" s="33"/>
    </row>
    <row r="4608">
      <c r="A4608" s="32"/>
      <c r="B4608" s="33"/>
      <c r="C4608" s="33"/>
      <c r="D4608" s="33"/>
    </row>
    <row r="4609">
      <c r="A4609" s="32"/>
      <c r="B4609" s="33"/>
      <c r="C4609" s="33"/>
      <c r="D4609" s="33"/>
    </row>
    <row r="4610">
      <c r="A4610" s="32"/>
      <c r="B4610" s="33"/>
      <c r="C4610" s="33"/>
      <c r="D4610" s="33"/>
    </row>
    <row r="4611">
      <c r="A4611" s="32"/>
      <c r="B4611" s="33"/>
      <c r="C4611" s="33"/>
      <c r="D4611" s="33"/>
    </row>
    <row r="4612">
      <c r="A4612" s="32"/>
      <c r="B4612" s="33"/>
      <c r="C4612" s="33"/>
      <c r="D4612" s="33"/>
    </row>
    <row r="4613">
      <c r="A4613" s="32"/>
      <c r="B4613" s="33"/>
      <c r="C4613" s="33"/>
      <c r="D4613" s="33"/>
    </row>
    <row r="4614">
      <c r="A4614" s="32"/>
      <c r="B4614" s="33"/>
      <c r="C4614" s="33"/>
      <c r="D4614" s="33"/>
    </row>
    <row r="4615">
      <c r="A4615" s="32"/>
      <c r="B4615" s="33"/>
      <c r="C4615" s="33"/>
      <c r="D4615" s="33"/>
    </row>
    <row r="4616">
      <c r="A4616" s="32"/>
      <c r="B4616" s="33"/>
      <c r="C4616" s="33"/>
      <c r="D4616" s="33"/>
    </row>
    <row r="4617">
      <c r="A4617" s="32"/>
      <c r="B4617" s="33"/>
      <c r="C4617" s="33"/>
      <c r="D4617" s="33"/>
    </row>
    <row r="4618">
      <c r="A4618" s="32"/>
      <c r="B4618" s="33"/>
      <c r="C4618" s="33"/>
      <c r="D4618" s="33"/>
    </row>
    <row r="4619">
      <c r="A4619" s="32"/>
      <c r="B4619" s="33"/>
      <c r="C4619" s="33"/>
      <c r="D4619" s="33"/>
    </row>
    <row r="4620">
      <c r="A4620" s="32"/>
      <c r="B4620" s="33"/>
      <c r="C4620" s="33"/>
      <c r="D4620" s="33"/>
    </row>
    <row r="4621">
      <c r="A4621" s="32"/>
      <c r="B4621" s="33"/>
      <c r="C4621" s="33"/>
      <c r="D4621" s="33"/>
    </row>
    <row r="4622">
      <c r="A4622" s="32"/>
      <c r="B4622" s="33"/>
      <c r="C4622" s="33"/>
      <c r="D4622" s="33"/>
    </row>
    <row r="4623">
      <c r="A4623" s="32"/>
      <c r="B4623" s="33"/>
      <c r="C4623" s="33"/>
      <c r="D4623" s="33"/>
    </row>
    <row r="4624">
      <c r="A4624" s="32"/>
      <c r="B4624" s="33"/>
      <c r="C4624" s="33"/>
      <c r="D4624" s="33"/>
    </row>
    <row r="4625">
      <c r="A4625" s="32"/>
      <c r="B4625" s="33"/>
      <c r="C4625" s="33"/>
      <c r="D4625" s="33"/>
    </row>
    <row r="4626">
      <c r="A4626" s="32"/>
      <c r="B4626" s="33"/>
      <c r="C4626" s="33"/>
      <c r="D4626" s="33"/>
    </row>
    <row r="4627">
      <c r="A4627" s="32"/>
      <c r="B4627" s="33"/>
      <c r="C4627" s="33"/>
      <c r="D4627" s="33"/>
    </row>
    <row r="4628">
      <c r="A4628" s="32"/>
      <c r="B4628" s="33"/>
      <c r="C4628" s="33"/>
      <c r="D4628" s="33"/>
    </row>
    <row r="4629">
      <c r="A4629" s="32"/>
      <c r="B4629" s="33"/>
      <c r="C4629" s="33"/>
      <c r="D4629" s="33"/>
    </row>
    <row r="4630">
      <c r="A4630" s="32"/>
      <c r="B4630" s="33"/>
      <c r="C4630" s="33"/>
      <c r="D4630" s="33"/>
    </row>
    <row r="4631">
      <c r="A4631" s="32"/>
      <c r="B4631" s="33"/>
      <c r="C4631" s="33"/>
      <c r="D4631" s="33"/>
    </row>
    <row r="4632">
      <c r="A4632" s="32"/>
      <c r="B4632" s="33"/>
      <c r="C4632" s="33"/>
      <c r="D4632" s="33"/>
    </row>
    <row r="4633">
      <c r="A4633" s="32"/>
      <c r="B4633" s="33"/>
      <c r="C4633" s="33"/>
      <c r="D4633" s="33"/>
    </row>
    <row r="4634">
      <c r="A4634" s="32"/>
      <c r="B4634" s="33"/>
      <c r="C4634" s="33"/>
      <c r="D4634" s="33"/>
    </row>
    <row r="4635">
      <c r="A4635" s="32"/>
      <c r="B4635" s="33"/>
      <c r="C4635" s="33"/>
      <c r="D4635" s="33"/>
    </row>
    <row r="4636">
      <c r="A4636" s="32"/>
      <c r="B4636" s="33"/>
      <c r="C4636" s="33"/>
      <c r="D4636" s="33"/>
    </row>
    <row r="4637">
      <c r="A4637" s="32"/>
      <c r="B4637" s="33"/>
      <c r="C4637" s="33"/>
      <c r="D4637" s="33"/>
    </row>
    <row r="4638">
      <c r="A4638" s="32"/>
      <c r="B4638" s="33"/>
      <c r="C4638" s="33"/>
      <c r="D4638" s="33"/>
    </row>
    <row r="4639">
      <c r="A4639" s="32"/>
      <c r="B4639" s="33"/>
      <c r="C4639" s="33"/>
      <c r="D4639" s="33"/>
    </row>
    <row r="4640">
      <c r="A4640" s="32"/>
      <c r="B4640" s="33"/>
      <c r="C4640" s="33"/>
      <c r="D4640" s="33"/>
    </row>
    <row r="4641">
      <c r="A4641" s="32"/>
      <c r="B4641" s="33"/>
      <c r="C4641" s="33"/>
      <c r="D4641" s="33"/>
    </row>
    <row r="4642">
      <c r="A4642" s="32"/>
      <c r="B4642" s="33"/>
      <c r="C4642" s="33"/>
      <c r="D4642" s="33"/>
    </row>
    <row r="4643">
      <c r="A4643" s="32"/>
      <c r="B4643" s="33"/>
      <c r="C4643" s="33"/>
      <c r="D4643" s="33"/>
    </row>
    <row r="4644">
      <c r="A4644" s="32"/>
      <c r="B4644" s="33"/>
      <c r="C4644" s="33"/>
      <c r="D4644" s="33"/>
    </row>
    <row r="4645">
      <c r="A4645" s="32"/>
      <c r="B4645" s="33"/>
      <c r="C4645" s="33"/>
      <c r="D4645" s="33"/>
    </row>
    <row r="4646">
      <c r="A4646" s="32"/>
      <c r="B4646" s="33"/>
      <c r="C4646" s="33"/>
      <c r="D4646" s="33"/>
    </row>
    <row r="4647">
      <c r="A4647" s="32"/>
      <c r="B4647" s="33"/>
      <c r="C4647" s="33"/>
      <c r="D4647" s="33"/>
    </row>
    <row r="4648">
      <c r="A4648" s="32"/>
      <c r="B4648" s="33"/>
      <c r="C4648" s="33"/>
      <c r="D4648" s="33"/>
    </row>
    <row r="4649">
      <c r="A4649" s="32"/>
      <c r="B4649" s="33"/>
      <c r="C4649" s="33"/>
      <c r="D4649" s="33"/>
    </row>
    <row r="4650">
      <c r="A4650" s="32"/>
      <c r="B4650" s="33"/>
      <c r="C4650" s="33"/>
      <c r="D4650" s="33"/>
    </row>
    <row r="4651">
      <c r="A4651" s="32"/>
      <c r="B4651" s="33"/>
      <c r="C4651" s="33"/>
      <c r="D4651" s="33"/>
    </row>
    <row r="4652">
      <c r="A4652" s="32"/>
      <c r="B4652" s="33"/>
      <c r="C4652" s="33"/>
      <c r="D4652" s="33"/>
    </row>
    <row r="4653">
      <c r="A4653" s="32"/>
      <c r="B4653" s="33"/>
      <c r="C4653" s="33"/>
      <c r="D4653" s="33"/>
    </row>
    <row r="4654">
      <c r="A4654" s="32"/>
      <c r="B4654" s="33"/>
      <c r="C4654" s="33"/>
      <c r="D4654" s="33"/>
    </row>
    <row r="4655">
      <c r="A4655" s="32"/>
      <c r="B4655" s="33"/>
      <c r="C4655" s="33"/>
      <c r="D4655" s="33"/>
    </row>
    <row r="4656">
      <c r="A4656" s="32"/>
      <c r="B4656" s="33"/>
      <c r="C4656" s="33"/>
      <c r="D4656" s="33"/>
    </row>
    <row r="4657">
      <c r="A4657" s="32"/>
      <c r="B4657" s="33"/>
      <c r="C4657" s="33"/>
      <c r="D4657" s="33"/>
    </row>
    <row r="4658">
      <c r="A4658" s="32"/>
      <c r="B4658" s="33"/>
      <c r="C4658" s="33"/>
      <c r="D4658" s="33"/>
    </row>
    <row r="4659">
      <c r="A4659" s="32"/>
      <c r="B4659" s="33"/>
      <c r="C4659" s="33"/>
      <c r="D4659" s="33"/>
    </row>
    <row r="4660">
      <c r="A4660" s="32"/>
      <c r="B4660" s="33"/>
      <c r="C4660" s="33"/>
      <c r="D4660" s="33"/>
    </row>
    <row r="4661">
      <c r="A4661" s="32"/>
      <c r="B4661" s="33"/>
      <c r="C4661" s="33"/>
      <c r="D4661" s="33"/>
    </row>
    <row r="4662">
      <c r="A4662" s="32"/>
      <c r="B4662" s="33"/>
      <c r="C4662" s="33"/>
      <c r="D4662" s="33"/>
    </row>
    <row r="4663">
      <c r="A4663" s="32"/>
      <c r="B4663" s="33"/>
      <c r="C4663" s="33"/>
      <c r="D4663" s="33"/>
    </row>
    <row r="4664">
      <c r="A4664" s="32"/>
      <c r="B4664" s="33"/>
      <c r="C4664" s="33"/>
      <c r="D4664" s="33"/>
    </row>
    <row r="4665">
      <c r="A4665" s="32"/>
      <c r="B4665" s="33"/>
      <c r="C4665" s="33"/>
      <c r="D4665" s="33"/>
    </row>
    <row r="4666">
      <c r="A4666" s="32"/>
      <c r="B4666" s="33"/>
      <c r="C4666" s="33"/>
      <c r="D4666" s="33"/>
    </row>
    <row r="4667">
      <c r="A4667" s="32"/>
      <c r="B4667" s="33"/>
      <c r="C4667" s="33"/>
      <c r="D4667" s="33"/>
    </row>
    <row r="4668">
      <c r="A4668" s="32"/>
      <c r="B4668" s="33"/>
      <c r="C4668" s="33"/>
      <c r="D4668" s="33"/>
    </row>
    <row r="4669">
      <c r="A4669" s="32"/>
      <c r="B4669" s="33"/>
      <c r="C4669" s="33"/>
      <c r="D4669" s="33"/>
    </row>
    <row r="4670">
      <c r="A4670" s="32"/>
      <c r="B4670" s="33"/>
      <c r="C4670" s="33"/>
      <c r="D4670" s="33"/>
    </row>
    <row r="4671">
      <c r="A4671" s="32"/>
      <c r="B4671" s="33"/>
      <c r="C4671" s="33"/>
      <c r="D4671" s="33"/>
    </row>
    <row r="4672">
      <c r="A4672" s="32"/>
      <c r="B4672" s="33"/>
      <c r="C4672" s="33"/>
      <c r="D4672" s="33"/>
    </row>
    <row r="4673">
      <c r="A4673" s="32"/>
      <c r="B4673" s="33"/>
      <c r="C4673" s="33"/>
      <c r="D4673" s="33"/>
    </row>
    <row r="4674">
      <c r="A4674" s="32"/>
      <c r="B4674" s="33"/>
      <c r="C4674" s="33"/>
      <c r="D4674" s="33"/>
    </row>
    <row r="4675">
      <c r="A4675" s="32"/>
      <c r="B4675" s="33"/>
      <c r="C4675" s="33"/>
      <c r="D4675" s="33"/>
    </row>
    <row r="4676">
      <c r="A4676" s="32"/>
      <c r="B4676" s="33"/>
      <c r="C4676" s="33"/>
      <c r="D4676" s="33"/>
    </row>
    <row r="4677">
      <c r="A4677" s="32"/>
      <c r="B4677" s="33"/>
      <c r="C4677" s="33"/>
      <c r="D4677" s="33"/>
    </row>
    <row r="4678">
      <c r="A4678" s="32"/>
      <c r="B4678" s="33"/>
      <c r="C4678" s="33"/>
      <c r="D4678" s="33"/>
    </row>
    <row r="4679">
      <c r="A4679" s="32"/>
      <c r="B4679" s="33"/>
      <c r="C4679" s="33"/>
      <c r="D4679" s="33"/>
    </row>
    <row r="4680">
      <c r="A4680" s="32"/>
      <c r="B4680" s="33"/>
      <c r="C4680" s="33"/>
      <c r="D4680" s="33"/>
    </row>
    <row r="4681">
      <c r="A4681" s="32"/>
      <c r="B4681" s="33"/>
      <c r="C4681" s="33"/>
      <c r="D4681" s="33"/>
    </row>
    <row r="4682">
      <c r="A4682" s="32"/>
      <c r="B4682" s="33"/>
      <c r="C4682" s="33"/>
      <c r="D4682" s="33"/>
    </row>
    <row r="4683">
      <c r="A4683" s="32"/>
      <c r="B4683" s="33"/>
      <c r="C4683" s="33"/>
      <c r="D4683" s="33"/>
    </row>
    <row r="4684">
      <c r="A4684" s="32"/>
      <c r="B4684" s="33"/>
      <c r="C4684" s="33"/>
      <c r="D4684" s="33"/>
    </row>
    <row r="4685">
      <c r="A4685" s="32"/>
      <c r="B4685" s="33"/>
      <c r="C4685" s="33"/>
      <c r="D4685" s="33"/>
    </row>
    <row r="4686">
      <c r="A4686" s="32"/>
      <c r="B4686" s="33"/>
      <c r="C4686" s="33"/>
      <c r="D4686" s="33"/>
    </row>
    <row r="4687">
      <c r="A4687" s="32"/>
      <c r="B4687" s="33"/>
      <c r="C4687" s="33"/>
      <c r="D4687" s="33"/>
    </row>
    <row r="4688">
      <c r="A4688" s="32"/>
      <c r="B4688" s="33"/>
      <c r="C4688" s="33"/>
      <c r="D4688" s="33"/>
    </row>
    <row r="4689">
      <c r="A4689" s="32"/>
      <c r="B4689" s="33"/>
      <c r="C4689" s="33"/>
      <c r="D4689" s="33"/>
    </row>
    <row r="4690">
      <c r="A4690" s="32"/>
      <c r="B4690" s="33"/>
      <c r="C4690" s="33"/>
      <c r="D4690" s="33"/>
    </row>
    <row r="4691">
      <c r="A4691" s="32"/>
      <c r="B4691" s="33"/>
      <c r="C4691" s="33"/>
      <c r="D4691" s="33"/>
    </row>
    <row r="4692">
      <c r="A4692" s="32"/>
      <c r="B4692" s="33"/>
      <c r="C4692" s="33"/>
      <c r="D4692" s="33"/>
    </row>
    <row r="4693">
      <c r="A4693" s="32"/>
      <c r="B4693" s="33"/>
      <c r="C4693" s="33"/>
      <c r="D4693" s="33"/>
    </row>
    <row r="4694">
      <c r="A4694" s="32"/>
      <c r="B4694" s="33"/>
      <c r="C4694" s="33"/>
      <c r="D4694" s="33"/>
    </row>
    <row r="4695">
      <c r="A4695" s="32"/>
      <c r="B4695" s="33"/>
      <c r="C4695" s="33"/>
      <c r="D4695" s="33"/>
    </row>
    <row r="4696">
      <c r="A4696" s="32"/>
      <c r="B4696" s="33"/>
      <c r="C4696" s="33"/>
      <c r="D4696" s="33"/>
    </row>
    <row r="4697">
      <c r="A4697" s="32"/>
      <c r="B4697" s="33"/>
      <c r="C4697" s="33"/>
      <c r="D4697" s="33"/>
    </row>
    <row r="4698">
      <c r="A4698" s="32"/>
      <c r="B4698" s="33"/>
      <c r="C4698" s="33"/>
      <c r="D4698" s="33"/>
    </row>
    <row r="4699">
      <c r="A4699" s="32"/>
      <c r="B4699" s="33"/>
      <c r="C4699" s="33"/>
      <c r="D4699" s="33"/>
    </row>
    <row r="4700">
      <c r="A4700" s="32"/>
      <c r="B4700" s="33"/>
      <c r="C4700" s="33"/>
      <c r="D4700" s="33"/>
    </row>
    <row r="4701">
      <c r="A4701" s="32"/>
      <c r="B4701" s="33"/>
      <c r="C4701" s="33"/>
      <c r="D4701" s="33"/>
    </row>
    <row r="4702">
      <c r="A4702" s="32"/>
      <c r="B4702" s="33"/>
      <c r="C4702" s="33"/>
      <c r="D4702" s="33"/>
    </row>
    <row r="4703">
      <c r="A4703" s="32"/>
      <c r="B4703" s="33"/>
      <c r="C4703" s="33"/>
      <c r="D4703" s="33"/>
    </row>
    <row r="4704">
      <c r="A4704" s="32"/>
      <c r="B4704" s="33"/>
      <c r="C4704" s="33"/>
      <c r="D4704" s="33"/>
    </row>
    <row r="4705">
      <c r="A4705" s="32"/>
      <c r="B4705" s="33"/>
      <c r="C4705" s="33"/>
      <c r="D4705" s="33"/>
    </row>
    <row r="4706">
      <c r="A4706" s="32"/>
      <c r="B4706" s="33"/>
      <c r="C4706" s="33"/>
      <c r="D4706" s="33"/>
    </row>
    <row r="4707">
      <c r="A4707" s="32"/>
      <c r="B4707" s="33"/>
      <c r="C4707" s="33"/>
      <c r="D4707" s="33"/>
    </row>
    <row r="4708">
      <c r="A4708" s="32"/>
      <c r="B4708" s="33"/>
      <c r="C4708" s="33"/>
      <c r="D4708" s="33"/>
    </row>
    <row r="4709">
      <c r="A4709" s="32"/>
      <c r="B4709" s="33"/>
      <c r="C4709" s="33"/>
      <c r="D4709" s="33"/>
    </row>
    <row r="4710">
      <c r="A4710" s="32"/>
      <c r="B4710" s="33"/>
      <c r="C4710" s="33"/>
      <c r="D4710" s="33"/>
    </row>
    <row r="4711">
      <c r="A4711" s="32"/>
      <c r="B4711" s="33"/>
      <c r="C4711" s="33"/>
      <c r="D4711" s="33"/>
    </row>
    <row r="4712">
      <c r="A4712" s="32"/>
      <c r="B4712" s="33"/>
      <c r="C4712" s="33"/>
      <c r="D4712" s="33"/>
    </row>
    <row r="4713">
      <c r="A4713" s="32"/>
      <c r="B4713" s="33"/>
      <c r="C4713" s="33"/>
      <c r="D4713" s="33"/>
    </row>
    <row r="4714">
      <c r="A4714" s="32"/>
      <c r="B4714" s="33"/>
      <c r="C4714" s="33"/>
      <c r="D4714" s="33"/>
    </row>
    <row r="4715">
      <c r="A4715" s="32"/>
      <c r="B4715" s="33"/>
      <c r="C4715" s="33"/>
      <c r="D4715" s="33"/>
    </row>
    <row r="4716">
      <c r="A4716" s="32"/>
      <c r="B4716" s="33"/>
      <c r="C4716" s="33"/>
      <c r="D4716" s="33"/>
    </row>
    <row r="4717">
      <c r="A4717" s="32"/>
      <c r="B4717" s="33"/>
      <c r="C4717" s="33"/>
      <c r="D4717" s="33"/>
    </row>
    <row r="4718">
      <c r="A4718" s="32"/>
      <c r="B4718" s="33"/>
      <c r="C4718" s="33"/>
      <c r="D4718" s="33"/>
    </row>
    <row r="4719">
      <c r="A4719" s="32"/>
      <c r="B4719" s="33"/>
      <c r="C4719" s="33"/>
      <c r="D4719" s="33"/>
    </row>
    <row r="4720">
      <c r="A4720" s="32"/>
      <c r="B4720" s="33"/>
      <c r="C4720" s="33"/>
      <c r="D4720" s="33"/>
    </row>
    <row r="4721">
      <c r="A4721" s="32"/>
      <c r="B4721" s="33"/>
      <c r="C4721" s="33"/>
      <c r="D4721" s="33"/>
    </row>
    <row r="4722">
      <c r="A4722" s="32"/>
      <c r="B4722" s="33"/>
      <c r="C4722" s="33"/>
      <c r="D4722" s="33"/>
    </row>
    <row r="4723">
      <c r="A4723" s="32"/>
      <c r="B4723" s="33"/>
      <c r="C4723" s="33"/>
      <c r="D4723" s="33"/>
    </row>
    <row r="4724">
      <c r="A4724" s="32"/>
      <c r="B4724" s="33"/>
      <c r="C4724" s="33"/>
      <c r="D4724" s="33"/>
    </row>
    <row r="4725">
      <c r="A4725" s="32"/>
      <c r="B4725" s="33"/>
      <c r="C4725" s="33"/>
      <c r="D4725" s="33"/>
    </row>
    <row r="4726">
      <c r="A4726" s="32"/>
      <c r="B4726" s="33"/>
      <c r="C4726" s="33"/>
      <c r="D4726" s="33"/>
    </row>
    <row r="4727">
      <c r="A4727" s="32"/>
      <c r="B4727" s="33"/>
      <c r="C4727" s="33"/>
      <c r="D4727" s="33"/>
    </row>
    <row r="4728">
      <c r="A4728" s="32"/>
      <c r="B4728" s="33"/>
      <c r="C4728" s="33"/>
      <c r="D4728" s="33"/>
    </row>
    <row r="4729">
      <c r="A4729" s="32"/>
      <c r="B4729" s="33"/>
      <c r="C4729" s="33"/>
      <c r="D4729" s="33"/>
    </row>
    <row r="4730">
      <c r="A4730" s="32"/>
      <c r="B4730" s="33"/>
      <c r="C4730" s="33"/>
      <c r="D4730" s="33"/>
    </row>
    <row r="4731">
      <c r="A4731" s="32"/>
      <c r="B4731" s="33"/>
      <c r="C4731" s="33"/>
      <c r="D4731" s="33"/>
    </row>
    <row r="4732">
      <c r="A4732" s="32"/>
      <c r="B4732" s="33"/>
      <c r="C4732" s="33"/>
      <c r="D4732" s="33"/>
    </row>
    <row r="4733">
      <c r="A4733" s="32"/>
      <c r="B4733" s="33"/>
      <c r="C4733" s="33"/>
      <c r="D4733" s="33"/>
    </row>
    <row r="4734">
      <c r="A4734" s="32"/>
      <c r="B4734" s="33"/>
      <c r="C4734" s="33"/>
      <c r="D4734" s="33"/>
    </row>
    <row r="4735">
      <c r="A4735" s="32"/>
      <c r="B4735" s="33"/>
      <c r="C4735" s="33"/>
      <c r="D4735" s="33"/>
    </row>
    <row r="4736">
      <c r="A4736" s="32"/>
      <c r="B4736" s="33"/>
      <c r="C4736" s="33"/>
      <c r="D4736" s="33"/>
    </row>
    <row r="4737">
      <c r="A4737" s="32"/>
      <c r="B4737" s="33"/>
      <c r="C4737" s="33"/>
      <c r="D4737" s="33"/>
    </row>
    <row r="4738">
      <c r="A4738" s="32"/>
      <c r="B4738" s="33"/>
      <c r="C4738" s="33"/>
      <c r="D4738" s="33"/>
    </row>
    <row r="4739">
      <c r="A4739" s="32"/>
      <c r="B4739" s="33"/>
      <c r="C4739" s="33"/>
      <c r="D4739" s="33"/>
    </row>
    <row r="4740">
      <c r="A4740" s="32"/>
      <c r="B4740" s="33"/>
      <c r="C4740" s="33"/>
      <c r="D4740" s="33"/>
    </row>
    <row r="4741">
      <c r="A4741" s="32"/>
      <c r="B4741" s="33"/>
      <c r="C4741" s="33"/>
      <c r="D4741" s="33"/>
    </row>
    <row r="4742">
      <c r="A4742" s="32"/>
      <c r="B4742" s="33"/>
      <c r="C4742" s="33"/>
      <c r="D4742" s="33"/>
    </row>
    <row r="4743">
      <c r="A4743" s="32"/>
      <c r="B4743" s="33"/>
      <c r="C4743" s="33"/>
      <c r="D4743" s="33"/>
    </row>
    <row r="4744">
      <c r="A4744" s="32"/>
      <c r="B4744" s="33"/>
      <c r="C4744" s="33"/>
      <c r="D4744" s="33"/>
    </row>
    <row r="4745">
      <c r="A4745" s="32"/>
      <c r="B4745" s="33"/>
      <c r="C4745" s="33"/>
      <c r="D4745" s="33"/>
    </row>
    <row r="4746">
      <c r="A4746" s="32"/>
      <c r="B4746" s="33"/>
      <c r="C4746" s="33"/>
      <c r="D4746" s="33"/>
    </row>
    <row r="4747">
      <c r="A4747" s="32"/>
      <c r="B4747" s="33"/>
      <c r="C4747" s="33"/>
      <c r="D4747" s="33"/>
    </row>
    <row r="4748">
      <c r="A4748" s="32"/>
      <c r="B4748" s="33"/>
      <c r="C4748" s="33"/>
      <c r="D4748" s="33"/>
    </row>
    <row r="4749">
      <c r="A4749" s="32"/>
      <c r="B4749" s="33"/>
      <c r="C4749" s="33"/>
      <c r="D4749" s="33"/>
    </row>
    <row r="4750">
      <c r="A4750" s="32"/>
      <c r="B4750" s="33"/>
      <c r="C4750" s="33"/>
      <c r="D4750" s="33"/>
    </row>
    <row r="4751">
      <c r="A4751" s="32"/>
      <c r="B4751" s="33"/>
      <c r="C4751" s="33"/>
      <c r="D4751" s="33"/>
    </row>
    <row r="4752">
      <c r="A4752" s="32"/>
      <c r="B4752" s="33"/>
      <c r="C4752" s="33"/>
      <c r="D4752" s="33"/>
    </row>
    <row r="4753">
      <c r="A4753" s="32"/>
      <c r="B4753" s="33"/>
      <c r="C4753" s="33"/>
      <c r="D4753" s="33"/>
    </row>
    <row r="4754">
      <c r="A4754" s="32"/>
      <c r="B4754" s="33"/>
      <c r="C4754" s="33"/>
      <c r="D4754" s="33"/>
    </row>
    <row r="4755">
      <c r="A4755" s="32"/>
      <c r="B4755" s="33"/>
      <c r="C4755" s="33"/>
      <c r="D4755" s="33"/>
    </row>
    <row r="4756">
      <c r="A4756" s="32"/>
      <c r="B4756" s="33"/>
      <c r="C4756" s="33"/>
      <c r="D4756" s="33"/>
    </row>
    <row r="4757">
      <c r="A4757" s="32"/>
      <c r="B4757" s="33"/>
      <c r="C4757" s="33"/>
      <c r="D4757" s="33"/>
    </row>
    <row r="4758">
      <c r="A4758" s="32"/>
      <c r="B4758" s="33"/>
      <c r="C4758" s="33"/>
      <c r="D4758" s="33"/>
    </row>
    <row r="4759">
      <c r="A4759" s="32"/>
      <c r="B4759" s="33"/>
      <c r="C4759" s="33"/>
      <c r="D4759" s="33"/>
    </row>
    <row r="4760">
      <c r="A4760" s="32"/>
      <c r="B4760" s="33"/>
      <c r="C4760" s="33"/>
      <c r="D4760" s="33"/>
    </row>
    <row r="4761">
      <c r="A4761" s="32"/>
      <c r="B4761" s="33"/>
      <c r="C4761" s="33"/>
      <c r="D4761" s="33"/>
    </row>
    <row r="4762">
      <c r="A4762" s="32"/>
      <c r="B4762" s="33"/>
      <c r="C4762" s="33"/>
      <c r="D4762" s="33"/>
    </row>
    <row r="4763">
      <c r="A4763" s="32"/>
      <c r="B4763" s="33"/>
      <c r="C4763" s="33"/>
      <c r="D4763" s="33"/>
    </row>
    <row r="4764">
      <c r="A4764" s="32"/>
      <c r="B4764" s="33"/>
      <c r="C4764" s="33"/>
      <c r="D4764" s="33"/>
    </row>
    <row r="4765">
      <c r="A4765" s="32"/>
      <c r="B4765" s="33"/>
      <c r="C4765" s="33"/>
      <c r="D4765" s="33"/>
    </row>
    <row r="4766">
      <c r="A4766" s="32"/>
      <c r="B4766" s="33"/>
      <c r="C4766" s="33"/>
      <c r="D4766" s="33"/>
    </row>
    <row r="4767">
      <c r="A4767" s="32"/>
      <c r="B4767" s="33"/>
      <c r="C4767" s="33"/>
      <c r="D4767" s="33"/>
    </row>
    <row r="4768">
      <c r="A4768" s="32"/>
      <c r="B4768" s="33"/>
      <c r="C4768" s="33"/>
      <c r="D4768" s="33"/>
    </row>
    <row r="4769">
      <c r="A4769" s="32"/>
      <c r="B4769" s="33"/>
      <c r="C4769" s="33"/>
      <c r="D4769" s="33"/>
    </row>
    <row r="4770">
      <c r="A4770" s="32"/>
      <c r="B4770" s="33"/>
      <c r="C4770" s="33"/>
      <c r="D4770" s="33"/>
    </row>
    <row r="4771">
      <c r="A4771" s="32"/>
      <c r="B4771" s="33"/>
      <c r="C4771" s="33"/>
      <c r="D4771" s="33"/>
    </row>
    <row r="4772">
      <c r="A4772" s="32"/>
      <c r="B4772" s="33"/>
      <c r="C4772" s="33"/>
      <c r="D4772" s="33"/>
    </row>
    <row r="4773">
      <c r="A4773" s="32"/>
      <c r="B4773" s="33"/>
      <c r="C4773" s="33"/>
      <c r="D4773" s="33"/>
    </row>
    <row r="4774">
      <c r="A4774" s="32"/>
      <c r="B4774" s="33"/>
      <c r="C4774" s="33"/>
      <c r="D4774" s="33"/>
    </row>
    <row r="4775">
      <c r="A4775" s="32"/>
      <c r="B4775" s="33"/>
      <c r="C4775" s="33"/>
      <c r="D4775" s="33"/>
    </row>
    <row r="4776">
      <c r="A4776" s="32"/>
      <c r="B4776" s="33"/>
      <c r="C4776" s="33"/>
      <c r="D4776" s="33"/>
    </row>
    <row r="4777">
      <c r="A4777" s="32"/>
      <c r="B4777" s="33"/>
      <c r="C4777" s="33"/>
      <c r="D4777" s="33"/>
    </row>
    <row r="4778">
      <c r="A4778" s="32"/>
      <c r="B4778" s="33"/>
      <c r="C4778" s="33"/>
      <c r="D4778" s="33"/>
    </row>
    <row r="4779">
      <c r="A4779" s="32"/>
      <c r="B4779" s="33"/>
      <c r="C4779" s="33"/>
      <c r="D4779" s="33"/>
    </row>
    <row r="4780">
      <c r="A4780" s="32"/>
      <c r="B4780" s="33"/>
      <c r="C4780" s="33"/>
      <c r="D4780" s="33"/>
    </row>
    <row r="4781">
      <c r="A4781" s="32"/>
      <c r="B4781" s="33"/>
      <c r="C4781" s="33"/>
      <c r="D4781" s="33"/>
    </row>
    <row r="4782">
      <c r="A4782" s="32"/>
      <c r="B4782" s="33"/>
      <c r="C4782" s="33"/>
      <c r="D4782" s="33"/>
    </row>
    <row r="4783">
      <c r="A4783" s="32"/>
      <c r="B4783" s="33"/>
      <c r="C4783" s="33"/>
      <c r="D4783" s="33"/>
    </row>
    <row r="4784">
      <c r="A4784" s="32"/>
      <c r="B4784" s="33"/>
      <c r="C4784" s="33"/>
      <c r="D4784" s="33"/>
    </row>
    <row r="4785">
      <c r="A4785" s="32"/>
      <c r="B4785" s="33"/>
      <c r="C4785" s="33"/>
      <c r="D4785" s="33"/>
    </row>
    <row r="4786">
      <c r="A4786" s="32"/>
      <c r="B4786" s="33"/>
      <c r="C4786" s="33"/>
      <c r="D4786" s="33"/>
    </row>
    <row r="4787">
      <c r="A4787" s="32"/>
      <c r="B4787" s="33"/>
      <c r="C4787" s="33"/>
      <c r="D4787" s="33"/>
    </row>
    <row r="4788">
      <c r="A4788" s="32"/>
      <c r="B4788" s="33"/>
      <c r="C4788" s="33"/>
      <c r="D4788" s="33"/>
    </row>
    <row r="4789">
      <c r="A4789" s="32"/>
      <c r="B4789" s="33"/>
      <c r="C4789" s="33"/>
      <c r="D4789" s="33"/>
    </row>
    <row r="4790">
      <c r="A4790" s="32"/>
      <c r="B4790" s="33"/>
      <c r="C4790" s="33"/>
      <c r="D4790" s="33"/>
    </row>
    <row r="4791">
      <c r="A4791" s="32"/>
      <c r="B4791" s="33"/>
      <c r="C4791" s="33"/>
      <c r="D4791" s="33"/>
    </row>
    <row r="4792">
      <c r="A4792" s="32"/>
      <c r="B4792" s="33"/>
      <c r="C4792" s="33"/>
      <c r="D4792" s="33"/>
    </row>
    <row r="4793">
      <c r="A4793" s="32"/>
      <c r="B4793" s="33"/>
      <c r="C4793" s="33"/>
      <c r="D4793" s="33"/>
    </row>
    <row r="4794">
      <c r="A4794" s="32"/>
      <c r="B4794" s="33"/>
      <c r="C4794" s="33"/>
      <c r="D4794" s="33"/>
    </row>
    <row r="4795">
      <c r="A4795" s="32"/>
      <c r="B4795" s="33"/>
      <c r="C4795" s="33"/>
      <c r="D4795" s="33"/>
    </row>
    <row r="4796">
      <c r="A4796" s="32"/>
      <c r="B4796" s="33"/>
      <c r="C4796" s="33"/>
      <c r="D4796" s="33"/>
    </row>
    <row r="4797">
      <c r="A4797" s="32"/>
      <c r="B4797" s="33"/>
      <c r="C4797" s="33"/>
      <c r="D4797" s="33"/>
    </row>
    <row r="4798">
      <c r="A4798" s="32"/>
      <c r="B4798" s="33"/>
      <c r="C4798" s="33"/>
      <c r="D4798" s="33"/>
    </row>
    <row r="4799">
      <c r="A4799" s="32"/>
      <c r="B4799" s="33"/>
      <c r="C4799" s="33"/>
      <c r="D4799" s="33"/>
    </row>
    <row r="4800">
      <c r="A4800" s="32"/>
      <c r="B4800" s="33"/>
      <c r="C4800" s="33"/>
      <c r="D4800" s="33"/>
    </row>
    <row r="4801">
      <c r="A4801" s="32"/>
      <c r="B4801" s="33"/>
      <c r="C4801" s="33"/>
      <c r="D4801" s="33"/>
    </row>
    <row r="4802">
      <c r="A4802" s="32"/>
      <c r="B4802" s="33"/>
      <c r="C4802" s="33"/>
      <c r="D4802" s="33"/>
    </row>
    <row r="4803">
      <c r="A4803" s="32"/>
      <c r="B4803" s="33"/>
      <c r="C4803" s="33"/>
      <c r="D4803" s="33"/>
    </row>
    <row r="4804">
      <c r="A4804" s="32"/>
      <c r="B4804" s="33"/>
      <c r="C4804" s="33"/>
      <c r="D4804" s="33"/>
    </row>
    <row r="4805">
      <c r="A4805" s="32"/>
      <c r="B4805" s="33"/>
      <c r="C4805" s="33"/>
      <c r="D4805" s="33"/>
    </row>
    <row r="4806">
      <c r="A4806" s="32"/>
      <c r="B4806" s="33"/>
      <c r="C4806" s="33"/>
      <c r="D4806" s="33"/>
    </row>
    <row r="4807">
      <c r="A4807" s="32"/>
      <c r="B4807" s="33"/>
      <c r="C4807" s="33"/>
      <c r="D4807" s="33"/>
    </row>
    <row r="4808">
      <c r="A4808" s="32"/>
      <c r="B4808" s="33"/>
      <c r="C4808" s="33"/>
      <c r="D4808" s="33"/>
    </row>
    <row r="4809">
      <c r="A4809" s="32"/>
      <c r="B4809" s="33"/>
      <c r="C4809" s="33"/>
      <c r="D4809" s="33"/>
    </row>
    <row r="4810">
      <c r="A4810" s="32"/>
      <c r="B4810" s="33"/>
      <c r="C4810" s="33"/>
      <c r="D4810" s="33"/>
    </row>
    <row r="4811">
      <c r="A4811" s="32"/>
      <c r="B4811" s="33"/>
      <c r="C4811" s="33"/>
      <c r="D4811" s="33"/>
    </row>
    <row r="4812">
      <c r="A4812" s="32"/>
      <c r="B4812" s="33"/>
      <c r="C4812" s="33"/>
      <c r="D4812" s="33"/>
    </row>
    <row r="4813">
      <c r="A4813" s="32"/>
      <c r="B4813" s="33"/>
      <c r="C4813" s="33"/>
      <c r="D4813" s="33"/>
    </row>
    <row r="4814">
      <c r="A4814" s="32"/>
      <c r="B4814" s="33"/>
      <c r="C4814" s="33"/>
      <c r="D4814" s="33"/>
    </row>
    <row r="4815">
      <c r="A4815" s="32"/>
      <c r="B4815" s="33"/>
      <c r="C4815" s="33"/>
      <c r="D4815" s="33"/>
    </row>
    <row r="4816">
      <c r="A4816" s="32"/>
      <c r="B4816" s="33"/>
      <c r="C4816" s="33"/>
      <c r="D4816" s="33"/>
    </row>
    <row r="4817">
      <c r="A4817" s="32"/>
      <c r="B4817" s="33"/>
      <c r="C4817" s="33"/>
      <c r="D4817" s="33"/>
    </row>
    <row r="4818">
      <c r="A4818" s="32"/>
      <c r="B4818" s="33"/>
      <c r="C4818" s="33"/>
      <c r="D4818" s="33"/>
    </row>
    <row r="4819">
      <c r="A4819" s="32"/>
      <c r="B4819" s="33"/>
      <c r="C4819" s="33"/>
      <c r="D4819" s="33"/>
    </row>
    <row r="4820">
      <c r="A4820" s="32"/>
      <c r="B4820" s="33"/>
      <c r="C4820" s="33"/>
      <c r="D4820" s="33"/>
    </row>
    <row r="4821">
      <c r="A4821" s="32"/>
      <c r="B4821" s="33"/>
      <c r="C4821" s="33"/>
      <c r="D4821" s="33"/>
    </row>
    <row r="4822">
      <c r="A4822" s="32"/>
      <c r="B4822" s="33"/>
      <c r="C4822" s="33"/>
      <c r="D4822" s="33"/>
    </row>
    <row r="4823">
      <c r="A4823" s="32"/>
      <c r="B4823" s="33"/>
      <c r="C4823" s="33"/>
      <c r="D4823" s="33"/>
    </row>
    <row r="4824">
      <c r="A4824" s="32"/>
      <c r="B4824" s="33"/>
      <c r="C4824" s="33"/>
      <c r="D4824" s="33"/>
    </row>
    <row r="4825">
      <c r="A4825" s="32"/>
      <c r="B4825" s="33"/>
      <c r="C4825" s="33"/>
      <c r="D4825" s="33"/>
    </row>
    <row r="4826">
      <c r="A4826" s="32"/>
      <c r="B4826" s="33"/>
      <c r="C4826" s="33"/>
      <c r="D4826" s="33"/>
    </row>
    <row r="4827">
      <c r="A4827" s="32"/>
      <c r="B4827" s="33"/>
      <c r="C4827" s="33"/>
      <c r="D4827" s="33"/>
    </row>
    <row r="4828">
      <c r="A4828" s="32"/>
      <c r="B4828" s="33"/>
      <c r="C4828" s="33"/>
      <c r="D4828" s="33"/>
    </row>
    <row r="4829">
      <c r="A4829" s="32"/>
      <c r="B4829" s="33"/>
      <c r="C4829" s="33"/>
      <c r="D4829" s="33"/>
    </row>
    <row r="4830">
      <c r="A4830" s="32"/>
      <c r="B4830" s="33"/>
      <c r="C4830" s="33"/>
      <c r="D4830" s="33"/>
    </row>
    <row r="4831">
      <c r="A4831" s="32"/>
      <c r="B4831" s="33"/>
      <c r="C4831" s="33"/>
      <c r="D4831" s="33"/>
    </row>
    <row r="4832">
      <c r="A4832" s="32"/>
      <c r="B4832" s="33"/>
      <c r="C4832" s="33"/>
      <c r="D4832" s="33"/>
    </row>
    <row r="4833">
      <c r="A4833" s="32"/>
      <c r="B4833" s="33"/>
      <c r="C4833" s="33"/>
      <c r="D4833" s="33"/>
    </row>
    <row r="4834">
      <c r="A4834" s="32"/>
      <c r="B4834" s="33"/>
      <c r="C4834" s="33"/>
      <c r="D4834" s="33"/>
    </row>
    <row r="4835">
      <c r="A4835" s="32"/>
      <c r="B4835" s="33"/>
      <c r="C4835" s="33"/>
      <c r="D4835" s="33"/>
    </row>
    <row r="4836">
      <c r="A4836" s="32"/>
      <c r="B4836" s="33"/>
      <c r="C4836" s="33"/>
      <c r="D4836" s="33"/>
    </row>
    <row r="4837">
      <c r="A4837" s="32"/>
      <c r="B4837" s="33"/>
      <c r="C4837" s="33"/>
      <c r="D4837" s="33"/>
    </row>
    <row r="4838">
      <c r="A4838" s="32"/>
      <c r="B4838" s="33"/>
      <c r="C4838" s="33"/>
      <c r="D4838" s="33"/>
    </row>
    <row r="4839">
      <c r="A4839" s="32"/>
      <c r="B4839" s="33"/>
      <c r="C4839" s="33"/>
      <c r="D4839" s="33"/>
    </row>
    <row r="4840">
      <c r="A4840" s="32"/>
      <c r="B4840" s="33"/>
      <c r="C4840" s="33"/>
      <c r="D4840" s="33"/>
    </row>
    <row r="4841">
      <c r="A4841" s="32"/>
      <c r="B4841" s="33"/>
      <c r="C4841" s="33"/>
      <c r="D4841" s="33"/>
    </row>
    <row r="4842">
      <c r="A4842" s="32"/>
      <c r="B4842" s="33"/>
      <c r="C4842" s="33"/>
      <c r="D4842" s="33"/>
    </row>
    <row r="4843">
      <c r="A4843" s="32"/>
      <c r="B4843" s="33"/>
      <c r="C4843" s="33"/>
      <c r="D4843" s="33"/>
    </row>
    <row r="4844">
      <c r="A4844" s="32"/>
      <c r="B4844" s="33"/>
      <c r="C4844" s="33"/>
      <c r="D4844" s="33"/>
    </row>
    <row r="4845">
      <c r="A4845" s="32"/>
      <c r="B4845" s="33"/>
      <c r="C4845" s="33"/>
      <c r="D4845" s="33"/>
    </row>
    <row r="4846">
      <c r="A4846" s="32"/>
      <c r="B4846" s="33"/>
      <c r="C4846" s="33"/>
      <c r="D4846" s="33"/>
    </row>
    <row r="4847">
      <c r="A4847" s="32"/>
      <c r="B4847" s="33"/>
      <c r="C4847" s="33"/>
      <c r="D4847" s="33"/>
    </row>
    <row r="4848">
      <c r="A4848" s="32"/>
      <c r="B4848" s="33"/>
      <c r="C4848" s="33"/>
      <c r="D4848" s="33"/>
    </row>
    <row r="4849">
      <c r="A4849" s="32"/>
      <c r="B4849" s="33"/>
      <c r="C4849" s="33"/>
      <c r="D4849" s="33"/>
    </row>
    <row r="4850">
      <c r="A4850" s="32"/>
      <c r="B4850" s="33"/>
      <c r="C4850" s="33"/>
      <c r="D4850" s="33"/>
    </row>
    <row r="4851">
      <c r="A4851" s="32"/>
      <c r="B4851" s="33"/>
      <c r="C4851" s="33"/>
      <c r="D4851" s="33"/>
    </row>
    <row r="4852">
      <c r="A4852" s="32"/>
      <c r="B4852" s="33"/>
      <c r="C4852" s="33"/>
      <c r="D4852" s="33"/>
    </row>
    <row r="4853">
      <c r="A4853" s="32"/>
      <c r="B4853" s="33"/>
      <c r="C4853" s="33"/>
      <c r="D4853" s="33"/>
    </row>
    <row r="4854">
      <c r="A4854" s="32"/>
      <c r="B4854" s="33"/>
      <c r="C4854" s="33"/>
      <c r="D4854" s="33"/>
    </row>
    <row r="4855">
      <c r="A4855" s="32"/>
      <c r="B4855" s="33"/>
      <c r="C4855" s="33"/>
      <c r="D4855" s="33"/>
    </row>
    <row r="4856">
      <c r="A4856" s="32"/>
      <c r="B4856" s="33"/>
      <c r="C4856" s="33"/>
      <c r="D4856" s="33"/>
    </row>
    <row r="4857">
      <c r="A4857" s="32"/>
      <c r="B4857" s="33"/>
      <c r="C4857" s="33"/>
      <c r="D4857" s="33"/>
    </row>
    <row r="4858">
      <c r="A4858" s="32"/>
      <c r="B4858" s="33"/>
      <c r="C4858" s="33"/>
      <c r="D4858" s="33"/>
    </row>
    <row r="4859">
      <c r="A4859" s="32"/>
      <c r="B4859" s="33"/>
      <c r="C4859" s="33"/>
      <c r="D4859" s="33"/>
    </row>
    <row r="4860">
      <c r="A4860" s="32"/>
      <c r="B4860" s="33"/>
      <c r="C4860" s="33"/>
      <c r="D4860" s="33"/>
    </row>
    <row r="4861">
      <c r="A4861" s="32"/>
      <c r="B4861" s="33"/>
      <c r="C4861" s="33"/>
      <c r="D4861" s="33"/>
    </row>
    <row r="4862">
      <c r="A4862" s="32"/>
      <c r="B4862" s="33"/>
      <c r="C4862" s="33"/>
      <c r="D4862" s="33"/>
    </row>
    <row r="4863">
      <c r="A4863" s="32"/>
      <c r="B4863" s="33"/>
      <c r="C4863" s="33"/>
      <c r="D4863" s="33"/>
    </row>
    <row r="4864">
      <c r="A4864" s="32"/>
      <c r="B4864" s="33"/>
      <c r="C4864" s="33"/>
      <c r="D4864" s="33"/>
    </row>
    <row r="4865">
      <c r="A4865" s="32"/>
      <c r="B4865" s="33"/>
      <c r="C4865" s="33"/>
      <c r="D4865" s="33"/>
    </row>
    <row r="4866">
      <c r="A4866" s="32"/>
      <c r="B4866" s="33"/>
      <c r="C4866" s="33"/>
      <c r="D4866" s="33"/>
    </row>
    <row r="4867">
      <c r="A4867" s="32"/>
      <c r="B4867" s="33"/>
      <c r="C4867" s="33"/>
      <c r="D4867" s="33"/>
    </row>
    <row r="4868">
      <c r="A4868" s="32"/>
      <c r="B4868" s="33"/>
      <c r="C4868" s="33"/>
      <c r="D4868" s="33"/>
    </row>
    <row r="4869">
      <c r="A4869" s="32"/>
      <c r="B4869" s="33"/>
      <c r="C4869" s="33"/>
      <c r="D4869" s="33"/>
    </row>
    <row r="4870">
      <c r="A4870" s="32"/>
      <c r="B4870" s="33"/>
      <c r="C4870" s="33"/>
      <c r="D4870" s="33"/>
    </row>
    <row r="4871">
      <c r="A4871" s="32"/>
      <c r="B4871" s="33"/>
      <c r="C4871" s="33"/>
      <c r="D4871" s="33"/>
    </row>
    <row r="4872">
      <c r="A4872" s="32"/>
      <c r="B4872" s="33"/>
      <c r="C4872" s="33"/>
      <c r="D4872" s="33"/>
    </row>
    <row r="4873">
      <c r="A4873" s="32"/>
      <c r="B4873" s="33"/>
      <c r="C4873" s="33"/>
      <c r="D4873" s="33"/>
    </row>
    <row r="4874">
      <c r="A4874" s="32"/>
      <c r="B4874" s="33"/>
      <c r="C4874" s="33"/>
      <c r="D4874" s="33"/>
    </row>
    <row r="4875">
      <c r="A4875" s="32"/>
      <c r="B4875" s="33"/>
      <c r="C4875" s="33"/>
      <c r="D4875" s="33"/>
    </row>
    <row r="4876">
      <c r="A4876" s="32"/>
      <c r="B4876" s="33"/>
      <c r="C4876" s="33"/>
      <c r="D4876" s="33"/>
    </row>
    <row r="4877">
      <c r="A4877" s="32"/>
      <c r="B4877" s="33"/>
      <c r="C4877" s="33"/>
      <c r="D4877" s="33"/>
    </row>
    <row r="4878">
      <c r="A4878" s="32"/>
      <c r="B4878" s="33"/>
      <c r="C4878" s="33"/>
      <c r="D4878" s="33"/>
    </row>
    <row r="4879">
      <c r="A4879" s="32"/>
      <c r="B4879" s="33"/>
      <c r="C4879" s="33"/>
      <c r="D4879" s="33"/>
    </row>
    <row r="4880">
      <c r="A4880" s="32"/>
      <c r="B4880" s="33"/>
      <c r="C4880" s="33"/>
      <c r="D4880" s="33"/>
    </row>
    <row r="4881">
      <c r="A4881" s="32"/>
      <c r="B4881" s="33"/>
      <c r="C4881" s="33"/>
      <c r="D4881" s="33"/>
    </row>
    <row r="4882">
      <c r="A4882" s="32"/>
      <c r="B4882" s="33"/>
      <c r="C4882" s="33"/>
      <c r="D4882" s="33"/>
    </row>
    <row r="4883">
      <c r="A4883" s="32"/>
      <c r="B4883" s="33"/>
      <c r="C4883" s="33"/>
      <c r="D4883" s="33"/>
    </row>
    <row r="4884">
      <c r="A4884" s="32"/>
      <c r="B4884" s="33"/>
      <c r="C4884" s="33"/>
      <c r="D4884" s="33"/>
    </row>
    <row r="4885">
      <c r="A4885" s="32"/>
      <c r="B4885" s="33"/>
      <c r="C4885" s="33"/>
      <c r="D4885" s="33"/>
    </row>
    <row r="4886">
      <c r="A4886" s="32"/>
      <c r="B4886" s="33"/>
      <c r="C4886" s="33"/>
      <c r="D4886" s="33"/>
    </row>
    <row r="4887">
      <c r="A4887" s="32"/>
      <c r="B4887" s="33"/>
      <c r="C4887" s="33"/>
      <c r="D4887" s="33"/>
    </row>
    <row r="4888">
      <c r="A4888" s="32"/>
      <c r="B4888" s="33"/>
      <c r="C4888" s="33"/>
      <c r="D4888" s="33"/>
    </row>
    <row r="4889">
      <c r="A4889" s="32"/>
      <c r="B4889" s="33"/>
      <c r="C4889" s="33"/>
      <c r="D4889" s="33"/>
    </row>
    <row r="4890">
      <c r="A4890" s="32"/>
      <c r="B4890" s="33"/>
      <c r="C4890" s="33"/>
      <c r="D4890" s="33"/>
    </row>
    <row r="4891">
      <c r="A4891" s="32"/>
      <c r="B4891" s="33"/>
      <c r="C4891" s="33"/>
      <c r="D4891" s="33"/>
    </row>
    <row r="4892">
      <c r="A4892" s="32"/>
      <c r="B4892" s="33"/>
      <c r="C4892" s="33"/>
      <c r="D4892" s="33"/>
    </row>
    <row r="4893">
      <c r="A4893" s="32"/>
      <c r="B4893" s="33"/>
      <c r="C4893" s="33"/>
      <c r="D4893" s="33"/>
    </row>
    <row r="4894">
      <c r="A4894" s="32"/>
      <c r="B4894" s="33"/>
      <c r="C4894" s="33"/>
      <c r="D4894" s="33"/>
    </row>
    <row r="4895">
      <c r="A4895" s="32"/>
      <c r="B4895" s="33"/>
      <c r="C4895" s="33"/>
      <c r="D4895" s="33"/>
    </row>
    <row r="4896">
      <c r="A4896" s="32"/>
      <c r="B4896" s="33"/>
      <c r="C4896" s="33"/>
      <c r="D4896" s="33"/>
    </row>
    <row r="4897">
      <c r="A4897" s="32"/>
      <c r="B4897" s="33"/>
      <c r="C4897" s="33"/>
      <c r="D4897" s="33"/>
    </row>
    <row r="4898">
      <c r="A4898" s="32"/>
      <c r="B4898" s="33"/>
      <c r="C4898" s="33"/>
      <c r="D4898" s="33"/>
    </row>
    <row r="4899">
      <c r="A4899" s="32"/>
      <c r="B4899" s="33"/>
      <c r="C4899" s="33"/>
      <c r="D4899" s="33"/>
    </row>
    <row r="4900">
      <c r="A4900" s="32"/>
      <c r="B4900" s="33"/>
      <c r="C4900" s="33"/>
      <c r="D4900" s="33"/>
    </row>
    <row r="4901">
      <c r="A4901" s="32"/>
      <c r="B4901" s="33"/>
      <c r="C4901" s="33"/>
      <c r="D4901" s="33"/>
    </row>
    <row r="4902">
      <c r="A4902" s="32"/>
      <c r="B4902" s="33"/>
      <c r="C4902" s="33"/>
      <c r="D4902" s="33"/>
    </row>
    <row r="4903">
      <c r="A4903" s="32"/>
      <c r="B4903" s="33"/>
      <c r="C4903" s="33"/>
      <c r="D4903" s="33"/>
    </row>
    <row r="4904">
      <c r="A4904" s="32"/>
      <c r="B4904" s="33"/>
      <c r="C4904" s="33"/>
      <c r="D4904" s="33"/>
    </row>
    <row r="4905">
      <c r="A4905" s="32"/>
      <c r="B4905" s="33"/>
      <c r="C4905" s="33"/>
      <c r="D4905" s="33"/>
    </row>
    <row r="4906">
      <c r="A4906" s="32"/>
      <c r="B4906" s="33"/>
      <c r="C4906" s="33"/>
      <c r="D4906" s="33"/>
    </row>
    <row r="4907">
      <c r="A4907" s="32"/>
      <c r="B4907" s="33"/>
      <c r="C4907" s="33"/>
      <c r="D4907" s="33"/>
    </row>
    <row r="4908">
      <c r="A4908" s="32"/>
      <c r="B4908" s="33"/>
      <c r="C4908" s="33"/>
      <c r="D4908" s="33"/>
    </row>
    <row r="4909">
      <c r="A4909" s="32"/>
      <c r="B4909" s="33"/>
      <c r="C4909" s="33"/>
      <c r="D4909" s="33"/>
    </row>
    <row r="4910">
      <c r="A4910" s="32"/>
      <c r="B4910" s="33"/>
      <c r="C4910" s="33"/>
      <c r="D4910" s="33"/>
    </row>
    <row r="4911">
      <c r="A4911" s="32"/>
      <c r="B4911" s="33"/>
      <c r="C4911" s="33"/>
      <c r="D4911" s="33"/>
    </row>
    <row r="4912">
      <c r="A4912" s="32"/>
      <c r="B4912" s="33"/>
      <c r="C4912" s="33"/>
      <c r="D4912" s="33"/>
    </row>
    <row r="4913">
      <c r="A4913" s="32"/>
      <c r="B4913" s="33"/>
      <c r="C4913" s="33"/>
      <c r="D4913" s="33"/>
    </row>
    <row r="4914">
      <c r="A4914" s="32"/>
      <c r="B4914" s="33"/>
      <c r="C4914" s="33"/>
      <c r="D4914" s="33"/>
    </row>
    <row r="4915">
      <c r="A4915" s="32"/>
      <c r="B4915" s="33"/>
      <c r="C4915" s="33"/>
      <c r="D4915" s="33"/>
    </row>
    <row r="4916">
      <c r="A4916" s="32"/>
      <c r="B4916" s="33"/>
      <c r="C4916" s="33"/>
      <c r="D4916" s="33"/>
    </row>
    <row r="4917">
      <c r="A4917" s="32"/>
      <c r="B4917" s="33"/>
      <c r="C4917" s="33"/>
      <c r="D4917" s="33"/>
    </row>
    <row r="4918">
      <c r="A4918" s="32"/>
      <c r="B4918" s="33"/>
      <c r="C4918" s="33"/>
      <c r="D4918" s="33"/>
    </row>
    <row r="4919">
      <c r="A4919" s="32"/>
      <c r="B4919" s="33"/>
      <c r="C4919" s="33"/>
      <c r="D4919" s="33"/>
    </row>
    <row r="4920">
      <c r="A4920" s="32"/>
      <c r="B4920" s="33"/>
      <c r="C4920" s="33"/>
      <c r="D4920" s="33"/>
    </row>
    <row r="4921">
      <c r="A4921" s="32"/>
      <c r="B4921" s="33"/>
      <c r="C4921" s="33"/>
      <c r="D4921" s="33"/>
    </row>
    <row r="4922">
      <c r="A4922" s="32"/>
      <c r="B4922" s="33"/>
      <c r="C4922" s="33"/>
      <c r="D4922" s="33"/>
    </row>
    <row r="4923">
      <c r="A4923" s="32"/>
      <c r="B4923" s="33"/>
      <c r="C4923" s="33"/>
      <c r="D4923" s="33"/>
    </row>
    <row r="4924">
      <c r="A4924" s="32"/>
      <c r="B4924" s="33"/>
      <c r="C4924" s="33"/>
      <c r="D4924" s="33"/>
    </row>
    <row r="4925">
      <c r="A4925" s="32"/>
      <c r="B4925" s="33"/>
      <c r="C4925" s="33"/>
      <c r="D4925" s="33"/>
    </row>
    <row r="4926">
      <c r="A4926" s="32"/>
      <c r="B4926" s="33"/>
      <c r="C4926" s="33"/>
      <c r="D4926" s="33"/>
    </row>
    <row r="4927">
      <c r="A4927" s="32"/>
      <c r="B4927" s="33"/>
      <c r="C4927" s="33"/>
      <c r="D4927" s="33"/>
    </row>
    <row r="4928">
      <c r="A4928" s="32"/>
      <c r="B4928" s="33"/>
      <c r="C4928" s="33"/>
      <c r="D4928" s="33"/>
    </row>
    <row r="4929">
      <c r="A4929" s="32"/>
      <c r="B4929" s="33"/>
      <c r="C4929" s="33"/>
      <c r="D4929" s="33"/>
    </row>
    <row r="4930">
      <c r="A4930" s="32"/>
      <c r="B4930" s="33"/>
      <c r="C4930" s="33"/>
      <c r="D4930" s="33"/>
    </row>
    <row r="4931">
      <c r="A4931" s="32"/>
      <c r="B4931" s="33"/>
      <c r="C4931" s="33"/>
      <c r="D4931" s="33"/>
    </row>
    <row r="4932">
      <c r="A4932" s="32"/>
      <c r="B4932" s="33"/>
      <c r="C4932" s="33"/>
      <c r="D4932" s="33"/>
    </row>
    <row r="4933">
      <c r="A4933" s="32"/>
      <c r="B4933" s="33"/>
      <c r="C4933" s="33"/>
      <c r="D4933" s="33"/>
    </row>
  </sheetData>
  <autoFilter ref="$A$1:$D$2358"/>
  <conditionalFormatting sqref="A3:A2299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2299">
    <cfRule type="expression" dxfId="1" priority="2" stopIfTrue="1">
      <formula>$B3&lt;0.1</formula>
    </cfRule>
  </conditionalFormatting>
  <conditionalFormatting sqref="B3:B2299">
    <cfRule type="expression" dxfId="2" priority="3" stopIfTrue="1">
      <formula>AND($B3&gt;10,MOD(VALUE(SUBSTITUTE($A3,",","")),1)&lt;TIME(12,0,0))</formula>
    </cfRule>
  </conditionalFormatting>
  <conditionalFormatting sqref="C3:C2299">
    <cfRule type="expression" dxfId="3" priority="4" stopIfTrue="1">
      <formula>OR($C3&lt;6,$C3&gt;10)</formula>
    </cfRule>
  </conditionalFormatting>
  <conditionalFormatting sqref="B2:B2299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2299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4933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4" max="4" width="18.38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45989.895833333336</v>
      </c>
      <c r="B2" s="33">
        <v>3.48</v>
      </c>
      <c r="C2" s="33">
        <v>8.68</v>
      </c>
      <c r="D2" s="33">
        <v>29.7</v>
      </c>
    </row>
    <row r="3">
      <c r="A3" s="34">
        <v>45989.90625</v>
      </c>
      <c r="B3" s="33">
        <v>5.87</v>
      </c>
      <c r="C3" s="33">
        <v>8.68</v>
      </c>
      <c r="D3" s="33">
        <v>29.3</v>
      </c>
    </row>
    <row r="4">
      <c r="A4" s="34">
        <v>45989.916666666664</v>
      </c>
      <c r="B4" s="33">
        <v>5.89</v>
      </c>
      <c r="C4" s="33">
        <v>8.69</v>
      </c>
      <c r="D4" s="33">
        <v>28.4</v>
      </c>
    </row>
    <row r="5">
      <c r="A5" s="34">
        <v>45989.927083333336</v>
      </c>
      <c r="B5" s="33">
        <v>5.99</v>
      </c>
      <c r="C5" s="33">
        <v>8.7</v>
      </c>
      <c r="D5" s="33">
        <v>27.5</v>
      </c>
    </row>
    <row r="6">
      <c r="A6" s="34">
        <v>45989.9375</v>
      </c>
      <c r="B6" s="33">
        <v>5.95</v>
      </c>
      <c r="C6" s="33">
        <v>8.74</v>
      </c>
      <c r="D6" s="33">
        <v>27.7</v>
      </c>
    </row>
    <row r="7">
      <c r="A7" s="34">
        <v>45989.947916666664</v>
      </c>
      <c r="B7" s="33">
        <v>6.01</v>
      </c>
      <c r="C7" s="33">
        <v>8.72</v>
      </c>
      <c r="D7" s="33">
        <v>27.1</v>
      </c>
    </row>
    <row r="8">
      <c r="A8" s="34">
        <v>45989.958333333336</v>
      </c>
      <c r="B8" s="33">
        <v>15.67</v>
      </c>
      <c r="C8" s="33">
        <v>8.51</v>
      </c>
      <c r="D8" s="33">
        <v>27.2</v>
      </c>
    </row>
    <row r="9">
      <c r="A9" s="34">
        <v>45989.96875</v>
      </c>
      <c r="B9" s="33">
        <v>14.97</v>
      </c>
      <c r="C9" s="33">
        <v>8.51</v>
      </c>
      <c r="D9" s="33">
        <v>27.2</v>
      </c>
    </row>
    <row r="10">
      <c r="A10" s="34">
        <v>45989.979166666664</v>
      </c>
      <c r="B10" s="33">
        <v>14.25</v>
      </c>
      <c r="C10" s="33">
        <v>8.49</v>
      </c>
      <c r="D10" s="33">
        <v>27.1</v>
      </c>
    </row>
    <row r="11">
      <c r="A11" s="34">
        <v>45989.989583333336</v>
      </c>
      <c r="B11" s="33">
        <v>13.7</v>
      </c>
      <c r="C11" s="33">
        <v>8.49</v>
      </c>
      <c r="D11" s="33">
        <v>27.1</v>
      </c>
    </row>
    <row r="12">
      <c r="A12" s="34">
        <v>45990.0</v>
      </c>
      <c r="B12" s="33">
        <v>12.94</v>
      </c>
      <c r="C12" s="33">
        <v>8.47</v>
      </c>
      <c r="D12" s="33">
        <v>27.1</v>
      </c>
    </row>
    <row r="13">
      <c r="A13" s="34">
        <v>45990.010416666664</v>
      </c>
      <c r="B13" s="33">
        <v>11.53</v>
      </c>
      <c r="C13" s="33">
        <v>8.45</v>
      </c>
      <c r="D13" s="33">
        <v>26.9</v>
      </c>
    </row>
    <row r="14">
      <c r="A14" s="34">
        <v>45990.020833333336</v>
      </c>
      <c r="B14" s="33">
        <v>10.59</v>
      </c>
      <c r="C14" s="33">
        <v>8.44</v>
      </c>
      <c r="D14" s="33">
        <v>26.9</v>
      </c>
    </row>
    <row r="15">
      <c r="A15" s="34">
        <v>45990.03125</v>
      </c>
      <c r="B15" s="33">
        <v>10.44</v>
      </c>
      <c r="C15" s="33">
        <v>8.44</v>
      </c>
      <c r="D15" s="33">
        <v>26.8</v>
      </c>
    </row>
    <row r="16">
      <c r="A16" s="34">
        <v>45990.041666666664</v>
      </c>
      <c r="B16" s="33">
        <v>10.37</v>
      </c>
      <c r="C16" s="33">
        <v>8.44</v>
      </c>
      <c r="D16" s="33">
        <v>26.8</v>
      </c>
    </row>
    <row r="17">
      <c r="A17" s="34">
        <v>45990.052083333336</v>
      </c>
      <c r="B17" s="33">
        <v>9.87</v>
      </c>
      <c r="C17" s="33">
        <v>8.44</v>
      </c>
      <c r="D17" s="33">
        <v>26.8</v>
      </c>
    </row>
    <row r="18">
      <c r="A18" s="34">
        <v>45990.0625</v>
      </c>
      <c r="B18" s="33">
        <v>9.74</v>
      </c>
      <c r="C18" s="33">
        <v>8.44</v>
      </c>
      <c r="D18" s="33">
        <v>26.7</v>
      </c>
    </row>
    <row r="19">
      <c r="A19" s="34">
        <v>45990.072916666664</v>
      </c>
      <c r="B19" s="33">
        <v>9.17</v>
      </c>
      <c r="C19" s="33">
        <v>8.43</v>
      </c>
      <c r="D19" s="33">
        <v>26.7</v>
      </c>
    </row>
    <row r="20">
      <c r="A20" s="34">
        <v>45990.083333333336</v>
      </c>
      <c r="B20" s="33">
        <v>8.81</v>
      </c>
      <c r="C20" s="33">
        <v>8.41</v>
      </c>
      <c r="D20" s="33">
        <v>26.6</v>
      </c>
    </row>
    <row r="21">
      <c r="A21" s="34">
        <v>45990.09375</v>
      </c>
      <c r="B21" s="33">
        <v>8.32</v>
      </c>
      <c r="C21" s="33">
        <v>8.41</v>
      </c>
      <c r="D21" s="33">
        <v>26.6</v>
      </c>
    </row>
    <row r="22">
      <c r="A22" s="34">
        <v>45990.104166666664</v>
      </c>
      <c r="B22" s="33">
        <v>8.29</v>
      </c>
      <c r="C22" s="33">
        <v>8.4</v>
      </c>
      <c r="D22" s="33">
        <v>26.6</v>
      </c>
    </row>
    <row r="23">
      <c r="A23" s="34">
        <v>45990.114583333336</v>
      </c>
      <c r="B23" s="33">
        <v>7.8</v>
      </c>
      <c r="C23" s="33">
        <v>8.39</v>
      </c>
      <c r="D23" s="33">
        <v>26.6</v>
      </c>
    </row>
    <row r="24">
      <c r="A24" s="34">
        <v>45990.125</v>
      </c>
      <c r="B24" s="33">
        <v>7.22</v>
      </c>
      <c r="C24" s="33">
        <v>8.36</v>
      </c>
      <c r="D24" s="33">
        <v>26.5</v>
      </c>
    </row>
    <row r="25">
      <c r="A25" s="34">
        <v>45990.135416666664</v>
      </c>
      <c r="B25" s="33">
        <v>6.39</v>
      </c>
      <c r="C25" s="33">
        <v>8.34</v>
      </c>
      <c r="D25" s="33">
        <v>26.5</v>
      </c>
    </row>
    <row r="26">
      <c r="A26" s="34">
        <v>45990.145833333336</v>
      </c>
      <c r="B26" s="33">
        <v>6.04</v>
      </c>
      <c r="C26" s="33">
        <v>8.34</v>
      </c>
      <c r="D26" s="33">
        <v>26.5</v>
      </c>
    </row>
    <row r="27">
      <c r="A27" s="34">
        <v>45990.15625</v>
      </c>
      <c r="B27" s="33">
        <v>5.79</v>
      </c>
      <c r="C27" s="33">
        <v>8.34</v>
      </c>
      <c r="D27" s="33">
        <v>26.4</v>
      </c>
    </row>
    <row r="28">
      <c r="A28" s="34">
        <v>45990.166666666664</v>
      </c>
      <c r="B28" s="33">
        <v>5.77</v>
      </c>
      <c r="C28" s="33">
        <v>8.34</v>
      </c>
      <c r="D28" s="33">
        <v>26.4</v>
      </c>
    </row>
    <row r="29">
      <c r="A29" s="34">
        <v>45990.177083333336</v>
      </c>
      <c r="B29" s="33">
        <v>5.73</v>
      </c>
      <c r="C29" s="33">
        <v>8.34</v>
      </c>
      <c r="D29" s="33">
        <v>26.4</v>
      </c>
    </row>
    <row r="30">
      <c r="A30" s="34">
        <v>45990.1875</v>
      </c>
      <c r="B30" s="33">
        <v>5.56</v>
      </c>
      <c r="C30" s="33">
        <v>8.34</v>
      </c>
      <c r="D30" s="33">
        <v>26.4</v>
      </c>
    </row>
    <row r="31">
      <c r="A31" s="34">
        <v>45990.197916666664</v>
      </c>
      <c r="B31" s="33">
        <v>5.37</v>
      </c>
      <c r="C31" s="33">
        <v>8.34</v>
      </c>
      <c r="D31" s="33">
        <v>26.3</v>
      </c>
    </row>
    <row r="32">
      <c r="A32" s="34">
        <v>45990.208333333336</v>
      </c>
      <c r="B32" s="33">
        <v>5.09</v>
      </c>
      <c r="C32" s="33">
        <v>8.34</v>
      </c>
      <c r="D32" s="33">
        <v>26.2</v>
      </c>
    </row>
    <row r="33">
      <c r="A33" s="34">
        <v>45990.21875</v>
      </c>
      <c r="B33" s="33">
        <v>5.12</v>
      </c>
      <c r="C33" s="33">
        <v>8.34</v>
      </c>
      <c r="D33" s="33">
        <v>26.2</v>
      </c>
    </row>
    <row r="34">
      <c r="A34" s="34">
        <v>45990.229166666664</v>
      </c>
      <c r="B34" s="33">
        <v>4.82</v>
      </c>
      <c r="C34" s="33">
        <v>8.34</v>
      </c>
      <c r="D34" s="33">
        <v>26.2</v>
      </c>
    </row>
    <row r="35">
      <c r="A35" s="34">
        <v>45990.239583333336</v>
      </c>
      <c r="B35" s="33">
        <v>4.48</v>
      </c>
      <c r="C35" s="33">
        <v>8.32</v>
      </c>
      <c r="D35" s="33">
        <v>26.2</v>
      </c>
    </row>
    <row r="36">
      <c r="A36" s="34">
        <v>45990.25</v>
      </c>
      <c r="B36" s="33">
        <v>4.2</v>
      </c>
      <c r="C36" s="33">
        <v>8.32</v>
      </c>
      <c r="D36" s="33">
        <v>26.2</v>
      </c>
    </row>
    <row r="37">
      <c r="A37" s="34">
        <v>45990.260416666664</v>
      </c>
      <c r="B37" s="33">
        <v>3.86</v>
      </c>
      <c r="C37" s="33">
        <v>8.32</v>
      </c>
      <c r="D37" s="33">
        <v>26.1</v>
      </c>
    </row>
    <row r="38">
      <c r="A38" s="34">
        <v>45990.270833333336</v>
      </c>
      <c r="B38" s="33">
        <v>3.52</v>
      </c>
      <c r="C38" s="33">
        <v>8.3</v>
      </c>
      <c r="D38" s="33">
        <v>26.1</v>
      </c>
    </row>
    <row r="39">
      <c r="A39" s="34">
        <v>45990.291666666664</v>
      </c>
      <c r="B39" s="33">
        <v>3.06</v>
      </c>
      <c r="C39" s="33">
        <v>8.3</v>
      </c>
      <c r="D39" s="33">
        <v>26.0</v>
      </c>
    </row>
    <row r="40">
      <c r="A40" s="34">
        <v>45990.302083333336</v>
      </c>
      <c r="B40" s="33">
        <v>2.75</v>
      </c>
      <c r="C40" s="33">
        <v>8.28</v>
      </c>
      <c r="D40" s="33">
        <v>26.0</v>
      </c>
    </row>
    <row r="41">
      <c r="A41" s="34">
        <v>45990.3125</v>
      </c>
      <c r="B41" s="33">
        <v>2.5</v>
      </c>
      <c r="C41" s="33">
        <v>8.28</v>
      </c>
      <c r="D41" s="33">
        <v>26.0</v>
      </c>
    </row>
    <row r="42">
      <c r="A42" s="34">
        <v>45990.322916666664</v>
      </c>
      <c r="B42" s="33">
        <v>2.44</v>
      </c>
      <c r="C42" s="33">
        <v>8.28</v>
      </c>
      <c r="D42" s="33">
        <v>25.9</v>
      </c>
    </row>
    <row r="43">
      <c r="A43" s="34">
        <v>45990.333333333336</v>
      </c>
      <c r="B43" s="33">
        <v>2.42</v>
      </c>
      <c r="C43" s="33">
        <v>8.28</v>
      </c>
      <c r="D43" s="33">
        <v>25.9</v>
      </c>
    </row>
    <row r="44">
      <c r="A44" s="34">
        <v>45990.34375</v>
      </c>
      <c r="B44" s="33">
        <v>2.06</v>
      </c>
      <c r="C44" s="33">
        <v>8.28</v>
      </c>
      <c r="D44" s="33">
        <v>25.9</v>
      </c>
    </row>
    <row r="45">
      <c r="A45" s="34">
        <v>45990.354166666664</v>
      </c>
      <c r="B45" s="33">
        <v>1.76</v>
      </c>
      <c r="C45" s="33">
        <v>8.27</v>
      </c>
      <c r="D45" s="33">
        <v>25.9</v>
      </c>
    </row>
    <row r="46">
      <c r="A46" s="34">
        <v>45990.364583333336</v>
      </c>
      <c r="B46" s="33">
        <v>1.55</v>
      </c>
      <c r="C46" s="33">
        <v>8.26</v>
      </c>
      <c r="D46" s="33">
        <v>25.9</v>
      </c>
    </row>
    <row r="47">
      <c r="A47" s="34">
        <v>45990.375</v>
      </c>
      <c r="B47" s="33">
        <v>1.44</v>
      </c>
      <c r="C47" s="33">
        <v>8.26</v>
      </c>
      <c r="D47" s="33">
        <v>25.9</v>
      </c>
    </row>
    <row r="48">
      <c r="A48" s="34">
        <v>45990.385416666664</v>
      </c>
      <c r="B48" s="33">
        <v>1.25</v>
      </c>
      <c r="C48" s="33">
        <v>8.26</v>
      </c>
      <c r="D48" s="33">
        <v>25.7</v>
      </c>
    </row>
    <row r="49">
      <c r="A49" s="34">
        <v>45990.395833333336</v>
      </c>
      <c r="B49" s="33">
        <v>1.09</v>
      </c>
      <c r="C49" s="33">
        <v>8.26</v>
      </c>
      <c r="D49" s="33">
        <v>25.7</v>
      </c>
    </row>
    <row r="50">
      <c r="A50" s="34">
        <v>45990.40625</v>
      </c>
      <c r="B50" s="33">
        <v>0.89</v>
      </c>
      <c r="C50" s="33">
        <v>8.25</v>
      </c>
      <c r="D50" s="33">
        <v>25.7</v>
      </c>
    </row>
    <row r="51">
      <c r="A51" s="34">
        <v>45990.416666666664</v>
      </c>
      <c r="B51" s="33">
        <v>0.73</v>
      </c>
      <c r="C51" s="33">
        <v>8.25</v>
      </c>
      <c r="D51" s="33">
        <v>25.6</v>
      </c>
    </row>
    <row r="52">
      <c r="A52" s="34">
        <v>45990.427083333336</v>
      </c>
      <c r="B52" s="33">
        <v>0.62</v>
      </c>
      <c r="C52" s="33">
        <v>8.23</v>
      </c>
      <c r="D52" s="33">
        <v>25.6</v>
      </c>
    </row>
    <row r="53">
      <c r="A53" s="34">
        <v>45990.4375</v>
      </c>
      <c r="B53" s="33">
        <v>0.53</v>
      </c>
      <c r="C53" s="33">
        <v>8.23</v>
      </c>
      <c r="D53" s="33">
        <v>25.6</v>
      </c>
    </row>
    <row r="54">
      <c r="A54" s="34">
        <v>45990.447916666664</v>
      </c>
      <c r="B54" s="33">
        <v>0.45</v>
      </c>
      <c r="C54" s="33">
        <v>8.23</v>
      </c>
      <c r="D54" s="33">
        <v>25.5</v>
      </c>
    </row>
    <row r="55">
      <c r="A55" s="34">
        <v>45990.458333333336</v>
      </c>
      <c r="B55" s="33">
        <v>0.32</v>
      </c>
      <c r="C55" s="33">
        <v>8.23</v>
      </c>
      <c r="D55" s="33">
        <v>25.5</v>
      </c>
    </row>
    <row r="56">
      <c r="A56" s="34">
        <v>45990.46875</v>
      </c>
      <c r="B56" s="33">
        <v>0.21</v>
      </c>
      <c r="C56" s="33">
        <v>8.23</v>
      </c>
      <c r="D56" s="33">
        <v>25.5</v>
      </c>
    </row>
    <row r="57">
      <c r="A57" s="34">
        <v>45990.479166666664</v>
      </c>
      <c r="B57" s="33">
        <v>0.24</v>
      </c>
      <c r="C57" s="33">
        <v>8.23</v>
      </c>
      <c r="D57" s="33">
        <v>25.4</v>
      </c>
    </row>
    <row r="58">
      <c r="A58" s="34">
        <v>45990.489583333336</v>
      </c>
      <c r="B58" s="33">
        <v>0.19</v>
      </c>
      <c r="C58" s="33">
        <v>8.23</v>
      </c>
      <c r="D58" s="33">
        <v>25.4</v>
      </c>
    </row>
    <row r="59">
      <c r="A59" s="34">
        <v>45990.5</v>
      </c>
      <c r="B59" s="33">
        <v>0.15</v>
      </c>
      <c r="C59" s="33">
        <v>8.23</v>
      </c>
      <c r="D59" s="33">
        <v>25.4</v>
      </c>
    </row>
    <row r="60">
      <c r="A60" s="34">
        <v>45990.510416666664</v>
      </c>
      <c r="B60" s="33">
        <v>0.0</v>
      </c>
      <c r="C60" s="33">
        <v>8.24</v>
      </c>
      <c r="D60" s="33">
        <v>25.6</v>
      </c>
    </row>
    <row r="61">
      <c r="A61" s="34">
        <v>45990.520833333336</v>
      </c>
      <c r="B61" s="33">
        <v>0.01</v>
      </c>
      <c r="C61" s="33">
        <v>8.23</v>
      </c>
      <c r="D61" s="33">
        <v>25.6</v>
      </c>
    </row>
    <row r="62">
      <c r="A62" s="34">
        <v>45990.53125</v>
      </c>
      <c r="B62" s="33">
        <v>0.25</v>
      </c>
      <c r="C62" s="33">
        <v>8.24</v>
      </c>
      <c r="D62" s="33">
        <v>25.5</v>
      </c>
    </row>
    <row r="63">
      <c r="A63" s="34">
        <v>45990.541666666664</v>
      </c>
      <c r="B63" s="33">
        <v>0.2</v>
      </c>
      <c r="C63" s="33">
        <v>8.24</v>
      </c>
      <c r="D63" s="33">
        <v>25.5</v>
      </c>
    </row>
    <row r="64">
      <c r="A64" s="34">
        <v>45990.552083333336</v>
      </c>
      <c r="B64" s="33">
        <v>0.62</v>
      </c>
      <c r="C64" s="33">
        <v>8.24</v>
      </c>
      <c r="D64" s="33">
        <v>25.4</v>
      </c>
    </row>
    <row r="65">
      <c r="A65" s="34">
        <v>45990.5625</v>
      </c>
      <c r="B65" s="33">
        <v>0.51</v>
      </c>
      <c r="C65" s="33">
        <v>8.24</v>
      </c>
      <c r="D65" s="33">
        <v>25.4</v>
      </c>
    </row>
    <row r="66">
      <c r="A66" s="34">
        <v>45990.572916666664</v>
      </c>
      <c r="B66" s="33">
        <v>1.02</v>
      </c>
      <c r="C66" s="33">
        <v>8.26</v>
      </c>
      <c r="D66" s="33">
        <v>25.4</v>
      </c>
    </row>
    <row r="67">
      <c r="A67" s="34">
        <v>45990.583333333336</v>
      </c>
      <c r="B67" s="33">
        <v>1.36</v>
      </c>
      <c r="C67" s="33">
        <v>8.25</v>
      </c>
      <c r="D67" s="33">
        <v>25.4</v>
      </c>
    </row>
    <row r="68">
      <c r="A68" s="34">
        <v>45990.59375</v>
      </c>
      <c r="B68" s="33">
        <v>1.58</v>
      </c>
      <c r="C68" s="33">
        <v>8.25</v>
      </c>
      <c r="D68" s="33">
        <v>25.4</v>
      </c>
    </row>
    <row r="69">
      <c r="A69" s="34">
        <v>45990.604166666664</v>
      </c>
      <c r="B69" s="33">
        <v>2.73</v>
      </c>
      <c r="C69" s="33">
        <v>8.28</v>
      </c>
      <c r="D69" s="33">
        <v>25.5</v>
      </c>
    </row>
    <row r="70">
      <c r="A70" s="34">
        <v>45990.614583333336</v>
      </c>
      <c r="B70" s="33">
        <v>2.56</v>
      </c>
      <c r="C70" s="33">
        <v>8.27</v>
      </c>
      <c r="D70" s="33">
        <v>25.5</v>
      </c>
    </row>
    <row r="71">
      <c r="A71" s="34">
        <v>45990.625</v>
      </c>
      <c r="B71" s="33">
        <v>3.21</v>
      </c>
      <c r="C71" s="33">
        <v>8.29</v>
      </c>
      <c r="D71" s="33">
        <v>25.6</v>
      </c>
    </row>
    <row r="72">
      <c r="A72" s="34">
        <v>45990.635416666664</v>
      </c>
      <c r="B72" s="33">
        <v>3.76</v>
      </c>
      <c r="C72" s="33">
        <v>8.3</v>
      </c>
      <c r="D72" s="33">
        <v>25.6</v>
      </c>
    </row>
    <row r="73">
      <c r="A73" s="34">
        <v>45990.645833333336</v>
      </c>
      <c r="B73" s="33">
        <v>3.42</v>
      </c>
      <c r="C73" s="33">
        <v>8.3</v>
      </c>
      <c r="D73" s="33">
        <v>25.6</v>
      </c>
    </row>
    <row r="74">
      <c r="A74" s="34">
        <v>45990.65625</v>
      </c>
      <c r="B74" s="33">
        <v>4.61</v>
      </c>
      <c r="C74" s="33">
        <v>8.32</v>
      </c>
      <c r="D74" s="33">
        <v>25.7</v>
      </c>
    </row>
    <row r="75">
      <c r="A75" s="34">
        <v>45990.666666666664</v>
      </c>
      <c r="B75" s="33">
        <v>4.99</v>
      </c>
      <c r="C75" s="33">
        <v>8.32</v>
      </c>
      <c r="D75" s="33">
        <v>25.8</v>
      </c>
    </row>
    <row r="76">
      <c r="A76" s="34">
        <v>45990.677083333336</v>
      </c>
      <c r="B76" s="33">
        <v>5.57</v>
      </c>
      <c r="C76" s="33">
        <v>8.33</v>
      </c>
      <c r="D76" s="33">
        <v>25.9</v>
      </c>
    </row>
    <row r="77">
      <c r="A77" s="34">
        <v>45990.6875</v>
      </c>
      <c r="B77" s="33">
        <v>6.32</v>
      </c>
      <c r="C77" s="33">
        <v>8.33</v>
      </c>
      <c r="D77" s="33">
        <v>26.1</v>
      </c>
    </row>
    <row r="78">
      <c r="A78" s="34">
        <v>45990.697916666664</v>
      </c>
      <c r="B78" s="33">
        <v>7.57</v>
      </c>
      <c r="C78" s="33">
        <v>8.36</v>
      </c>
      <c r="D78" s="33">
        <v>26.2</v>
      </c>
    </row>
    <row r="79">
      <c r="A79" s="34">
        <v>45990.708333333336</v>
      </c>
      <c r="B79" s="33">
        <v>8.47</v>
      </c>
      <c r="C79" s="33">
        <v>8.39</v>
      </c>
      <c r="D79" s="33">
        <v>26.4</v>
      </c>
    </row>
    <row r="80">
      <c r="A80" s="34">
        <v>45990.71875</v>
      </c>
      <c r="B80" s="33">
        <v>8.66</v>
      </c>
      <c r="C80" s="33">
        <v>8.41</v>
      </c>
      <c r="D80" s="33">
        <v>26.5</v>
      </c>
    </row>
    <row r="81">
      <c r="A81" s="34">
        <v>45990.729166666664</v>
      </c>
      <c r="B81" s="33">
        <v>8.98</v>
      </c>
      <c r="C81" s="33">
        <v>8.4</v>
      </c>
      <c r="D81" s="33">
        <v>26.6</v>
      </c>
    </row>
    <row r="82">
      <c r="A82" s="34">
        <v>45990.739583333336</v>
      </c>
      <c r="B82" s="33">
        <v>9.5</v>
      </c>
      <c r="C82" s="33">
        <v>8.41</v>
      </c>
      <c r="D82" s="33">
        <v>26.7</v>
      </c>
    </row>
    <row r="83">
      <c r="A83" s="34">
        <v>45990.75</v>
      </c>
      <c r="B83" s="33">
        <v>10.01</v>
      </c>
      <c r="C83" s="33">
        <v>8.41</v>
      </c>
      <c r="D83" s="33">
        <v>26.8</v>
      </c>
    </row>
    <row r="84">
      <c r="A84" s="34">
        <v>45990.760416666664</v>
      </c>
      <c r="B84" s="33">
        <v>10.58</v>
      </c>
      <c r="C84" s="33">
        <v>8.42</v>
      </c>
      <c r="D84" s="33">
        <v>26.9</v>
      </c>
    </row>
    <row r="85">
      <c r="A85" s="34">
        <v>45990.770833333336</v>
      </c>
      <c r="B85" s="33">
        <v>10.75</v>
      </c>
      <c r="C85" s="33">
        <v>8.43</v>
      </c>
      <c r="D85" s="33">
        <v>26.9</v>
      </c>
    </row>
    <row r="86">
      <c r="A86" s="34">
        <v>45990.78125</v>
      </c>
      <c r="B86" s="33">
        <v>11.96</v>
      </c>
      <c r="C86" s="33">
        <v>8.45</v>
      </c>
      <c r="D86" s="33">
        <v>27.1</v>
      </c>
    </row>
    <row r="87">
      <c r="A87" s="34">
        <v>45990.791666666664</v>
      </c>
      <c r="B87" s="33">
        <v>12.55</v>
      </c>
      <c r="C87" s="33">
        <v>8.46</v>
      </c>
      <c r="D87" s="33">
        <v>27.2</v>
      </c>
    </row>
    <row r="88">
      <c r="A88" s="34">
        <v>45990.802083333336</v>
      </c>
      <c r="B88" s="33">
        <v>12.13</v>
      </c>
      <c r="C88" s="33">
        <v>8.46</v>
      </c>
      <c r="D88" s="33">
        <v>27.3</v>
      </c>
    </row>
    <row r="89">
      <c r="A89" s="34">
        <v>45990.8125</v>
      </c>
      <c r="B89" s="33">
        <v>12.53</v>
      </c>
      <c r="C89" s="33">
        <v>8.46</v>
      </c>
      <c r="D89" s="33">
        <v>27.3</v>
      </c>
    </row>
    <row r="90">
      <c r="A90" s="34">
        <v>45990.822916666664</v>
      </c>
      <c r="B90" s="33">
        <v>12.76</v>
      </c>
      <c r="C90" s="33">
        <v>8.46</v>
      </c>
      <c r="D90" s="33">
        <v>27.4</v>
      </c>
    </row>
    <row r="91">
      <c r="A91" s="34">
        <v>45990.833333333336</v>
      </c>
      <c r="B91" s="33">
        <v>12.7</v>
      </c>
      <c r="C91" s="33">
        <v>8.46</v>
      </c>
      <c r="D91" s="33">
        <v>27.3</v>
      </c>
    </row>
    <row r="92">
      <c r="A92" s="34">
        <v>45990.84375</v>
      </c>
      <c r="B92" s="33">
        <v>12.6</v>
      </c>
      <c r="C92" s="33">
        <v>8.45</v>
      </c>
      <c r="D92" s="33">
        <v>27.3</v>
      </c>
    </row>
    <row r="93">
      <c r="A93" s="34">
        <v>45990.854166666664</v>
      </c>
      <c r="B93" s="33">
        <v>12.99</v>
      </c>
      <c r="C93" s="33">
        <v>8.47</v>
      </c>
      <c r="D93" s="33">
        <v>27.5</v>
      </c>
    </row>
    <row r="94">
      <c r="A94" s="34">
        <v>45990.864594907405</v>
      </c>
      <c r="B94" s="33">
        <v>12.87</v>
      </c>
      <c r="C94" s="33">
        <v>8.47</v>
      </c>
      <c r="D94" s="33">
        <v>27.4</v>
      </c>
    </row>
    <row r="95">
      <c r="A95" s="34">
        <v>45990.875</v>
      </c>
      <c r="B95" s="33">
        <v>12.71</v>
      </c>
      <c r="C95" s="33">
        <v>8.47</v>
      </c>
      <c r="D95" s="33">
        <v>27.4</v>
      </c>
    </row>
    <row r="96">
      <c r="A96" s="34">
        <v>45990.88542824074</v>
      </c>
      <c r="B96" s="33">
        <v>13.03</v>
      </c>
      <c r="C96" s="33">
        <v>8.48</v>
      </c>
      <c r="D96" s="33">
        <v>27.3</v>
      </c>
    </row>
    <row r="97">
      <c r="A97" s="34">
        <v>45990.895844907405</v>
      </c>
      <c r="B97" s="33">
        <v>13.61</v>
      </c>
      <c r="C97" s="33">
        <v>8.48</v>
      </c>
      <c r="D97" s="33">
        <v>27.4</v>
      </c>
    </row>
    <row r="98">
      <c r="A98" s="34">
        <v>45990.90626157408</v>
      </c>
      <c r="B98" s="33">
        <v>13.66</v>
      </c>
      <c r="C98" s="33">
        <v>8.48</v>
      </c>
      <c r="D98" s="33">
        <v>27.4</v>
      </c>
    </row>
    <row r="99">
      <c r="A99" s="34">
        <v>45990.91667824074</v>
      </c>
      <c r="B99" s="33">
        <v>13.33</v>
      </c>
      <c r="C99" s="33">
        <v>8.48</v>
      </c>
      <c r="D99" s="33">
        <v>27.3</v>
      </c>
    </row>
    <row r="100">
      <c r="A100" s="34">
        <v>45990.927094907405</v>
      </c>
      <c r="B100" s="33">
        <v>12.81</v>
      </c>
      <c r="C100" s="33">
        <v>8.48</v>
      </c>
      <c r="D100" s="33">
        <v>27.3</v>
      </c>
    </row>
    <row r="101">
      <c r="A101" s="34">
        <v>45990.93751157408</v>
      </c>
      <c r="B101" s="33">
        <v>12.67</v>
      </c>
      <c r="C101" s="33">
        <v>8.46</v>
      </c>
      <c r="D101" s="33">
        <v>27.2</v>
      </c>
    </row>
    <row r="102">
      <c r="A102" s="34">
        <v>45990.94792824074</v>
      </c>
      <c r="B102" s="33">
        <v>12.31</v>
      </c>
      <c r="C102" s="33">
        <v>8.46</v>
      </c>
      <c r="D102" s="33">
        <v>27.2</v>
      </c>
    </row>
    <row r="103">
      <c r="A103" s="34">
        <v>45990.958333333336</v>
      </c>
      <c r="B103" s="33">
        <v>11.82</v>
      </c>
      <c r="C103" s="33">
        <v>8.46</v>
      </c>
      <c r="D103" s="33">
        <v>27.1</v>
      </c>
    </row>
    <row r="104">
      <c r="A104" s="34">
        <v>45990.96876157408</v>
      </c>
      <c r="B104" s="33">
        <v>11.49</v>
      </c>
      <c r="C104" s="33">
        <v>8.45</v>
      </c>
      <c r="D104" s="33">
        <v>27.1</v>
      </c>
    </row>
    <row r="105">
      <c r="A105" s="34">
        <v>45990.97917824074</v>
      </c>
      <c r="B105" s="33">
        <v>11.2</v>
      </c>
      <c r="C105" s="33">
        <v>8.45</v>
      </c>
      <c r="D105" s="33">
        <v>27.1</v>
      </c>
    </row>
    <row r="106">
      <c r="A106" s="34">
        <v>45990.989594907405</v>
      </c>
      <c r="B106" s="33">
        <v>10.72</v>
      </c>
      <c r="C106" s="33">
        <v>8.45</v>
      </c>
      <c r="D106" s="33">
        <v>27.0</v>
      </c>
    </row>
    <row r="107">
      <c r="A107" s="34">
        <v>45991.00001157408</v>
      </c>
      <c r="B107" s="33">
        <v>10.45</v>
      </c>
      <c r="C107" s="33">
        <v>8.43</v>
      </c>
      <c r="D107" s="33">
        <v>27.0</v>
      </c>
    </row>
    <row r="108">
      <c r="A108" s="34">
        <v>45991.01042824074</v>
      </c>
      <c r="B108" s="33">
        <v>10.12</v>
      </c>
      <c r="C108" s="33">
        <v>8.43</v>
      </c>
      <c r="D108" s="33">
        <v>27.0</v>
      </c>
    </row>
    <row r="109">
      <c r="A109" s="34">
        <v>45991.020833333336</v>
      </c>
      <c r="B109" s="33">
        <v>9.37</v>
      </c>
      <c r="C109" s="33">
        <v>8.43</v>
      </c>
      <c r="D109" s="33">
        <v>26.9</v>
      </c>
    </row>
    <row r="110">
      <c r="A110" s="34">
        <v>45991.03126157408</v>
      </c>
      <c r="B110" s="33">
        <v>8.88</v>
      </c>
      <c r="C110" s="33">
        <v>8.42</v>
      </c>
      <c r="D110" s="33">
        <v>26.9</v>
      </c>
    </row>
    <row r="111">
      <c r="A111" s="34">
        <v>45991.04167824074</v>
      </c>
      <c r="B111" s="33">
        <v>8.55</v>
      </c>
      <c r="C111" s="33">
        <v>8.41</v>
      </c>
      <c r="D111" s="33">
        <v>26.9</v>
      </c>
    </row>
    <row r="112">
      <c r="A112" s="34">
        <v>45991.052094907405</v>
      </c>
      <c r="B112" s="33">
        <v>8.35</v>
      </c>
      <c r="C112" s="33">
        <v>8.4</v>
      </c>
      <c r="D112" s="33">
        <v>26.8</v>
      </c>
    </row>
    <row r="113">
      <c r="A113" s="34">
        <v>45991.06251157408</v>
      </c>
      <c r="B113" s="33">
        <v>8.12</v>
      </c>
      <c r="C113" s="33">
        <v>8.4</v>
      </c>
      <c r="D113" s="33">
        <v>26.7</v>
      </c>
    </row>
    <row r="114">
      <c r="A114" s="34">
        <v>45991.07292824074</v>
      </c>
      <c r="B114" s="33">
        <v>7.51</v>
      </c>
      <c r="C114" s="33">
        <v>8.39</v>
      </c>
      <c r="D114" s="33">
        <v>26.7</v>
      </c>
    </row>
    <row r="115">
      <c r="A115" s="34">
        <v>45991.083333333336</v>
      </c>
      <c r="B115" s="33">
        <v>7.22</v>
      </c>
      <c r="C115" s="33">
        <v>8.37</v>
      </c>
      <c r="D115" s="33">
        <v>26.6</v>
      </c>
    </row>
    <row r="116">
      <c r="A116" s="34">
        <v>45991.09376157408</v>
      </c>
      <c r="B116" s="33">
        <v>6.86</v>
      </c>
      <c r="C116" s="33">
        <v>8.37</v>
      </c>
      <c r="D116" s="33">
        <v>26.5</v>
      </c>
    </row>
    <row r="117">
      <c r="A117" s="34">
        <v>45991.10417824074</v>
      </c>
      <c r="B117" s="33">
        <v>5.49</v>
      </c>
      <c r="C117" s="33">
        <v>8.33</v>
      </c>
      <c r="D117" s="33">
        <v>26.4</v>
      </c>
    </row>
    <row r="118">
      <c r="A118" s="34">
        <v>45991.114594907405</v>
      </c>
      <c r="B118" s="33">
        <v>5.16</v>
      </c>
      <c r="C118" s="33">
        <v>8.33</v>
      </c>
      <c r="D118" s="33">
        <v>26.4</v>
      </c>
    </row>
    <row r="119">
      <c r="A119" s="34">
        <v>45991.12501157408</v>
      </c>
      <c r="B119" s="33">
        <v>5.02</v>
      </c>
      <c r="C119" s="33">
        <v>8.33</v>
      </c>
      <c r="D119" s="33">
        <v>26.4</v>
      </c>
    </row>
    <row r="120">
      <c r="A120" s="34">
        <v>45991.13542824074</v>
      </c>
      <c r="B120" s="33">
        <v>4.87</v>
      </c>
      <c r="C120" s="33">
        <v>8.33</v>
      </c>
      <c r="D120" s="33">
        <v>26.3</v>
      </c>
    </row>
    <row r="121">
      <c r="A121" s="34">
        <v>45991.145844907405</v>
      </c>
      <c r="B121" s="33">
        <v>4.88</v>
      </c>
      <c r="C121" s="33">
        <v>8.33</v>
      </c>
      <c r="D121" s="33">
        <v>26.3</v>
      </c>
    </row>
    <row r="122">
      <c r="A122" s="34">
        <v>45991.15626157408</v>
      </c>
      <c r="B122" s="33">
        <v>5.01</v>
      </c>
      <c r="C122" s="33">
        <v>8.33</v>
      </c>
      <c r="D122" s="33">
        <v>26.3</v>
      </c>
    </row>
    <row r="123">
      <c r="A123" s="34">
        <v>45991.16667824074</v>
      </c>
      <c r="B123" s="33">
        <v>4.88</v>
      </c>
      <c r="C123" s="33">
        <v>8.33</v>
      </c>
      <c r="D123" s="33">
        <v>26.3</v>
      </c>
    </row>
    <row r="124">
      <c r="A124" s="34">
        <v>45991.177094907405</v>
      </c>
      <c r="B124" s="33">
        <v>4.75</v>
      </c>
      <c r="C124" s="33">
        <v>8.33</v>
      </c>
      <c r="D124" s="33">
        <v>26.2</v>
      </c>
    </row>
    <row r="125">
      <c r="A125" s="34">
        <v>45991.18751157408</v>
      </c>
      <c r="B125" s="33">
        <v>4.6</v>
      </c>
      <c r="C125" s="33">
        <v>8.33</v>
      </c>
      <c r="D125" s="33">
        <v>26.2</v>
      </c>
    </row>
    <row r="126">
      <c r="A126" s="34">
        <v>45991.19792824074</v>
      </c>
      <c r="B126" s="33">
        <v>4.5</v>
      </c>
      <c r="C126" s="33">
        <v>8.32</v>
      </c>
      <c r="D126" s="33">
        <v>26.2</v>
      </c>
    </row>
    <row r="127">
      <c r="A127" s="34">
        <v>45991.208344907405</v>
      </c>
      <c r="B127" s="33">
        <v>4.31</v>
      </c>
      <c r="C127" s="33">
        <v>8.32</v>
      </c>
      <c r="D127" s="33">
        <v>26.2</v>
      </c>
    </row>
    <row r="128">
      <c r="A128" s="34">
        <v>45991.21876157408</v>
      </c>
      <c r="B128" s="33">
        <v>4.13</v>
      </c>
      <c r="C128" s="33">
        <v>8.32</v>
      </c>
      <c r="D128" s="33">
        <v>26.2</v>
      </c>
    </row>
    <row r="129">
      <c r="A129" s="34">
        <v>45991.22917824074</v>
      </c>
      <c r="B129" s="33">
        <v>4.02</v>
      </c>
      <c r="C129" s="33">
        <v>8.32</v>
      </c>
      <c r="D129" s="33">
        <v>26.1</v>
      </c>
    </row>
    <row r="130">
      <c r="A130" s="34">
        <v>45991.239594907405</v>
      </c>
      <c r="B130" s="33">
        <v>3.89</v>
      </c>
      <c r="C130" s="33">
        <v>8.32</v>
      </c>
      <c r="D130" s="33">
        <v>26.1</v>
      </c>
    </row>
    <row r="131">
      <c r="A131" s="34">
        <v>45991.25001157408</v>
      </c>
      <c r="B131" s="33">
        <v>3.71</v>
      </c>
      <c r="C131" s="33">
        <v>8.31</v>
      </c>
      <c r="D131" s="33">
        <v>26.1</v>
      </c>
    </row>
    <row r="132">
      <c r="A132" s="34">
        <v>45991.26042824074</v>
      </c>
      <c r="B132" s="33">
        <v>3.62</v>
      </c>
      <c r="C132" s="33">
        <v>8.31</v>
      </c>
      <c r="D132" s="33">
        <v>26.1</v>
      </c>
    </row>
    <row r="133">
      <c r="A133" s="34">
        <v>45991.270844907405</v>
      </c>
      <c r="B133" s="33">
        <v>3.41</v>
      </c>
      <c r="C133" s="33">
        <v>8.31</v>
      </c>
      <c r="D133" s="33">
        <v>26.0</v>
      </c>
    </row>
    <row r="134">
      <c r="A134" s="34">
        <v>45991.28126157408</v>
      </c>
      <c r="B134" s="33">
        <v>3.26</v>
      </c>
      <c r="C134" s="33">
        <v>8.31</v>
      </c>
      <c r="D134" s="33">
        <v>26.0</v>
      </c>
    </row>
    <row r="135">
      <c r="A135" s="34">
        <v>45991.29167824074</v>
      </c>
      <c r="B135" s="33">
        <v>3.16</v>
      </c>
      <c r="C135" s="33">
        <v>8.29</v>
      </c>
      <c r="D135" s="33">
        <v>26.0</v>
      </c>
    </row>
    <row r="136">
      <c r="A136" s="34">
        <v>45991.302094907405</v>
      </c>
      <c r="B136" s="33">
        <v>3.01</v>
      </c>
      <c r="C136" s="33">
        <v>8.29</v>
      </c>
      <c r="D136" s="33">
        <v>26.0</v>
      </c>
    </row>
    <row r="137">
      <c r="A137" s="34">
        <v>45991.31251157408</v>
      </c>
      <c r="B137" s="33">
        <v>2.87</v>
      </c>
      <c r="C137" s="33">
        <v>8.3</v>
      </c>
      <c r="D137" s="33">
        <v>25.9</v>
      </c>
    </row>
    <row r="138">
      <c r="A138" s="34">
        <v>45991.322916666664</v>
      </c>
      <c r="B138" s="33">
        <v>2.76</v>
      </c>
      <c r="C138" s="33">
        <v>8.3</v>
      </c>
      <c r="D138" s="33">
        <v>25.9</v>
      </c>
    </row>
    <row r="139">
      <c r="A139" s="34">
        <v>45991.333333333336</v>
      </c>
      <c r="B139" s="33">
        <v>2.59</v>
      </c>
      <c r="C139" s="33">
        <v>8.3</v>
      </c>
      <c r="D139" s="33">
        <v>25.8</v>
      </c>
    </row>
    <row r="140">
      <c r="A140" s="34">
        <v>45991.34375</v>
      </c>
      <c r="B140" s="33">
        <v>2.47</v>
      </c>
      <c r="C140" s="33">
        <v>8.3</v>
      </c>
      <c r="D140" s="33">
        <v>25.8</v>
      </c>
    </row>
    <row r="141">
      <c r="A141" s="34">
        <v>45991.354166666664</v>
      </c>
      <c r="B141" s="33">
        <v>2.43</v>
      </c>
      <c r="C141" s="33">
        <v>8.29</v>
      </c>
      <c r="D141" s="33">
        <v>25.7</v>
      </c>
    </row>
    <row r="142">
      <c r="A142" s="34">
        <v>45991.364583333336</v>
      </c>
      <c r="B142" s="33">
        <v>2.28</v>
      </c>
      <c r="C142" s="33">
        <v>8.29</v>
      </c>
      <c r="D142" s="33">
        <v>25.7</v>
      </c>
    </row>
    <row r="143">
      <c r="A143" s="34">
        <v>45991.375</v>
      </c>
      <c r="B143" s="33">
        <v>2.09</v>
      </c>
      <c r="C143" s="33">
        <v>8.29</v>
      </c>
      <c r="D143" s="33">
        <v>25.7</v>
      </c>
    </row>
    <row r="144">
      <c r="A144" s="34">
        <v>45991.385416666664</v>
      </c>
      <c r="B144" s="33">
        <v>1.92</v>
      </c>
      <c r="C144" s="33">
        <v>8.28</v>
      </c>
      <c r="D144" s="33">
        <v>25.7</v>
      </c>
    </row>
    <row r="145">
      <c r="A145" s="34">
        <v>45991.395833333336</v>
      </c>
      <c r="B145" s="33">
        <v>1.88</v>
      </c>
      <c r="C145" s="33">
        <v>8.28</v>
      </c>
      <c r="D145" s="33">
        <v>25.7</v>
      </c>
    </row>
    <row r="146">
      <c r="A146" s="34">
        <v>45991.40625</v>
      </c>
      <c r="B146" s="33">
        <v>1.79</v>
      </c>
      <c r="C146" s="33">
        <v>8.28</v>
      </c>
      <c r="D146" s="33">
        <v>25.7</v>
      </c>
    </row>
    <row r="147">
      <c r="A147" s="34">
        <v>45991.416666666664</v>
      </c>
      <c r="B147" s="33">
        <v>1.59</v>
      </c>
      <c r="C147" s="33">
        <v>8.28</v>
      </c>
      <c r="D147" s="33">
        <v>25.7</v>
      </c>
    </row>
    <row r="148">
      <c r="A148" s="34">
        <v>45991.427083333336</v>
      </c>
      <c r="B148" s="33">
        <v>1.53</v>
      </c>
      <c r="C148" s="33">
        <v>8.28</v>
      </c>
      <c r="D148" s="33">
        <v>25.7</v>
      </c>
    </row>
    <row r="149">
      <c r="A149" s="34">
        <v>45991.4375</v>
      </c>
      <c r="B149" s="33">
        <v>1.27</v>
      </c>
      <c r="C149" s="33">
        <v>8.26</v>
      </c>
      <c r="D149" s="33">
        <v>25.7</v>
      </c>
    </row>
    <row r="150">
      <c r="A150" s="34">
        <v>45991.447916666664</v>
      </c>
      <c r="B150" s="33">
        <v>1.02</v>
      </c>
      <c r="C150" s="33">
        <v>8.26</v>
      </c>
      <c r="D150" s="33">
        <v>25.7</v>
      </c>
    </row>
    <row r="151">
      <c r="A151" s="34">
        <v>45991.458333333336</v>
      </c>
      <c r="B151" s="33">
        <v>1.2</v>
      </c>
      <c r="C151" s="33">
        <v>8.26</v>
      </c>
      <c r="D151" s="33">
        <v>25.6</v>
      </c>
    </row>
    <row r="152">
      <c r="A152" s="34">
        <v>45991.46875</v>
      </c>
      <c r="B152" s="33">
        <v>1.14</v>
      </c>
      <c r="C152" s="33">
        <v>8.26</v>
      </c>
      <c r="D152" s="33">
        <v>25.6</v>
      </c>
    </row>
    <row r="153">
      <c r="A153" s="34">
        <v>45991.479166666664</v>
      </c>
      <c r="B153" s="33">
        <v>1.09</v>
      </c>
      <c r="C153" s="33">
        <v>8.26</v>
      </c>
      <c r="D153" s="33">
        <v>25.6</v>
      </c>
    </row>
    <row r="154">
      <c r="A154" s="34">
        <v>45991.489594907405</v>
      </c>
      <c r="B154" s="33">
        <v>1.06</v>
      </c>
      <c r="C154" s="33">
        <v>8.26</v>
      </c>
      <c r="D154" s="33">
        <v>25.5</v>
      </c>
    </row>
    <row r="155">
      <c r="A155" s="34">
        <v>45991.5</v>
      </c>
      <c r="B155" s="33">
        <v>0.99</v>
      </c>
      <c r="C155" s="33">
        <v>8.26</v>
      </c>
      <c r="D155" s="33">
        <v>25.5</v>
      </c>
    </row>
    <row r="156">
      <c r="A156" s="34">
        <v>45991.51042824074</v>
      </c>
      <c r="B156" s="33">
        <v>0.88</v>
      </c>
      <c r="C156" s="33">
        <v>8.26</v>
      </c>
      <c r="D156" s="33">
        <v>25.5</v>
      </c>
    </row>
    <row r="157">
      <c r="A157" s="34">
        <v>45991.520833333336</v>
      </c>
      <c r="B157" s="33">
        <v>0.83</v>
      </c>
      <c r="C157" s="33">
        <v>8.26</v>
      </c>
      <c r="D157" s="33">
        <v>25.5</v>
      </c>
    </row>
    <row r="158">
      <c r="A158" s="34">
        <v>45991.53126157408</v>
      </c>
      <c r="B158" s="33">
        <v>0.84</v>
      </c>
      <c r="C158" s="33">
        <v>8.25</v>
      </c>
      <c r="D158" s="33">
        <v>25.5</v>
      </c>
    </row>
    <row r="159">
      <c r="A159" s="34">
        <v>45991.54167824074</v>
      </c>
      <c r="B159" s="33">
        <v>0.92</v>
      </c>
      <c r="C159" s="33">
        <v>8.25</v>
      </c>
      <c r="D159" s="33">
        <v>25.4</v>
      </c>
    </row>
    <row r="160">
      <c r="A160" s="34">
        <v>45991.552094907405</v>
      </c>
      <c r="B160" s="33">
        <v>0.99</v>
      </c>
      <c r="C160" s="33">
        <v>8.25</v>
      </c>
      <c r="D160" s="33">
        <v>25.4</v>
      </c>
    </row>
    <row r="161">
      <c r="A161" s="34">
        <v>45991.5625</v>
      </c>
      <c r="B161" s="33">
        <v>1.11</v>
      </c>
      <c r="C161" s="33">
        <v>8.25</v>
      </c>
      <c r="D161" s="33">
        <v>25.4</v>
      </c>
    </row>
    <row r="162">
      <c r="A162" s="34">
        <v>45991.57292824074</v>
      </c>
      <c r="B162" s="33">
        <v>1.14</v>
      </c>
      <c r="C162" s="33">
        <v>8.25</v>
      </c>
      <c r="D162" s="33">
        <v>25.4</v>
      </c>
    </row>
    <row r="163">
      <c r="A163" s="34">
        <v>45991.583344907405</v>
      </c>
      <c r="B163" s="33">
        <v>1.73</v>
      </c>
      <c r="C163" s="33">
        <v>8.25</v>
      </c>
      <c r="D163" s="33">
        <v>25.4</v>
      </c>
    </row>
    <row r="164">
      <c r="A164" s="34">
        <v>45991.59376157408</v>
      </c>
      <c r="B164" s="33">
        <v>1.87</v>
      </c>
      <c r="C164" s="33">
        <v>8.27</v>
      </c>
      <c r="D164" s="33">
        <v>25.4</v>
      </c>
    </row>
    <row r="165">
      <c r="A165" s="34">
        <v>45991.60417824074</v>
      </c>
      <c r="B165" s="33">
        <v>2.46</v>
      </c>
      <c r="C165" s="33">
        <v>8.27</v>
      </c>
      <c r="D165" s="33">
        <v>25.4</v>
      </c>
    </row>
    <row r="166">
      <c r="A166" s="34">
        <v>45991.614594907405</v>
      </c>
      <c r="B166" s="33">
        <v>2.63</v>
      </c>
      <c r="C166" s="33">
        <v>8.27</v>
      </c>
      <c r="D166" s="33">
        <v>25.4</v>
      </c>
    </row>
    <row r="167">
      <c r="A167" s="34">
        <v>45991.62501157408</v>
      </c>
      <c r="B167" s="33">
        <v>2.78</v>
      </c>
      <c r="C167" s="33">
        <v>8.27</v>
      </c>
      <c r="D167" s="33">
        <v>25.4</v>
      </c>
    </row>
    <row r="168">
      <c r="A168" s="34">
        <v>45991.63542824074</v>
      </c>
      <c r="B168" s="33">
        <v>3.36</v>
      </c>
      <c r="C168" s="33">
        <v>8.29</v>
      </c>
      <c r="D168" s="33">
        <v>25.4</v>
      </c>
    </row>
    <row r="169">
      <c r="A169" s="34">
        <v>45991.645844907405</v>
      </c>
      <c r="B169" s="33">
        <v>3.43</v>
      </c>
      <c r="C169" s="33">
        <v>8.28</v>
      </c>
      <c r="D169" s="33">
        <v>25.4</v>
      </c>
    </row>
    <row r="170">
      <c r="A170" s="34">
        <v>45991.65625</v>
      </c>
      <c r="B170" s="33">
        <v>3.7</v>
      </c>
      <c r="C170" s="33">
        <v>8.28</v>
      </c>
      <c r="D170" s="33">
        <v>25.5</v>
      </c>
    </row>
    <row r="171">
      <c r="A171" s="34">
        <v>45991.66667824074</v>
      </c>
      <c r="B171" s="33">
        <v>4.57</v>
      </c>
      <c r="C171" s="33">
        <v>8.3</v>
      </c>
      <c r="D171" s="33">
        <v>25.6</v>
      </c>
    </row>
    <row r="172">
      <c r="A172" s="34">
        <v>45991.677094907405</v>
      </c>
      <c r="B172" s="33">
        <v>4.45</v>
      </c>
      <c r="C172" s="33">
        <v>8.3</v>
      </c>
      <c r="D172" s="33">
        <v>25.6</v>
      </c>
    </row>
    <row r="173">
      <c r="A173" s="34">
        <v>45991.68751157408</v>
      </c>
      <c r="B173" s="33">
        <v>4.84</v>
      </c>
      <c r="C173" s="33">
        <v>8.3</v>
      </c>
      <c r="D173" s="33">
        <v>25.6</v>
      </c>
    </row>
    <row r="174">
      <c r="A174" s="34">
        <v>45991.69792824074</v>
      </c>
      <c r="B174" s="33">
        <v>5.03</v>
      </c>
      <c r="C174" s="33">
        <v>8.3</v>
      </c>
      <c r="D174" s="33">
        <v>25.6</v>
      </c>
    </row>
    <row r="175">
      <c r="A175" s="34">
        <v>45991.708344907405</v>
      </c>
      <c r="B175" s="33">
        <v>5.0</v>
      </c>
      <c r="C175" s="33">
        <v>8.31</v>
      </c>
      <c r="D175" s="33">
        <v>25.6</v>
      </c>
    </row>
    <row r="176">
      <c r="A176" s="34">
        <v>45991.71876157408</v>
      </c>
      <c r="B176" s="33">
        <v>4.83</v>
      </c>
      <c r="C176" s="33">
        <v>8.31</v>
      </c>
      <c r="D176" s="33">
        <v>25.6</v>
      </c>
    </row>
    <row r="177">
      <c r="A177" s="34">
        <v>45991.72917824074</v>
      </c>
      <c r="B177" s="33">
        <v>4.75</v>
      </c>
      <c r="C177" s="33">
        <v>8.31</v>
      </c>
      <c r="D177" s="33">
        <v>25.6</v>
      </c>
    </row>
    <row r="178">
      <c r="A178" s="34">
        <v>45991.739594907405</v>
      </c>
      <c r="B178" s="33">
        <v>4.77</v>
      </c>
      <c r="C178" s="33">
        <v>8.31</v>
      </c>
      <c r="D178" s="33">
        <v>25.6</v>
      </c>
    </row>
    <row r="179">
      <c r="A179" s="34">
        <v>45991.75001157408</v>
      </c>
      <c r="B179" s="33">
        <v>4.65</v>
      </c>
      <c r="C179" s="33">
        <v>8.3</v>
      </c>
      <c r="D179" s="33">
        <v>25.6</v>
      </c>
    </row>
    <row r="180">
      <c r="A180" s="34">
        <v>45991.76042824074</v>
      </c>
      <c r="B180" s="33">
        <v>4.81</v>
      </c>
      <c r="C180" s="33">
        <v>8.3</v>
      </c>
      <c r="D180" s="33">
        <v>25.6</v>
      </c>
    </row>
    <row r="181">
      <c r="A181" s="34">
        <v>45991.770844907405</v>
      </c>
      <c r="B181" s="33">
        <v>5.25</v>
      </c>
      <c r="C181" s="33">
        <v>8.31</v>
      </c>
      <c r="D181" s="33">
        <v>25.6</v>
      </c>
    </row>
    <row r="182">
      <c r="A182" s="34">
        <v>45991.78126157408</v>
      </c>
      <c r="B182" s="33">
        <v>5.31</v>
      </c>
      <c r="C182" s="33">
        <v>8.33</v>
      </c>
      <c r="D182" s="33">
        <v>25.6</v>
      </c>
    </row>
    <row r="183">
      <c r="A183" s="34">
        <v>45991.79167824074</v>
      </c>
      <c r="B183" s="33">
        <v>5.11</v>
      </c>
      <c r="C183" s="33">
        <v>8.31</v>
      </c>
      <c r="D183" s="33">
        <v>25.6</v>
      </c>
    </row>
    <row r="184">
      <c r="A184" s="34">
        <v>45991.802094907405</v>
      </c>
      <c r="B184" s="33">
        <v>5.11</v>
      </c>
      <c r="C184" s="33">
        <v>8.31</v>
      </c>
      <c r="D184" s="33">
        <v>25.6</v>
      </c>
    </row>
    <row r="185">
      <c r="A185" s="34">
        <v>45991.81251157408</v>
      </c>
      <c r="B185" s="33">
        <v>5.12</v>
      </c>
      <c r="C185" s="33">
        <v>8.32</v>
      </c>
      <c r="D185" s="33">
        <v>25.6</v>
      </c>
    </row>
    <row r="186">
      <c r="A186" s="34">
        <v>45991.82292824074</v>
      </c>
      <c r="B186" s="33">
        <v>5.25</v>
      </c>
      <c r="C186" s="33">
        <v>8.32</v>
      </c>
      <c r="D186" s="33">
        <v>25.6</v>
      </c>
    </row>
    <row r="187">
      <c r="A187" s="34">
        <v>45991.833344907405</v>
      </c>
      <c r="B187" s="33">
        <v>5.55</v>
      </c>
      <c r="C187" s="33">
        <v>8.32</v>
      </c>
      <c r="D187" s="33">
        <v>25.7</v>
      </c>
    </row>
    <row r="188">
      <c r="A188" s="34">
        <v>45991.84376157408</v>
      </c>
      <c r="B188" s="33">
        <v>5.99</v>
      </c>
      <c r="C188" s="33">
        <v>8.32</v>
      </c>
      <c r="D188" s="33">
        <v>25.7</v>
      </c>
    </row>
    <row r="189">
      <c r="A189" s="34">
        <v>45991.85417824074</v>
      </c>
      <c r="B189" s="33">
        <v>6.56</v>
      </c>
      <c r="C189" s="33">
        <v>8.34</v>
      </c>
      <c r="D189" s="33">
        <v>25.7</v>
      </c>
    </row>
    <row r="190">
      <c r="A190" s="34">
        <v>45991.864594907405</v>
      </c>
      <c r="B190" s="33">
        <v>6.08</v>
      </c>
      <c r="C190" s="33">
        <v>8.32</v>
      </c>
      <c r="D190" s="33">
        <v>25.7</v>
      </c>
    </row>
    <row r="191">
      <c r="A191" s="34">
        <v>45991.87501157408</v>
      </c>
      <c r="B191" s="33">
        <v>6.13</v>
      </c>
      <c r="C191" s="33">
        <v>8.33</v>
      </c>
      <c r="D191" s="33">
        <v>25.7</v>
      </c>
    </row>
    <row r="192">
      <c r="A192" s="34">
        <v>45991.88542824074</v>
      </c>
      <c r="B192" s="33">
        <v>6.13</v>
      </c>
      <c r="C192" s="33">
        <v>8.33</v>
      </c>
      <c r="D192" s="33">
        <v>25.7</v>
      </c>
    </row>
    <row r="193">
      <c r="A193" s="34">
        <v>45991.895844907405</v>
      </c>
      <c r="B193" s="33">
        <v>6.28</v>
      </c>
      <c r="C193" s="33">
        <v>8.33</v>
      </c>
      <c r="D193" s="33">
        <v>25.7</v>
      </c>
    </row>
    <row r="194">
      <c r="A194" s="34">
        <v>45991.90626157408</v>
      </c>
      <c r="B194" s="33">
        <v>5.96</v>
      </c>
      <c r="C194" s="33">
        <v>8.33</v>
      </c>
      <c r="D194" s="33">
        <v>25.7</v>
      </c>
    </row>
    <row r="195">
      <c r="A195" s="34">
        <v>45991.91667824074</v>
      </c>
      <c r="B195" s="33">
        <v>5.75</v>
      </c>
      <c r="C195" s="33">
        <v>8.33</v>
      </c>
      <c r="D195" s="33">
        <v>25.7</v>
      </c>
    </row>
    <row r="196">
      <c r="A196" s="34">
        <v>45991.927094907405</v>
      </c>
      <c r="B196" s="33">
        <v>5.66</v>
      </c>
      <c r="C196" s="33">
        <v>8.33</v>
      </c>
      <c r="D196" s="33">
        <v>25.6</v>
      </c>
    </row>
    <row r="197">
      <c r="A197" s="34">
        <v>45991.93751157408</v>
      </c>
      <c r="B197" s="33">
        <v>5.42</v>
      </c>
      <c r="C197" s="33">
        <v>8.33</v>
      </c>
      <c r="D197" s="33">
        <v>25.6</v>
      </c>
    </row>
    <row r="198">
      <c r="A198" s="34">
        <v>45991.94792824074</v>
      </c>
      <c r="B198" s="33">
        <v>5.51</v>
      </c>
      <c r="C198" s="33">
        <v>8.33</v>
      </c>
      <c r="D198" s="33">
        <v>25.6</v>
      </c>
    </row>
    <row r="199">
      <c r="A199" s="34">
        <v>45991.958344907405</v>
      </c>
      <c r="B199" s="33">
        <v>5.35</v>
      </c>
      <c r="C199" s="33">
        <v>8.33</v>
      </c>
      <c r="D199" s="33">
        <v>25.6</v>
      </c>
    </row>
    <row r="200">
      <c r="A200" s="34">
        <v>45991.96876157408</v>
      </c>
      <c r="B200" s="33">
        <v>5.14</v>
      </c>
      <c r="C200" s="33">
        <v>8.33</v>
      </c>
      <c r="D200" s="33">
        <v>25.6</v>
      </c>
    </row>
    <row r="201">
      <c r="A201" s="34">
        <v>45991.97917824074</v>
      </c>
      <c r="B201" s="33">
        <v>4.71</v>
      </c>
      <c r="C201" s="33">
        <v>8.31</v>
      </c>
      <c r="D201" s="33">
        <v>25.6</v>
      </c>
    </row>
    <row r="202">
      <c r="A202" s="34">
        <v>45991.989594907405</v>
      </c>
      <c r="B202" s="33">
        <v>4.44</v>
      </c>
      <c r="C202" s="33">
        <v>8.31</v>
      </c>
      <c r="D202" s="33">
        <v>25.6</v>
      </c>
    </row>
    <row r="203">
      <c r="A203" s="34">
        <v>45992.00001157408</v>
      </c>
      <c r="B203" s="33">
        <v>4.21</v>
      </c>
      <c r="C203" s="33">
        <v>8.31</v>
      </c>
      <c r="D203" s="33">
        <v>25.6</v>
      </c>
    </row>
    <row r="204">
      <c r="A204" s="34">
        <v>45992.01042824074</v>
      </c>
      <c r="B204" s="33">
        <v>4.02</v>
      </c>
      <c r="C204" s="33">
        <v>8.31</v>
      </c>
      <c r="D204" s="33">
        <v>25.6</v>
      </c>
    </row>
    <row r="205">
      <c r="A205" s="34">
        <v>45992.020844907405</v>
      </c>
      <c r="B205" s="33">
        <v>3.74</v>
      </c>
      <c r="C205" s="33">
        <v>8.29</v>
      </c>
      <c r="D205" s="33">
        <v>25.6</v>
      </c>
    </row>
    <row r="206">
      <c r="A206" s="34">
        <v>45992.03126157408</v>
      </c>
      <c r="B206" s="33">
        <v>3.57</v>
      </c>
      <c r="C206" s="33">
        <v>8.29</v>
      </c>
      <c r="D206" s="33">
        <v>25.6</v>
      </c>
    </row>
    <row r="207">
      <c r="A207" s="34">
        <v>45992.04167824074</v>
      </c>
      <c r="B207" s="33">
        <v>3.42</v>
      </c>
      <c r="C207" s="33">
        <v>8.29</v>
      </c>
      <c r="D207" s="33">
        <v>25.5</v>
      </c>
    </row>
    <row r="208">
      <c r="A208" s="34">
        <v>45992.052094907405</v>
      </c>
      <c r="B208" s="33">
        <v>3.18</v>
      </c>
      <c r="C208" s="33">
        <v>8.29</v>
      </c>
      <c r="D208" s="33">
        <v>25.5</v>
      </c>
    </row>
    <row r="209">
      <c r="A209" s="34">
        <v>45992.06251157408</v>
      </c>
      <c r="B209" s="33">
        <v>3.0</v>
      </c>
      <c r="C209" s="33">
        <v>8.28</v>
      </c>
      <c r="D209" s="33">
        <v>25.5</v>
      </c>
    </row>
    <row r="210">
      <c r="A210" s="34">
        <v>45992.07292824074</v>
      </c>
      <c r="B210" s="33">
        <v>2.86</v>
      </c>
      <c r="C210" s="33">
        <v>8.28</v>
      </c>
      <c r="D210" s="33">
        <v>25.5</v>
      </c>
    </row>
    <row r="211">
      <c r="A211" s="34">
        <v>45992.083344907405</v>
      </c>
      <c r="B211" s="33">
        <v>2.7</v>
      </c>
      <c r="C211" s="33">
        <v>8.28</v>
      </c>
      <c r="D211" s="33">
        <v>25.5</v>
      </c>
    </row>
    <row r="212">
      <c r="A212" s="34">
        <v>45992.09376157408</v>
      </c>
      <c r="B212" s="33">
        <v>2.55</v>
      </c>
      <c r="C212" s="33">
        <v>8.28</v>
      </c>
      <c r="D212" s="33">
        <v>25.5</v>
      </c>
    </row>
    <row r="213">
      <c r="A213" s="34">
        <v>45992.10417824074</v>
      </c>
      <c r="B213" s="33">
        <v>2.38</v>
      </c>
      <c r="C213" s="33">
        <v>8.27</v>
      </c>
      <c r="D213" s="33">
        <v>25.4</v>
      </c>
    </row>
    <row r="214">
      <c r="A214" s="34">
        <v>45992.114583333336</v>
      </c>
      <c r="B214" s="33">
        <v>2.16</v>
      </c>
      <c r="C214" s="33">
        <v>8.27</v>
      </c>
      <c r="D214" s="33">
        <v>25.4</v>
      </c>
    </row>
    <row r="215">
      <c r="A215" s="34">
        <v>45992.125</v>
      </c>
      <c r="B215" s="33">
        <v>1.96</v>
      </c>
      <c r="C215" s="33">
        <v>8.26</v>
      </c>
      <c r="D215" s="33">
        <v>25.5</v>
      </c>
    </row>
    <row r="216">
      <c r="A216" s="34">
        <v>45992.135416666664</v>
      </c>
      <c r="B216" s="33">
        <v>2.01</v>
      </c>
      <c r="C216" s="33">
        <v>8.26</v>
      </c>
      <c r="D216" s="33">
        <v>25.4</v>
      </c>
    </row>
    <row r="217">
      <c r="A217" s="34">
        <v>45992.145833333336</v>
      </c>
      <c r="B217" s="33">
        <v>1.81</v>
      </c>
      <c r="C217" s="33">
        <v>8.26</v>
      </c>
      <c r="D217" s="33">
        <v>25.4</v>
      </c>
    </row>
    <row r="218">
      <c r="A218" s="34">
        <v>45992.15625</v>
      </c>
      <c r="B218" s="33">
        <v>1.72</v>
      </c>
      <c r="C218" s="33">
        <v>8.26</v>
      </c>
      <c r="D218" s="33">
        <v>25.4</v>
      </c>
    </row>
    <row r="219">
      <c r="A219" s="34">
        <v>45992.166666666664</v>
      </c>
      <c r="B219" s="33">
        <v>1.55</v>
      </c>
      <c r="C219" s="33">
        <v>8.26</v>
      </c>
      <c r="D219" s="33">
        <v>25.4</v>
      </c>
    </row>
    <row r="220">
      <c r="A220" s="34">
        <v>45992.177083333336</v>
      </c>
      <c r="B220" s="33">
        <v>1.45</v>
      </c>
      <c r="C220" s="33">
        <v>8.25</v>
      </c>
      <c r="D220" s="33">
        <v>25.4</v>
      </c>
    </row>
    <row r="221">
      <c r="A221" s="34">
        <v>45992.1875</v>
      </c>
      <c r="B221" s="33">
        <v>1.45</v>
      </c>
      <c r="C221" s="33">
        <v>8.25</v>
      </c>
      <c r="D221" s="33">
        <v>25.4</v>
      </c>
    </row>
    <row r="222">
      <c r="A222" s="34">
        <v>45992.197916666664</v>
      </c>
      <c r="B222" s="33">
        <v>1.36</v>
      </c>
      <c r="C222" s="33">
        <v>8.25</v>
      </c>
      <c r="D222" s="33">
        <v>25.3</v>
      </c>
    </row>
    <row r="223">
      <c r="A223" s="34">
        <v>45992.208333333336</v>
      </c>
      <c r="B223" s="33">
        <v>1.27</v>
      </c>
      <c r="C223" s="33">
        <v>8.24</v>
      </c>
      <c r="D223" s="33">
        <v>25.3</v>
      </c>
    </row>
    <row r="224">
      <c r="A224" s="34">
        <v>45992.21875</v>
      </c>
      <c r="B224" s="33">
        <v>1.15</v>
      </c>
      <c r="C224" s="33">
        <v>8.24</v>
      </c>
      <c r="D224" s="33">
        <v>25.3</v>
      </c>
    </row>
    <row r="225">
      <c r="A225" s="34">
        <v>45992.229166666664</v>
      </c>
      <c r="B225" s="33">
        <v>1.08</v>
      </c>
      <c r="C225" s="33">
        <v>8.23</v>
      </c>
      <c r="D225" s="33">
        <v>25.3</v>
      </c>
    </row>
    <row r="226">
      <c r="A226" s="34">
        <v>45992.239594907405</v>
      </c>
      <c r="B226" s="33">
        <v>0.93</v>
      </c>
      <c r="C226" s="33">
        <v>8.23</v>
      </c>
      <c r="D226" s="33">
        <v>25.3</v>
      </c>
    </row>
    <row r="227">
      <c r="A227" s="34">
        <v>45992.25001157408</v>
      </c>
      <c r="B227" s="33">
        <v>0.9</v>
      </c>
      <c r="C227" s="33">
        <v>8.23</v>
      </c>
      <c r="D227" s="33">
        <v>25.2</v>
      </c>
    </row>
    <row r="228">
      <c r="A228" s="34">
        <v>45992.26042824074</v>
      </c>
      <c r="B228" s="33">
        <v>0.8</v>
      </c>
      <c r="C228" s="33">
        <v>8.21</v>
      </c>
      <c r="D228" s="33">
        <v>25.2</v>
      </c>
    </row>
    <row r="229">
      <c r="A229" s="34">
        <v>45992.270844907405</v>
      </c>
      <c r="B229" s="33">
        <v>0.7</v>
      </c>
      <c r="C229" s="33">
        <v>8.22</v>
      </c>
      <c r="D229" s="33">
        <v>25.2</v>
      </c>
    </row>
    <row r="230">
      <c r="A230" s="34">
        <v>45992.28126157408</v>
      </c>
      <c r="B230" s="33">
        <v>0.63</v>
      </c>
      <c r="C230" s="33">
        <v>8.22</v>
      </c>
      <c r="D230" s="33">
        <v>25.2</v>
      </c>
    </row>
    <row r="231">
      <c r="A231" s="34">
        <v>45992.29167824074</v>
      </c>
      <c r="B231" s="33">
        <v>0.55</v>
      </c>
      <c r="C231" s="33">
        <v>8.22</v>
      </c>
      <c r="D231" s="33">
        <v>25.1</v>
      </c>
    </row>
    <row r="232">
      <c r="A232" s="34">
        <v>45992.302094907405</v>
      </c>
      <c r="B232" s="33">
        <v>0.47</v>
      </c>
      <c r="C232" s="33">
        <v>8.22</v>
      </c>
      <c r="D232" s="33">
        <v>25.1</v>
      </c>
    </row>
    <row r="233">
      <c r="A233" s="34">
        <v>45992.31251157408</v>
      </c>
      <c r="B233" s="33">
        <v>0.45</v>
      </c>
      <c r="C233" s="33">
        <v>8.22</v>
      </c>
      <c r="D233" s="33">
        <v>25.1</v>
      </c>
    </row>
    <row r="234">
      <c r="A234" s="34">
        <v>45992.32292824074</v>
      </c>
      <c r="B234" s="33">
        <v>0.38</v>
      </c>
      <c r="C234" s="33">
        <v>8.22</v>
      </c>
      <c r="D234" s="33">
        <v>25.1</v>
      </c>
    </row>
    <row r="235">
      <c r="A235" s="34">
        <v>45992.333344907405</v>
      </c>
      <c r="B235" s="33">
        <v>0.46</v>
      </c>
      <c r="C235" s="33">
        <v>8.22</v>
      </c>
      <c r="D235" s="33">
        <v>25.0</v>
      </c>
    </row>
    <row r="236">
      <c r="A236" s="34">
        <v>45992.34376157408</v>
      </c>
      <c r="B236" s="33">
        <v>0.38</v>
      </c>
      <c r="C236" s="33">
        <v>8.22</v>
      </c>
      <c r="D236" s="33">
        <v>25.1</v>
      </c>
    </row>
    <row r="237">
      <c r="A237" s="34">
        <v>45992.35417824074</v>
      </c>
      <c r="B237" s="33">
        <v>0.33</v>
      </c>
      <c r="C237" s="33">
        <v>8.22</v>
      </c>
      <c r="D237" s="33">
        <v>25.1</v>
      </c>
    </row>
    <row r="238">
      <c r="A238" s="34">
        <v>45992.364594907405</v>
      </c>
      <c r="B238" s="33">
        <v>0.32</v>
      </c>
      <c r="C238" s="33">
        <v>8.21</v>
      </c>
      <c r="D238" s="33">
        <v>25.0</v>
      </c>
    </row>
    <row r="239">
      <c r="A239" s="34">
        <v>45992.37501157408</v>
      </c>
      <c r="B239" s="33">
        <v>0.29</v>
      </c>
      <c r="C239" s="33">
        <v>8.21</v>
      </c>
      <c r="D239" s="33">
        <v>25.0</v>
      </c>
    </row>
    <row r="240">
      <c r="A240" s="34">
        <v>45992.38542824074</v>
      </c>
      <c r="B240" s="33">
        <v>0.28</v>
      </c>
      <c r="C240" s="33">
        <v>8.21</v>
      </c>
      <c r="D240" s="33">
        <v>25.0</v>
      </c>
    </row>
    <row r="241">
      <c r="A241" s="34">
        <v>45992.395844907405</v>
      </c>
      <c r="B241" s="33">
        <v>0.35</v>
      </c>
      <c r="C241" s="33">
        <v>8.21</v>
      </c>
      <c r="D241" s="33">
        <v>24.9</v>
      </c>
    </row>
    <row r="242">
      <c r="A242" s="34">
        <v>45992.40626157408</v>
      </c>
      <c r="B242" s="33">
        <v>0.27</v>
      </c>
      <c r="C242" s="33">
        <v>8.21</v>
      </c>
      <c r="D242" s="33">
        <v>24.9</v>
      </c>
    </row>
    <row r="243">
      <c r="A243" s="34">
        <v>45992.41667824074</v>
      </c>
      <c r="B243" s="33">
        <v>0.31</v>
      </c>
      <c r="C243" s="33">
        <v>8.21</v>
      </c>
      <c r="D243" s="33">
        <v>24.9</v>
      </c>
    </row>
    <row r="244">
      <c r="A244" s="34">
        <v>45992.427094907405</v>
      </c>
      <c r="B244" s="33">
        <v>0.21</v>
      </c>
      <c r="C244" s="33">
        <v>8.21</v>
      </c>
      <c r="D244" s="33">
        <v>25.0</v>
      </c>
    </row>
    <row r="245">
      <c r="A245" s="34">
        <v>45992.43751157408</v>
      </c>
      <c r="B245" s="33">
        <v>0.22</v>
      </c>
      <c r="C245" s="33">
        <v>8.21</v>
      </c>
      <c r="D245" s="33">
        <v>24.9</v>
      </c>
    </row>
    <row r="246">
      <c r="A246" s="34">
        <v>45992.44792824074</v>
      </c>
      <c r="B246" s="33">
        <v>0.2</v>
      </c>
      <c r="C246" s="33">
        <v>8.21</v>
      </c>
      <c r="D246" s="33">
        <v>24.9</v>
      </c>
    </row>
    <row r="247">
      <c r="A247" s="34">
        <v>45992.458344907405</v>
      </c>
      <c r="B247" s="33">
        <v>0.27</v>
      </c>
      <c r="C247" s="33">
        <v>8.21</v>
      </c>
      <c r="D247" s="33">
        <v>24.9</v>
      </c>
    </row>
    <row r="248">
      <c r="A248" s="34">
        <v>45992.46876157408</v>
      </c>
      <c r="B248" s="33">
        <v>0.23</v>
      </c>
      <c r="C248" s="33">
        <v>8.21</v>
      </c>
      <c r="D248" s="33">
        <v>24.9</v>
      </c>
    </row>
    <row r="249">
      <c r="A249" s="34">
        <v>45992.47917824074</v>
      </c>
      <c r="B249" s="33">
        <v>0.26</v>
      </c>
      <c r="C249" s="33">
        <v>8.21</v>
      </c>
      <c r="D249" s="33">
        <v>24.8</v>
      </c>
    </row>
    <row r="250">
      <c r="A250" s="34">
        <v>45992.489594907405</v>
      </c>
      <c r="B250" s="33">
        <v>0.24</v>
      </c>
      <c r="C250" s="33">
        <v>8.21</v>
      </c>
      <c r="D250" s="33">
        <v>24.8</v>
      </c>
    </row>
    <row r="251">
      <c r="A251" s="34">
        <v>45992.5</v>
      </c>
      <c r="B251" s="33">
        <v>0.23</v>
      </c>
      <c r="C251" s="33">
        <v>8.21</v>
      </c>
      <c r="D251" s="33">
        <v>24.8</v>
      </c>
    </row>
    <row r="252">
      <c r="A252" s="34">
        <v>45992.510416666664</v>
      </c>
      <c r="B252" s="33">
        <v>0.22</v>
      </c>
      <c r="C252" s="33">
        <v>8.21</v>
      </c>
      <c r="D252" s="33">
        <v>24.8</v>
      </c>
    </row>
    <row r="253">
      <c r="A253" s="34">
        <v>45992.520833333336</v>
      </c>
      <c r="B253" s="33">
        <v>0.22</v>
      </c>
      <c r="C253" s="33">
        <v>8.21</v>
      </c>
      <c r="D253" s="33">
        <v>24.8</v>
      </c>
    </row>
    <row r="254">
      <c r="A254" s="34">
        <v>45992.53126157408</v>
      </c>
      <c r="B254" s="33">
        <v>0.32</v>
      </c>
      <c r="C254" s="33">
        <v>8.21</v>
      </c>
      <c r="D254" s="33">
        <v>24.8</v>
      </c>
    </row>
    <row r="255">
      <c r="A255" s="34">
        <v>45992.54167824074</v>
      </c>
      <c r="B255" s="33">
        <v>0.53</v>
      </c>
      <c r="C255" s="33">
        <v>8.21</v>
      </c>
      <c r="D255" s="33">
        <v>24.8</v>
      </c>
    </row>
    <row r="256">
      <c r="A256" s="34">
        <v>45992.552083333336</v>
      </c>
      <c r="B256" s="33">
        <v>0.56</v>
      </c>
      <c r="C256" s="33">
        <v>8.21</v>
      </c>
      <c r="D256" s="33">
        <v>24.8</v>
      </c>
    </row>
    <row r="257">
      <c r="A257" s="34">
        <v>45992.5625</v>
      </c>
      <c r="B257" s="33">
        <v>0.76</v>
      </c>
      <c r="C257" s="33">
        <v>8.21</v>
      </c>
      <c r="D257" s="33">
        <v>24.7</v>
      </c>
    </row>
    <row r="258">
      <c r="A258" s="34">
        <v>45992.57292824074</v>
      </c>
      <c r="B258" s="33">
        <v>0.63</v>
      </c>
      <c r="C258" s="33">
        <v>8.21</v>
      </c>
      <c r="D258" s="33">
        <v>24.7</v>
      </c>
    </row>
    <row r="259">
      <c r="A259" s="34">
        <v>45992.583344907405</v>
      </c>
      <c r="B259" s="33">
        <v>0.9</v>
      </c>
      <c r="C259" s="33">
        <v>8.21</v>
      </c>
      <c r="D259" s="33">
        <v>24.7</v>
      </c>
    </row>
    <row r="260">
      <c r="A260" s="34">
        <v>45992.59375</v>
      </c>
      <c r="B260" s="33">
        <v>1.04</v>
      </c>
      <c r="C260" s="33">
        <v>8.21</v>
      </c>
      <c r="D260" s="33">
        <v>24.8</v>
      </c>
    </row>
    <row r="261">
      <c r="A261" s="34">
        <v>45992.60417824074</v>
      </c>
      <c r="B261" s="33">
        <v>1.44</v>
      </c>
      <c r="C261" s="33">
        <v>8.21</v>
      </c>
      <c r="D261" s="33">
        <v>24.8</v>
      </c>
    </row>
    <row r="262">
      <c r="A262" s="34">
        <v>45992.614594907405</v>
      </c>
      <c r="B262" s="33">
        <v>1.68</v>
      </c>
      <c r="C262" s="33">
        <v>8.21</v>
      </c>
      <c r="D262" s="33">
        <v>24.8</v>
      </c>
    </row>
    <row r="263">
      <c r="A263" s="34">
        <v>45992.62501157408</v>
      </c>
      <c r="B263" s="33">
        <v>2.01</v>
      </c>
      <c r="C263" s="33">
        <v>8.23</v>
      </c>
      <c r="D263" s="33">
        <v>24.8</v>
      </c>
    </row>
    <row r="264">
      <c r="A264" s="34">
        <v>45992.63542824074</v>
      </c>
      <c r="B264" s="33">
        <v>2.21</v>
      </c>
      <c r="C264" s="33">
        <v>8.23</v>
      </c>
      <c r="D264" s="33">
        <v>24.8</v>
      </c>
    </row>
    <row r="265">
      <c r="A265" s="34">
        <v>45992.645844907405</v>
      </c>
      <c r="B265" s="33">
        <v>2.35</v>
      </c>
      <c r="C265" s="33">
        <v>8.23</v>
      </c>
      <c r="D265" s="33">
        <v>24.8</v>
      </c>
    </row>
    <row r="266">
      <c r="A266" s="34">
        <v>45992.65626157408</v>
      </c>
      <c r="B266" s="33">
        <v>2.56</v>
      </c>
      <c r="C266" s="33">
        <v>8.23</v>
      </c>
      <c r="D266" s="33">
        <v>24.8</v>
      </c>
    </row>
    <row r="267">
      <c r="A267" s="34">
        <v>45992.66667824074</v>
      </c>
      <c r="B267" s="33">
        <v>2.66</v>
      </c>
      <c r="C267" s="33">
        <v>8.23</v>
      </c>
      <c r="D267" s="33">
        <v>24.8</v>
      </c>
    </row>
    <row r="268">
      <c r="A268" s="34">
        <v>45992.677094907405</v>
      </c>
      <c r="B268" s="33">
        <v>2.68</v>
      </c>
      <c r="C268" s="33">
        <v>8.23</v>
      </c>
      <c r="D268" s="33">
        <v>24.8</v>
      </c>
    </row>
    <row r="269">
      <c r="A269" s="34">
        <v>45992.68751157408</v>
      </c>
      <c r="B269" s="33">
        <v>3.1</v>
      </c>
      <c r="C269" s="33">
        <v>8.24</v>
      </c>
      <c r="D269" s="33">
        <v>24.8</v>
      </c>
    </row>
    <row r="270">
      <c r="A270" s="34">
        <v>45992.69792824074</v>
      </c>
      <c r="B270" s="33">
        <v>2.97</v>
      </c>
      <c r="C270" s="33">
        <v>8.24</v>
      </c>
      <c r="D270" s="33">
        <v>24.8</v>
      </c>
    </row>
    <row r="271">
      <c r="A271" s="34">
        <v>45992.71876157408</v>
      </c>
      <c r="B271" s="33">
        <v>3.81</v>
      </c>
      <c r="C271" s="33">
        <v>8.25</v>
      </c>
      <c r="D271" s="33">
        <v>24.8</v>
      </c>
    </row>
    <row r="272">
      <c r="A272" s="34">
        <v>45992.72917824074</v>
      </c>
      <c r="B272" s="33">
        <v>4.12</v>
      </c>
      <c r="C272" s="33">
        <v>8.25</v>
      </c>
      <c r="D272" s="33">
        <v>24.9</v>
      </c>
    </row>
    <row r="273">
      <c r="A273" s="34">
        <v>45992.739594907405</v>
      </c>
      <c r="B273" s="33">
        <v>4.6</v>
      </c>
      <c r="C273" s="33">
        <v>8.27</v>
      </c>
      <c r="D273" s="33">
        <v>24.9</v>
      </c>
    </row>
    <row r="274">
      <c r="A274" s="34">
        <v>45992.75001157408</v>
      </c>
      <c r="B274" s="33">
        <v>4.8</v>
      </c>
      <c r="C274" s="33">
        <v>8.27</v>
      </c>
      <c r="D274" s="33">
        <v>25.0</v>
      </c>
    </row>
    <row r="275">
      <c r="A275" s="34">
        <v>45992.770844907405</v>
      </c>
      <c r="B275" s="33">
        <v>5.39</v>
      </c>
      <c r="C275" s="33">
        <v>8.28</v>
      </c>
      <c r="D275" s="33">
        <v>25.1</v>
      </c>
    </row>
    <row r="276">
      <c r="A276" s="34">
        <v>45992.78126157408</v>
      </c>
      <c r="B276" s="33">
        <v>5.75</v>
      </c>
      <c r="C276" s="33">
        <v>8.29</v>
      </c>
      <c r="D276" s="33">
        <v>25.1</v>
      </c>
    </row>
    <row r="277">
      <c r="A277" s="34">
        <v>45992.79167824074</v>
      </c>
      <c r="B277" s="33">
        <v>5.82</v>
      </c>
      <c r="C277" s="33">
        <v>8.29</v>
      </c>
      <c r="D277" s="33">
        <v>25.1</v>
      </c>
    </row>
    <row r="278">
      <c r="A278" s="34">
        <v>45992.802094907405</v>
      </c>
      <c r="B278" s="33">
        <v>6.24</v>
      </c>
      <c r="C278" s="33">
        <v>8.31</v>
      </c>
      <c r="D278" s="33">
        <v>25.1</v>
      </c>
    </row>
    <row r="279">
      <c r="A279" s="34">
        <v>45992.81251157408</v>
      </c>
      <c r="B279" s="33">
        <v>6.48</v>
      </c>
      <c r="C279" s="33">
        <v>8.31</v>
      </c>
      <c r="D279" s="33">
        <v>25.2</v>
      </c>
    </row>
    <row r="280">
      <c r="A280" s="34">
        <v>45992.82292824074</v>
      </c>
      <c r="B280" s="33">
        <v>6.89</v>
      </c>
      <c r="C280" s="33">
        <v>8.31</v>
      </c>
      <c r="D280" s="33">
        <v>25.2</v>
      </c>
    </row>
    <row r="281">
      <c r="A281" s="34">
        <v>45992.833344907405</v>
      </c>
      <c r="B281" s="33">
        <v>7.05</v>
      </c>
      <c r="C281" s="33">
        <v>8.33</v>
      </c>
      <c r="D281" s="33">
        <v>25.2</v>
      </c>
    </row>
    <row r="282">
      <c r="A282" s="34">
        <v>45992.84376157408</v>
      </c>
      <c r="B282" s="33">
        <v>6.75</v>
      </c>
      <c r="C282" s="33">
        <v>8.32</v>
      </c>
      <c r="D282" s="33">
        <v>25.2</v>
      </c>
    </row>
    <row r="283">
      <c r="A283" s="34">
        <v>45992.85417824074</v>
      </c>
      <c r="B283" s="33">
        <v>6.65</v>
      </c>
      <c r="C283" s="33">
        <v>8.32</v>
      </c>
      <c r="D283" s="33">
        <v>25.2</v>
      </c>
    </row>
    <row r="284">
      <c r="A284" s="34">
        <v>45992.864594907405</v>
      </c>
      <c r="B284" s="33">
        <v>6.34</v>
      </c>
      <c r="C284" s="33">
        <v>8.32</v>
      </c>
      <c r="D284" s="33">
        <v>25.2</v>
      </c>
    </row>
    <row r="285">
      <c r="A285" s="34">
        <v>45992.87501157408</v>
      </c>
      <c r="B285" s="33">
        <v>5.73</v>
      </c>
      <c r="C285" s="33">
        <v>8.3</v>
      </c>
      <c r="D285" s="33">
        <v>25.1</v>
      </c>
    </row>
    <row r="286">
      <c r="A286" s="34">
        <v>45992.88542824074</v>
      </c>
      <c r="B286" s="33">
        <v>5.24</v>
      </c>
      <c r="C286" s="33">
        <v>8.3</v>
      </c>
      <c r="D286" s="33">
        <v>25.1</v>
      </c>
    </row>
    <row r="287">
      <c r="A287" s="34">
        <v>45992.895844907405</v>
      </c>
      <c r="B287" s="33">
        <v>4.9</v>
      </c>
      <c r="C287" s="33">
        <v>8.3</v>
      </c>
      <c r="D287" s="33">
        <v>25.1</v>
      </c>
    </row>
    <row r="288">
      <c r="A288" s="34">
        <v>45992.90625</v>
      </c>
      <c r="B288" s="33">
        <v>4.74</v>
      </c>
      <c r="C288" s="33">
        <v>8.28</v>
      </c>
      <c r="D288" s="33">
        <v>25.0</v>
      </c>
    </row>
    <row r="289">
      <c r="A289" s="34">
        <v>45992.91667824074</v>
      </c>
      <c r="B289" s="33">
        <v>4.69</v>
      </c>
      <c r="C289" s="33">
        <v>8.3</v>
      </c>
      <c r="D289" s="33">
        <v>25.0</v>
      </c>
    </row>
    <row r="290">
      <c r="A290" s="34">
        <v>45992.927094907405</v>
      </c>
      <c r="B290" s="33">
        <v>4.46</v>
      </c>
      <c r="C290" s="33">
        <v>8.29</v>
      </c>
      <c r="D290" s="33">
        <v>25.0</v>
      </c>
    </row>
    <row r="291">
      <c r="A291" s="34">
        <v>45992.93751157408</v>
      </c>
      <c r="B291" s="33">
        <v>4.66</v>
      </c>
      <c r="C291" s="33">
        <v>8.29</v>
      </c>
      <c r="D291" s="33">
        <v>25.0</v>
      </c>
    </row>
    <row r="292">
      <c r="A292" s="34">
        <v>45992.94792824074</v>
      </c>
      <c r="B292" s="33">
        <v>4.32</v>
      </c>
      <c r="C292" s="33">
        <v>8.29</v>
      </c>
      <c r="D292" s="33">
        <v>25.0</v>
      </c>
    </row>
    <row r="293">
      <c r="A293" s="34">
        <v>45992.958344907405</v>
      </c>
      <c r="B293" s="33">
        <v>4.3</v>
      </c>
      <c r="C293" s="33">
        <v>8.29</v>
      </c>
      <c r="D293" s="33">
        <v>25.0</v>
      </c>
    </row>
    <row r="294">
      <c r="A294" s="34">
        <v>45992.96876157408</v>
      </c>
      <c r="B294" s="33">
        <v>4.29</v>
      </c>
      <c r="C294" s="33">
        <v>8.28</v>
      </c>
      <c r="D294" s="33">
        <v>25.0</v>
      </c>
    </row>
    <row r="295">
      <c r="A295" s="34">
        <v>45992.97917824074</v>
      </c>
      <c r="B295" s="33">
        <v>4.01</v>
      </c>
      <c r="C295" s="33">
        <v>8.26</v>
      </c>
      <c r="D295" s="33">
        <v>24.9</v>
      </c>
    </row>
    <row r="296">
      <c r="A296" s="34">
        <v>45992.989594907405</v>
      </c>
      <c r="B296" s="33">
        <v>3.92</v>
      </c>
      <c r="C296" s="33">
        <v>8.28</v>
      </c>
      <c r="D296" s="33">
        <v>24.9</v>
      </c>
    </row>
    <row r="297">
      <c r="A297" s="34">
        <v>45993.00001157408</v>
      </c>
      <c r="B297" s="33">
        <v>3.87</v>
      </c>
      <c r="C297" s="33">
        <v>8.27</v>
      </c>
      <c r="D297" s="33">
        <v>24.9</v>
      </c>
    </row>
    <row r="298">
      <c r="A298" s="34">
        <v>45993.01042824074</v>
      </c>
      <c r="B298" s="33">
        <v>3.8</v>
      </c>
      <c r="C298" s="33">
        <v>8.27</v>
      </c>
      <c r="D298" s="33">
        <v>24.9</v>
      </c>
    </row>
    <row r="299">
      <c r="A299" s="34">
        <v>45993.020844907405</v>
      </c>
      <c r="B299" s="33">
        <v>3.73</v>
      </c>
      <c r="C299" s="33">
        <v>8.27</v>
      </c>
      <c r="D299" s="33">
        <v>24.8</v>
      </c>
    </row>
    <row r="300">
      <c r="A300" s="34">
        <v>45993.03126157408</v>
      </c>
      <c r="B300" s="33">
        <v>3.62</v>
      </c>
      <c r="C300" s="33">
        <v>8.27</v>
      </c>
      <c r="D300" s="33">
        <v>24.8</v>
      </c>
    </row>
    <row r="301">
      <c r="A301" s="34">
        <v>45993.04167824074</v>
      </c>
      <c r="B301" s="33">
        <v>3.52</v>
      </c>
      <c r="C301" s="33">
        <v>8.27</v>
      </c>
      <c r="D301" s="33">
        <v>24.8</v>
      </c>
    </row>
    <row r="302">
      <c r="A302" s="34">
        <v>45993.052094907405</v>
      </c>
      <c r="B302" s="33">
        <v>3.44</v>
      </c>
      <c r="C302" s="33">
        <v>8.27</v>
      </c>
      <c r="D302" s="33">
        <v>24.8</v>
      </c>
    </row>
    <row r="303">
      <c r="A303" s="34">
        <v>45993.06251157408</v>
      </c>
      <c r="B303" s="33">
        <v>3.28</v>
      </c>
      <c r="C303" s="33">
        <v>8.26</v>
      </c>
      <c r="D303" s="33">
        <v>24.8</v>
      </c>
    </row>
    <row r="304">
      <c r="A304" s="34">
        <v>45993.07292824074</v>
      </c>
      <c r="B304" s="33">
        <v>3.21</v>
      </c>
      <c r="C304" s="33">
        <v>8.26</v>
      </c>
      <c r="D304" s="33">
        <v>24.7</v>
      </c>
    </row>
    <row r="305">
      <c r="A305" s="34">
        <v>45993.083344907405</v>
      </c>
      <c r="B305" s="33">
        <v>3.08</v>
      </c>
      <c r="C305" s="33">
        <v>8.25</v>
      </c>
      <c r="D305" s="33">
        <v>24.7</v>
      </c>
    </row>
    <row r="306">
      <c r="A306" s="34">
        <v>45993.09376157408</v>
      </c>
      <c r="B306" s="33">
        <v>3.04</v>
      </c>
      <c r="C306" s="33">
        <v>8.25</v>
      </c>
      <c r="D306" s="33">
        <v>24.7</v>
      </c>
    </row>
    <row r="307">
      <c r="A307" s="34">
        <v>45993.10417824074</v>
      </c>
      <c r="B307" s="33">
        <v>3.05</v>
      </c>
      <c r="C307" s="33">
        <v>8.25</v>
      </c>
      <c r="D307" s="33">
        <v>24.7</v>
      </c>
    </row>
    <row r="308">
      <c r="A308" s="34">
        <v>45993.114594907405</v>
      </c>
      <c r="B308" s="33">
        <v>2.98</v>
      </c>
      <c r="C308" s="33">
        <v>8.25</v>
      </c>
      <c r="D308" s="33">
        <v>24.7</v>
      </c>
    </row>
    <row r="309">
      <c r="A309" s="34">
        <v>45993.12501157408</v>
      </c>
      <c r="B309" s="33">
        <v>2.9</v>
      </c>
      <c r="C309" s="33">
        <v>8.25</v>
      </c>
      <c r="D309" s="33">
        <v>24.7</v>
      </c>
    </row>
    <row r="310">
      <c r="A310" s="34">
        <v>45993.13542824074</v>
      </c>
      <c r="B310" s="33">
        <v>2.81</v>
      </c>
      <c r="C310" s="33">
        <v>8.25</v>
      </c>
      <c r="D310" s="33">
        <v>24.6</v>
      </c>
    </row>
    <row r="311">
      <c r="A311" s="34">
        <v>45993.145844907405</v>
      </c>
      <c r="B311" s="33">
        <v>2.65</v>
      </c>
      <c r="C311" s="33">
        <v>8.23</v>
      </c>
      <c r="D311" s="33">
        <v>24.6</v>
      </c>
    </row>
    <row r="312">
      <c r="A312" s="34">
        <v>45993.15626157408</v>
      </c>
      <c r="B312" s="33">
        <v>2.64</v>
      </c>
      <c r="C312" s="33">
        <v>8.24</v>
      </c>
      <c r="D312" s="33">
        <v>24.6</v>
      </c>
    </row>
    <row r="313">
      <c r="A313" s="34">
        <v>45993.16667824074</v>
      </c>
      <c r="B313" s="33">
        <v>2.57</v>
      </c>
      <c r="C313" s="33">
        <v>8.24</v>
      </c>
      <c r="D313" s="33">
        <v>24.6</v>
      </c>
    </row>
    <row r="314">
      <c r="A314" s="34">
        <v>45993.177094907405</v>
      </c>
      <c r="B314" s="33">
        <v>2.49</v>
      </c>
      <c r="C314" s="33">
        <v>8.24</v>
      </c>
      <c r="D314" s="33">
        <v>24.6</v>
      </c>
    </row>
    <row r="315">
      <c r="A315" s="34">
        <v>45993.18751157408</v>
      </c>
      <c r="B315" s="33">
        <v>2.3</v>
      </c>
      <c r="C315" s="33">
        <v>8.23</v>
      </c>
      <c r="D315" s="33">
        <v>24.6</v>
      </c>
    </row>
    <row r="316">
      <c r="A316" s="34">
        <v>45993.19792824074</v>
      </c>
      <c r="B316" s="33">
        <v>2.16</v>
      </c>
      <c r="C316" s="33">
        <v>8.23</v>
      </c>
      <c r="D316" s="33">
        <v>24.6</v>
      </c>
    </row>
    <row r="317">
      <c r="A317" s="34">
        <v>45993.208344907405</v>
      </c>
      <c r="B317" s="33">
        <v>2.04</v>
      </c>
      <c r="C317" s="33">
        <v>8.23</v>
      </c>
      <c r="D317" s="33">
        <v>24.5</v>
      </c>
    </row>
    <row r="318">
      <c r="A318" s="34">
        <v>45993.21876157408</v>
      </c>
      <c r="B318" s="33">
        <v>1.88</v>
      </c>
      <c r="C318" s="33">
        <v>8.23</v>
      </c>
      <c r="D318" s="33">
        <v>24.5</v>
      </c>
    </row>
    <row r="319">
      <c r="A319" s="34">
        <v>45993.22917824074</v>
      </c>
      <c r="B319" s="33">
        <v>1.86</v>
      </c>
      <c r="C319" s="33">
        <v>8.23</v>
      </c>
      <c r="D319" s="33">
        <v>24.5</v>
      </c>
    </row>
    <row r="320">
      <c r="A320" s="34">
        <v>45993.239594907405</v>
      </c>
      <c r="B320" s="33">
        <v>1.69</v>
      </c>
      <c r="C320" s="33">
        <v>8.23</v>
      </c>
      <c r="D320" s="33">
        <v>24.5</v>
      </c>
    </row>
    <row r="321">
      <c r="A321" s="34">
        <v>45993.25001157408</v>
      </c>
      <c r="B321" s="33">
        <v>1.54</v>
      </c>
      <c r="C321" s="33">
        <v>8.22</v>
      </c>
      <c r="D321" s="33">
        <v>24.4</v>
      </c>
    </row>
    <row r="322">
      <c r="A322" s="34">
        <v>45993.26042824074</v>
      </c>
      <c r="B322" s="33">
        <v>1.52</v>
      </c>
      <c r="C322" s="33">
        <v>8.22</v>
      </c>
      <c r="D322" s="33">
        <v>24.4</v>
      </c>
    </row>
    <row r="323">
      <c r="A323" s="34">
        <v>45993.270844907405</v>
      </c>
      <c r="B323" s="33">
        <v>1.39</v>
      </c>
      <c r="C323" s="33">
        <v>8.22</v>
      </c>
      <c r="D323" s="33">
        <v>24.4</v>
      </c>
    </row>
    <row r="324">
      <c r="A324" s="34">
        <v>45993.28126157408</v>
      </c>
      <c r="B324" s="33">
        <v>1.29</v>
      </c>
      <c r="C324" s="33">
        <v>8.22</v>
      </c>
      <c r="D324" s="33">
        <v>24.4</v>
      </c>
    </row>
    <row r="325">
      <c r="A325" s="34">
        <v>45993.29167824074</v>
      </c>
      <c r="B325" s="33">
        <v>1.24</v>
      </c>
      <c r="C325" s="33">
        <v>8.22</v>
      </c>
      <c r="D325" s="33">
        <v>24.4</v>
      </c>
    </row>
    <row r="326">
      <c r="A326" s="34">
        <v>45993.302094907405</v>
      </c>
      <c r="B326" s="33">
        <v>1.15</v>
      </c>
      <c r="C326" s="33">
        <v>8.2</v>
      </c>
      <c r="D326" s="33">
        <v>24.3</v>
      </c>
    </row>
    <row r="327">
      <c r="A327" s="34">
        <v>45993.31251157408</v>
      </c>
      <c r="B327" s="33">
        <v>1.1</v>
      </c>
      <c r="C327" s="33">
        <v>8.21</v>
      </c>
      <c r="D327" s="33">
        <v>24.3</v>
      </c>
    </row>
    <row r="328">
      <c r="A328" s="34">
        <v>45993.32292824074</v>
      </c>
      <c r="B328" s="33">
        <v>1.0</v>
      </c>
      <c r="C328" s="33">
        <v>8.21</v>
      </c>
      <c r="D328" s="33">
        <v>24.3</v>
      </c>
    </row>
    <row r="329">
      <c r="A329" s="34">
        <v>45993.333344907405</v>
      </c>
      <c r="B329" s="33">
        <v>0.9</v>
      </c>
      <c r="C329" s="33">
        <v>8.21</v>
      </c>
      <c r="D329" s="33">
        <v>24.3</v>
      </c>
    </row>
    <row r="330">
      <c r="A330" s="34">
        <v>45993.34376157408</v>
      </c>
      <c r="B330" s="33">
        <v>0.81</v>
      </c>
      <c r="C330" s="33">
        <v>8.21</v>
      </c>
      <c r="D330" s="33">
        <v>24.3</v>
      </c>
    </row>
    <row r="331">
      <c r="A331" s="34">
        <v>45993.35417824074</v>
      </c>
      <c r="B331" s="33">
        <v>0.71</v>
      </c>
      <c r="C331" s="33">
        <v>8.21</v>
      </c>
      <c r="D331" s="33">
        <v>24.2</v>
      </c>
    </row>
    <row r="332">
      <c r="A332" s="34">
        <v>45993.364594907405</v>
      </c>
      <c r="B332" s="33">
        <v>0.69</v>
      </c>
      <c r="C332" s="33">
        <v>8.21</v>
      </c>
      <c r="D332" s="33">
        <v>24.2</v>
      </c>
    </row>
    <row r="333">
      <c r="A333" s="34">
        <v>45993.37501157408</v>
      </c>
      <c r="B333" s="33">
        <v>0.57</v>
      </c>
      <c r="C333" s="33">
        <v>8.21</v>
      </c>
      <c r="D333" s="33">
        <v>24.2</v>
      </c>
    </row>
    <row r="334">
      <c r="A334" s="34">
        <v>45993.38542824074</v>
      </c>
      <c r="B334" s="33">
        <v>0.62</v>
      </c>
      <c r="C334" s="33">
        <v>8.21</v>
      </c>
      <c r="D334" s="33">
        <v>24.2</v>
      </c>
    </row>
    <row r="335">
      <c r="A335" s="34">
        <v>45993.395844907405</v>
      </c>
      <c r="B335" s="33">
        <v>0.51</v>
      </c>
      <c r="C335" s="33">
        <v>8.21</v>
      </c>
      <c r="D335" s="33">
        <v>24.1</v>
      </c>
    </row>
    <row r="336">
      <c r="A336" s="34">
        <v>45993.40626157408</v>
      </c>
      <c r="B336" s="33">
        <v>0.47</v>
      </c>
      <c r="C336" s="33">
        <v>8.21</v>
      </c>
      <c r="D336" s="33">
        <v>24.2</v>
      </c>
    </row>
    <row r="337">
      <c r="A337" s="34">
        <v>45993.41667824074</v>
      </c>
      <c r="B337" s="33">
        <v>0.4</v>
      </c>
      <c r="C337" s="33">
        <v>8.2</v>
      </c>
      <c r="D337" s="33">
        <v>24.2</v>
      </c>
    </row>
    <row r="338">
      <c r="A338" s="34">
        <v>45993.427094907405</v>
      </c>
      <c r="B338" s="33">
        <v>0.26</v>
      </c>
      <c r="C338" s="33">
        <v>8.2</v>
      </c>
      <c r="D338" s="33">
        <v>24.2</v>
      </c>
    </row>
    <row r="339">
      <c r="A339" s="34">
        <v>45993.43751157408</v>
      </c>
      <c r="B339" s="33">
        <v>0.2</v>
      </c>
      <c r="C339" s="33">
        <v>8.2</v>
      </c>
      <c r="D339" s="33">
        <v>24.2</v>
      </c>
    </row>
    <row r="340">
      <c r="A340" s="34">
        <v>45993.44792824074</v>
      </c>
      <c r="B340" s="33">
        <v>0.17</v>
      </c>
      <c r="C340" s="33">
        <v>8.2</v>
      </c>
      <c r="D340" s="33">
        <v>24.2</v>
      </c>
    </row>
    <row r="341">
      <c r="A341" s="34">
        <v>45993.458344907405</v>
      </c>
      <c r="B341" s="33">
        <v>0.31</v>
      </c>
      <c r="C341" s="33">
        <v>8.2</v>
      </c>
      <c r="D341" s="33">
        <v>24.2</v>
      </c>
    </row>
    <row r="342">
      <c r="A342" s="34">
        <v>45993.46876157408</v>
      </c>
      <c r="B342" s="33">
        <v>0.2</v>
      </c>
      <c r="C342" s="33">
        <v>8.2</v>
      </c>
      <c r="D342" s="33">
        <v>24.2</v>
      </c>
    </row>
    <row r="343">
      <c r="A343" s="34">
        <v>45993.47917824074</v>
      </c>
      <c r="B343" s="33">
        <v>0.17</v>
      </c>
      <c r="C343" s="33">
        <v>8.2</v>
      </c>
      <c r="D343" s="33">
        <v>24.2</v>
      </c>
    </row>
    <row r="344">
      <c r="A344" s="34">
        <v>45993.489594907405</v>
      </c>
      <c r="B344" s="33">
        <v>0.13</v>
      </c>
      <c r="C344" s="33">
        <v>8.2</v>
      </c>
      <c r="D344" s="33">
        <v>24.2</v>
      </c>
    </row>
    <row r="345">
      <c r="A345" s="34">
        <v>45993.50001157408</v>
      </c>
      <c r="B345" s="33">
        <v>0.1</v>
      </c>
      <c r="C345" s="33">
        <v>8.2</v>
      </c>
      <c r="D345" s="33">
        <v>24.2</v>
      </c>
    </row>
    <row r="346">
      <c r="A346" s="34">
        <v>45993.51042824074</v>
      </c>
      <c r="B346" s="33">
        <v>0.12</v>
      </c>
      <c r="C346" s="33">
        <v>8.2</v>
      </c>
      <c r="D346" s="33">
        <v>24.1</v>
      </c>
    </row>
    <row r="347">
      <c r="A347" s="34">
        <v>45993.520844907405</v>
      </c>
      <c r="B347" s="33">
        <v>0.11</v>
      </c>
      <c r="C347" s="33">
        <v>8.2</v>
      </c>
      <c r="D347" s="33">
        <v>24.1</v>
      </c>
    </row>
    <row r="348">
      <c r="A348" s="34">
        <v>45993.53126157408</v>
      </c>
      <c r="B348" s="33">
        <v>0.1</v>
      </c>
      <c r="C348" s="33">
        <v>8.2</v>
      </c>
      <c r="D348" s="33">
        <v>24.1</v>
      </c>
    </row>
    <row r="349">
      <c r="A349" s="34">
        <v>45993.54167824074</v>
      </c>
      <c r="B349" s="33">
        <v>0.44</v>
      </c>
      <c r="C349" s="33">
        <v>8.2</v>
      </c>
      <c r="D349" s="33">
        <v>24.1</v>
      </c>
    </row>
    <row r="350">
      <c r="A350" s="34">
        <v>45993.552094907405</v>
      </c>
      <c r="B350" s="33">
        <v>0.47</v>
      </c>
      <c r="C350" s="33">
        <v>8.2</v>
      </c>
      <c r="D350" s="33">
        <v>24.1</v>
      </c>
    </row>
    <row r="351">
      <c r="A351" s="34">
        <v>45993.56251157408</v>
      </c>
      <c r="B351" s="33">
        <v>0.66</v>
      </c>
      <c r="C351" s="33">
        <v>8.2</v>
      </c>
      <c r="D351" s="33">
        <v>24.1</v>
      </c>
    </row>
    <row r="352">
      <c r="A352" s="34">
        <v>45993.57292824074</v>
      </c>
      <c r="B352" s="33">
        <v>0.81</v>
      </c>
      <c r="C352" s="33">
        <v>8.2</v>
      </c>
      <c r="D352" s="33">
        <v>24.1</v>
      </c>
    </row>
    <row r="353">
      <c r="A353" s="34">
        <v>45993.583344907405</v>
      </c>
      <c r="B353" s="33">
        <v>1.18</v>
      </c>
      <c r="C353" s="33">
        <v>8.21</v>
      </c>
      <c r="D353" s="33">
        <v>24.1</v>
      </c>
    </row>
    <row r="354">
      <c r="A354" s="34">
        <v>45993.59376157408</v>
      </c>
      <c r="B354" s="33">
        <v>1.44</v>
      </c>
      <c r="C354" s="33">
        <v>8.21</v>
      </c>
      <c r="D354" s="33">
        <v>24.1</v>
      </c>
    </row>
    <row r="355">
      <c r="A355" s="34">
        <v>45993.60417824074</v>
      </c>
      <c r="B355" s="33">
        <v>1.45</v>
      </c>
      <c r="C355" s="33">
        <v>8.21</v>
      </c>
      <c r="D355" s="33">
        <v>24.1</v>
      </c>
    </row>
    <row r="356">
      <c r="A356" s="34">
        <v>45993.614594907405</v>
      </c>
      <c r="B356" s="33">
        <v>1.71</v>
      </c>
      <c r="C356" s="33">
        <v>8.21</v>
      </c>
      <c r="D356" s="33">
        <v>24.2</v>
      </c>
    </row>
    <row r="357">
      <c r="A357" s="34">
        <v>45993.62501157408</v>
      </c>
      <c r="B357" s="33">
        <v>2.4</v>
      </c>
      <c r="C357" s="33">
        <v>8.23</v>
      </c>
      <c r="D357" s="33">
        <v>24.2</v>
      </c>
    </row>
    <row r="358">
      <c r="A358" s="34">
        <v>45993.63542824074</v>
      </c>
      <c r="B358" s="33">
        <v>2.93</v>
      </c>
      <c r="C358" s="33">
        <v>8.26</v>
      </c>
      <c r="D358" s="33">
        <v>24.3</v>
      </c>
    </row>
    <row r="359">
      <c r="A359" s="34">
        <v>45993.645844907405</v>
      </c>
      <c r="B359" s="33">
        <v>2.99</v>
      </c>
      <c r="C359" s="33">
        <v>8.24</v>
      </c>
      <c r="D359" s="33">
        <v>24.3</v>
      </c>
    </row>
    <row r="360">
      <c r="A360" s="34">
        <v>45993.65626157408</v>
      </c>
      <c r="B360" s="33">
        <v>3.21</v>
      </c>
      <c r="C360" s="33">
        <v>8.25</v>
      </c>
      <c r="D360" s="33">
        <v>24.3</v>
      </c>
    </row>
    <row r="361">
      <c r="A361" s="34">
        <v>45993.66667824074</v>
      </c>
      <c r="B361" s="33">
        <v>3.22</v>
      </c>
      <c r="C361" s="33">
        <v>8.24</v>
      </c>
      <c r="D361" s="33">
        <v>24.3</v>
      </c>
    </row>
    <row r="362">
      <c r="A362" s="34">
        <v>45993.677094907405</v>
      </c>
      <c r="B362" s="33">
        <v>3.33</v>
      </c>
      <c r="C362" s="33">
        <v>8.24</v>
      </c>
      <c r="D362" s="33">
        <v>24.3</v>
      </c>
    </row>
    <row r="363">
      <c r="A363" s="34">
        <v>45993.68751157408</v>
      </c>
      <c r="B363" s="33">
        <v>3.86</v>
      </c>
      <c r="C363" s="33">
        <v>8.24</v>
      </c>
      <c r="D363" s="33">
        <v>24.3</v>
      </c>
    </row>
    <row r="364">
      <c r="A364" s="34">
        <v>45993.69792824074</v>
      </c>
      <c r="B364" s="33">
        <v>3.68</v>
      </c>
      <c r="C364" s="33">
        <v>8.24</v>
      </c>
      <c r="D364" s="33">
        <v>24.3</v>
      </c>
    </row>
    <row r="365">
      <c r="A365" s="34">
        <v>45993.708344907405</v>
      </c>
      <c r="B365" s="33">
        <v>3.84</v>
      </c>
      <c r="C365" s="33">
        <v>8.25</v>
      </c>
      <c r="D365" s="33">
        <v>24.3</v>
      </c>
    </row>
    <row r="366">
      <c r="A366" s="34">
        <v>45993.71876157408</v>
      </c>
      <c r="B366" s="33">
        <v>4.22</v>
      </c>
      <c r="C366" s="33">
        <v>8.26</v>
      </c>
      <c r="D366" s="33">
        <v>24.4</v>
      </c>
    </row>
    <row r="367">
      <c r="A367" s="34">
        <v>45993.72917824074</v>
      </c>
      <c r="B367" s="33">
        <v>4.59</v>
      </c>
      <c r="C367" s="33">
        <v>8.26</v>
      </c>
      <c r="D367" s="33">
        <v>24.4</v>
      </c>
    </row>
    <row r="368">
      <c r="A368" s="34">
        <v>45993.739594907405</v>
      </c>
      <c r="B368" s="33">
        <v>4.15</v>
      </c>
      <c r="C368" s="33">
        <v>8.24</v>
      </c>
      <c r="D368" s="33">
        <v>24.4</v>
      </c>
    </row>
    <row r="369">
      <c r="A369" s="34">
        <v>45993.75001157408</v>
      </c>
      <c r="B369" s="33">
        <v>4.92</v>
      </c>
      <c r="C369" s="33">
        <v>8.28</v>
      </c>
      <c r="D369" s="33">
        <v>24.4</v>
      </c>
    </row>
    <row r="370">
      <c r="A370" s="34">
        <v>45993.76042824074</v>
      </c>
      <c r="B370" s="33">
        <v>5.23</v>
      </c>
      <c r="C370" s="33">
        <v>8.28</v>
      </c>
      <c r="D370" s="33">
        <v>24.5</v>
      </c>
    </row>
    <row r="371">
      <c r="A371" s="34">
        <v>45993.770844907405</v>
      </c>
      <c r="B371" s="33">
        <v>5.4</v>
      </c>
      <c r="C371" s="33">
        <v>8.28</v>
      </c>
      <c r="D371" s="33">
        <v>24.5</v>
      </c>
    </row>
    <row r="372">
      <c r="A372" s="34">
        <v>45993.78126157408</v>
      </c>
      <c r="B372" s="33">
        <v>5.22</v>
      </c>
      <c r="C372" s="33">
        <v>8.28</v>
      </c>
      <c r="D372" s="33">
        <v>24.5</v>
      </c>
    </row>
    <row r="373">
      <c r="A373" s="34">
        <v>45993.79167824074</v>
      </c>
      <c r="B373" s="33">
        <v>5.35</v>
      </c>
      <c r="C373" s="33">
        <v>8.28</v>
      </c>
      <c r="D373" s="33">
        <v>24.5</v>
      </c>
    </row>
    <row r="374">
      <c r="A374" s="34">
        <v>45993.802094907405</v>
      </c>
      <c r="B374" s="33">
        <v>5.29</v>
      </c>
      <c r="C374" s="33">
        <v>8.27</v>
      </c>
      <c r="D374" s="33">
        <v>24.5</v>
      </c>
    </row>
    <row r="375">
      <c r="A375" s="34">
        <v>45993.81251157408</v>
      </c>
      <c r="B375" s="33">
        <v>5.07</v>
      </c>
      <c r="C375" s="33">
        <v>8.27</v>
      </c>
      <c r="D375" s="33">
        <v>24.5</v>
      </c>
    </row>
    <row r="376">
      <c r="A376" s="34">
        <v>45993.82292824074</v>
      </c>
      <c r="B376" s="33">
        <v>4.93</v>
      </c>
      <c r="C376" s="33">
        <v>8.27</v>
      </c>
      <c r="D376" s="33">
        <v>24.5</v>
      </c>
    </row>
    <row r="377">
      <c r="A377" s="34">
        <v>45993.833344907405</v>
      </c>
      <c r="B377" s="33">
        <v>4.79</v>
      </c>
      <c r="C377" s="33">
        <v>8.27</v>
      </c>
      <c r="D377" s="33">
        <v>24.5</v>
      </c>
    </row>
    <row r="378">
      <c r="A378" s="34">
        <v>45993.84376157408</v>
      </c>
      <c r="B378" s="33">
        <v>4.93</v>
      </c>
      <c r="C378" s="33">
        <v>8.26</v>
      </c>
      <c r="D378" s="33">
        <v>24.5</v>
      </c>
    </row>
    <row r="379">
      <c r="A379" s="34">
        <v>45993.85417824074</v>
      </c>
      <c r="B379" s="33">
        <v>4.88</v>
      </c>
      <c r="C379" s="33">
        <v>8.26</v>
      </c>
      <c r="D379" s="33">
        <v>24.5</v>
      </c>
    </row>
    <row r="380">
      <c r="A380" s="34">
        <v>45993.864594907405</v>
      </c>
      <c r="B380" s="33">
        <v>4.76</v>
      </c>
      <c r="C380" s="33">
        <v>8.26</v>
      </c>
      <c r="D380" s="33">
        <v>24.5</v>
      </c>
    </row>
    <row r="381">
      <c r="A381" s="34">
        <v>45993.87501157408</v>
      </c>
      <c r="B381" s="33">
        <v>4.53</v>
      </c>
      <c r="C381" s="33">
        <v>8.26</v>
      </c>
      <c r="D381" s="33">
        <v>24.4</v>
      </c>
    </row>
    <row r="382">
      <c r="A382" s="34">
        <v>45993.88542824074</v>
      </c>
      <c r="B382" s="33">
        <v>4.56</v>
      </c>
      <c r="C382" s="33">
        <v>8.26</v>
      </c>
      <c r="D382" s="33">
        <v>24.4</v>
      </c>
    </row>
    <row r="383">
      <c r="A383" s="34">
        <v>45993.895844907405</v>
      </c>
      <c r="B383" s="33">
        <v>4.14</v>
      </c>
      <c r="C383" s="33">
        <v>8.25</v>
      </c>
      <c r="D383" s="33">
        <v>24.4</v>
      </c>
    </row>
    <row r="384">
      <c r="A384" s="34">
        <v>45993.90626157408</v>
      </c>
      <c r="B384" s="33">
        <v>4.22</v>
      </c>
      <c r="C384" s="33">
        <v>8.25</v>
      </c>
      <c r="D384" s="33">
        <v>24.4</v>
      </c>
    </row>
    <row r="385">
      <c r="A385" s="34">
        <v>45993.91667824074</v>
      </c>
      <c r="B385" s="33">
        <v>4.07</v>
      </c>
      <c r="C385" s="33">
        <v>8.25</v>
      </c>
      <c r="D385" s="33">
        <v>24.4</v>
      </c>
    </row>
    <row r="386">
      <c r="A386" s="34">
        <v>45993.927094907405</v>
      </c>
      <c r="B386" s="33">
        <v>3.93</v>
      </c>
      <c r="C386" s="33">
        <v>8.25</v>
      </c>
      <c r="D386" s="33">
        <v>24.4</v>
      </c>
    </row>
    <row r="387">
      <c r="A387" s="34">
        <v>45993.93751157408</v>
      </c>
      <c r="B387" s="33">
        <v>3.6</v>
      </c>
      <c r="C387" s="33">
        <v>8.23</v>
      </c>
      <c r="D387" s="33">
        <v>24.4</v>
      </c>
    </row>
    <row r="388">
      <c r="A388" s="34">
        <v>45993.94792824074</v>
      </c>
      <c r="B388" s="33">
        <v>3.53</v>
      </c>
      <c r="C388" s="33">
        <v>8.23</v>
      </c>
      <c r="D388" s="33">
        <v>24.4</v>
      </c>
    </row>
    <row r="389">
      <c r="A389" s="34">
        <v>45993.958344907405</v>
      </c>
      <c r="B389" s="33">
        <v>3.43</v>
      </c>
      <c r="C389" s="33">
        <v>8.23</v>
      </c>
      <c r="D389" s="33">
        <v>24.4</v>
      </c>
    </row>
    <row r="390">
      <c r="A390" s="34">
        <v>45993.96876157408</v>
      </c>
      <c r="B390" s="33">
        <v>3.21</v>
      </c>
      <c r="C390" s="33">
        <v>8.23</v>
      </c>
      <c r="D390" s="33">
        <v>24.3</v>
      </c>
    </row>
    <row r="391">
      <c r="A391" s="34">
        <v>45993.97917824074</v>
      </c>
      <c r="B391" s="33">
        <v>2.87</v>
      </c>
      <c r="C391" s="33">
        <v>8.22</v>
      </c>
      <c r="D391" s="33">
        <v>24.3</v>
      </c>
    </row>
    <row r="392">
      <c r="A392" s="34">
        <v>45993.989594907405</v>
      </c>
      <c r="B392" s="33">
        <v>2.71</v>
      </c>
      <c r="C392" s="33">
        <v>8.22</v>
      </c>
      <c r="D392" s="33">
        <v>24.3</v>
      </c>
    </row>
    <row r="393">
      <c r="A393" s="34">
        <v>45994.0</v>
      </c>
      <c r="B393" s="33">
        <v>3.27</v>
      </c>
      <c r="C393" s="33">
        <v>8.04</v>
      </c>
      <c r="D393" s="33">
        <v>25.7</v>
      </c>
    </row>
    <row r="394">
      <c r="A394" s="34">
        <v>45994.00001157408</v>
      </c>
      <c r="B394" s="33">
        <v>2.87</v>
      </c>
      <c r="C394" s="33">
        <v>8.22</v>
      </c>
      <c r="D394" s="33">
        <v>24.3</v>
      </c>
    </row>
    <row r="395">
      <c r="A395" s="34">
        <v>45994.01042824074</v>
      </c>
      <c r="B395" s="33">
        <v>2.73</v>
      </c>
      <c r="C395" s="33">
        <v>8.22</v>
      </c>
      <c r="D395" s="33">
        <v>24.3</v>
      </c>
    </row>
    <row r="396">
      <c r="A396" s="34">
        <v>45994.020844907405</v>
      </c>
      <c r="B396" s="33">
        <v>2.56</v>
      </c>
      <c r="C396" s="33">
        <v>8.21</v>
      </c>
      <c r="D396" s="33">
        <v>24.3</v>
      </c>
    </row>
    <row r="397">
      <c r="A397" s="34">
        <v>45994.03126157408</v>
      </c>
      <c r="B397" s="33">
        <v>2.4</v>
      </c>
      <c r="C397" s="33">
        <v>8.21</v>
      </c>
      <c r="D397" s="33">
        <v>24.3</v>
      </c>
    </row>
    <row r="398">
      <c r="A398" s="34">
        <v>45994.04167824074</v>
      </c>
      <c r="B398" s="33">
        <v>2.18</v>
      </c>
      <c r="C398" s="33">
        <v>8.21</v>
      </c>
      <c r="D398" s="33">
        <v>24.3</v>
      </c>
    </row>
    <row r="399">
      <c r="A399" s="34">
        <v>45994.052094907405</v>
      </c>
      <c r="B399" s="33">
        <v>2.11</v>
      </c>
      <c r="C399" s="33">
        <v>8.2</v>
      </c>
      <c r="D399" s="33">
        <v>24.3</v>
      </c>
    </row>
    <row r="400">
      <c r="A400" s="34">
        <v>45994.06251157408</v>
      </c>
      <c r="B400" s="33">
        <v>2.01</v>
      </c>
      <c r="C400" s="33">
        <v>8.2</v>
      </c>
      <c r="D400" s="33">
        <v>24.2</v>
      </c>
    </row>
    <row r="401">
      <c r="A401" s="34">
        <v>45994.072916666664</v>
      </c>
      <c r="B401" s="33">
        <v>2.02</v>
      </c>
      <c r="C401" s="33">
        <v>8.2</v>
      </c>
      <c r="D401" s="33">
        <v>24.2</v>
      </c>
    </row>
    <row r="402">
      <c r="A402" s="34">
        <v>45994.083344907405</v>
      </c>
      <c r="B402" s="33">
        <v>1.78</v>
      </c>
      <c r="C402" s="33">
        <v>8.2</v>
      </c>
      <c r="D402" s="33">
        <v>24.2</v>
      </c>
    </row>
    <row r="403">
      <c r="A403" s="34">
        <v>45994.09376157408</v>
      </c>
      <c r="B403" s="33">
        <v>1.77</v>
      </c>
      <c r="C403" s="33">
        <v>8.2</v>
      </c>
      <c r="D403" s="33">
        <v>24.2</v>
      </c>
    </row>
    <row r="404">
      <c r="A404" s="34">
        <v>45994.10417824074</v>
      </c>
      <c r="B404" s="33">
        <v>1.64</v>
      </c>
      <c r="C404" s="33">
        <v>8.2</v>
      </c>
      <c r="D404" s="33">
        <v>24.2</v>
      </c>
    </row>
    <row r="405">
      <c r="A405" s="34">
        <v>45994.114594907405</v>
      </c>
      <c r="B405" s="33">
        <v>1.64</v>
      </c>
      <c r="C405" s="33">
        <v>8.2</v>
      </c>
      <c r="D405" s="33">
        <v>24.2</v>
      </c>
    </row>
    <row r="406">
      <c r="A406" s="34">
        <v>45994.12501157408</v>
      </c>
      <c r="B406" s="33">
        <v>1.62</v>
      </c>
      <c r="C406" s="33">
        <v>8.2</v>
      </c>
      <c r="D406" s="33">
        <v>24.2</v>
      </c>
    </row>
    <row r="407">
      <c r="A407" s="34">
        <v>45994.13542824074</v>
      </c>
      <c r="B407" s="33">
        <v>1.53</v>
      </c>
      <c r="C407" s="33">
        <v>8.2</v>
      </c>
      <c r="D407" s="33">
        <v>24.2</v>
      </c>
    </row>
    <row r="408">
      <c r="A408" s="34">
        <v>45994.145844907405</v>
      </c>
      <c r="B408" s="33">
        <v>1.48</v>
      </c>
      <c r="C408" s="33">
        <v>8.2</v>
      </c>
      <c r="D408" s="33">
        <v>24.1</v>
      </c>
    </row>
    <row r="409">
      <c r="A409" s="34">
        <v>45994.15626157408</v>
      </c>
      <c r="B409" s="33">
        <v>1.35</v>
      </c>
      <c r="C409" s="33">
        <v>8.2</v>
      </c>
      <c r="D409" s="33">
        <v>24.1</v>
      </c>
    </row>
    <row r="410">
      <c r="A410" s="34">
        <v>45994.16667824074</v>
      </c>
      <c r="B410" s="33">
        <v>1.22</v>
      </c>
      <c r="C410" s="33">
        <v>8.19</v>
      </c>
      <c r="D410" s="33">
        <v>24.1</v>
      </c>
    </row>
    <row r="411">
      <c r="A411" s="34">
        <v>45994.177094907405</v>
      </c>
      <c r="B411" s="33">
        <v>1.17</v>
      </c>
      <c r="C411" s="33">
        <v>8.19</v>
      </c>
      <c r="D411" s="33">
        <v>24.1</v>
      </c>
    </row>
    <row r="412">
      <c r="A412" s="34">
        <v>45994.18751157408</v>
      </c>
      <c r="B412" s="33">
        <v>1.05</v>
      </c>
      <c r="C412" s="33">
        <v>8.19</v>
      </c>
      <c r="D412" s="33">
        <v>24.1</v>
      </c>
    </row>
    <row r="413">
      <c r="A413" s="34">
        <v>45994.19792824074</v>
      </c>
      <c r="B413" s="33">
        <v>0.96</v>
      </c>
      <c r="C413" s="33">
        <v>8.19</v>
      </c>
      <c r="D413" s="33">
        <v>24.1</v>
      </c>
    </row>
    <row r="414">
      <c r="A414" s="34">
        <v>45994.208344907405</v>
      </c>
      <c r="B414" s="33">
        <v>0.95</v>
      </c>
      <c r="C414" s="33">
        <v>8.19</v>
      </c>
      <c r="D414" s="33">
        <v>24.1</v>
      </c>
    </row>
    <row r="415">
      <c r="A415" s="34">
        <v>45994.21876157408</v>
      </c>
      <c r="B415" s="33">
        <v>0.86</v>
      </c>
      <c r="C415" s="33">
        <v>8.18</v>
      </c>
      <c r="D415" s="33">
        <v>24.1</v>
      </c>
    </row>
    <row r="416">
      <c r="A416" s="34">
        <v>45994.22917824074</v>
      </c>
      <c r="B416" s="33">
        <v>0.82</v>
      </c>
      <c r="C416" s="33">
        <v>8.18</v>
      </c>
      <c r="D416" s="33">
        <v>24.1</v>
      </c>
    </row>
    <row r="417">
      <c r="A417" s="34">
        <v>45994.239594907405</v>
      </c>
      <c r="B417" s="33">
        <v>0.74</v>
      </c>
      <c r="C417" s="33">
        <v>8.18</v>
      </c>
      <c r="D417" s="33">
        <v>24.1</v>
      </c>
    </row>
    <row r="418">
      <c r="A418" s="34">
        <v>45994.24998842592</v>
      </c>
      <c r="B418" s="33">
        <v>0.69</v>
      </c>
      <c r="C418" s="33">
        <v>8.18</v>
      </c>
      <c r="D418" s="33">
        <v>24.1</v>
      </c>
    </row>
    <row r="419">
      <c r="A419" s="34">
        <v>45994.260405092595</v>
      </c>
      <c r="B419" s="33">
        <v>0.61</v>
      </c>
      <c r="C419" s="33">
        <v>8.18</v>
      </c>
      <c r="D419" s="33">
        <v>24.0</v>
      </c>
    </row>
    <row r="420">
      <c r="A420" s="34">
        <v>45994.27082175926</v>
      </c>
      <c r="B420" s="33">
        <v>0.43</v>
      </c>
      <c r="C420" s="33">
        <v>8.18</v>
      </c>
      <c r="D420" s="33">
        <v>24.0</v>
      </c>
    </row>
    <row r="421">
      <c r="A421" s="34">
        <v>45994.28123842592</v>
      </c>
      <c r="B421" s="33">
        <v>0.46</v>
      </c>
      <c r="C421" s="33">
        <v>8.18</v>
      </c>
      <c r="D421" s="33">
        <v>24.0</v>
      </c>
    </row>
    <row r="422">
      <c r="A422" s="34">
        <v>45994.291655092595</v>
      </c>
      <c r="B422" s="33">
        <v>0.36</v>
      </c>
      <c r="C422" s="33">
        <v>8.18</v>
      </c>
      <c r="D422" s="33">
        <v>24.0</v>
      </c>
    </row>
    <row r="423">
      <c r="A423" s="34">
        <v>45994.30207175926</v>
      </c>
      <c r="B423" s="33">
        <v>0.27</v>
      </c>
      <c r="C423" s="33">
        <v>8.18</v>
      </c>
      <c r="D423" s="33">
        <v>24.0</v>
      </c>
    </row>
    <row r="424">
      <c r="A424" s="34">
        <v>45994.31248842592</v>
      </c>
      <c r="B424" s="33">
        <v>0.24</v>
      </c>
      <c r="C424" s="33">
        <v>8.18</v>
      </c>
      <c r="D424" s="33">
        <v>24.0</v>
      </c>
    </row>
    <row r="425">
      <c r="A425" s="34">
        <v>45994.322916666664</v>
      </c>
      <c r="B425" s="33">
        <v>0.2</v>
      </c>
      <c r="C425" s="33">
        <v>8.18</v>
      </c>
      <c r="D425" s="33">
        <v>24.0</v>
      </c>
    </row>
    <row r="426">
      <c r="A426" s="34">
        <v>45994.333333333336</v>
      </c>
      <c r="B426" s="33">
        <v>0.17</v>
      </c>
      <c r="C426" s="33">
        <v>8.18</v>
      </c>
      <c r="D426" s="33">
        <v>24.0</v>
      </c>
    </row>
    <row r="427">
      <c r="A427" s="34">
        <v>45994.34375</v>
      </c>
      <c r="B427" s="33">
        <v>0.15</v>
      </c>
      <c r="C427" s="33">
        <v>8.18</v>
      </c>
      <c r="D427" s="33">
        <v>24.0</v>
      </c>
    </row>
    <row r="428">
      <c r="A428" s="34">
        <v>45994.354166666664</v>
      </c>
      <c r="B428" s="33">
        <v>0.13</v>
      </c>
      <c r="C428" s="33">
        <v>8.18</v>
      </c>
      <c r="D428" s="33">
        <v>24.0</v>
      </c>
    </row>
    <row r="429">
      <c r="A429" s="34">
        <v>45994.364583333336</v>
      </c>
      <c r="B429" s="33">
        <v>0.11</v>
      </c>
      <c r="C429" s="33">
        <v>8.18</v>
      </c>
      <c r="D429" s="33">
        <v>24.0</v>
      </c>
    </row>
    <row r="430">
      <c r="A430" s="34">
        <v>45994.375</v>
      </c>
      <c r="B430" s="33">
        <v>0.1</v>
      </c>
      <c r="C430" s="33">
        <v>8.18</v>
      </c>
      <c r="D430" s="33">
        <v>24.0</v>
      </c>
    </row>
    <row r="431">
      <c r="A431" s="34">
        <v>45994.385416666664</v>
      </c>
      <c r="B431" s="33">
        <v>0.12</v>
      </c>
      <c r="C431" s="33">
        <v>8.18</v>
      </c>
      <c r="D431" s="33">
        <v>24.0</v>
      </c>
    </row>
    <row r="432">
      <c r="A432" s="34">
        <v>45994.395833333336</v>
      </c>
      <c r="B432" s="33">
        <v>0.15</v>
      </c>
      <c r="C432" s="33">
        <v>8.18</v>
      </c>
      <c r="D432" s="33">
        <v>24.0</v>
      </c>
    </row>
    <row r="433">
      <c r="A433" s="34">
        <v>45994.40625</v>
      </c>
      <c r="B433" s="33">
        <v>0.18</v>
      </c>
      <c r="C433" s="33">
        <v>8.18</v>
      </c>
      <c r="D433" s="33">
        <v>24.0</v>
      </c>
    </row>
    <row r="434">
      <c r="A434" s="34">
        <v>45994.416666666664</v>
      </c>
      <c r="B434" s="33">
        <v>0.21</v>
      </c>
      <c r="C434" s="33">
        <v>8.18</v>
      </c>
      <c r="D434" s="33">
        <v>24.0</v>
      </c>
    </row>
    <row r="435">
      <c r="A435" s="34">
        <v>45994.427083333336</v>
      </c>
      <c r="B435" s="33">
        <v>0.29</v>
      </c>
      <c r="C435" s="33">
        <v>8.18</v>
      </c>
      <c r="D435" s="33">
        <v>24.1</v>
      </c>
    </row>
    <row r="436">
      <c r="A436" s="34">
        <v>45994.4375</v>
      </c>
      <c r="B436" s="33">
        <v>0.36</v>
      </c>
      <c r="C436" s="33">
        <v>8.18</v>
      </c>
      <c r="D436" s="33">
        <v>24.1</v>
      </c>
    </row>
    <row r="437">
      <c r="A437" s="34">
        <v>45994.447916666664</v>
      </c>
      <c r="B437" s="33">
        <v>0.45</v>
      </c>
      <c r="C437" s="33">
        <v>8.18</v>
      </c>
      <c r="D437" s="33">
        <v>24.1</v>
      </c>
    </row>
    <row r="438">
      <c r="A438" s="34">
        <v>45994.458333333336</v>
      </c>
      <c r="B438" s="33">
        <v>0.52</v>
      </c>
      <c r="C438" s="33">
        <v>8.18</v>
      </c>
      <c r="D438" s="33">
        <v>24.2</v>
      </c>
    </row>
    <row r="439">
      <c r="A439" s="34">
        <v>45994.46875</v>
      </c>
      <c r="B439" s="33">
        <v>0.61</v>
      </c>
      <c r="C439" s="33">
        <v>8.18</v>
      </c>
      <c r="D439" s="33">
        <v>24.2</v>
      </c>
    </row>
    <row r="440">
      <c r="A440" s="34">
        <v>45994.479166666664</v>
      </c>
      <c r="B440" s="33">
        <v>0.73</v>
      </c>
      <c r="C440" s="33">
        <v>8.18</v>
      </c>
      <c r="D440" s="33">
        <v>24.2</v>
      </c>
    </row>
    <row r="441">
      <c r="A441" s="34">
        <v>45994.489583333336</v>
      </c>
      <c r="B441" s="33">
        <v>0.85</v>
      </c>
      <c r="C441" s="33">
        <v>8.18</v>
      </c>
      <c r="D441" s="33">
        <v>24.3</v>
      </c>
    </row>
    <row r="442">
      <c r="A442" s="34">
        <v>45994.5</v>
      </c>
      <c r="B442" s="33">
        <v>1.02</v>
      </c>
      <c r="C442" s="33">
        <v>8.19</v>
      </c>
      <c r="D442" s="33">
        <v>24.3</v>
      </c>
    </row>
    <row r="443">
      <c r="A443" s="34">
        <v>45994.510416666664</v>
      </c>
      <c r="B443" s="33">
        <v>1.19</v>
      </c>
      <c r="C443" s="33">
        <v>8.19</v>
      </c>
      <c r="D443" s="33">
        <v>24.3</v>
      </c>
    </row>
    <row r="444">
      <c r="A444" s="34">
        <v>45994.520833333336</v>
      </c>
      <c r="B444" s="33">
        <v>1.38</v>
      </c>
      <c r="C444" s="33">
        <v>8.19</v>
      </c>
      <c r="D444" s="33">
        <v>24.4</v>
      </c>
    </row>
    <row r="445">
      <c r="A445" s="34">
        <v>45994.53125</v>
      </c>
      <c r="B445" s="33">
        <v>1.63</v>
      </c>
      <c r="C445" s="33">
        <v>8.19</v>
      </c>
      <c r="D445" s="33">
        <v>24.4</v>
      </c>
    </row>
    <row r="446">
      <c r="A446" s="34">
        <v>45994.541666666664</v>
      </c>
      <c r="B446" s="33">
        <v>1.85</v>
      </c>
      <c r="C446" s="33">
        <v>8.19</v>
      </c>
      <c r="D446" s="33">
        <v>24.4</v>
      </c>
    </row>
    <row r="447">
      <c r="A447" s="34">
        <v>45994.552083333336</v>
      </c>
      <c r="B447" s="33">
        <v>2.16</v>
      </c>
      <c r="C447" s="33">
        <v>8.2</v>
      </c>
      <c r="D447" s="33">
        <v>24.5</v>
      </c>
    </row>
    <row r="448">
      <c r="A448" s="34">
        <v>45994.5625</v>
      </c>
      <c r="B448" s="33">
        <v>2.42</v>
      </c>
      <c r="C448" s="33">
        <v>8.2</v>
      </c>
      <c r="D448" s="33">
        <v>24.5</v>
      </c>
    </row>
    <row r="449">
      <c r="A449" s="34">
        <v>45994.572916666664</v>
      </c>
      <c r="B449" s="33">
        <v>2.69</v>
      </c>
      <c r="C449" s="33">
        <v>8.2</v>
      </c>
      <c r="D449" s="33">
        <v>24.5</v>
      </c>
    </row>
    <row r="450">
      <c r="A450" s="34">
        <v>45994.583333333336</v>
      </c>
      <c r="B450" s="33">
        <v>3.01</v>
      </c>
      <c r="C450" s="33">
        <v>8.21</v>
      </c>
      <c r="D450" s="33">
        <v>24.6</v>
      </c>
    </row>
    <row r="451">
      <c r="A451" s="34">
        <v>45994.59375</v>
      </c>
      <c r="B451" s="33">
        <v>3.28</v>
      </c>
      <c r="C451" s="33">
        <v>8.21</v>
      </c>
      <c r="D451" s="33">
        <v>24.6</v>
      </c>
    </row>
    <row r="452">
      <c r="A452" s="34">
        <v>45994.604166666664</v>
      </c>
      <c r="B452" s="33">
        <v>3.46</v>
      </c>
      <c r="C452" s="33">
        <v>8.21</v>
      </c>
      <c r="D452" s="33">
        <v>24.6</v>
      </c>
    </row>
    <row r="453">
      <c r="A453" s="34">
        <v>45994.614583333336</v>
      </c>
      <c r="B453" s="33">
        <v>3.91</v>
      </c>
      <c r="C453" s="33">
        <v>8.22</v>
      </c>
      <c r="D453" s="33">
        <v>24.6</v>
      </c>
    </row>
    <row r="454">
      <c r="A454" s="34">
        <v>45994.625</v>
      </c>
      <c r="B454" s="33">
        <v>4.12</v>
      </c>
      <c r="C454" s="33">
        <v>8.22</v>
      </c>
      <c r="D454" s="33">
        <v>24.6</v>
      </c>
    </row>
    <row r="455">
      <c r="A455" s="34">
        <v>45994.635416666664</v>
      </c>
      <c r="B455" s="33">
        <v>4.33</v>
      </c>
      <c r="C455" s="33">
        <v>8.22</v>
      </c>
      <c r="D455" s="33">
        <v>24.6</v>
      </c>
    </row>
    <row r="456">
      <c r="A456" s="34">
        <v>45994.645833333336</v>
      </c>
      <c r="B456" s="33">
        <v>4.57</v>
      </c>
      <c r="C456" s="33">
        <v>8.22</v>
      </c>
      <c r="D456" s="33">
        <v>24.6</v>
      </c>
    </row>
    <row r="457">
      <c r="A457" s="34">
        <v>45994.65625</v>
      </c>
      <c r="B457" s="33">
        <v>4.92</v>
      </c>
      <c r="C457" s="33">
        <v>8.23</v>
      </c>
      <c r="D457" s="33">
        <v>24.6</v>
      </c>
    </row>
    <row r="458">
      <c r="A458" s="34">
        <v>45994.666666666664</v>
      </c>
      <c r="B458" s="33">
        <v>4.66</v>
      </c>
      <c r="C458" s="33">
        <v>8.23</v>
      </c>
      <c r="D458" s="33">
        <v>24.5</v>
      </c>
    </row>
    <row r="459">
      <c r="A459" s="34">
        <v>45994.677083333336</v>
      </c>
      <c r="B459" s="33">
        <v>4.45</v>
      </c>
      <c r="C459" s="33">
        <v>8.23</v>
      </c>
      <c r="D459" s="33">
        <v>24.5</v>
      </c>
    </row>
    <row r="460">
      <c r="A460" s="34">
        <v>45994.6875</v>
      </c>
      <c r="B460" s="33">
        <v>4.31</v>
      </c>
      <c r="C460" s="33">
        <v>8.23</v>
      </c>
      <c r="D460" s="33">
        <v>24.5</v>
      </c>
    </row>
    <row r="461">
      <c r="A461" s="34">
        <v>45994.697916666664</v>
      </c>
      <c r="B461" s="33">
        <v>4.17</v>
      </c>
      <c r="C461" s="33">
        <v>8.23</v>
      </c>
      <c r="D461" s="33">
        <v>24.5</v>
      </c>
    </row>
    <row r="462">
      <c r="A462" s="34">
        <v>45994.708333333336</v>
      </c>
      <c r="B462" s="33">
        <v>3.99</v>
      </c>
      <c r="C462" s="33">
        <v>8.23</v>
      </c>
      <c r="D462" s="33">
        <v>24.4</v>
      </c>
    </row>
    <row r="463">
      <c r="A463" s="34">
        <v>45994.71875</v>
      </c>
      <c r="B463" s="33">
        <v>3.97</v>
      </c>
      <c r="C463" s="33">
        <v>8.24</v>
      </c>
      <c r="D463" s="33">
        <v>24.4</v>
      </c>
    </row>
    <row r="464">
      <c r="A464" s="34">
        <v>45994.73960648148</v>
      </c>
      <c r="B464" s="33">
        <v>6.53</v>
      </c>
      <c r="C464" s="33">
        <v>8.31</v>
      </c>
      <c r="D464" s="33">
        <v>24.9</v>
      </c>
    </row>
    <row r="465">
      <c r="A465" s="34">
        <v>45994.75001157408</v>
      </c>
      <c r="B465" s="33">
        <v>5.89</v>
      </c>
      <c r="C465" s="33">
        <v>8.3</v>
      </c>
      <c r="D465" s="33">
        <v>24.8</v>
      </c>
    </row>
    <row r="466">
      <c r="A466" s="34">
        <v>45994.76043981482</v>
      </c>
      <c r="B466" s="33">
        <v>5.25</v>
      </c>
      <c r="C466" s="33">
        <v>8.29</v>
      </c>
      <c r="D466" s="33">
        <v>24.8</v>
      </c>
    </row>
    <row r="467">
      <c r="A467" s="34">
        <v>45994.77085648148</v>
      </c>
      <c r="B467" s="33">
        <v>4.77</v>
      </c>
      <c r="C467" s="33">
        <v>8.27</v>
      </c>
      <c r="D467" s="33">
        <v>24.8</v>
      </c>
    </row>
    <row r="468">
      <c r="A468" s="34">
        <v>45994.781273148146</v>
      </c>
      <c r="B468" s="33">
        <v>5.05</v>
      </c>
      <c r="C468" s="33">
        <v>8.29</v>
      </c>
      <c r="D468" s="33">
        <v>24.8</v>
      </c>
    </row>
    <row r="469">
      <c r="A469" s="34">
        <v>45994.79168981482</v>
      </c>
      <c r="B469" s="33">
        <v>5.8</v>
      </c>
      <c r="C469" s="33">
        <v>8.31</v>
      </c>
      <c r="D469" s="33">
        <v>24.9</v>
      </c>
    </row>
    <row r="470">
      <c r="A470" s="34">
        <v>45994.80210648148</v>
      </c>
      <c r="B470" s="33">
        <v>5.33</v>
      </c>
      <c r="C470" s="33">
        <v>8.31</v>
      </c>
      <c r="D470" s="33">
        <v>24.8</v>
      </c>
    </row>
    <row r="471">
      <c r="A471" s="34">
        <v>45994.812523148146</v>
      </c>
      <c r="B471" s="33">
        <v>5.28</v>
      </c>
      <c r="C471" s="33">
        <v>8.31</v>
      </c>
      <c r="D471" s="33">
        <v>24.8</v>
      </c>
    </row>
    <row r="472">
      <c r="A472" s="34">
        <v>45994.82293981482</v>
      </c>
      <c r="B472" s="33">
        <v>4.84</v>
      </c>
      <c r="C472" s="33">
        <v>8.31</v>
      </c>
      <c r="D472" s="33">
        <v>24.8</v>
      </c>
    </row>
    <row r="473">
      <c r="A473" s="34">
        <v>45994.83335648148</v>
      </c>
      <c r="B473" s="33">
        <v>4.74</v>
      </c>
      <c r="C473" s="33">
        <v>8.3</v>
      </c>
      <c r="D473" s="33">
        <v>24.8</v>
      </c>
    </row>
    <row r="474">
      <c r="A474" s="34">
        <v>45994.843773148146</v>
      </c>
      <c r="B474" s="33">
        <v>4.13</v>
      </c>
      <c r="C474" s="33">
        <v>8.28</v>
      </c>
      <c r="D474" s="33">
        <v>24.8</v>
      </c>
    </row>
    <row r="475">
      <c r="A475" s="34">
        <v>45994.85418981482</v>
      </c>
      <c r="B475" s="33">
        <v>3.89</v>
      </c>
      <c r="C475" s="33">
        <v>8.28</v>
      </c>
      <c r="D475" s="33">
        <v>24.7</v>
      </c>
    </row>
    <row r="476">
      <c r="A476" s="34">
        <v>45994.86460648148</v>
      </c>
      <c r="B476" s="33">
        <v>3.5</v>
      </c>
      <c r="C476" s="33">
        <v>8.26</v>
      </c>
      <c r="D476" s="33">
        <v>24.7</v>
      </c>
    </row>
    <row r="477">
      <c r="A477" s="34">
        <v>45994.875023148146</v>
      </c>
      <c r="B477" s="33">
        <v>3.28</v>
      </c>
      <c r="C477" s="33">
        <v>8.26</v>
      </c>
      <c r="D477" s="33">
        <v>24.7</v>
      </c>
    </row>
    <row r="478">
      <c r="A478" s="34">
        <v>45994.88543981482</v>
      </c>
      <c r="B478" s="33">
        <v>2.89</v>
      </c>
      <c r="C478" s="33">
        <v>8.24</v>
      </c>
      <c r="D478" s="33">
        <v>24.7</v>
      </c>
    </row>
    <row r="479">
      <c r="A479" s="34">
        <v>45994.89585648148</v>
      </c>
      <c r="B479" s="33">
        <v>2.63</v>
      </c>
      <c r="C479" s="33">
        <v>8.24</v>
      </c>
      <c r="D479" s="33">
        <v>24.7</v>
      </c>
    </row>
    <row r="480">
      <c r="A480" s="34">
        <v>45994.906273148146</v>
      </c>
      <c r="B480" s="33">
        <v>2.69</v>
      </c>
      <c r="C480" s="33">
        <v>8.24</v>
      </c>
      <c r="D480" s="33">
        <v>24.7</v>
      </c>
    </row>
    <row r="481">
      <c r="A481" s="34">
        <v>45994.91668981482</v>
      </c>
      <c r="B481" s="33">
        <v>2.6</v>
      </c>
      <c r="C481" s="33">
        <v>8.24</v>
      </c>
      <c r="D481" s="33">
        <v>24.7</v>
      </c>
    </row>
    <row r="482">
      <c r="A482" s="34">
        <v>45994.92710648148</v>
      </c>
      <c r="B482" s="33">
        <v>2.3</v>
      </c>
      <c r="C482" s="33">
        <v>8.22</v>
      </c>
      <c r="D482" s="33">
        <v>24.7</v>
      </c>
    </row>
    <row r="483">
      <c r="A483" s="34">
        <v>45994.937523148146</v>
      </c>
      <c r="B483" s="33">
        <v>2.24</v>
      </c>
      <c r="C483" s="33">
        <v>8.22</v>
      </c>
      <c r="D483" s="33">
        <v>24.7</v>
      </c>
    </row>
    <row r="484">
      <c r="A484" s="34">
        <v>45994.94793981482</v>
      </c>
      <c r="B484" s="33">
        <v>2.12</v>
      </c>
      <c r="C484" s="33">
        <v>8.22</v>
      </c>
      <c r="D484" s="33">
        <v>24.7</v>
      </c>
    </row>
    <row r="485">
      <c r="A485" s="34">
        <v>45994.95835648148</v>
      </c>
      <c r="B485" s="33">
        <v>1.98</v>
      </c>
      <c r="C485" s="33">
        <v>8.22</v>
      </c>
      <c r="D485" s="33">
        <v>24.6</v>
      </c>
    </row>
    <row r="486">
      <c r="A486" s="34">
        <v>45994.968773148146</v>
      </c>
      <c r="B486" s="33">
        <v>1.81</v>
      </c>
      <c r="C486" s="33">
        <v>8.21</v>
      </c>
      <c r="D486" s="33">
        <v>24.6</v>
      </c>
    </row>
    <row r="487">
      <c r="A487" s="34">
        <v>45994.97918981482</v>
      </c>
      <c r="B487" s="33">
        <v>1.69</v>
      </c>
      <c r="C487" s="33">
        <v>8.21</v>
      </c>
      <c r="D487" s="33">
        <v>24.6</v>
      </c>
    </row>
    <row r="488">
      <c r="A488" s="34">
        <v>45994.989583333336</v>
      </c>
      <c r="B488" s="33">
        <v>3.3</v>
      </c>
      <c r="C488" s="33">
        <v>8.04</v>
      </c>
      <c r="D488" s="33">
        <v>25.7</v>
      </c>
    </row>
    <row r="489">
      <c r="A489" s="34">
        <v>45995.00001157408</v>
      </c>
      <c r="B489" s="33">
        <v>3.27</v>
      </c>
      <c r="C489" s="33">
        <v>8.02</v>
      </c>
      <c r="D489" s="33">
        <v>25.7</v>
      </c>
    </row>
    <row r="490">
      <c r="A490" s="34">
        <v>45995.01042824074</v>
      </c>
      <c r="B490" s="33">
        <v>3.19</v>
      </c>
      <c r="C490" s="33">
        <v>8.02</v>
      </c>
      <c r="D490" s="33">
        <v>25.7</v>
      </c>
    </row>
    <row r="491">
      <c r="A491" s="34">
        <v>45995.020844907405</v>
      </c>
      <c r="B491" s="33">
        <v>3.07</v>
      </c>
      <c r="C491" s="33">
        <v>8.02</v>
      </c>
      <c r="D491" s="33">
        <v>25.7</v>
      </c>
    </row>
    <row r="492">
      <c r="A492" s="34">
        <v>45995.03126157408</v>
      </c>
      <c r="B492" s="33">
        <v>3.05</v>
      </c>
      <c r="C492" s="33">
        <v>8.01</v>
      </c>
      <c r="D492" s="33">
        <v>25.7</v>
      </c>
    </row>
    <row r="493">
      <c r="A493" s="34">
        <v>45995.04167824074</v>
      </c>
      <c r="B493" s="33">
        <v>3.07</v>
      </c>
      <c r="C493" s="33">
        <v>8.01</v>
      </c>
      <c r="D493" s="33">
        <v>25.7</v>
      </c>
    </row>
    <row r="494">
      <c r="A494" s="34">
        <v>45995.052094907405</v>
      </c>
      <c r="B494" s="33">
        <v>2.87</v>
      </c>
      <c r="C494" s="33">
        <v>8.0</v>
      </c>
      <c r="D494" s="33">
        <v>25.7</v>
      </c>
    </row>
    <row r="495">
      <c r="A495" s="34">
        <v>45995.062523148146</v>
      </c>
      <c r="B495" s="33">
        <v>2.72</v>
      </c>
      <c r="C495" s="33">
        <v>7.99</v>
      </c>
      <c r="D495" s="33">
        <v>25.6</v>
      </c>
    </row>
    <row r="496">
      <c r="A496" s="34">
        <v>45995.07293981482</v>
      </c>
      <c r="B496" s="33">
        <v>2.63</v>
      </c>
      <c r="C496" s="33">
        <v>7.98</v>
      </c>
      <c r="D496" s="33">
        <v>25.6</v>
      </c>
    </row>
    <row r="497">
      <c r="A497" s="34">
        <v>45995.08335648148</v>
      </c>
      <c r="B497" s="33">
        <v>2.34</v>
      </c>
      <c r="C497" s="33">
        <v>7.96</v>
      </c>
      <c r="D497" s="33">
        <v>25.6</v>
      </c>
    </row>
    <row r="498">
      <c r="A498" s="34">
        <v>45995.093773148146</v>
      </c>
      <c r="B498" s="33">
        <v>2.04</v>
      </c>
      <c r="C498" s="33">
        <v>7.94</v>
      </c>
      <c r="D498" s="33">
        <v>25.6</v>
      </c>
    </row>
    <row r="499">
      <c r="A499" s="34">
        <v>45995.10417824074</v>
      </c>
      <c r="B499" s="33">
        <v>1.92</v>
      </c>
      <c r="C499" s="33">
        <v>7.94</v>
      </c>
      <c r="D499" s="33">
        <v>25.6</v>
      </c>
    </row>
    <row r="500">
      <c r="A500" s="34">
        <v>45995.11460648148</v>
      </c>
      <c r="B500" s="33">
        <v>1.84</v>
      </c>
      <c r="C500" s="33">
        <v>7.92</v>
      </c>
      <c r="D500" s="33">
        <v>25.6</v>
      </c>
    </row>
    <row r="501">
      <c r="A501" s="34">
        <v>45995.12501157408</v>
      </c>
      <c r="B501" s="33">
        <v>1.73</v>
      </c>
      <c r="C501" s="33">
        <v>7.92</v>
      </c>
      <c r="D501" s="33">
        <v>25.6</v>
      </c>
    </row>
    <row r="502">
      <c r="A502" s="34">
        <v>45995.13543981482</v>
      </c>
      <c r="B502" s="33">
        <v>1.58</v>
      </c>
      <c r="C502" s="33">
        <v>7.9</v>
      </c>
      <c r="D502" s="33">
        <v>25.6</v>
      </c>
    </row>
    <row r="503">
      <c r="A503" s="34">
        <v>45995.145844907405</v>
      </c>
      <c r="B503" s="33">
        <v>1.4</v>
      </c>
      <c r="C503" s="33">
        <v>7.89</v>
      </c>
      <c r="D503" s="33">
        <v>25.6</v>
      </c>
    </row>
    <row r="504">
      <c r="A504" s="34">
        <v>45995.156273148146</v>
      </c>
      <c r="B504" s="33">
        <v>1.43</v>
      </c>
      <c r="C504" s="33">
        <v>7.89</v>
      </c>
      <c r="D504" s="33">
        <v>25.5</v>
      </c>
    </row>
    <row r="505">
      <c r="A505" s="34">
        <v>45995.16668981482</v>
      </c>
      <c r="B505" s="33">
        <v>1.62</v>
      </c>
      <c r="C505" s="33">
        <v>7.91</v>
      </c>
      <c r="D505" s="33">
        <v>25.5</v>
      </c>
    </row>
    <row r="506">
      <c r="A506" s="34">
        <v>45995.17710648148</v>
      </c>
      <c r="B506" s="33">
        <v>1.34</v>
      </c>
      <c r="C506" s="33">
        <v>7.89</v>
      </c>
      <c r="D506" s="33">
        <v>25.5</v>
      </c>
    </row>
    <row r="507">
      <c r="A507" s="34">
        <v>45995.187523148146</v>
      </c>
      <c r="B507" s="33">
        <v>1.43</v>
      </c>
      <c r="C507" s="33">
        <v>7.89</v>
      </c>
      <c r="D507" s="33">
        <v>25.5</v>
      </c>
    </row>
    <row r="508">
      <c r="A508" s="34">
        <v>45995.19793981482</v>
      </c>
      <c r="B508" s="33">
        <v>1.41</v>
      </c>
      <c r="C508" s="33">
        <v>7.89</v>
      </c>
      <c r="D508" s="33">
        <v>25.5</v>
      </c>
    </row>
    <row r="509">
      <c r="A509" s="34">
        <v>45995.20835648148</v>
      </c>
      <c r="B509" s="33">
        <v>1.51</v>
      </c>
      <c r="C509" s="33">
        <v>7.91</v>
      </c>
      <c r="D509" s="33">
        <v>25.5</v>
      </c>
    </row>
    <row r="510">
      <c r="A510" s="34">
        <v>45995.218773148146</v>
      </c>
      <c r="B510" s="33">
        <v>1.69</v>
      </c>
      <c r="C510" s="33">
        <v>7.91</v>
      </c>
      <c r="D510" s="33">
        <v>25.5</v>
      </c>
    </row>
    <row r="511">
      <c r="A511" s="34">
        <v>45995.22918981482</v>
      </c>
      <c r="B511" s="33">
        <v>1.23</v>
      </c>
      <c r="C511" s="33">
        <v>7.89</v>
      </c>
      <c r="D511" s="33">
        <v>25.5</v>
      </c>
    </row>
    <row r="512">
      <c r="A512" s="34">
        <v>45995.23960648148</v>
      </c>
      <c r="B512" s="33">
        <v>1.25</v>
      </c>
      <c r="C512" s="33">
        <v>7.89</v>
      </c>
      <c r="D512" s="33">
        <v>25.5</v>
      </c>
    </row>
    <row r="513">
      <c r="A513" s="34">
        <v>45995.250023148146</v>
      </c>
      <c r="B513" s="33">
        <v>1.32</v>
      </c>
      <c r="C513" s="33">
        <v>7.89</v>
      </c>
      <c r="D513" s="33">
        <v>25.5</v>
      </c>
    </row>
    <row r="514">
      <c r="A514" s="34">
        <v>45995.26043981482</v>
      </c>
      <c r="B514" s="33">
        <v>1.29</v>
      </c>
      <c r="C514" s="33">
        <v>7.89</v>
      </c>
      <c r="D514" s="33">
        <v>25.4</v>
      </c>
    </row>
    <row r="515">
      <c r="A515" s="34">
        <v>45995.27085648148</v>
      </c>
      <c r="B515" s="33">
        <v>1.28</v>
      </c>
      <c r="C515" s="33">
        <v>7.89</v>
      </c>
      <c r="D515" s="33">
        <v>25.4</v>
      </c>
    </row>
    <row r="516">
      <c r="A516" s="34">
        <v>45995.281273148146</v>
      </c>
      <c r="B516" s="33">
        <v>1.32</v>
      </c>
      <c r="C516" s="33">
        <v>7.89</v>
      </c>
      <c r="D516" s="33">
        <v>25.4</v>
      </c>
    </row>
    <row r="517">
      <c r="A517" s="34">
        <v>45995.29168981482</v>
      </c>
      <c r="B517" s="33">
        <v>1.25</v>
      </c>
      <c r="C517" s="33">
        <v>7.88</v>
      </c>
      <c r="D517" s="33">
        <v>25.4</v>
      </c>
    </row>
    <row r="518">
      <c r="A518" s="34">
        <v>45995.30210648148</v>
      </c>
      <c r="B518" s="33">
        <v>1.2</v>
      </c>
      <c r="C518" s="33">
        <v>7.88</v>
      </c>
      <c r="D518" s="33">
        <v>25.4</v>
      </c>
    </row>
    <row r="519">
      <c r="A519" s="34">
        <v>45995.312523148146</v>
      </c>
      <c r="B519" s="33">
        <v>1.17</v>
      </c>
      <c r="C519" s="33">
        <v>7.88</v>
      </c>
      <c r="D519" s="33">
        <v>25.4</v>
      </c>
    </row>
    <row r="520">
      <c r="A520" s="34">
        <v>45995.32293981482</v>
      </c>
      <c r="B520" s="33">
        <v>1.26</v>
      </c>
      <c r="C520" s="33">
        <v>7.88</v>
      </c>
      <c r="D520" s="33">
        <v>25.4</v>
      </c>
    </row>
    <row r="521">
      <c r="A521" s="34">
        <v>45995.33335648148</v>
      </c>
      <c r="B521" s="33">
        <v>1.69</v>
      </c>
      <c r="C521" s="33">
        <v>7.9</v>
      </c>
      <c r="D521" s="33">
        <v>25.4</v>
      </c>
    </row>
    <row r="522">
      <c r="A522" s="34">
        <v>45995.343773148146</v>
      </c>
      <c r="B522" s="33">
        <v>1.87</v>
      </c>
      <c r="C522" s="33">
        <v>7.92</v>
      </c>
      <c r="D522" s="33">
        <v>25.4</v>
      </c>
    </row>
    <row r="523">
      <c r="A523" s="34">
        <v>45995.35418981482</v>
      </c>
      <c r="B523" s="33">
        <v>2.35</v>
      </c>
      <c r="C523" s="33">
        <v>7.94</v>
      </c>
      <c r="D523" s="33">
        <v>25.5</v>
      </c>
    </row>
    <row r="524">
      <c r="A524" s="34">
        <v>45995.36460648148</v>
      </c>
      <c r="B524" s="33">
        <v>2.61</v>
      </c>
      <c r="C524" s="33">
        <v>7.94</v>
      </c>
      <c r="D524" s="33">
        <v>25.5</v>
      </c>
    </row>
    <row r="525">
      <c r="A525" s="34">
        <v>45995.375023148146</v>
      </c>
      <c r="B525" s="33">
        <v>2.89</v>
      </c>
      <c r="C525" s="33">
        <v>7.96</v>
      </c>
      <c r="D525" s="33">
        <v>25.5</v>
      </c>
    </row>
    <row r="526">
      <c r="A526" s="34">
        <v>45995.38543981482</v>
      </c>
      <c r="B526" s="33">
        <v>2.96</v>
      </c>
      <c r="C526" s="33">
        <v>7.96</v>
      </c>
      <c r="D526" s="33">
        <v>25.6</v>
      </c>
    </row>
    <row r="527">
      <c r="A527" s="34">
        <v>45995.39585648148</v>
      </c>
      <c r="B527" s="33">
        <v>2.98</v>
      </c>
      <c r="C527" s="33">
        <v>7.96</v>
      </c>
      <c r="D527" s="33">
        <v>25.6</v>
      </c>
    </row>
    <row r="528">
      <c r="A528" s="34">
        <v>45995.406273148146</v>
      </c>
      <c r="B528" s="33">
        <v>3.24</v>
      </c>
      <c r="C528" s="33">
        <v>7.99</v>
      </c>
      <c r="D528" s="33">
        <v>25.6</v>
      </c>
    </row>
    <row r="529">
      <c r="A529" s="34">
        <v>45995.41668981482</v>
      </c>
      <c r="B529" s="33">
        <v>3.37</v>
      </c>
      <c r="C529" s="33">
        <v>7.98</v>
      </c>
      <c r="D529" s="33">
        <v>25.7</v>
      </c>
    </row>
    <row r="530">
      <c r="A530" s="34">
        <v>45995.42710648148</v>
      </c>
      <c r="B530" s="33">
        <v>3.52</v>
      </c>
      <c r="C530" s="33">
        <v>8.0</v>
      </c>
      <c r="D530" s="33">
        <v>25.7</v>
      </c>
    </row>
    <row r="531">
      <c r="A531" s="34">
        <v>45995.437523148146</v>
      </c>
      <c r="B531" s="33">
        <v>3.69</v>
      </c>
      <c r="C531" s="33">
        <v>8.02</v>
      </c>
      <c r="D531" s="33">
        <v>25.8</v>
      </c>
    </row>
    <row r="532">
      <c r="A532" s="34">
        <v>45995.44793981482</v>
      </c>
      <c r="B532" s="33">
        <v>3.9</v>
      </c>
      <c r="C532" s="33">
        <v>8.02</v>
      </c>
      <c r="D532" s="33">
        <v>25.8</v>
      </c>
    </row>
    <row r="533">
      <c r="A533" s="34">
        <v>45995.45835648148</v>
      </c>
      <c r="B533" s="33">
        <v>4.14</v>
      </c>
      <c r="C533" s="33">
        <v>8.04</v>
      </c>
      <c r="D533" s="33">
        <v>25.9</v>
      </c>
    </row>
    <row r="534">
      <c r="A534" s="34">
        <v>45995.468773148146</v>
      </c>
      <c r="B534" s="33">
        <v>4.75</v>
      </c>
      <c r="C534" s="33">
        <v>8.08</v>
      </c>
      <c r="D534" s="33">
        <v>26.0</v>
      </c>
    </row>
    <row r="535">
      <c r="A535" s="34">
        <v>45995.47918981482</v>
      </c>
      <c r="B535" s="33">
        <v>4.75</v>
      </c>
      <c r="C535" s="33">
        <v>8.08</v>
      </c>
      <c r="D535" s="33">
        <v>26.0</v>
      </c>
    </row>
    <row r="536">
      <c r="A536" s="34">
        <v>45995.48960648148</v>
      </c>
      <c r="B536" s="33">
        <v>5.78</v>
      </c>
      <c r="C536" s="33">
        <v>8.13</v>
      </c>
      <c r="D536" s="33">
        <v>26.1</v>
      </c>
    </row>
    <row r="537">
      <c r="A537" s="34">
        <v>45995.500023148146</v>
      </c>
      <c r="B537" s="33">
        <v>6.04</v>
      </c>
      <c r="C537" s="33">
        <v>8.15</v>
      </c>
      <c r="D537" s="33">
        <v>26.2</v>
      </c>
    </row>
    <row r="538">
      <c r="A538" s="34">
        <v>45995.51043981482</v>
      </c>
      <c r="B538" s="33">
        <v>6.61</v>
      </c>
      <c r="C538" s="33">
        <v>8.19</v>
      </c>
      <c r="D538" s="33">
        <v>26.4</v>
      </c>
    </row>
    <row r="539">
      <c r="A539" s="34">
        <v>45995.52085648148</v>
      </c>
      <c r="B539" s="33">
        <v>7.15</v>
      </c>
      <c r="C539" s="33">
        <v>8.22</v>
      </c>
      <c r="D539" s="33">
        <v>26.5</v>
      </c>
    </row>
    <row r="540">
      <c r="A540" s="34">
        <v>45995.531273148146</v>
      </c>
      <c r="B540" s="33">
        <v>7.43</v>
      </c>
      <c r="C540" s="33">
        <v>8.23</v>
      </c>
      <c r="D540" s="33">
        <v>26.5</v>
      </c>
    </row>
    <row r="541">
      <c r="A541" s="34">
        <v>45995.54168981482</v>
      </c>
      <c r="B541" s="33">
        <v>7.68</v>
      </c>
      <c r="C541" s="33">
        <v>8.25</v>
      </c>
      <c r="D541" s="33">
        <v>26.6</v>
      </c>
    </row>
    <row r="542">
      <c r="A542" s="34">
        <v>45995.55210648148</v>
      </c>
      <c r="B542" s="33">
        <v>8.17</v>
      </c>
      <c r="C542" s="33">
        <v>8.28</v>
      </c>
      <c r="D542" s="33">
        <v>26.7</v>
      </c>
    </row>
    <row r="543">
      <c r="A543" s="34">
        <v>45995.56251157408</v>
      </c>
      <c r="B543" s="33">
        <v>7.87</v>
      </c>
      <c r="C543" s="33">
        <v>8.26</v>
      </c>
      <c r="D543" s="33">
        <v>26.7</v>
      </c>
    </row>
    <row r="544">
      <c r="A544" s="34">
        <v>45995.57292824074</v>
      </c>
      <c r="B544" s="33">
        <v>8.76</v>
      </c>
      <c r="C544" s="33">
        <v>8.32</v>
      </c>
      <c r="D544" s="33">
        <v>26.8</v>
      </c>
    </row>
    <row r="545">
      <c r="A545" s="34">
        <v>45995.583344907405</v>
      </c>
      <c r="B545" s="33">
        <v>9.92</v>
      </c>
      <c r="C545" s="33">
        <v>8.38</v>
      </c>
      <c r="D545" s="33">
        <v>26.9</v>
      </c>
    </row>
    <row r="546">
      <c r="A546" s="34">
        <v>45995.59376157408</v>
      </c>
      <c r="B546" s="33">
        <v>10.13</v>
      </c>
      <c r="C546" s="33">
        <v>8.39</v>
      </c>
      <c r="D546" s="33">
        <v>27.0</v>
      </c>
    </row>
    <row r="547">
      <c r="A547" s="34">
        <v>45995.60417824074</v>
      </c>
      <c r="B547" s="33">
        <v>10.23</v>
      </c>
      <c r="C547" s="33">
        <v>8.4</v>
      </c>
      <c r="D547" s="33">
        <v>27.0</v>
      </c>
    </row>
    <row r="548">
      <c r="A548" s="34">
        <v>45995.614594907405</v>
      </c>
      <c r="B548" s="33">
        <v>10.17</v>
      </c>
      <c r="C548" s="33">
        <v>8.4</v>
      </c>
      <c r="D548" s="33">
        <v>27.0</v>
      </c>
    </row>
    <row r="549">
      <c r="A549" s="34">
        <v>45995.62501157408</v>
      </c>
      <c r="B549" s="33">
        <v>10.55</v>
      </c>
      <c r="C549" s="33">
        <v>8.42</v>
      </c>
      <c r="D549" s="33">
        <v>27.1</v>
      </c>
    </row>
    <row r="550">
      <c r="A550" s="34">
        <v>45995.63542824074</v>
      </c>
      <c r="B550" s="33">
        <v>11.0</v>
      </c>
      <c r="C550" s="33">
        <v>8.46</v>
      </c>
      <c r="D550" s="33">
        <v>27.2</v>
      </c>
    </row>
    <row r="551">
      <c r="A551" s="34">
        <v>45995.645844907405</v>
      </c>
      <c r="B551" s="33">
        <v>11.29</v>
      </c>
      <c r="C551" s="33">
        <v>8.48</v>
      </c>
      <c r="D551" s="33">
        <v>27.2</v>
      </c>
    </row>
    <row r="552">
      <c r="A552" s="34">
        <v>45995.65626157408</v>
      </c>
      <c r="B552" s="33">
        <v>11.6</v>
      </c>
      <c r="C552" s="33">
        <v>8.5</v>
      </c>
      <c r="D552" s="33">
        <v>27.2</v>
      </c>
    </row>
    <row r="553">
      <c r="A553" s="34">
        <v>45995.66667824074</v>
      </c>
      <c r="B553" s="33">
        <v>11.0</v>
      </c>
      <c r="C553" s="33">
        <v>8.49</v>
      </c>
      <c r="D553" s="33">
        <v>27.2</v>
      </c>
    </row>
    <row r="554">
      <c r="A554" s="34">
        <v>45995.677094907405</v>
      </c>
      <c r="B554" s="33">
        <v>11.58</v>
      </c>
      <c r="C554" s="33">
        <v>8.49</v>
      </c>
      <c r="D554" s="33">
        <v>27.2</v>
      </c>
    </row>
    <row r="555">
      <c r="A555" s="34">
        <v>45995.687523148146</v>
      </c>
      <c r="B555" s="33">
        <v>11.41</v>
      </c>
      <c r="C555" s="33">
        <v>8.49</v>
      </c>
      <c r="D555" s="33">
        <v>27.1</v>
      </c>
    </row>
    <row r="556">
      <c r="A556" s="34">
        <v>45995.69793981482</v>
      </c>
      <c r="B556" s="33">
        <v>11.44</v>
      </c>
      <c r="C556" s="33">
        <v>8.49</v>
      </c>
      <c r="D556" s="33">
        <v>27.1</v>
      </c>
    </row>
    <row r="557">
      <c r="A557" s="34">
        <v>45995.70835648148</v>
      </c>
      <c r="B557" s="33">
        <v>11.6</v>
      </c>
      <c r="C557" s="33">
        <v>8.49</v>
      </c>
      <c r="D557" s="33">
        <v>27.1</v>
      </c>
    </row>
    <row r="558">
      <c r="A558" s="34">
        <v>45995.718773148146</v>
      </c>
      <c r="B558" s="33">
        <v>11.24</v>
      </c>
      <c r="C558" s="33">
        <v>8.49</v>
      </c>
      <c r="D558" s="33">
        <v>27.1</v>
      </c>
    </row>
    <row r="559">
      <c r="A559" s="34">
        <v>45995.72918981482</v>
      </c>
      <c r="B559" s="33">
        <v>11.2</v>
      </c>
      <c r="C559" s="33">
        <v>8.47</v>
      </c>
      <c r="D559" s="33">
        <v>27.0</v>
      </c>
    </row>
    <row r="560">
      <c r="A560" s="34">
        <v>45995.73960648148</v>
      </c>
      <c r="B560" s="33">
        <v>7.73</v>
      </c>
      <c r="C560" s="33">
        <v>8.45</v>
      </c>
      <c r="D560" s="33">
        <v>26.7</v>
      </c>
    </row>
    <row r="561">
      <c r="A561" s="34">
        <v>45995.750023148146</v>
      </c>
      <c r="B561" s="33">
        <v>11.49</v>
      </c>
      <c r="C561" s="33">
        <v>8.45</v>
      </c>
      <c r="D561" s="33">
        <v>26.9</v>
      </c>
    </row>
    <row r="562">
      <c r="A562" s="34">
        <v>45995.76043981482</v>
      </c>
      <c r="B562" s="33">
        <v>10.97</v>
      </c>
      <c r="C562" s="33">
        <v>8.43</v>
      </c>
      <c r="D562" s="33">
        <v>26.9</v>
      </c>
    </row>
    <row r="563">
      <c r="A563" s="34">
        <v>45995.77085648148</v>
      </c>
      <c r="B563" s="33">
        <v>10.68</v>
      </c>
      <c r="C563" s="33">
        <v>8.41</v>
      </c>
      <c r="D563" s="33">
        <v>26.8</v>
      </c>
    </row>
    <row r="564">
      <c r="A564" s="34">
        <v>45995.781273148146</v>
      </c>
      <c r="B564" s="33">
        <v>10.53</v>
      </c>
      <c r="C564" s="33">
        <v>8.41</v>
      </c>
      <c r="D564" s="33">
        <v>26.8</v>
      </c>
    </row>
    <row r="565">
      <c r="A565" s="34">
        <v>45995.79168981482</v>
      </c>
      <c r="B565" s="33">
        <v>10.43</v>
      </c>
      <c r="C565" s="33">
        <v>8.4</v>
      </c>
      <c r="D565" s="33">
        <v>26.7</v>
      </c>
    </row>
    <row r="566">
      <c r="A566" s="34">
        <v>45995.80210648148</v>
      </c>
      <c r="B566" s="33">
        <v>10.19</v>
      </c>
      <c r="C566" s="33">
        <v>8.4</v>
      </c>
      <c r="D566" s="33">
        <v>26.7</v>
      </c>
    </row>
    <row r="567">
      <c r="A567" s="34">
        <v>45995.812523148146</v>
      </c>
      <c r="B567" s="33">
        <v>10.0</v>
      </c>
      <c r="C567" s="33">
        <v>8.38</v>
      </c>
      <c r="D567" s="33">
        <v>26.7</v>
      </c>
    </row>
    <row r="568">
      <c r="A568" s="34">
        <v>45995.82293981482</v>
      </c>
      <c r="B568" s="33">
        <v>9.77</v>
      </c>
      <c r="C568" s="33">
        <v>8.36</v>
      </c>
      <c r="D568" s="33">
        <v>26.7</v>
      </c>
    </row>
    <row r="569">
      <c r="A569" s="34">
        <v>45995.83335648148</v>
      </c>
      <c r="B569" s="33">
        <v>9.45</v>
      </c>
      <c r="C569" s="33">
        <v>8.34</v>
      </c>
      <c r="D569" s="33">
        <v>26.6</v>
      </c>
    </row>
    <row r="570">
      <c r="A570" s="34">
        <v>45995.843773148146</v>
      </c>
      <c r="B570" s="33">
        <v>9.21</v>
      </c>
      <c r="C570" s="33">
        <v>8.34</v>
      </c>
      <c r="D570" s="33">
        <v>26.6</v>
      </c>
    </row>
    <row r="571">
      <c r="A571" s="34">
        <v>45995.85418981482</v>
      </c>
      <c r="B571" s="33">
        <v>9.09</v>
      </c>
      <c r="C571" s="33">
        <v>8.33</v>
      </c>
      <c r="D571" s="33">
        <v>26.6</v>
      </c>
    </row>
    <row r="572">
      <c r="A572" s="34">
        <v>45995.86460648148</v>
      </c>
      <c r="B572" s="33">
        <v>8.92</v>
      </c>
      <c r="C572" s="33">
        <v>8.31</v>
      </c>
      <c r="D572" s="33">
        <v>26.5</v>
      </c>
    </row>
    <row r="573">
      <c r="A573" s="34">
        <v>45995.875023148146</v>
      </c>
      <c r="B573" s="33">
        <v>8.33</v>
      </c>
      <c r="C573" s="33">
        <v>8.27</v>
      </c>
      <c r="D573" s="33">
        <v>26.5</v>
      </c>
    </row>
    <row r="574">
      <c r="A574" s="34">
        <v>45995.88543981482</v>
      </c>
      <c r="B574" s="33">
        <v>8.52</v>
      </c>
      <c r="C574" s="33">
        <v>8.29</v>
      </c>
      <c r="D574" s="33">
        <v>26.5</v>
      </c>
    </row>
    <row r="575">
      <c r="A575" s="34">
        <v>45995.89585648148</v>
      </c>
      <c r="B575" s="33">
        <v>8.28</v>
      </c>
      <c r="C575" s="33">
        <v>8.27</v>
      </c>
      <c r="D575" s="33">
        <v>26.4</v>
      </c>
    </row>
    <row r="576">
      <c r="A576" s="34">
        <v>45995.906273148146</v>
      </c>
      <c r="B576" s="33">
        <v>8.01</v>
      </c>
      <c r="C576" s="33">
        <v>8.27</v>
      </c>
      <c r="D576" s="33">
        <v>26.4</v>
      </c>
    </row>
    <row r="577">
      <c r="A577" s="34">
        <v>45995.91668981482</v>
      </c>
      <c r="B577" s="33">
        <v>7.89</v>
      </c>
      <c r="C577" s="33">
        <v>8.25</v>
      </c>
      <c r="D577" s="33">
        <v>26.4</v>
      </c>
    </row>
    <row r="578">
      <c r="A578" s="34">
        <v>45995.92710648148</v>
      </c>
      <c r="B578" s="33">
        <v>7.76</v>
      </c>
      <c r="C578" s="33">
        <v>8.25</v>
      </c>
      <c r="D578" s="33">
        <v>26.4</v>
      </c>
    </row>
    <row r="579">
      <c r="A579" s="34">
        <v>45995.93751157408</v>
      </c>
      <c r="B579" s="33">
        <v>7.75</v>
      </c>
      <c r="C579" s="33">
        <v>8.24</v>
      </c>
      <c r="D579" s="33">
        <v>26.4</v>
      </c>
    </row>
    <row r="580">
      <c r="A580" s="34">
        <v>45995.94792824074</v>
      </c>
      <c r="B580" s="33">
        <v>7.76</v>
      </c>
      <c r="C580" s="33">
        <v>8.24</v>
      </c>
      <c r="D580" s="33">
        <v>26.4</v>
      </c>
    </row>
    <row r="581">
      <c r="A581" s="34">
        <v>45995.958344907405</v>
      </c>
      <c r="B581" s="33">
        <v>7.79</v>
      </c>
      <c r="C581" s="33">
        <v>8.24</v>
      </c>
      <c r="D581" s="33">
        <v>26.3</v>
      </c>
    </row>
    <row r="582">
      <c r="A582" s="34">
        <v>45995.96876157408</v>
      </c>
      <c r="B582" s="33">
        <v>7.42</v>
      </c>
      <c r="C582" s="33">
        <v>8.22</v>
      </c>
      <c r="D582" s="33">
        <v>26.3</v>
      </c>
    </row>
    <row r="583">
      <c r="A583" s="34">
        <v>45995.97917824074</v>
      </c>
      <c r="B583" s="33">
        <v>7.49</v>
      </c>
      <c r="C583" s="33">
        <v>8.24</v>
      </c>
      <c r="D583" s="33">
        <v>26.3</v>
      </c>
    </row>
    <row r="584">
      <c r="A584" s="34">
        <v>45995.989594907405</v>
      </c>
      <c r="B584" s="33">
        <v>7.48</v>
      </c>
      <c r="C584" s="33">
        <v>8.22</v>
      </c>
      <c r="D584" s="33">
        <v>26.2</v>
      </c>
    </row>
    <row r="585">
      <c r="A585" s="34">
        <v>45996.00001157408</v>
      </c>
      <c r="B585" s="33">
        <v>7.08</v>
      </c>
      <c r="C585" s="33">
        <v>8.2</v>
      </c>
      <c r="D585" s="33">
        <v>26.2</v>
      </c>
    </row>
    <row r="586">
      <c r="A586" s="34">
        <v>45996.01042824074</v>
      </c>
      <c r="B586" s="33">
        <v>6.89</v>
      </c>
      <c r="C586" s="33">
        <v>8.2</v>
      </c>
      <c r="D586" s="33">
        <v>26.2</v>
      </c>
    </row>
    <row r="587">
      <c r="A587" s="34">
        <v>45996.020844907405</v>
      </c>
      <c r="B587" s="33">
        <v>6.6</v>
      </c>
      <c r="C587" s="33">
        <v>8.17</v>
      </c>
      <c r="D587" s="33">
        <v>26.2</v>
      </c>
    </row>
    <row r="588">
      <c r="A588" s="34">
        <v>45996.03126157408</v>
      </c>
      <c r="B588" s="33">
        <v>6.39</v>
      </c>
      <c r="C588" s="33">
        <v>8.15</v>
      </c>
      <c r="D588" s="33">
        <v>26.2</v>
      </c>
    </row>
    <row r="589">
      <c r="A589" s="34">
        <v>45996.04167824074</v>
      </c>
      <c r="B589" s="33">
        <v>5.99</v>
      </c>
      <c r="C589" s="33">
        <v>8.13</v>
      </c>
      <c r="D589" s="33">
        <v>26.1</v>
      </c>
    </row>
    <row r="590">
      <c r="A590" s="34">
        <v>45996.052094907405</v>
      </c>
      <c r="B590" s="33">
        <v>5.82</v>
      </c>
      <c r="C590" s="33">
        <v>8.12</v>
      </c>
      <c r="D590" s="33">
        <v>26.1</v>
      </c>
    </row>
    <row r="591">
      <c r="A591" s="34">
        <v>45996.062523148146</v>
      </c>
      <c r="B591" s="33">
        <v>5.4</v>
      </c>
      <c r="C591" s="33">
        <v>8.1</v>
      </c>
      <c r="D591" s="33">
        <v>26.1</v>
      </c>
    </row>
    <row r="592">
      <c r="A592" s="34">
        <v>45996.07293981482</v>
      </c>
      <c r="B592" s="33">
        <v>4.86</v>
      </c>
      <c r="C592" s="33">
        <v>8.06</v>
      </c>
      <c r="D592" s="33">
        <v>26.1</v>
      </c>
    </row>
    <row r="593">
      <c r="A593" s="34">
        <v>45996.08335648148</v>
      </c>
      <c r="B593" s="33">
        <v>4.1</v>
      </c>
      <c r="C593" s="33">
        <v>8.01</v>
      </c>
      <c r="D593" s="33">
        <v>26.1</v>
      </c>
    </row>
    <row r="594">
      <c r="A594" s="34">
        <v>45996.093773148146</v>
      </c>
      <c r="B594" s="33">
        <v>4.22</v>
      </c>
      <c r="C594" s="33">
        <v>8.02</v>
      </c>
      <c r="D594" s="33">
        <v>26.0</v>
      </c>
    </row>
    <row r="595">
      <c r="A595" s="34">
        <v>45996.10418981482</v>
      </c>
      <c r="B595" s="33">
        <v>4.36</v>
      </c>
      <c r="C595" s="33">
        <v>8.03</v>
      </c>
      <c r="D595" s="33">
        <v>26.0</v>
      </c>
    </row>
    <row r="596">
      <c r="A596" s="34">
        <v>45996.11460648148</v>
      </c>
      <c r="B596" s="33">
        <v>3.57</v>
      </c>
      <c r="C596" s="33">
        <v>7.97</v>
      </c>
      <c r="D596" s="33">
        <v>26.0</v>
      </c>
    </row>
    <row r="597">
      <c r="A597" s="34">
        <v>45996.125023148146</v>
      </c>
      <c r="B597" s="33">
        <v>4.42</v>
      </c>
      <c r="C597" s="33">
        <v>8.03</v>
      </c>
      <c r="D597" s="33">
        <v>26.0</v>
      </c>
    </row>
    <row r="598">
      <c r="A598" s="34">
        <v>45996.13543981482</v>
      </c>
      <c r="B598" s="33">
        <v>4.36</v>
      </c>
      <c r="C598" s="33">
        <v>8.02</v>
      </c>
      <c r="D598" s="33">
        <v>25.9</v>
      </c>
    </row>
    <row r="599">
      <c r="A599" s="34">
        <v>45996.14585648148</v>
      </c>
      <c r="B599" s="33">
        <v>4.37</v>
      </c>
      <c r="C599" s="33">
        <v>8.03</v>
      </c>
      <c r="D599" s="33">
        <v>25.9</v>
      </c>
    </row>
    <row r="600">
      <c r="A600" s="34">
        <v>45996.156273148146</v>
      </c>
      <c r="B600" s="33">
        <v>3.99</v>
      </c>
      <c r="C600" s="33">
        <v>8.01</v>
      </c>
      <c r="D600" s="33">
        <v>25.9</v>
      </c>
    </row>
    <row r="601">
      <c r="A601" s="34">
        <v>45996.16668981482</v>
      </c>
      <c r="B601" s="33">
        <v>4.1</v>
      </c>
      <c r="C601" s="33">
        <v>8.01</v>
      </c>
      <c r="D601" s="33">
        <v>25.9</v>
      </c>
    </row>
    <row r="602">
      <c r="A602" s="34">
        <v>45996.17710648148</v>
      </c>
      <c r="B602" s="33">
        <v>3.92</v>
      </c>
      <c r="C602" s="33">
        <v>8.0</v>
      </c>
      <c r="D602" s="33">
        <v>25.9</v>
      </c>
    </row>
    <row r="603">
      <c r="A603" s="34">
        <v>45996.187523148146</v>
      </c>
      <c r="B603" s="33">
        <v>3.76</v>
      </c>
      <c r="C603" s="33">
        <v>7.99</v>
      </c>
      <c r="D603" s="33">
        <v>25.9</v>
      </c>
    </row>
    <row r="604">
      <c r="A604" s="34">
        <v>45996.19793981482</v>
      </c>
      <c r="B604" s="33">
        <v>3.7</v>
      </c>
      <c r="C604" s="33">
        <v>7.99</v>
      </c>
      <c r="D604" s="33">
        <v>25.8</v>
      </c>
    </row>
    <row r="605">
      <c r="A605" s="34">
        <v>45996.20835648148</v>
      </c>
      <c r="B605" s="33">
        <v>3.57</v>
      </c>
      <c r="C605" s="33">
        <v>7.98</v>
      </c>
      <c r="D605" s="33">
        <v>25.8</v>
      </c>
    </row>
    <row r="606">
      <c r="A606" s="34">
        <v>45996.218773148146</v>
      </c>
      <c r="B606" s="33">
        <v>3.47</v>
      </c>
      <c r="C606" s="33">
        <v>7.98</v>
      </c>
      <c r="D606" s="33">
        <v>25.8</v>
      </c>
    </row>
    <row r="607">
      <c r="A607" s="34">
        <v>45996.22918981482</v>
      </c>
      <c r="B607" s="33">
        <v>3.42</v>
      </c>
      <c r="C607" s="33">
        <v>7.97</v>
      </c>
      <c r="D607" s="33">
        <v>25.8</v>
      </c>
    </row>
    <row r="608">
      <c r="A608" s="34">
        <v>45996.23960648148</v>
      </c>
      <c r="B608" s="33">
        <v>3.33</v>
      </c>
      <c r="C608" s="33">
        <v>7.95</v>
      </c>
      <c r="D608" s="33">
        <v>25.8</v>
      </c>
    </row>
    <row r="609">
      <c r="A609" s="34">
        <v>45996.250023148146</v>
      </c>
      <c r="B609" s="33">
        <v>3.2</v>
      </c>
      <c r="C609" s="33">
        <v>7.95</v>
      </c>
      <c r="D609" s="33">
        <v>25.8</v>
      </c>
    </row>
    <row r="610">
      <c r="A610" s="34">
        <v>45996.26043981482</v>
      </c>
      <c r="B610" s="33">
        <v>3.12</v>
      </c>
      <c r="C610" s="33">
        <v>7.95</v>
      </c>
      <c r="D610" s="33">
        <v>25.8</v>
      </c>
    </row>
    <row r="611">
      <c r="A611" s="34">
        <v>45996.27085648148</v>
      </c>
      <c r="B611" s="33">
        <v>2.31</v>
      </c>
      <c r="C611" s="33">
        <v>7.94</v>
      </c>
      <c r="D611" s="33">
        <v>25.7</v>
      </c>
    </row>
    <row r="612">
      <c r="A612" s="34">
        <v>45996.281273148146</v>
      </c>
      <c r="B612" s="33">
        <v>2.27</v>
      </c>
      <c r="C612" s="33">
        <v>7.93</v>
      </c>
      <c r="D612" s="33">
        <v>25.7</v>
      </c>
    </row>
    <row r="613">
      <c r="A613" s="34">
        <v>45996.29168981482</v>
      </c>
      <c r="B613" s="33">
        <v>2.39</v>
      </c>
      <c r="C613" s="33">
        <v>7.93</v>
      </c>
      <c r="D613" s="33">
        <v>25.7</v>
      </c>
    </row>
    <row r="614">
      <c r="A614" s="34">
        <v>45996.30210648148</v>
      </c>
      <c r="B614" s="33">
        <v>2.55</v>
      </c>
      <c r="C614" s="33">
        <v>7.91</v>
      </c>
      <c r="D614" s="33">
        <v>25.7</v>
      </c>
    </row>
    <row r="615">
      <c r="A615" s="34">
        <v>45996.312523148146</v>
      </c>
      <c r="B615" s="33">
        <v>2.51</v>
      </c>
      <c r="C615" s="33">
        <v>7.91</v>
      </c>
      <c r="D615" s="33">
        <v>25.7</v>
      </c>
    </row>
    <row r="616">
      <c r="A616" s="34">
        <v>45996.32293981482</v>
      </c>
      <c r="B616" s="33">
        <v>2.63</v>
      </c>
      <c r="C616" s="33">
        <v>7.91</v>
      </c>
      <c r="D616" s="33">
        <v>25.7</v>
      </c>
    </row>
    <row r="617">
      <c r="A617" s="34">
        <v>45996.33335648148</v>
      </c>
      <c r="B617" s="33">
        <v>2.78</v>
      </c>
      <c r="C617" s="33">
        <v>7.93</v>
      </c>
      <c r="D617" s="33">
        <v>25.7</v>
      </c>
    </row>
    <row r="618">
      <c r="A618" s="34">
        <v>45996.343773148146</v>
      </c>
      <c r="B618" s="33">
        <v>3.07</v>
      </c>
      <c r="C618" s="33">
        <v>7.95</v>
      </c>
      <c r="D618" s="33">
        <v>25.7</v>
      </c>
    </row>
    <row r="619">
      <c r="A619" s="34">
        <v>45996.35418981482</v>
      </c>
      <c r="B619" s="33">
        <v>3.48</v>
      </c>
      <c r="C619" s="33">
        <v>7.97</v>
      </c>
      <c r="D619" s="33">
        <v>25.7</v>
      </c>
    </row>
    <row r="620">
      <c r="A620" s="34">
        <v>45996.36460648148</v>
      </c>
      <c r="B620" s="33">
        <v>3.7</v>
      </c>
      <c r="C620" s="33">
        <v>7.97</v>
      </c>
      <c r="D620" s="33">
        <v>25.8</v>
      </c>
    </row>
    <row r="621">
      <c r="A621" s="34">
        <v>45996.375023148146</v>
      </c>
      <c r="B621" s="33">
        <v>4.27</v>
      </c>
      <c r="C621" s="33">
        <v>8.01</v>
      </c>
      <c r="D621" s="33">
        <v>25.8</v>
      </c>
    </row>
    <row r="622">
      <c r="A622" s="34">
        <v>45996.38543981482</v>
      </c>
      <c r="B622" s="33">
        <v>4.59</v>
      </c>
      <c r="C622" s="33">
        <v>8.03</v>
      </c>
      <c r="D622" s="33">
        <v>25.8</v>
      </c>
    </row>
    <row r="623">
      <c r="A623" s="34">
        <v>45996.39585648148</v>
      </c>
      <c r="B623" s="33">
        <v>4.89</v>
      </c>
      <c r="C623" s="33">
        <v>8.05</v>
      </c>
      <c r="D623" s="33">
        <v>25.9</v>
      </c>
    </row>
    <row r="624">
      <c r="A624" s="34">
        <v>45996.406273148146</v>
      </c>
      <c r="B624" s="33">
        <v>4.92</v>
      </c>
      <c r="C624" s="33">
        <v>8.04</v>
      </c>
      <c r="D624" s="33">
        <v>25.9</v>
      </c>
    </row>
    <row r="625">
      <c r="A625" s="34">
        <v>45996.41668981482</v>
      </c>
      <c r="B625" s="33">
        <v>4.73</v>
      </c>
      <c r="C625" s="33">
        <v>8.03</v>
      </c>
      <c r="D625" s="33">
        <v>26.0</v>
      </c>
    </row>
    <row r="626">
      <c r="A626" s="34">
        <v>45996.42710648148</v>
      </c>
      <c r="B626" s="33">
        <v>4.62</v>
      </c>
      <c r="C626" s="33">
        <v>8.03</v>
      </c>
      <c r="D626" s="33">
        <v>26.0</v>
      </c>
    </row>
    <row r="627">
      <c r="A627" s="34">
        <v>45996.437523148146</v>
      </c>
      <c r="B627" s="33">
        <v>4.67</v>
      </c>
      <c r="C627" s="33">
        <v>8.03</v>
      </c>
      <c r="D627" s="33">
        <v>26.0</v>
      </c>
    </row>
    <row r="628">
      <c r="A628" s="34">
        <v>45996.44793981482</v>
      </c>
      <c r="B628" s="33">
        <v>4.79</v>
      </c>
      <c r="C628" s="33">
        <v>8.01</v>
      </c>
      <c r="D628" s="33">
        <v>26.1</v>
      </c>
    </row>
    <row r="629">
      <c r="A629" s="34">
        <v>45996.45835648148</v>
      </c>
      <c r="B629" s="33">
        <v>4.99</v>
      </c>
      <c r="C629" s="33">
        <v>8.05</v>
      </c>
      <c r="D629" s="33">
        <v>26.1</v>
      </c>
    </row>
    <row r="630">
      <c r="A630" s="34">
        <v>45996.468773148146</v>
      </c>
      <c r="B630" s="33">
        <v>5.06</v>
      </c>
      <c r="C630" s="33">
        <v>8.13</v>
      </c>
      <c r="D630" s="33">
        <v>26.2</v>
      </c>
    </row>
    <row r="631">
      <c r="A631" s="34">
        <v>45996.47918981482</v>
      </c>
      <c r="B631" s="33">
        <v>6.32</v>
      </c>
      <c r="C631" s="33">
        <v>8.16</v>
      </c>
      <c r="D631" s="33">
        <v>26.3</v>
      </c>
    </row>
    <row r="632">
      <c r="A632" s="34">
        <v>45996.48960648148</v>
      </c>
      <c r="B632" s="33">
        <v>6.42</v>
      </c>
      <c r="C632" s="33">
        <v>8.14</v>
      </c>
      <c r="D632" s="33">
        <v>26.4</v>
      </c>
    </row>
    <row r="633">
      <c r="A633" s="34">
        <v>45996.500023148146</v>
      </c>
      <c r="B633" s="33">
        <v>7.22</v>
      </c>
      <c r="C633" s="33">
        <v>8.19</v>
      </c>
      <c r="D633" s="33">
        <v>26.5</v>
      </c>
    </row>
    <row r="634">
      <c r="A634" s="34">
        <v>45996.51043981482</v>
      </c>
      <c r="B634" s="33">
        <v>7.04</v>
      </c>
      <c r="C634" s="33">
        <v>8.16</v>
      </c>
      <c r="D634" s="33">
        <v>26.6</v>
      </c>
    </row>
    <row r="635">
      <c r="A635" s="34">
        <v>45996.52085648148</v>
      </c>
      <c r="B635" s="33">
        <v>7.98</v>
      </c>
      <c r="C635" s="33">
        <v>8.23</v>
      </c>
      <c r="D635" s="33">
        <v>26.7</v>
      </c>
    </row>
    <row r="636">
      <c r="A636" s="34">
        <v>45996.531273148146</v>
      </c>
      <c r="B636" s="33">
        <v>7.44</v>
      </c>
      <c r="C636" s="33">
        <v>8.19</v>
      </c>
      <c r="D636" s="33">
        <v>26.7</v>
      </c>
    </row>
    <row r="637">
      <c r="A637" s="34">
        <v>45996.54168981482</v>
      </c>
      <c r="B637" s="33">
        <v>8.37</v>
      </c>
      <c r="C637" s="33">
        <v>8.25</v>
      </c>
      <c r="D637" s="33">
        <v>26.7</v>
      </c>
    </row>
    <row r="638">
      <c r="A638" s="34">
        <v>45996.55210648148</v>
      </c>
      <c r="B638" s="33">
        <v>9.15</v>
      </c>
      <c r="C638" s="33">
        <v>8.29</v>
      </c>
      <c r="D638" s="33">
        <v>26.7</v>
      </c>
    </row>
    <row r="639">
      <c r="A639" s="34">
        <v>45996.562523148146</v>
      </c>
      <c r="B639" s="33">
        <v>9.89</v>
      </c>
      <c r="C639" s="33">
        <v>8.35</v>
      </c>
      <c r="D639" s="33">
        <v>26.9</v>
      </c>
    </row>
    <row r="640">
      <c r="A640" s="34">
        <v>45996.57293981482</v>
      </c>
      <c r="B640" s="33">
        <v>10.68</v>
      </c>
      <c r="C640" s="33">
        <v>8.39</v>
      </c>
      <c r="D640" s="33">
        <v>27.0</v>
      </c>
    </row>
    <row r="641">
      <c r="A641" s="34">
        <v>45996.58335648148</v>
      </c>
      <c r="B641" s="33">
        <v>10.9</v>
      </c>
      <c r="C641" s="33">
        <v>8.4</v>
      </c>
      <c r="D641" s="33">
        <v>27.0</v>
      </c>
    </row>
    <row r="642">
      <c r="A642" s="34">
        <v>45996.593773148146</v>
      </c>
      <c r="B642" s="33">
        <v>11.08</v>
      </c>
      <c r="C642" s="33">
        <v>8.42</v>
      </c>
      <c r="D642" s="33">
        <v>27.1</v>
      </c>
    </row>
    <row r="643">
      <c r="A643" s="34">
        <v>45996.60418981482</v>
      </c>
      <c r="B643" s="33">
        <v>11.35</v>
      </c>
      <c r="C643" s="33">
        <v>8.42</v>
      </c>
      <c r="D643" s="33">
        <v>27.1</v>
      </c>
    </row>
    <row r="644">
      <c r="A644" s="34">
        <v>45996.61460648148</v>
      </c>
      <c r="B644" s="33">
        <v>11.51</v>
      </c>
      <c r="C644" s="33">
        <v>8.43</v>
      </c>
      <c r="D644" s="33">
        <v>27.1</v>
      </c>
    </row>
    <row r="645">
      <c r="A645" s="34">
        <v>45996.625023148146</v>
      </c>
      <c r="B645" s="33">
        <v>11.29</v>
      </c>
      <c r="C645" s="33">
        <v>8.43</v>
      </c>
      <c r="D645" s="33">
        <v>27.1</v>
      </c>
    </row>
    <row r="646">
      <c r="A646" s="34">
        <v>45996.63543981482</v>
      </c>
      <c r="B646" s="33">
        <v>11.53</v>
      </c>
      <c r="C646" s="33">
        <v>8.44</v>
      </c>
      <c r="D646" s="33">
        <v>27.1</v>
      </c>
    </row>
    <row r="647">
      <c r="A647" s="34">
        <v>45996.64585648148</v>
      </c>
      <c r="B647" s="33">
        <v>11.68</v>
      </c>
      <c r="C647" s="33">
        <v>8.44</v>
      </c>
      <c r="D647" s="33">
        <v>27.1</v>
      </c>
    </row>
    <row r="648">
      <c r="A648" s="34">
        <v>45996.656273148146</v>
      </c>
      <c r="B648" s="33">
        <v>12.03</v>
      </c>
      <c r="C648" s="33">
        <v>8.48</v>
      </c>
      <c r="D648" s="33">
        <v>27.1</v>
      </c>
    </row>
    <row r="649">
      <c r="A649" s="34">
        <v>45996.66668981482</v>
      </c>
      <c r="B649" s="33">
        <v>12.0</v>
      </c>
      <c r="C649" s="33">
        <v>8.47</v>
      </c>
      <c r="D649" s="33">
        <v>27.1</v>
      </c>
    </row>
    <row r="650">
      <c r="A650" s="34">
        <v>45996.67710648148</v>
      </c>
      <c r="B650" s="33">
        <v>12.17</v>
      </c>
      <c r="C650" s="33">
        <v>8.49</v>
      </c>
      <c r="D650" s="33">
        <v>27.1</v>
      </c>
    </row>
    <row r="651">
      <c r="A651" s="34">
        <v>45996.687523148146</v>
      </c>
      <c r="B651" s="33">
        <v>12.02</v>
      </c>
      <c r="C651" s="33">
        <v>8.46</v>
      </c>
      <c r="D651" s="33">
        <v>27.0</v>
      </c>
    </row>
    <row r="652">
      <c r="A652" s="34">
        <v>45996.69793981482</v>
      </c>
      <c r="B652" s="33">
        <v>11.99</v>
      </c>
      <c r="C652" s="33">
        <v>8.47</v>
      </c>
      <c r="D652" s="33">
        <v>27.0</v>
      </c>
    </row>
    <row r="653">
      <c r="A653" s="34">
        <v>45996.70835648148</v>
      </c>
      <c r="B653" s="33">
        <v>11.69</v>
      </c>
      <c r="C653" s="33">
        <v>8.46</v>
      </c>
      <c r="D653" s="33">
        <v>27.0</v>
      </c>
    </row>
    <row r="654">
      <c r="A654" s="34">
        <v>45996.718773148146</v>
      </c>
      <c r="B654" s="33">
        <v>11.75</v>
      </c>
      <c r="C654" s="33">
        <v>8.45</v>
      </c>
      <c r="D654" s="33">
        <v>26.9</v>
      </c>
    </row>
    <row r="655">
      <c r="A655" s="34">
        <v>45996.72918981482</v>
      </c>
      <c r="B655" s="33">
        <v>11.56</v>
      </c>
      <c r="C655" s="33">
        <v>8.44</v>
      </c>
      <c r="D655" s="33">
        <v>26.9</v>
      </c>
    </row>
    <row r="656">
      <c r="A656" s="34">
        <v>45996.73960648148</v>
      </c>
      <c r="B656" s="33">
        <v>11.22</v>
      </c>
      <c r="C656" s="33">
        <v>8.42</v>
      </c>
      <c r="D656" s="33">
        <v>26.9</v>
      </c>
    </row>
    <row r="657">
      <c r="A657" s="34">
        <v>45996.750023148146</v>
      </c>
      <c r="B657" s="33">
        <v>10.84</v>
      </c>
      <c r="C657" s="33">
        <v>8.4</v>
      </c>
      <c r="D657" s="33">
        <v>26.8</v>
      </c>
    </row>
    <row r="658">
      <c r="A658" s="34">
        <v>45996.76043981482</v>
      </c>
      <c r="B658" s="33">
        <v>10.6</v>
      </c>
      <c r="C658" s="33">
        <v>8.4</v>
      </c>
      <c r="D658" s="33">
        <v>26.8</v>
      </c>
    </row>
    <row r="659">
      <c r="A659" s="34">
        <v>45996.77085648148</v>
      </c>
      <c r="B659" s="33">
        <v>10.2</v>
      </c>
      <c r="C659" s="33">
        <v>8.38</v>
      </c>
      <c r="D659" s="33">
        <v>26.7</v>
      </c>
    </row>
    <row r="660">
      <c r="A660" s="34">
        <v>45996.781273148146</v>
      </c>
      <c r="B660" s="33">
        <v>9.97</v>
      </c>
      <c r="C660" s="33">
        <v>8.36</v>
      </c>
      <c r="D660" s="33">
        <v>26.7</v>
      </c>
    </row>
    <row r="661">
      <c r="A661" s="34">
        <v>45996.79168981482</v>
      </c>
      <c r="B661" s="33">
        <v>9.62</v>
      </c>
      <c r="C661" s="33">
        <v>8.34</v>
      </c>
      <c r="D661" s="33">
        <v>26.6</v>
      </c>
    </row>
    <row r="662">
      <c r="A662" s="34">
        <v>45996.80210648148</v>
      </c>
      <c r="B662" s="33">
        <v>9.24</v>
      </c>
      <c r="C662" s="33">
        <v>8.3</v>
      </c>
      <c r="D662" s="33">
        <v>26.5</v>
      </c>
    </row>
    <row r="663">
      <c r="A663" s="34">
        <v>45996.812523148146</v>
      </c>
      <c r="B663" s="33">
        <v>8.87</v>
      </c>
      <c r="C663" s="33">
        <v>8.29</v>
      </c>
      <c r="D663" s="33">
        <v>26.5</v>
      </c>
    </row>
    <row r="664">
      <c r="A664" s="34">
        <v>45996.82293981482</v>
      </c>
      <c r="B664" s="33">
        <v>8.2</v>
      </c>
      <c r="C664" s="33">
        <v>8.23</v>
      </c>
      <c r="D664" s="33">
        <v>26.4</v>
      </c>
    </row>
    <row r="665">
      <c r="A665" s="34">
        <v>45996.83335648148</v>
      </c>
      <c r="B665" s="33">
        <v>7.6</v>
      </c>
      <c r="C665" s="33">
        <v>8.21</v>
      </c>
      <c r="D665" s="33">
        <v>26.5</v>
      </c>
    </row>
    <row r="666">
      <c r="A666" s="34">
        <v>45996.843773148146</v>
      </c>
      <c r="B666" s="33">
        <v>7.57</v>
      </c>
      <c r="C666" s="33">
        <v>8.21</v>
      </c>
      <c r="D666" s="33">
        <v>26.4</v>
      </c>
    </row>
    <row r="667">
      <c r="A667" s="34">
        <v>45996.85418981482</v>
      </c>
      <c r="B667" s="33">
        <v>7.44</v>
      </c>
      <c r="C667" s="33">
        <v>8.21</v>
      </c>
      <c r="D667" s="33">
        <v>26.4</v>
      </c>
    </row>
    <row r="668">
      <c r="A668" s="34">
        <v>45996.86460648148</v>
      </c>
      <c r="B668" s="33">
        <v>7.16</v>
      </c>
      <c r="C668" s="33">
        <v>8.18</v>
      </c>
      <c r="D668" s="33">
        <v>26.4</v>
      </c>
    </row>
    <row r="669">
      <c r="A669" s="34">
        <v>45996.875023148146</v>
      </c>
      <c r="B669" s="33">
        <v>7.1</v>
      </c>
      <c r="C669" s="33">
        <v>8.18</v>
      </c>
      <c r="D669" s="33">
        <v>26.4</v>
      </c>
    </row>
    <row r="670">
      <c r="A670" s="34">
        <v>45996.88543981482</v>
      </c>
      <c r="B670" s="33">
        <v>6.85</v>
      </c>
      <c r="C670" s="33">
        <v>8.16</v>
      </c>
      <c r="D670" s="33">
        <v>26.4</v>
      </c>
    </row>
    <row r="671">
      <c r="A671" s="34">
        <v>45996.89585648148</v>
      </c>
      <c r="B671" s="33">
        <v>6.38</v>
      </c>
      <c r="C671" s="33">
        <v>8.14</v>
      </c>
      <c r="D671" s="33">
        <v>26.4</v>
      </c>
    </row>
    <row r="672">
      <c r="A672" s="34">
        <v>45996.906273148146</v>
      </c>
      <c r="B672" s="33">
        <v>6.13</v>
      </c>
      <c r="C672" s="33">
        <v>8.12</v>
      </c>
      <c r="D672" s="33">
        <v>26.3</v>
      </c>
    </row>
    <row r="673">
      <c r="A673" s="34">
        <v>45996.91668981482</v>
      </c>
      <c r="B673" s="33">
        <v>6.04</v>
      </c>
      <c r="C673" s="33">
        <v>8.12</v>
      </c>
      <c r="D673" s="33">
        <v>26.3</v>
      </c>
    </row>
    <row r="674">
      <c r="A674" s="34">
        <v>45996.92710648148</v>
      </c>
      <c r="B674" s="33">
        <v>6.04</v>
      </c>
      <c r="C674" s="33">
        <v>8.11</v>
      </c>
      <c r="D674" s="33">
        <v>26.3</v>
      </c>
    </row>
    <row r="675">
      <c r="A675" s="34">
        <v>45996.937523148146</v>
      </c>
      <c r="B675" s="33">
        <v>6.58</v>
      </c>
      <c r="C675" s="33">
        <v>8.16</v>
      </c>
      <c r="D675" s="33">
        <v>26.3</v>
      </c>
    </row>
    <row r="676">
      <c r="A676" s="34">
        <v>45996.94793981482</v>
      </c>
      <c r="B676" s="33">
        <v>6.22</v>
      </c>
      <c r="C676" s="33">
        <v>8.12</v>
      </c>
      <c r="D676" s="33">
        <v>26.2</v>
      </c>
    </row>
    <row r="677">
      <c r="A677" s="34">
        <v>45996.95835648148</v>
      </c>
      <c r="B677" s="33">
        <v>6.09</v>
      </c>
      <c r="C677" s="33">
        <v>8.12</v>
      </c>
      <c r="D677" s="33">
        <v>26.2</v>
      </c>
    </row>
    <row r="678">
      <c r="A678" s="34">
        <v>45996.968773148146</v>
      </c>
      <c r="B678" s="33">
        <v>5.69</v>
      </c>
      <c r="C678" s="33">
        <v>8.1</v>
      </c>
      <c r="D678" s="33">
        <v>26.2</v>
      </c>
    </row>
    <row r="679">
      <c r="A679" s="34">
        <v>45996.97918981482</v>
      </c>
      <c r="B679" s="33">
        <v>5.5</v>
      </c>
      <c r="C679" s="33">
        <v>8.08</v>
      </c>
      <c r="D679" s="33">
        <v>26.2</v>
      </c>
    </row>
    <row r="680">
      <c r="A680" s="34">
        <v>45996.98960648148</v>
      </c>
      <c r="B680" s="33">
        <v>4.84</v>
      </c>
      <c r="C680" s="33">
        <v>8.08</v>
      </c>
      <c r="D680" s="33">
        <v>26.2</v>
      </c>
    </row>
    <row r="681">
      <c r="A681" s="34">
        <v>45997.000023148146</v>
      </c>
      <c r="B681" s="33">
        <v>4.82</v>
      </c>
      <c r="C681" s="33">
        <v>8.06</v>
      </c>
      <c r="D681" s="33">
        <v>26.2</v>
      </c>
    </row>
    <row r="682">
      <c r="A682" s="34">
        <v>45997.01043981482</v>
      </c>
      <c r="B682" s="33">
        <v>4.68</v>
      </c>
      <c r="C682" s="33">
        <v>8.03</v>
      </c>
      <c r="D682" s="33">
        <v>26.2</v>
      </c>
    </row>
    <row r="683">
      <c r="A683" s="34">
        <v>45997.02085648148</v>
      </c>
      <c r="B683" s="33">
        <v>4.47</v>
      </c>
      <c r="C683" s="33">
        <v>8.01</v>
      </c>
      <c r="D683" s="33">
        <v>26.2</v>
      </c>
    </row>
    <row r="684">
      <c r="A684" s="34">
        <v>45997.031273148146</v>
      </c>
      <c r="B684" s="33">
        <v>4.38</v>
      </c>
      <c r="C684" s="33">
        <v>8.01</v>
      </c>
      <c r="D684" s="33">
        <v>26.2</v>
      </c>
    </row>
    <row r="685">
      <c r="A685" s="34">
        <v>45997.04168981482</v>
      </c>
      <c r="B685" s="33">
        <v>4.66</v>
      </c>
      <c r="C685" s="33">
        <v>8.03</v>
      </c>
      <c r="D685" s="33">
        <v>26.1</v>
      </c>
    </row>
    <row r="686">
      <c r="A686" s="34">
        <v>45997.05210648148</v>
      </c>
      <c r="B686" s="33">
        <v>4.65</v>
      </c>
      <c r="C686" s="33">
        <v>8.03</v>
      </c>
      <c r="D686" s="33">
        <v>26.1</v>
      </c>
    </row>
    <row r="687">
      <c r="A687" s="34">
        <v>45997.062523148146</v>
      </c>
      <c r="B687" s="33">
        <v>4.66</v>
      </c>
      <c r="C687" s="33">
        <v>8.03</v>
      </c>
      <c r="D687" s="33">
        <v>26.1</v>
      </c>
    </row>
    <row r="688">
      <c r="A688" s="34">
        <v>45997.07293981482</v>
      </c>
      <c r="B688" s="33">
        <v>4.55</v>
      </c>
      <c r="C688" s="33">
        <v>8.03</v>
      </c>
      <c r="D688" s="33">
        <v>26.1</v>
      </c>
    </row>
    <row r="689">
      <c r="A689" s="34">
        <v>45997.08335648148</v>
      </c>
      <c r="B689" s="33">
        <v>4.59</v>
      </c>
      <c r="C689" s="33">
        <v>8.03</v>
      </c>
      <c r="D689" s="33">
        <v>26.1</v>
      </c>
    </row>
    <row r="690">
      <c r="A690" s="34">
        <v>45997.093773148146</v>
      </c>
      <c r="B690" s="33">
        <v>4.46</v>
      </c>
      <c r="C690" s="33">
        <v>8.03</v>
      </c>
      <c r="D690" s="33">
        <v>26.0</v>
      </c>
    </row>
    <row r="691">
      <c r="A691" s="34">
        <v>45997.10418981482</v>
      </c>
      <c r="B691" s="33">
        <v>4.24</v>
      </c>
      <c r="C691" s="33">
        <v>8.0</v>
      </c>
      <c r="D691" s="33">
        <v>26.0</v>
      </c>
    </row>
    <row r="692">
      <c r="A692" s="34">
        <v>45997.11460648148</v>
      </c>
      <c r="B692" s="33">
        <v>4.22</v>
      </c>
      <c r="C692" s="33">
        <v>8.0</v>
      </c>
      <c r="D692" s="33">
        <v>26.0</v>
      </c>
    </row>
    <row r="693">
      <c r="A693" s="34">
        <v>45997.125023148146</v>
      </c>
      <c r="B693" s="33">
        <v>4.06</v>
      </c>
      <c r="C693" s="33">
        <v>8.0</v>
      </c>
      <c r="D693" s="33">
        <v>26.0</v>
      </c>
    </row>
    <row r="694">
      <c r="A694" s="34">
        <v>45997.13543981482</v>
      </c>
      <c r="B694" s="33">
        <v>4.01</v>
      </c>
      <c r="C694" s="33">
        <v>7.99</v>
      </c>
      <c r="D694" s="33">
        <v>26.0</v>
      </c>
    </row>
    <row r="695">
      <c r="A695" s="34">
        <v>45997.14585648148</v>
      </c>
      <c r="B695" s="33">
        <v>3.92</v>
      </c>
      <c r="C695" s="33">
        <v>7.99</v>
      </c>
      <c r="D695" s="33">
        <v>26.0</v>
      </c>
    </row>
    <row r="696">
      <c r="A696" s="34">
        <v>45997.156273148146</v>
      </c>
      <c r="B696" s="33">
        <v>3.7</v>
      </c>
      <c r="C696" s="33">
        <v>7.97</v>
      </c>
      <c r="D696" s="33">
        <v>26.0</v>
      </c>
    </row>
    <row r="697">
      <c r="A697" s="34">
        <v>45997.16668981482</v>
      </c>
      <c r="B697" s="33">
        <v>3.72</v>
      </c>
      <c r="C697" s="33">
        <v>7.97</v>
      </c>
      <c r="D697" s="33">
        <v>25.9</v>
      </c>
    </row>
    <row r="698">
      <c r="A698" s="34">
        <v>45997.17710648148</v>
      </c>
      <c r="B698" s="33">
        <v>3.66</v>
      </c>
      <c r="C698" s="33">
        <v>7.97</v>
      </c>
      <c r="D698" s="33">
        <v>25.9</v>
      </c>
    </row>
    <row r="699">
      <c r="A699" s="34">
        <v>45997.187523148146</v>
      </c>
      <c r="B699" s="33">
        <v>3.73</v>
      </c>
      <c r="C699" s="33">
        <v>7.97</v>
      </c>
      <c r="D699" s="33">
        <v>25.9</v>
      </c>
    </row>
    <row r="700">
      <c r="A700" s="34">
        <v>45997.19793981482</v>
      </c>
      <c r="B700" s="33">
        <v>3.52</v>
      </c>
      <c r="C700" s="33">
        <v>7.96</v>
      </c>
      <c r="D700" s="33">
        <v>26.0</v>
      </c>
    </row>
    <row r="701">
      <c r="A701" s="34">
        <v>45997.20835648148</v>
      </c>
      <c r="B701" s="33">
        <v>3.39</v>
      </c>
      <c r="C701" s="33">
        <v>7.95</v>
      </c>
      <c r="D701" s="33">
        <v>25.9</v>
      </c>
    </row>
    <row r="702">
      <c r="A702" s="34">
        <v>45997.218773148146</v>
      </c>
      <c r="B702" s="33">
        <v>3.25</v>
      </c>
      <c r="C702" s="33">
        <v>7.95</v>
      </c>
      <c r="D702" s="33">
        <v>25.9</v>
      </c>
    </row>
    <row r="703">
      <c r="A703" s="34">
        <v>45997.22918981482</v>
      </c>
      <c r="B703" s="33">
        <v>3.33</v>
      </c>
      <c r="C703" s="33">
        <v>7.95</v>
      </c>
      <c r="D703" s="33">
        <v>25.9</v>
      </c>
    </row>
    <row r="704">
      <c r="A704" s="34">
        <v>45997.23960648148</v>
      </c>
      <c r="B704" s="33">
        <v>3.2</v>
      </c>
      <c r="C704" s="33">
        <v>7.93</v>
      </c>
      <c r="D704" s="33">
        <v>25.9</v>
      </c>
    </row>
    <row r="705">
      <c r="A705" s="34">
        <v>45997.250023148146</v>
      </c>
      <c r="B705" s="33">
        <v>3.5</v>
      </c>
      <c r="C705" s="33">
        <v>7.95</v>
      </c>
      <c r="D705" s="33">
        <v>25.9</v>
      </c>
    </row>
    <row r="706">
      <c r="A706" s="34">
        <v>45997.26043981482</v>
      </c>
      <c r="B706" s="33">
        <v>3.32</v>
      </c>
      <c r="C706" s="33">
        <v>7.95</v>
      </c>
      <c r="D706" s="33">
        <v>25.9</v>
      </c>
    </row>
    <row r="707">
      <c r="A707" s="34">
        <v>45997.27085648148</v>
      </c>
      <c r="B707" s="33">
        <v>3.19</v>
      </c>
      <c r="C707" s="33">
        <v>7.94</v>
      </c>
      <c r="D707" s="33">
        <v>25.9</v>
      </c>
    </row>
    <row r="708">
      <c r="A708" s="34">
        <v>45997.281273148146</v>
      </c>
      <c r="B708" s="33">
        <v>3.07</v>
      </c>
      <c r="C708" s="33">
        <v>7.92</v>
      </c>
      <c r="D708" s="33">
        <v>25.9</v>
      </c>
    </row>
    <row r="709">
      <c r="A709" s="34">
        <v>45997.29168981482</v>
      </c>
      <c r="B709" s="33">
        <v>3.02</v>
      </c>
      <c r="C709" s="33">
        <v>7.92</v>
      </c>
      <c r="D709" s="33">
        <v>25.8</v>
      </c>
    </row>
    <row r="710">
      <c r="A710" s="34">
        <v>45997.30210648148</v>
      </c>
      <c r="B710" s="33">
        <v>2.99</v>
      </c>
      <c r="C710" s="33">
        <v>7.92</v>
      </c>
      <c r="D710" s="33">
        <v>25.8</v>
      </c>
    </row>
    <row r="711">
      <c r="A711" s="34">
        <v>45997.312523148146</v>
      </c>
      <c r="B711" s="33">
        <v>2.97</v>
      </c>
      <c r="C711" s="33">
        <v>7.92</v>
      </c>
      <c r="D711" s="33">
        <v>25.8</v>
      </c>
    </row>
    <row r="712">
      <c r="A712" s="34">
        <v>45997.32293981482</v>
      </c>
      <c r="B712" s="33">
        <v>3.18</v>
      </c>
      <c r="C712" s="33">
        <v>7.93</v>
      </c>
      <c r="D712" s="33">
        <v>25.8</v>
      </c>
    </row>
    <row r="713">
      <c r="A713" s="34">
        <v>45997.33335648148</v>
      </c>
      <c r="B713" s="33">
        <v>3.29</v>
      </c>
      <c r="C713" s="33">
        <v>7.94</v>
      </c>
      <c r="D713" s="33">
        <v>25.8</v>
      </c>
    </row>
    <row r="714">
      <c r="A714" s="34">
        <v>45997.343773148146</v>
      </c>
      <c r="B714" s="33">
        <v>3.1</v>
      </c>
      <c r="C714" s="33">
        <v>7.94</v>
      </c>
      <c r="D714" s="33">
        <v>25.8</v>
      </c>
    </row>
    <row r="715">
      <c r="A715" s="34">
        <v>45997.35418981482</v>
      </c>
      <c r="B715" s="33">
        <v>3.68</v>
      </c>
      <c r="C715" s="33">
        <v>7.96</v>
      </c>
      <c r="D715" s="33">
        <v>25.8</v>
      </c>
    </row>
    <row r="716">
      <c r="A716" s="34">
        <v>45997.36460648148</v>
      </c>
      <c r="B716" s="33">
        <v>3.65</v>
      </c>
      <c r="C716" s="33">
        <v>7.97</v>
      </c>
      <c r="D716" s="33">
        <v>25.8</v>
      </c>
    </row>
    <row r="717">
      <c r="A717" s="34">
        <v>45997.375023148146</v>
      </c>
      <c r="B717" s="33">
        <v>4.15</v>
      </c>
      <c r="C717" s="33">
        <v>8.01</v>
      </c>
      <c r="D717" s="33">
        <v>25.9</v>
      </c>
    </row>
    <row r="718">
      <c r="A718" s="34">
        <v>45997.38543981482</v>
      </c>
      <c r="B718" s="33">
        <v>4.82</v>
      </c>
      <c r="C718" s="33">
        <v>8.03</v>
      </c>
      <c r="D718" s="33">
        <v>25.9</v>
      </c>
    </row>
    <row r="719">
      <c r="A719" s="34">
        <v>45997.39585648148</v>
      </c>
      <c r="B719" s="33">
        <v>5.06</v>
      </c>
      <c r="C719" s="33">
        <v>8.05</v>
      </c>
      <c r="D719" s="33">
        <v>25.9</v>
      </c>
    </row>
    <row r="720">
      <c r="A720" s="34">
        <v>45997.406273148146</v>
      </c>
      <c r="B720" s="33">
        <v>5.63</v>
      </c>
      <c r="C720" s="33">
        <v>8.07</v>
      </c>
      <c r="D720" s="33">
        <v>26.0</v>
      </c>
    </row>
    <row r="721">
      <c r="A721" s="34">
        <v>45997.41668981482</v>
      </c>
      <c r="B721" s="33">
        <v>5.92</v>
      </c>
      <c r="C721" s="33">
        <v>8.09</v>
      </c>
      <c r="D721" s="33">
        <v>26.1</v>
      </c>
    </row>
    <row r="722">
      <c r="A722" s="34">
        <v>45997.42710648148</v>
      </c>
      <c r="B722" s="33">
        <v>5.92</v>
      </c>
      <c r="C722" s="33">
        <v>8.09</v>
      </c>
      <c r="D722" s="33">
        <v>26.1</v>
      </c>
    </row>
    <row r="723">
      <c r="A723" s="34">
        <v>45997.437523148146</v>
      </c>
      <c r="B723" s="33">
        <v>5.99</v>
      </c>
      <c r="C723" s="33">
        <v>8.09</v>
      </c>
      <c r="D723" s="33">
        <v>26.1</v>
      </c>
    </row>
    <row r="724">
      <c r="A724" s="34">
        <v>45997.44793981482</v>
      </c>
      <c r="B724" s="33">
        <v>6.2</v>
      </c>
      <c r="C724" s="33">
        <v>8.11</v>
      </c>
      <c r="D724" s="33">
        <v>26.2</v>
      </c>
    </row>
    <row r="725">
      <c r="A725" s="34">
        <v>45997.45835648148</v>
      </c>
      <c r="B725" s="33">
        <v>6.4</v>
      </c>
      <c r="C725" s="33">
        <v>8.11</v>
      </c>
      <c r="D725" s="33">
        <v>26.3</v>
      </c>
    </row>
    <row r="726">
      <c r="A726" s="34">
        <v>45997.468773148146</v>
      </c>
      <c r="B726" s="33">
        <v>6.33</v>
      </c>
      <c r="C726" s="33">
        <v>8.11</v>
      </c>
      <c r="D726" s="33">
        <v>26.4</v>
      </c>
    </row>
    <row r="727">
      <c r="A727" s="34">
        <v>45997.47918981482</v>
      </c>
      <c r="B727" s="33">
        <v>5.97</v>
      </c>
      <c r="C727" s="33">
        <v>8.09</v>
      </c>
      <c r="D727" s="33">
        <v>26.4</v>
      </c>
    </row>
    <row r="728">
      <c r="A728" s="34">
        <v>45997.48960648148</v>
      </c>
      <c r="B728" s="33">
        <v>6.39</v>
      </c>
      <c r="C728" s="33">
        <v>8.12</v>
      </c>
      <c r="D728" s="33">
        <v>26.5</v>
      </c>
    </row>
    <row r="729">
      <c r="A729" s="34">
        <v>45997.500023148146</v>
      </c>
      <c r="B729" s="33">
        <v>7.59</v>
      </c>
      <c r="C729" s="33">
        <v>8.2</v>
      </c>
      <c r="D729" s="33">
        <v>26.7</v>
      </c>
    </row>
    <row r="730">
      <c r="A730" s="34">
        <v>45997.51043981482</v>
      </c>
      <c r="B730" s="33">
        <v>7.33</v>
      </c>
      <c r="C730" s="33">
        <v>8.17</v>
      </c>
      <c r="D730" s="33">
        <v>26.8</v>
      </c>
    </row>
    <row r="731">
      <c r="A731" s="34">
        <v>45997.52085648148</v>
      </c>
      <c r="B731" s="33">
        <v>8.12</v>
      </c>
      <c r="C731" s="33">
        <v>8.22</v>
      </c>
      <c r="D731" s="33">
        <v>26.7</v>
      </c>
    </row>
    <row r="732">
      <c r="A732" s="34">
        <v>45997.531273148146</v>
      </c>
      <c r="B732" s="33">
        <v>9.08</v>
      </c>
      <c r="C732" s="33">
        <v>8.27</v>
      </c>
      <c r="D732" s="33">
        <v>26.8</v>
      </c>
    </row>
    <row r="733">
      <c r="A733" s="34">
        <v>45997.54168981482</v>
      </c>
      <c r="B733" s="33">
        <v>10.95</v>
      </c>
      <c r="C733" s="33">
        <v>8.39</v>
      </c>
      <c r="D733" s="33">
        <v>27.1</v>
      </c>
    </row>
    <row r="734">
      <c r="A734" s="34">
        <v>45997.55210648148</v>
      </c>
      <c r="B734" s="33">
        <v>9.87</v>
      </c>
      <c r="C734" s="33">
        <v>8.33</v>
      </c>
      <c r="D734" s="33">
        <v>27.1</v>
      </c>
    </row>
    <row r="735">
      <c r="A735" s="34">
        <v>45997.562523148146</v>
      </c>
      <c r="B735" s="33">
        <v>11.1</v>
      </c>
      <c r="C735" s="33">
        <v>8.39</v>
      </c>
      <c r="D735" s="33">
        <v>27.2</v>
      </c>
    </row>
    <row r="736">
      <c r="A736" s="34">
        <v>45997.57295138889</v>
      </c>
      <c r="B736" s="33">
        <v>11.64</v>
      </c>
      <c r="C736" s="33">
        <v>8.43</v>
      </c>
      <c r="D736" s="33">
        <v>27.3</v>
      </c>
    </row>
    <row r="737">
      <c r="A737" s="34">
        <v>45997.58335648148</v>
      </c>
      <c r="B737" s="33">
        <v>12.05</v>
      </c>
      <c r="C737" s="33">
        <v>8.45</v>
      </c>
      <c r="D737" s="33">
        <v>27.4</v>
      </c>
    </row>
    <row r="738">
      <c r="A738" s="34">
        <v>45997.59378472222</v>
      </c>
      <c r="B738" s="33">
        <v>12.51</v>
      </c>
      <c r="C738" s="33">
        <v>8.46</v>
      </c>
      <c r="D738" s="33">
        <v>27.5</v>
      </c>
    </row>
    <row r="739">
      <c r="A739" s="34">
        <v>45997.60418981482</v>
      </c>
      <c r="B739" s="33">
        <v>12.99</v>
      </c>
      <c r="C739" s="33">
        <v>8.5</v>
      </c>
      <c r="D739" s="33">
        <v>27.5</v>
      </c>
    </row>
    <row r="740">
      <c r="A740" s="34">
        <v>45997.61461805556</v>
      </c>
      <c r="B740" s="33">
        <v>13.19</v>
      </c>
      <c r="C740" s="33">
        <v>8.5</v>
      </c>
      <c r="D740" s="33">
        <v>27.5</v>
      </c>
    </row>
    <row r="741">
      <c r="A741" s="34">
        <v>45997.625023148146</v>
      </c>
      <c r="B741" s="33">
        <v>13.69</v>
      </c>
      <c r="C741" s="33">
        <v>8.52</v>
      </c>
      <c r="D741" s="33">
        <v>27.5</v>
      </c>
    </row>
    <row r="742">
      <c r="A742" s="34">
        <v>45997.63545138889</v>
      </c>
      <c r="B742" s="33">
        <v>13.68</v>
      </c>
      <c r="C742" s="33">
        <v>8.52</v>
      </c>
      <c r="D742" s="33">
        <v>27.6</v>
      </c>
    </row>
    <row r="743">
      <c r="A743" s="34">
        <v>45997.64586805556</v>
      </c>
      <c r="B743" s="33">
        <v>13.87</v>
      </c>
      <c r="C743" s="33">
        <v>8.54</v>
      </c>
      <c r="D743" s="33">
        <v>27.5</v>
      </c>
    </row>
    <row r="744">
      <c r="A744" s="34">
        <v>45997.65628472222</v>
      </c>
      <c r="B744" s="33">
        <v>14.11</v>
      </c>
      <c r="C744" s="33">
        <v>8.56</v>
      </c>
      <c r="D744" s="33">
        <v>27.5</v>
      </c>
    </row>
    <row r="745">
      <c r="A745" s="34">
        <v>45997.66668981482</v>
      </c>
      <c r="B745" s="33">
        <v>14.07</v>
      </c>
      <c r="C745" s="33">
        <v>8.56</v>
      </c>
      <c r="D745" s="33">
        <v>27.5</v>
      </c>
    </row>
    <row r="746">
      <c r="A746" s="34">
        <v>45997.67710648148</v>
      </c>
      <c r="B746" s="33">
        <v>14.62</v>
      </c>
      <c r="C746" s="33">
        <v>8.58</v>
      </c>
      <c r="D746" s="33">
        <v>27.5</v>
      </c>
    </row>
    <row r="747">
      <c r="A747" s="34">
        <v>45997.68753472222</v>
      </c>
      <c r="B747" s="33">
        <v>14.59</v>
      </c>
      <c r="C747" s="33">
        <v>8.58</v>
      </c>
      <c r="D747" s="33">
        <v>27.5</v>
      </c>
    </row>
    <row r="748">
      <c r="A748" s="34">
        <v>45997.69793981482</v>
      </c>
      <c r="B748" s="33">
        <v>14.65</v>
      </c>
      <c r="C748" s="33">
        <v>8.56</v>
      </c>
      <c r="D748" s="33">
        <v>27.4</v>
      </c>
    </row>
    <row r="749">
      <c r="A749" s="34">
        <v>45997.70835648148</v>
      </c>
      <c r="B749" s="33">
        <v>14.87</v>
      </c>
      <c r="C749" s="33">
        <v>8.57</v>
      </c>
      <c r="D749" s="33">
        <v>27.4</v>
      </c>
    </row>
    <row r="750">
      <c r="A750" s="34">
        <v>45997.718773148146</v>
      </c>
      <c r="B750" s="33">
        <v>14.75</v>
      </c>
      <c r="C750" s="33">
        <v>8.57</v>
      </c>
      <c r="D750" s="33">
        <v>27.3</v>
      </c>
    </row>
    <row r="751">
      <c r="A751" s="34">
        <v>45997.72918981482</v>
      </c>
      <c r="B751" s="33">
        <v>14.22</v>
      </c>
      <c r="C751" s="33">
        <v>8.54</v>
      </c>
      <c r="D751" s="33">
        <v>27.2</v>
      </c>
    </row>
    <row r="752">
      <c r="A752" s="34">
        <v>45997.73961805556</v>
      </c>
      <c r="B752" s="33">
        <v>13.88</v>
      </c>
      <c r="C752" s="33">
        <v>8.52</v>
      </c>
      <c r="D752" s="33">
        <v>27.2</v>
      </c>
    </row>
    <row r="753">
      <c r="A753" s="34">
        <v>45997.750023148146</v>
      </c>
      <c r="B753" s="33">
        <v>13.38</v>
      </c>
      <c r="C753" s="33">
        <v>8.5</v>
      </c>
      <c r="D753" s="33">
        <v>27.2</v>
      </c>
    </row>
    <row r="754">
      <c r="A754" s="34">
        <v>45997.76043981482</v>
      </c>
      <c r="B754" s="33">
        <v>13.0</v>
      </c>
      <c r="C754" s="33">
        <v>8.48</v>
      </c>
      <c r="D754" s="33">
        <v>27.1</v>
      </c>
    </row>
    <row r="755">
      <c r="A755" s="34">
        <v>45997.77086805556</v>
      </c>
      <c r="B755" s="33">
        <v>12.65</v>
      </c>
      <c r="C755" s="33">
        <v>8.47</v>
      </c>
      <c r="D755" s="33">
        <v>27.1</v>
      </c>
    </row>
    <row r="756">
      <c r="A756" s="34">
        <v>45997.781273148146</v>
      </c>
      <c r="B756" s="33">
        <v>13.1</v>
      </c>
      <c r="C756" s="33">
        <v>8.49</v>
      </c>
      <c r="D756" s="33">
        <v>27.0</v>
      </c>
    </row>
    <row r="757">
      <c r="A757" s="34">
        <v>45997.79168981482</v>
      </c>
      <c r="B757" s="33">
        <v>12.59</v>
      </c>
      <c r="C757" s="33">
        <v>8.47</v>
      </c>
      <c r="D757" s="33">
        <v>27.0</v>
      </c>
    </row>
    <row r="758">
      <c r="A758" s="34">
        <v>45997.80210648148</v>
      </c>
      <c r="B758" s="33">
        <v>12.06</v>
      </c>
      <c r="C758" s="33">
        <v>8.45</v>
      </c>
      <c r="D758" s="33">
        <v>27.0</v>
      </c>
    </row>
    <row r="759">
      <c r="A759" s="34">
        <v>45997.81253472222</v>
      </c>
      <c r="B759" s="33">
        <v>11.9</v>
      </c>
      <c r="C759" s="33">
        <v>8.44</v>
      </c>
      <c r="D759" s="33">
        <v>26.9</v>
      </c>
    </row>
    <row r="760">
      <c r="A760" s="34">
        <v>45997.82295138889</v>
      </c>
      <c r="B760" s="33">
        <v>11.54</v>
      </c>
      <c r="C760" s="33">
        <v>8.42</v>
      </c>
      <c r="D760" s="33">
        <v>26.9</v>
      </c>
    </row>
    <row r="761">
      <c r="A761" s="34">
        <v>45997.83336805556</v>
      </c>
      <c r="B761" s="33">
        <v>11.26</v>
      </c>
      <c r="C761" s="33">
        <v>8.4</v>
      </c>
      <c r="D761" s="33">
        <v>26.8</v>
      </c>
    </row>
    <row r="762">
      <c r="A762" s="34">
        <v>45997.84378472222</v>
      </c>
      <c r="B762" s="33">
        <v>10.43</v>
      </c>
      <c r="C762" s="33">
        <v>8.36</v>
      </c>
      <c r="D762" s="33">
        <v>26.7</v>
      </c>
    </row>
    <row r="763">
      <c r="A763" s="34">
        <v>45997.85420138889</v>
      </c>
      <c r="B763" s="33">
        <v>10.09</v>
      </c>
      <c r="C763" s="33">
        <v>8.36</v>
      </c>
      <c r="D763" s="33">
        <v>26.7</v>
      </c>
    </row>
    <row r="764">
      <c r="A764" s="34">
        <v>45997.86461805556</v>
      </c>
      <c r="B764" s="33">
        <v>10.0</v>
      </c>
      <c r="C764" s="33">
        <v>8.36</v>
      </c>
      <c r="D764" s="33">
        <v>26.7</v>
      </c>
    </row>
    <row r="765">
      <c r="A765" s="34">
        <v>45997.87503472222</v>
      </c>
      <c r="B765" s="33">
        <v>9.86</v>
      </c>
      <c r="C765" s="33">
        <v>8.34</v>
      </c>
      <c r="D765" s="33">
        <v>26.7</v>
      </c>
    </row>
    <row r="766">
      <c r="A766" s="34">
        <v>45997.88545138889</v>
      </c>
      <c r="B766" s="33">
        <v>9.59</v>
      </c>
      <c r="C766" s="33">
        <v>8.32</v>
      </c>
      <c r="D766" s="33">
        <v>26.6</v>
      </c>
    </row>
    <row r="767">
      <c r="A767" s="34">
        <v>45997.89586805556</v>
      </c>
      <c r="B767" s="33">
        <v>9.36</v>
      </c>
      <c r="C767" s="33">
        <v>8.3</v>
      </c>
      <c r="D767" s="33">
        <v>26.6</v>
      </c>
    </row>
    <row r="768">
      <c r="A768" s="34">
        <v>45997.90628472222</v>
      </c>
      <c r="B768" s="33">
        <v>9.05</v>
      </c>
      <c r="C768" s="33">
        <v>8.28</v>
      </c>
      <c r="D768" s="33">
        <v>26.6</v>
      </c>
    </row>
    <row r="769">
      <c r="A769" s="34">
        <v>45997.91670138889</v>
      </c>
      <c r="B769" s="33">
        <v>8.82</v>
      </c>
      <c r="C769" s="33">
        <v>8.27</v>
      </c>
      <c r="D769" s="33">
        <v>26.5</v>
      </c>
    </row>
    <row r="770">
      <c r="A770" s="34">
        <v>45997.92711805556</v>
      </c>
      <c r="B770" s="33">
        <v>8.49</v>
      </c>
      <c r="C770" s="33">
        <v>8.25</v>
      </c>
      <c r="D770" s="33">
        <v>26.5</v>
      </c>
    </row>
    <row r="771">
      <c r="A771" s="34">
        <v>45997.93753472222</v>
      </c>
      <c r="B771" s="33">
        <v>8.36</v>
      </c>
      <c r="C771" s="33">
        <v>8.25</v>
      </c>
      <c r="D771" s="33">
        <v>26.5</v>
      </c>
    </row>
    <row r="772">
      <c r="A772" s="34">
        <v>45997.94795138889</v>
      </c>
      <c r="B772" s="33">
        <v>8.33</v>
      </c>
      <c r="C772" s="33">
        <v>8.24</v>
      </c>
      <c r="D772" s="33">
        <v>26.4</v>
      </c>
    </row>
    <row r="773">
      <c r="A773" s="34">
        <v>45997.95836805556</v>
      </c>
      <c r="B773" s="33">
        <v>8.09</v>
      </c>
      <c r="C773" s="33">
        <v>8.22</v>
      </c>
      <c r="D773" s="33">
        <v>26.4</v>
      </c>
    </row>
    <row r="774">
      <c r="A774" s="34">
        <v>45997.96878472222</v>
      </c>
      <c r="B774" s="33">
        <v>7.7</v>
      </c>
      <c r="C774" s="33">
        <v>8.2</v>
      </c>
      <c r="D774" s="33">
        <v>26.4</v>
      </c>
    </row>
    <row r="775">
      <c r="A775" s="34">
        <v>45997.97920138889</v>
      </c>
      <c r="B775" s="33">
        <v>7.14</v>
      </c>
      <c r="C775" s="33">
        <v>8.18</v>
      </c>
      <c r="D775" s="33">
        <v>26.3</v>
      </c>
    </row>
    <row r="776">
      <c r="A776" s="34">
        <v>45997.98961805556</v>
      </c>
      <c r="B776" s="33">
        <v>6.6</v>
      </c>
      <c r="C776" s="33">
        <v>8.14</v>
      </c>
      <c r="D776" s="33">
        <v>26.3</v>
      </c>
    </row>
    <row r="777">
      <c r="A777" s="34">
        <v>45998.00003472222</v>
      </c>
      <c r="B777" s="33">
        <v>6.45</v>
      </c>
      <c r="C777" s="33">
        <v>8.12</v>
      </c>
      <c r="D777" s="33">
        <v>26.2</v>
      </c>
    </row>
    <row r="778">
      <c r="A778" s="34">
        <v>45998.01045138889</v>
      </c>
      <c r="B778" s="33">
        <v>6.0</v>
      </c>
      <c r="C778" s="33">
        <v>8.11</v>
      </c>
      <c r="D778" s="33">
        <v>26.2</v>
      </c>
    </row>
    <row r="779">
      <c r="A779" s="34">
        <v>45998.02086805556</v>
      </c>
      <c r="B779" s="33">
        <v>5.72</v>
      </c>
      <c r="C779" s="33">
        <v>8.07</v>
      </c>
      <c r="D779" s="33">
        <v>26.2</v>
      </c>
    </row>
    <row r="780">
      <c r="A780" s="34">
        <v>45998.03128472222</v>
      </c>
      <c r="B780" s="33">
        <v>5.43</v>
      </c>
      <c r="C780" s="33">
        <v>8.06</v>
      </c>
      <c r="D780" s="33">
        <v>26.2</v>
      </c>
    </row>
    <row r="781">
      <c r="A781" s="34">
        <v>45998.04170138889</v>
      </c>
      <c r="B781" s="33">
        <v>5.32</v>
      </c>
      <c r="C781" s="33">
        <v>8.06</v>
      </c>
      <c r="D781" s="33">
        <v>26.2</v>
      </c>
    </row>
    <row r="782">
      <c r="A782" s="34">
        <v>45998.06253472222</v>
      </c>
      <c r="B782" s="33">
        <v>5.02</v>
      </c>
      <c r="C782" s="33">
        <v>8.04</v>
      </c>
      <c r="D782" s="33">
        <v>26.1</v>
      </c>
    </row>
    <row r="783">
      <c r="A783" s="34">
        <v>45998.07295138889</v>
      </c>
      <c r="B783" s="33">
        <v>4.72</v>
      </c>
      <c r="C783" s="33">
        <v>8.01</v>
      </c>
      <c r="D783" s="33">
        <v>26.1</v>
      </c>
    </row>
    <row r="784">
      <c r="A784" s="34">
        <v>45998.08336805556</v>
      </c>
      <c r="B784" s="33">
        <v>4.79</v>
      </c>
      <c r="C784" s="33">
        <v>8.01</v>
      </c>
      <c r="D784" s="33">
        <v>26.1</v>
      </c>
    </row>
    <row r="785">
      <c r="A785" s="34">
        <v>45998.09378472222</v>
      </c>
      <c r="B785" s="33">
        <v>4.73</v>
      </c>
      <c r="C785" s="33">
        <v>8.02</v>
      </c>
      <c r="D785" s="33">
        <v>26.1</v>
      </c>
    </row>
    <row r="786">
      <c r="A786" s="34">
        <v>45998.10420138889</v>
      </c>
      <c r="B786" s="33">
        <v>4.69</v>
      </c>
      <c r="C786" s="33">
        <v>8.02</v>
      </c>
      <c r="D786" s="33">
        <v>26.1</v>
      </c>
    </row>
    <row r="787">
      <c r="A787" s="34">
        <v>45998.11461805556</v>
      </c>
      <c r="B787" s="33">
        <v>4.62</v>
      </c>
      <c r="C787" s="33">
        <v>8.02</v>
      </c>
      <c r="D787" s="33">
        <v>26.1</v>
      </c>
    </row>
    <row r="788">
      <c r="A788" s="34">
        <v>45998.12503472222</v>
      </c>
      <c r="B788" s="33">
        <v>4.5</v>
      </c>
      <c r="C788" s="33">
        <v>8.0</v>
      </c>
      <c r="D788" s="33">
        <v>26.1</v>
      </c>
    </row>
    <row r="789">
      <c r="A789" s="34">
        <v>45998.13545138889</v>
      </c>
      <c r="B789" s="33">
        <v>4.41</v>
      </c>
      <c r="C789" s="33">
        <v>8.0</v>
      </c>
      <c r="D789" s="33">
        <v>26.1</v>
      </c>
    </row>
    <row r="790">
      <c r="A790" s="34">
        <v>45998.14586805556</v>
      </c>
      <c r="B790" s="33">
        <v>4.48</v>
      </c>
      <c r="C790" s="33">
        <v>8.0</v>
      </c>
      <c r="D790" s="33">
        <v>26.0</v>
      </c>
    </row>
    <row r="791">
      <c r="A791" s="34">
        <v>45998.15628472222</v>
      </c>
      <c r="B791" s="33">
        <v>4.17</v>
      </c>
      <c r="C791" s="33">
        <v>7.98</v>
      </c>
      <c r="D791" s="33">
        <v>26.0</v>
      </c>
    </row>
    <row r="792">
      <c r="A792" s="34">
        <v>45998.16670138889</v>
      </c>
      <c r="B792" s="33">
        <v>4.08</v>
      </c>
      <c r="C792" s="33">
        <v>7.98</v>
      </c>
      <c r="D792" s="33">
        <v>26.0</v>
      </c>
    </row>
    <row r="793">
      <c r="A793" s="34">
        <v>45998.17711805556</v>
      </c>
      <c r="B793" s="33">
        <v>4.03</v>
      </c>
      <c r="C793" s="33">
        <v>7.98</v>
      </c>
      <c r="D793" s="33">
        <v>26.0</v>
      </c>
    </row>
    <row r="794">
      <c r="A794" s="34">
        <v>45998.18753472222</v>
      </c>
      <c r="B794" s="33">
        <v>3.81</v>
      </c>
      <c r="C794" s="33">
        <v>7.95</v>
      </c>
      <c r="D794" s="33">
        <v>26.0</v>
      </c>
    </row>
    <row r="795">
      <c r="A795" s="34">
        <v>45998.19795138889</v>
      </c>
      <c r="B795" s="33">
        <v>3.65</v>
      </c>
      <c r="C795" s="33">
        <v>7.95</v>
      </c>
      <c r="D795" s="33">
        <v>26.0</v>
      </c>
    </row>
    <row r="796">
      <c r="A796" s="34">
        <v>45998.20836805556</v>
      </c>
      <c r="B796" s="33">
        <v>3.6</v>
      </c>
      <c r="C796" s="33">
        <v>7.95</v>
      </c>
      <c r="D796" s="33">
        <v>26.0</v>
      </c>
    </row>
    <row r="797">
      <c r="A797" s="34">
        <v>45998.21878472222</v>
      </c>
      <c r="B797" s="33">
        <v>3.63</v>
      </c>
      <c r="C797" s="33">
        <v>7.95</v>
      </c>
      <c r="D797" s="33">
        <v>25.9</v>
      </c>
    </row>
    <row r="798">
      <c r="A798" s="34">
        <v>45998.22920138889</v>
      </c>
      <c r="B798" s="33">
        <v>3.5</v>
      </c>
      <c r="C798" s="33">
        <v>7.93</v>
      </c>
      <c r="D798" s="33">
        <v>25.9</v>
      </c>
    </row>
    <row r="799">
      <c r="A799" s="34">
        <v>45998.23961805556</v>
      </c>
      <c r="B799" s="33">
        <v>3.45</v>
      </c>
      <c r="C799" s="33">
        <v>7.93</v>
      </c>
      <c r="D799" s="33">
        <v>25.9</v>
      </c>
    </row>
    <row r="800">
      <c r="A800" s="34">
        <v>45998.25003472222</v>
      </c>
      <c r="B800" s="33">
        <v>3.34</v>
      </c>
      <c r="C800" s="33">
        <v>7.93</v>
      </c>
      <c r="D800" s="33">
        <v>25.9</v>
      </c>
    </row>
    <row r="801">
      <c r="A801" s="34">
        <v>45998.26045138889</v>
      </c>
      <c r="B801" s="33">
        <v>3.15</v>
      </c>
      <c r="C801" s="33">
        <v>7.91</v>
      </c>
      <c r="D801" s="33">
        <v>25.9</v>
      </c>
    </row>
    <row r="802">
      <c r="A802" s="34">
        <v>45998.27086805556</v>
      </c>
      <c r="B802" s="33">
        <v>3.05</v>
      </c>
      <c r="C802" s="33">
        <v>7.91</v>
      </c>
      <c r="D802" s="33">
        <v>25.8</v>
      </c>
    </row>
    <row r="803">
      <c r="A803" s="34">
        <v>45998.28128472222</v>
      </c>
      <c r="B803" s="33">
        <v>2.84</v>
      </c>
      <c r="C803" s="33">
        <v>7.91</v>
      </c>
      <c r="D803" s="33">
        <v>25.8</v>
      </c>
    </row>
    <row r="804">
      <c r="A804" s="34">
        <v>45998.29170138889</v>
      </c>
      <c r="B804" s="33">
        <v>2.66</v>
      </c>
      <c r="C804" s="33">
        <v>7.89</v>
      </c>
      <c r="D804" s="33">
        <v>25.8</v>
      </c>
    </row>
    <row r="805">
      <c r="A805" s="34">
        <v>45998.30211805556</v>
      </c>
      <c r="B805" s="33">
        <v>2.48</v>
      </c>
      <c r="C805" s="33">
        <v>7.89</v>
      </c>
      <c r="D805" s="33">
        <v>25.8</v>
      </c>
    </row>
    <row r="806">
      <c r="A806" s="34">
        <v>45998.31253472222</v>
      </c>
      <c r="B806" s="33">
        <v>2.62</v>
      </c>
      <c r="C806" s="33">
        <v>7.88</v>
      </c>
      <c r="D806" s="33">
        <v>25.8</v>
      </c>
    </row>
    <row r="807">
      <c r="A807" s="34">
        <v>45998.32295138889</v>
      </c>
      <c r="B807" s="33">
        <v>2.66</v>
      </c>
      <c r="C807" s="33">
        <v>7.89</v>
      </c>
      <c r="D807" s="33">
        <v>25.8</v>
      </c>
    </row>
    <row r="808">
      <c r="A808" s="34">
        <v>45998.33336805556</v>
      </c>
      <c r="B808" s="33">
        <v>2.91</v>
      </c>
      <c r="C808" s="33">
        <v>7.91</v>
      </c>
      <c r="D808" s="33">
        <v>25.8</v>
      </c>
    </row>
    <row r="809">
      <c r="A809" s="34">
        <v>45998.34378472222</v>
      </c>
      <c r="B809" s="33">
        <v>3.48</v>
      </c>
      <c r="C809" s="33">
        <v>7.93</v>
      </c>
      <c r="D809" s="33">
        <v>25.8</v>
      </c>
    </row>
    <row r="810">
      <c r="A810" s="34">
        <v>45998.35420138889</v>
      </c>
      <c r="B810" s="33">
        <v>4.03</v>
      </c>
      <c r="C810" s="33">
        <v>7.97</v>
      </c>
      <c r="D810" s="33">
        <v>25.8</v>
      </c>
    </row>
    <row r="811">
      <c r="A811" s="34">
        <v>45998.36461805556</v>
      </c>
      <c r="B811" s="33">
        <v>4.23</v>
      </c>
      <c r="C811" s="33">
        <v>7.99</v>
      </c>
      <c r="D811" s="33">
        <v>25.8</v>
      </c>
    </row>
    <row r="812">
      <c r="A812" s="34">
        <v>45998.37503472222</v>
      </c>
      <c r="B812" s="33">
        <v>4.39</v>
      </c>
      <c r="C812" s="33">
        <v>7.99</v>
      </c>
      <c r="D812" s="33">
        <v>25.9</v>
      </c>
    </row>
    <row r="813">
      <c r="A813" s="34">
        <v>45998.38545138889</v>
      </c>
      <c r="B813" s="33">
        <v>4.58</v>
      </c>
      <c r="C813" s="33">
        <v>7.99</v>
      </c>
      <c r="D813" s="33">
        <v>25.9</v>
      </c>
    </row>
    <row r="814">
      <c r="A814" s="34">
        <v>45998.39586805556</v>
      </c>
      <c r="B814" s="33">
        <v>4.57</v>
      </c>
      <c r="C814" s="33">
        <v>7.99</v>
      </c>
      <c r="D814" s="33">
        <v>25.9</v>
      </c>
    </row>
    <row r="815">
      <c r="A815" s="34">
        <v>45998.40628472222</v>
      </c>
      <c r="B815" s="33">
        <v>4.77</v>
      </c>
      <c r="C815" s="33">
        <v>8.0</v>
      </c>
      <c r="D815" s="33">
        <v>26.0</v>
      </c>
    </row>
    <row r="816">
      <c r="A816" s="34">
        <v>45998.41670138889</v>
      </c>
      <c r="B816" s="33">
        <v>4.97</v>
      </c>
      <c r="C816" s="33">
        <v>8.02</v>
      </c>
      <c r="D816" s="33">
        <v>26.0</v>
      </c>
    </row>
    <row r="817">
      <c r="A817" s="34">
        <v>45998.42711805556</v>
      </c>
      <c r="B817" s="33">
        <v>5.65</v>
      </c>
      <c r="C817" s="33">
        <v>8.06</v>
      </c>
      <c r="D817" s="33">
        <v>26.1</v>
      </c>
    </row>
    <row r="818">
      <c r="A818" s="34">
        <v>45998.43753472222</v>
      </c>
      <c r="B818" s="33">
        <v>6.3</v>
      </c>
      <c r="C818" s="33">
        <v>8.1</v>
      </c>
      <c r="D818" s="33">
        <v>26.2</v>
      </c>
    </row>
    <row r="819">
      <c r="A819" s="34">
        <v>45998.44795138889</v>
      </c>
      <c r="B819" s="33">
        <v>6.71</v>
      </c>
      <c r="C819" s="33">
        <v>8.12</v>
      </c>
      <c r="D819" s="33">
        <v>26.3</v>
      </c>
    </row>
    <row r="820">
      <c r="A820" s="34">
        <v>45998.45836805556</v>
      </c>
      <c r="B820" s="33">
        <v>7.5</v>
      </c>
      <c r="C820" s="33">
        <v>8.16</v>
      </c>
      <c r="D820" s="33">
        <v>26.4</v>
      </c>
    </row>
    <row r="821">
      <c r="A821" s="34">
        <v>45998.46878472222</v>
      </c>
      <c r="B821" s="33">
        <v>7.95</v>
      </c>
      <c r="C821" s="33">
        <v>8.19</v>
      </c>
      <c r="D821" s="33">
        <v>26.4</v>
      </c>
    </row>
    <row r="822">
      <c r="A822" s="34">
        <v>45998.47920138889</v>
      </c>
      <c r="B822" s="33">
        <v>8.1</v>
      </c>
      <c r="C822" s="33">
        <v>8.21</v>
      </c>
      <c r="D822" s="33">
        <v>26.4</v>
      </c>
    </row>
    <row r="823">
      <c r="A823" s="34">
        <v>45998.48961805556</v>
      </c>
      <c r="B823" s="33">
        <v>7.85</v>
      </c>
      <c r="C823" s="33">
        <v>8.18</v>
      </c>
      <c r="D823" s="33">
        <v>26.5</v>
      </c>
    </row>
    <row r="824">
      <c r="A824" s="34">
        <v>45998.50003472222</v>
      </c>
      <c r="B824" s="33">
        <v>8.09</v>
      </c>
      <c r="C824" s="33">
        <v>8.21</v>
      </c>
      <c r="D824" s="33">
        <v>26.6</v>
      </c>
    </row>
    <row r="825">
      <c r="A825" s="34">
        <v>45998.51045138889</v>
      </c>
      <c r="B825" s="33">
        <v>8.42</v>
      </c>
      <c r="C825" s="33">
        <v>8.22</v>
      </c>
      <c r="D825" s="33">
        <v>26.7</v>
      </c>
    </row>
    <row r="826">
      <c r="A826" s="34">
        <v>45998.52086805556</v>
      </c>
      <c r="B826" s="33">
        <v>8.83</v>
      </c>
      <c r="C826" s="33">
        <v>8.24</v>
      </c>
      <c r="D826" s="33">
        <v>26.8</v>
      </c>
    </row>
    <row r="827">
      <c r="A827" s="34">
        <v>45998.53128472222</v>
      </c>
      <c r="B827" s="33">
        <v>9.49</v>
      </c>
      <c r="C827" s="33">
        <v>8.28</v>
      </c>
      <c r="D827" s="33">
        <v>26.9</v>
      </c>
    </row>
    <row r="828">
      <c r="A828" s="34">
        <v>45998.54170138889</v>
      </c>
      <c r="B828" s="33">
        <v>9.76</v>
      </c>
      <c r="C828" s="33">
        <v>8.3</v>
      </c>
      <c r="D828" s="33">
        <v>27.2</v>
      </c>
    </row>
    <row r="829">
      <c r="A829" s="34">
        <v>45998.55211805556</v>
      </c>
      <c r="B829" s="33">
        <v>10.69</v>
      </c>
      <c r="C829" s="33">
        <v>8.38</v>
      </c>
      <c r="D829" s="33">
        <v>27.4</v>
      </c>
    </row>
    <row r="830">
      <c r="A830" s="34">
        <v>45998.56253472222</v>
      </c>
      <c r="B830" s="33">
        <v>11.48</v>
      </c>
      <c r="C830" s="33">
        <v>8.42</v>
      </c>
      <c r="D830" s="33">
        <v>27.5</v>
      </c>
    </row>
    <row r="831">
      <c r="A831" s="34">
        <v>45998.57295138889</v>
      </c>
      <c r="B831" s="33">
        <v>11.39</v>
      </c>
      <c r="C831" s="33">
        <v>8.42</v>
      </c>
      <c r="D831" s="33">
        <v>27.5</v>
      </c>
    </row>
    <row r="832">
      <c r="A832" s="34">
        <v>45998.58336805556</v>
      </c>
      <c r="B832" s="33">
        <v>11.95</v>
      </c>
      <c r="C832" s="33">
        <v>8.43</v>
      </c>
      <c r="D832" s="33">
        <v>27.5</v>
      </c>
    </row>
    <row r="833">
      <c r="A833" s="34">
        <v>45998.59378472222</v>
      </c>
      <c r="B833" s="33">
        <v>11.97</v>
      </c>
      <c r="C833" s="33">
        <v>8.43</v>
      </c>
      <c r="D833" s="33">
        <v>27.4</v>
      </c>
    </row>
    <row r="834">
      <c r="A834" s="34">
        <v>45998.60420138889</v>
      </c>
      <c r="B834" s="33">
        <v>12.92</v>
      </c>
      <c r="C834" s="33">
        <v>8.47</v>
      </c>
      <c r="D834" s="33">
        <v>27.5</v>
      </c>
    </row>
    <row r="835">
      <c r="A835" s="34">
        <v>45998.61461805556</v>
      </c>
      <c r="B835" s="33">
        <v>13.08</v>
      </c>
      <c r="C835" s="33">
        <v>8.48</v>
      </c>
      <c r="D835" s="33">
        <v>27.4</v>
      </c>
    </row>
    <row r="836">
      <c r="A836" s="34">
        <v>45998.62503472222</v>
      </c>
      <c r="B836" s="33">
        <v>13.65</v>
      </c>
      <c r="C836" s="33">
        <v>8.5</v>
      </c>
      <c r="D836" s="33">
        <v>27.5</v>
      </c>
    </row>
    <row r="837">
      <c r="A837" s="34">
        <v>45998.63545138889</v>
      </c>
      <c r="B837" s="33">
        <v>13.88</v>
      </c>
      <c r="C837" s="33">
        <v>8.52</v>
      </c>
      <c r="D837" s="33">
        <v>27.5</v>
      </c>
    </row>
    <row r="838">
      <c r="A838" s="34">
        <v>45998.64586805556</v>
      </c>
      <c r="B838" s="33">
        <v>14.08</v>
      </c>
      <c r="C838" s="33">
        <v>8.52</v>
      </c>
      <c r="D838" s="33">
        <v>27.5</v>
      </c>
    </row>
    <row r="839">
      <c r="A839" s="34">
        <v>45998.65628472222</v>
      </c>
      <c r="B839" s="33">
        <v>14.27</v>
      </c>
      <c r="C839" s="33">
        <v>8.57</v>
      </c>
      <c r="D839" s="33">
        <v>27.7</v>
      </c>
    </row>
    <row r="840">
      <c r="A840" s="34">
        <v>45998.66670138889</v>
      </c>
      <c r="B840" s="33">
        <v>15.06</v>
      </c>
      <c r="C840" s="33">
        <v>8.58</v>
      </c>
      <c r="D840" s="33">
        <v>27.7</v>
      </c>
    </row>
    <row r="841">
      <c r="A841" s="34">
        <v>45998.67711805556</v>
      </c>
      <c r="B841" s="33">
        <v>15.34</v>
      </c>
      <c r="C841" s="33">
        <v>8.58</v>
      </c>
      <c r="D841" s="33">
        <v>27.7</v>
      </c>
    </row>
    <row r="842">
      <c r="A842" s="34">
        <v>45998.68753472222</v>
      </c>
      <c r="B842" s="33">
        <v>14.83</v>
      </c>
      <c r="C842" s="33">
        <v>8.56</v>
      </c>
      <c r="D842" s="33">
        <v>27.6</v>
      </c>
    </row>
    <row r="843">
      <c r="A843" s="34">
        <v>45998.69795138889</v>
      </c>
      <c r="B843" s="33">
        <v>15.33</v>
      </c>
      <c r="C843" s="33">
        <v>8.58</v>
      </c>
      <c r="D843" s="33">
        <v>27.6</v>
      </c>
    </row>
    <row r="844">
      <c r="A844" s="34">
        <v>45998.70836805556</v>
      </c>
      <c r="B844" s="33">
        <v>14.87</v>
      </c>
      <c r="C844" s="33">
        <v>8.55</v>
      </c>
      <c r="D844" s="33">
        <v>27.5</v>
      </c>
    </row>
    <row r="845">
      <c r="A845" s="34">
        <v>45998.71878472222</v>
      </c>
      <c r="B845" s="33">
        <v>14.58</v>
      </c>
      <c r="C845" s="33">
        <v>8.55</v>
      </c>
      <c r="D845" s="33">
        <v>27.5</v>
      </c>
    </row>
    <row r="846">
      <c r="A846" s="34">
        <v>45998.72920138889</v>
      </c>
      <c r="B846" s="33">
        <v>14.33</v>
      </c>
      <c r="C846" s="33">
        <v>8.53</v>
      </c>
      <c r="D846" s="33">
        <v>27.4</v>
      </c>
    </row>
    <row r="847">
      <c r="A847" s="34">
        <v>45998.73961805556</v>
      </c>
      <c r="B847" s="33">
        <v>13.71</v>
      </c>
      <c r="C847" s="33">
        <v>8.51</v>
      </c>
      <c r="D847" s="33">
        <v>27.4</v>
      </c>
    </row>
    <row r="848">
      <c r="A848" s="34">
        <v>45998.75003472222</v>
      </c>
      <c r="B848" s="33">
        <v>13.41</v>
      </c>
      <c r="C848" s="33">
        <v>8.5</v>
      </c>
      <c r="D848" s="33">
        <v>27.3</v>
      </c>
    </row>
    <row r="849">
      <c r="A849" s="34">
        <v>45998.76045138889</v>
      </c>
      <c r="B849" s="33">
        <v>13.07</v>
      </c>
      <c r="C849" s="33">
        <v>8.48</v>
      </c>
      <c r="D849" s="33">
        <v>27.2</v>
      </c>
    </row>
    <row r="850">
      <c r="A850" s="34">
        <v>45998.77086805556</v>
      </c>
      <c r="B850" s="33">
        <v>12.73</v>
      </c>
      <c r="C850" s="33">
        <v>8.47</v>
      </c>
      <c r="D850" s="33">
        <v>27.1</v>
      </c>
    </row>
    <row r="851">
      <c r="A851" s="34">
        <v>45998.78128472222</v>
      </c>
      <c r="B851" s="33">
        <v>12.33</v>
      </c>
      <c r="C851" s="33">
        <v>8.44</v>
      </c>
      <c r="D851" s="33">
        <v>27.0</v>
      </c>
    </row>
    <row r="852">
      <c r="A852" s="34">
        <v>45998.79170138889</v>
      </c>
      <c r="B852" s="33">
        <v>12.34</v>
      </c>
      <c r="C852" s="33">
        <v>8.45</v>
      </c>
      <c r="D852" s="33">
        <v>27.0</v>
      </c>
    </row>
    <row r="853">
      <c r="A853" s="34">
        <v>45998.80211805556</v>
      </c>
      <c r="B853" s="33">
        <v>12.01</v>
      </c>
      <c r="C853" s="33">
        <v>8.43</v>
      </c>
      <c r="D853" s="33">
        <v>26.9</v>
      </c>
    </row>
    <row r="854">
      <c r="A854" s="34">
        <v>45998.81253472222</v>
      </c>
      <c r="B854" s="33">
        <v>11.78</v>
      </c>
      <c r="C854" s="33">
        <v>8.42</v>
      </c>
      <c r="D854" s="33">
        <v>26.9</v>
      </c>
    </row>
    <row r="855">
      <c r="A855" s="34">
        <v>45998.82295138889</v>
      </c>
      <c r="B855" s="33">
        <v>11.53</v>
      </c>
      <c r="C855" s="33">
        <v>8.41</v>
      </c>
      <c r="D855" s="33">
        <v>26.9</v>
      </c>
    </row>
    <row r="856">
      <c r="A856" s="34">
        <v>45998.83336805556</v>
      </c>
      <c r="B856" s="33">
        <v>10.97</v>
      </c>
      <c r="C856" s="33">
        <v>8.39</v>
      </c>
      <c r="D856" s="33">
        <v>26.9</v>
      </c>
    </row>
    <row r="857">
      <c r="A857" s="34">
        <v>45998.84378472222</v>
      </c>
      <c r="B857" s="33">
        <v>10.56</v>
      </c>
      <c r="C857" s="33">
        <v>8.37</v>
      </c>
      <c r="D857" s="33">
        <v>26.9</v>
      </c>
    </row>
    <row r="858">
      <c r="A858" s="34">
        <v>45998.85420138889</v>
      </c>
      <c r="B858" s="33">
        <v>10.39</v>
      </c>
      <c r="C858" s="33">
        <v>8.35</v>
      </c>
      <c r="D858" s="33">
        <v>26.8</v>
      </c>
    </row>
    <row r="859">
      <c r="A859" s="34">
        <v>45998.86461805556</v>
      </c>
      <c r="B859" s="33">
        <v>10.28</v>
      </c>
      <c r="C859" s="33">
        <v>8.35</v>
      </c>
      <c r="D859" s="33">
        <v>26.8</v>
      </c>
    </row>
    <row r="860">
      <c r="A860" s="34">
        <v>45998.87503472222</v>
      </c>
      <c r="B860" s="33">
        <v>10.12</v>
      </c>
      <c r="C860" s="33">
        <v>8.34</v>
      </c>
      <c r="D860" s="33">
        <v>26.7</v>
      </c>
    </row>
    <row r="861">
      <c r="A861" s="34">
        <v>45998.88545138889</v>
      </c>
      <c r="B861" s="33">
        <v>9.89</v>
      </c>
      <c r="C861" s="33">
        <v>8.32</v>
      </c>
      <c r="D861" s="33">
        <v>26.7</v>
      </c>
    </row>
    <row r="862">
      <c r="A862" s="34">
        <v>45998.89586805556</v>
      </c>
      <c r="B862" s="33">
        <v>9.6</v>
      </c>
      <c r="C862" s="33">
        <v>8.3</v>
      </c>
      <c r="D862" s="33">
        <v>26.6</v>
      </c>
    </row>
    <row r="863">
      <c r="A863" s="34">
        <v>45998.90628472222</v>
      </c>
      <c r="B863" s="33">
        <v>9.47</v>
      </c>
      <c r="C863" s="33">
        <v>8.29</v>
      </c>
      <c r="D863" s="33">
        <v>26.6</v>
      </c>
    </row>
    <row r="864">
      <c r="A864" s="34">
        <v>45998.91670138889</v>
      </c>
      <c r="B864" s="33">
        <v>9.14</v>
      </c>
      <c r="C864" s="33">
        <v>8.27</v>
      </c>
      <c r="D864" s="33">
        <v>26.5</v>
      </c>
    </row>
    <row r="865">
      <c r="A865" s="34">
        <v>45998.92711805556</v>
      </c>
      <c r="B865" s="33">
        <v>8.87</v>
      </c>
      <c r="C865" s="33">
        <v>8.25</v>
      </c>
      <c r="D865" s="33">
        <v>26.5</v>
      </c>
    </row>
    <row r="866">
      <c r="A866" s="34">
        <v>45998.93753472222</v>
      </c>
      <c r="B866" s="33">
        <v>8.79</v>
      </c>
      <c r="C866" s="33">
        <v>8.25</v>
      </c>
      <c r="D866" s="33">
        <v>26.5</v>
      </c>
    </row>
    <row r="867">
      <c r="A867" s="34">
        <v>45998.94795138889</v>
      </c>
      <c r="B867" s="33">
        <v>8.66</v>
      </c>
      <c r="C867" s="33">
        <v>8.23</v>
      </c>
      <c r="D867" s="33">
        <v>26.4</v>
      </c>
    </row>
    <row r="868">
      <c r="A868" s="34">
        <v>45998.95836805556</v>
      </c>
      <c r="B868" s="33">
        <v>8.44</v>
      </c>
      <c r="C868" s="33">
        <v>8.23</v>
      </c>
      <c r="D868" s="33">
        <v>26.4</v>
      </c>
    </row>
    <row r="869">
      <c r="A869" s="34">
        <v>45998.96878472222</v>
      </c>
      <c r="B869" s="33">
        <v>8.04</v>
      </c>
      <c r="C869" s="33">
        <v>8.21</v>
      </c>
      <c r="D869" s="33">
        <v>26.4</v>
      </c>
    </row>
    <row r="870">
      <c r="A870" s="34">
        <v>45998.97920138889</v>
      </c>
      <c r="B870" s="33">
        <v>7.9</v>
      </c>
      <c r="C870" s="33">
        <v>8.21</v>
      </c>
      <c r="D870" s="33">
        <v>26.4</v>
      </c>
    </row>
    <row r="871">
      <c r="A871" s="34">
        <v>45998.98961805556</v>
      </c>
      <c r="B871" s="33">
        <v>7.81</v>
      </c>
      <c r="C871" s="33">
        <v>8.19</v>
      </c>
      <c r="D871" s="33">
        <v>26.4</v>
      </c>
    </row>
    <row r="872">
      <c r="A872" s="34">
        <v>45999.00003472222</v>
      </c>
      <c r="B872" s="33">
        <v>7.66</v>
      </c>
      <c r="C872" s="33">
        <v>8.19</v>
      </c>
      <c r="D872" s="33">
        <v>26.3</v>
      </c>
    </row>
    <row r="873">
      <c r="A873" s="34">
        <v>45999.01045138889</v>
      </c>
      <c r="B873" s="33">
        <v>7.57</v>
      </c>
      <c r="C873" s="33">
        <v>8.17</v>
      </c>
      <c r="D873" s="33">
        <v>26.3</v>
      </c>
    </row>
    <row r="874">
      <c r="A874" s="34">
        <v>45999.02086805556</v>
      </c>
      <c r="B874" s="33">
        <v>7.38</v>
      </c>
      <c r="C874" s="33">
        <v>8.16</v>
      </c>
      <c r="D874" s="33">
        <v>26.3</v>
      </c>
    </row>
    <row r="875">
      <c r="A875" s="34">
        <v>45999.03128472222</v>
      </c>
      <c r="B875" s="33">
        <v>7.03</v>
      </c>
      <c r="C875" s="33">
        <v>8.14</v>
      </c>
      <c r="D875" s="33">
        <v>26.2</v>
      </c>
    </row>
    <row r="876">
      <c r="A876" s="34">
        <v>45999.04170138889</v>
      </c>
      <c r="B876" s="33">
        <v>6.93</v>
      </c>
      <c r="C876" s="33">
        <v>8.14</v>
      </c>
      <c r="D876" s="33">
        <v>26.2</v>
      </c>
    </row>
    <row r="877">
      <c r="A877" s="34">
        <v>45999.05211805556</v>
      </c>
      <c r="B877" s="33">
        <v>6.47</v>
      </c>
      <c r="C877" s="33">
        <v>8.1</v>
      </c>
      <c r="D877" s="33">
        <v>26.2</v>
      </c>
    </row>
    <row r="878">
      <c r="A878" s="34">
        <v>45999.06253472222</v>
      </c>
      <c r="B878" s="33">
        <v>6.27</v>
      </c>
      <c r="C878" s="33">
        <v>8.09</v>
      </c>
      <c r="D878" s="33">
        <v>26.2</v>
      </c>
    </row>
    <row r="879">
      <c r="A879" s="34">
        <v>45999.07295138889</v>
      </c>
      <c r="B879" s="33">
        <v>5.96</v>
      </c>
      <c r="C879" s="33">
        <v>8.07</v>
      </c>
      <c r="D879" s="33">
        <v>26.2</v>
      </c>
    </row>
    <row r="880">
      <c r="A880" s="34">
        <v>45999.08336805556</v>
      </c>
      <c r="B880" s="33">
        <v>5.73</v>
      </c>
      <c r="C880" s="33">
        <v>8.06</v>
      </c>
      <c r="D880" s="33">
        <v>26.1</v>
      </c>
    </row>
    <row r="881">
      <c r="A881" s="34">
        <v>45999.09378472222</v>
      </c>
      <c r="B881" s="33">
        <v>5.93</v>
      </c>
      <c r="C881" s="33">
        <v>8.08</v>
      </c>
      <c r="D881" s="33">
        <v>26.1</v>
      </c>
    </row>
    <row r="882">
      <c r="A882" s="34">
        <v>45999.10420138889</v>
      </c>
      <c r="B882" s="33">
        <v>5.64</v>
      </c>
      <c r="C882" s="33">
        <v>8.06</v>
      </c>
      <c r="D882" s="33">
        <v>26.1</v>
      </c>
    </row>
    <row r="883">
      <c r="A883" s="34">
        <v>45999.11461805556</v>
      </c>
      <c r="B883" s="33">
        <v>5.35</v>
      </c>
      <c r="C883" s="33">
        <v>8.03</v>
      </c>
      <c r="D883" s="33">
        <v>26.1</v>
      </c>
    </row>
    <row r="884">
      <c r="A884" s="34">
        <v>45999.12503472222</v>
      </c>
      <c r="B884" s="33">
        <v>5.1</v>
      </c>
      <c r="C884" s="33">
        <v>8.01</v>
      </c>
      <c r="D884" s="33">
        <v>26.1</v>
      </c>
    </row>
    <row r="885">
      <c r="A885" s="34">
        <v>45999.13545138889</v>
      </c>
      <c r="B885" s="33">
        <v>4.85</v>
      </c>
      <c r="C885" s="33">
        <v>8.01</v>
      </c>
      <c r="D885" s="33">
        <v>26.1</v>
      </c>
    </row>
    <row r="886">
      <c r="A886" s="34">
        <v>45999.14586805556</v>
      </c>
      <c r="B886" s="33">
        <v>4.7</v>
      </c>
      <c r="C886" s="33">
        <v>7.99</v>
      </c>
      <c r="D886" s="33">
        <v>26.0</v>
      </c>
    </row>
    <row r="887">
      <c r="A887" s="34">
        <v>45999.15628472222</v>
      </c>
      <c r="B887" s="33">
        <v>4.65</v>
      </c>
      <c r="C887" s="33">
        <v>7.99</v>
      </c>
      <c r="D887" s="33">
        <v>26.0</v>
      </c>
    </row>
    <row r="888">
      <c r="A888" s="34">
        <v>45999.16670138889</v>
      </c>
      <c r="B888" s="33">
        <v>4.48</v>
      </c>
      <c r="C888" s="33">
        <v>7.97</v>
      </c>
      <c r="D888" s="33">
        <v>26.0</v>
      </c>
    </row>
    <row r="889">
      <c r="A889" s="34">
        <v>45999.17711805556</v>
      </c>
      <c r="B889" s="33">
        <v>4.31</v>
      </c>
      <c r="C889" s="33">
        <v>7.97</v>
      </c>
      <c r="D889" s="33">
        <v>26.0</v>
      </c>
    </row>
    <row r="890">
      <c r="A890" s="34">
        <v>45999.18753472222</v>
      </c>
      <c r="B890" s="33">
        <v>4.21</v>
      </c>
      <c r="C890" s="33">
        <v>7.97</v>
      </c>
      <c r="D890" s="33">
        <v>26.0</v>
      </c>
    </row>
    <row r="891">
      <c r="A891" s="34">
        <v>45999.19795138889</v>
      </c>
      <c r="B891" s="33">
        <v>4.09</v>
      </c>
      <c r="C891" s="33">
        <v>7.95</v>
      </c>
      <c r="D891" s="33">
        <v>26.0</v>
      </c>
    </row>
    <row r="892">
      <c r="A892" s="34">
        <v>45999.20836805556</v>
      </c>
      <c r="B892" s="33">
        <v>4.01</v>
      </c>
      <c r="C892" s="33">
        <v>7.95</v>
      </c>
      <c r="D892" s="33">
        <v>26.0</v>
      </c>
    </row>
    <row r="893">
      <c r="A893" s="34">
        <v>45999.21878472222</v>
      </c>
      <c r="B893" s="33">
        <v>3.95</v>
      </c>
      <c r="C893" s="33">
        <v>7.95</v>
      </c>
      <c r="D893" s="33">
        <v>25.9</v>
      </c>
    </row>
    <row r="894">
      <c r="A894" s="34">
        <v>45999.22920138889</v>
      </c>
      <c r="B894" s="33">
        <v>3.85</v>
      </c>
      <c r="C894" s="33">
        <v>7.95</v>
      </c>
      <c r="D894" s="33">
        <v>25.9</v>
      </c>
    </row>
    <row r="895">
      <c r="A895" s="34">
        <v>45999.23961805556</v>
      </c>
      <c r="B895" s="33">
        <v>3.68</v>
      </c>
      <c r="C895" s="33">
        <v>7.93</v>
      </c>
      <c r="D895" s="33">
        <v>25.9</v>
      </c>
    </row>
    <row r="896">
      <c r="A896" s="34">
        <v>45999.25003472222</v>
      </c>
      <c r="B896" s="33">
        <v>3.74</v>
      </c>
      <c r="C896" s="33">
        <v>7.93</v>
      </c>
      <c r="D896" s="33">
        <v>25.9</v>
      </c>
    </row>
    <row r="897">
      <c r="A897" s="34">
        <v>45999.26045138889</v>
      </c>
      <c r="B897" s="33">
        <v>3.64</v>
      </c>
      <c r="C897" s="33">
        <v>7.93</v>
      </c>
      <c r="D897" s="33">
        <v>25.9</v>
      </c>
    </row>
    <row r="898">
      <c r="A898" s="34">
        <v>45999.27086805556</v>
      </c>
      <c r="B898" s="33">
        <v>3.65</v>
      </c>
      <c r="C898" s="33">
        <v>7.93</v>
      </c>
      <c r="D898" s="33">
        <v>25.8</v>
      </c>
    </row>
    <row r="899">
      <c r="A899" s="34">
        <v>45999.28128472222</v>
      </c>
      <c r="B899" s="33">
        <v>3.45</v>
      </c>
      <c r="C899" s="33">
        <v>7.91</v>
      </c>
      <c r="D899" s="33">
        <v>25.8</v>
      </c>
    </row>
    <row r="900">
      <c r="A900" s="34">
        <v>45999.29170138889</v>
      </c>
      <c r="B900" s="33">
        <v>3.24</v>
      </c>
      <c r="C900" s="33">
        <v>7.92</v>
      </c>
      <c r="D900" s="33">
        <v>25.8</v>
      </c>
    </row>
    <row r="901">
      <c r="A901" s="34">
        <v>45999.30211805556</v>
      </c>
      <c r="B901" s="33">
        <v>3.2</v>
      </c>
      <c r="C901" s="33">
        <v>7.9</v>
      </c>
      <c r="D901" s="33">
        <v>25.8</v>
      </c>
    </row>
    <row r="902">
      <c r="A902" s="34">
        <v>45999.31253472222</v>
      </c>
      <c r="B902" s="33">
        <v>3.18</v>
      </c>
      <c r="C902" s="33">
        <v>7.9</v>
      </c>
      <c r="D902" s="33">
        <v>25.7</v>
      </c>
    </row>
    <row r="903">
      <c r="A903" s="34">
        <v>45999.32295138889</v>
      </c>
      <c r="B903" s="33">
        <v>3.3</v>
      </c>
      <c r="C903" s="33">
        <v>7.91</v>
      </c>
      <c r="D903" s="33">
        <v>25.8</v>
      </c>
    </row>
    <row r="904">
      <c r="A904" s="34">
        <v>45999.33336805556</v>
      </c>
      <c r="B904" s="33">
        <v>3.39</v>
      </c>
      <c r="C904" s="33">
        <v>7.92</v>
      </c>
      <c r="D904" s="33">
        <v>25.8</v>
      </c>
    </row>
    <row r="905">
      <c r="A905" s="34">
        <v>45999.34378472222</v>
      </c>
      <c r="B905" s="33">
        <v>3.58</v>
      </c>
      <c r="C905" s="33">
        <v>7.92</v>
      </c>
      <c r="D905" s="33">
        <v>25.8</v>
      </c>
    </row>
    <row r="906">
      <c r="A906" s="34">
        <v>45999.35420138889</v>
      </c>
      <c r="B906" s="33">
        <v>2.96</v>
      </c>
      <c r="C906" s="33">
        <v>7.9</v>
      </c>
      <c r="D906" s="33">
        <v>25.8</v>
      </c>
    </row>
    <row r="907">
      <c r="A907" s="34">
        <v>45999.36461805556</v>
      </c>
      <c r="B907" s="33">
        <v>3.06</v>
      </c>
      <c r="C907" s="33">
        <v>7.9</v>
      </c>
      <c r="D907" s="33">
        <v>25.8</v>
      </c>
    </row>
    <row r="908">
      <c r="A908" s="34">
        <v>45999.37503472222</v>
      </c>
      <c r="B908" s="33">
        <v>3.48</v>
      </c>
      <c r="C908" s="33">
        <v>7.98</v>
      </c>
      <c r="D908" s="33">
        <v>26.0</v>
      </c>
    </row>
    <row r="909">
      <c r="A909" s="34">
        <v>45999.38545138889</v>
      </c>
      <c r="B909" s="33">
        <v>4.16</v>
      </c>
      <c r="C909" s="33">
        <v>8.0</v>
      </c>
      <c r="D909" s="33">
        <v>26.0</v>
      </c>
    </row>
    <row r="910">
      <c r="A910" s="34">
        <v>45999.39586805556</v>
      </c>
      <c r="B910" s="33">
        <v>4.82</v>
      </c>
      <c r="C910" s="33">
        <v>8.0</v>
      </c>
      <c r="D910" s="33">
        <v>26.0</v>
      </c>
    </row>
    <row r="911">
      <c r="A911" s="34">
        <v>45999.40628472222</v>
      </c>
      <c r="B911" s="33">
        <v>4.98</v>
      </c>
      <c r="C911" s="33">
        <v>8.0</v>
      </c>
      <c r="D911" s="33">
        <v>26.0</v>
      </c>
    </row>
    <row r="912">
      <c r="A912" s="34">
        <v>45999.41670138889</v>
      </c>
      <c r="B912" s="33">
        <v>5.06</v>
      </c>
      <c r="C912" s="33">
        <v>8.0</v>
      </c>
      <c r="D912" s="33">
        <v>26.1</v>
      </c>
    </row>
    <row r="913">
      <c r="A913" s="34">
        <v>45999.42711805556</v>
      </c>
      <c r="B913" s="33">
        <v>5.33</v>
      </c>
      <c r="C913" s="33">
        <v>8.03</v>
      </c>
      <c r="D913" s="33">
        <v>26.2</v>
      </c>
    </row>
    <row r="914">
      <c r="A914" s="34">
        <v>45999.43753472222</v>
      </c>
      <c r="B914" s="33">
        <v>5.91</v>
      </c>
      <c r="C914" s="33">
        <v>8.05</v>
      </c>
      <c r="D914" s="33">
        <v>26.3</v>
      </c>
    </row>
    <row r="915">
      <c r="A915" s="34">
        <v>45999.44795138889</v>
      </c>
      <c r="B915" s="33">
        <v>6.46</v>
      </c>
      <c r="C915" s="33">
        <v>8.09</v>
      </c>
      <c r="D915" s="33">
        <v>26.4</v>
      </c>
    </row>
    <row r="916">
      <c r="A916" s="34">
        <v>45999.45836805556</v>
      </c>
      <c r="B916" s="33">
        <v>7.24</v>
      </c>
      <c r="C916" s="33">
        <v>8.15</v>
      </c>
      <c r="D916" s="33">
        <v>26.6</v>
      </c>
    </row>
    <row r="917">
      <c r="A917" s="34">
        <v>45999.46878472222</v>
      </c>
      <c r="B917" s="33">
        <v>8.68</v>
      </c>
      <c r="C917" s="33">
        <v>8.24</v>
      </c>
      <c r="D917" s="33">
        <v>26.9</v>
      </c>
    </row>
    <row r="918">
      <c r="A918" s="34">
        <v>45999.47920138889</v>
      </c>
      <c r="B918" s="33">
        <v>9.82</v>
      </c>
      <c r="C918" s="33">
        <v>8.32</v>
      </c>
      <c r="D918" s="33">
        <v>27.1</v>
      </c>
    </row>
    <row r="919">
      <c r="A919" s="34">
        <v>45999.48961805556</v>
      </c>
      <c r="B919" s="33">
        <v>10.65</v>
      </c>
      <c r="C919" s="33">
        <v>8.39</v>
      </c>
      <c r="D919" s="33">
        <v>27.5</v>
      </c>
    </row>
    <row r="920">
      <c r="A920" s="34">
        <v>45999.50003472222</v>
      </c>
      <c r="B920" s="33">
        <v>10.62</v>
      </c>
      <c r="C920" s="33">
        <v>8.39</v>
      </c>
      <c r="D920" s="33">
        <v>27.5</v>
      </c>
    </row>
    <row r="921">
      <c r="A921" s="34">
        <v>45999.51045138889</v>
      </c>
      <c r="B921" s="33">
        <v>10.86</v>
      </c>
      <c r="C921" s="33">
        <v>8.39</v>
      </c>
      <c r="D921" s="33">
        <v>27.5</v>
      </c>
    </row>
    <row r="922">
      <c r="A922" s="34">
        <v>45999.52086805556</v>
      </c>
      <c r="B922" s="33">
        <v>10.84</v>
      </c>
      <c r="C922" s="33">
        <v>8.41</v>
      </c>
      <c r="D922" s="33">
        <v>27.6</v>
      </c>
    </row>
    <row r="923">
      <c r="A923" s="34">
        <v>45999.53128472222</v>
      </c>
      <c r="B923" s="33">
        <v>11.26</v>
      </c>
      <c r="C923" s="33">
        <v>8.39</v>
      </c>
      <c r="D923" s="33">
        <v>27.6</v>
      </c>
    </row>
    <row r="924">
      <c r="A924" s="34">
        <v>45999.54170138889</v>
      </c>
      <c r="B924" s="33">
        <v>11.25</v>
      </c>
      <c r="C924" s="33">
        <v>8.39</v>
      </c>
      <c r="D924" s="33">
        <v>27.7</v>
      </c>
    </row>
    <row r="925">
      <c r="A925" s="34">
        <v>45999.55211805556</v>
      </c>
      <c r="B925" s="33">
        <v>11.19</v>
      </c>
      <c r="C925" s="33">
        <v>8.39</v>
      </c>
      <c r="D925" s="33">
        <v>27.8</v>
      </c>
    </row>
    <row r="926">
      <c r="A926" s="34">
        <v>45999.56253472222</v>
      </c>
      <c r="B926" s="33">
        <v>10.8</v>
      </c>
      <c r="C926" s="33">
        <v>8.37</v>
      </c>
      <c r="D926" s="33">
        <v>27.8</v>
      </c>
    </row>
    <row r="927">
      <c r="A927" s="34">
        <v>45999.57295138889</v>
      </c>
      <c r="B927" s="33">
        <v>10.4</v>
      </c>
      <c r="C927" s="33">
        <v>8.34</v>
      </c>
      <c r="D927" s="33">
        <v>27.6</v>
      </c>
    </row>
    <row r="928">
      <c r="A928" s="34">
        <v>45999.58336805556</v>
      </c>
      <c r="B928" s="33">
        <v>11.68</v>
      </c>
      <c r="C928" s="33">
        <v>8.41</v>
      </c>
      <c r="D928" s="33">
        <v>27.7</v>
      </c>
    </row>
    <row r="929">
      <c r="A929" s="34">
        <v>45999.59378472222</v>
      </c>
      <c r="B929" s="33">
        <v>12.37</v>
      </c>
      <c r="C929" s="33">
        <v>8.43</v>
      </c>
      <c r="D929" s="33">
        <v>27.7</v>
      </c>
    </row>
    <row r="930">
      <c r="A930" s="34">
        <v>45999.60420138889</v>
      </c>
      <c r="B930" s="33">
        <v>13.78</v>
      </c>
      <c r="C930" s="33">
        <v>8.53</v>
      </c>
      <c r="D930" s="33">
        <v>28.1</v>
      </c>
    </row>
    <row r="931">
      <c r="A931" s="34">
        <v>45999.61461805556</v>
      </c>
      <c r="B931" s="33">
        <v>13.09</v>
      </c>
      <c r="C931" s="33">
        <v>8.51</v>
      </c>
      <c r="D931" s="33">
        <v>28.1</v>
      </c>
    </row>
    <row r="932">
      <c r="A932" s="34">
        <v>45999.62503472222</v>
      </c>
      <c r="B932" s="33">
        <v>13.0</v>
      </c>
      <c r="C932" s="33">
        <v>8.5</v>
      </c>
      <c r="D932" s="33">
        <v>28.1</v>
      </c>
    </row>
    <row r="933">
      <c r="A933" s="34">
        <v>45999.63545138889</v>
      </c>
      <c r="B933" s="33">
        <v>13.16</v>
      </c>
      <c r="C933" s="33">
        <v>8.51</v>
      </c>
      <c r="D933" s="33">
        <v>28.1</v>
      </c>
    </row>
    <row r="934">
      <c r="A934" s="34">
        <v>45999.64586805556</v>
      </c>
      <c r="B934" s="33">
        <v>14.17</v>
      </c>
      <c r="C934" s="33">
        <v>8.57</v>
      </c>
      <c r="D934" s="33">
        <v>28.1</v>
      </c>
    </row>
    <row r="935">
      <c r="A935" s="34">
        <v>45999.65628472222</v>
      </c>
      <c r="B935" s="33">
        <v>15.04</v>
      </c>
      <c r="C935" s="33">
        <v>8.57</v>
      </c>
      <c r="D935" s="33">
        <v>28.1</v>
      </c>
    </row>
    <row r="936">
      <c r="A936" s="34">
        <v>45999.66670138889</v>
      </c>
      <c r="B936" s="33">
        <v>14.88</v>
      </c>
      <c r="C936" s="33">
        <v>8.58</v>
      </c>
      <c r="D936" s="33">
        <v>28.0</v>
      </c>
    </row>
    <row r="937">
      <c r="A937" s="34">
        <v>45999.67711805556</v>
      </c>
      <c r="B937" s="33">
        <v>15.43</v>
      </c>
      <c r="C937" s="33">
        <v>8.58</v>
      </c>
      <c r="D937" s="33">
        <v>28.0</v>
      </c>
    </row>
    <row r="938">
      <c r="A938" s="34">
        <v>45999.68753472222</v>
      </c>
      <c r="B938" s="33">
        <v>15.87</v>
      </c>
      <c r="C938" s="33">
        <v>8.59</v>
      </c>
      <c r="D938" s="33">
        <v>27.9</v>
      </c>
    </row>
    <row r="939">
      <c r="A939" s="34">
        <v>45999.69795138889</v>
      </c>
      <c r="B939" s="33">
        <v>15.62</v>
      </c>
      <c r="C939" s="33">
        <v>8.57</v>
      </c>
      <c r="D939" s="33">
        <v>27.9</v>
      </c>
    </row>
    <row r="940">
      <c r="A940" s="34">
        <v>45999.70836805556</v>
      </c>
      <c r="B940" s="33">
        <v>15.51</v>
      </c>
      <c r="C940" s="33">
        <v>8.58</v>
      </c>
      <c r="D940" s="33">
        <v>27.8</v>
      </c>
    </row>
    <row r="941">
      <c r="A941" s="34">
        <v>45999.71878472222</v>
      </c>
      <c r="B941" s="33">
        <v>14.69</v>
      </c>
      <c r="C941" s="33">
        <v>8.56</v>
      </c>
      <c r="D941" s="33">
        <v>27.7</v>
      </c>
    </row>
    <row r="942">
      <c r="A942" s="34">
        <v>45999.72920138889</v>
      </c>
      <c r="B942" s="33">
        <v>14.52</v>
      </c>
      <c r="C942" s="33">
        <v>8.54</v>
      </c>
      <c r="D942" s="33">
        <v>27.7</v>
      </c>
    </row>
    <row r="943">
      <c r="A943" s="34">
        <v>45999.73961805556</v>
      </c>
      <c r="B943" s="33">
        <v>14.02</v>
      </c>
      <c r="C943" s="33">
        <v>8.52</v>
      </c>
      <c r="D943" s="33">
        <v>27.6</v>
      </c>
    </row>
    <row r="944">
      <c r="A944" s="34">
        <v>45999.75003472222</v>
      </c>
      <c r="B944" s="33">
        <v>13.78</v>
      </c>
      <c r="C944" s="33">
        <v>8.51</v>
      </c>
      <c r="D944" s="33">
        <v>27.5</v>
      </c>
    </row>
    <row r="945">
      <c r="A945" s="34">
        <v>45999.76045138889</v>
      </c>
      <c r="B945" s="33">
        <v>14.5</v>
      </c>
      <c r="C945" s="33">
        <v>8.53</v>
      </c>
      <c r="D945" s="33">
        <v>27.5</v>
      </c>
    </row>
    <row r="946">
      <c r="A946" s="34">
        <v>45999.77086805556</v>
      </c>
      <c r="B946" s="33">
        <v>13.98</v>
      </c>
      <c r="C946" s="33">
        <v>8.53</v>
      </c>
      <c r="D946" s="33">
        <v>27.4</v>
      </c>
    </row>
    <row r="947">
      <c r="A947" s="34">
        <v>45999.78128472222</v>
      </c>
      <c r="B947" s="33">
        <v>13.47</v>
      </c>
      <c r="C947" s="33">
        <v>8.51</v>
      </c>
      <c r="D947" s="33">
        <v>27.4</v>
      </c>
    </row>
    <row r="948">
      <c r="A948" s="34">
        <v>45999.79170138889</v>
      </c>
      <c r="B948" s="33">
        <v>13.33</v>
      </c>
      <c r="C948" s="33">
        <v>8.49</v>
      </c>
      <c r="D948" s="33">
        <v>27.3</v>
      </c>
    </row>
    <row r="949">
      <c r="A949" s="34">
        <v>45999.80211805556</v>
      </c>
      <c r="B949" s="33">
        <v>13.11</v>
      </c>
      <c r="C949" s="33">
        <v>8.49</v>
      </c>
      <c r="D949" s="33">
        <v>27.2</v>
      </c>
    </row>
    <row r="950">
      <c r="A950" s="34">
        <v>45999.81253472222</v>
      </c>
      <c r="B950" s="33">
        <v>13.04</v>
      </c>
      <c r="C950" s="33">
        <v>8.47</v>
      </c>
      <c r="D950" s="33">
        <v>27.2</v>
      </c>
    </row>
    <row r="951">
      <c r="A951" s="34">
        <v>45999.82295138889</v>
      </c>
      <c r="B951" s="33">
        <v>12.68</v>
      </c>
      <c r="C951" s="33">
        <v>8.45</v>
      </c>
      <c r="D951" s="33">
        <v>27.2</v>
      </c>
    </row>
    <row r="952">
      <c r="A952" s="34">
        <v>45999.83336805556</v>
      </c>
      <c r="B952" s="33">
        <v>12.45</v>
      </c>
      <c r="C952" s="33">
        <v>8.45</v>
      </c>
      <c r="D952" s="33">
        <v>27.1</v>
      </c>
    </row>
    <row r="953">
      <c r="A953" s="34">
        <v>45999.84378472222</v>
      </c>
      <c r="B953" s="33">
        <v>12.04</v>
      </c>
      <c r="C953" s="33">
        <v>8.42</v>
      </c>
      <c r="D953" s="33">
        <v>27.0</v>
      </c>
    </row>
    <row r="954">
      <c r="A954" s="34">
        <v>45999.85420138889</v>
      </c>
      <c r="B954" s="33">
        <v>11.37</v>
      </c>
      <c r="C954" s="33">
        <v>8.4</v>
      </c>
      <c r="D954" s="33">
        <v>27.0</v>
      </c>
    </row>
    <row r="955">
      <c r="A955" s="34">
        <v>45999.86461805556</v>
      </c>
      <c r="B955" s="33">
        <v>11.67</v>
      </c>
      <c r="C955" s="33">
        <v>8.4</v>
      </c>
      <c r="D955" s="33">
        <v>26.9</v>
      </c>
    </row>
    <row r="956">
      <c r="A956" s="34">
        <v>45999.87503472222</v>
      </c>
      <c r="B956" s="33">
        <v>11.72</v>
      </c>
      <c r="C956" s="33">
        <v>8.41</v>
      </c>
      <c r="D956" s="33">
        <v>26.9</v>
      </c>
    </row>
    <row r="957">
      <c r="A957" s="34">
        <v>45999.88545138889</v>
      </c>
      <c r="B957" s="33">
        <v>10.95</v>
      </c>
      <c r="C957" s="33">
        <v>8.37</v>
      </c>
      <c r="D957" s="33">
        <v>26.8</v>
      </c>
    </row>
    <row r="958">
      <c r="A958" s="34">
        <v>45999.89586805556</v>
      </c>
      <c r="B958" s="33">
        <v>10.32</v>
      </c>
      <c r="C958" s="33">
        <v>8.33</v>
      </c>
      <c r="D958" s="33">
        <v>26.8</v>
      </c>
    </row>
    <row r="959">
      <c r="A959" s="34">
        <v>45999.90628472222</v>
      </c>
      <c r="B959" s="33">
        <v>9.92</v>
      </c>
      <c r="C959" s="33">
        <v>8.3</v>
      </c>
      <c r="D959" s="33">
        <v>26.7</v>
      </c>
    </row>
    <row r="960">
      <c r="A960" s="34">
        <v>45999.91670138889</v>
      </c>
      <c r="B960" s="33">
        <v>9.51</v>
      </c>
      <c r="C960" s="33">
        <v>8.28</v>
      </c>
      <c r="D960" s="33">
        <v>26.6</v>
      </c>
    </row>
    <row r="961">
      <c r="A961" s="34">
        <v>45999.92711805556</v>
      </c>
      <c r="B961" s="33">
        <v>9.39</v>
      </c>
      <c r="C961" s="33">
        <v>8.27</v>
      </c>
      <c r="D961" s="33">
        <v>26.6</v>
      </c>
    </row>
    <row r="962">
      <c r="A962" s="34">
        <v>45999.93753472222</v>
      </c>
      <c r="B962" s="33">
        <v>9.1</v>
      </c>
      <c r="C962" s="33">
        <v>8.26</v>
      </c>
      <c r="D962" s="33">
        <v>26.6</v>
      </c>
    </row>
    <row r="963">
      <c r="A963" s="34">
        <v>45999.94795138889</v>
      </c>
      <c r="B963" s="33">
        <v>8.85</v>
      </c>
      <c r="C963" s="33">
        <v>8.25</v>
      </c>
      <c r="D963" s="33">
        <v>26.5</v>
      </c>
    </row>
    <row r="964">
      <c r="A964" s="34">
        <v>45999.95836805556</v>
      </c>
      <c r="B964" s="33">
        <v>8.99</v>
      </c>
      <c r="C964" s="33">
        <v>8.25</v>
      </c>
      <c r="D964" s="33">
        <v>26.5</v>
      </c>
    </row>
    <row r="965">
      <c r="A965" s="34">
        <v>45999.96878472222</v>
      </c>
      <c r="B965" s="33">
        <v>8.43</v>
      </c>
      <c r="C965" s="33">
        <v>8.23</v>
      </c>
      <c r="D965" s="33">
        <v>26.4</v>
      </c>
    </row>
    <row r="966">
      <c r="A966" s="34">
        <v>45999.97920138889</v>
      </c>
      <c r="B966" s="33">
        <v>8.42</v>
      </c>
      <c r="C966" s="33">
        <v>8.23</v>
      </c>
      <c r="D966" s="33">
        <v>26.4</v>
      </c>
    </row>
    <row r="967">
      <c r="A967" s="34">
        <v>45999.98961805556</v>
      </c>
      <c r="B967" s="33">
        <v>7.91</v>
      </c>
      <c r="C967" s="33">
        <v>8.19</v>
      </c>
      <c r="D967" s="33">
        <v>26.4</v>
      </c>
    </row>
    <row r="968">
      <c r="A968" s="34">
        <v>46000.00003472222</v>
      </c>
      <c r="B968" s="33">
        <v>6.95</v>
      </c>
      <c r="C968" s="33">
        <v>8.13</v>
      </c>
      <c r="D968" s="33">
        <v>26.3</v>
      </c>
    </row>
    <row r="969">
      <c r="A969" s="34">
        <v>46000.01045138889</v>
      </c>
      <c r="B969" s="33">
        <v>6.42</v>
      </c>
      <c r="C969" s="33">
        <v>8.09</v>
      </c>
      <c r="D969" s="33">
        <v>26.2</v>
      </c>
    </row>
    <row r="970">
      <c r="A970" s="34">
        <v>46000.02086805556</v>
      </c>
      <c r="B970" s="33">
        <v>6.14</v>
      </c>
      <c r="C970" s="33">
        <v>8.07</v>
      </c>
      <c r="D970" s="33">
        <v>26.2</v>
      </c>
    </row>
    <row r="971">
      <c r="A971" s="34">
        <v>46000.03128472222</v>
      </c>
      <c r="B971" s="33">
        <v>5.18</v>
      </c>
      <c r="C971" s="33">
        <v>8.03</v>
      </c>
      <c r="D971" s="33">
        <v>26.2</v>
      </c>
    </row>
    <row r="972">
      <c r="A972" s="34">
        <v>46000.04170138889</v>
      </c>
      <c r="B972" s="33">
        <v>4.9</v>
      </c>
      <c r="C972" s="33">
        <v>8.01</v>
      </c>
      <c r="D972" s="33">
        <v>26.2</v>
      </c>
    </row>
    <row r="973">
      <c r="A973" s="34">
        <v>46000.05211805556</v>
      </c>
      <c r="B973" s="33">
        <v>4.77</v>
      </c>
      <c r="C973" s="33">
        <v>7.99</v>
      </c>
      <c r="D973" s="33">
        <v>26.1</v>
      </c>
    </row>
    <row r="974">
      <c r="A974" s="34">
        <v>46000.06253472222</v>
      </c>
      <c r="B974" s="33">
        <v>3.48</v>
      </c>
      <c r="C974" s="33">
        <v>7.98</v>
      </c>
      <c r="D974" s="33">
        <v>26.1</v>
      </c>
    </row>
    <row r="975">
      <c r="A975" s="34">
        <v>46000.07295138889</v>
      </c>
      <c r="B975" s="33">
        <v>3.6</v>
      </c>
      <c r="C975" s="33">
        <v>7.95</v>
      </c>
      <c r="D975" s="33">
        <v>26.1</v>
      </c>
    </row>
    <row r="976">
      <c r="A976" s="34">
        <v>46000.08336805556</v>
      </c>
      <c r="B976" s="33">
        <v>3.69</v>
      </c>
      <c r="C976" s="33">
        <v>7.93</v>
      </c>
      <c r="D976" s="33">
        <v>26.1</v>
      </c>
    </row>
    <row r="977">
      <c r="A977" s="34">
        <v>46000.09378472222</v>
      </c>
      <c r="B977" s="33">
        <v>3.43</v>
      </c>
      <c r="C977" s="33">
        <v>7.91</v>
      </c>
      <c r="D977" s="33">
        <v>26.0</v>
      </c>
    </row>
    <row r="978">
      <c r="A978" s="34">
        <v>46000.10420138889</v>
      </c>
      <c r="B978" s="33">
        <v>3.63</v>
      </c>
      <c r="C978" s="33">
        <v>7.92</v>
      </c>
      <c r="D978" s="33">
        <v>26.0</v>
      </c>
    </row>
    <row r="979">
      <c r="A979" s="34">
        <v>46000.11461805556</v>
      </c>
      <c r="B979" s="33">
        <v>3.55</v>
      </c>
      <c r="C979" s="33">
        <v>7.9</v>
      </c>
      <c r="D979" s="33">
        <v>26.0</v>
      </c>
    </row>
    <row r="980">
      <c r="A980" s="34">
        <v>46000.12503472222</v>
      </c>
      <c r="B980" s="33">
        <v>3.49</v>
      </c>
      <c r="C980" s="33">
        <v>7.9</v>
      </c>
      <c r="D980" s="33">
        <v>26.0</v>
      </c>
    </row>
    <row r="981">
      <c r="A981" s="34">
        <v>46000.13545138889</v>
      </c>
      <c r="B981" s="33">
        <v>3.45</v>
      </c>
      <c r="C981" s="33">
        <v>7.9</v>
      </c>
      <c r="D981" s="33">
        <v>26.0</v>
      </c>
    </row>
    <row r="982">
      <c r="A982" s="34">
        <v>46000.14586805556</v>
      </c>
      <c r="B982" s="33">
        <v>3.45</v>
      </c>
      <c r="C982" s="33">
        <v>7.9</v>
      </c>
      <c r="D982" s="33">
        <v>25.9</v>
      </c>
    </row>
    <row r="983">
      <c r="A983" s="34">
        <v>46000.15628472222</v>
      </c>
      <c r="B983" s="33">
        <v>3.43</v>
      </c>
      <c r="C983" s="33">
        <v>7.9</v>
      </c>
      <c r="D983" s="33">
        <v>25.9</v>
      </c>
    </row>
    <row r="984">
      <c r="A984" s="34">
        <v>46000.16670138889</v>
      </c>
      <c r="B984" s="33">
        <v>3.39</v>
      </c>
      <c r="C984" s="33">
        <v>7.9</v>
      </c>
      <c r="D984" s="33">
        <v>25.9</v>
      </c>
    </row>
    <row r="985">
      <c r="A985" s="34">
        <v>46000.17711805556</v>
      </c>
      <c r="B985" s="33">
        <v>3.45</v>
      </c>
      <c r="C985" s="33">
        <v>7.9</v>
      </c>
      <c r="D985" s="33">
        <v>25.9</v>
      </c>
    </row>
    <row r="986">
      <c r="A986" s="34">
        <v>46000.18753472222</v>
      </c>
      <c r="B986" s="33">
        <v>3.46</v>
      </c>
      <c r="C986" s="33">
        <v>7.9</v>
      </c>
      <c r="D986" s="33">
        <v>25.9</v>
      </c>
    </row>
    <row r="987">
      <c r="A987" s="34">
        <v>46000.19795138889</v>
      </c>
      <c r="B987" s="33">
        <v>3.24</v>
      </c>
      <c r="C987" s="33">
        <v>7.88</v>
      </c>
      <c r="D987" s="33">
        <v>25.9</v>
      </c>
    </row>
    <row r="988">
      <c r="A988" s="34">
        <v>46000.20836805556</v>
      </c>
      <c r="B988" s="33">
        <v>3.2</v>
      </c>
      <c r="C988" s="33">
        <v>7.88</v>
      </c>
      <c r="D988" s="33">
        <v>25.8</v>
      </c>
    </row>
    <row r="989">
      <c r="A989" s="34">
        <v>46000.21878472222</v>
      </c>
      <c r="B989" s="33">
        <v>3.17</v>
      </c>
      <c r="C989" s="33">
        <v>7.88</v>
      </c>
      <c r="D989" s="33">
        <v>25.8</v>
      </c>
    </row>
    <row r="990">
      <c r="A990" s="34">
        <v>46000.22920138889</v>
      </c>
      <c r="B990" s="33">
        <v>3.58</v>
      </c>
      <c r="C990" s="33">
        <v>8.16</v>
      </c>
      <c r="D990" s="33">
        <v>25.6</v>
      </c>
    </row>
    <row r="991">
      <c r="A991" s="34">
        <v>46000.23961805556</v>
      </c>
      <c r="B991" s="33">
        <v>3.48</v>
      </c>
      <c r="C991" s="33">
        <v>8.16</v>
      </c>
      <c r="D991" s="33">
        <v>25.6</v>
      </c>
    </row>
    <row r="992">
      <c r="A992" s="34">
        <v>46000.25003472222</v>
      </c>
      <c r="B992" s="33">
        <v>3.25</v>
      </c>
      <c r="C992" s="33">
        <v>8.16</v>
      </c>
      <c r="D992" s="33">
        <v>25.5</v>
      </c>
    </row>
    <row r="993">
      <c r="A993" s="34">
        <v>46000.26045138889</v>
      </c>
      <c r="B993" s="33">
        <v>3.29</v>
      </c>
      <c r="C993" s="33">
        <v>8.14</v>
      </c>
      <c r="D993" s="33">
        <v>25.5</v>
      </c>
    </row>
    <row r="994">
      <c r="A994" s="34">
        <v>46000.27086805556</v>
      </c>
      <c r="B994" s="33">
        <v>3.22</v>
      </c>
      <c r="C994" s="33">
        <v>8.14</v>
      </c>
      <c r="D994" s="33">
        <v>25.5</v>
      </c>
    </row>
    <row r="995">
      <c r="A995" s="34">
        <v>46000.28128472222</v>
      </c>
      <c r="B995" s="33">
        <v>3.15</v>
      </c>
      <c r="C995" s="33">
        <v>8.14</v>
      </c>
      <c r="D995" s="33">
        <v>25.5</v>
      </c>
    </row>
    <row r="996">
      <c r="A996" s="34">
        <v>46000.29170138889</v>
      </c>
      <c r="B996" s="33">
        <v>3.02</v>
      </c>
      <c r="C996" s="33">
        <v>8.14</v>
      </c>
      <c r="D996" s="33">
        <v>25.4</v>
      </c>
    </row>
    <row r="997">
      <c r="A997" s="34">
        <v>46000.30211805556</v>
      </c>
      <c r="B997" s="33">
        <v>2.92</v>
      </c>
      <c r="C997" s="33">
        <v>8.14</v>
      </c>
      <c r="D997" s="33">
        <v>25.4</v>
      </c>
    </row>
    <row r="998">
      <c r="A998" s="34">
        <v>46000.31253472222</v>
      </c>
      <c r="B998" s="33">
        <v>3.0</v>
      </c>
      <c r="C998" s="33">
        <v>8.14</v>
      </c>
      <c r="D998" s="33">
        <v>25.4</v>
      </c>
    </row>
    <row r="999">
      <c r="A999" s="34">
        <v>46000.32295138889</v>
      </c>
      <c r="B999" s="33">
        <v>3.26</v>
      </c>
      <c r="C999" s="33">
        <v>8.14</v>
      </c>
      <c r="D999" s="33">
        <v>25.4</v>
      </c>
    </row>
    <row r="1000">
      <c r="A1000" s="34">
        <v>46000.33336805556</v>
      </c>
      <c r="B1000" s="33">
        <v>3.21</v>
      </c>
      <c r="C1000" s="33">
        <v>8.14</v>
      </c>
      <c r="D1000" s="33">
        <v>25.4</v>
      </c>
    </row>
    <row r="1001">
      <c r="A1001" s="34">
        <v>46000.34378472222</v>
      </c>
      <c r="B1001" s="33">
        <v>3.25</v>
      </c>
      <c r="C1001" s="33">
        <v>8.16</v>
      </c>
      <c r="D1001" s="33">
        <v>25.4</v>
      </c>
    </row>
    <row r="1002">
      <c r="A1002" s="34">
        <v>46000.35420138889</v>
      </c>
      <c r="B1002" s="33">
        <v>3.67</v>
      </c>
      <c r="C1002" s="33">
        <v>8.17</v>
      </c>
      <c r="D1002" s="33">
        <v>25.4</v>
      </c>
    </row>
    <row r="1003">
      <c r="A1003" s="34">
        <v>46000.36461805556</v>
      </c>
      <c r="B1003" s="33">
        <v>3.79</v>
      </c>
      <c r="C1003" s="33">
        <v>8.19</v>
      </c>
      <c r="D1003" s="33">
        <v>25.5</v>
      </c>
    </row>
    <row r="1004">
      <c r="A1004" s="34">
        <v>46000.37503472222</v>
      </c>
      <c r="B1004" s="33">
        <v>4.13</v>
      </c>
      <c r="C1004" s="33">
        <v>8.19</v>
      </c>
      <c r="D1004" s="33">
        <v>25.6</v>
      </c>
    </row>
    <row r="1005">
      <c r="A1005" s="34">
        <v>46000.38545138889</v>
      </c>
      <c r="B1005" s="33">
        <v>5.09</v>
      </c>
      <c r="C1005" s="33">
        <v>8.22</v>
      </c>
      <c r="D1005" s="33">
        <v>25.6</v>
      </c>
    </row>
    <row r="1006">
      <c r="A1006" s="34">
        <v>46000.39586805556</v>
      </c>
      <c r="B1006" s="33">
        <v>5.52</v>
      </c>
      <c r="C1006" s="33">
        <v>8.24</v>
      </c>
      <c r="D1006" s="33">
        <v>25.7</v>
      </c>
    </row>
    <row r="1007">
      <c r="A1007" s="34">
        <v>46000.40628472222</v>
      </c>
      <c r="B1007" s="33">
        <v>5.89</v>
      </c>
      <c r="C1007" s="33">
        <v>8.26</v>
      </c>
      <c r="D1007" s="33">
        <v>25.9</v>
      </c>
    </row>
    <row r="1008">
      <c r="A1008" s="34">
        <v>46000.41670138889</v>
      </c>
      <c r="B1008" s="33">
        <v>6.15</v>
      </c>
      <c r="C1008" s="33">
        <v>8.27</v>
      </c>
      <c r="D1008" s="33">
        <v>26.0</v>
      </c>
    </row>
    <row r="1009">
      <c r="A1009" s="34">
        <v>46000.42711805556</v>
      </c>
      <c r="B1009" s="33">
        <v>6.6</v>
      </c>
      <c r="C1009" s="33">
        <v>8.29</v>
      </c>
      <c r="D1009" s="33">
        <v>26.2</v>
      </c>
    </row>
    <row r="1010">
      <c r="A1010" s="34">
        <v>46000.43753472222</v>
      </c>
      <c r="B1010" s="33">
        <v>8.48</v>
      </c>
      <c r="C1010" s="33">
        <v>8.36</v>
      </c>
      <c r="D1010" s="33">
        <v>26.7</v>
      </c>
    </row>
    <row r="1011">
      <c r="A1011" s="34">
        <v>46000.44795138889</v>
      </c>
      <c r="B1011" s="33">
        <v>9.26</v>
      </c>
      <c r="C1011" s="33">
        <v>8.39</v>
      </c>
      <c r="D1011" s="33">
        <v>26.7</v>
      </c>
    </row>
    <row r="1012">
      <c r="A1012" s="34">
        <v>46000.45836805556</v>
      </c>
      <c r="B1012" s="33">
        <v>9.68</v>
      </c>
      <c r="C1012" s="33">
        <v>8.39</v>
      </c>
      <c r="D1012" s="33">
        <v>26.5</v>
      </c>
    </row>
    <row r="1013">
      <c r="A1013" s="34">
        <v>46000.46878472222</v>
      </c>
      <c r="B1013" s="33">
        <v>9.77</v>
      </c>
      <c r="C1013" s="33">
        <v>8.39</v>
      </c>
      <c r="D1013" s="33">
        <v>26.6</v>
      </c>
    </row>
    <row r="1014">
      <c r="A1014" s="34">
        <v>46000.47920138889</v>
      </c>
      <c r="B1014" s="33">
        <v>10.11</v>
      </c>
      <c r="C1014" s="33">
        <v>8.39</v>
      </c>
      <c r="D1014" s="33">
        <v>26.6</v>
      </c>
    </row>
    <row r="1015">
      <c r="A1015" s="34">
        <v>46000.48961805556</v>
      </c>
      <c r="B1015" s="33">
        <v>10.66</v>
      </c>
      <c r="C1015" s="33">
        <v>8.42</v>
      </c>
      <c r="D1015" s="33">
        <v>26.9</v>
      </c>
    </row>
    <row r="1016">
      <c r="A1016" s="34">
        <v>46000.50003472222</v>
      </c>
      <c r="B1016" s="33">
        <v>11.6</v>
      </c>
      <c r="C1016" s="33">
        <v>8.46</v>
      </c>
      <c r="D1016" s="33">
        <v>27.1</v>
      </c>
    </row>
    <row r="1017">
      <c r="A1017" s="34">
        <v>46000.51045138889</v>
      </c>
      <c r="B1017" s="33">
        <v>13.35</v>
      </c>
      <c r="C1017" s="33">
        <v>8.51</v>
      </c>
      <c r="D1017" s="33">
        <v>27.5</v>
      </c>
    </row>
    <row r="1018">
      <c r="A1018" s="34">
        <v>46000.52086805556</v>
      </c>
      <c r="B1018" s="33">
        <v>14.02</v>
      </c>
      <c r="C1018" s="33">
        <v>8.49</v>
      </c>
      <c r="D1018" s="33">
        <v>27.7</v>
      </c>
    </row>
    <row r="1019">
      <c r="A1019" s="34">
        <v>46000.53128472222</v>
      </c>
      <c r="B1019" s="33">
        <v>13.32</v>
      </c>
      <c r="C1019" s="33">
        <v>8.49</v>
      </c>
      <c r="D1019" s="33">
        <v>27.7</v>
      </c>
    </row>
    <row r="1020">
      <c r="A1020" s="34">
        <v>46000.54170138889</v>
      </c>
      <c r="B1020" s="33">
        <v>13.47</v>
      </c>
      <c r="C1020" s="33">
        <v>8.49</v>
      </c>
      <c r="D1020" s="33">
        <v>27.7</v>
      </c>
    </row>
    <row r="1021">
      <c r="A1021" s="34">
        <v>46000.55211805556</v>
      </c>
      <c r="B1021" s="33">
        <v>13.6</v>
      </c>
      <c r="C1021" s="33">
        <v>8.49</v>
      </c>
      <c r="D1021" s="33">
        <v>27.4</v>
      </c>
    </row>
    <row r="1022">
      <c r="A1022" s="34">
        <v>46000.56253472222</v>
      </c>
      <c r="B1022" s="33">
        <v>13.43</v>
      </c>
      <c r="C1022" s="33">
        <v>8.49</v>
      </c>
      <c r="D1022" s="33">
        <v>27.2</v>
      </c>
    </row>
    <row r="1023">
      <c r="A1023" s="34">
        <v>46000.57295138889</v>
      </c>
      <c r="B1023" s="33">
        <v>12.84</v>
      </c>
      <c r="C1023" s="33">
        <v>8.47</v>
      </c>
      <c r="D1023" s="33">
        <v>27.0</v>
      </c>
    </row>
    <row r="1024">
      <c r="A1024" s="34">
        <v>46000.58336805556</v>
      </c>
      <c r="B1024" s="33">
        <v>12.08</v>
      </c>
      <c r="C1024" s="33">
        <v>8.44</v>
      </c>
      <c r="D1024" s="33">
        <v>26.9</v>
      </c>
    </row>
    <row r="1025">
      <c r="A1025" s="34">
        <v>46000.59378472222</v>
      </c>
      <c r="B1025" s="33">
        <v>12.53</v>
      </c>
      <c r="C1025" s="33">
        <v>8.46</v>
      </c>
      <c r="D1025" s="33">
        <v>27.1</v>
      </c>
    </row>
    <row r="1026">
      <c r="A1026" s="34">
        <v>46000.60420138889</v>
      </c>
      <c r="B1026" s="33">
        <v>13.55</v>
      </c>
      <c r="C1026" s="33">
        <v>8.49</v>
      </c>
      <c r="D1026" s="33">
        <v>27.2</v>
      </c>
    </row>
    <row r="1027">
      <c r="A1027" s="34">
        <v>46000.61461805556</v>
      </c>
      <c r="B1027" s="33">
        <v>13.65</v>
      </c>
      <c r="C1027" s="33">
        <v>8.49</v>
      </c>
      <c r="D1027" s="33">
        <v>27.3</v>
      </c>
    </row>
    <row r="1028">
      <c r="A1028" s="34">
        <v>46000.62503472222</v>
      </c>
      <c r="B1028" s="33">
        <v>14.29</v>
      </c>
      <c r="C1028" s="33">
        <v>8.51</v>
      </c>
      <c r="D1028" s="33">
        <v>27.4</v>
      </c>
    </row>
    <row r="1029">
      <c r="A1029" s="34">
        <v>46000.63545138889</v>
      </c>
      <c r="B1029" s="33">
        <v>14.53</v>
      </c>
      <c r="C1029" s="33">
        <v>8.52</v>
      </c>
      <c r="D1029" s="33">
        <v>27.4</v>
      </c>
    </row>
    <row r="1030">
      <c r="A1030" s="34">
        <v>46000.64586805556</v>
      </c>
      <c r="B1030" s="33">
        <v>14.78</v>
      </c>
      <c r="C1030" s="33">
        <v>8.52</v>
      </c>
      <c r="D1030" s="33">
        <v>27.5</v>
      </c>
    </row>
    <row r="1031">
      <c r="A1031" s="34">
        <v>46000.65628472222</v>
      </c>
      <c r="B1031" s="33">
        <v>15.02</v>
      </c>
      <c r="C1031" s="33">
        <v>8.54</v>
      </c>
      <c r="D1031" s="33">
        <v>27.5</v>
      </c>
    </row>
    <row r="1032">
      <c r="A1032" s="34">
        <v>46000.66670138889</v>
      </c>
      <c r="B1032" s="33">
        <v>15.02</v>
      </c>
      <c r="C1032" s="33">
        <v>8.52</v>
      </c>
      <c r="D1032" s="33">
        <v>27.5</v>
      </c>
    </row>
    <row r="1033">
      <c r="A1033" s="34">
        <v>46000.67711805556</v>
      </c>
      <c r="B1033" s="33">
        <v>14.83</v>
      </c>
      <c r="C1033" s="33">
        <v>8.52</v>
      </c>
      <c r="D1033" s="33">
        <v>27.4</v>
      </c>
    </row>
    <row r="1034">
      <c r="A1034" s="34">
        <v>46000.68753472222</v>
      </c>
      <c r="B1034" s="33">
        <v>14.49</v>
      </c>
      <c r="C1034" s="33">
        <v>8.52</v>
      </c>
      <c r="D1034" s="33">
        <v>27.3</v>
      </c>
    </row>
    <row r="1035">
      <c r="A1035" s="34">
        <v>46000.69795138889</v>
      </c>
      <c r="B1035" s="33">
        <v>14.05</v>
      </c>
      <c r="C1035" s="33">
        <v>8.51</v>
      </c>
      <c r="D1035" s="33">
        <v>27.2</v>
      </c>
    </row>
    <row r="1036">
      <c r="A1036" s="34">
        <v>46000.70836805556</v>
      </c>
      <c r="B1036" s="33">
        <v>13.16</v>
      </c>
      <c r="C1036" s="33">
        <v>8.47</v>
      </c>
      <c r="D1036" s="33">
        <v>27.1</v>
      </c>
    </row>
    <row r="1037">
      <c r="A1037" s="34">
        <v>46000.71878472222</v>
      </c>
      <c r="B1037" s="33">
        <v>12.77</v>
      </c>
      <c r="C1037" s="33">
        <v>8.47</v>
      </c>
      <c r="D1037" s="33">
        <v>27.0</v>
      </c>
    </row>
    <row r="1038">
      <c r="A1038" s="34">
        <v>46000.72920138889</v>
      </c>
      <c r="B1038" s="33">
        <v>12.61</v>
      </c>
      <c r="C1038" s="33">
        <v>8.47</v>
      </c>
      <c r="D1038" s="33">
        <v>26.9</v>
      </c>
    </row>
    <row r="1039">
      <c r="A1039" s="34">
        <v>46000.73961805556</v>
      </c>
      <c r="B1039" s="33">
        <v>12.8</v>
      </c>
      <c r="C1039" s="33">
        <v>8.47</v>
      </c>
      <c r="D1039" s="33">
        <v>26.9</v>
      </c>
    </row>
    <row r="1040">
      <c r="A1040" s="34">
        <v>46000.75003472222</v>
      </c>
      <c r="B1040" s="33">
        <v>12.71</v>
      </c>
      <c r="C1040" s="33">
        <v>8.46</v>
      </c>
      <c r="D1040" s="33">
        <v>26.8</v>
      </c>
    </row>
    <row r="1041">
      <c r="A1041" s="34">
        <v>46000.76045138889</v>
      </c>
      <c r="B1041" s="33">
        <v>12.2</v>
      </c>
      <c r="C1041" s="33">
        <v>8.44</v>
      </c>
      <c r="D1041" s="33">
        <v>26.8</v>
      </c>
    </row>
    <row r="1042">
      <c r="A1042" s="34">
        <v>46000.77086805556</v>
      </c>
      <c r="B1042" s="33">
        <v>12.06</v>
      </c>
      <c r="C1042" s="33">
        <v>8.44</v>
      </c>
      <c r="D1042" s="33">
        <v>26.7</v>
      </c>
    </row>
    <row r="1043">
      <c r="A1043" s="34">
        <v>46000.78128472222</v>
      </c>
      <c r="B1043" s="33">
        <v>11.88</v>
      </c>
      <c r="C1043" s="33">
        <v>8.42</v>
      </c>
      <c r="D1043" s="33">
        <v>26.7</v>
      </c>
    </row>
    <row r="1044">
      <c r="A1044" s="34">
        <v>46000.79170138889</v>
      </c>
      <c r="B1044" s="33">
        <v>11.22</v>
      </c>
      <c r="C1044" s="33">
        <v>8.41</v>
      </c>
      <c r="D1044" s="33">
        <v>26.7</v>
      </c>
    </row>
    <row r="1045">
      <c r="A1045" s="34">
        <v>46000.80211805556</v>
      </c>
      <c r="B1045" s="33">
        <v>10.84</v>
      </c>
      <c r="C1045" s="33">
        <v>8.41</v>
      </c>
      <c r="D1045" s="33">
        <v>26.6</v>
      </c>
    </row>
    <row r="1046">
      <c r="A1046" s="34">
        <v>46000.81253472222</v>
      </c>
      <c r="B1046" s="33">
        <v>10.41</v>
      </c>
      <c r="C1046" s="33">
        <v>8.37</v>
      </c>
      <c r="D1046" s="33">
        <v>26.6</v>
      </c>
    </row>
    <row r="1047">
      <c r="A1047" s="34">
        <v>46000.83336805556</v>
      </c>
      <c r="B1047" s="33">
        <v>8.59</v>
      </c>
      <c r="C1047" s="33">
        <v>8.34</v>
      </c>
      <c r="D1047" s="33">
        <v>26.5</v>
      </c>
    </row>
    <row r="1048">
      <c r="A1048" s="34">
        <v>46000.84378472222</v>
      </c>
      <c r="B1048" s="33">
        <v>8.67</v>
      </c>
      <c r="C1048" s="33">
        <v>8.34</v>
      </c>
      <c r="D1048" s="33">
        <v>26.4</v>
      </c>
    </row>
    <row r="1049">
      <c r="A1049" s="34">
        <v>46000.85420138889</v>
      </c>
      <c r="B1049" s="33">
        <v>8.5</v>
      </c>
      <c r="C1049" s="33">
        <v>8.34</v>
      </c>
      <c r="D1049" s="33">
        <v>26.3</v>
      </c>
    </row>
    <row r="1050">
      <c r="A1050" s="34">
        <v>46000.86461805556</v>
      </c>
      <c r="B1050" s="33">
        <v>8.66</v>
      </c>
      <c r="C1050" s="33">
        <v>8.34</v>
      </c>
      <c r="D1050" s="33">
        <v>26.2</v>
      </c>
    </row>
    <row r="1051">
      <c r="A1051" s="34">
        <v>46000.87503472222</v>
      </c>
      <c r="B1051" s="33">
        <v>8.21</v>
      </c>
      <c r="C1051" s="33">
        <v>8.31</v>
      </c>
      <c r="D1051" s="33">
        <v>26.3</v>
      </c>
    </row>
    <row r="1052">
      <c r="A1052" s="34">
        <v>46000.88545138889</v>
      </c>
      <c r="B1052" s="33">
        <v>7.69</v>
      </c>
      <c r="C1052" s="33">
        <v>8.29</v>
      </c>
      <c r="D1052" s="33">
        <v>26.2</v>
      </c>
    </row>
    <row r="1053">
      <c r="A1053" s="34">
        <v>46000.89586805556</v>
      </c>
      <c r="B1053" s="33">
        <v>7.64</v>
      </c>
      <c r="C1053" s="33">
        <v>8.29</v>
      </c>
      <c r="D1053" s="33">
        <v>26.2</v>
      </c>
    </row>
    <row r="1054">
      <c r="A1054" s="34">
        <v>46000.90628472222</v>
      </c>
      <c r="B1054" s="33">
        <v>7.21</v>
      </c>
      <c r="C1054" s="33">
        <v>8.26</v>
      </c>
      <c r="D1054" s="33">
        <v>26.2</v>
      </c>
    </row>
    <row r="1055">
      <c r="A1055" s="34">
        <v>46000.91670138889</v>
      </c>
      <c r="B1055" s="33">
        <v>7.07</v>
      </c>
      <c r="C1055" s="33">
        <v>8.26</v>
      </c>
      <c r="D1055" s="33">
        <v>26.2</v>
      </c>
    </row>
    <row r="1056">
      <c r="A1056" s="34">
        <v>46000.92711805556</v>
      </c>
      <c r="B1056" s="33">
        <v>6.65</v>
      </c>
      <c r="C1056" s="33">
        <v>8.24</v>
      </c>
      <c r="D1056" s="33">
        <v>26.1</v>
      </c>
    </row>
    <row r="1057">
      <c r="A1057" s="34">
        <v>46000.93753472222</v>
      </c>
      <c r="B1057" s="33">
        <v>6.52</v>
      </c>
      <c r="C1057" s="33">
        <v>8.26</v>
      </c>
      <c r="D1057" s="33">
        <v>26.1</v>
      </c>
    </row>
    <row r="1058">
      <c r="A1058" s="34">
        <v>46000.94795138889</v>
      </c>
      <c r="B1058" s="33">
        <v>6.62</v>
      </c>
      <c r="C1058" s="33">
        <v>8.26</v>
      </c>
      <c r="D1058" s="33">
        <v>26.1</v>
      </c>
    </row>
    <row r="1059">
      <c r="A1059" s="34">
        <v>46000.95836805556</v>
      </c>
      <c r="B1059" s="33">
        <v>6.2</v>
      </c>
      <c r="C1059" s="33">
        <v>8.22</v>
      </c>
      <c r="D1059" s="33">
        <v>26.1</v>
      </c>
    </row>
    <row r="1060">
      <c r="A1060" s="34">
        <v>46000.96878472222</v>
      </c>
      <c r="B1060" s="33">
        <v>6.12</v>
      </c>
      <c r="C1060" s="33">
        <v>8.22</v>
      </c>
      <c r="D1060" s="33">
        <v>26.1</v>
      </c>
    </row>
    <row r="1061">
      <c r="A1061" s="34">
        <v>46000.97920138889</v>
      </c>
      <c r="B1061" s="33">
        <v>5.38</v>
      </c>
      <c r="C1061" s="33">
        <v>8.19</v>
      </c>
      <c r="D1061" s="33">
        <v>26.1</v>
      </c>
    </row>
    <row r="1062">
      <c r="A1062" s="34">
        <v>46000.98961805556</v>
      </c>
      <c r="B1062" s="33">
        <v>5.57</v>
      </c>
      <c r="C1062" s="33">
        <v>8.19</v>
      </c>
      <c r="D1062" s="33">
        <v>26.1</v>
      </c>
    </row>
    <row r="1063">
      <c r="A1063" s="34">
        <v>46001.00003472222</v>
      </c>
      <c r="B1063" s="33">
        <v>5.37</v>
      </c>
      <c r="C1063" s="33">
        <v>8.19</v>
      </c>
      <c r="D1063" s="33">
        <v>26.0</v>
      </c>
    </row>
    <row r="1064">
      <c r="A1064" s="34">
        <v>46001.01045138889</v>
      </c>
      <c r="B1064" s="33">
        <v>5.34</v>
      </c>
      <c r="C1064" s="33">
        <v>8.21</v>
      </c>
      <c r="D1064" s="33">
        <v>26.0</v>
      </c>
    </row>
    <row r="1065">
      <c r="A1065" s="34">
        <v>46001.02086805556</v>
      </c>
      <c r="B1065" s="33">
        <v>4.98</v>
      </c>
      <c r="C1065" s="33">
        <v>8.19</v>
      </c>
      <c r="D1065" s="33">
        <v>26.0</v>
      </c>
    </row>
    <row r="1066">
      <c r="A1066" s="34">
        <v>46001.03128472222</v>
      </c>
      <c r="B1066" s="33">
        <v>5.0</v>
      </c>
      <c r="C1066" s="33">
        <v>8.19</v>
      </c>
      <c r="D1066" s="33">
        <v>25.9</v>
      </c>
    </row>
    <row r="1067">
      <c r="A1067" s="34">
        <v>46001.04170138889</v>
      </c>
      <c r="B1067" s="33">
        <v>4.76</v>
      </c>
      <c r="C1067" s="33">
        <v>8.17</v>
      </c>
      <c r="D1067" s="33">
        <v>25.9</v>
      </c>
    </row>
    <row r="1068">
      <c r="A1068" s="34">
        <v>46001.05211805556</v>
      </c>
      <c r="B1068" s="33">
        <v>4.61</v>
      </c>
      <c r="C1068" s="33">
        <v>8.16</v>
      </c>
      <c r="D1068" s="33">
        <v>25.9</v>
      </c>
    </row>
    <row r="1069">
      <c r="A1069" s="34">
        <v>46001.06253472222</v>
      </c>
      <c r="B1069" s="33">
        <v>4.67</v>
      </c>
      <c r="C1069" s="33">
        <v>8.16</v>
      </c>
      <c r="D1069" s="33">
        <v>25.9</v>
      </c>
    </row>
    <row r="1070">
      <c r="A1070" s="34">
        <v>46001.07295138889</v>
      </c>
      <c r="B1070" s="33">
        <v>4.19</v>
      </c>
      <c r="C1070" s="33">
        <v>8.14</v>
      </c>
      <c r="D1070" s="33">
        <v>25.9</v>
      </c>
    </row>
    <row r="1071">
      <c r="A1071" s="34">
        <v>46001.08336805556</v>
      </c>
      <c r="B1071" s="33">
        <v>4.28</v>
      </c>
      <c r="C1071" s="33">
        <v>8.14</v>
      </c>
      <c r="D1071" s="33">
        <v>25.8</v>
      </c>
    </row>
    <row r="1072">
      <c r="A1072" s="34">
        <v>46001.09378472222</v>
      </c>
      <c r="B1072" s="33">
        <v>3.87</v>
      </c>
      <c r="C1072" s="33">
        <v>8.14</v>
      </c>
      <c r="D1072" s="33">
        <v>25.8</v>
      </c>
    </row>
    <row r="1073">
      <c r="A1073" s="34">
        <v>46001.10420138889</v>
      </c>
      <c r="B1073" s="33">
        <v>3.82</v>
      </c>
      <c r="C1073" s="33">
        <v>8.14</v>
      </c>
      <c r="D1073" s="33">
        <v>25.8</v>
      </c>
    </row>
    <row r="1074">
      <c r="A1074" s="34">
        <v>46001.11461805556</v>
      </c>
      <c r="B1074" s="33">
        <v>3.5</v>
      </c>
      <c r="C1074" s="33">
        <v>8.12</v>
      </c>
      <c r="D1074" s="33">
        <v>25.8</v>
      </c>
    </row>
    <row r="1075">
      <c r="A1075" s="34">
        <v>46001.12503472222</v>
      </c>
      <c r="B1075" s="33">
        <v>3.6</v>
      </c>
      <c r="C1075" s="33">
        <v>8.1</v>
      </c>
      <c r="D1075" s="33">
        <v>25.7</v>
      </c>
    </row>
    <row r="1076">
      <c r="A1076" s="34">
        <v>46001.13545138889</v>
      </c>
      <c r="B1076" s="33">
        <v>3.48</v>
      </c>
      <c r="C1076" s="33">
        <v>8.12</v>
      </c>
      <c r="D1076" s="33">
        <v>25.7</v>
      </c>
    </row>
    <row r="1077">
      <c r="A1077" s="34">
        <v>46001.14586805556</v>
      </c>
      <c r="B1077" s="33">
        <v>3.27</v>
      </c>
      <c r="C1077" s="33">
        <v>8.12</v>
      </c>
      <c r="D1077" s="33">
        <v>25.7</v>
      </c>
    </row>
    <row r="1078">
      <c r="A1078" s="34">
        <v>46001.15628472222</v>
      </c>
      <c r="B1078" s="33">
        <v>3.11</v>
      </c>
      <c r="C1078" s="33">
        <v>8.12</v>
      </c>
      <c r="D1078" s="33">
        <v>25.6</v>
      </c>
    </row>
    <row r="1079">
      <c r="A1079" s="34">
        <v>46001.16670138889</v>
      </c>
      <c r="B1079" s="33">
        <v>3.2</v>
      </c>
      <c r="C1079" s="33">
        <v>8.12</v>
      </c>
      <c r="D1079" s="33">
        <v>25.7</v>
      </c>
    </row>
    <row r="1080">
      <c r="A1080" s="34">
        <v>46001.17711805556</v>
      </c>
      <c r="B1080" s="33">
        <v>2.78</v>
      </c>
      <c r="C1080" s="33">
        <v>8.1</v>
      </c>
      <c r="D1080" s="33">
        <v>25.6</v>
      </c>
    </row>
    <row r="1081">
      <c r="A1081" s="34">
        <v>46001.18753472222</v>
      </c>
      <c r="B1081" s="33">
        <v>2.87</v>
      </c>
      <c r="C1081" s="33">
        <v>8.09</v>
      </c>
      <c r="D1081" s="33">
        <v>25.6</v>
      </c>
    </row>
    <row r="1082">
      <c r="A1082" s="34">
        <v>46001.19795138889</v>
      </c>
      <c r="B1082" s="33">
        <v>2.83</v>
      </c>
      <c r="C1082" s="33">
        <v>8.09</v>
      </c>
      <c r="D1082" s="33">
        <v>25.6</v>
      </c>
    </row>
    <row r="1083">
      <c r="A1083" s="34">
        <v>46001.20836805556</v>
      </c>
      <c r="B1083" s="33">
        <v>2.61</v>
      </c>
      <c r="C1083" s="33">
        <v>8.11</v>
      </c>
      <c r="D1083" s="33">
        <v>25.5</v>
      </c>
    </row>
    <row r="1084">
      <c r="A1084" s="34">
        <v>46001.21878472222</v>
      </c>
      <c r="B1084" s="33">
        <v>2.65</v>
      </c>
      <c r="C1084" s="33">
        <v>8.11</v>
      </c>
      <c r="D1084" s="33">
        <v>25.5</v>
      </c>
    </row>
    <row r="1085">
      <c r="A1085" s="34">
        <v>46001.22923611111</v>
      </c>
      <c r="B1085" s="33">
        <v>0.1</v>
      </c>
      <c r="C1085" s="33">
        <v>8.9</v>
      </c>
      <c r="D1085" s="33">
        <v>25.3</v>
      </c>
    </row>
    <row r="1086">
      <c r="A1086" s="34">
        <v>46001.239652777775</v>
      </c>
      <c r="B1086" s="33">
        <v>0.1</v>
      </c>
      <c r="C1086" s="33">
        <v>8.9</v>
      </c>
      <c r="D1086" s="33">
        <v>25.3</v>
      </c>
    </row>
    <row r="1087">
      <c r="A1087" s="34">
        <v>46001.250069444446</v>
      </c>
      <c r="B1087" s="33">
        <v>0.19</v>
      </c>
      <c r="C1087" s="33">
        <v>8.9</v>
      </c>
      <c r="D1087" s="33">
        <v>25.2</v>
      </c>
    </row>
    <row r="1088">
      <c r="A1088" s="34">
        <v>46001.26048611111</v>
      </c>
      <c r="B1088" s="33">
        <v>0.18</v>
      </c>
      <c r="C1088" s="33">
        <v>8.89</v>
      </c>
      <c r="D1088" s="33">
        <v>25.2</v>
      </c>
    </row>
    <row r="1089">
      <c r="A1089" s="34">
        <v>46001.270902777775</v>
      </c>
      <c r="B1089" s="33">
        <v>0.19</v>
      </c>
      <c r="C1089" s="33">
        <v>8.89</v>
      </c>
      <c r="D1089" s="33">
        <v>25.2</v>
      </c>
    </row>
    <row r="1090">
      <c r="A1090" s="34">
        <v>46001.281319444446</v>
      </c>
      <c r="B1090" s="33">
        <v>0.23</v>
      </c>
      <c r="C1090" s="33">
        <v>8.89</v>
      </c>
      <c r="D1090" s="33">
        <v>25.2</v>
      </c>
    </row>
    <row r="1091">
      <c r="A1091" s="34">
        <v>46001.29173611111</v>
      </c>
      <c r="B1091" s="33">
        <v>0.29</v>
      </c>
      <c r="C1091" s="33">
        <v>8.89</v>
      </c>
      <c r="D1091" s="33">
        <v>25.2</v>
      </c>
    </row>
    <row r="1092">
      <c r="A1092" s="34">
        <v>46001.302152777775</v>
      </c>
      <c r="B1092" s="33">
        <v>0.3</v>
      </c>
      <c r="C1092" s="33">
        <v>8.89</v>
      </c>
      <c r="D1092" s="33">
        <v>25.2</v>
      </c>
    </row>
    <row r="1093">
      <c r="A1093" s="34">
        <v>46001.312569444446</v>
      </c>
      <c r="B1093" s="33">
        <v>0.4</v>
      </c>
      <c r="C1093" s="33">
        <v>8.89</v>
      </c>
      <c r="D1093" s="33">
        <v>25.2</v>
      </c>
    </row>
    <row r="1094">
      <c r="A1094" s="34">
        <v>46001.32298611111</v>
      </c>
      <c r="B1094" s="33">
        <v>0.56</v>
      </c>
      <c r="C1094" s="33">
        <v>8.89</v>
      </c>
      <c r="D1094" s="33">
        <v>25.1</v>
      </c>
    </row>
    <row r="1095">
      <c r="A1095" s="34">
        <v>46001.333402777775</v>
      </c>
      <c r="B1095" s="33">
        <v>0.73</v>
      </c>
      <c r="C1095" s="33">
        <v>8.9</v>
      </c>
      <c r="D1095" s="33">
        <v>24.8</v>
      </c>
    </row>
    <row r="1096">
      <c r="A1096" s="34">
        <v>46001.343819444446</v>
      </c>
      <c r="B1096" s="33">
        <v>0.78</v>
      </c>
      <c r="C1096" s="33">
        <v>8.89</v>
      </c>
      <c r="D1096" s="33">
        <v>24.9</v>
      </c>
    </row>
    <row r="1097">
      <c r="A1097" s="34">
        <v>46001.364652777775</v>
      </c>
      <c r="B1097" s="33">
        <v>1.48</v>
      </c>
      <c r="C1097" s="33">
        <v>8.91</v>
      </c>
      <c r="D1097" s="33">
        <v>25.0</v>
      </c>
    </row>
    <row r="1098">
      <c r="A1098" s="34">
        <v>46001.375069444446</v>
      </c>
      <c r="B1098" s="33">
        <v>1.75</v>
      </c>
      <c r="C1098" s="33">
        <v>8.91</v>
      </c>
      <c r="D1098" s="33">
        <v>25.0</v>
      </c>
    </row>
    <row r="1099">
      <c r="A1099" s="34">
        <v>46001.38548611111</v>
      </c>
      <c r="B1099" s="33">
        <v>2.22</v>
      </c>
      <c r="C1099" s="33">
        <v>8.92</v>
      </c>
      <c r="D1099" s="33">
        <v>25.1</v>
      </c>
    </row>
    <row r="1100">
      <c r="A1100" s="34">
        <v>46001.395902777775</v>
      </c>
      <c r="B1100" s="33">
        <v>2.71</v>
      </c>
      <c r="C1100" s="33">
        <v>8.93</v>
      </c>
      <c r="D1100" s="33">
        <v>25.1</v>
      </c>
    </row>
    <row r="1101">
      <c r="A1101" s="34">
        <v>46001.41673611111</v>
      </c>
      <c r="B1101" s="33">
        <v>3.71</v>
      </c>
      <c r="C1101" s="33">
        <v>8.93</v>
      </c>
      <c r="D1101" s="33">
        <v>25.3</v>
      </c>
    </row>
    <row r="1102">
      <c r="A1102" s="34">
        <v>46001.427152777775</v>
      </c>
      <c r="B1102" s="33">
        <v>3.91</v>
      </c>
      <c r="C1102" s="33">
        <v>8.94</v>
      </c>
      <c r="D1102" s="33">
        <v>25.3</v>
      </c>
    </row>
    <row r="1103">
      <c r="A1103" s="34">
        <v>46001.437581018516</v>
      </c>
      <c r="B1103" s="33">
        <v>4.37</v>
      </c>
      <c r="C1103" s="33">
        <v>8.94</v>
      </c>
      <c r="D1103" s="33">
        <v>25.4</v>
      </c>
    </row>
    <row r="1104">
      <c r="A1104" s="34">
        <v>46001.44798611111</v>
      </c>
      <c r="B1104" s="33">
        <v>4.71</v>
      </c>
      <c r="C1104" s="33">
        <v>8.94</v>
      </c>
      <c r="D1104" s="33">
        <v>25.5</v>
      </c>
    </row>
    <row r="1105">
      <c r="A1105" s="34">
        <v>46001.458402777775</v>
      </c>
      <c r="B1105" s="33">
        <v>5.09</v>
      </c>
      <c r="C1105" s="33">
        <v>8.94</v>
      </c>
      <c r="D1105" s="33">
        <v>25.6</v>
      </c>
    </row>
    <row r="1106">
      <c r="A1106" s="34">
        <v>46001.468831018516</v>
      </c>
      <c r="B1106" s="33">
        <v>5.38</v>
      </c>
      <c r="C1106" s="33">
        <v>8.96</v>
      </c>
      <c r="D1106" s="33">
        <v>25.7</v>
      </c>
    </row>
    <row r="1107">
      <c r="A1107" s="34">
        <v>46001.47924768519</v>
      </c>
      <c r="B1107" s="33">
        <v>5.96</v>
      </c>
      <c r="C1107" s="33">
        <v>8.95</v>
      </c>
      <c r="D1107" s="33">
        <v>25.8</v>
      </c>
    </row>
    <row r="1108">
      <c r="A1108" s="34">
        <v>46001.489652777775</v>
      </c>
      <c r="B1108" s="33">
        <v>6.72</v>
      </c>
      <c r="C1108" s="33">
        <v>8.95</v>
      </c>
      <c r="D1108" s="33">
        <v>25.9</v>
      </c>
    </row>
    <row r="1109">
      <c r="A1109" s="34">
        <v>46001.500081018516</v>
      </c>
      <c r="B1109" s="33">
        <v>7.18</v>
      </c>
      <c r="C1109" s="33">
        <v>8.96</v>
      </c>
      <c r="D1109" s="33">
        <v>26.1</v>
      </c>
    </row>
    <row r="1110">
      <c r="A1110" s="34">
        <v>46001.51049768519</v>
      </c>
      <c r="B1110" s="33">
        <v>8.2</v>
      </c>
      <c r="C1110" s="33">
        <v>8.97</v>
      </c>
      <c r="D1110" s="33">
        <v>26.4</v>
      </c>
    </row>
    <row r="1111">
      <c r="A1111" s="34">
        <v>46001.520902777775</v>
      </c>
      <c r="B1111" s="33">
        <v>9.18</v>
      </c>
      <c r="C1111" s="33">
        <v>8.97</v>
      </c>
      <c r="D1111" s="33">
        <v>26.5</v>
      </c>
    </row>
    <row r="1112">
      <c r="A1112" s="34">
        <v>46001.531331018516</v>
      </c>
      <c r="B1112" s="33">
        <v>9.17</v>
      </c>
      <c r="C1112" s="33">
        <v>8.97</v>
      </c>
      <c r="D1112" s="33">
        <v>26.5</v>
      </c>
    </row>
    <row r="1113">
      <c r="A1113" s="34">
        <v>46001.54174768519</v>
      </c>
      <c r="B1113" s="33">
        <v>9.51</v>
      </c>
      <c r="C1113" s="33">
        <v>8.98</v>
      </c>
      <c r="D1113" s="33">
        <v>26.5</v>
      </c>
    </row>
    <row r="1114">
      <c r="A1114" s="34">
        <v>46001.55216435185</v>
      </c>
      <c r="B1114" s="33">
        <v>9.02</v>
      </c>
      <c r="C1114" s="33">
        <v>8.97</v>
      </c>
      <c r="D1114" s="33">
        <v>26.4</v>
      </c>
    </row>
    <row r="1115">
      <c r="A1115" s="34">
        <v>46001.562581018516</v>
      </c>
      <c r="B1115" s="33">
        <v>8.84</v>
      </c>
      <c r="C1115" s="33">
        <v>8.97</v>
      </c>
      <c r="D1115" s="33">
        <v>26.3</v>
      </c>
    </row>
    <row r="1116">
      <c r="A1116" s="34">
        <v>46001.58341435185</v>
      </c>
      <c r="B1116" s="33">
        <v>9.2</v>
      </c>
      <c r="C1116" s="33">
        <v>8.97</v>
      </c>
      <c r="D1116" s="33">
        <v>26.4</v>
      </c>
    </row>
    <row r="1117">
      <c r="A1117" s="34">
        <v>46001.593831018516</v>
      </c>
      <c r="B1117" s="33">
        <v>10.47</v>
      </c>
      <c r="C1117" s="33">
        <v>8.99</v>
      </c>
      <c r="D1117" s="33">
        <v>26.5</v>
      </c>
    </row>
    <row r="1118">
      <c r="A1118" s="34">
        <v>46001.60424768519</v>
      </c>
      <c r="B1118" s="33">
        <v>11.39</v>
      </c>
      <c r="C1118" s="33">
        <v>8.99</v>
      </c>
      <c r="D1118" s="33">
        <v>26.7</v>
      </c>
    </row>
    <row r="1119">
      <c r="A1119" s="34">
        <v>46001.625081018516</v>
      </c>
      <c r="B1119" s="33">
        <v>13.71</v>
      </c>
      <c r="C1119" s="33">
        <v>9.0</v>
      </c>
      <c r="D1119" s="33">
        <v>27.1</v>
      </c>
    </row>
    <row r="1120">
      <c r="A1120" s="34">
        <v>46001.63549768519</v>
      </c>
      <c r="B1120" s="33">
        <v>14.64</v>
      </c>
      <c r="C1120" s="33">
        <v>9.01</v>
      </c>
      <c r="D1120" s="33">
        <v>27.1</v>
      </c>
    </row>
    <row r="1121">
      <c r="A1121" s="34">
        <v>46001.64591435185</v>
      </c>
      <c r="B1121" s="33">
        <v>14.89</v>
      </c>
      <c r="C1121" s="33">
        <v>9.01</v>
      </c>
      <c r="D1121" s="33">
        <v>27.2</v>
      </c>
    </row>
    <row r="1122">
      <c r="A1122" s="34">
        <v>46001.656331018516</v>
      </c>
      <c r="B1122" s="33">
        <v>15.19</v>
      </c>
      <c r="C1122" s="33">
        <v>9.01</v>
      </c>
      <c r="D1122" s="33">
        <v>27.1</v>
      </c>
    </row>
    <row r="1123">
      <c r="A1123" s="34">
        <v>46001.66674768519</v>
      </c>
      <c r="B1123" s="33">
        <v>15.04</v>
      </c>
      <c r="C1123" s="33">
        <v>9.02</v>
      </c>
      <c r="D1123" s="33">
        <v>27.0</v>
      </c>
    </row>
    <row r="1124">
      <c r="A1124" s="34">
        <v>46001.67716435185</v>
      </c>
      <c r="B1124" s="33">
        <v>14.9</v>
      </c>
      <c r="C1124" s="33">
        <v>9.02</v>
      </c>
      <c r="D1124" s="33">
        <v>26.9</v>
      </c>
    </row>
    <row r="1125">
      <c r="A1125" s="34">
        <v>46001.69799768519</v>
      </c>
      <c r="B1125" s="33">
        <v>13.77</v>
      </c>
      <c r="C1125" s="33">
        <v>9.0</v>
      </c>
      <c r="D1125" s="33">
        <v>26.6</v>
      </c>
    </row>
    <row r="1126">
      <c r="A1126" s="34">
        <v>46001.70841435185</v>
      </c>
      <c r="B1126" s="33">
        <v>13.17</v>
      </c>
      <c r="C1126" s="33">
        <v>9.0</v>
      </c>
      <c r="D1126" s="33">
        <v>26.6</v>
      </c>
    </row>
    <row r="1127">
      <c r="A1127" s="34">
        <v>46001.72924768519</v>
      </c>
      <c r="B1127" s="33">
        <v>11.49</v>
      </c>
      <c r="C1127" s="33">
        <v>8.98</v>
      </c>
      <c r="D1127" s="33">
        <v>26.4</v>
      </c>
    </row>
    <row r="1128">
      <c r="A1128" s="34">
        <v>46001.76049768519</v>
      </c>
      <c r="B1128" s="33">
        <v>10.68</v>
      </c>
      <c r="C1128" s="33">
        <v>8.97</v>
      </c>
      <c r="D1128" s="33">
        <v>26.4</v>
      </c>
    </row>
    <row r="1129">
      <c r="A1129" s="34">
        <v>46001.83341435185</v>
      </c>
      <c r="B1129" s="33">
        <v>8.78</v>
      </c>
      <c r="C1129" s="33">
        <v>8.97</v>
      </c>
      <c r="D1129" s="33">
        <v>26.1</v>
      </c>
    </row>
    <row r="1130">
      <c r="A1130" s="34">
        <v>46001.94799768519</v>
      </c>
      <c r="B1130" s="33">
        <v>4.18</v>
      </c>
      <c r="C1130" s="33">
        <v>8.9</v>
      </c>
      <c r="D1130" s="33">
        <v>25.7</v>
      </c>
    </row>
    <row r="1131">
      <c r="A1131" s="34">
        <v>46001.95841435185</v>
      </c>
      <c r="B1131" s="33">
        <v>3.99</v>
      </c>
      <c r="C1131" s="33">
        <v>8.92</v>
      </c>
      <c r="D1131" s="33">
        <v>25.7</v>
      </c>
    </row>
    <row r="1132">
      <c r="A1132" s="34">
        <v>46001.968831018516</v>
      </c>
      <c r="B1132" s="33">
        <v>4.05</v>
      </c>
      <c r="C1132" s="33">
        <v>8.91</v>
      </c>
      <c r="D1132" s="33">
        <v>25.7</v>
      </c>
    </row>
    <row r="1133">
      <c r="A1133" s="34">
        <v>46001.97924768519</v>
      </c>
      <c r="B1133" s="33">
        <v>3.89</v>
      </c>
      <c r="C1133" s="33">
        <v>8.91</v>
      </c>
      <c r="D1133" s="33">
        <v>25.7</v>
      </c>
    </row>
    <row r="1134">
      <c r="A1134" s="34">
        <v>46001.98966435185</v>
      </c>
      <c r="B1134" s="33">
        <v>3.65</v>
      </c>
      <c r="C1134" s="33">
        <v>8.91</v>
      </c>
      <c r="D1134" s="33">
        <v>25.6</v>
      </c>
    </row>
    <row r="1135">
      <c r="A1135" s="34">
        <v>46002.000081018516</v>
      </c>
      <c r="B1135" s="33">
        <v>3.18</v>
      </c>
      <c r="C1135" s="33">
        <v>8.91</v>
      </c>
      <c r="D1135" s="33">
        <v>25.6</v>
      </c>
    </row>
    <row r="1136">
      <c r="A1136" s="34">
        <v>46002.01049768519</v>
      </c>
      <c r="B1136" s="33">
        <v>2.91</v>
      </c>
      <c r="C1136" s="33">
        <v>8.9</v>
      </c>
      <c r="D1136" s="33">
        <v>25.6</v>
      </c>
    </row>
    <row r="1137">
      <c r="A1137" s="34">
        <v>46002.02091435185</v>
      </c>
      <c r="B1137" s="33">
        <v>2.79</v>
      </c>
      <c r="C1137" s="33">
        <v>8.9</v>
      </c>
      <c r="D1137" s="33">
        <v>25.6</v>
      </c>
    </row>
    <row r="1138">
      <c r="A1138" s="34">
        <v>46002.031331018516</v>
      </c>
      <c r="B1138" s="33">
        <v>2.93</v>
      </c>
      <c r="C1138" s="33">
        <v>8.9</v>
      </c>
      <c r="D1138" s="33">
        <v>25.5</v>
      </c>
    </row>
    <row r="1139">
      <c r="A1139" s="34">
        <v>46002.04174768519</v>
      </c>
      <c r="B1139" s="33">
        <v>2.75</v>
      </c>
      <c r="C1139" s="33">
        <v>8.9</v>
      </c>
      <c r="D1139" s="33">
        <v>25.5</v>
      </c>
    </row>
    <row r="1140">
      <c r="A1140" s="34">
        <v>46002.07299768519</v>
      </c>
      <c r="B1140" s="33">
        <v>2.42</v>
      </c>
      <c r="C1140" s="33">
        <v>8.91</v>
      </c>
      <c r="D1140" s="33">
        <v>25.5</v>
      </c>
    </row>
    <row r="1141">
      <c r="A1141" s="34">
        <v>46002.08341435185</v>
      </c>
      <c r="B1141" s="33">
        <v>2.37</v>
      </c>
      <c r="C1141" s="33">
        <v>8.91</v>
      </c>
      <c r="D1141" s="33">
        <v>25.4</v>
      </c>
    </row>
    <row r="1142">
      <c r="A1142" s="34">
        <v>46002.093831018516</v>
      </c>
      <c r="B1142" s="33">
        <v>2.25</v>
      </c>
      <c r="C1142" s="33">
        <v>8.91</v>
      </c>
      <c r="D1142" s="33">
        <v>25.4</v>
      </c>
    </row>
    <row r="1143">
      <c r="A1143" s="34">
        <v>46002.10424768519</v>
      </c>
      <c r="B1143" s="33">
        <v>2.17</v>
      </c>
      <c r="C1143" s="33">
        <v>8.91</v>
      </c>
      <c r="D1143" s="33">
        <v>25.4</v>
      </c>
    </row>
    <row r="1144">
      <c r="A1144" s="34">
        <v>46002.11466435185</v>
      </c>
      <c r="B1144" s="33">
        <v>2.1</v>
      </c>
      <c r="C1144" s="33">
        <v>8.9</v>
      </c>
      <c r="D1144" s="33">
        <v>25.4</v>
      </c>
    </row>
    <row r="1145">
      <c r="A1145" s="34">
        <v>46002.125081018516</v>
      </c>
      <c r="B1145" s="33">
        <v>1.98</v>
      </c>
      <c r="C1145" s="33">
        <v>8.9</v>
      </c>
      <c r="D1145" s="33">
        <v>25.3</v>
      </c>
    </row>
    <row r="1146">
      <c r="A1146" s="34">
        <v>46002.13549768519</v>
      </c>
      <c r="B1146" s="33">
        <v>1.84</v>
      </c>
      <c r="C1146" s="33">
        <v>8.9</v>
      </c>
      <c r="D1146" s="33">
        <v>25.3</v>
      </c>
    </row>
    <row r="1147">
      <c r="A1147" s="34">
        <v>46002.14591435185</v>
      </c>
      <c r="B1147" s="33">
        <v>1.73</v>
      </c>
      <c r="C1147" s="33">
        <v>8.9</v>
      </c>
      <c r="D1147" s="33">
        <v>25.3</v>
      </c>
    </row>
    <row r="1148">
      <c r="A1148" s="34">
        <v>46002.16674768519</v>
      </c>
      <c r="B1148" s="33">
        <v>1.63</v>
      </c>
      <c r="C1148" s="33">
        <v>8.9</v>
      </c>
      <c r="D1148" s="33">
        <v>25.2</v>
      </c>
    </row>
    <row r="1149">
      <c r="A1149" s="34">
        <v>46002.17716435185</v>
      </c>
      <c r="B1149" s="33">
        <v>1.48</v>
      </c>
      <c r="C1149" s="33">
        <v>8.9</v>
      </c>
      <c r="D1149" s="33">
        <v>25.2</v>
      </c>
    </row>
    <row r="1150">
      <c r="A1150" s="34">
        <v>46002.187581018516</v>
      </c>
      <c r="B1150" s="33">
        <v>1.45</v>
      </c>
      <c r="C1150" s="33">
        <v>8.9</v>
      </c>
      <c r="D1150" s="33">
        <v>25.1</v>
      </c>
    </row>
    <row r="1151">
      <c r="A1151" s="34">
        <v>46002.19799768519</v>
      </c>
      <c r="B1151" s="33">
        <v>1.36</v>
      </c>
      <c r="C1151" s="33">
        <v>8.89</v>
      </c>
      <c r="D1151" s="33">
        <v>25.1</v>
      </c>
    </row>
    <row r="1152">
      <c r="A1152" s="34">
        <v>46002.218831018516</v>
      </c>
      <c r="B1152" s="33">
        <v>1.18</v>
      </c>
      <c r="C1152" s="33">
        <v>8.89</v>
      </c>
      <c r="D1152" s="33">
        <v>25.1</v>
      </c>
    </row>
    <row r="1153">
      <c r="A1153" s="34">
        <v>46002.77085648148</v>
      </c>
      <c r="B1153" s="33">
        <v>7.85</v>
      </c>
      <c r="C1153" s="33">
        <v>7.08</v>
      </c>
      <c r="D1153" s="33">
        <v>27.3</v>
      </c>
    </row>
    <row r="1154">
      <c r="A1154" s="34">
        <v>46005.052083333336</v>
      </c>
      <c r="B1154" s="33">
        <v>3.08</v>
      </c>
      <c r="C1154" s="33">
        <v>8.27</v>
      </c>
      <c r="D1154" s="33">
        <v>25.1</v>
      </c>
    </row>
    <row r="1155">
      <c r="A1155" s="34">
        <v>46005.0625</v>
      </c>
      <c r="B1155" s="33">
        <v>3.25</v>
      </c>
      <c r="C1155" s="33">
        <v>8.26</v>
      </c>
      <c r="D1155" s="33">
        <v>25.1</v>
      </c>
    </row>
    <row r="1156">
      <c r="A1156" s="34">
        <v>46005.072916666664</v>
      </c>
      <c r="B1156" s="33">
        <v>3.0</v>
      </c>
      <c r="C1156" s="33">
        <v>8.26</v>
      </c>
      <c r="D1156" s="33">
        <v>25.0</v>
      </c>
    </row>
    <row r="1157">
      <c r="A1157" s="34">
        <v>46005.083333333336</v>
      </c>
      <c r="B1157" s="33">
        <v>2.53</v>
      </c>
      <c r="C1157" s="33">
        <v>8.26</v>
      </c>
      <c r="D1157" s="33">
        <v>24.9</v>
      </c>
    </row>
    <row r="1158">
      <c r="A1158" s="34">
        <v>46005.09375</v>
      </c>
      <c r="B1158" s="33">
        <v>2.37</v>
      </c>
      <c r="C1158" s="33">
        <v>8.26</v>
      </c>
      <c r="D1158" s="33">
        <v>24.9</v>
      </c>
    </row>
    <row r="1159">
      <c r="A1159" s="34">
        <v>46005.104166666664</v>
      </c>
      <c r="B1159" s="33">
        <v>2.35</v>
      </c>
      <c r="C1159" s="33">
        <v>8.24</v>
      </c>
      <c r="D1159" s="33">
        <v>24.9</v>
      </c>
    </row>
    <row r="1160">
      <c r="A1160" s="34">
        <v>46005.114583333336</v>
      </c>
      <c r="B1160" s="33">
        <v>2.46</v>
      </c>
      <c r="C1160" s="33">
        <v>8.25</v>
      </c>
      <c r="D1160" s="33">
        <v>24.9</v>
      </c>
    </row>
    <row r="1161">
      <c r="A1161" s="34">
        <v>46005.125</v>
      </c>
      <c r="B1161" s="33">
        <v>2.33</v>
      </c>
      <c r="C1161" s="33">
        <v>8.25</v>
      </c>
      <c r="D1161" s="33">
        <v>24.9</v>
      </c>
    </row>
    <row r="1162">
      <c r="A1162" s="34">
        <v>46005.135416666664</v>
      </c>
      <c r="B1162" s="33">
        <v>2.34</v>
      </c>
      <c r="C1162" s="33">
        <v>8.24</v>
      </c>
      <c r="D1162" s="33">
        <v>24.8</v>
      </c>
    </row>
    <row r="1163">
      <c r="A1163" s="34">
        <v>46005.145833333336</v>
      </c>
      <c r="B1163" s="33">
        <v>2.36</v>
      </c>
      <c r="C1163" s="33">
        <v>8.24</v>
      </c>
      <c r="D1163" s="33">
        <v>24.7</v>
      </c>
    </row>
    <row r="1164">
      <c r="A1164" s="34">
        <v>46005.15625</v>
      </c>
      <c r="B1164" s="33">
        <v>2.15</v>
      </c>
      <c r="C1164" s="33">
        <v>8.23</v>
      </c>
      <c r="D1164" s="33">
        <v>24.7</v>
      </c>
    </row>
    <row r="1165">
      <c r="A1165" s="34">
        <v>46005.166666666664</v>
      </c>
      <c r="B1165" s="33">
        <v>1.75</v>
      </c>
      <c r="C1165" s="33">
        <v>8.23</v>
      </c>
      <c r="D1165" s="33">
        <v>24.6</v>
      </c>
    </row>
    <row r="1166">
      <c r="A1166" s="34">
        <v>46005.177083333336</v>
      </c>
      <c r="B1166" s="33">
        <v>0.85</v>
      </c>
      <c r="C1166" s="33">
        <v>8.22</v>
      </c>
      <c r="D1166" s="33">
        <v>24.6</v>
      </c>
    </row>
    <row r="1167">
      <c r="A1167" s="34">
        <v>46005.1875</v>
      </c>
      <c r="B1167" s="33">
        <v>0.39</v>
      </c>
      <c r="C1167" s="33">
        <v>8.2</v>
      </c>
      <c r="D1167" s="33">
        <v>24.5</v>
      </c>
    </row>
    <row r="1168">
      <c r="A1168" s="34">
        <v>46005.197916666664</v>
      </c>
      <c r="B1168" s="33">
        <v>0.29</v>
      </c>
      <c r="C1168" s="33">
        <v>8.19</v>
      </c>
      <c r="D1168" s="33">
        <v>24.5</v>
      </c>
    </row>
    <row r="1169">
      <c r="A1169" s="34">
        <v>46005.208333333336</v>
      </c>
      <c r="B1169" s="33">
        <v>0.66</v>
      </c>
      <c r="C1169" s="33">
        <v>8.21</v>
      </c>
      <c r="D1169" s="33">
        <v>24.6</v>
      </c>
    </row>
    <row r="1170">
      <c r="A1170" s="34">
        <v>46005.21875</v>
      </c>
      <c r="B1170" s="33">
        <v>0.75</v>
      </c>
      <c r="C1170" s="33">
        <v>8.2</v>
      </c>
      <c r="D1170" s="33">
        <v>24.6</v>
      </c>
    </row>
    <row r="1171">
      <c r="A1171" s="34">
        <v>46005.229166666664</v>
      </c>
      <c r="B1171" s="33">
        <v>0.7</v>
      </c>
      <c r="C1171" s="33">
        <v>8.2</v>
      </c>
      <c r="D1171" s="33">
        <v>24.6</v>
      </c>
    </row>
    <row r="1172">
      <c r="A1172" s="34">
        <v>46005.239583333336</v>
      </c>
      <c r="B1172" s="33">
        <v>0.87</v>
      </c>
      <c r="C1172" s="33">
        <v>8.22</v>
      </c>
      <c r="D1172" s="33">
        <v>24.7</v>
      </c>
    </row>
    <row r="1173">
      <c r="A1173" s="34">
        <v>46005.25</v>
      </c>
      <c r="B1173" s="33">
        <v>0.76</v>
      </c>
      <c r="C1173" s="33">
        <v>8.22</v>
      </c>
      <c r="D1173" s="33">
        <v>24.6</v>
      </c>
    </row>
    <row r="1174">
      <c r="A1174" s="34">
        <v>46005.260416666664</v>
      </c>
      <c r="B1174" s="33">
        <v>0.81</v>
      </c>
      <c r="C1174" s="33">
        <v>8.22</v>
      </c>
      <c r="D1174" s="33">
        <v>24.7</v>
      </c>
    </row>
    <row r="1175">
      <c r="A1175" s="34">
        <v>46005.270833333336</v>
      </c>
      <c r="B1175" s="33">
        <v>0.71</v>
      </c>
      <c r="C1175" s="33">
        <v>8.22</v>
      </c>
      <c r="D1175" s="33">
        <v>24.6</v>
      </c>
    </row>
    <row r="1176">
      <c r="A1176" s="34">
        <v>46005.28125</v>
      </c>
      <c r="B1176" s="33">
        <v>0.75</v>
      </c>
      <c r="C1176" s="33">
        <v>8.22</v>
      </c>
      <c r="D1176" s="33">
        <v>24.6</v>
      </c>
    </row>
    <row r="1177">
      <c r="A1177" s="34">
        <v>46005.291666666664</v>
      </c>
      <c r="B1177" s="33">
        <v>0.66</v>
      </c>
      <c r="C1177" s="33">
        <v>8.22</v>
      </c>
      <c r="D1177" s="33">
        <v>24.6</v>
      </c>
    </row>
    <row r="1178">
      <c r="A1178" s="34">
        <v>46005.302083333336</v>
      </c>
      <c r="B1178" s="33">
        <v>0.64</v>
      </c>
      <c r="C1178" s="33">
        <v>8.22</v>
      </c>
      <c r="D1178" s="33">
        <v>24.6</v>
      </c>
    </row>
    <row r="1179">
      <c r="A1179" s="34">
        <v>46005.3125</v>
      </c>
      <c r="B1179" s="33">
        <v>0.58</v>
      </c>
      <c r="C1179" s="33">
        <v>8.22</v>
      </c>
      <c r="D1179" s="33">
        <v>24.5</v>
      </c>
    </row>
    <row r="1180">
      <c r="A1180" s="34">
        <v>46005.322916666664</v>
      </c>
      <c r="B1180" s="33">
        <v>0.89</v>
      </c>
      <c r="C1180" s="33">
        <v>8.22</v>
      </c>
      <c r="D1180" s="33">
        <v>24.5</v>
      </c>
    </row>
    <row r="1181">
      <c r="A1181" s="34">
        <v>46005.333333333336</v>
      </c>
      <c r="B1181" s="33">
        <v>1.3</v>
      </c>
      <c r="C1181" s="33">
        <v>8.24</v>
      </c>
      <c r="D1181" s="33">
        <v>24.4</v>
      </c>
    </row>
    <row r="1182">
      <c r="A1182" s="34">
        <v>46005.354166666664</v>
      </c>
      <c r="B1182" s="33">
        <v>2.3</v>
      </c>
      <c r="C1182" s="33">
        <v>8.23</v>
      </c>
      <c r="D1182" s="33">
        <v>24.4</v>
      </c>
    </row>
    <row r="1183">
      <c r="A1183" s="34">
        <v>46005.364583333336</v>
      </c>
      <c r="B1183" s="33">
        <v>2.76</v>
      </c>
      <c r="C1183" s="33">
        <v>8.25</v>
      </c>
      <c r="D1183" s="33">
        <v>24.5</v>
      </c>
    </row>
    <row r="1184">
      <c r="A1184" s="34">
        <v>46005.375</v>
      </c>
      <c r="B1184" s="33">
        <v>2.98</v>
      </c>
      <c r="C1184" s="33">
        <v>8.23</v>
      </c>
      <c r="D1184" s="33">
        <v>24.5</v>
      </c>
    </row>
    <row r="1185">
      <c r="A1185" s="34">
        <v>46005.385416666664</v>
      </c>
      <c r="B1185" s="33">
        <v>3.4</v>
      </c>
      <c r="C1185" s="33">
        <v>8.26</v>
      </c>
      <c r="D1185" s="33">
        <v>24.6</v>
      </c>
    </row>
    <row r="1186">
      <c r="A1186" s="34">
        <v>46005.395833333336</v>
      </c>
      <c r="B1186" s="33">
        <v>4.69</v>
      </c>
      <c r="C1186" s="33">
        <v>8.28</v>
      </c>
      <c r="D1186" s="33">
        <v>24.7</v>
      </c>
    </row>
    <row r="1187">
      <c r="A1187" s="34">
        <v>46005.40625</v>
      </c>
      <c r="B1187" s="33">
        <v>4.98</v>
      </c>
      <c r="C1187" s="33">
        <v>8.28</v>
      </c>
      <c r="D1187" s="33">
        <v>24.8</v>
      </c>
    </row>
    <row r="1188">
      <c r="A1188" s="34">
        <v>46005.416666666664</v>
      </c>
      <c r="B1188" s="33">
        <v>5.98</v>
      </c>
      <c r="C1188" s="33">
        <v>8.31</v>
      </c>
      <c r="D1188" s="33">
        <v>24.9</v>
      </c>
    </row>
    <row r="1189">
      <c r="A1189" s="34">
        <v>46005.427083333336</v>
      </c>
      <c r="B1189" s="33">
        <v>7.01</v>
      </c>
      <c r="C1189" s="33">
        <v>8.31</v>
      </c>
      <c r="D1189" s="33">
        <v>25.1</v>
      </c>
    </row>
    <row r="1190">
      <c r="A1190" s="34">
        <v>46005.4375</v>
      </c>
      <c r="B1190" s="33">
        <v>7.93</v>
      </c>
      <c r="C1190" s="33">
        <v>8.33</v>
      </c>
      <c r="D1190" s="33">
        <v>25.2</v>
      </c>
    </row>
    <row r="1191">
      <c r="A1191" s="34">
        <v>46005.447916666664</v>
      </c>
      <c r="B1191" s="33">
        <v>8.74</v>
      </c>
      <c r="C1191" s="33">
        <v>8.35</v>
      </c>
      <c r="D1191" s="33">
        <v>25.4</v>
      </c>
    </row>
    <row r="1192">
      <c r="A1192" s="34">
        <v>46005.458333333336</v>
      </c>
      <c r="B1192" s="33">
        <v>10.04</v>
      </c>
      <c r="C1192" s="33">
        <v>8.37</v>
      </c>
      <c r="D1192" s="33">
        <v>25.6</v>
      </c>
    </row>
    <row r="1193">
      <c r="A1193" s="34">
        <v>46005.46875</v>
      </c>
      <c r="B1193" s="33">
        <v>10.4</v>
      </c>
      <c r="C1193" s="33">
        <v>8.37</v>
      </c>
      <c r="D1193" s="33">
        <v>25.6</v>
      </c>
    </row>
    <row r="1194">
      <c r="A1194" s="34">
        <v>46005.479166666664</v>
      </c>
      <c r="B1194" s="33">
        <v>10.76</v>
      </c>
      <c r="C1194" s="33">
        <v>8.39</v>
      </c>
      <c r="D1194" s="33">
        <v>25.7</v>
      </c>
    </row>
    <row r="1195">
      <c r="A1195" s="34">
        <v>46005.489583333336</v>
      </c>
      <c r="B1195" s="33">
        <v>11.01</v>
      </c>
      <c r="C1195" s="33">
        <v>8.37</v>
      </c>
      <c r="D1195" s="33">
        <v>25.9</v>
      </c>
    </row>
    <row r="1196">
      <c r="A1196" s="34">
        <v>46005.5</v>
      </c>
      <c r="B1196" s="33">
        <v>10.58</v>
      </c>
      <c r="C1196" s="33">
        <v>8.36</v>
      </c>
      <c r="D1196" s="33">
        <v>25.9</v>
      </c>
    </row>
    <row r="1197">
      <c r="A1197" s="34">
        <v>46005.510416666664</v>
      </c>
      <c r="B1197" s="33">
        <v>10.56</v>
      </c>
      <c r="C1197" s="33">
        <v>8.38</v>
      </c>
      <c r="D1197" s="33">
        <v>25.9</v>
      </c>
    </row>
    <row r="1198">
      <c r="A1198" s="34">
        <v>46005.520833333336</v>
      </c>
      <c r="B1198" s="33">
        <v>12.24</v>
      </c>
      <c r="C1198" s="33">
        <v>8.41</v>
      </c>
      <c r="D1198" s="33">
        <v>26.1</v>
      </c>
    </row>
    <row r="1199">
      <c r="A1199" s="34">
        <v>46005.53125</v>
      </c>
      <c r="B1199" s="33">
        <v>12.36</v>
      </c>
      <c r="C1199" s="33">
        <v>8.4</v>
      </c>
      <c r="D1199" s="33">
        <v>26.1</v>
      </c>
    </row>
    <row r="1200">
      <c r="A1200" s="34">
        <v>46005.541666666664</v>
      </c>
      <c r="B1200" s="33">
        <v>13.01</v>
      </c>
      <c r="C1200" s="33">
        <v>8.42</v>
      </c>
      <c r="D1200" s="33">
        <v>26.3</v>
      </c>
    </row>
    <row r="1201">
      <c r="A1201" s="34">
        <v>46005.552083333336</v>
      </c>
      <c r="B1201" s="33">
        <v>13.83</v>
      </c>
      <c r="C1201" s="33">
        <v>8.44</v>
      </c>
      <c r="D1201" s="33">
        <v>26.4</v>
      </c>
    </row>
    <row r="1202">
      <c r="A1202" s="34">
        <v>46005.5625</v>
      </c>
      <c r="B1202" s="33">
        <v>14.46</v>
      </c>
      <c r="C1202" s="33">
        <v>8.44</v>
      </c>
      <c r="D1202" s="33">
        <v>26.6</v>
      </c>
    </row>
    <row r="1203">
      <c r="A1203" s="34">
        <v>46005.572916666664</v>
      </c>
      <c r="B1203" s="33">
        <v>13.84</v>
      </c>
      <c r="C1203" s="33">
        <v>8.44</v>
      </c>
      <c r="D1203" s="33">
        <v>26.5</v>
      </c>
    </row>
    <row r="1204">
      <c r="A1204" s="34">
        <v>46005.583333333336</v>
      </c>
      <c r="B1204" s="33">
        <v>14.85</v>
      </c>
      <c r="C1204" s="33">
        <v>8.44</v>
      </c>
      <c r="D1204" s="33">
        <v>26.5</v>
      </c>
    </row>
    <row r="1205">
      <c r="A1205" s="34">
        <v>46005.59375</v>
      </c>
      <c r="B1205" s="33">
        <v>13.51</v>
      </c>
      <c r="C1205" s="33">
        <v>8.43</v>
      </c>
      <c r="D1205" s="33">
        <v>26.5</v>
      </c>
    </row>
    <row r="1206">
      <c r="A1206" s="34">
        <v>46005.604166666664</v>
      </c>
      <c r="B1206" s="33">
        <v>14.75</v>
      </c>
      <c r="C1206" s="33">
        <v>8.45</v>
      </c>
      <c r="D1206" s="33">
        <v>26.6</v>
      </c>
    </row>
    <row r="1207">
      <c r="A1207" s="34">
        <v>46005.614583333336</v>
      </c>
      <c r="B1207" s="33">
        <v>14.81</v>
      </c>
      <c r="C1207" s="33">
        <v>8.45</v>
      </c>
      <c r="D1207" s="33">
        <v>26.6</v>
      </c>
    </row>
    <row r="1208">
      <c r="A1208" s="34">
        <v>46005.625</v>
      </c>
      <c r="B1208" s="33">
        <v>15.02</v>
      </c>
      <c r="C1208" s="33">
        <v>8.45</v>
      </c>
      <c r="D1208" s="33">
        <v>26.6</v>
      </c>
    </row>
    <row r="1209">
      <c r="A1209" s="34">
        <v>46005.635416666664</v>
      </c>
      <c r="B1209" s="33">
        <v>14.18</v>
      </c>
      <c r="C1209" s="33">
        <v>8.45</v>
      </c>
      <c r="D1209" s="33">
        <v>26.5</v>
      </c>
    </row>
    <row r="1210">
      <c r="A1210" s="34">
        <v>46005.645833333336</v>
      </c>
      <c r="B1210" s="33">
        <v>13.66</v>
      </c>
      <c r="C1210" s="33">
        <v>8.43</v>
      </c>
      <c r="D1210" s="33">
        <v>26.4</v>
      </c>
    </row>
    <row r="1211">
      <c r="A1211" s="34">
        <v>46005.65625</v>
      </c>
      <c r="B1211" s="33">
        <v>13.53</v>
      </c>
      <c r="C1211" s="33">
        <v>8.43</v>
      </c>
      <c r="D1211" s="33">
        <v>26.3</v>
      </c>
    </row>
    <row r="1212">
      <c r="A1212" s="34">
        <v>46005.666666666664</v>
      </c>
      <c r="B1212" s="33">
        <v>13.42</v>
      </c>
      <c r="C1212" s="33">
        <v>8.42</v>
      </c>
      <c r="D1212" s="33">
        <v>26.3</v>
      </c>
    </row>
    <row r="1213">
      <c r="A1213" s="34">
        <v>46005.677083333336</v>
      </c>
      <c r="B1213" s="33">
        <v>12.35</v>
      </c>
      <c r="C1213" s="33">
        <v>8.4</v>
      </c>
      <c r="D1213" s="33">
        <v>26.1</v>
      </c>
    </row>
    <row r="1214">
      <c r="A1214" s="34">
        <v>46005.6875</v>
      </c>
      <c r="B1214" s="33">
        <v>12.39</v>
      </c>
      <c r="C1214" s="33">
        <v>8.38</v>
      </c>
      <c r="D1214" s="33">
        <v>26.1</v>
      </c>
    </row>
    <row r="1215">
      <c r="A1215" s="34">
        <v>46005.697916666664</v>
      </c>
      <c r="B1215" s="33">
        <v>12.02</v>
      </c>
      <c r="C1215" s="33">
        <v>8.39</v>
      </c>
      <c r="D1215" s="33">
        <v>26.0</v>
      </c>
    </row>
    <row r="1216">
      <c r="A1216" s="34">
        <v>46005.708333333336</v>
      </c>
      <c r="B1216" s="33">
        <v>12.35</v>
      </c>
      <c r="C1216" s="33">
        <v>8.39</v>
      </c>
      <c r="D1216" s="33">
        <v>26.0</v>
      </c>
    </row>
    <row r="1217">
      <c r="A1217" s="34">
        <v>46005.71875</v>
      </c>
      <c r="B1217" s="33">
        <v>12.22</v>
      </c>
      <c r="C1217" s="33">
        <v>8.39</v>
      </c>
      <c r="D1217" s="33">
        <v>25.9</v>
      </c>
    </row>
    <row r="1218">
      <c r="A1218" s="34">
        <v>46005.729166666664</v>
      </c>
      <c r="B1218" s="33">
        <v>11.48</v>
      </c>
      <c r="C1218" s="33">
        <v>8.38</v>
      </c>
      <c r="D1218" s="33">
        <v>26.1</v>
      </c>
    </row>
    <row r="1219">
      <c r="A1219" s="34">
        <v>46005.739583333336</v>
      </c>
      <c r="B1219" s="33">
        <v>11.04</v>
      </c>
      <c r="C1219" s="33">
        <v>8.36</v>
      </c>
      <c r="D1219" s="33">
        <v>26.1</v>
      </c>
    </row>
    <row r="1220">
      <c r="A1220" s="34">
        <v>46005.75</v>
      </c>
      <c r="B1220" s="33">
        <v>10.47</v>
      </c>
      <c r="C1220" s="33">
        <v>8.36</v>
      </c>
      <c r="D1220" s="33">
        <v>26.1</v>
      </c>
    </row>
    <row r="1221">
      <c r="A1221" s="34">
        <v>46005.760416666664</v>
      </c>
      <c r="B1221" s="33">
        <v>10.24</v>
      </c>
      <c r="C1221" s="33">
        <v>8.34</v>
      </c>
      <c r="D1221" s="33">
        <v>26.0</v>
      </c>
    </row>
    <row r="1222">
      <c r="A1222" s="34">
        <v>46005.770833333336</v>
      </c>
      <c r="B1222" s="33">
        <v>9.66</v>
      </c>
      <c r="C1222" s="33">
        <v>8.35</v>
      </c>
      <c r="D1222" s="33">
        <v>25.9</v>
      </c>
    </row>
    <row r="1223">
      <c r="A1223" s="34">
        <v>46005.78125</v>
      </c>
      <c r="B1223" s="33">
        <v>9.24</v>
      </c>
      <c r="C1223" s="33">
        <v>8.33</v>
      </c>
      <c r="D1223" s="33">
        <v>25.9</v>
      </c>
    </row>
    <row r="1224">
      <c r="A1224" s="34">
        <v>46005.791666666664</v>
      </c>
      <c r="B1224" s="33">
        <v>8.77</v>
      </c>
      <c r="C1224" s="33">
        <v>8.33</v>
      </c>
      <c r="D1224" s="33">
        <v>25.9</v>
      </c>
    </row>
    <row r="1225">
      <c r="A1225" s="34">
        <v>46005.802083333336</v>
      </c>
      <c r="B1225" s="33">
        <v>1.95</v>
      </c>
      <c r="C1225" s="33">
        <v>8.33</v>
      </c>
      <c r="D1225" s="33">
        <v>25.9</v>
      </c>
    </row>
    <row r="1226">
      <c r="A1226" s="34">
        <v>46005.8125</v>
      </c>
      <c r="B1226" s="33">
        <v>3.37</v>
      </c>
      <c r="C1226" s="33">
        <v>8.31</v>
      </c>
      <c r="D1226" s="33">
        <v>25.9</v>
      </c>
    </row>
    <row r="1227">
      <c r="A1227" s="34">
        <v>46005.822916666664</v>
      </c>
      <c r="B1227" s="33">
        <v>7.26</v>
      </c>
      <c r="C1227" s="33">
        <v>8.3</v>
      </c>
      <c r="D1227" s="33">
        <v>25.9</v>
      </c>
    </row>
    <row r="1228">
      <c r="A1228" s="34">
        <v>46005.833333333336</v>
      </c>
      <c r="B1228" s="33">
        <v>7.23</v>
      </c>
      <c r="C1228" s="33">
        <v>8.3</v>
      </c>
      <c r="D1228" s="33">
        <v>25.8</v>
      </c>
    </row>
    <row r="1229">
      <c r="A1229" s="34">
        <v>46005.84375</v>
      </c>
      <c r="B1229" s="33">
        <v>6.99</v>
      </c>
      <c r="C1229" s="33">
        <v>8.3</v>
      </c>
      <c r="D1229" s="33">
        <v>25.7</v>
      </c>
    </row>
    <row r="1230">
      <c r="A1230" s="34">
        <v>46005.854166666664</v>
      </c>
      <c r="B1230" s="33">
        <v>6.73</v>
      </c>
      <c r="C1230" s="33">
        <v>8.3</v>
      </c>
      <c r="D1230" s="33">
        <v>25.7</v>
      </c>
    </row>
    <row r="1231">
      <c r="A1231" s="34">
        <v>46005.875</v>
      </c>
      <c r="B1231" s="33">
        <v>6.37</v>
      </c>
      <c r="C1231" s="33">
        <v>8.3</v>
      </c>
      <c r="D1231" s="33">
        <v>25.6</v>
      </c>
    </row>
    <row r="1232">
      <c r="A1232" s="34">
        <v>46005.885416666664</v>
      </c>
      <c r="B1232" s="33">
        <v>6.18</v>
      </c>
      <c r="C1232" s="33">
        <v>8.29</v>
      </c>
      <c r="D1232" s="33">
        <v>25.7</v>
      </c>
    </row>
    <row r="1233">
      <c r="A1233" s="34">
        <v>46005.895833333336</v>
      </c>
      <c r="B1233" s="33">
        <v>5.7</v>
      </c>
      <c r="C1233" s="33">
        <v>8.29</v>
      </c>
      <c r="D1233" s="33">
        <v>25.7</v>
      </c>
    </row>
    <row r="1234">
      <c r="A1234" s="34">
        <v>46005.90625</v>
      </c>
      <c r="B1234" s="33">
        <v>5.8</v>
      </c>
      <c r="C1234" s="33">
        <v>8.29</v>
      </c>
      <c r="D1234" s="33">
        <v>25.7</v>
      </c>
    </row>
    <row r="1235">
      <c r="A1235" s="34">
        <v>46005.916666666664</v>
      </c>
      <c r="B1235" s="33">
        <v>5.09</v>
      </c>
      <c r="C1235" s="33">
        <v>8.28</v>
      </c>
      <c r="D1235" s="33">
        <v>25.7</v>
      </c>
    </row>
    <row r="1236">
      <c r="A1236" s="34">
        <v>46005.927083333336</v>
      </c>
      <c r="B1236" s="33">
        <v>5.07</v>
      </c>
      <c r="C1236" s="33">
        <v>8.28</v>
      </c>
      <c r="D1236" s="33">
        <v>25.7</v>
      </c>
    </row>
    <row r="1237">
      <c r="A1237" s="34">
        <v>46005.9375</v>
      </c>
      <c r="B1237" s="33">
        <v>4.97</v>
      </c>
      <c r="C1237" s="33">
        <v>8.27</v>
      </c>
      <c r="D1237" s="33">
        <v>25.6</v>
      </c>
    </row>
    <row r="1238">
      <c r="A1238" s="34">
        <v>46005.947916666664</v>
      </c>
      <c r="B1238" s="33">
        <v>4.81</v>
      </c>
      <c r="C1238" s="33">
        <v>8.27</v>
      </c>
      <c r="D1238" s="33">
        <v>25.6</v>
      </c>
    </row>
    <row r="1239">
      <c r="A1239" s="34">
        <v>46005.958333333336</v>
      </c>
      <c r="B1239" s="33">
        <v>4.78</v>
      </c>
      <c r="C1239" s="33">
        <v>8.27</v>
      </c>
      <c r="D1239" s="33">
        <v>25.6</v>
      </c>
    </row>
    <row r="1240">
      <c r="A1240" s="34">
        <v>46005.96875</v>
      </c>
      <c r="B1240" s="33">
        <v>4.58</v>
      </c>
      <c r="C1240" s="33">
        <v>8.27</v>
      </c>
      <c r="D1240" s="33">
        <v>25.5</v>
      </c>
    </row>
    <row r="1241">
      <c r="A1241" s="34">
        <v>46005.979166666664</v>
      </c>
      <c r="B1241" s="33">
        <v>4.47</v>
      </c>
      <c r="C1241" s="33">
        <v>8.27</v>
      </c>
      <c r="D1241" s="33">
        <v>25.5</v>
      </c>
    </row>
    <row r="1242">
      <c r="A1242" s="34">
        <v>46005.989583333336</v>
      </c>
      <c r="B1242" s="33">
        <v>4.42</v>
      </c>
      <c r="C1242" s="33">
        <v>8.27</v>
      </c>
      <c r="D1242" s="33">
        <v>25.4</v>
      </c>
    </row>
    <row r="1243">
      <c r="A1243" s="34">
        <v>46006.0</v>
      </c>
      <c r="B1243" s="33">
        <v>4.34</v>
      </c>
      <c r="C1243" s="33">
        <v>8.27</v>
      </c>
      <c r="D1243" s="33">
        <v>25.4</v>
      </c>
    </row>
    <row r="1244">
      <c r="A1244" s="34">
        <v>46006.010416666664</v>
      </c>
      <c r="B1244" s="33">
        <v>4.19</v>
      </c>
      <c r="C1244" s="33">
        <v>8.26</v>
      </c>
      <c r="D1244" s="33">
        <v>25.4</v>
      </c>
    </row>
    <row r="1245">
      <c r="A1245" s="34">
        <v>46006.020833333336</v>
      </c>
      <c r="B1245" s="33">
        <v>3.16</v>
      </c>
      <c r="C1245" s="33">
        <v>8.26</v>
      </c>
      <c r="D1245" s="33">
        <v>25.4</v>
      </c>
    </row>
    <row r="1246">
      <c r="A1246" s="34">
        <v>46006.03125</v>
      </c>
      <c r="B1246" s="33">
        <v>3.65</v>
      </c>
      <c r="C1246" s="33">
        <v>8.26</v>
      </c>
      <c r="D1246" s="33">
        <v>25.4</v>
      </c>
    </row>
    <row r="1247">
      <c r="A1247" s="34">
        <v>46006.041666666664</v>
      </c>
      <c r="B1247" s="33">
        <v>3.57</v>
      </c>
      <c r="C1247" s="33">
        <v>8.26</v>
      </c>
      <c r="D1247" s="33">
        <v>25.3</v>
      </c>
    </row>
    <row r="1248">
      <c r="A1248" s="34">
        <v>46006.052083333336</v>
      </c>
      <c r="B1248" s="33">
        <v>3.38</v>
      </c>
      <c r="C1248" s="33">
        <v>8.26</v>
      </c>
      <c r="D1248" s="33">
        <v>25.3</v>
      </c>
    </row>
    <row r="1249">
      <c r="A1249" s="34">
        <v>46006.0625</v>
      </c>
      <c r="B1249" s="33">
        <v>3.51</v>
      </c>
      <c r="C1249" s="33">
        <v>8.26</v>
      </c>
      <c r="D1249" s="33">
        <v>25.2</v>
      </c>
    </row>
    <row r="1250">
      <c r="A1250" s="34">
        <v>46006.072916666664</v>
      </c>
      <c r="B1250" s="33">
        <v>3.37</v>
      </c>
      <c r="C1250" s="33">
        <v>8.26</v>
      </c>
      <c r="D1250" s="33">
        <v>25.1</v>
      </c>
    </row>
    <row r="1251">
      <c r="A1251" s="34">
        <v>46006.083333333336</v>
      </c>
      <c r="B1251" s="33">
        <v>3.23</v>
      </c>
      <c r="C1251" s="33">
        <v>8.26</v>
      </c>
      <c r="D1251" s="33">
        <v>25.1</v>
      </c>
    </row>
    <row r="1252">
      <c r="A1252" s="34">
        <v>46006.09375</v>
      </c>
      <c r="B1252" s="33">
        <v>2.81</v>
      </c>
      <c r="C1252" s="33">
        <v>8.25</v>
      </c>
      <c r="D1252" s="33">
        <v>25.2</v>
      </c>
    </row>
    <row r="1253">
      <c r="A1253" s="34">
        <v>46006.104166666664</v>
      </c>
      <c r="B1253" s="33">
        <v>2.66</v>
      </c>
      <c r="C1253" s="33">
        <v>8.25</v>
      </c>
      <c r="D1253" s="33">
        <v>25.1</v>
      </c>
    </row>
    <row r="1254">
      <c r="A1254" s="34">
        <v>46006.114583333336</v>
      </c>
      <c r="B1254" s="33">
        <v>2.4</v>
      </c>
      <c r="C1254" s="33">
        <v>8.24</v>
      </c>
      <c r="D1254" s="33">
        <v>25.1</v>
      </c>
    </row>
    <row r="1255">
      <c r="A1255" s="34">
        <v>46006.125</v>
      </c>
      <c r="B1255" s="33">
        <v>2.53</v>
      </c>
      <c r="C1255" s="33">
        <v>8.23</v>
      </c>
      <c r="D1255" s="33">
        <v>24.9</v>
      </c>
    </row>
    <row r="1256">
      <c r="A1256" s="34">
        <v>46006.135416666664</v>
      </c>
      <c r="B1256" s="33">
        <v>2.37</v>
      </c>
      <c r="C1256" s="33">
        <v>8.23</v>
      </c>
      <c r="D1256" s="33">
        <v>24.9</v>
      </c>
    </row>
    <row r="1257">
      <c r="A1257" s="34">
        <v>46006.145833333336</v>
      </c>
      <c r="B1257" s="33">
        <v>2.34</v>
      </c>
      <c r="C1257" s="33">
        <v>8.23</v>
      </c>
      <c r="D1257" s="33">
        <v>24.8</v>
      </c>
    </row>
    <row r="1258">
      <c r="A1258" s="34">
        <v>46006.15625</v>
      </c>
      <c r="B1258" s="33">
        <v>2.2</v>
      </c>
      <c r="C1258" s="33">
        <v>8.23</v>
      </c>
      <c r="D1258" s="33">
        <v>24.8</v>
      </c>
    </row>
    <row r="1259">
      <c r="A1259" s="34">
        <v>46006.166666666664</v>
      </c>
      <c r="B1259" s="33">
        <v>2.14</v>
      </c>
      <c r="C1259" s="33">
        <v>8.21</v>
      </c>
      <c r="D1259" s="33">
        <v>24.8</v>
      </c>
    </row>
    <row r="1260">
      <c r="A1260" s="34">
        <v>46006.177083333336</v>
      </c>
      <c r="B1260" s="33">
        <v>2.08</v>
      </c>
      <c r="C1260" s="33">
        <v>8.22</v>
      </c>
      <c r="D1260" s="33">
        <v>24.8</v>
      </c>
    </row>
    <row r="1261">
      <c r="A1261" s="34">
        <v>46006.1875</v>
      </c>
      <c r="B1261" s="33">
        <v>1.9</v>
      </c>
      <c r="C1261" s="33">
        <v>8.22</v>
      </c>
      <c r="D1261" s="33">
        <v>24.8</v>
      </c>
    </row>
    <row r="1262">
      <c r="A1262" s="34">
        <v>46006.197916666664</v>
      </c>
      <c r="B1262" s="33">
        <v>1.85</v>
      </c>
      <c r="C1262" s="33">
        <v>8.2</v>
      </c>
      <c r="D1262" s="33">
        <v>24.7</v>
      </c>
    </row>
    <row r="1263">
      <c r="A1263" s="34">
        <v>46006.208333333336</v>
      </c>
      <c r="B1263" s="33">
        <v>1.09</v>
      </c>
      <c r="C1263" s="33">
        <v>8.19</v>
      </c>
      <c r="D1263" s="33">
        <v>24.7</v>
      </c>
    </row>
    <row r="1264">
      <c r="A1264" s="34">
        <v>46006.21875</v>
      </c>
      <c r="B1264" s="33">
        <v>1.15</v>
      </c>
      <c r="C1264" s="33">
        <v>8.19</v>
      </c>
      <c r="D1264" s="33">
        <v>24.7</v>
      </c>
    </row>
    <row r="1265">
      <c r="A1265" s="34">
        <v>46006.229166666664</v>
      </c>
      <c r="B1265" s="33">
        <v>1.34</v>
      </c>
      <c r="C1265" s="33">
        <v>8.2</v>
      </c>
      <c r="D1265" s="33">
        <v>24.8</v>
      </c>
    </row>
    <row r="1266">
      <c r="A1266" s="34">
        <v>46006.239583333336</v>
      </c>
      <c r="B1266" s="33">
        <v>1.42</v>
      </c>
      <c r="C1266" s="33">
        <v>8.22</v>
      </c>
      <c r="D1266" s="33">
        <v>24.9</v>
      </c>
    </row>
    <row r="1267">
      <c r="A1267" s="34">
        <v>46006.25</v>
      </c>
      <c r="B1267" s="33">
        <v>1.29</v>
      </c>
      <c r="C1267" s="33">
        <v>8.22</v>
      </c>
      <c r="D1267" s="33">
        <v>24.9</v>
      </c>
    </row>
    <row r="1268">
      <c r="A1268" s="34">
        <v>46006.260416666664</v>
      </c>
      <c r="B1268" s="33">
        <v>0.97</v>
      </c>
      <c r="C1268" s="33">
        <v>8.22</v>
      </c>
      <c r="D1268" s="33">
        <v>24.9</v>
      </c>
    </row>
    <row r="1269">
      <c r="A1269" s="34">
        <v>46006.270833333336</v>
      </c>
      <c r="B1269" s="33">
        <v>0.95</v>
      </c>
      <c r="C1269" s="33">
        <v>8.22</v>
      </c>
      <c r="D1269" s="33">
        <v>24.9</v>
      </c>
    </row>
    <row r="1270">
      <c r="A1270" s="34">
        <v>46006.28125</v>
      </c>
      <c r="B1270" s="33">
        <v>0.83</v>
      </c>
      <c r="C1270" s="33">
        <v>8.22</v>
      </c>
      <c r="D1270" s="33">
        <v>24.9</v>
      </c>
    </row>
    <row r="1271">
      <c r="A1271" s="34">
        <v>46006.291666666664</v>
      </c>
      <c r="B1271" s="33">
        <v>0.87</v>
      </c>
      <c r="C1271" s="33">
        <v>8.21</v>
      </c>
      <c r="D1271" s="33">
        <v>24.7</v>
      </c>
    </row>
    <row r="1272">
      <c r="A1272" s="34">
        <v>46006.302083333336</v>
      </c>
      <c r="B1272" s="33">
        <v>0.97</v>
      </c>
      <c r="C1272" s="33">
        <v>8.21</v>
      </c>
      <c r="D1272" s="33">
        <v>24.8</v>
      </c>
    </row>
    <row r="1273">
      <c r="A1273" s="34">
        <v>46006.3125</v>
      </c>
      <c r="B1273" s="33">
        <v>0.74</v>
      </c>
      <c r="C1273" s="33">
        <v>8.21</v>
      </c>
      <c r="D1273" s="33">
        <v>24.8</v>
      </c>
    </row>
    <row r="1274">
      <c r="A1274" s="34">
        <v>46006.322916666664</v>
      </c>
      <c r="B1274" s="33">
        <v>1.02</v>
      </c>
      <c r="C1274" s="33">
        <v>8.21</v>
      </c>
      <c r="D1274" s="33">
        <v>24.8</v>
      </c>
    </row>
    <row r="1275">
      <c r="A1275" s="34">
        <v>46006.333333333336</v>
      </c>
      <c r="B1275" s="33">
        <v>1.13</v>
      </c>
      <c r="C1275" s="33">
        <v>8.21</v>
      </c>
      <c r="D1275" s="33">
        <v>24.7</v>
      </c>
    </row>
    <row r="1276">
      <c r="A1276" s="34">
        <v>46006.34375</v>
      </c>
      <c r="B1276" s="33">
        <v>2.03</v>
      </c>
      <c r="C1276" s="33">
        <v>8.23</v>
      </c>
      <c r="D1276" s="33">
        <v>24.7</v>
      </c>
    </row>
    <row r="1277">
      <c r="A1277" s="34">
        <v>46006.354166666664</v>
      </c>
      <c r="B1277" s="33">
        <v>2.41</v>
      </c>
      <c r="C1277" s="33">
        <v>8.23</v>
      </c>
      <c r="D1277" s="33">
        <v>24.7</v>
      </c>
    </row>
    <row r="1278">
      <c r="A1278" s="34">
        <v>46006.364583333336</v>
      </c>
      <c r="B1278" s="33">
        <v>2.86</v>
      </c>
      <c r="C1278" s="33">
        <v>8.23</v>
      </c>
      <c r="D1278" s="33">
        <v>24.7</v>
      </c>
    </row>
    <row r="1279">
      <c r="A1279" s="34">
        <v>46006.375</v>
      </c>
      <c r="B1279" s="33">
        <v>3.09</v>
      </c>
      <c r="C1279" s="33">
        <v>8.23</v>
      </c>
      <c r="D1279" s="33">
        <v>24.7</v>
      </c>
    </row>
    <row r="1280">
      <c r="A1280" s="34">
        <v>46006.385416666664</v>
      </c>
      <c r="B1280" s="33">
        <v>3.76</v>
      </c>
      <c r="C1280" s="33">
        <v>8.25</v>
      </c>
      <c r="D1280" s="33">
        <v>24.8</v>
      </c>
    </row>
    <row r="1281">
      <c r="A1281" s="34">
        <v>46006.395833333336</v>
      </c>
      <c r="B1281" s="33">
        <v>3.89</v>
      </c>
      <c r="C1281" s="33">
        <v>8.24</v>
      </c>
      <c r="D1281" s="33">
        <v>24.8</v>
      </c>
    </row>
    <row r="1282">
      <c r="A1282" s="34">
        <v>46006.40625</v>
      </c>
      <c r="B1282" s="33">
        <v>5.07</v>
      </c>
      <c r="C1282" s="33">
        <v>8.26</v>
      </c>
      <c r="D1282" s="33">
        <v>24.9</v>
      </c>
    </row>
    <row r="1283">
      <c r="A1283" s="34">
        <v>46006.416666666664</v>
      </c>
      <c r="B1283" s="33">
        <v>6.33</v>
      </c>
      <c r="C1283" s="33">
        <v>8.29</v>
      </c>
      <c r="D1283" s="33">
        <v>25.1</v>
      </c>
    </row>
    <row r="1284">
      <c r="A1284" s="34">
        <v>46006.427083333336</v>
      </c>
      <c r="B1284" s="33">
        <v>6.67</v>
      </c>
      <c r="C1284" s="33">
        <v>8.28</v>
      </c>
      <c r="D1284" s="33">
        <v>25.1</v>
      </c>
    </row>
    <row r="1285">
      <c r="A1285" s="34">
        <v>46006.4375</v>
      </c>
      <c r="B1285" s="33">
        <v>7.01</v>
      </c>
      <c r="C1285" s="33">
        <v>8.29</v>
      </c>
      <c r="D1285" s="33">
        <v>25.2</v>
      </c>
    </row>
    <row r="1286">
      <c r="A1286" s="34">
        <v>46006.447916666664</v>
      </c>
      <c r="B1286" s="33">
        <v>7.34</v>
      </c>
      <c r="C1286" s="33">
        <v>8.29</v>
      </c>
      <c r="D1286" s="33">
        <v>25.3</v>
      </c>
    </row>
    <row r="1287">
      <c r="A1287" s="34">
        <v>46006.458333333336</v>
      </c>
      <c r="B1287" s="33">
        <v>7.66</v>
      </c>
      <c r="C1287" s="33">
        <v>8.3</v>
      </c>
      <c r="D1287" s="33">
        <v>25.4</v>
      </c>
    </row>
    <row r="1288">
      <c r="A1288" s="34">
        <v>46006.46875</v>
      </c>
      <c r="B1288" s="33">
        <v>8.26</v>
      </c>
      <c r="C1288" s="33">
        <v>8.31</v>
      </c>
      <c r="D1288" s="33">
        <v>25.4</v>
      </c>
    </row>
    <row r="1289">
      <c r="A1289" s="34">
        <v>46006.479166666664</v>
      </c>
      <c r="B1289" s="33">
        <v>8.82</v>
      </c>
      <c r="C1289" s="33">
        <v>8.32</v>
      </c>
      <c r="D1289" s="33">
        <v>25.6</v>
      </c>
    </row>
    <row r="1290">
      <c r="A1290" s="34">
        <v>46006.489583333336</v>
      </c>
      <c r="B1290" s="33">
        <v>9.06</v>
      </c>
      <c r="C1290" s="33">
        <v>8.32</v>
      </c>
      <c r="D1290" s="33">
        <v>25.6</v>
      </c>
    </row>
    <row r="1291">
      <c r="A1291" s="34">
        <v>46006.5</v>
      </c>
      <c r="B1291" s="33">
        <v>9.06</v>
      </c>
      <c r="C1291" s="33">
        <v>8.33</v>
      </c>
      <c r="D1291" s="33">
        <v>25.7</v>
      </c>
    </row>
    <row r="1292">
      <c r="A1292" s="34">
        <v>46006.510416666664</v>
      </c>
      <c r="B1292" s="33">
        <v>9.5</v>
      </c>
      <c r="C1292" s="33">
        <v>8.33</v>
      </c>
      <c r="D1292" s="33">
        <v>25.9</v>
      </c>
    </row>
    <row r="1293">
      <c r="A1293" s="34">
        <v>46006.520833333336</v>
      </c>
      <c r="B1293" s="33">
        <v>9.45</v>
      </c>
      <c r="C1293" s="33">
        <v>8.33</v>
      </c>
      <c r="D1293" s="33">
        <v>25.9</v>
      </c>
    </row>
    <row r="1294">
      <c r="A1294" s="34">
        <v>46006.53125</v>
      </c>
      <c r="B1294" s="33">
        <v>10.68</v>
      </c>
      <c r="C1294" s="33">
        <v>8.35</v>
      </c>
      <c r="D1294" s="33">
        <v>26.1</v>
      </c>
    </row>
    <row r="1295">
      <c r="A1295" s="34">
        <v>46006.541666666664</v>
      </c>
      <c r="B1295" s="33">
        <v>11.16</v>
      </c>
      <c r="C1295" s="33">
        <v>8.37</v>
      </c>
      <c r="D1295" s="33">
        <v>26.1</v>
      </c>
    </row>
    <row r="1296">
      <c r="A1296" s="34">
        <v>46006.552083333336</v>
      </c>
      <c r="B1296" s="33">
        <v>12.89</v>
      </c>
      <c r="C1296" s="33">
        <v>8.4</v>
      </c>
      <c r="D1296" s="33">
        <v>26.2</v>
      </c>
    </row>
    <row r="1297">
      <c r="A1297" s="34">
        <v>46006.5625</v>
      </c>
      <c r="B1297" s="33">
        <v>4.28</v>
      </c>
      <c r="C1297" s="33">
        <v>8.4</v>
      </c>
      <c r="D1297" s="33">
        <v>26.3</v>
      </c>
    </row>
    <row r="1298">
      <c r="A1298" s="34">
        <v>46006.572916666664</v>
      </c>
      <c r="B1298" s="33">
        <v>13.05</v>
      </c>
      <c r="C1298" s="33">
        <v>8.41</v>
      </c>
      <c r="D1298" s="33">
        <v>26.3</v>
      </c>
    </row>
    <row r="1299">
      <c r="A1299" s="34">
        <v>46006.583333333336</v>
      </c>
      <c r="B1299" s="33">
        <v>13.04</v>
      </c>
      <c r="C1299" s="33">
        <v>8.39</v>
      </c>
      <c r="D1299" s="33">
        <v>26.3</v>
      </c>
    </row>
    <row r="1300">
      <c r="A1300" s="34">
        <v>46006.59375</v>
      </c>
      <c r="B1300" s="33">
        <v>12.72</v>
      </c>
      <c r="C1300" s="33">
        <v>8.4</v>
      </c>
      <c r="D1300" s="33">
        <v>26.3</v>
      </c>
    </row>
    <row r="1301">
      <c r="A1301" s="34">
        <v>46006.604166666664</v>
      </c>
      <c r="B1301" s="33">
        <v>11.61</v>
      </c>
      <c r="C1301" s="33">
        <v>8.4</v>
      </c>
      <c r="D1301" s="33">
        <v>26.3</v>
      </c>
    </row>
    <row r="1302">
      <c r="A1302" s="34">
        <v>46006.614583333336</v>
      </c>
      <c r="B1302" s="33">
        <v>13.0</v>
      </c>
      <c r="C1302" s="33">
        <v>8.41</v>
      </c>
      <c r="D1302" s="33">
        <v>26.4</v>
      </c>
    </row>
    <row r="1303">
      <c r="A1303" s="34">
        <v>46006.625</v>
      </c>
      <c r="B1303" s="33">
        <v>13.51</v>
      </c>
      <c r="C1303" s="33">
        <v>8.41</v>
      </c>
      <c r="D1303" s="33">
        <v>26.4</v>
      </c>
    </row>
    <row r="1304">
      <c r="A1304" s="34">
        <v>46006.635416666664</v>
      </c>
      <c r="B1304" s="33">
        <v>13.96</v>
      </c>
      <c r="C1304" s="33">
        <v>8.43</v>
      </c>
      <c r="D1304" s="33">
        <v>26.5</v>
      </c>
    </row>
    <row r="1305">
      <c r="A1305" s="34">
        <v>46006.645833333336</v>
      </c>
      <c r="B1305" s="33">
        <v>14.14</v>
      </c>
      <c r="C1305" s="33">
        <v>8.42</v>
      </c>
      <c r="D1305" s="33">
        <v>26.5</v>
      </c>
    </row>
    <row r="1306">
      <c r="A1306" s="34">
        <v>46006.65625</v>
      </c>
      <c r="B1306" s="33">
        <v>13.31</v>
      </c>
      <c r="C1306" s="33">
        <v>8.41</v>
      </c>
      <c r="D1306" s="33">
        <v>26.4</v>
      </c>
    </row>
    <row r="1307">
      <c r="A1307" s="34">
        <v>46006.666666666664</v>
      </c>
      <c r="B1307" s="33">
        <v>13.93</v>
      </c>
      <c r="C1307" s="33">
        <v>8.41</v>
      </c>
      <c r="D1307" s="33">
        <v>26.4</v>
      </c>
    </row>
    <row r="1308">
      <c r="A1308" s="34">
        <v>46006.677083333336</v>
      </c>
      <c r="B1308" s="33">
        <v>13.3</v>
      </c>
      <c r="C1308" s="33">
        <v>8.4</v>
      </c>
      <c r="D1308" s="33">
        <v>26.4</v>
      </c>
    </row>
    <row r="1309">
      <c r="A1309" s="34">
        <v>46006.6875</v>
      </c>
      <c r="B1309" s="33">
        <v>13.15</v>
      </c>
      <c r="C1309" s="33">
        <v>8.42</v>
      </c>
      <c r="D1309" s="33">
        <v>26.4</v>
      </c>
    </row>
    <row r="1310">
      <c r="A1310" s="34">
        <v>46006.697916666664</v>
      </c>
      <c r="B1310" s="33">
        <v>13.24</v>
      </c>
      <c r="C1310" s="33">
        <v>8.41</v>
      </c>
      <c r="D1310" s="33">
        <v>26.3</v>
      </c>
    </row>
    <row r="1311">
      <c r="A1311" s="34">
        <v>46006.708333333336</v>
      </c>
      <c r="B1311" s="33">
        <v>13.33</v>
      </c>
      <c r="C1311" s="33">
        <v>8.41</v>
      </c>
      <c r="D1311" s="33">
        <v>26.3</v>
      </c>
    </row>
    <row r="1312">
      <c r="A1312" s="34">
        <v>46006.71875</v>
      </c>
      <c r="B1312" s="33">
        <v>12.75</v>
      </c>
      <c r="C1312" s="33">
        <v>8.41</v>
      </c>
      <c r="D1312" s="33">
        <v>26.2</v>
      </c>
    </row>
    <row r="1313">
      <c r="A1313" s="34">
        <v>46006.729166666664</v>
      </c>
      <c r="B1313" s="33">
        <v>12.58</v>
      </c>
      <c r="C1313" s="33">
        <v>8.39</v>
      </c>
      <c r="D1313" s="33">
        <v>26.2</v>
      </c>
    </row>
    <row r="1314">
      <c r="A1314" s="34">
        <v>46006.739583333336</v>
      </c>
      <c r="B1314" s="33">
        <v>11.6</v>
      </c>
      <c r="C1314" s="33">
        <v>8.37</v>
      </c>
      <c r="D1314" s="33">
        <v>26.1</v>
      </c>
    </row>
    <row r="1315">
      <c r="A1315" s="34">
        <v>46006.75</v>
      </c>
      <c r="B1315" s="33">
        <v>10.93</v>
      </c>
      <c r="C1315" s="33">
        <v>8.35</v>
      </c>
      <c r="D1315" s="33">
        <v>26.1</v>
      </c>
    </row>
    <row r="1316">
      <c r="A1316" s="34">
        <v>46006.760416666664</v>
      </c>
      <c r="B1316" s="33">
        <v>10.23</v>
      </c>
      <c r="C1316" s="33">
        <v>8.35</v>
      </c>
      <c r="D1316" s="33">
        <v>26.0</v>
      </c>
    </row>
    <row r="1317">
      <c r="A1317" s="34">
        <v>46006.770833333336</v>
      </c>
      <c r="B1317" s="33">
        <v>9.91</v>
      </c>
      <c r="C1317" s="33">
        <v>8.35</v>
      </c>
      <c r="D1317" s="33">
        <v>26.0</v>
      </c>
    </row>
    <row r="1318">
      <c r="A1318" s="34">
        <v>46006.78125</v>
      </c>
      <c r="B1318" s="33">
        <v>9.5</v>
      </c>
      <c r="C1318" s="33">
        <v>8.34</v>
      </c>
      <c r="D1318" s="33">
        <v>25.9</v>
      </c>
    </row>
    <row r="1319">
      <c r="A1319" s="34">
        <v>46006.791666666664</v>
      </c>
      <c r="B1319" s="33">
        <v>9.09</v>
      </c>
      <c r="C1319" s="33">
        <v>8.32</v>
      </c>
      <c r="D1319" s="33">
        <v>25.9</v>
      </c>
    </row>
    <row r="1320">
      <c r="A1320" s="34">
        <v>46006.802083333336</v>
      </c>
      <c r="B1320" s="33">
        <v>8.68</v>
      </c>
      <c r="C1320" s="33">
        <v>8.32</v>
      </c>
      <c r="D1320" s="33">
        <v>25.8</v>
      </c>
    </row>
    <row r="1321">
      <c r="A1321" s="34">
        <v>46006.8125</v>
      </c>
      <c r="B1321" s="33">
        <v>8.58</v>
      </c>
      <c r="C1321" s="33">
        <v>8.31</v>
      </c>
      <c r="D1321" s="33">
        <v>25.8</v>
      </c>
    </row>
    <row r="1322">
      <c r="A1322" s="34">
        <v>46006.822916666664</v>
      </c>
      <c r="B1322" s="33">
        <v>8.53</v>
      </c>
      <c r="C1322" s="33">
        <v>8.33</v>
      </c>
      <c r="D1322" s="33">
        <v>25.7</v>
      </c>
    </row>
    <row r="1323">
      <c r="A1323" s="34">
        <v>46006.833333333336</v>
      </c>
      <c r="B1323" s="33">
        <v>8.24</v>
      </c>
      <c r="C1323" s="33">
        <v>8.31</v>
      </c>
      <c r="D1323" s="33">
        <v>25.7</v>
      </c>
    </row>
    <row r="1324">
      <c r="A1324" s="34">
        <v>46006.854166666664</v>
      </c>
      <c r="B1324" s="33">
        <v>7.67</v>
      </c>
      <c r="C1324" s="33">
        <v>8.31</v>
      </c>
      <c r="D1324" s="33">
        <v>25.7</v>
      </c>
    </row>
    <row r="1325">
      <c r="A1325" s="34">
        <v>46006.864583333336</v>
      </c>
      <c r="B1325" s="33">
        <v>7.52</v>
      </c>
      <c r="C1325" s="33">
        <v>8.3</v>
      </c>
      <c r="D1325" s="33">
        <v>25.7</v>
      </c>
    </row>
    <row r="1326">
      <c r="A1326" s="34">
        <v>46006.875</v>
      </c>
      <c r="B1326" s="33">
        <v>5.82</v>
      </c>
      <c r="C1326" s="33">
        <v>8.28</v>
      </c>
      <c r="D1326" s="33">
        <v>25.6</v>
      </c>
    </row>
    <row r="1327">
      <c r="A1327" s="34">
        <v>46006.885416666664</v>
      </c>
      <c r="B1327" s="33">
        <v>6.14</v>
      </c>
      <c r="C1327" s="33">
        <v>8.27</v>
      </c>
      <c r="D1327" s="33">
        <v>25.6</v>
      </c>
    </row>
    <row r="1328">
      <c r="A1328" s="34">
        <v>46006.895833333336</v>
      </c>
      <c r="B1328" s="33">
        <v>5.79</v>
      </c>
      <c r="C1328" s="33">
        <v>8.26</v>
      </c>
      <c r="D1328" s="33">
        <v>25.6</v>
      </c>
    </row>
    <row r="1329">
      <c r="A1329" s="34">
        <v>46006.90625</v>
      </c>
      <c r="B1329" s="33">
        <v>5.89</v>
      </c>
      <c r="C1329" s="33">
        <v>8.28</v>
      </c>
      <c r="D1329" s="33">
        <v>25.5</v>
      </c>
    </row>
    <row r="1330">
      <c r="A1330" s="34">
        <v>46006.916666666664</v>
      </c>
      <c r="B1330" s="33">
        <v>5.61</v>
      </c>
      <c r="C1330" s="33">
        <v>8.26</v>
      </c>
      <c r="D1330" s="33">
        <v>25.5</v>
      </c>
    </row>
    <row r="1331">
      <c r="A1331" s="34">
        <v>46006.927083333336</v>
      </c>
      <c r="B1331" s="33">
        <v>5.4</v>
      </c>
      <c r="C1331" s="33">
        <v>8.26</v>
      </c>
      <c r="D1331" s="33">
        <v>25.5</v>
      </c>
    </row>
    <row r="1332">
      <c r="A1332" s="34">
        <v>46006.9375</v>
      </c>
      <c r="B1332" s="33">
        <v>5.24</v>
      </c>
      <c r="C1332" s="33">
        <v>8.25</v>
      </c>
      <c r="D1332" s="33">
        <v>25.4</v>
      </c>
    </row>
    <row r="1333">
      <c r="A1333" s="34">
        <v>46006.947916666664</v>
      </c>
      <c r="B1333" s="33">
        <v>5.15</v>
      </c>
      <c r="C1333" s="33">
        <v>8.25</v>
      </c>
      <c r="D1333" s="33">
        <v>25.4</v>
      </c>
    </row>
    <row r="1334">
      <c r="A1334" s="34">
        <v>46006.958333333336</v>
      </c>
      <c r="B1334" s="33">
        <v>4.79</v>
      </c>
      <c r="C1334" s="33">
        <v>8.25</v>
      </c>
      <c r="D1334" s="33">
        <v>25.4</v>
      </c>
    </row>
    <row r="1335">
      <c r="A1335" s="34">
        <v>46006.96875</v>
      </c>
      <c r="B1335" s="33">
        <v>4.66</v>
      </c>
      <c r="C1335" s="33">
        <v>8.25</v>
      </c>
      <c r="D1335" s="33">
        <v>25.4</v>
      </c>
    </row>
    <row r="1336">
      <c r="A1336" s="34">
        <v>46006.979166666664</v>
      </c>
      <c r="B1336" s="33">
        <v>4.53</v>
      </c>
      <c r="C1336" s="33">
        <v>8.23</v>
      </c>
      <c r="D1336" s="33">
        <v>25.3</v>
      </c>
    </row>
    <row r="1337">
      <c r="A1337" s="34">
        <v>46006.989583333336</v>
      </c>
      <c r="B1337" s="33">
        <v>4.27</v>
      </c>
      <c r="C1337" s="33">
        <v>8.23</v>
      </c>
      <c r="D1337" s="33">
        <v>25.3</v>
      </c>
    </row>
    <row r="1338">
      <c r="A1338" s="34">
        <v>46007.0</v>
      </c>
      <c r="B1338" s="33">
        <v>4.48</v>
      </c>
      <c r="C1338" s="33">
        <v>8.24</v>
      </c>
      <c r="D1338" s="33">
        <v>25.3</v>
      </c>
    </row>
    <row r="1339">
      <c r="A1339" s="34">
        <v>46007.010416666664</v>
      </c>
      <c r="B1339" s="33">
        <v>4.06</v>
      </c>
      <c r="C1339" s="33">
        <v>8.24</v>
      </c>
      <c r="D1339" s="33">
        <v>25.3</v>
      </c>
    </row>
    <row r="1340">
      <c r="A1340" s="34">
        <v>46007.020833333336</v>
      </c>
      <c r="B1340" s="33">
        <v>4.09</v>
      </c>
      <c r="C1340" s="33">
        <v>8.24</v>
      </c>
      <c r="D1340" s="33">
        <v>25.2</v>
      </c>
    </row>
    <row r="1341">
      <c r="A1341" s="34">
        <v>46007.03125</v>
      </c>
      <c r="B1341" s="33">
        <v>3.95</v>
      </c>
      <c r="C1341" s="33">
        <v>8.24</v>
      </c>
      <c r="D1341" s="33">
        <v>25.2</v>
      </c>
    </row>
    <row r="1342">
      <c r="A1342" s="34">
        <v>46007.041666666664</v>
      </c>
      <c r="B1342" s="33">
        <v>3.72</v>
      </c>
      <c r="C1342" s="33">
        <v>8.23</v>
      </c>
      <c r="D1342" s="33">
        <v>25.2</v>
      </c>
    </row>
    <row r="1343">
      <c r="A1343" s="34">
        <v>46007.052083333336</v>
      </c>
      <c r="B1343" s="33">
        <v>3.62</v>
      </c>
      <c r="C1343" s="33">
        <v>8.23</v>
      </c>
      <c r="D1343" s="33">
        <v>25.2</v>
      </c>
    </row>
    <row r="1344">
      <c r="A1344" s="34">
        <v>46007.0625</v>
      </c>
      <c r="B1344" s="33">
        <v>3.34</v>
      </c>
      <c r="C1344" s="33">
        <v>8.23</v>
      </c>
      <c r="D1344" s="33">
        <v>25.2</v>
      </c>
    </row>
    <row r="1345">
      <c r="A1345" s="34">
        <v>46007.072916666664</v>
      </c>
      <c r="B1345" s="33">
        <v>3.36</v>
      </c>
      <c r="C1345" s="33">
        <v>8.23</v>
      </c>
      <c r="D1345" s="33">
        <v>25.1</v>
      </c>
    </row>
    <row r="1346">
      <c r="A1346" s="34">
        <v>46007.083333333336</v>
      </c>
      <c r="B1346" s="33">
        <v>3.35</v>
      </c>
      <c r="C1346" s="33">
        <v>8.23</v>
      </c>
      <c r="D1346" s="33">
        <v>25.0</v>
      </c>
    </row>
    <row r="1347">
      <c r="A1347" s="34">
        <v>46007.09375</v>
      </c>
      <c r="B1347" s="33">
        <v>2.17</v>
      </c>
      <c r="C1347" s="33">
        <v>8.21</v>
      </c>
      <c r="D1347" s="33">
        <v>24.9</v>
      </c>
    </row>
    <row r="1348">
      <c r="A1348" s="34">
        <v>46007.104166666664</v>
      </c>
      <c r="B1348" s="33">
        <v>2.12</v>
      </c>
      <c r="C1348" s="33">
        <v>8.2</v>
      </c>
      <c r="D1348" s="33">
        <v>24.9</v>
      </c>
    </row>
    <row r="1349">
      <c r="A1349" s="34">
        <v>46007.114583333336</v>
      </c>
      <c r="B1349" s="33">
        <v>2.16</v>
      </c>
      <c r="C1349" s="33">
        <v>8.2</v>
      </c>
      <c r="D1349" s="33">
        <v>24.9</v>
      </c>
    </row>
    <row r="1350">
      <c r="A1350" s="34">
        <v>46007.125</v>
      </c>
      <c r="B1350" s="33">
        <v>2.25</v>
      </c>
      <c r="C1350" s="33">
        <v>8.2</v>
      </c>
      <c r="D1350" s="33">
        <v>25.0</v>
      </c>
    </row>
    <row r="1351">
      <c r="A1351" s="34">
        <v>46007.135416666664</v>
      </c>
      <c r="B1351" s="33">
        <v>1.78</v>
      </c>
      <c r="C1351" s="33">
        <v>8.2</v>
      </c>
      <c r="D1351" s="33">
        <v>24.9</v>
      </c>
    </row>
    <row r="1352">
      <c r="A1352" s="34">
        <v>46007.145833333336</v>
      </c>
      <c r="B1352" s="33">
        <v>1.6</v>
      </c>
      <c r="C1352" s="33">
        <v>8.2</v>
      </c>
      <c r="D1352" s="33">
        <v>24.9</v>
      </c>
    </row>
    <row r="1353">
      <c r="A1353" s="34">
        <v>46007.15625</v>
      </c>
      <c r="B1353" s="33">
        <v>1.48</v>
      </c>
      <c r="C1353" s="33">
        <v>8.2</v>
      </c>
      <c r="D1353" s="33">
        <v>24.8</v>
      </c>
    </row>
    <row r="1354">
      <c r="A1354" s="34">
        <v>46007.166666666664</v>
      </c>
      <c r="B1354" s="33">
        <v>1.78</v>
      </c>
      <c r="C1354" s="33">
        <v>8.2</v>
      </c>
      <c r="D1354" s="33">
        <v>24.8</v>
      </c>
    </row>
    <row r="1355">
      <c r="A1355" s="34">
        <v>46007.177083333336</v>
      </c>
      <c r="B1355" s="33">
        <v>1.71</v>
      </c>
      <c r="C1355" s="33">
        <v>8.2</v>
      </c>
      <c r="D1355" s="33">
        <v>24.8</v>
      </c>
    </row>
    <row r="1356">
      <c r="A1356" s="34">
        <v>46007.1875</v>
      </c>
      <c r="B1356" s="33">
        <v>1.38</v>
      </c>
      <c r="C1356" s="33">
        <v>8.18</v>
      </c>
      <c r="D1356" s="33">
        <v>24.7</v>
      </c>
    </row>
    <row r="1357">
      <c r="A1357" s="34">
        <v>46007.197916666664</v>
      </c>
      <c r="B1357" s="33">
        <v>1.12</v>
      </c>
      <c r="C1357" s="33">
        <v>8.18</v>
      </c>
      <c r="D1357" s="33">
        <v>24.8</v>
      </c>
    </row>
    <row r="1358">
      <c r="A1358" s="34">
        <v>46007.208333333336</v>
      </c>
      <c r="B1358" s="33">
        <v>0.97</v>
      </c>
      <c r="C1358" s="33">
        <v>8.18</v>
      </c>
      <c r="D1358" s="33">
        <v>24.8</v>
      </c>
    </row>
    <row r="1359">
      <c r="A1359" s="34">
        <v>46007.21875</v>
      </c>
      <c r="B1359" s="33">
        <v>0.93</v>
      </c>
      <c r="C1359" s="33">
        <v>8.18</v>
      </c>
      <c r="D1359" s="33">
        <v>24.9</v>
      </c>
    </row>
    <row r="1360">
      <c r="A1360" s="34">
        <v>46007.229166666664</v>
      </c>
      <c r="B1360" s="33">
        <v>0.8</v>
      </c>
      <c r="C1360" s="33">
        <v>8.18</v>
      </c>
      <c r="D1360" s="33">
        <v>24.9</v>
      </c>
    </row>
    <row r="1361">
      <c r="A1361" s="34">
        <v>46007.239583333336</v>
      </c>
      <c r="B1361" s="33">
        <v>1.09</v>
      </c>
      <c r="C1361" s="33">
        <v>8.2</v>
      </c>
      <c r="D1361" s="33">
        <v>25.0</v>
      </c>
    </row>
    <row r="1362">
      <c r="A1362" s="34">
        <v>46007.25</v>
      </c>
      <c r="B1362" s="33">
        <v>1.04</v>
      </c>
      <c r="C1362" s="33">
        <v>8.21</v>
      </c>
      <c r="D1362" s="33">
        <v>25.0</v>
      </c>
    </row>
    <row r="1363">
      <c r="A1363" s="34">
        <v>46007.260416666664</v>
      </c>
      <c r="B1363" s="33">
        <v>0.87</v>
      </c>
      <c r="C1363" s="33">
        <v>8.21</v>
      </c>
      <c r="D1363" s="33">
        <v>25.0</v>
      </c>
    </row>
    <row r="1364">
      <c r="A1364" s="34">
        <v>46007.270833333336</v>
      </c>
      <c r="B1364" s="33">
        <v>0.67</v>
      </c>
      <c r="C1364" s="33">
        <v>8.21</v>
      </c>
      <c r="D1364" s="33">
        <v>24.9</v>
      </c>
    </row>
    <row r="1365">
      <c r="A1365" s="34">
        <v>46007.28125</v>
      </c>
      <c r="B1365" s="33">
        <v>0.82</v>
      </c>
      <c r="C1365" s="33">
        <v>8.2</v>
      </c>
      <c r="D1365" s="33">
        <v>24.8</v>
      </c>
    </row>
    <row r="1366">
      <c r="A1366" s="34">
        <v>46007.291666666664</v>
      </c>
      <c r="B1366" s="33">
        <v>0.76</v>
      </c>
      <c r="C1366" s="33">
        <v>8.2</v>
      </c>
      <c r="D1366" s="33">
        <v>24.8</v>
      </c>
    </row>
    <row r="1367">
      <c r="A1367" s="34">
        <v>46007.302083333336</v>
      </c>
      <c r="B1367" s="33">
        <v>0.79</v>
      </c>
      <c r="C1367" s="33">
        <v>8.2</v>
      </c>
      <c r="D1367" s="33">
        <v>24.8</v>
      </c>
    </row>
    <row r="1368">
      <c r="A1368" s="34">
        <v>46007.3125</v>
      </c>
      <c r="B1368" s="33">
        <v>0.96</v>
      </c>
      <c r="C1368" s="33">
        <v>8.2</v>
      </c>
      <c r="D1368" s="33">
        <v>24.7</v>
      </c>
    </row>
    <row r="1369">
      <c r="A1369" s="34">
        <v>46007.322916666664</v>
      </c>
      <c r="B1369" s="33">
        <v>0.86</v>
      </c>
      <c r="C1369" s="33">
        <v>8.19</v>
      </c>
      <c r="D1369" s="33">
        <v>24.7</v>
      </c>
    </row>
    <row r="1370">
      <c r="A1370" s="34">
        <v>46007.333333333336</v>
      </c>
      <c r="B1370" s="33">
        <v>1.22</v>
      </c>
      <c r="C1370" s="33">
        <v>8.19</v>
      </c>
      <c r="D1370" s="33">
        <v>24.7</v>
      </c>
    </row>
    <row r="1371">
      <c r="A1371" s="34">
        <v>46007.34375</v>
      </c>
      <c r="B1371" s="33">
        <v>1.87</v>
      </c>
      <c r="C1371" s="33">
        <v>8.2</v>
      </c>
      <c r="D1371" s="33">
        <v>24.7</v>
      </c>
    </row>
    <row r="1372">
      <c r="A1372" s="34">
        <v>46007.354166666664</v>
      </c>
      <c r="B1372" s="33">
        <v>2.18</v>
      </c>
      <c r="C1372" s="33">
        <v>8.19</v>
      </c>
      <c r="D1372" s="33">
        <v>24.7</v>
      </c>
    </row>
    <row r="1373">
      <c r="A1373" s="34">
        <v>46007.364583333336</v>
      </c>
      <c r="B1373" s="33">
        <v>2.34</v>
      </c>
      <c r="C1373" s="33">
        <v>8.19</v>
      </c>
      <c r="D1373" s="33">
        <v>24.7</v>
      </c>
    </row>
    <row r="1374">
      <c r="A1374" s="34">
        <v>46007.375</v>
      </c>
      <c r="B1374" s="33">
        <v>3.04</v>
      </c>
      <c r="C1374" s="33">
        <v>8.2</v>
      </c>
      <c r="D1374" s="33">
        <v>24.7</v>
      </c>
    </row>
    <row r="1375">
      <c r="A1375" s="34">
        <v>46007.385416666664</v>
      </c>
      <c r="B1375" s="33">
        <v>3.43</v>
      </c>
      <c r="C1375" s="33">
        <v>8.22</v>
      </c>
      <c r="D1375" s="33">
        <v>24.7</v>
      </c>
    </row>
    <row r="1376">
      <c r="A1376" s="34">
        <v>46007.395833333336</v>
      </c>
      <c r="B1376" s="33">
        <v>3.82</v>
      </c>
      <c r="C1376" s="33">
        <v>8.2</v>
      </c>
      <c r="D1376" s="33">
        <v>24.8</v>
      </c>
    </row>
    <row r="1377">
      <c r="A1377" s="34">
        <v>46007.416666666664</v>
      </c>
      <c r="B1377" s="33">
        <v>4.23</v>
      </c>
      <c r="C1377" s="33">
        <v>8.23</v>
      </c>
      <c r="D1377" s="33">
        <v>24.9</v>
      </c>
    </row>
    <row r="1378">
      <c r="A1378" s="34">
        <v>46007.427083333336</v>
      </c>
      <c r="B1378" s="33">
        <v>4.11</v>
      </c>
      <c r="C1378" s="33">
        <v>8.23</v>
      </c>
      <c r="D1378" s="33">
        <v>25.0</v>
      </c>
    </row>
    <row r="1379">
      <c r="A1379" s="34">
        <v>46007.4375</v>
      </c>
      <c r="B1379" s="33">
        <v>5.1</v>
      </c>
      <c r="C1379" s="33">
        <v>8.23</v>
      </c>
      <c r="D1379" s="33">
        <v>25.1</v>
      </c>
    </row>
    <row r="1380">
      <c r="A1380" s="34">
        <v>46007.447916666664</v>
      </c>
      <c r="B1380" s="33">
        <v>5.42</v>
      </c>
      <c r="C1380" s="33">
        <v>8.25</v>
      </c>
      <c r="D1380" s="33">
        <v>25.1</v>
      </c>
    </row>
    <row r="1381">
      <c r="A1381" s="34">
        <v>46007.458333333336</v>
      </c>
      <c r="B1381" s="33">
        <v>6.25</v>
      </c>
      <c r="C1381" s="33">
        <v>8.27</v>
      </c>
      <c r="D1381" s="33">
        <v>25.3</v>
      </c>
    </row>
    <row r="1382">
      <c r="A1382" s="34">
        <v>46007.46875</v>
      </c>
      <c r="B1382" s="33">
        <v>6.82</v>
      </c>
      <c r="C1382" s="33">
        <v>8.27</v>
      </c>
      <c r="D1382" s="33">
        <v>25.4</v>
      </c>
    </row>
    <row r="1383">
      <c r="A1383" s="34">
        <v>46007.479166666664</v>
      </c>
      <c r="B1383" s="33">
        <v>7.54</v>
      </c>
      <c r="C1383" s="33">
        <v>8.28</v>
      </c>
      <c r="D1383" s="33">
        <v>25.5</v>
      </c>
    </row>
    <row r="1384">
      <c r="A1384" s="34">
        <v>46007.489583333336</v>
      </c>
      <c r="B1384" s="33">
        <v>8.02</v>
      </c>
      <c r="C1384" s="33">
        <v>8.3</v>
      </c>
      <c r="D1384" s="33">
        <v>25.6</v>
      </c>
    </row>
    <row r="1385">
      <c r="A1385" s="34">
        <v>46007.5</v>
      </c>
      <c r="B1385" s="33">
        <v>7.85</v>
      </c>
      <c r="C1385" s="33">
        <v>8.29</v>
      </c>
      <c r="D1385" s="33">
        <v>25.6</v>
      </c>
    </row>
    <row r="1386">
      <c r="A1386" s="34">
        <v>46007.510416666664</v>
      </c>
      <c r="B1386" s="33">
        <v>8.48</v>
      </c>
      <c r="C1386" s="33">
        <v>8.31</v>
      </c>
      <c r="D1386" s="33">
        <v>25.7</v>
      </c>
    </row>
    <row r="1387">
      <c r="A1387" s="34">
        <v>46007.520833333336</v>
      </c>
      <c r="B1387" s="33">
        <v>8.7</v>
      </c>
      <c r="C1387" s="33">
        <v>8.3</v>
      </c>
      <c r="D1387" s="33">
        <v>25.9</v>
      </c>
    </row>
    <row r="1388">
      <c r="A1388" s="34">
        <v>46007.53125</v>
      </c>
      <c r="B1388" s="33">
        <v>9.7</v>
      </c>
      <c r="C1388" s="33">
        <v>8.3</v>
      </c>
      <c r="D1388" s="33">
        <v>26.0</v>
      </c>
    </row>
    <row r="1389">
      <c r="A1389" s="34">
        <v>46007.541666666664</v>
      </c>
      <c r="B1389" s="33">
        <v>10.18</v>
      </c>
      <c r="C1389" s="33">
        <v>8.32</v>
      </c>
      <c r="D1389" s="33">
        <v>26.1</v>
      </c>
    </row>
    <row r="1390">
      <c r="A1390" s="34">
        <v>46007.552083333336</v>
      </c>
      <c r="B1390" s="33">
        <v>11.06</v>
      </c>
      <c r="C1390" s="33">
        <v>8.32</v>
      </c>
      <c r="D1390" s="33">
        <v>26.2</v>
      </c>
    </row>
    <row r="1391">
      <c r="A1391" s="34">
        <v>46007.5625</v>
      </c>
      <c r="B1391" s="33">
        <v>10.92</v>
      </c>
      <c r="C1391" s="33">
        <v>8.34</v>
      </c>
      <c r="D1391" s="33">
        <v>26.2</v>
      </c>
    </row>
    <row r="1392">
      <c r="A1392" s="34">
        <v>46007.572916666664</v>
      </c>
      <c r="B1392" s="33">
        <v>11.42</v>
      </c>
      <c r="C1392" s="33">
        <v>8.33</v>
      </c>
      <c r="D1392" s="33">
        <v>26.2</v>
      </c>
    </row>
    <row r="1393">
      <c r="A1393" s="34">
        <v>46007.583333333336</v>
      </c>
      <c r="B1393" s="33">
        <v>12.02</v>
      </c>
      <c r="C1393" s="33">
        <v>8.35</v>
      </c>
      <c r="D1393" s="33">
        <v>26.4</v>
      </c>
    </row>
    <row r="1394">
      <c r="A1394" s="34">
        <v>46007.59375</v>
      </c>
      <c r="B1394" s="33">
        <v>12.35</v>
      </c>
      <c r="C1394" s="33">
        <v>8.33</v>
      </c>
      <c r="D1394" s="33">
        <v>26.4</v>
      </c>
    </row>
    <row r="1395">
      <c r="A1395" s="34">
        <v>46007.604166666664</v>
      </c>
      <c r="B1395" s="33">
        <v>12.93</v>
      </c>
      <c r="C1395" s="33">
        <v>8.36</v>
      </c>
      <c r="D1395" s="33">
        <v>26.4</v>
      </c>
    </row>
    <row r="1396">
      <c r="A1396" s="34">
        <v>46007.614583333336</v>
      </c>
      <c r="B1396" s="33">
        <v>13.88</v>
      </c>
      <c r="C1396" s="33">
        <v>8.39</v>
      </c>
      <c r="D1396" s="33">
        <v>26.4</v>
      </c>
    </row>
    <row r="1397">
      <c r="A1397" s="34">
        <v>46007.625</v>
      </c>
      <c r="B1397" s="33">
        <v>13.49</v>
      </c>
      <c r="C1397" s="33">
        <v>8.38</v>
      </c>
      <c r="D1397" s="33">
        <v>26.4</v>
      </c>
    </row>
    <row r="1398">
      <c r="A1398" s="34">
        <v>46007.635416666664</v>
      </c>
      <c r="B1398" s="33">
        <v>13.69</v>
      </c>
      <c r="C1398" s="33">
        <v>8.36</v>
      </c>
      <c r="D1398" s="33">
        <v>26.4</v>
      </c>
    </row>
    <row r="1399">
      <c r="A1399" s="34">
        <v>46007.645833333336</v>
      </c>
      <c r="B1399" s="33">
        <v>13.76</v>
      </c>
      <c r="C1399" s="33">
        <v>8.38</v>
      </c>
      <c r="D1399" s="33">
        <v>26.4</v>
      </c>
    </row>
    <row r="1400">
      <c r="A1400" s="34">
        <v>46007.65625</v>
      </c>
      <c r="B1400" s="33">
        <v>13.6</v>
      </c>
      <c r="C1400" s="33">
        <v>8.46</v>
      </c>
      <c r="D1400" s="33">
        <v>26.4</v>
      </c>
    </row>
    <row r="1401">
      <c r="A1401" s="34">
        <v>46007.666666666664</v>
      </c>
      <c r="B1401" s="33">
        <v>13.13</v>
      </c>
      <c r="C1401" s="33">
        <v>8.42</v>
      </c>
      <c r="D1401" s="33">
        <v>26.4</v>
      </c>
    </row>
    <row r="1402">
      <c r="A1402" s="34">
        <v>46007.677083333336</v>
      </c>
      <c r="B1402" s="33">
        <v>13.74</v>
      </c>
      <c r="C1402" s="33">
        <v>8.42</v>
      </c>
      <c r="D1402" s="33">
        <v>26.4</v>
      </c>
    </row>
    <row r="1403">
      <c r="A1403" s="34">
        <v>46007.6875</v>
      </c>
      <c r="B1403" s="33">
        <v>13.95</v>
      </c>
      <c r="C1403" s="33">
        <v>8.43</v>
      </c>
      <c r="D1403" s="33">
        <v>26.4</v>
      </c>
    </row>
    <row r="1404">
      <c r="A1404" s="34">
        <v>46007.697916666664</v>
      </c>
      <c r="B1404" s="33">
        <v>14.72</v>
      </c>
      <c r="C1404" s="33">
        <v>8.44</v>
      </c>
      <c r="D1404" s="33">
        <v>26.4</v>
      </c>
    </row>
    <row r="1405">
      <c r="A1405" s="34">
        <v>46007.708333333336</v>
      </c>
      <c r="B1405" s="33">
        <v>14.11</v>
      </c>
      <c r="C1405" s="33">
        <v>8.44</v>
      </c>
      <c r="D1405" s="33">
        <v>26.3</v>
      </c>
    </row>
    <row r="1406">
      <c r="A1406" s="34">
        <v>46007.71875</v>
      </c>
      <c r="B1406" s="33">
        <v>13.87</v>
      </c>
      <c r="C1406" s="33">
        <v>8.44</v>
      </c>
      <c r="D1406" s="33">
        <v>26.2</v>
      </c>
    </row>
    <row r="1407">
      <c r="A1407" s="34">
        <v>46007.729166666664</v>
      </c>
      <c r="B1407" s="33">
        <v>13.65</v>
      </c>
      <c r="C1407" s="33">
        <v>8.42</v>
      </c>
      <c r="D1407" s="33">
        <v>26.2</v>
      </c>
    </row>
    <row r="1408">
      <c r="A1408" s="34">
        <v>46007.739583333336</v>
      </c>
      <c r="B1408" s="33">
        <v>13.42</v>
      </c>
      <c r="C1408" s="33">
        <v>8.42</v>
      </c>
      <c r="D1408" s="33">
        <v>26.2</v>
      </c>
    </row>
    <row r="1409">
      <c r="A1409" s="34">
        <v>46007.75</v>
      </c>
      <c r="B1409" s="33">
        <v>12.87</v>
      </c>
      <c r="C1409" s="33">
        <v>8.41</v>
      </c>
      <c r="D1409" s="33">
        <v>26.1</v>
      </c>
    </row>
    <row r="1410">
      <c r="A1410" s="34">
        <v>46007.760416666664</v>
      </c>
      <c r="B1410" s="33">
        <v>12.39</v>
      </c>
      <c r="C1410" s="33">
        <v>8.41</v>
      </c>
      <c r="D1410" s="33">
        <v>26.1</v>
      </c>
    </row>
    <row r="1411">
      <c r="A1411" s="34">
        <v>46007.770833333336</v>
      </c>
      <c r="B1411" s="33">
        <v>11.93</v>
      </c>
      <c r="C1411" s="33">
        <v>8.4</v>
      </c>
      <c r="D1411" s="33">
        <v>26.0</v>
      </c>
    </row>
    <row r="1412">
      <c r="A1412" s="34">
        <v>46007.78125</v>
      </c>
      <c r="B1412" s="33">
        <v>10.8</v>
      </c>
      <c r="C1412" s="33">
        <v>8.36</v>
      </c>
      <c r="D1412" s="33">
        <v>26.0</v>
      </c>
    </row>
    <row r="1413">
      <c r="A1413" s="34">
        <v>46007.791666666664</v>
      </c>
      <c r="B1413" s="33">
        <v>11.29</v>
      </c>
      <c r="C1413" s="33">
        <v>8.38</v>
      </c>
      <c r="D1413" s="33">
        <v>26.0</v>
      </c>
    </row>
    <row r="1414">
      <c r="A1414" s="34">
        <v>46007.802083333336</v>
      </c>
      <c r="B1414" s="33">
        <v>10.5</v>
      </c>
      <c r="C1414" s="33">
        <v>8.36</v>
      </c>
      <c r="D1414" s="33">
        <v>25.9</v>
      </c>
    </row>
    <row r="1415">
      <c r="A1415" s="34">
        <v>46007.8125</v>
      </c>
      <c r="B1415" s="33">
        <v>10.06</v>
      </c>
      <c r="C1415" s="33">
        <v>8.34</v>
      </c>
      <c r="D1415" s="33">
        <v>25.9</v>
      </c>
    </row>
    <row r="1416">
      <c r="A1416" s="34">
        <v>46007.822916666664</v>
      </c>
      <c r="B1416" s="33">
        <v>9.68</v>
      </c>
      <c r="C1416" s="33">
        <v>8.34</v>
      </c>
      <c r="D1416" s="33">
        <v>25.9</v>
      </c>
    </row>
    <row r="1417">
      <c r="A1417" s="34">
        <v>46007.833333333336</v>
      </c>
      <c r="B1417" s="33">
        <v>9.33</v>
      </c>
      <c r="C1417" s="33">
        <v>8.34</v>
      </c>
      <c r="D1417" s="33">
        <v>25.8</v>
      </c>
    </row>
    <row r="1418">
      <c r="A1418" s="34">
        <v>46007.84375</v>
      </c>
      <c r="B1418" s="33">
        <v>8.58</v>
      </c>
      <c r="C1418" s="33">
        <v>8.32</v>
      </c>
      <c r="D1418" s="33">
        <v>25.8</v>
      </c>
    </row>
    <row r="1419">
      <c r="A1419" s="34">
        <v>46007.854166666664</v>
      </c>
      <c r="B1419" s="33">
        <v>8.4</v>
      </c>
      <c r="C1419" s="33">
        <v>8.32</v>
      </c>
      <c r="D1419" s="33">
        <v>25.7</v>
      </c>
    </row>
    <row r="1420">
      <c r="A1420" s="34">
        <v>46007.864583333336</v>
      </c>
      <c r="B1420" s="33">
        <v>8.03</v>
      </c>
      <c r="C1420" s="33">
        <v>8.3</v>
      </c>
      <c r="D1420" s="33">
        <v>25.7</v>
      </c>
    </row>
    <row r="1421">
      <c r="A1421" s="34">
        <v>46007.875</v>
      </c>
      <c r="B1421" s="33">
        <v>7.42</v>
      </c>
      <c r="C1421" s="33">
        <v>8.3</v>
      </c>
      <c r="D1421" s="33">
        <v>25.7</v>
      </c>
    </row>
    <row r="1422">
      <c r="A1422" s="34">
        <v>46007.885416666664</v>
      </c>
      <c r="B1422" s="33">
        <v>7.04</v>
      </c>
      <c r="C1422" s="33">
        <v>8.28</v>
      </c>
      <c r="D1422" s="33">
        <v>25.7</v>
      </c>
    </row>
    <row r="1423">
      <c r="A1423" s="34">
        <v>46007.895833333336</v>
      </c>
      <c r="B1423" s="33">
        <v>6.53</v>
      </c>
      <c r="C1423" s="33">
        <v>8.28</v>
      </c>
      <c r="D1423" s="33">
        <v>25.7</v>
      </c>
    </row>
    <row r="1424">
      <c r="A1424" s="34">
        <v>46007.90625</v>
      </c>
      <c r="B1424" s="33">
        <v>6.52</v>
      </c>
      <c r="C1424" s="33">
        <v>8.28</v>
      </c>
      <c r="D1424" s="33">
        <v>25.6</v>
      </c>
    </row>
    <row r="1425">
      <c r="A1425" s="34">
        <v>46007.916666666664</v>
      </c>
      <c r="B1425" s="33">
        <v>6.36</v>
      </c>
      <c r="C1425" s="33">
        <v>8.28</v>
      </c>
      <c r="D1425" s="33">
        <v>25.6</v>
      </c>
    </row>
    <row r="1426">
      <c r="A1426" s="34">
        <v>46007.927083333336</v>
      </c>
      <c r="B1426" s="33">
        <v>6.16</v>
      </c>
      <c r="C1426" s="33">
        <v>8.26</v>
      </c>
      <c r="D1426" s="33">
        <v>25.6</v>
      </c>
    </row>
    <row r="1427">
      <c r="A1427" s="34">
        <v>46007.9375</v>
      </c>
      <c r="B1427" s="33">
        <v>6.05</v>
      </c>
      <c r="C1427" s="33">
        <v>8.26</v>
      </c>
      <c r="D1427" s="33">
        <v>25.6</v>
      </c>
    </row>
    <row r="1428">
      <c r="A1428" s="34">
        <v>46007.947916666664</v>
      </c>
      <c r="B1428" s="33">
        <v>5.83</v>
      </c>
      <c r="C1428" s="33">
        <v>8.27</v>
      </c>
      <c r="D1428" s="33">
        <v>25.6</v>
      </c>
    </row>
    <row r="1429">
      <c r="A1429" s="34">
        <v>46007.958333333336</v>
      </c>
      <c r="B1429" s="33">
        <v>5.89</v>
      </c>
      <c r="C1429" s="33">
        <v>8.27</v>
      </c>
      <c r="D1429" s="33">
        <v>25.5</v>
      </c>
    </row>
    <row r="1430">
      <c r="A1430" s="34">
        <v>46007.96875</v>
      </c>
      <c r="B1430" s="33">
        <v>5.62</v>
      </c>
      <c r="C1430" s="33">
        <v>8.26</v>
      </c>
      <c r="D1430" s="33">
        <v>25.5</v>
      </c>
    </row>
    <row r="1431">
      <c r="A1431" s="34">
        <v>46007.979166666664</v>
      </c>
      <c r="B1431" s="33">
        <v>5.36</v>
      </c>
      <c r="C1431" s="33">
        <v>8.26</v>
      </c>
      <c r="D1431" s="33">
        <v>25.5</v>
      </c>
    </row>
    <row r="1432">
      <c r="A1432" s="34">
        <v>46007.989583333336</v>
      </c>
      <c r="B1432" s="33">
        <v>5.19</v>
      </c>
      <c r="C1432" s="33">
        <v>8.25</v>
      </c>
      <c r="D1432" s="33">
        <v>25.4</v>
      </c>
    </row>
    <row r="1433">
      <c r="A1433" s="34">
        <v>46008.0</v>
      </c>
      <c r="B1433" s="33">
        <v>4.96</v>
      </c>
      <c r="C1433" s="33">
        <v>8.25</v>
      </c>
      <c r="D1433" s="33">
        <v>25.4</v>
      </c>
    </row>
    <row r="1434">
      <c r="A1434" s="34">
        <v>46008.010416666664</v>
      </c>
      <c r="B1434" s="33">
        <v>4.54</v>
      </c>
      <c r="C1434" s="33">
        <v>8.23</v>
      </c>
      <c r="D1434" s="33">
        <v>25.4</v>
      </c>
    </row>
    <row r="1435">
      <c r="A1435" s="34">
        <v>46008.020833333336</v>
      </c>
      <c r="B1435" s="33">
        <v>4.2</v>
      </c>
      <c r="C1435" s="33">
        <v>8.23</v>
      </c>
      <c r="D1435" s="33">
        <v>25.4</v>
      </c>
    </row>
    <row r="1436">
      <c r="A1436" s="34">
        <v>46008.03125</v>
      </c>
      <c r="B1436" s="33">
        <v>3.75</v>
      </c>
      <c r="C1436" s="33">
        <v>8.23</v>
      </c>
      <c r="D1436" s="33">
        <v>25.4</v>
      </c>
    </row>
    <row r="1437">
      <c r="A1437" s="34">
        <v>46008.041666666664</v>
      </c>
      <c r="B1437" s="33">
        <v>3.52</v>
      </c>
      <c r="C1437" s="33">
        <v>8.23</v>
      </c>
      <c r="D1437" s="33">
        <v>25.4</v>
      </c>
    </row>
    <row r="1438">
      <c r="A1438" s="34">
        <v>46008.052083333336</v>
      </c>
      <c r="B1438" s="33">
        <v>3.28</v>
      </c>
      <c r="C1438" s="33">
        <v>8.23</v>
      </c>
      <c r="D1438" s="33">
        <v>25.3</v>
      </c>
    </row>
    <row r="1439">
      <c r="A1439" s="34">
        <v>46008.0625</v>
      </c>
      <c r="B1439" s="33">
        <v>3.11</v>
      </c>
      <c r="C1439" s="33">
        <v>8.23</v>
      </c>
      <c r="D1439" s="33">
        <v>25.3</v>
      </c>
    </row>
    <row r="1440">
      <c r="A1440" s="34">
        <v>46008.072916666664</v>
      </c>
      <c r="B1440" s="33">
        <v>2.98</v>
      </c>
      <c r="C1440" s="33">
        <v>8.23</v>
      </c>
      <c r="D1440" s="33">
        <v>25.3</v>
      </c>
    </row>
    <row r="1441">
      <c r="A1441" s="34">
        <v>46008.083333333336</v>
      </c>
      <c r="B1441" s="33">
        <v>2.76</v>
      </c>
      <c r="C1441" s="33">
        <v>8.21</v>
      </c>
      <c r="D1441" s="33">
        <v>25.3</v>
      </c>
    </row>
    <row r="1442">
      <c r="A1442" s="34">
        <v>46008.09375</v>
      </c>
      <c r="B1442" s="33">
        <v>2.26</v>
      </c>
      <c r="C1442" s="33">
        <v>8.19</v>
      </c>
      <c r="D1442" s="33">
        <v>24.9</v>
      </c>
    </row>
    <row r="1443">
      <c r="A1443" s="34">
        <v>46008.104166666664</v>
      </c>
      <c r="B1443" s="33">
        <v>1.85</v>
      </c>
      <c r="C1443" s="33">
        <v>8.19</v>
      </c>
      <c r="D1443" s="33">
        <v>24.9</v>
      </c>
    </row>
    <row r="1444">
      <c r="A1444" s="34">
        <v>46008.114583333336</v>
      </c>
      <c r="B1444" s="33">
        <v>1.88</v>
      </c>
      <c r="C1444" s="33">
        <v>8.19</v>
      </c>
      <c r="D1444" s="33">
        <v>25.0</v>
      </c>
    </row>
    <row r="1445">
      <c r="A1445" s="34">
        <v>46008.125</v>
      </c>
      <c r="B1445" s="33">
        <v>1.96</v>
      </c>
      <c r="C1445" s="33">
        <v>8.19</v>
      </c>
      <c r="D1445" s="33">
        <v>25.0</v>
      </c>
    </row>
    <row r="1446">
      <c r="A1446" s="34">
        <v>46008.135416666664</v>
      </c>
      <c r="B1446" s="33">
        <v>2.14</v>
      </c>
      <c r="C1446" s="33">
        <v>8.19</v>
      </c>
      <c r="D1446" s="33">
        <v>24.8</v>
      </c>
    </row>
    <row r="1447">
      <c r="A1447" s="34">
        <v>46008.145833333336</v>
      </c>
      <c r="B1447" s="33">
        <v>2.17</v>
      </c>
      <c r="C1447" s="33">
        <v>8.19</v>
      </c>
      <c r="D1447" s="33">
        <v>24.9</v>
      </c>
    </row>
    <row r="1448">
      <c r="A1448" s="34">
        <v>46008.15625</v>
      </c>
      <c r="B1448" s="33">
        <v>2.29</v>
      </c>
      <c r="C1448" s="33">
        <v>8.19</v>
      </c>
      <c r="D1448" s="33">
        <v>24.9</v>
      </c>
    </row>
    <row r="1449">
      <c r="A1449" s="34">
        <v>46008.166666666664</v>
      </c>
      <c r="B1449" s="33">
        <v>2.22</v>
      </c>
      <c r="C1449" s="33">
        <v>8.19</v>
      </c>
      <c r="D1449" s="33">
        <v>24.9</v>
      </c>
    </row>
    <row r="1450">
      <c r="A1450" s="34">
        <v>46008.177083333336</v>
      </c>
      <c r="B1450" s="33">
        <v>2.17</v>
      </c>
      <c r="C1450" s="33">
        <v>8.19</v>
      </c>
      <c r="D1450" s="33">
        <v>24.9</v>
      </c>
    </row>
    <row r="1451">
      <c r="A1451" s="34">
        <v>46008.1875</v>
      </c>
      <c r="B1451" s="33">
        <v>2.04</v>
      </c>
      <c r="C1451" s="33">
        <v>8.19</v>
      </c>
      <c r="D1451" s="33">
        <v>24.9</v>
      </c>
    </row>
    <row r="1452">
      <c r="A1452" s="34">
        <v>46008.197916666664</v>
      </c>
      <c r="B1452" s="33">
        <v>1.78</v>
      </c>
      <c r="C1452" s="33">
        <v>8.19</v>
      </c>
      <c r="D1452" s="33">
        <v>24.9</v>
      </c>
    </row>
    <row r="1453">
      <c r="A1453" s="34">
        <v>46008.208333333336</v>
      </c>
      <c r="B1453" s="33">
        <v>1.65</v>
      </c>
      <c r="C1453" s="33">
        <v>8.17</v>
      </c>
      <c r="D1453" s="33">
        <v>24.9</v>
      </c>
    </row>
    <row r="1454">
      <c r="A1454" s="34">
        <v>46008.21875</v>
      </c>
      <c r="B1454" s="33">
        <v>1.48</v>
      </c>
      <c r="C1454" s="33">
        <v>8.17</v>
      </c>
      <c r="D1454" s="33">
        <v>24.8</v>
      </c>
    </row>
    <row r="1455">
      <c r="A1455" s="34">
        <v>46008.229166666664</v>
      </c>
      <c r="B1455" s="33">
        <v>1.32</v>
      </c>
      <c r="C1455" s="33">
        <v>8.17</v>
      </c>
      <c r="D1455" s="33">
        <v>24.8</v>
      </c>
    </row>
    <row r="1456">
      <c r="A1456" s="34">
        <v>46008.239583333336</v>
      </c>
      <c r="B1456" s="33">
        <v>1.39</v>
      </c>
      <c r="C1456" s="33">
        <v>8.19</v>
      </c>
      <c r="D1456" s="33">
        <v>25.0</v>
      </c>
    </row>
    <row r="1457">
      <c r="A1457" s="34">
        <v>46008.25</v>
      </c>
      <c r="B1457" s="33">
        <v>1.17</v>
      </c>
      <c r="C1457" s="33">
        <v>8.19</v>
      </c>
      <c r="D1457" s="33">
        <v>25.0</v>
      </c>
    </row>
    <row r="1458">
      <c r="A1458" s="34">
        <v>46008.260416666664</v>
      </c>
      <c r="B1458" s="33">
        <v>1.02</v>
      </c>
      <c r="C1458" s="33">
        <v>8.19</v>
      </c>
      <c r="D1458" s="33">
        <v>25.0</v>
      </c>
    </row>
    <row r="1459">
      <c r="A1459" s="34">
        <v>46008.270833333336</v>
      </c>
      <c r="B1459" s="33">
        <v>0.88</v>
      </c>
      <c r="C1459" s="33">
        <v>8.19</v>
      </c>
      <c r="D1459" s="33">
        <v>24.9</v>
      </c>
    </row>
    <row r="1460">
      <c r="A1460" s="34">
        <v>46008.291666666664</v>
      </c>
      <c r="B1460" s="33">
        <v>1.05</v>
      </c>
      <c r="C1460" s="33">
        <v>8.19</v>
      </c>
      <c r="D1460" s="33">
        <v>24.9</v>
      </c>
    </row>
    <row r="1461">
      <c r="A1461" s="34">
        <v>46008.302083333336</v>
      </c>
      <c r="B1461" s="33">
        <v>1.18</v>
      </c>
      <c r="C1461" s="33">
        <v>8.19</v>
      </c>
      <c r="D1461" s="33">
        <v>24.8</v>
      </c>
    </row>
    <row r="1462">
      <c r="A1462" s="34">
        <v>46008.3125</v>
      </c>
      <c r="B1462" s="33">
        <v>1.22</v>
      </c>
      <c r="C1462" s="33">
        <v>8.19</v>
      </c>
      <c r="D1462" s="33">
        <v>24.8</v>
      </c>
    </row>
    <row r="1463">
      <c r="A1463" s="34">
        <v>46008.322916666664</v>
      </c>
      <c r="B1463" s="33">
        <v>0.9</v>
      </c>
      <c r="C1463" s="33">
        <v>8.19</v>
      </c>
      <c r="D1463" s="33">
        <v>24.8</v>
      </c>
    </row>
    <row r="1464">
      <c r="A1464" s="34">
        <v>46008.333333333336</v>
      </c>
      <c r="B1464" s="33">
        <v>1.16</v>
      </c>
      <c r="C1464" s="33">
        <v>8.19</v>
      </c>
      <c r="D1464" s="33">
        <v>24.8</v>
      </c>
    </row>
    <row r="1465">
      <c r="A1465" s="34">
        <v>46008.34375</v>
      </c>
      <c r="B1465" s="33">
        <v>1.54</v>
      </c>
      <c r="C1465" s="33">
        <v>8.19</v>
      </c>
      <c r="D1465" s="33">
        <v>24.8</v>
      </c>
    </row>
    <row r="1466">
      <c r="A1466" s="34">
        <v>46008.354166666664</v>
      </c>
      <c r="B1466" s="33">
        <v>2.09</v>
      </c>
      <c r="C1466" s="33">
        <v>8.2</v>
      </c>
      <c r="D1466" s="33">
        <v>24.8</v>
      </c>
    </row>
    <row r="1467">
      <c r="A1467" s="34">
        <v>46008.364583333336</v>
      </c>
      <c r="B1467" s="33">
        <v>3.03</v>
      </c>
      <c r="C1467" s="33">
        <v>8.21</v>
      </c>
      <c r="D1467" s="33">
        <v>24.8</v>
      </c>
    </row>
    <row r="1468">
      <c r="A1468" s="34">
        <v>46008.375</v>
      </c>
      <c r="B1468" s="33">
        <v>3.82</v>
      </c>
      <c r="C1468" s="33">
        <v>8.23</v>
      </c>
      <c r="D1468" s="33">
        <v>24.9</v>
      </c>
    </row>
    <row r="1469">
      <c r="A1469" s="34">
        <v>46008.385416666664</v>
      </c>
      <c r="B1469" s="33">
        <v>3.94</v>
      </c>
      <c r="C1469" s="33">
        <v>8.23</v>
      </c>
      <c r="D1469" s="33">
        <v>24.9</v>
      </c>
    </row>
    <row r="1470">
      <c r="A1470" s="34">
        <v>46008.395833333336</v>
      </c>
      <c r="B1470" s="33">
        <v>4.73</v>
      </c>
      <c r="C1470" s="33">
        <v>8.26</v>
      </c>
      <c r="D1470" s="33">
        <v>25.0</v>
      </c>
    </row>
    <row r="1471">
      <c r="A1471" s="34">
        <v>46008.40625</v>
      </c>
      <c r="B1471" s="33">
        <v>5.11</v>
      </c>
      <c r="C1471" s="33">
        <v>8.26</v>
      </c>
      <c r="D1471" s="33">
        <v>25.1</v>
      </c>
    </row>
    <row r="1472">
      <c r="A1472" s="34">
        <v>46008.416666666664</v>
      </c>
      <c r="B1472" s="33">
        <v>6.03</v>
      </c>
      <c r="C1472" s="33">
        <v>8.27</v>
      </c>
      <c r="D1472" s="33">
        <v>25.2</v>
      </c>
    </row>
    <row r="1473">
      <c r="A1473" s="34">
        <v>46008.427083333336</v>
      </c>
      <c r="B1473" s="33">
        <v>7.12</v>
      </c>
      <c r="C1473" s="33">
        <v>8.29</v>
      </c>
      <c r="D1473" s="33">
        <v>25.4</v>
      </c>
    </row>
    <row r="1474">
      <c r="A1474" s="34">
        <v>46008.4375</v>
      </c>
      <c r="B1474" s="33">
        <v>8.04</v>
      </c>
      <c r="C1474" s="33">
        <v>8.31</v>
      </c>
      <c r="D1474" s="33">
        <v>25.5</v>
      </c>
    </row>
    <row r="1475">
      <c r="A1475" s="34">
        <v>46008.447916666664</v>
      </c>
      <c r="B1475" s="33">
        <v>8.96</v>
      </c>
      <c r="C1475" s="33">
        <v>8.33</v>
      </c>
      <c r="D1475" s="33">
        <v>25.6</v>
      </c>
    </row>
    <row r="1476">
      <c r="A1476" s="34">
        <v>46008.458333333336</v>
      </c>
      <c r="B1476" s="33">
        <v>9.68</v>
      </c>
      <c r="C1476" s="33">
        <v>8.33</v>
      </c>
      <c r="D1476" s="33">
        <v>25.7</v>
      </c>
    </row>
    <row r="1477">
      <c r="A1477" s="34">
        <v>46008.46875</v>
      </c>
      <c r="B1477" s="33">
        <v>11.23</v>
      </c>
      <c r="C1477" s="33">
        <v>8.35</v>
      </c>
      <c r="D1477" s="33">
        <v>25.9</v>
      </c>
    </row>
    <row r="1478">
      <c r="A1478" s="34">
        <v>46008.520833333336</v>
      </c>
      <c r="B1478" s="33">
        <v>14.12</v>
      </c>
      <c r="C1478" s="33">
        <v>8.46</v>
      </c>
      <c r="D1478" s="33">
        <v>26.9</v>
      </c>
    </row>
    <row r="1479">
      <c r="A1479" s="34">
        <v>46008.53125</v>
      </c>
      <c r="B1479" s="33">
        <v>17.28</v>
      </c>
      <c r="C1479" s="33">
        <v>8.46</v>
      </c>
      <c r="D1479" s="33">
        <v>26.8</v>
      </c>
    </row>
    <row r="1480">
      <c r="A1480" s="34">
        <v>46008.541666666664</v>
      </c>
      <c r="B1480" s="33">
        <v>13.91</v>
      </c>
      <c r="C1480" s="33">
        <v>8.44</v>
      </c>
      <c r="D1480" s="33">
        <v>26.9</v>
      </c>
    </row>
    <row r="1481">
      <c r="A1481" s="34">
        <v>46008.552083333336</v>
      </c>
      <c r="B1481" s="33">
        <v>13.65</v>
      </c>
      <c r="C1481" s="33">
        <v>8.42</v>
      </c>
      <c r="D1481" s="33">
        <v>26.6</v>
      </c>
    </row>
    <row r="1482">
      <c r="A1482" s="34">
        <v>46008.5625</v>
      </c>
      <c r="B1482" s="33">
        <v>13.46</v>
      </c>
      <c r="C1482" s="33">
        <v>8.43</v>
      </c>
      <c r="D1482" s="33">
        <v>26.7</v>
      </c>
    </row>
    <row r="1483">
      <c r="A1483" s="34">
        <v>46008.572916666664</v>
      </c>
      <c r="B1483" s="33">
        <v>13.5</v>
      </c>
      <c r="C1483" s="33">
        <v>8.43</v>
      </c>
      <c r="D1483" s="33">
        <v>26.8</v>
      </c>
    </row>
    <row r="1484">
      <c r="A1484" s="34">
        <v>46008.583333333336</v>
      </c>
      <c r="B1484" s="33">
        <v>13.7</v>
      </c>
      <c r="C1484" s="33">
        <v>8.44</v>
      </c>
      <c r="D1484" s="33">
        <v>26.8</v>
      </c>
    </row>
    <row r="1485">
      <c r="A1485" s="34">
        <v>46008.59375</v>
      </c>
      <c r="B1485" s="33">
        <v>15.3</v>
      </c>
      <c r="C1485" s="33">
        <v>8.42</v>
      </c>
      <c r="D1485" s="33">
        <v>26.8</v>
      </c>
    </row>
    <row r="1486">
      <c r="A1486" s="34">
        <v>46008.604166666664</v>
      </c>
      <c r="B1486" s="33">
        <v>16.3</v>
      </c>
      <c r="C1486" s="33">
        <v>8.48</v>
      </c>
      <c r="D1486" s="33">
        <v>27.0</v>
      </c>
    </row>
    <row r="1487">
      <c r="A1487" s="34">
        <v>46008.614583333336</v>
      </c>
      <c r="B1487" s="33">
        <v>18.35</v>
      </c>
      <c r="C1487" s="33">
        <v>8.5</v>
      </c>
      <c r="D1487" s="33">
        <v>27.2</v>
      </c>
    </row>
    <row r="1488">
      <c r="A1488" s="34">
        <v>46008.625</v>
      </c>
      <c r="B1488" s="33">
        <v>18.88</v>
      </c>
      <c r="C1488" s="33">
        <v>8.5</v>
      </c>
      <c r="D1488" s="33">
        <v>27.2</v>
      </c>
    </row>
    <row r="1489">
      <c r="A1489" s="34">
        <v>46008.635416666664</v>
      </c>
      <c r="B1489" s="33">
        <v>19.01</v>
      </c>
      <c r="C1489" s="33">
        <v>8.49</v>
      </c>
      <c r="D1489" s="33">
        <v>27.3</v>
      </c>
    </row>
    <row r="1490">
      <c r="A1490" s="34">
        <v>46008.645833333336</v>
      </c>
      <c r="B1490" s="33">
        <v>19.91</v>
      </c>
      <c r="C1490" s="33">
        <v>8.52</v>
      </c>
      <c r="D1490" s="33">
        <v>27.3</v>
      </c>
    </row>
    <row r="1491">
      <c r="A1491" s="34">
        <v>46008.65625</v>
      </c>
      <c r="B1491" s="33">
        <v>19.5</v>
      </c>
      <c r="C1491" s="33">
        <v>8.53</v>
      </c>
      <c r="D1491" s="33">
        <v>27.4</v>
      </c>
    </row>
    <row r="1492">
      <c r="A1492" s="34">
        <v>46008.666666666664</v>
      </c>
      <c r="B1492" s="33">
        <v>19.5</v>
      </c>
      <c r="C1492" s="33">
        <v>8.53</v>
      </c>
      <c r="D1492" s="33">
        <v>27.2</v>
      </c>
    </row>
    <row r="1493">
      <c r="A1493" s="34">
        <v>46008.71875</v>
      </c>
      <c r="B1493" s="33">
        <v>15.09</v>
      </c>
      <c r="C1493" s="33">
        <v>8.44</v>
      </c>
      <c r="D1493" s="33">
        <v>26.6</v>
      </c>
    </row>
    <row r="1494">
      <c r="A1494" s="34">
        <v>46008.729166666664</v>
      </c>
      <c r="B1494" s="33">
        <v>12.84</v>
      </c>
      <c r="C1494" s="33">
        <v>8.37</v>
      </c>
      <c r="D1494" s="33">
        <v>26.5</v>
      </c>
    </row>
    <row r="1495">
      <c r="A1495" s="34">
        <v>46008.739583333336</v>
      </c>
      <c r="B1495" s="33">
        <v>13.39</v>
      </c>
      <c r="C1495" s="33">
        <v>8.39</v>
      </c>
      <c r="D1495" s="33">
        <v>26.4</v>
      </c>
    </row>
    <row r="1496">
      <c r="A1496" s="34">
        <v>46008.75</v>
      </c>
      <c r="B1496" s="33">
        <v>11.7</v>
      </c>
      <c r="C1496" s="33">
        <v>8.36</v>
      </c>
      <c r="D1496" s="33">
        <v>26.4</v>
      </c>
    </row>
    <row r="1497">
      <c r="A1497" s="34">
        <v>46008.760416666664</v>
      </c>
      <c r="B1497" s="33">
        <v>11.13</v>
      </c>
      <c r="C1497" s="33">
        <v>8.35</v>
      </c>
      <c r="D1497" s="33">
        <v>26.3</v>
      </c>
    </row>
    <row r="1498">
      <c r="A1498" s="34">
        <v>46008.770833333336</v>
      </c>
      <c r="B1498" s="33">
        <v>10.31</v>
      </c>
      <c r="C1498" s="33">
        <v>8.33</v>
      </c>
      <c r="D1498" s="33">
        <v>26.2</v>
      </c>
    </row>
    <row r="1499">
      <c r="A1499" s="34">
        <v>46008.78125</v>
      </c>
      <c r="B1499" s="33">
        <v>9.92</v>
      </c>
      <c r="C1499" s="33">
        <v>8.33</v>
      </c>
      <c r="D1499" s="33">
        <v>26.2</v>
      </c>
    </row>
    <row r="1500">
      <c r="A1500" s="34">
        <v>46008.791666666664</v>
      </c>
      <c r="B1500" s="33">
        <v>10.07</v>
      </c>
      <c r="C1500" s="33">
        <v>8.33</v>
      </c>
      <c r="D1500" s="33">
        <v>26.2</v>
      </c>
    </row>
    <row r="1501">
      <c r="A1501" s="34">
        <v>46008.802083333336</v>
      </c>
      <c r="B1501" s="33">
        <v>9.59</v>
      </c>
      <c r="C1501" s="33">
        <v>8.33</v>
      </c>
      <c r="D1501" s="33">
        <v>26.1</v>
      </c>
    </row>
    <row r="1502">
      <c r="A1502" s="34">
        <v>46008.8125</v>
      </c>
      <c r="B1502" s="33">
        <v>9.08</v>
      </c>
      <c r="C1502" s="33">
        <v>8.32</v>
      </c>
      <c r="D1502" s="33">
        <v>26.1</v>
      </c>
    </row>
    <row r="1503">
      <c r="A1503" s="34">
        <v>46008.822916666664</v>
      </c>
      <c r="B1503" s="33">
        <v>8.64</v>
      </c>
      <c r="C1503" s="33">
        <v>8.31</v>
      </c>
      <c r="D1503" s="33">
        <v>26.1</v>
      </c>
    </row>
    <row r="1504">
      <c r="A1504" s="34">
        <v>46008.833333333336</v>
      </c>
      <c r="B1504" s="33">
        <v>8.57</v>
      </c>
      <c r="C1504" s="33">
        <v>8.31</v>
      </c>
      <c r="D1504" s="33">
        <v>26.1</v>
      </c>
    </row>
    <row r="1505">
      <c r="A1505" s="34">
        <v>46008.84375</v>
      </c>
      <c r="B1505" s="33">
        <v>8.2</v>
      </c>
      <c r="C1505" s="33">
        <v>8.31</v>
      </c>
      <c r="D1505" s="33">
        <v>26.1</v>
      </c>
    </row>
    <row r="1506">
      <c r="A1506" s="34">
        <v>46008.854166666664</v>
      </c>
      <c r="B1506" s="33">
        <v>8.29</v>
      </c>
      <c r="C1506" s="33">
        <v>8.31</v>
      </c>
      <c r="D1506" s="33">
        <v>26.0</v>
      </c>
    </row>
    <row r="1507">
      <c r="A1507" s="34">
        <v>46008.864583333336</v>
      </c>
      <c r="B1507" s="33">
        <v>7.75</v>
      </c>
      <c r="C1507" s="33">
        <v>8.29</v>
      </c>
      <c r="D1507" s="33">
        <v>26.0</v>
      </c>
    </row>
    <row r="1508">
      <c r="A1508" s="34">
        <v>46008.875</v>
      </c>
      <c r="B1508" s="33">
        <v>7.83</v>
      </c>
      <c r="C1508" s="33">
        <v>8.29</v>
      </c>
      <c r="D1508" s="33">
        <v>26.0</v>
      </c>
    </row>
    <row r="1509">
      <c r="A1509" s="34">
        <v>46008.885416666664</v>
      </c>
      <c r="B1509" s="33">
        <v>7.58</v>
      </c>
      <c r="C1509" s="33">
        <v>8.29</v>
      </c>
      <c r="D1509" s="33">
        <v>26.0</v>
      </c>
    </row>
    <row r="1510">
      <c r="A1510" s="34">
        <v>46008.895833333336</v>
      </c>
      <c r="B1510" s="33">
        <v>7.38</v>
      </c>
      <c r="C1510" s="33">
        <v>8.29</v>
      </c>
      <c r="D1510" s="33">
        <v>26.0</v>
      </c>
    </row>
    <row r="1511">
      <c r="A1511" s="34">
        <v>46008.90625</v>
      </c>
      <c r="B1511" s="33">
        <v>7.25</v>
      </c>
      <c r="C1511" s="33">
        <v>8.29</v>
      </c>
      <c r="D1511" s="33">
        <v>25.9</v>
      </c>
    </row>
    <row r="1512">
      <c r="A1512" s="34">
        <v>46008.916666666664</v>
      </c>
      <c r="B1512" s="33">
        <v>6.85</v>
      </c>
      <c r="C1512" s="33">
        <v>8.28</v>
      </c>
      <c r="D1512" s="33">
        <v>25.9</v>
      </c>
    </row>
    <row r="1513">
      <c r="A1513" s="34">
        <v>46008.927083333336</v>
      </c>
      <c r="B1513" s="33">
        <v>6.53</v>
      </c>
      <c r="C1513" s="33">
        <v>8.27</v>
      </c>
      <c r="D1513" s="33">
        <v>25.9</v>
      </c>
    </row>
    <row r="1514">
      <c r="A1514" s="34">
        <v>46008.9375</v>
      </c>
      <c r="B1514" s="33">
        <v>6.34</v>
      </c>
      <c r="C1514" s="33">
        <v>8.27</v>
      </c>
      <c r="D1514" s="33">
        <v>25.9</v>
      </c>
    </row>
    <row r="1515">
      <c r="A1515" s="34">
        <v>46008.947916666664</v>
      </c>
      <c r="B1515" s="33">
        <v>6.04</v>
      </c>
      <c r="C1515" s="33">
        <v>8.25</v>
      </c>
      <c r="D1515" s="33">
        <v>25.9</v>
      </c>
    </row>
    <row r="1516">
      <c r="A1516" s="34">
        <v>46008.958333333336</v>
      </c>
      <c r="B1516" s="33">
        <v>5.9</v>
      </c>
      <c r="C1516" s="33">
        <v>8.25</v>
      </c>
      <c r="D1516" s="33">
        <v>25.9</v>
      </c>
    </row>
    <row r="1517">
      <c r="A1517" s="34">
        <v>46008.96875</v>
      </c>
      <c r="B1517" s="33">
        <v>5.63</v>
      </c>
      <c r="C1517" s="33">
        <v>8.25</v>
      </c>
      <c r="D1517" s="33">
        <v>25.9</v>
      </c>
    </row>
    <row r="1518">
      <c r="A1518" s="34">
        <v>46008.979166666664</v>
      </c>
      <c r="B1518" s="33">
        <v>5.29</v>
      </c>
      <c r="C1518" s="33">
        <v>8.24</v>
      </c>
      <c r="D1518" s="33">
        <v>25.8</v>
      </c>
    </row>
    <row r="1519">
      <c r="A1519" s="34">
        <v>46008.989583333336</v>
      </c>
      <c r="B1519" s="33">
        <v>4.9</v>
      </c>
      <c r="C1519" s="33">
        <v>8.23</v>
      </c>
      <c r="D1519" s="33">
        <v>25.8</v>
      </c>
    </row>
    <row r="1520">
      <c r="A1520" s="34">
        <v>46009.010416666664</v>
      </c>
      <c r="B1520" s="33">
        <v>4.58</v>
      </c>
      <c r="C1520" s="33">
        <v>8.23</v>
      </c>
      <c r="D1520" s="33">
        <v>25.8</v>
      </c>
    </row>
    <row r="1521">
      <c r="A1521" s="34">
        <v>46009.020833333336</v>
      </c>
      <c r="B1521" s="33">
        <v>4.33</v>
      </c>
      <c r="C1521" s="33">
        <v>8.21</v>
      </c>
      <c r="D1521" s="33">
        <v>25.8</v>
      </c>
    </row>
    <row r="1522">
      <c r="A1522" s="34">
        <v>46009.03125</v>
      </c>
      <c r="B1522" s="33">
        <v>4.28</v>
      </c>
      <c r="C1522" s="33">
        <v>8.22</v>
      </c>
      <c r="D1522" s="33">
        <v>25.7</v>
      </c>
    </row>
    <row r="1523">
      <c r="A1523" s="34">
        <v>46009.041666666664</v>
      </c>
      <c r="B1523" s="33">
        <v>4.29</v>
      </c>
      <c r="C1523" s="33">
        <v>8.22</v>
      </c>
      <c r="D1523" s="33">
        <v>25.7</v>
      </c>
    </row>
    <row r="1524">
      <c r="A1524" s="34">
        <v>46009.052083333336</v>
      </c>
      <c r="B1524" s="33">
        <v>4.2</v>
      </c>
      <c r="C1524" s="33">
        <v>8.22</v>
      </c>
      <c r="D1524" s="33">
        <v>25.7</v>
      </c>
    </row>
    <row r="1525">
      <c r="A1525" s="34">
        <v>46009.0625</v>
      </c>
      <c r="B1525" s="33">
        <v>3.94</v>
      </c>
      <c r="C1525" s="33">
        <v>8.22</v>
      </c>
      <c r="D1525" s="33">
        <v>25.7</v>
      </c>
    </row>
    <row r="1526">
      <c r="A1526" s="34">
        <v>46009.072916666664</v>
      </c>
      <c r="B1526" s="33">
        <v>4.01</v>
      </c>
      <c r="C1526" s="33">
        <v>8.22</v>
      </c>
      <c r="D1526" s="33">
        <v>25.6</v>
      </c>
    </row>
    <row r="1527">
      <c r="A1527" s="34">
        <v>46009.083333333336</v>
      </c>
      <c r="B1527" s="33">
        <v>3.85</v>
      </c>
      <c r="C1527" s="33">
        <v>8.22</v>
      </c>
      <c r="D1527" s="33">
        <v>25.6</v>
      </c>
    </row>
    <row r="1528">
      <c r="A1528" s="34">
        <v>46009.09375</v>
      </c>
      <c r="B1528" s="33">
        <v>3.53</v>
      </c>
      <c r="C1528" s="33">
        <v>8.21</v>
      </c>
      <c r="D1528" s="33">
        <v>25.4</v>
      </c>
    </row>
    <row r="1529">
      <c r="A1529" s="34">
        <v>46009.104166666664</v>
      </c>
      <c r="B1529" s="33">
        <v>3.28</v>
      </c>
      <c r="C1529" s="33">
        <v>8.21</v>
      </c>
      <c r="D1529" s="33">
        <v>25.4</v>
      </c>
    </row>
    <row r="1530">
      <c r="A1530" s="34">
        <v>46009.114583333336</v>
      </c>
      <c r="B1530" s="33">
        <v>3.19</v>
      </c>
      <c r="C1530" s="33">
        <v>8.21</v>
      </c>
      <c r="D1530" s="33">
        <v>25.4</v>
      </c>
    </row>
    <row r="1531">
      <c r="A1531" s="34">
        <v>46009.125</v>
      </c>
      <c r="B1531" s="33">
        <v>3.07</v>
      </c>
      <c r="C1531" s="33">
        <v>8.2</v>
      </c>
      <c r="D1531" s="33">
        <v>25.4</v>
      </c>
    </row>
    <row r="1532">
      <c r="A1532" s="34">
        <v>46009.135416666664</v>
      </c>
      <c r="B1532" s="33">
        <v>2.78</v>
      </c>
      <c r="C1532" s="33">
        <v>8.2</v>
      </c>
      <c r="D1532" s="33">
        <v>25.4</v>
      </c>
    </row>
    <row r="1533">
      <c r="A1533" s="34">
        <v>46009.145833333336</v>
      </c>
      <c r="B1533" s="33">
        <v>2.68</v>
      </c>
      <c r="C1533" s="33">
        <v>8.2</v>
      </c>
      <c r="D1533" s="33">
        <v>25.4</v>
      </c>
    </row>
    <row r="1534">
      <c r="A1534" s="34">
        <v>46009.15625</v>
      </c>
      <c r="B1534" s="33">
        <v>2.46</v>
      </c>
      <c r="C1534" s="33">
        <v>8.2</v>
      </c>
      <c r="D1534" s="33">
        <v>25.4</v>
      </c>
    </row>
    <row r="1535">
      <c r="A1535" s="34">
        <v>46009.166666666664</v>
      </c>
      <c r="B1535" s="33">
        <v>2.39</v>
      </c>
      <c r="C1535" s="33">
        <v>8.2</v>
      </c>
      <c r="D1535" s="33">
        <v>25.3</v>
      </c>
    </row>
    <row r="1536">
      <c r="A1536" s="34">
        <v>46009.177083333336</v>
      </c>
      <c r="B1536" s="33">
        <v>2.21</v>
      </c>
      <c r="C1536" s="33">
        <v>8.18</v>
      </c>
      <c r="D1536" s="33">
        <v>25.3</v>
      </c>
    </row>
    <row r="1537">
      <c r="A1537" s="34">
        <v>46009.1875</v>
      </c>
      <c r="B1537" s="33">
        <v>1.53</v>
      </c>
      <c r="C1537" s="33">
        <v>8.18</v>
      </c>
      <c r="D1537" s="33">
        <v>25.3</v>
      </c>
    </row>
    <row r="1538">
      <c r="A1538" s="34">
        <v>46009.197916666664</v>
      </c>
      <c r="B1538" s="33">
        <v>1.4</v>
      </c>
      <c r="C1538" s="33">
        <v>8.16</v>
      </c>
      <c r="D1538" s="33">
        <v>25.2</v>
      </c>
    </row>
    <row r="1539">
      <c r="A1539" s="34">
        <v>46009.208333333336</v>
      </c>
      <c r="B1539" s="33">
        <v>1.17</v>
      </c>
      <c r="C1539" s="33">
        <v>8.16</v>
      </c>
      <c r="D1539" s="33">
        <v>25.2</v>
      </c>
    </row>
    <row r="1540">
      <c r="A1540" s="34">
        <v>46009.21875</v>
      </c>
      <c r="B1540" s="33">
        <v>0.87</v>
      </c>
      <c r="C1540" s="33">
        <v>8.14</v>
      </c>
      <c r="D1540" s="33">
        <v>25.2</v>
      </c>
    </row>
    <row r="1541">
      <c r="A1541" s="34">
        <v>46009.229166666664</v>
      </c>
      <c r="B1541" s="33">
        <v>1.19</v>
      </c>
      <c r="C1541" s="33">
        <v>8.16</v>
      </c>
      <c r="D1541" s="33">
        <v>25.2</v>
      </c>
    </row>
    <row r="1542">
      <c r="A1542" s="34">
        <v>46009.239583333336</v>
      </c>
      <c r="B1542" s="33">
        <v>1.58</v>
      </c>
      <c r="C1542" s="33">
        <v>8.18</v>
      </c>
      <c r="D1542" s="33">
        <v>25.4</v>
      </c>
    </row>
    <row r="1543">
      <c r="A1543" s="34">
        <v>46009.25</v>
      </c>
      <c r="B1543" s="33">
        <v>1.45</v>
      </c>
      <c r="C1543" s="33">
        <v>8.18</v>
      </c>
      <c r="D1543" s="33">
        <v>25.4</v>
      </c>
    </row>
    <row r="1544">
      <c r="A1544" s="34">
        <v>46009.260416666664</v>
      </c>
      <c r="B1544" s="33">
        <v>1.2</v>
      </c>
      <c r="C1544" s="33">
        <v>8.18</v>
      </c>
      <c r="D1544" s="33">
        <v>25.4</v>
      </c>
    </row>
    <row r="1545">
      <c r="A1545" s="34">
        <v>46009.270833333336</v>
      </c>
      <c r="B1545" s="33">
        <v>1.25</v>
      </c>
      <c r="C1545" s="33">
        <v>8.18</v>
      </c>
      <c r="D1545" s="33">
        <v>25.3</v>
      </c>
    </row>
    <row r="1546">
      <c r="A1546" s="34">
        <v>46009.28125</v>
      </c>
      <c r="B1546" s="33">
        <v>1.13</v>
      </c>
      <c r="C1546" s="33">
        <v>8.17</v>
      </c>
      <c r="D1546" s="33">
        <v>25.3</v>
      </c>
    </row>
    <row r="1547">
      <c r="A1547" s="34">
        <v>46009.291666666664</v>
      </c>
      <c r="B1547" s="33">
        <v>1.18</v>
      </c>
      <c r="C1547" s="33">
        <v>8.17</v>
      </c>
      <c r="D1547" s="33">
        <v>25.2</v>
      </c>
    </row>
    <row r="1548">
      <c r="A1548" s="34">
        <v>46009.302083333336</v>
      </c>
      <c r="B1548" s="33">
        <v>1.18</v>
      </c>
      <c r="C1548" s="33">
        <v>8.17</v>
      </c>
      <c r="D1548" s="33">
        <v>25.2</v>
      </c>
    </row>
    <row r="1549">
      <c r="A1549" s="34">
        <v>46009.3125</v>
      </c>
      <c r="B1549" s="33">
        <v>1.09</v>
      </c>
      <c r="C1549" s="33">
        <v>8.17</v>
      </c>
      <c r="D1549" s="33">
        <v>25.2</v>
      </c>
    </row>
    <row r="1550">
      <c r="A1550" s="34">
        <v>46009.322916666664</v>
      </c>
      <c r="B1550" s="33">
        <v>1.11</v>
      </c>
      <c r="C1550" s="33">
        <v>8.16</v>
      </c>
      <c r="D1550" s="33">
        <v>25.2</v>
      </c>
    </row>
    <row r="1551">
      <c r="A1551" s="34">
        <v>46009.333333333336</v>
      </c>
      <c r="B1551" s="33">
        <v>0.97</v>
      </c>
      <c r="C1551" s="33">
        <v>8.16</v>
      </c>
      <c r="D1551" s="33">
        <v>25.2</v>
      </c>
    </row>
    <row r="1552">
      <c r="A1552" s="34">
        <v>46009.34375</v>
      </c>
      <c r="B1552" s="33">
        <v>1.05</v>
      </c>
      <c r="C1552" s="33">
        <v>8.16</v>
      </c>
      <c r="D1552" s="33">
        <v>25.1</v>
      </c>
    </row>
    <row r="1553">
      <c r="A1553" s="34">
        <v>46009.354166666664</v>
      </c>
      <c r="B1553" s="33">
        <v>1.39</v>
      </c>
      <c r="C1553" s="33">
        <v>8.16</v>
      </c>
      <c r="D1553" s="33">
        <v>25.1</v>
      </c>
    </row>
    <row r="1554">
      <c r="A1554" s="34">
        <v>46009.364583333336</v>
      </c>
      <c r="B1554" s="33">
        <v>1.57</v>
      </c>
      <c r="C1554" s="33">
        <v>8.16</v>
      </c>
      <c r="D1554" s="33">
        <v>25.1</v>
      </c>
    </row>
    <row r="1555">
      <c r="A1555" s="34">
        <v>46009.375</v>
      </c>
      <c r="B1555" s="33">
        <v>1.93</v>
      </c>
      <c r="C1555" s="33">
        <v>8.17</v>
      </c>
      <c r="D1555" s="33">
        <v>25.1</v>
      </c>
    </row>
    <row r="1556">
      <c r="A1556" s="34">
        <v>46009.385416666664</v>
      </c>
      <c r="B1556" s="33">
        <v>1.93</v>
      </c>
      <c r="C1556" s="33">
        <v>8.17</v>
      </c>
      <c r="D1556" s="33">
        <v>25.1</v>
      </c>
    </row>
    <row r="1557">
      <c r="A1557" s="34">
        <v>46009.395833333336</v>
      </c>
      <c r="B1557" s="33">
        <v>2.03</v>
      </c>
      <c r="C1557" s="33">
        <v>8.19</v>
      </c>
      <c r="D1557" s="33">
        <v>25.1</v>
      </c>
    </row>
    <row r="1558">
      <c r="A1558" s="34">
        <v>46009.40625</v>
      </c>
      <c r="B1558" s="33">
        <v>2.15</v>
      </c>
      <c r="C1558" s="33">
        <v>8.18</v>
      </c>
      <c r="D1558" s="33">
        <v>25.1</v>
      </c>
    </row>
    <row r="1559">
      <c r="A1559" s="34">
        <v>46009.416666666664</v>
      </c>
      <c r="B1559" s="33">
        <v>2.27</v>
      </c>
      <c r="C1559" s="33">
        <v>8.18</v>
      </c>
      <c r="D1559" s="33">
        <v>25.1</v>
      </c>
    </row>
    <row r="1560">
      <c r="A1560" s="34">
        <v>46009.427083333336</v>
      </c>
      <c r="B1560" s="33">
        <v>2.3</v>
      </c>
      <c r="C1560" s="33">
        <v>8.18</v>
      </c>
      <c r="D1560" s="33">
        <v>25.2</v>
      </c>
    </row>
    <row r="1561">
      <c r="A1561" s="34">
        <v>46009.4375</v>
      </c>
      <c r="B1561" s="33">
        <v>3.54</v>
      </c>
      <c r="C1561" s="33">
        <v>8.22</v>
      </c>
      <c r="D1561" s="33">
        <v>25.3</v>
      </c>
    </row>
    <row r="1562">
      <c r="A1562" s="34">
        <v>46009.447916666664</v>
      </c>
      <c r="B1562" s="33">
        <v>3.97</v>
      </c>
      <c r="C1562" s="33">
        <v>8.22</v>
      </c>
      <c r="D1562" s="33">
        <v>25.5</v>
      </c>
    </row>
    <row r="1563">
      <c r="A1563" s="34">
        <v>46009.458333333336</v>
      </c>
      <c r="B1563" s="33">
        <v>6.03</v>
      </c>
      <c r="C1563" s="33">
        <v>8.28</v>
      </c>
      <c r="D1563" s="33">
        <v>25.7</v>
      </c>
    </row>
    <row r="1564">
      <c r="A1564" s="34">
        <v>46009.46875</v>
      </c>
      <c r="B1564" s="33">
        <v>6.24</v>
      </c>
      <c r="C1564" s="33">
        <v>8.28</v>
      </c>
      <c r="D1564" s="33">
        <v>25.7</v>
      </c>
    </row>
    <row r="1565">
      <c r="A1565" s="34">
        <v>46009.479166666664</v>
      </c>
      <c r="B1565" s="33">
        <v>6.96</v>
      </c>
      <c r="C1565" s="33">
        <v>8.3</v>
      </c>
      <c r="D1565" s="33">
        <v>25.9</v>
      </c>
    </row>
    <row r="1566">
      <c r="A1566" s="34">
        <v>46009.489583333336</v>
      </c>
      <c r="B1566" s="33">
        <v>8.44</v>
      </c>
      <c r="C1566" s="33">
        <v>8.31</v>
      </c>
      <c r="D1566" s="33">
        <v>26.1</v>
      </c>
    </row>
    <row r="1567">
      <c r="A1567" s="34">
        <v>46009.5</v>
      </c>
      <c r="B1567" s="33">
        <v>8.8</v>
      </c>
      <c r="C1567" s="33">
        <v>8.32</v>
      </c>
      <c r="D1567" s="33">
        <v>26.3</v>
      </c>
    </row>
    <row r="1568">
      <c r="A1568" s="34">
        <v>46009.510416666664</v>
      </c>
      <c r="B1568" s="33">
        <v>8.72</v>
      </c>
      <c r="C1568" s="33">
        <v>8.32</v>
      </c>
      <c r="D1568" s="33">
        <v>26.3</v>
      </c>
    </row>
    <row r="1569">
      <c r="A1569" s="34">
        <v>46009.520833333336</v>
      </c>
      <c r="B1569" s="33">
        <v>9.72</v>
      </c>
      <c r="C1569" s="33">
        <v>8.32</v>
      </c>
      <c r="D1569" s="33">
        <v>26.4</v>
      </c>
    </row>
    <row r="1570">
      <c r="A1570" s="34">
        <v>46009.53125</v>
      </c>
      <c r="B1570" s="33">
        <v>9.49</v>
      </c>
      <c r="C1570" s="33">
        <v>8.32</v>
      </c>
      <c r="D1570" s="33">
        <v>26.6</v>
      </c>
    </row>
    <row r="1571">
      <c r="A1571" s="34">
        <v>46009.541666666664</v>
      </c>
      <c r="B1571" s="33">
        <v>9.11</v>
      </c>
      <c r="C1571" s="33">
        <v>8.32</v>
      </c>
      <c r="D1571" s="33">
        <v>26.4</v>
      </c>
    </row>
    <row r="1572">
      <c r="A1572" s="34">
        <v>46009.552083333336</v>
      </c>
      <c r="B1572" s="33">
        <v>9.57</v>
      </c>
      <c r="C1572" s="33">
        <v>8.32</v>
      </c>
      <c r="D1572" s="33">
        <v>26.6</v>
      </c>
    </row>
    <row r="1573">
      <c r="A1573" s="34">
        <v>46009.5625</v>
      </c>
      <c r="B1573" s="33">
        <v>10.7</v>
      </c>
      <c r="C1573" s="33">
        <v>8.34</v>
      </c>
      <c r="D1573" s="33">
        <v>26.7</v>
      </c>
    </row>
    <row r="1574">
      <c r="A1574" s="34">
        <v>46009.572916666664</v>
      </c>
      <c r="B1574" s="33">
        <v>10.51</v>
      </c>
      <c r="C1574" s="33">
        <v>8.34</v>
      </c>
      <c r="D1574" s="33">
        <v>26.7</v>
      </c>
    </row>
    <row r="1575">
      <c r="A1575" s="34">
        <v>46009.583333333336</v>
      </c>
      <c r="B1575" s="33">
        <v>10.46</v>
      </c>
      <c r="C1575" s="33">
        <v>8.33</v>
      </c>
      <c r="D1575" s="33">
        <v>26.6</v>
      </c>
    </row>
    <row r="1576">
      <c r="A1576" s="34">
        <v>46009.59375</v>
      </c>
      <c r="B1576" s="33">
        <v>11.38</v>
      </c>
      <c r="C1576" s="33">
        <v>8.35</v>
      </c>
      <c r="D1576" s="33">
        <v>26.7</v>
      </c>
    </row>
    <row r="1577">
      <c r="A1577" s="34">
        <v>46009.604166666664</v>
      </c>
      <c r="B1577" s="33">
        <v>12.86</v>
      </c>
      <c r="C1577" s="33">
        <v>8.39</v>
      </c>
      <c r="D1577" s="33">
        <v>27.0</v>
      </c>
    </row>
    <row r="1578">
      <c r="A1578" s="34">
        <v>46009.614583333336</v>
      </c>
      <c r="B1578" s="33">
        <v>11.84</v>
      </c>
      <c r="C1578" s="33">
        <v>8.36</v>
      </c>
      <c r="D1578" s="33">
        <v>26.8</v>
      </c>
    </row>
    <row r="1579">
      <c r="A1579" s="34">
        <v>46009.625</v>
      </c>
      <c r="B1579" s="33">
        <v>11.98</v>
      </c>
      <c r="C1579" s="33">
        <v>8.37</v>
      </c>
      <c r="D1579" s="33">
        <v>26.8</v>
      </c>
    </row>
    <row r="1580">
      <c r="A1580" s="34">
        <v>46009.635416666664</v>
      </c>
      <c r="B1580" s="33">
        <v>12.0</v>
      </c>
      <c r="C1580" s="33">
        <v>8.36</v>
      </c>
      <c r="D1580" s="33">
        <v>26.8</v>
      </c>
    </row>
    <row r="1581">
      <c r="A1581" s="34">
        <v>46009.645833333336</v>
      </c>
      <c r="B1581" s="33">
        <v>11.35</v>
      </c>
      <c r="C1581" s="33">
        <v>8.34</v>
      </c>
      <c r="D1581" s="33">
        <v>26.7</v>
      </c>
    </row>
    <row r="1582">
      <c r="A1582" s="34">
        <v>46009.666666666664</v>
      </c>
      <c r="B1582" s="33">
        <v>11.18</v>
      </c>
      <c r="C1582" s="33">
        <v>8.36</v>
      </c>
      <c r="D1582" s="33">
        <v>26.6</v>
      </c>
    </row>
    <row r="1583">
      <c r="A1583" s="34">
        <v>46009.677083333336</v>
      </c>
      <c r="B1583" s="33">
        <v>10.73</v>
      </c>
      <c r="C1583" s="33">
        <v>8.34</v>
      </c>
      <c r="D1583" s="33">
        <v>26.5</v>
      </c>
    </row>
    <row r="1584">
      <c r="A1584" s="34">
        <v>46009.6875</v>
      </c>
      <c r="B1584" s="33">
        <v>11.36</v>
      </c>
      <c r="C1584" s="33">
        <v>8.36</v>
      </c>
      <c r="D1584" s="33">
        <v>26.5</v>
      </c>
    </row>
    <row r="1585">
      <c r="A1585" s="34">
        <v>46009.697916666664</v>
      </c>
      <c r="B1585" s="33">
        <v>11.45</v>
      </c>
      <c r="C1585" s="33">
        <v>8.35</v>
      </c>
      <c r="D1585" s="33">
        <v>26.4</v>
      </c>
    </row>
    <row r="1586">
      <c r="A1586" s="34">
        <v>46009.708333333336</v>
      </c>
      <c r="B1586" s="33">
        <v>10.57</v>
      </c>
      <c r="C1586" s="33">
        <v>8.33</v>
      </c>
      <c r="D1586" s="33">
        <v>26.4</v>
      </c>
    </row>
    <row r="1587">
      <c r="A1587" s="34">
        <v>46009.71875</v>
      </c>
      <c r="B1587" s="33">
        <v>10.36</v>
      </c>
      <c r="C1587" s="33">
        <v>8.33</v>
      </c>
      <c r="D1587" s="33">
        <v>26.4</v>
      </c>
    </row>
    <row r="1588">
      <c r="A1588" s="34">
        <v>46009.729166666664</v>
      </c>
      <c r="B1588" s="33">
        <v>10.03</v>
      </c>
      <c r="C1588" s="33">
        <v>8.34</v>
      </c>
      <c r="D1588" s="33">
        <v>26.3</v>
      </c>
    </row>
    <row r="1589">
      <c r="A1589" s="34">
        <v>46009.739583333336</v>
      </c>
      <c r="B1589" s="33">
        <v>10.0</v>
      </c>
      <c r="C1589" s="33">
        <v>8.33</v>
      </c>
      <c r="D1589" s="33">
        <v>26.4</v>
      </c>
    </row>
    <row r="1590">
      <c r="A1590" s="34">
        <v>46009.75</v>
      </c>
      <c r="B1590" s="33">
        <v>9.35</v>
      </c>
      <c r="C1590" s="33">
        <v>8.32</v>
      </c>
      <c r="D1590" s="33">
        <v>26.3</v>
      </c>
    </row>
    <row r="1591">
      <c r="A1591" s="34">
        <v>46009.760416666664</v>
      </c>
      <c r="B1591" s="33">
        <v>8.78</v>
      </c>
      <c r="C1591" s="33">
        <v>8.3</v>
      </c>
      <c r="D1591" s="33">
        <v>26.2</v>
      </c>
    </row>
    <row r="1592">
      <c r="A1592" s="34">
        <v>46009.770833333336</v>
      </c>
      <c r="B1592" s="33">
        <v>8.42</v>
      </c>
      <c r="C1592" s="33">
        <v>8.3</v>
      </c>
      <c r="D1592" s="33">
        <v>26.2</v>
      </c>
    </row>
    <row r="1593">
      <c r="A1593" s="34">
        <v>46009.78125</v>
      </c>
      <c r="B1593" s="33">
        <v>8.19</v>
      </c>
      <c r="C1593" s="33">
        <v>8.28</v>
      </c>
      <c r="D1593" s="33">
        <v>26.2</v>
      </c>
    </row>
    <row r="1594">
      <c r="A1594" s="34">
        <v>46009.791666666664</v>
      </c>
      <c r="B1594" s="33">
        <v>7.21</v>
      </c>
      <c r="C1594" s="33">
        <v>8.28</v>
      </c>
      <c r="D1594" s="33">
        <v>26.2</v>
      </c>
    </row>
    <row r="1595">
      <c r="A1595" s="34">
        <v>46009.802083333336</v>
      </c>
      <c r="B1595" s="33">
        <v>6.87</v>
      </c>
      <c r="C1595" s="33">
        <v>8.26</v>
      </c>
      <c r="D1595" s="33">
        <v>26.1</v>
      </c>
    </row>
    <row r="1596">
      <c r="A1596" s="34">
        <v>46009.8125</v>
      </c>
      <c r="B1596" s="33">
        <v>6.42</v>
      </c>
      <c r="C1596" s="33">
        <v>8.26</v>
      </c>
      <c r="D1596" s="33">
        <v>26.1</v>
      </c>
    </row>
    <row r="1597">
      <c r="A1597" s="34">
        <v>46009.822916666664</v>
      </c>
      <c r="B1597" s="33">
        <v>6.35</v>
      </c>
      <c r="C1597" s="33">
        <v>8.26</v>
      </c>
      <c r="D1597" s="33">
        <v>26.1</v>
      </c>
    </row>
    <row r="1598">
      <c r="A1598" s="34">
        <v>46009.833333333336</v>
      </c>
      <c r="B1598" s="33">
        <v>5.8</v>
      </c>
      <c r="C1598" s="33">
        <v>8.23</v>
      </c>
      <c r="D1598" s="33">
        <v>26.1</v>
      </c>
    </row>
    <row r="1599">
      <c r="A1599" s="34">
        <v>46009.84375</v>
      </c>
      <c r="B1599" s="33">
        <v>5.38</v>
      </c>
      <c r="C1599" s="33">
        <v>8.23</v>
      </c>
      <c r="D1599" s="33">
        <v>26.0</v>
      </c>
    </row>
    <row r="1600">
      <c r="A1600" s="34">
        <v>46009.854166666664</v>
      </c>
      <c r="B1600" s="33">
        <v>5.4</v>
      </c>
      <c r="C1600" s="33">
        <v>8.23</v>
      </c>
      <c r="D1600" s="33">
        <v>26.0</v>
      </c>
    </row>
    <row r="1601">
      <c r="A1601" s="34">
        <v>46009.864583333336</v>
      </c>
      <c r="B1601" s="33">
        <v>4.73</v>
      </c>
      <c r="C1601" s="33">
        <v>8.21</v>
      </c>
      <c r="D1601" s="33">
        <v>26.0</v>
      </c>
    </row>
    <row r="1602">
      <c r="A1602" s="34">
        <v>46009.875</v>
      </c>
      <c r="B1602" s="33">
        <v>4.48</v>
      </c>
      <c r="C1602" s="33">
        <v>8.21</v>
      </c>
      <c r="D1602" s="33">
        <v>26.0</v>
      </c>
    </row>
    <row r="1603">
      <c r="A1603" s="34">
        <v>46009.885416666664</v>
      </c>
      <c r="B1603" s="33">
        <v>4.38</v>
      </c>
      <c r="C1603" s="33">
        <v>8.21</v>
      </c>
      <c r="D1603" s="33">
        <v>26.0</v>
      </c>
    </row>
    <row r="1604">
      <c r="A1604" s="34">
        <v>46009.895833333336</v>
      </c>
      <c r="B1604" s="33">
        <v>3.66</v>
      </c>
      <c r="C1604" s="33">
        <v>8.19</v>
      </c>
      <c r="D1604" s="33">
        <v>26.0</v>
      </c>
    </row>
    <row r="1605">
      <c r="A1605" s="34">
        <v>46009.90625</v>
      </c>
      <c r="B1605" s="33">
        <v>3.72</v>
      </c>
      <c r="C1605" s="33">
        <v>8.19</v>
      </c>
      <c r="D1605" s="33">
        <v>26.0</v>
      </c>
    </row>
    <row r="1606">
      <c r="A1606" s="34">
        <v>46009.916666666664</v>
      </c>
      <c r="B1606" s="33">
        <v>3.04</v>
      </c>
      <c r="C1606" s="33">
        <v>8.17</v>
      </c>
      <c r="D1606" s="33">
        <v>26.0</v>
      </c>
    </row>
    <row r="1607">
      <c r="A1607" s="34">
        <v>46009.927083333336</v>
      </c>
      <c r="B1607" s="33">
        <v>2.64</v>
      </c>
      <c r="C1607" s="33">
        <v>8.17</v>
      </c>
      <c r="D1607" s="33">
        <v>26.0</v>
      </c>
    </row>
    <row r="1608">
      <c r="A1608" s="34">
        <v>46009.9375</v>
      </c>
      <c r="B1608" s="33">
        <v>2.29</v>
      </c>
      <c r="C1608" s="33">
        <v>8.17</v>
      </c>
      <c r="D1608" s="33">
        <v>25.9</v>
      </c>
    </row>
    <row r="1609">
      <c r="A1609" s="34">
        <v>46009.947916666664</v>
      </c>
      <c r="B1609" s="33">
        <v>2.21</v>
      </c>
      <c r="C1609" s="33">
        <v>8.17</v>
      </c>
      <c r="D1609" s="33">
        <v>25.9</v>
      </c>
    </row>
    <row r="1610">
      <c r="A1610" s="34">
        <v>46009.958333333336</v>
      </c>
      <c r="B1610" s="33">
        <v>2.09</v>
      </c>
      <c r="C1610" s="33">
        <v>8.17</v>
      </c>
      <c r="D1610" s="33">
        <v>25.9</v>
      </c>
    </row>
    <row r="1611">
      <c r="A1611" s="34">
        <v>46009.96875</v>
      </c>
      <c r="B1611" s="33">
        <v>2.05</v>
      </c>
      <c r="C1611" s="33">
        <v>8.17</v>
      </c>
      <c r="D1611" s="33">
        <v>25.9</v>
      </c>
    </row>
    <row r="1612">
      <c r="A1612" s="34">
        <v>46009.979166666664</v>
      </c>
      <c r="B1612" s="33">
        <v>1.88</v>
      </c>
      <c r="C1612" s="33">
        <v>8.15</v>
      </c>
      <c r="D1612" s="33">
        <v>25.9</v>
      </c>
    </row>
    <row r="1613">
      <c r="A1613" s="34">
        <v>46009.989583333336</v>
      </c>
      <c r="B1613" s="33">
        <v>1.69</v>
      </c>
      <c r="C1613" s="33">
        <v>8.15</v>
      </c>
      <c r="D1613" s="33">
        <v>25.9</v>
      </c>
    </row>
    <row r="1614">
      <c r="A1614" s="34">
        <v>46010.0</v>
      </c>
      <c r="B1614" s="33">
        <v>1.72</v>
      </c>
      <c r="C1614" s="33">
        <v>8.15</v>
      </c>
      <c r="D1614" s="33">
        <v>25.9</v>
      </c>
    </row>
    <row r="1615">
      <c r="A1615" s="34">
        <v>46010.010416666664</v>
      </c>
      <c r="B1615" s="33">
        <v>1.66</v>
      </c>
      <c r="C1615" s="33">
        <v>8.15</v>
      </c>
      <c r="D1615" s="33">
        <v>25.8</v>
      </c>
    </row>
    <row r="1616">
      <c r="A1616" s="34">
        <v>46010.020833333336</v>
      </c>
      <c r="B1616" s="33">
        <v>1.69</v>
      </c>
      <c r="C1616" s="33">
        <v>8.15</v>
      </c>
      <c r="D1616" s="33">
        <v>25.8</v>
      </c>
    </row>
    <row r="1617">
      <c r="A1617" s="34">
        <v>46010.03125</v>
      </c>
      <c r="B1617" s="33">
        <v>1.65</v>
      </c>
      <c r="C1617" s="33">
        <v>8.15</v>
      </c>
      <c r="D1617" s="33">
        <v>25.7</v>
      </c>
    </row>
    <row r="1618">
      <c r="A1618" s="34">
        <v>46010.041666666664</v>
      </c>
      <c r="B1618" s="33">
        <v>1.86</v>
      </c>
      <c r="C1618" s="33">
        <v>8.16</v>
      </c>
      <c r="D1618" s="33">
        <v>25.7</v>
      </c>
    </row>
    <row r="1619">
      <c r="A1619" s="34">
        <v>46010.052083333336</v>
      </c>
      <c r="B1619" s="33">
        <v>1.36</v>
      </c>
      <c r="C1619" s="33">
        <v>8.16</v>
      </c>
      <c r="D1619" s="33">
        <v>25.7</v>
      </c>
    </row>
    <row r="1620">
      <c r="A1620" s="34">
        <v>46010.0625</v>
      </c>
      <c r="B1620" s="33">
        <v>1.43</v>
      </c>
      <c r="C1620" s="33">
        <v>8.16</v>
      </c>
      <c r="D1620" s="33">
        <v>25.7</v>
      </c>
    </row>
    <row r="1621">
      <c r="A1621" s="34">
        <v>46010.072916666664</v>
      </c>
      <c r="B1621" s="33">
        <v>1.33</v>
      </c>
      <c r="C1621" s="33">
        <v>8.16</v>
      </c>
      <c r="D1621" s="33">
        <v>25.7</v>
      </c>
    </row>
    <row r="1622">
      <c r="A1622" s="34">
        <v>46010.083333333336</v>
      </c>
      <c r="B1622" s="33">
        <v>1.32</v>
      </c>
      <c r="C1622" s="33">
        <v>8.16</v>
      </c>
      <c r="D1622" s="33">
        <v>25.7</v>
      </c>
    </row>
    <row r="1623">
      <c r="A1623" s="34">
        <v>46010.09375</v>
      </c>
      <c r="B1623" s="33">
        <v>1.06</v>
      </c>
      <c r="C1623" s="33">
        <v>8.15</v>
      </c>
      <c r="D1623" s="33">
        <v>25.6</v>
      </c>
    </row>
    <row r="1624">
      <c r="A1624" s="34">
        <v>46010.104166666664</v>
      </c>
      <c r="B1624" s="33">
        <v>1.05</v>
      </c>
      <c r="C1624" s="33">
        <v>8.16</v>
      </c>
      <c r="D1624" s="33">
        <v>25.6</v>
      </c>
    </row>
    <row r="1625">
      <c r="A1625" s="34">
        <v>46010.114583333336</v>
      </c>
      <c r="B1625" s="33">
        <v>0.95</v>
      </c>
      <c r="C1625" s="33">
        <v>8.16</v>
      </c>
      <c r="D1625" s="33">
        <v>25.6</v>
      </c>
    </row>
    <row r="1626">
      <c r="A1626" s="34">
        <v>46010.125</v>
      </c>
      <c r="B1626" s="33">
        <v>1.49</v>
      </c>
      <c r="C1626" s="33">
        <v>8.16</v>
      </c>
      <c r="D1626" s="33">
        <v>25.5</v>
      </c>
    </row>
    <row r="1627">
      <c r="A1627" s="34">
        <v>46010.135416666664</v>
      </c>
      <c r="B1627" s="33">
        <v>1.36</v>
      </c>
      <c r="C1627" s="33">
        <v>8.16</v>
      </c>
      <c r="D1627" s="33">
        <v>25.5</v>
      </c>
    </row>
    <row r="1628">
      <c r="A1628" s="34">
        <v>46010.145833333336</v>
      </c>
      <c r="B1628" s="33">
        <v>1.1</v>
      </c>
      <c r="C1628" s="33">
        <v>8.16</v>
      </c>
      <c r="D1628" s="33">
        <v>25.6</v>
      </c>
    </row>
    <row r="1629">
      <c r="A1629" s="34">
        <v>46010.15625</v>
      </c>
      <c r="B1629" s="33">
        <v>1.03</v>
      </c>
      <c r="C1629" s="33">
        <v>8.16</v>
      </c>
      <c r="D1629" s="33">
        <v>25.5</v>
      </c>
    </row>
    <row r="1630">
      <c r="A1630" s="34">
        <v>46010.166666666664</v>
      </c>
      <c r="B1630" s="33">
        <v>0.77</v>
      </c>
      <c r="C1630" s="33">
        <v>8.16</v>
      </c>
      <c r="D1630" s="33">
        <v>25.4</v>
      </c>
    </row>
    <row r="1631">
      <c r="A1631" s="34">
        <v>46010.177083333336</v>
      </c>
      <c r="B1631" s="33">
        <v>0.77</v>
      </c>
      <c r="C1631" s="33">
        <v>8.16</v>
      </c>
      <c r="D1631" s="33">
        <v>25.3</v>
      </c>
    </row>
    <row r="1632">
      <c r="A1632" s="34">
        <v>46010.1875</v>
      </c>
      <c r="B1632" s="33">
        <v>0.65</v>
      </c>
      <c r="C1632" s="33">
        <v>8.16</v>
      </c>
      <c r="D1632" s="33">
        <v>25.3</v>
      </c>
    </row>
    <row r="1633">
      <c r="A1633" s="34">
        <v>46010.197916666664</v>
      </c>
      <c r="B1633" s="33">
        <v>0.53</v>
      </c>
      <c r="C1633" s="33">
        <v>8.15</v>
      </c>
      <c r="D1633" s="33">
        <v>25.3</v>
      </c>
    </row>
    <row r="1634">
      <c r="A1634" s="34">
        <v>46010.208333333336</v>
      </c>
      <c r="B1634" s="33">
        <v>0.47</v>
      </c>
      <c r="C1634" s="33">
        <v>8.15</v>
      </c>
      <c r="D1634" s="33">
        <v>25.3</v>
      </c>
    </row>
    <row r="1635">
      <c r="A1635" s="34">
        <v>46010.21875</v>
      </c>
      <c r="B1635" s="33">
        <v>0.26</v>
      </c>
      <c r="C1635" s="33">
        <v>8.13</v>
      </c>
      <c r="D1635" s="33">
        <v>25.2</v>
      </c>
    </row>
    <row r="1636">
      <c r="A1636" s="34">
        <v>46010.229166666664</v>
      </c>
      <c r="B1636" s="33">
        <v>0.18</v>
      </c>
      <c r="C1636" s="33">
        <v>8.14</v>
      </c>
      <c r="D1636" s="33">
        <v>25.2</v>
      </c>
    </row>
    <row r="1637">
      <c r="A1637" s="34">
        <v>46010.239583333336</v>
      </c>
      <c r="B1637" s="33">
        <v>0.14</v>
      </c>
      <c r="C1637" s="33">
        <v>8.12</v>
      </c>
      <c r="D1637" s="33">
        <v>25.1</v>
      </c>
    </row>
    <row r="1638">
      <c r="A1638" s="34">
        <v>46010.25</v>
      </c>
      <c r="B1638" s="33">
        <v>0.17</v>
      </c>
      <c r="C1638" s="33">
        <v>8.14</v>
      </c>
      <c r="D1638" s="33">
        <v>25.1</v>
      </c>
    </row>
    <row r="1639">
      <c r="A1639" s="34">
        <v>46010.260416666664</v>
      </c>
      <c r="B1639" s="33">
        <v>0.19</v>
      </c>
      <c r="C1639" s="33">
        <v>8.16</v>
      </c>
      <c r="D1639" s="33">
        <v>25.3</v>
      </c>
    </row>
    <row r="1640">
      <c r="A1640" s="34">
        <v>46010.270833333336</v>
      </c>
      <c r="B1640" s="33">
        <v>0.18</v>
      </c>
      <c r="C1640" s="33">
        <v>8.16</v>
      </c>
      <c r="D1640" s="33">
        <v>25.2</v>
      </c>
    </row>
    <row r="1641">
      <c r="A1641" s="34">
        <v>46010.28125</v>
      </c>
      <c r="B1641" s="33">
        <v>0.13</v>
      </c>
      <c r="C1641" s="33">
        <v>8.16</v>
      </c>
      <c r="D1641" s="33">
        <v>25.3</v>
      </c>
    </row>
    <row r="1642">
      <c r="A1642" s="34">
        <v>46010.291666666664</v>
      </c>
      <c r="B1642" s="33">
        <v>0.15</v>
      </c>
      <c r="C1642" s="33">
        <v>8.16</v>
      </c>
      <c r="D1642" s="33">
        <v>25.2</v>
      </c>
    </row>
    <row r="1643">
      <c r="A1643" s="34">
        <v>46010.302083333336</v>
      </c>
      <c r="B1643" s="33">
        <v>0.18</v>
      </c>
      <c r="C1643" s="33">
        <v>8.16</v>
      </c>
      <c r="D1643" s="33">
        <v>25.2</v>
      </c>
    </row>
    <row r="1644">
      <c r="A1644" s="34">
        <v>46010.3125</v>
      </c>
      <c r="B1644" s="33">
        <v>0.21</v>
      </c>
      <c r="C1644" s="33">
        <v>8.15</v>
      </c>
      <c r="D1644" s="33">
        <v>25.2</v>
      </c>
    </row>
    <row r="1645">
      <c r="A1645" s="34">
        <v>46010.322916666664</v>
      </c>
      <c r="B1645" s="33">
        <v>0.32</v>
      </c>
      <c r="C1645" s="33">
        <v>8.15</v>
      </c>
      <c r="D1645" s="33">
        <v>25.1</v>
      </c>
    </row>
    <row r="1646">
      <c r="A1646" s="34">
        <v>46010.333333333336</v>
      </c>
      <c r="B1646" s="33">
        <v>0.64</v>
      </c>
      <c r="C1646" s="33">
        <v>8.15</v>
      </c>
      <c r="D1646" s="33">
        <v>25.1</v>
      </c>
    </row>
    <row r="1647">
      <c r="A1647" s="34">
        <v>46010.34375</v>
      </c>
      <c r="B1647" s="33">
        <v>0.75</v>
      </c>
      <c r="C1647" s="33">
        <v>8.15</v>
      </c>
      <c r="D1647" s="33">
        <v>25.1</v>
      </c>
    </row>
    <row r="1648">
      <c r="A1648" s="34">
        <v>46010.354166666664</v>
      </c>
      <c r="B1648" s="33">
        <v>1.13</v>
      </c>
      <c r="C1648" s="33">
        <v>8.15</v>
      </c>
      <c r="D1648" s="33">
        <v>25.1</v>
      </c>
    </row>
    <row r="1649">
      <c r="A1649" s="34">
        <v>46010.364583333336</v>
      </c>
      <c r="B1649" s="33">
        <v>1.52</v>
      </c>
      <c r="C1649" s="33">
        <v>8.16</v>
      </c>
      <c r="D1649" s="33">
        <v>25.1</v>
      </c>
    </row>
    <row r="1650">
      <c r="A1650" s="34">
        <v>46010.375</v>
      </c>
      <c r="B1650" s="33">
        <v>2.17</v>
      </c>
      <c r="C1650" s="33">
        <v>8.16</v>
      </c>
      <c r="D1650" s="33">
        <v>25.1</v>
      </c>
    </row>
    <row r="1651">
      <c r="A1651" s="34">
        <v>46010.385416666664</v>
      </c>
      <c r="B1651" s="33">
        <v>2.57</v>
      </c>
      <c r="C1651" s="33">
        <v>8.18</v>
      </c>
      <c r="D1651" s="33">
        <v>25.2</v>
      </c>
    </row>
    <row r="1652">
      <c r="A1652" s="34">
        <v>46010.395833333336</v>
      </c>
      <c r="B1652" s="33">
        <v>3.85</v>
      </c>
      <c r="C1652" s="33">
        <v>8.2</v>
      </c>
      <c r="D1652" s="33">
        <v>25.7</v>
      </c>
    </row>
    <row r="1653">
      <c r="A1653" s="34">
        <v>46010.40625</v>
      </c>
      <c r="B1653" s="33">
        <v>4.06</v>
      </c>
      <c r="C1653" s="33">
        <v>8.21</v>
      </c>
      <c r="D1653" s="33">
        <v>25.4</v>
      </c>
    </row>
    <row r="1654">
      <c r="A1654" s="34">
        <v>46010.416666666664</v>
      </c>
      <c r="B1654" s="33">
        <v>4.95</v>
      </c>
      <c r="C1654" s="33">
        <v>8.22</v>
      </c>
      <c r="D1654" s="33">
        <v>25.5</v>
      </c>
    </row>
    <row r="1655">
      <c r="A1655" s="34">
        <v>46010.427083333336</v>
      </c>
      <c r="B1655" s="33">
        <v>5.92</v>
      </c>
      <c r="C1655" s="33">
        <v>8.24</v>
      </c>
      <c r="D1655" s="33">
        <v>25.6</v>
      </c>
    </row>
    <row r="1656">
      <c r="A1656" s="34">
        <v>46010.4375</v>
      </c>
      <c r="B1656" s="33">
        <v>6.35</v>
      </c>
      <c r="C1656" s="33">
        <v>8.27</v>
      </c>
      <c r="D1656" s="33">
        <v>25.7</v>
      </c>
    </row>
    <row r="1657">
      <c r="A1657" s="34">
        <v>46010.447916666664</v>
      </c>
      <c r="B1657" s="33">
        <v>7.36</v>
      </c>
      <c r="C1657" s="33">
        <v>8.28</v>
      </c>
      <c r="D1657" s="33">
        <v>25.8</v>
      </c>
    </row>
    <row r="1658">
      <c r="A1658" s="34">
        <v>46010.458333333336</v>
      </c>
      <c r="B1658" s="33">
        <v>6.76</v>
      </c>
      <c r="C1658" s="33">
        <v>8.26</v>
      </c>
      <c r="D1658" s="33">
        <v>25.9</v>
      </c>
    </row>
    <row r="1659">
      <c r="A1659" s="34">
        <v>46010.46875</v>
      </c>
      <c r="B1659" s="33">
        <v>6.86</v>
      </c>
      <c r="C1659" s="33">
        <v>8.28</v>
      </c>
      <c r="D1659" s="33">
        <v>26.0</v>
      </c>
    </row>
    <row r="1660">
      <c r="A1660" s="34">
        <v>46010.479166666664</v>
      </c>
      <c r="B1660" s="33">
        <v>8.21</v>
      </c>
      <c r="C1660" s="33">
        <v>8.3</v>
      </c>
      <c r="D1660" s="33">
        <v>26.1</v>
      </c>
    </row>
    <row r="1661">
      <c r="A1661" s="34">
        <v>46010.489583333336</v>
      </c>
      <c r="B1661" s="33">
        <v>8.26</v>
      </c>
      <c r="C1661" s="33">
        <v>8.33</v>
      </c>
      <c r="D1661" s="33">
        <v>26.2</v>
      </c>
    </row>
    <row r="1662">
      <c r="A1662" s="34">
        <v>46010.5</v>
      </c>
      <c r="B1662" s="33">
        <v>8.49</v>
      </c>
      <c r="C1662" s="33">
        <v>8.32</v>
      </c>
      <c r="D1662" s="33">
        <v>26.2</v>
      </c>
    </row>
    <row r="1663">
      <c r="A1663" s="34">
        <v>46010.510416666664</v>
      </c>
      <c r="B1663" s="33">
        <v>9.18</v>
      </c>
      <c r="C1663" s="33">
        <v>8.3</v>
      </c>
      <c r="D1663" s="33">
        <v>26.3</v>
      </c>
    </row>
    <row r="1664">
      <c r="A1664" s="34">
        <v>46010.520833333336</v>
      </c>
      <c r="B1664" s="33">
        <v>8.21</v>
      </c>
      <c r="C1664" s="33">
        <v>8.29</v>
      </c>
      <c r="D1664" s="33">
        <v>26.3</v>
      </c>
    </row>
    <row r="1665">
      <c r="A1665" s="34">
        <v>46010.53125</v>
      </c>
      <c r="B1665" s="33">
        <v>8.97</v>
      </c>
      <c r="C1665" s="33">
        <v>8.33</v>
      </c>
      <c r="D1665" s="33">
        <v>26.6</v>
      </c>
    </row>
    <row r="1666">
      <c r="A1666" s="34">
        <v>46010.541666666664</v>
      </c>
      <c r="B1666" s="33">
        <v>9.36</v>
      </c>
      <c r="C1666" s="33">
        <v>8.31</v>
      </c>
      <c r="D1666" s="33">
        <v>26.4</v>
      </c>
    </row>
    <row r="1667">
      <c r="A1667" s="34">
        <v>46010.552083333336</v>
      </c>
      <c r="B1667" s="33">
        <v>10.99</v>
      </c>
      <c r="C1667" s="33">
        <v>8.32</v>
      </c>
      <c r="D1667" s="33">
        <v>26.6</v>
      </c>
    </row>
    <row r="1668">
      <c r="A1668" s="34">
        <v>46010.5625</v>
      </c>
      <c r="B1668" s="33">
        <v>8.54</v>
      </c>
      <c r="C1668" s="33">
        <v>8.31</v>
      </c>
      <c r="D1668" s="33">
        <v>26.4</v>
      </c>
    </row>
    <row r="1669">
      <c r="A1669" s="34">
        <v>46010.572916666664</v>
      </c>
      <c r="B1669" s="33">
        <v>10.48</v>
      </c>
      <c r="C1669" s="33">
        <v>8.33</v>
      </c>
      <c r="D1669" s="33">
        <v>26.3</v>
      </c>
    </row>
    <row r="1670">
      <c r="A1670" s="34">
        <v>46010.583333333336</v>
      </c>
      <c r="B1670" s="33">
        <v>12.54</v>
      </c>
      <c r="C1670" s="33">
        <v>8.38</v>
      </c>
      <c r="D1670" s="33">
        <v>26.6</v>
      </c>
    </row>
    <row r="1671">
      <c r="A1671" s="34">
        <v>46010.59375</v>
      </c>
      <c r="B1671" s="33">
        <v>9.64</v>
      </c>
      <c r="C1671" s="33">
        <v>8.32</v>
      </c>
      <c r="D1671" s="33">
        <v>26.4</v>
      </c>
    </row>
    <row r="1672">
      <c r="A1672" s="34">
        <v>46010.604166666664</v>
      </c>
      <c r="B1672" s="33">
        <v>10.99</v>
      </c>
      <c r="C1672" s="33">
        <v>8.34</v>
      </c>
      <c r="D1672" s="33">
        <v>26.5</v>
      </c>
    </row>
    <row r="1673">
      <c r="A1673" s="34">
        <v>46010.614583333336</v>
      </c>
      <c r="B1673" s="33">
        <v>10.39</v>
      </c>
      <c r="C1673" s="33">
        <v>8.32</v>
      </c>
      <c r="D1673" s="33">
        <v>26.3</v>
      </c>
    </row>
    <row r="1674">
      <c r="A1674" s="34">
        <v>46010.625</v>
      </c>
      <c r="B1674" s="33">
        <v>11.75</v>
      </c>
      <c r="C1674" s="33">
        <v>8.34</v>
      </c>
      <c r="D1674" s="33">
        <v>26.4</v>
      </c>
    </row>
    <row r="1675">
      <c r="A1675" s="34">
        <v>46010.635416666664</v>
      </c>
      <c r="B1675" s="33">
        <v>10.47</v>
      </c>
      <c r="C1675" s="33">
        <v>8.34</v>
      </c>
      <c r="D1675" s="33">
        <v>26.3</v>
      </c>
    </row>
    <row r="1676">
      <c r="A1676" s="34">
        <v>46010.645833333336</v>
      </c>
      <c r="B1676" s="33">
        <v>9.34</v>
      </c>
      <c r="C1676" s="33">
        <v>8.31</v>
      </c>
      <c r="D1676" s="33">
        <v>26.2</v>
      </c>
    </row>
    <row r="1677">
      <c r="A1677" s="34">
        <v>46010.65625</v>
      </c>
      <c r="B1677" s="33">
        <v>10.01</v>
      </c>
      <c r="C1677" s="33">
        <v>8.31</v>
      </c>
      <c r="D1677" s="33">
        <v>26.2</v>
      </c>
    </row>
    <row r="1678">
      <c r="A1678" s="34">
        <v>46010.666666666664</v>
      </c>
      <c r="B1678" s="33">
        <v>10.24</v>
      </c>
      <c r="C1678" s="33">
        <v>8.32</v>
      </c>
      <c r="D1678" s="33">
        <v>26.2</v>
      </c>
    </row>
    <row r="1679">
      <c r="A1679" s="34">
        <v>46010.677083333336</v>
      </c>
      <c r="B1679" s="33">
        <v>8.91</v>
      </c>
      <c r="C1679" s="33">
        <v>8.29</v>
      </c>
      <c r="D1679" s="33">
        <v>26.1</v>
      </c>
    </row>
    <row r="1680">
      <c r="A1680" s="34">
        <v>46010.6875</v>
      </c>
      <c r="B1680" s="33">
        <v>9.2</v>
      </c>
      <c r="C1680" s="33">
        <v>8.3</v>
      </c>
      <c r="D1680" s="33">
        <v>26.1</v>
      </c>
    </row>
    <row r="1681">
      <c r="A1681" s="34">
        <v>46010.697916666664</v>
      </c>
      <c r="B1681" s="33">
        <v>9.66</v>
      </c>
      <c r="C1681" s="33">
        <v>8.3</v>
      </c>
      <c r="D1681" s="33">
        <v>26.1</v>
      </c>
    </row>
    <row r="1682">
      <c r="A1682" s="34">
        <v>46010.708333333336</v>
      </c>
      <c r="B1682" s="33">
        <v>9.9</v>
      </c>
      <c r="C1682" s="33">
        <v>8.33</v>
      </c>
      <c r="D1682" s="33">
        <v>26.1</v>
      </c>
    </row>
    <row r="1683">
      <c r="A1683" s="34">
        <v>46010.729166666664</v>
      </c>
      <c r="B1683" s="33">
        <v>8.88</v>
      </c>
      <c r="C1683" s="33">
        <v>8.31</v>
      </c>
      <c r="D1683" s="33">
        <v>26.1</v>
      </c>
    </row>
    <row r="1684">
      <c r="A1684" s="34">
        <v>46010.739583333336</v>
      </c>
      <c r="B1684" s="33">
        <v>7.98</v>
      </c>
      <c r="C1684" s="33">
        <v>8.28</v>
      </c>
      <c r="D1684" s="33">
        <v>26.1</v>
      </c>
    </row>
    <row r="1685">
      <c r="A1685" s="34">
        <v>46010.75</v>
      </c>
      <c r="B1685" s="33">
        <v>7.93</v>
      </c>
      <c r="C1685" s="33">
        <v>8.28</v>
      </c>
      <c r="D1685" s="33">
        <v>26.1</v>
      </c>
    </row>
    <row r="1686">
      <c r="A1686" s="34">
        <v>46010.760416666664</v>
      </c>
      <c r="B1686" s="33">
        <v>7.93</v>
      </c>
      <c r="C1686" s="33">
        <v>8.28</v>
      </c>
      <c r="D1686" s="33">
        <v>26.1</v>
      </c>
    </row>
    <row r="1687">
      <c r="A1687" s="34">
        <v>46010.770833333336</v>
      </c>
      <c r="B1687" s="33">
        <v>7.42</v>
      </c>
      <c r="C1687" s="33">
        <v>8.28</v>
      </c>
      <c r="D1687" s="33">
        <v>26.0</v>
      </c>
    </row>
    <row r="1688">
      <c r="A1688" s="34">
        <v>46010.78125</v>
      </c>
      <c r="B1688" s="33">
        <v>7.29</v>
      </c>
      <c r="C1688" s="33">
        <v>8.29</v>
      </c>
      <c r="D1688" s="33">
        <v>26.0</v>
      </c>
    </row>
    <row r="1689">
      <c r="A1689" s="34">
        <v>46010.791666666664</v>
      </c>
      <c r="B1689" s="33">
        <v>6.45</v>
      </c>
      <c r="C1689" s="33">
        <v>8.25</v>
      </c>
      <c r="D1689" s="33">
        <v>26.0</v>
      </c>
    </row>
    <row r="1690">
      <c r="A1690" s="34">
        <v>46010.802083333336</v>
      </c>
      <c r="B1690" s="33">
        <v>6.43</v>
      </c>
      <c r="C1690" s="33">
        <v>8.26</v>
      </c>
      <c r="D1690" s="33">
        <v>26.0</v>
      </c>
    </row>
    <row r="1691">
      <c r="A1691" s="34">
        <v>46010.8125</v>
      </c>
      <c r="B1691" s="33">
        <v>6.08</v>
      </c>
      <c r="C1691" s="33">
        <v>8.23</v>
      </c>
      <c r="D1691" s="33">
        <v>25.9</v>
      </c>
    </row>
    <row r="1692">
      <c r="A1692" s="34">
        <v>46010.822916666664</v>
      </c>
      <c r="B1692" s="33">
        <v>6.0</v>
      </c>
      <c r="C1692" s="33">
        <v>8.25</v>
      </c>
      <c r="D1692" s="33">
        <v>25.9</v>
      </c>
    </row>
    <row r="1693">
      <c r="A1693" s="34">
        <v>46010.833333333336</v>
      </c>
      <c r="B1693" s="33">
        <v>6.0</v>
      </c>
      <c r="C1693" s="33">
        <v>8.23</v>
      </c>
      <c r="D1693" s="33">
        <v>25.9</v>
      </c>
    </row>
    <row r="1694">
      <c r="A1694" s="34">
        <v>46010.84375</v>
      </c>
      <c r="B1694" s="33">
        <v>5.45</v>
      </c>
      <c r="C1694" s="33">
        <v>8.23</v>
      </c>
      <c r="D1694" s="33">
        <v>25.9</v>
      </c>
    </row>
    <row r="1695">
      <c r="A1695" s="34">
        <v>46010.854166666664</v>
      </c>
      <c r="B1695" s="33">
        <v>5.65</v>
      </c>
      <c r="C1695" s="33">
        <v>8.23</v>
      </c>
      <c r="D1695" s="33">
        <v>25.9</v>
      </c>
    </row>
    <row r="1696">
      <c r="A1696" s="34">
        <v>46010.864583333336</v>
      </c>
      <c r="B1696" s="33">
        <v>5.39</v>
      </c>
      <c r="C1696" s="33">
        <v>8.23</v>
      </c>
      <c r="D1696" s="33">
        <v>25.8</v>
      </c>
    </row>
    <row r="1697">
      <c r="A1697" s="34">
        <v>46010.875</v>
      </c>
      <c r="B1697" s="33">
        <v>5.11</v>
      </c>
      <c r="C1697" s="33">
        <v>8.23</v>
      </c>
      <c r="D1697" s="33">
        <v>25.8</v>
      </c>
    </row>
    <row r="1698">
      <c r="A1698" s="34">
        <v>46010.885416666664</v>
      </c>
      <c r="B1698" s="33">
        <v>4.83</v>
      </c>
      <c r="C1698" s="33">
        <v>8.21</v>
      </c>
      <c r="D1698" s="33">
        <v>25.8</v>
      </c>
    </row>
    <row r="1699">
      <c r="A1699" s="34">
        <v>46010.895833333336</v>
      </c>
      <c r="B1699" s="33">
        <v>4.76</v>
      </c>
      <c r="C1699" s="33">
        <v>8.22</v>
      </c>
      <c r="D1699" s="33">
        <v>25.8</v>
      </c>
    </row>
    <row r="1700">
      <c r="A1700" s="34">
        <v>46010.90625</v>
      </c>
      <c r="B1700" s="33">
        <v>4.46</v>
      </c>
      <c r="C1700" s="33">
        <v>8.2</v>
      </c>
      <c r="D1700" s="33">
        <v>25.8</v>
      </c>
    </row>
    <row r="1701">
      <c r="A1701" s="34">
        <v>46010.916666666664</v>
      </c>
      <c r="B1701" s="33">
        <v>4.24</v>
      </c>
      <c r="C1701" s="33">
        <v>8.2</v>
      </c>
      <c r="D1701" s="33">
        <v>25.8</v>
      </c>
    </row>
    <row r="1702">
      <c r="A1702" s="34">
        <v>46010.927083333336</v>
      </c>
      <c r="B1702" s="33">
        <v>4.08</v>
      </c>
      <c r="C1702" s="33">
        <v>8.2</v>
      </c>
      <c r="D1702" s="33">
        <v>25.8</v>
      </c>
    </row>
    <row r="1703">
      <c r="A1703" s="34">
        <v>46010.9375</v>
      </c>
      <c r="B1703" s="33">
        <v>3.99</v>
      </c>
      <c r="C1703" s="33">
        <v>8.2</v>
      </c>
      <c r="D1703" s="33">
        <v>25.7</v>
      </c>
    </row>
    <row r="1704">
      <c r="A1704" s="34">
        <v>46010.947916666664</v>
      </c>
      <c r="B1704" s="33">
        <v>3.9</v>
      </c>
      <c r="C1704" s="33">
        <v>8.19</v>
      </c>
      <c r="D1704" s="33">
        <v>25.7</v>
      </c>
    </row>
    <row r="1705">
      <c r="A1705" s="34">
        <v>46010.958333333336</v>
      </c>
      <c r="B1705" s="33">
        <v>3.73</v>
      </c>
      <c r="C1705" s="33">
        <v>8.19</v>
      </c>
      <c r="D1705" s="33">
        <v>25.7</v>
      </c>
    </row>
    <row r="1706">
      <c r="A1706" s="34">
        <v>46010.96875</v>
      </c>
      <c r="B1706" s="33">
        <v>3.28</v>
      </c>
      <c r="C1706" s="33">
        <v>8.19</v>
      </c>
      <c r="D1706" s="33">
        <v>25.7</v>
      </c>
    </row>
    <row r="1707">
      <c r="A1707" s="34">
        <v>46010.979166666664</v>
      </c>
      <c r="B1707" s="33">
        <v>3.23</v>
      </c>
      <c r="C1707" s="33">
        <v>8.19</v>
      </c>
      <c r="D1707" s="33">
        <v>25.7</v>
      </c>
    </row>
    <row r="1708">
      <c r="A1708" s="34">
        <v>46010.989583333336</v>
      </c>
      <c r="B1708" s="33">
        <v>2.91</v>
      </c>
      <c r="C1708" s="33">
        <v>8.17</v>
      </c>
      <c r="D1708" s="33">
        <v>25.7</v>
      </c>
    </row>
    <row r="1709">
      <c r="A1709" s="34">
        <v>46011.0</v>
      </c>
      <c r="B1709" s="33">
        <v>2.95</v>
      </c>
      <c r="C1709" s="33">
        <v>8.18</v>
      </c>
      <c r="D1709" s="33">
        <v>25.6</v>
      </c>
    </row>
    <row r="1710">
      <c r="A1710" s="34">
        <v>46011.010416666664</v>
      </c>
      <c r="B1710" s="33">
        <v>2.79</v>
      </c>
      <c r="C1710" s="33">
        <v>8.18</v>
      </c>
      <c r="D1710" s="33">
        <v>25.6</v>
      </c>
    </row>
    <row r="1711">
      <c r="A1711" s="34">
        <v>46011.020833333336</v>
      </c>
      <c r="B1711" s="33">
        <v>2.75</v>
      </c>
      <c r="C1711" s="33">
        <v>8.18</v>
      </c>
      <c r="D1711" s="33">
        <v>25.6</v>
      </c>
    </row>
    <row r="1712">
      <c r="A1712" s="34">
        <v>46011.03125</v>
      </c>
      <c r="B1712" s="33">
        <v>2.66</v>
      </c>
      <c r="C1712" s="33">
        <v>8.18</v>
      </c>
      <c r="D1712" s="33">
        <v>25.6</v>
      </c>
    </row>
    <row r="1713">
      <c r="A1713" s="34">
        <v>46011.041666666664</v>
      </c>
      <c r="B1713" s="33">
        <v>2.63</v>
      </c>
      <c r="C1713" s="33">
        <v>8.18</v>
      </c>
      <c r="D1713" s="33">
        <v>25.6</v>
      </c>
    </row>
    <row r="1714">
      <c r="A1714" s="34">
        <v>46011.052083333336</v>
      </c>
      <c r="B1714" s="33">
        <v>2.53</v>
      </c>
      <c r="C1714" s="33">
        <v>8.18</v>
      </c>
      <c r="D1714" s="33">
        <v>25.6</v>
      </c>
    </row>
    <row r="1715">
      <c r="A1715" s="34">
        <v>46011.0625</v>
      </c>
      <c r="B1715" s="33">
        <v>2.48</v>
      </c>
      <c r="C1715" s="33">
        <v>8.17</v>
      </c>
      <c r="D1715" s="33">
        <v>25.5</v>
      </c>
    </row>
    <row r="1716">
      <c r="A1716" s="34">
        <v>46011.072916666664</v>
      </c>
      <c r="B1716" s="33">
        <v>2.37</v>
      </c>
      <c r="C1716" s="33">
        <v>8.17</v>
      </c>
      <c r="D1716" s="33">
        <v>25.4</v>
      </c>
    </row>
    <row r="1717">
      <c r="A1717" s="34">
        <v>46011.083333333336</v>
      </c>
      <c r="B1717" s="33">
        <v>2.23</v>
      </c>
      <c r="C1717" s="33">
        <v>8.17</v>
      </c>
      <c r="D1717" s="33">
        <v>25.4</v>
      </c>
    </row>
    <row r="1718">
      <c r="A1718" s="34">
        <v>46011.09375</v>
      </c>
      <c r="B1718" s="33">
        <v>2.13</v>
      </c>
      <c r="C1718" s="33">
        <v>8.17</v>
      </c>
      <c r="D1718" s="33">
        <v>25.4</v>
      </c>
    </row>
    <row r="1719">
      <c r="A1719" s="34">
        <v>46011.104166666664</v>
      </c>
      <c r="B1719" s="33">
        <v>2.11</v>
      </c>
      <c r="C1719" s="33">
        <v>8.17</v>
      </c>
      <c r="D1719" s="33">
        <v>25.3</v>
      </c>
    </row>
    <row r="1720">
      <c r="A1720" s="34">
        <v>46011.114583333336</v>
      </c>
      <c r="B1720" s="33">
        <v>1.92</v>
      </c>
      <c r="C1720" s="33">
        <v>8.17</v>
      </c>
      <c r="D1720" s="33">
        <v>25.2</v>
      </c>
    </row>
    <row r="1721">
      <c r="A1721" s="34">
        <v>46011.125</v>
      </c>
      <c r="B1721" s="33">
        <v>1.86</v>
      </c>
      <c r="C1721" s="33">
        <v>8.17</v>
      </c>
      <c r="D1721" s="33">
        <v>25.3</v>
      </c>
    </row>
    <row r="1722">
      <c r="A1722" s="34">
        <v>46011.135416666664</v>
      </c>
      <c r="B1722" s="33">
        <v>1.7</v>
      </c>
      <c r="C1722" s="33">
        <v>8.17</v>
      </c>
      <c r="D1722" s="33">
        <v>25.2</v>
      </c>
    </row>
    <row r="1723">
      <c r="A1723" s="34">
        <v>46011.145833333336</v>
      </c>
      <c r="B1723" s="33">
        <v>1.6</v>
      </c>
      <c r="C1723" s="33">
        <v>8.15</v>
      </c>
      <c r="D1723" s="33">
        <v>25.2</v>
      </c>
    </row>
    <row r="1724">
      <c r="A1724" s="34">
        <v>46011.15625</v>
      </c>
      <c r="B1724" s="33">
        <v>1.46</v>
      </c>
      <c r="C1724" s="33">
        <v>8.15</v>
      </c>
      <c r="D1724" s="33">
        <v>25.2</v>
      </c>
    </row>
    <row r="1725">
      <c r="A1725" s="34">
        <v>46011.166666666664</v>
      </c>
      <c r="B1725" s="33">
        <v>1.59</v>
      </c>
      <c r="C1725" s="33">
        <v>8.16</v>
      </c>
      <c r="D1725" s="33">
        <v>25.2</v>
      </c>
    </row>
    <row r="1726">
      <c r="A1726" s="34">
        <v>46011.177083333336</v>
      </c>
      <c r="B1726" s="33">
        <v>1.31</v>
      </c>
      <c r="C1726" s="33">
        <v>8.16</v>
      </c>
      <c r="D1726" s="33">
        <v>25.1</v>
      </c>
    </row>
    <row r="1727">
      <c r="A1727" s="34">
        <v>46011.1875</v>
      </c>
      <c r="B1727" s="33">
        <v>1.06</v>
      </c>
      <c r="C1727" s="33">
        <v>8.14</v>
      </c>
      <c r="D1727" s="33">
        <v>25.1</v>
      </c>
    </row>
    <row r="1728">
      <c r="A1728" s="34">
        <v>46011.197916666664</v>
      </c>
      <c r="B1728" s="33">
        <v>0.88</v>
      </c>
      <c r="C1728" s="33">
        <v>8.14</v>
      </c>
      <c r="D1728" s="33">
        <v>25.1</v>
      </c>
    </row>
    <row r="1729">
      <c r="A1729" s="34">
        <v>46011.208333333336</v>
      </c>
      <c r="B1729" s="33">
        <v>0.77</v>
      </c>
      <c r="C1729" s="33">
        <v>8.14</v>
      </c>
      <c r="D1729" s="33">
        <v>25.1</v>
      </c>
    </row>
    <row r="1730">
      <c r="A1730" s="34">
        <v>46011.21875</v>
      </c>
      <c r="B1730" s="33">
        <v>0.76</v>
      </c>
      <c r="C1730" s="33">
        <v>8.14</v>
      </c>
      <c r="D1730" s="33">
        <v>25.0</v>
      </c>
    </row>
    <row r="1731">
      <c r="A1731" s="34">
        <v>46011.229166666664</v>
      </c>
      <c r="B1731" s="33">
        <v>0.62</v>
      </c>
      <c r="C1731" s="33">
        <v>8.14</v>
      </c>
      <c r="D1731" s="33">
        <v>24.9</v>
      </c>
    </row>
    <row r="1732">
      <c r="A1732" s="34">
        <v>46011.239583333336</v>
      </c>
      <c r="B1732" s="33">
        <v>0.49</v>
      </c>
      <c r="C1732" s="33">
        <v>8.12</v>
      </c>
      <c r="D1732" s="33">
        <v>24.8</v>
      </c>
    </row>
    <row r="1733">
      <c r="A1733" s="34">
        <v>46011.25</v>
      </c>
      <c r="B1733" s="33">
        <v>0.4</v>
      </c>
      <c r="C1733" s="33">
        <v>8.12</v>
      </c>
      <c r="D1733" s="33">
        <v>24.8</v>
      </c>
    </row>
    <row r="1734">
      <c r="A1734" s="34">
        <v>46011.260416666664</v>
      </c>
      <c r="B1734" s="33">
        <v>0.33</v>
      </c>
      <c r="C1734" s="33">
        <v>8.14</v>
      </c>
      <c r="D1734" s="33">
        <v>24.9</v>
      </c>
    </row>
    <row r="1735">
      <c r="A1735" s="34">
        <v>46011.270833333336</v>
      </c>
      <c r="B1735" s="33">
        <v>0.31</v>
      </c>
      <c r="C1735" s="33">
        <v>8.14</v>
      </c>
      <c r="D1735" s="33">
        <v>25.0</v>
      </c>
    </row>
    <row r="1736">
      <c r="A1736" s="34">
        <v>46011.28125</v>
      </c>
      <c r="B1736" s="33">
        <v>0.28</v>
      </c>
      <c r="C1736" s="33">
        <v>8.14</v>
      </c>
      <c r="D1736" s="33">
        <v>25.0</v>
      </c>
    </row>
    <row r="1737">
      <c r="A1737" s="34">
        <v>46011.291666666664</v>
      </c>
      <c r="B1737" s="33">
        <v>0.31</v>
      </c>
      <c r="C1737" s="33">
        <v>8.14</v>
      </c>
      <c r="D1737" s="33">
        <v>25.0</v>
      </c>
    </row>
    <row r="1738">
      <c r="A1738" s="34">
        <v>46011.302083333336</v>
      </c>
      <c r="B1738" s="33">
        <v>0.3</v>
      </c>
      <c r="C1738" s="33">
        <v>8.14</v>
      </c>
      <c r="D1738" s="33">
        <v>25.0</v>
      </c>
    </row>
    <row r="1739">
      <c r="A1739" s="34">
        <v>46011.3125</v>
      </c>
      <c r="B1739" s="33">
        <v>0.3</v>
      </c>
      <c r="C1739" s="33">
        <v>8.14</v>
      </c>
      <c r="D1739" s="33">
        <v>25.0</v>
      </c>
    </row>
    <row r="1740">
      <c r="A1740" s="34">
        <v>46011.322916666664</v>
      </c>
      <c r="B1740" s="33">
        <v>0.29</v>
      </c>
      <c r="C1740" s="33">
        <v>8.14</v>
      </c>
      <c r="D1740" s="33">
        <v>25.0</v>
      </c>
    </row>
    <row r="1741">
      <c r="A1741" s="34">
        <v>46011.333333333336</v>
      </c>
      <c r="B1741" s="33">
        <v>1.16</v>
      </c>
      <c r="C1741" s="33">
        <v>8.16</v>
      </c>
      <c r="D1741" s="33">
        <v>24.9</v>
      </c>
    </row>
    <row r="1742">
      <c r="A1742" s="34">
        <v>46011.34375</v>
      </c>
      <c r="B1742" s="33">
        <v>1.53</v>
      </c>
      <c r="C1742" s="33">
        <v>8.17</v>
      </c>
      <c r="D1742" s="33">
        <v>24.9</v>
      </c>
    </row>
    <row r="1743">
      <c r="A1743" s="34">
        <v>46011.354166666664</v>
      </c>
      <c r="B1743" s="33">
        <v>2.16</v>
      </c>
      <c r="C1743" s="33">
        <v>8.17</v>
      </c>
      <c r="D1743" s="33">
        <v>24.9</v>
      </c>
    </row>
    <row r="1744">
      <c r="A1744" s="34">
        <v>46011.364583333336</v>
      </c>
      <c r="B1744" s="33">
        <v>2.23</v>
      </c>
      <c r="C1744" s="33">
        <v>8.17</v>
      </c>
      <c r="D1744" s="33">
        <v>24.9</v>
      </c>
    </row>
    <row r="1745">
      <c r="A1745" s="34">
        <v>46011.375</v>
      </c>
      <c r="B1745" s="33">
        <v>2.84</v>
      </c>
      <c r="C1745" s="33">
        <v>8.19</v>
      </c>
      <c r="D1745" s="33">
        <v>24.9</v>
      </c>
    </row>
    <row r="1746">
      <c r="A1746" s="34">
        <v>46011.385416666664</v>
      </c>
      <c r="B1746" s="33">
        <v>3.6</v>
      </c>
      <c r="C1746" s="33">
        <v>8.19</v>
      </c>
      <c r="D1746" s="33">
        <v>25.0</v>
      </c>
    </row>
    <row r="1747">
      <c r="A1747" s="34">
        <v>46011.395833333336</v>
      </c>
      <c r="B1747" s="33">
        <v>4.33</v>
      </c>
      <c r="C1747" s="33">
        <v>8.2</v>
      </c>
      <c r="D1747" s="33">
        <v>25.1</v>
      </c>
    </row>
    <row r="1748">
      <c r="A1748" s="34">
        <v>46011.40625</v>
      </c>
      <c r="B1748" s="33">
        <v>5.05</v>
      </c>
      <c r="C1748" s="33">
        <v>8.21</v>
      </c>
      <c r="D1748" s="33">
        <v>25.1</v>
      </c>
    </row>
    <row r="1749">
      <c r="A1749" s="34">
        <v>46011.416666666664</v>
      </c>
      <c r="B1749" s="33">
        <v>5.1</v>
      </c>
      <c r="C1749" s="33">
        <v>8.21</v>
      </c>
      <c r="D1749" s="33">
        <v>25.2</v>
      </c>
    </row>
    <row r="1750">
      <c r="A1750" s="34">
        <v>46011.427083333336</v>
      </c>
      <c r="B1750" s="33">
        <v>5.47</v>
      </c>
      <c r="C1750" s="33">
        <v>8.23</v>
      </c>
      <c r="D1750" s="33">
        <v>25.3</v>
      </c>
    </row>
    <row r="1751">
      <c r="A1751" s="34">
        <v>46011.4375</v>
      </c>
      <c r="B1751" s="33">
        <v>6.34</v>
      </c>
      <c r="C1751" s="33">
        <v>8.25</v>
      </c>
      <c r="D1751" s="33">
        <v>25.4</v>
      </c>
    </row>
    <row r="1752">
      <c r="A1752" s="34">
        <v>46011.447916666664</v>
      </c>
      <c r="B1752" s="33">
        <v>7.76</v>
      </c>
      <c r="C1752" s="33">
        <v>8.27</v>
      </c>
      <c r="D1752" s="33">
        <v>25.6</v>
      </c>
    </row>
    <row r="1753">
      <c r="A1753" s="34">
        <v>46011.458333333336</v>
      </c>
      <c r="B1753" s="33">
        <v>8.7</v>
      </c>
      <c r="C1753" s="33">
        <v>8.3</v>
      </c>
      <c r="D1753" s="33">
        <v>25.7</v>
      </c>
    </row>
    <row r="1754">
      <c r="A1754" s="34">
        <v>46011.46875</v>
      </c>
      <c r="B1754" s="33">
        <v>9.24</v>
      </c>
      <c r="C1754" s="33">
        <v>8.31</v>
      </c>
      <c r="D1754" s="33">
        <v>25.8</v>
      </c>
    </row>
    <row r="1755">
      <c r="A1755" s="34">
        <v>46011.479166666664</v>
      </c>
      <c r="B1755" s="33">
        <v>10.25</v>
      </c>
      <c r="C1755" s="33">
        <v>8.32</v>
      </c>
      <c r="D1755" s="33">
        <v>26.0</v>
      </c>
    </row>
    <row r="1756">
      <c r="A1756" s="34">
        <v>46011.489583333336</v>
      </c>
      <c r="B1756" s="33">
        <v>13.01</v>
      </c>
      <c r="C1756" s="33">
        <v>8.38</v>
      </c>
      <c r="D1756" s="33">
        <v>26.2</v>
      </c>
    </row>
    <row r="1757">
      <c r="A1757" s="34">
        <v>46011.5</v>
      </c>
      <c r="B1757" s="33">
        <v>13.27</v>
      </c>
      <c r="C1757" s="33">
        <v>8.37</v>
      </c>
      <c r="D1757" s="33">
        <v>26.3</v>
      </c>
    </row>
    <row r="1758">
      <c r="A1758" s="34">
        <v>46011.510416666664</v>
      </c>
      <c r="B1758" s="33">
        <v>14.96</v>
      </c>
      <c r="C1758" s="33">
        <v>8.42</v>
      </c>
      <c r="D1758" s="33">
        <v>26.5</v>
      </c>
    </row>
    <row r="1759">
      <c r="A1759" s="34">
        <v>46011.520833333336</v>
      </c>
      <c r="B1759" s="33">
        <v>15.12</v>
      </c>
      <c r="C1759" s="33">
        <v>8.41</v>
      </c>
      <c r="D1759" s="33">
        <v>26.6</v>
      </c>
    </row>
    <row r="1760">
      <c r="A1760" s="34">
        <v>46011.53125</v>
      </c>
      <c r="B1760" s="33">
        <v>15.49</v>
      </c>
      <c r="C1760" s="33">
        <v>8.43</v>
      </c>
      <c r="D1760" s="33">
        <v>26.6</v>
      </c>
    </row>
    <row r="1761">
      <c r="A1761" s="34">
        <v>46011.541666666664</v>
      </c>
      <c r="B1761" s="33">
        <v>15.51</v>
      </c>
      <c r="C1761" s="33">
        <v>8.43</v>
      </c>
      <c r="D1761" s="33">
        <v>26.7</v>
      </c>
    </row>
    <row r="1762">
      <c r="A1762" s="34">
        <v>46011.552083333336</v>
      </c>
      <c r="B1762" s="33">
        <v>15.51</v>
      </c>
      <c r="C1762" s="33">
        <v>8.43</v>
      </c>
      <c r="D1762" s="33">
        <v>26.7</v>
      </c>
    </row>
    <row r="1763">
      <c r="A1763" s="34">
        <v>46011.5625</v>
      </c>
      <c r="B1763" s="33">
        <v>16.29</v>
      </c>
      <c r="C1763" s="33">
        <v>8.43</v>
      </c>
      <c r="D1763" s="33">
        <v>26.7</v>
      </c>
    </row>
    <row r="1764">
      <c r="A1764" s="34">
        <v>46011.572916666664</v>
      </c>
      <c r="B1764" s="33">
        <v>16.26</v>
      </c>
      <c r="C1764" s="33">
        <v>8.43</v>
      </c>
      <c r="D1764" s="33">
        <v>26.8</v>
      </c>
    </row>
    <row r="1765">
      <c r="A1765" s="34">
        <v>46011.583333333336</v>
      </c>
      <c r="B1765" s="33">
        <v>18.18</v>
      </c>
      <c r="C1765" s="33">
        <v>8.47</v>
      </c>
      <c r="D1765" s="33">
        <v>27.0</v>
      </c>
    </row>
    <row r="1766">
      <c r="A1766" s="34">
        <v>46011.59375</v>
      </c>
      <c r="B1766" s="33">
        <v>16.92</v>
      </c>
      <c r="C1766" s="33">
        <v>8.46</v>
      </c>
      <c r="D1766" s="33">
        <v>27.0</v>
      </c>
    </row>
    <row r="1767">
      <c r="A1767" s="34">
        <v>46011.604166666664</v>
      </c>
      <c r="B1767" s="33">
        <v>17.5</v>
      </c>
      <c r="C1767" s="33">
        <v>8.46</v>
      </c>
      <c r="D1767" s="33">
        <v>27.0</v>
      </c>
    </row>
    <row r="1768">
      <c r="A1768" s="34">
        <v>46011.614583333336</v>
      </c>
      <c r="B1768" s="33">
        <v>16.95</v>
      </c>
      <c r="C1768" s="33">
        <v>8.45</v>
      </c>
      <c r="D1768" s="33">
        <v>26.9</v>
      </c>
    </row>
    <row r="1769">
      <c r="A1769" s="34">
        <v>46011.635416666664</v>
      </c>
      <c r="B1769" s="33">
        <v>15.56</v>
      </c>
      <c r="C1769" s="33">
        <v>8.42</v>
      </c>
      <c r="D1769" s="33">
        <v>26.7</v>
      </c>
    </row>
    <row r="1770">
      <c r="A1770" s="34">
        <v>46011.645833333336</v>
      </c>
      <c r="B1770" s="33">
        <v>14.1</v>
      </c>
      <c r="C1770" s="33">
        <v>8.38</v>
      </c>
      <c r="D1770" s="33">
        <v>26.4</v>
      </c>
    </row>
    <row r="1771">
      <c r="A1771" s="34">
        <v>46011.65625</v>
      </c>
      <c r="B1771" s="33">
        <v>13.52</v>
      </c>
      <c r="C1771" s="33">
        <v>8.37</v>
      </c>
      <c r="D1771" s="33">
        <v>26.4</v>
      </c>
    </row>
    <row r="1772">
      <c r="A1772" s="34">
        <v>46011.666666666664</v>
      </c>
      <c r="B1772" s="33">
        <v>13.38</v>
      </c>
      <c r="C1772" s="33">
        <v>8.37</v>
      </c>
      <c r="D1772" s="33">
        <v>26.4</v>
      </c>
    </row>
    <row r="1773">
      <c r="A1773" s="34">
        <v>46011.677083333336</v>
      </c>
      <c r="B1773" s="33">
        <v>12.94</v>
      </c>
      <c r="C1773" s="33">
        <v>8.35</v>
      </c>
      <c r="D1773" s="33">
        <v>26.2</v>
      </c>
    </row>
    <row r="1774">
      <c r="A1774" s="34">
        <v>46011.6875</v>
      </c>
      <c r="B1774" s="33">
        <v>12.57</v>
      </c>
      <c r="C1774" s="33">
        <v>8.35</v>
      </c>
      <c r="D1774" s="33">
        <v>26.2</v>
      </c>
    </row>
    <row r="1775">
      <c r="A1775" s="34">
        <v>46011.697916666664</v>
      </c>
      <c r="B1775" s="33">
        <v>12.99</v>
      </c>
      <c r="C1775" s="33">
        <v>8.35</v>
      </c>
      <c r="D1775" s="33">
        <v>26.2</v>
      </c>
    </row>
    <row r="1776">
      <c r="A1776" s="34">
        <v>46011.708333333336</v>
      </c>
      <c r="B1776" s="33">
        <v>12.16</v>
      </c>
      <c r="C1776" s="33">
        <v>8.35</v>
      </c>
      <c r="D1776" s="33">
        <v>26.2</v>
      </c>
    </row>
    <row r="1777">
      <c r="A1777" s="34">
        <v>46011.71875</v>
      </c>
      <c r="B1777" s="33">
        <v>12.82</v>
      </c>
      <c r="C1777" s="33">
        <v>8.35</v>
      </c>
      <c r="D1777" s="33">
        <v>26.2</v>
      </c>
    </row>
    <row r="1778">
      <c r="A1778" s="34">
        <v>46011.729166666664</v>
      </c>
      <c r="B1778" s="33">
        <v>13.3</v>
      </c>
      <c r="C1778" s="33">
        <v>8.36</v>
      </c>
      <c r="D1778" s="33">
        <v>26.2</v>
      </c>
    </row>
    <row r="1779">
      <c r="A1779" s="34">
        <v>46011.739583333336</v>
      </c>
      <c r="B1779" s="33">
        <v>11.76</v>
      </c>
      <c r="C1779" s="33">
        <v>8.34</v>
      </c>
      <c r="D1779" s="33">
        <v>26.2</v>
      </c>
    </row>
    <row r="1780">
      <c r="A1780" s="34">
        <v>46011.75</v>
      </c>
      <c r="B1780" s="33">
        <v>10.91</v>
      </c>
      <c r="C1780" s="33">
        <v>8.33</v>
      </c>
      <c r="D1780" s="33">
        <v>26.1</v>
      </c>
    </row>
    <row r="1781">
      <c r="A1781" s="34">
        <v>46011.760416666664</v>
      </c>
      <c r="B1781" s="33">
        <v>10.44</v>
      </c>
      <c r="C1781" s="33">
        <v>8.31</v>
      </c>
      <c r="D1781" s="33">
        <v>26.0</v>
      </c>
    </row>
    <row r="1782">
      <c r="A1782" s="34">
        <v>46011.78125</v>
      </c>
      <c r="B1782" s="33">
        <v>9.91</v>
      </c>
      <c r="C1782" s="33">
        <v>8.3</v>
      </c>
      <c r="D1782" s="33">
        <v>26.0</v>
      </c>
    </row>
    <row r="1783">
      <c r="A1783" s="34">
        <v>46011.791666666664</v>
      </c>
      <c r="B1783" s="33">
        <v>9.78</v>
      </c>
      <c r="C1783" s="33">
        <v>8.3</v>
      </c>
      <c r="D1783" s="33">
        <v>25.9</v>
      </c>
    </row>
    <row r="1784">
      <c r="A1784" s="34">
        <v>46011.802083333336</v>
      </c>
      <c r="B1784" s="33">
        <v>9.69</v>
      </c>
      <c r="C1784" s="33">
        <v>8.3</v>
      </c>
      <c r="D1784" s="33">
        <v>25.9</v>
      </c>
    </row>
    <row r="1785">
      <c r="A1785" s="34">
        <v>46011.8125</v>
      </c>
      <c r="B1785" s="33">
        <v>9.57</v>
      </c>
      <c r="C1785" s="33">
        <v>8.3</v>
      </c>
      <c r="D1785" s="33">
        <v>25.9</v>
      </c>
    </row>
    <row r="1786">
      <c r="A1786" s="34">
        <v>46011.822916666664</v>
      </c>
      <c r="B1786" s="33">
        <v>8.99</v>
      </c>
      <c r="C1786" s="33">
        <v>8.28</v>
      </c>
      <c r="D1786" s="33">
        <v>25.8</v>
      </c>
    </row>
    <row r="1787">
      <c r="A1787" s="34">
        <v>46011.833333333336</v>
      </c>
      <c r="B1787" s="33">
        <v>8.7</v>
      </c>
      <c r="C1787" s="33">
        <v>8.28</v>
      </c>
      <c r="D1787" s="33">
        <v>25.8</v>
      </c>
    </row>
    <row r="1788">
      <c r="A1788" s="34">
        <v>46011.84375</v>
      </c>
      <c r="B1788" s="33">
        <v>8.46</v>
      </c>
      <c r="C1788" s="33">
        <v>8.28</v>
      </c>
      <c r="D1788" s="33">
        <v>25.8</v>
      </c>
    </row>
    <row r="1789">
      <c r="A1789" s="34">
        <v>46011.854166666664</v>
      </c>
      <c r="B1789" s="33">
        <v>7.89</v>
      </c>
      <c r="C1789" s="33">
        <v>8.26</v>
      </c>
      <c r="D1789" s="33">
        <v>25.7</v>
      </c>
    </row>
    <row r="1790">
      <c r="A1790" s="34">
        <v>46011.864583333336</v>
      </c>
      <c r="B1790" s="33">
        <v>7.57</v>
      </c>
      <c r="C1790" s="33">
        <v>8.26</v>
      </c>
      <c r="D1790" s="33">
        <v>25.7</v>
      </c>
    </row>
    <row r="1791">
      <c r="A1791" s="34">
        <v>46011.875</v>
      </c>
      <c r="B1791" s="33">
        <v>7.06</v>
      </c>
      <c r="C1791" s="33">
        <v>8.24</v>
      </c>
      <c r="D1791" s="33">
        <v>25.6</v>
      </c>
    </row>
    <row r="1792">
      <c r="A1792" s="34">
        <v>46011.885416666664</v>
      </c>
      <c r="B1792" s="33">
        <v>6.53</v>
      </c>
      <c r="C1792" s="33">
        <v>8.22</v>
      </c>
      <c r="D1792" s="33">
        <v>25.6</v>
      </c>
    </row>
    <row r="1793">
      <c r="A1793" s="34">
        <v>46011.895833333336</v>
      </c>
      <c r="B1793" s="33">
        <v>6.09</v>
      </c>
      <c r="C1793" s="33">
        <v>8.22</v>
      </c>
      <c r="D1793" s="33">
        <v>25.6</v>
      </c>
    </row>
    <row r="1794">
      <c r="A1794" s="34">
        <v>46011.90625</v>
      </c>
      <c r="B1794" s="33">
        <v>6.31</v>
      </c>
      <c r="C1794" s="33">
        <v>8.22</v>
      </c>
      <c r="D1794" s="33">
        <v>25.6</v>
      </c>
    </row>
    <row r="1795">
      <c r="A1795" s="34">
        <v>46011.916666666664</v>
      </c>
      <c r="B1795" s="33">
        <v>6.01</v>
      </c>
      <c r="C1795" s="33">
        <v>8.22</v>
      </c>
      <c r="D1795" s="33">
        <v>25.6</v>
      </c>
    </row>
    <row r="1796">
      <c r="A1796" s="34">
        <v>46011.927083333336</v>
      </c>
      <c r="B1796" s="33">
        <v>5.58</v>
      </c>
      <c r="C1796" s="33">
        <v>8.21</v>
      </c>
      <c r="D1796" s="33">
        <v>25.5</v>
      </c>
    </row>
    <row r="1797">
      <c r="A1797" s="34">
        <v>46011.9375</v>
      </c>
      <c r="B1797" s="33">
        <v>5.19</v>
      </c>
      <c r="C1797" s="33">
        <v>8.2</v>
      </c>
      <c r="D1797" s="33">
        <v>25.5</v>
      </c>
    </row>
    <row r="1798">
      <c r="A1798" s="34">
        <v>46011.947916666664</v>
      </c>
      <c r="B1798" s="33">
        <v>5.11</v>
      </c>
      <c r="C1798" s="33">
        <v>8.2</v>
      </c>
      <c r="D1798" s="33">
        <v>25.5</v>
      </c>
    </row>
    <row r="1799">
      <c r="A1799" s="34">
        <v>46011.958333333336</v>
      </c>
      <c r="B1799" s="33">
        <v>4.85</v>
      </c>
      <c r="C1799" s="33">
        <v>8.2</v>
      </c>
      <c r="D1799" s="33">
        <v>25.5</v>
      </c>
    </row>
    <row r="1800">
      <c r="A1800" s="34">
        <v>46011.96875</v>
      </c>
      <c r="B1800" s="33">
        <v>4.91</v>
      </c>
      <c r="C1800" s="33">
        <v>8.2</v>
      </c>
      <c r="D1800" s="33">
        <v>25.5</v>
      </c>
    </row>
    <row r="1801">
      <c r="A1801" s="34">
        <v>46011.979166666664</v>
      </c>
      <c r="B1801" s="33">
        <v>4.51</v>
      </c>
      <c r="C1801" s="33">
        <v>8.18</v>
      </c>
      <c r="D1801" s="33">
        <v>25.5</v>
      </c>
    </row>
    <row r="1802">
      <c r="A1802" s="34">
        <v>46011.989583333336</v>
      </c>
      <c r="B1802" s="33">
        <v>4.58</v>
      </c>
      <c r="C1802" s="33">
        <v>8.17</v>
      </c>
      <c r="D1802" s="33">
        <v>25.4</v>
      </c>
    </row>
    <row r="1803">
      <c r="A1803" s="34">
        <v>46012.0</v>
      </c>
      <c r="B1803" s="33">
        <v>4.46</v>
      </c>
      <c r="C1803" s="33">
        <v>8.18</v>
      </c>
      <c r="D1803" s="33">
        <v>25.4</v>
      </c>
    </row>
    <row r="1804">
      <c r="A1804" s="34">
        <v>46012.010416666664</v>
      </c>
      <c r="B1804" s="33">
        <v>4.43</v>
      </c>
      <c r="C1804" s="33">
        <v>8.19</v>
      </c>
      <c r="D1804" s="33">
        <v>25.3</v>
      </c>
    </row>
    <row r="1805">
      <c r="A1805" s="34">
        <v>46012.020833333336</v>
      </c>
      <c r="B1805" s="33">
        <v>4.21</v>
      </c>
      <c r="C1805" s="33">
        <v>8.19</v>
      </c>
      <c r="D1805" s="33">
        <v>25.3</v>
      </c>
    </row>
    <row r="1806">
      <c r="A1806" s="34">
        <v>46012.03125</v>
      </c>
      <c r="B1806" s="33">
        <v>4.03</v>
      </c>
      <c r="C1806" s="33">
        <v>8.18</v>
      </c>
      <c r="D1806" s="33">
        <v>25.3</v>
      </c>
    </row>
    <row r="1807">
      <c r="A1807" s="34">
        <v>46012.041666666664</v>
      </c>
      <c r="B1807" s="33">
        <v>3.84</v>
      </c>
      <c r="C1807" s="33">
        <v>8.17</v>
      </c>
      <c r="D1807" s="33">
        <v>25.3</v>
      </c>
    </row>
    <row r="1808">
      <c r="A1808" s="34">
        <v>46012.052083333336</v>
      </c>
      <c r="B1808" s="33">
        <v>3.65</v>
      </c>
      <c r="C1808" s="33">
        <v>8.17</v>
      </c>
      <c r="D1808" s="33">
        <v>25.2</v>
      </c>
    </row>
    <row r="1809">
      <c r="A1809" s="34">
        <v>46012.0625</v>
      </c>
      <c r="B1809" s="33">
        <v>3.49</v>
      </c>
      <c r="C1809" s="33">
        <v>8.17</v>
      </c>
      <c r="D1809" s="33">
        <v>25.2</v>
      </c>
    </row>
    <row r="1810">
      <c r="A1810" s="34">
        <v>46012.072916666664</v>
      </c>
      <c r="B1810" s="33">
        <v>3.38</v>
      </c>
      <c r="C1810" s="33">
        <v>8.17</v>
      </c>
      <c r="D1810" s="33">
        <v>25.2</v>
      </c>
    </row>
    <row r="1811">
      <c r="A1811" s="34">
        <v>46012.083333333336</v>
      </c>
      <c r="B1811" s="33">
        <v>3.33</v>
      </c>
      <c r="C1811" s="33">
        <v>8.17</v>
      </c>
      <c r="D1811" s="33">
        <v>25.2</v>
      </c>
    </row>
    <row r="1812">
      <c r="A1812" s="34">
        <v>46012.09375</v>
      </c>
      <c r="B1812" s="33">
        <v>3.06</v>
      </c>
      <c r="C1812" s="33">
        <v>8.17</v>
      </c>
      <c r="D1812" s="33">
        <v>25.2</v>
      </c>
    </row>
    <row r="1813">
      <c r="A1813" s="34">
        <v>46012.104166666664</v>
      </c>
      <c r="B1813" s="33">
        <v>2.36</v>
      </c>
      <c r="C1813" s="33">
        <v>8.16</v>
      </c>
      <c r="D1813" s="33">
        <v>25.1</v>
      </c>
    </row>
    <row r="1814">
      <c r="A1814" s="34">
        <v>46012.114583333336</v>
      </c>
      <c r="B1814" s="33">
        <v>2.25</v>
      </c>
      <c r="C1814" s="33">
        <v>8.16</v>
      </c>
      <c r="D1814" s="33">
        <v>25.1</v>
      </c>
    </row>
    <row r="1815">
      <c r="A1815" s="34">
        <v>46012.125</v>
      </c>
      <c r="B1815" s="33">
        <v>2.64</v>
      </c>
      <c r="C1815" s="33">
        <v>8.16</v>
      </c>
      <c r="D1815" s="33">
        <v>25.1</v>
      </c>
    </row>
    <row r="1816">
      <c r="A1816" s="34">
        <v>46012.135416666664</v>
      </c>
      <c r="B1816" s="33">
        <v>2.51</v>
      </c>
      <c r="C1816" s="33">
        <v>8.16</v>
      </c>
      <c r="D1816" s="33">
        <v>25.0</v>
      </c>
    </row>
    <row r="1817">
      <c r="A1817" s="34">
        <v>46012.145833333336</v>
      </c>
      <c r="B1817" s="33">
        <v>2.33</v>
      </c>
      <c r="C1817" s="33">
        <v>8.14</v>
      </c>
      <c r="D1817" s="33">
        <v>25.0</v>
      </c>
    </row>
    <row r="1818">
      <c r="A1818" s="34">
        <v>46012.15625</v>
      </c>
      <c r="B1818" s="33">
        <v>2.15</v>
      </c>
      <c r="C1818" s="33">
        <v>8.15</v>
      </c>
      <c r="D1818" s="33">
        <v>25.0</v>
      </c>
    </row>
    <row r="1819">
      <c r="A1819" s="34">
        <v>46012.166666666664</v>
      </c>
      <c r="B1819" s="33">
        <v>2.05</v>
      </c>
      <c r="C1819" s="33">
        <v>8.15</v>
      </c>
      <c r="D1819" s="33">
        <v>25.0</v>
      </c>
    </row>
    <row r="1820">
      <c r="A1820" s="34">
        <v>46012.177083333336</v>
      </c>
      <c r="B1820" s="33">
        <v>1.98</v>
      </c>
      <c r="C1820" s="33">
        <v>8.15</v>
      </c>
      <c r="D1820" s="33">
        <v>24.9</v>
      </c>
    </row>
    <row r="1821">
      <c r="A1821" s="34">
        <v>46012.1875</v>
      </c>
      <c r="B1821" s="33">
        <v>1.94</v>
      </c>
      <c r="C1821" s="33">
        <v>8.14</v>
      </c>
      <c r="D1821" s="33">
        <v>24.9</v>
      </c>
    </row>
    <row r="1822">
      <c r="A1822" s="34">
        <v>46012.197916666664</v>
      </c>
      <c r="B1822" s="33">
        <v>1.93</v>
      </c>
      <c r="C1822" s="33">
        <v>8.14</v>
      </c>
      <c r="D1822" s="33">
        <v>24.8</v>
      </c>
    </row>
    <row r="1823">
      <c r="A1823" s="34">
        <v>46012.208333333336</v>
      </c>
      <c r="B1823" s="33">
        <v>1.64</v>
      </c>
      <c r="C1823" s="33">
        <v>8.14</v>
      </c>
      <c r="D1823" s="33">
        <v>24.8</v>
      </c>
    </row>
    <row r="1824">
      <c r="A1824" s="34">
        <v>46012.21875</v>
      </c>
      <c r="B1824" s="33">
        <v>1.33</v>
      </c>
      <c r="C1824" s="33">
        <v>8.12</v>
      </c>
      <c r="D1824" s="33">
        <v>24.8</v>
      </c>
    </row>
    <row r="1825">
      <c r="A1825" s="34">
        <v>46012.239583333336</v>
      </c>
      <c r="B1825" s="33">
        <v>0.99</v>
      </c>
      <c r="C1825" s="33">
        <v>8.14</v>
      </c>
      <c r="D1825" s="33">
        <v>24.9</v>
      </c>
    </row>
    <row r="1826">
      <c r="A1826" s="34">
        <v>46012.25</v>
      </c>
      <c r="B1826" s="33">
        <v>0.77</v>
      </c>
      <c r="C1826" s="33">
        <v>8.14</v>
      </c>
      <c r="D1826" s="33">
        <v>25.0</v>
      </c>
    </row>
    <row r="1827">
      <c r="A1827" s="34">
        <v>46012.260416666664</v>
      </c>
      <c r="B1827" s="33">
        <v>0.97</v>
      </c>
      <c r="C1827" s="33">
        <v>8.14</v>
      </c>
      <c r="D1827" s="33">
        <v>24.9</v>
      </c>
    </row>
    <row r="1828">
      <c r="A1828" s="34">
        <v>46012.270833333336</v>
      </c>
      <c r="B1828" s="33">
        <v>0.74</v>
      </c>
      <c r="C1828" s="33">
        <v>8.14</v>
      </c>
      <c r="D1828" s="33">
        <v>24.9</v>
      </c>
    </row>
    <row r="1829">
      <c r="A1829" s="34">
        <v>46012.28125</v>
      </c>
      <c r="B1829" s="33">
        <v>0.69</v>
      </c>
      <c r="C1829" s="33">
        <v>8.14</v>
      </c>
      <c r="D1829" s="33">
        <v>24.9</v>
      </c>
    </row>
    <row r="1830">
      <c r="A1830" s="34">
        <v>46012.291666666664</v>
      </c>
      <c r="B1830" s="33">
        <v>0.86</v>
      </c>
      <c r="C1830" s="33">
        <v>8.14</v>
      </c>
      <c r="D1830" s="33">
        <v>24.8</v>
      </c>
    </row>
    <row r="1831">
      <c r="A1831" s="34">
        <v>46012.302083333336</v>
      </c>
      <c r="B1831" s="33">
        <v>0.79</v>
      </c>
      <c r="C1831" s="33">
        <v>8.14</v>
      </c>
      <c r="D1831" s="33">
        <v>24.8</v>
      </c>
    </row>
    <row r="1832">
      <c r="A1832" s="34">
        <v>46012.3125</v>
      </c>
      <c r="B1832" s="33">
        <v>0.81</v>
      </c>
      <c r="C1832" s="33">
        <v>8.14</v>
      </c>
      <c r="D1832" s="33">
        <v>24.8</v>
      </c>
    </row>
    <row r="1833">
      <c r="A1833" s="34">
        <v>46012.322916666664</v>
      </c>
      <c r="B1833" s="33">
        <v>0.95</v>
      </c>
      <c r="C1833" s="33">
        <v>8.14</v>
      </c>
      <c r="D1833" s="33">
        <v>24.8</v>
      </c>
    </row>
    <row r="1834">
      <c r="A1834" s="34">
        <v>46012.333333333336</v>
      </c>
      <c r="B1834" s="33">
        <v>0.82</v>
      </c>
      <c r="C1834" s="33">
        <v>8.14</v>
      </c>
      <c r="D1834" s="33">
        <v>24.8</v>
      </c>
    </row>
    <row r="1835">
      <c r="A1835" s="34">
        <v>46012.34375</v>
      </c>
      <c r="B1835" s="33">
        <v>1.3</v>
      </c>
      <c r="C1835" s="33">
        <v>8.14</v>
      </c>
      <c r="D1835" s="33">
        <v>24.8</v>
      </c>
    </row>
    <row r="1836">
      <c r="A1836" s="34">
        <v>46012.354166666664</v>
      </c>
      <c r="B1836" s="33">
        <v>1.98</v>
      </c>
      <c r="C1836" s="33">
        <v>8.15</v>
      </c>
      <c r="D1836" s="33">
        <v>24.7</v>
      </c>
    </row>
    <row r="1837">
      <c r="A1837" s="34">
        <v>46012.364583333336</v>
      </c>
      <c r="B1837" s="33">
        <v>2.5</v>
      </c>
      <c r="C1837" s="33">
        <v>8.15</v>
      </c>
      <c r="D1837" s="33">
        <v>24.8</v>
      </c>
    </row>
    <row r="1838">
      <c r="A1838" s="34">
        <v>46012.375</v>
      </c>
      <c r="B1838" s="33">
        <v>2.93</v>
      </c>
      <c r="C1838" s="33">
        <v>8.17</v>
      </c>
      <c r="D1838" s="33">
        <v>24.8</v>
      </c>
    </row>
    <row r="1839">
      <c r="A1839" s="34">
        <v>46012.385416666664</v>
      </c>
      <c r="B1839" s="33">
        <v>3.24</v>
      </c>
      <c r="C1839" s="33">
        <v>8.17</v>
      </c>
      <c r="D1839" s="33">
        <v>24.8</v>
      </c>
    </row>
    <row r="1840">
      <c r="A1840" s="34">
        <v>46012.395833333336</v>
      </c>
      <c r="B1840" s="33">
        <v>3.6</v>
      </c>
      <c r="C1840" s="33">
        <v>8.17</v>
      </c>
      <c r="D1840" s="33">
        <v>24.9</v>
      </c>
    </row>
    <row r="1841">
      <c r="A1841" s="34">
        <v>46012.40625</v>
      </c>
      <c r="B1841" s="33">
        <v>3.79</v>
      </c>
      <c r="C1841" s="33">
        <v>8.17</v>
      </c>
      <c r="D1841" s="33">
        <v>24.9</v>
      </c>
    </row>
    <row r="1842">
      <c r="A1842" s="34">
        <v>46012.416666666664</v>
      </c>
      <c r="B1842" s="33">
        <v>4.34</v>
      </c>
      <c r="C1842" s="33">
        <v>8.19</v>
      </c>
      <c r="D1842" s="33">
        <v>25.0</v>
      </c>
    </row>
    <row r="1843">
      <c r="A1843" s="34">
        <v>46012.427083333336</v>
      </c>
      <c r="B1843" s="33">
        <v>4.83</v>
      </c>
      <c r="C1843" s="33">
        <v>8.19</v>
      </c>
      <c r="D1843" s="33">
        <v>25.1</v>
      </c>
    </row>
    <row r="1844">
      <c r="A1844" s="34">
        <v>46012.4375</v>
      </c>
      <c r="B1844" s="33">
        <v>5.39</v>
      </c>
      <c r="C1844" s="33">
        <v>8.21</v>
      </c>
      <c r="D1844" s="33">
        <v>25.2</v>
      </c>
    </row>
    <row r="1845">
      <c r="A1845" s="34">
        <v>46012.447916666664</v>
      </c>
      <c r="B1845" s="33">
        <v>5.96</v>
      </c>
      <c r="C1845" s="33">
        <v>8.22</v>
      </c>
      <c r="D1845" s="33">
        <v>25.2</v>
      </c>
    </row>
    <row r="1846">
      <c r="A1846" s="34">
        <v>46012.458333333336</v>
      </c>
      <c r="B1846" s="33">
        <v>6.56</v>
      </c>
      <c r="C1846" s="33">
        <v>8.22</v>
      </c>
      <c r="D1846" s="33">
        <v>25.4</v>
      </c>
    </row>
    <row r="1847">
      <c r="A1847" s="34">
        <v>46012.46875</v>
      </c>
      <c r="B1847" s="33">
        <v>7.66</v>
      </c>
      <c r="C1847" s="33">
        <v>8.24</v>
      </c>
      <c r="D1847" s="33">
        <v>25.5</v>
      </c>
    </row>
    <row r="1848">
      <c r="A1848" s="34">
        <v>46012.479166666664</v>
      </c>
      <c r="B1848" s="33">
        <v>8.5</v>
      </c>
      <c r="C1848" s="33">
        <v>8.27</v>
      </c>
      <c r="D1848" s="33">
        <v>25.6</v>
      </c>
    </row>
    <row r="1849">
      <c r="A1849" s="34">
        <v>46012.489583333336</v>
      </c>
      <c r="B1849" s="33">
        <v>9.6</v>
      </c>
      <c r="C1849" s="33">
        <v>8.29</v>
      </c>
      <c r="D1849" s="33">
        <v>25.8</v>
      </c>
    </row>
    <row r="1850">
      <c r="A1850" s="34">
        <v>46012.5</v>
      </c>
      <c r="B1850" s="33">
        <v>9.8</v>
      </c>
      <c r="C1850" s="33">
        <v>8.31</v>
      </c>
      <c r="D1850" s="33">
        <v>25.8</v>
      </c>
    </row>
    <row r="1851">
      <c r="A1851" s="34">
        <v>46012.510416666664</v>
      </c>
      <c r="B1851" s="33">
        <v>10.82</v>
      </c>
      <c r="C1851" s="33">
        <v>8.31</v>
      </c>
      <c r="D1851" s="33">
        <v>26.0</v>
      </c>
    </row>
    <row r="1852">
      <c r="A1852" s="34">
        <v>46012.520833333336</v>
      </c>
      <c r="B1852" s="33">
        <v>11.58</v>
      </c>
      <c r="C1852" s="33">
        <v>8.33</v>
      </c>
      <c r="D1852" s="33">
        <v>26.1</v>
      </c>
    </row>
    <row r="1853">
      <c r="A1853" s="34">
        <v>46012.53125</v>
      </c>
      <c r="B1853" s="33">
        <v>11.8</v>
      </c>
      <c r="C1853" s="33">
        <v>8.33</v>
      </c>
      <c r="D1853" s="33">
        <v>26.1</v>
      </c>
    </row>
    <row r="1854">
      <c r="A1854" s="34">
        <v>46012.541666666664</v>
      </c>
      <c r="B1854" s="33">
        <v>11.98</v>
      </c>
      <c r="C1854" s="33">
        <v>8.33</v>
      </c>
      <c r="D1854" s="33">
        <v>26.1</v>
      </c>
    </row>
    <row r="1855">
      <c r="A1855" s="34">
        <v>46012.552083333336</v>
      </c>
      <c r="B1855" s="33">
        <v>12.99</v>
      </c>
      <c r="C1855" s="33">
        <v>8.33</v>
      </c>
      <c r="D1855" s="33">
        <v>26.3</v>
      </c>
    </row>
    <row r="1856">
      <c r="A1856" s="34">
        <v>46012.5625</v>
      </c>
      <c r="B1856" s="33">
        <v>13.29</v>
      </c>
      <c r="C1856" s="33">
        <v>8.35</v>
      </c>
      <c r="D1856" s="33">
        <v>26.4</v>
      </c>
    </row>
    <row r="1857">
      <c r="A1857" s="34">
        <v>46012.572916666664</v>
      </c>
      <c r="B1857" s="33">
        <v>13.53</v>
      </c>
      <c r="C1857" s="33">
        <v>8.36</v>
      </c>
      <c r="D1857" s="33">
        <v>26.4</v>
      </c>
    </row>
    <row r="1858">
      <c r="A1858" s="34">
        <v>46012.583333333336</v>
      </c>
      <c r="B1858" s="33">
        <v>13.54</v>
      </c>
      <c r="C1858" s="33">
        <v>8.36</v>
      </c>
      <c r="D1858" s="33">
        <v>26.4</v>
      </c>
    </row>
    <row r="1859">
      <c r="A1859" s="34">
        <v>46012.59375</v>
      </c>
      <c r="B1859" s="33">
        <v>13.46</v>
      </c>
      <c r="C1859" s="33">
        <v>8.35</v>
      </c>
      <c r="D1859" s="33">
        <v>26.5</v>
      </c>
    </row>
    <row r="1860">
      <c r="A1860" s="34">
        <v>46012.604166666664</v>
      </c>
      <c r="B1860" s="33">
        <v>14.01</v>
      </c>
      <c r="C1860" s="33">
        <v>8.37</v>
      </c>
      <c r="D1860" s="33">
        <v>26.5</v>
      </c>
    </row>
    <row r="1861">
      <c r="A1861" s="34">
        <v>46012.614583333336</v>
      </c>
      <c r="B1861" s="33">
        <v>13.53</v>
      </c>
      <c r="C1861" s="33">
        <v>8.37</v>
      </c>
      <c r="D1861" s="33">
        <v>26.5</v>
      </c>
    </row>
    <row r="1862">
      <c r="A1862" s="34">
        <v>46012.625</v>
      </c>
      <c r="B1862" s="33">
        <v>14.17</v>
      </c>
      <c r="C1862" s="33">
        <v>8.39</v>
      </c>
      <c r="D1862" s="33">
        <v>26.5</v>
      </c>
    </row>
    <row r="1863">
      <c r="A1863" s="34">
        <v>46012.635416666664</v>
      </c>
      <c r="B1863" s="33">
        <v>11.59</v>
      </c>
      <c r="C1863" s="33">
        <v>8.35</v>
      </c>
      <c r="D1863" s="33">
        <v>26.4</v>
      </c>
    </row>
    <row r="1864">
      <c r="A1864" s="34">
        <v>46012.645833333336</v>
      </c>
      <c r="B1864" s="33">
        <v>13.29</v>
      </c>
      <c r="C1864" s="33">
        <v>8.35</v>
      </c>
      <c r="D1864" s="33">
        <v>26.4</v>
      </c>
    </row>
    <row r="1865">
      <c r="A1865" s="34">
        <v>46012.65625</v>
      </c>
      <c r="B1865" s="33">
        <v>12.49</v>
      </c>
      <c r="C1865" s="33">
        <v>8.35</v>
      </c>
      <c r="D1865" s="33">
        <v>26.4</v>
      </c>
    </row>
    <row r="1866">
      <c r="A1866" s="34">
        <v>46012.666666666664</v>
      </c>
      <c r="B1866" s="33">
        <v>12.97</v>
      </c>
      <c r="C1866" s="33">
        <v>8.35</v>
      </c>
      <c r="D1866" s="33">
        <v>26.3</v>
      </c>
    </row>
    <row r="1867">
      <c r="A1867" s="34">
        <v>46012.677083333336</v>
      </c>
      <c r="B1867" s="33">
        <v>12.81</v>
      </c>
      <c r="C1867" s="33">
        <v>8.35</v>
      </c>
      <c r="D1867" s="33">
        <v>26.3</v>
      </c>
    </row>
    <row r="1868">
      <c r="A1868" s="34">
        <v>46012.6875</v>
      </c>
      <c r="B1868" s="33">
        <v>12.24</v>
      </c>
      <c r="C1868" s="33">
        <v>8.34</v>
      </c>
      <c r="D1868" s="33">
        <v>26.3</v>
      </c>
    </row>
    <row r="1869">
      <c r="A1869" s="34">
        <v>46012.697916666664</v>
      </c>
      <c r="B1869" s="33">
        <v>11.23</v>
      </c>
      <c r="C1869" s="33">
        <v>8.32</v>
      </c>
      <c r="D1869" s="33">
        <v>26.2</v>
      </c>
    </row>
    <row r="1870">
      <c r="A1870" s="34">
        <v>46012.708333333336</v>
      </c>
      <c r="B1870" s="33">
        <v>11.22</v>
      </c>
      <c r="C1870" s="33">
        <v>8.32</v>
      </c>
      <c r="D1870" s="33">
        <v>26.2</v>
      </c>
    </row>
    <row r="1871">
      <c r="A1871" s="34">
        <v>46012.71875</v>
      </c>
      <c r="B1871" s="33">
        <v>10.89</v>
      </c>
      <c r="C1871" s="33">
        <v>8.32</v>
      </c>
      <c r="D1871" s="33">
        <v>26.1</v>
      </c>
    </row>
    <row r="1872">
      <c r="A1872" s="34">
        <v>46012.729166666664</v>
      </c>
      <c r="B1872" s="33">
        <v>10.68</v>
      </c>
      <c r="C1872" s="33">
        <v>8.33</v>
      </c>
      <c r="D1872" s="33">
        <v>26.1</v>
      </c>
    </row>
    <row r="1873">
      <c r="A1873" s="34">
        <v>46012.739583333336</v>
      </c>
      <c r="B1873" s="33">
        <v>10.35</v>
      </c>
      <c r="C1873" s="33">
        <v>8.31</v>
      </c>
      <c r="D1873" s="33">
        <v>26.1</v>
      </c>
    </row>
    <row r="1874">
      <c r="A1874" s="34">
        <v>46012.75</v>
      </c>
      <c r="B1874" s="33">
        <v>9.6</v>
      </c>
      <c r="C1874" s="33">
        <v>8.29</v>
      </c>
      <c r="D1874" s="33">
        <v>26.0</v>
      </c>
    </row>
    <row r="1875">
      <c r="A1875" s="34">
        <v>46012.760416666664</v>
      </c>
      <c r="B1875" s="33">
        <v>9.54</v>
      </c>
      <c r="C1875" s="33">
        <v>8.28</v>
      </c>
      <c r="D1875" s="33">
        <v>25.9</v>
      </c>
    </row>
    <row r="1876">
      <c r="A1876" s="34">
        <v>46012.770833333336</v>
      </c>
      <c r="B1876" s="33">
        <v>9.19</v>
      </c>
      <c r="C1876" s="33">
        <v>8.28</v>
      </c>
      <c r="D1876" s="33">
        <v>25.9</v>
      </c>
    </row>
    <row r="1877">
      <c r="A1877" s="34">
        <v>46012.78125</v>
      </c>
      <c r="B1877" s="33">
        <v>8.74</v>
      </c>
      <c r="C1877" s="33">
        <v>8.28</v>
      </c>
      <c r="D1877" s="33">
        <v>25.9</v>
      </c>
    </row>
    <row r="1878">
      <c r="A1878" s="34">
        <v>46012.791666666664</v>
      </c>
      <c r="B1878" s="33">
        <v>8.5</v>
      </c>
      <c r="C1878" s="33">
        <v>8.27</v>
      </c>
      <c r="D1878" s="33">
        <v>25.9</v>
      </c>
    </row>
    <row r="1879">
      <c r="A1879" s="34">
        <v>46012.802083333336</v>
      </c>
      <c r="B1879" s="33">
        <v>8.12</v>
      </c>
      <c r="C1879" s="33">
        <v>8.25</v>
      </c>
      <c r="D1879" s="33">
        <v>25.8</v>
      </c>
    </row>
    <row r="1880">
      <c r="A1880" s="34">
        <v>46012.8125</v>
      </c>
      <c r="B1880" s="33">
        <v>7.85</v>
      </c>
      <c r="C1880" s="33">
        <v>8.23</v>
      </c>
      <c r="D1880" s="33">
        <v>25.8</v>
      </c>
    </row>
    <row r="1881">
      <c r="A1881" s="34">
        <v>46012.822916666664</v>
      </c>
      <c r="B1881" s="33">
        <v>4.89</v>
      </c>
      <c r="C1881" s="33">
        <v>8.24</v>
      </c>
      <c r="D1881" s="33">
        <v>25.7</v>
      </c>
    </row>
    <row r="1882">
      <c r="A1882" s="34">
        <v>46012.84375</v>
      </c>
      <c r="B1882" s="33">
        <v>6.8</v>
      </c>
      <c r="C1882" s="33">
        <v>8.22</v>
      </c>
      <c r="D1882" s="33">
        <v>25.7</v>
      </c>
    </row>
    <row r="1883">
      <c r="A1883" s="34">
        <v>46012.854166666664</v>
      </c>
      <c r="B1883" s="33">
        <v>6.46</v>
      </c>
      <c r="C1883" s="33">
        <v>8.22</v>
      </c>
      <c r="D1883" s="33">
        <v>25.7</v>
      </c>
    </row>
    <row r="1884">
      <c r="A1884" s="34">
        <v>46012.864583333336</v>
      </c>
      <c r="B1884" s="33">
        <v>4.04</v>
      </c>
      <c r="C1884" s="33">
        <v>8.2</v>
      </c>
      <c r="D1884" s="33">
        <v>25.7</v>
      </c>
    </row>
    <row r="1885">
      <c r="A1885" s="34">
        <v>46012.875</v>
      </c>
      <c r="B1885" s="33">
        <v>4.37</v>
      </c>
      <c r="C1885" s="33">
        <v>8.2</v>
      </c>
      <c r="D1885" s="33">
        <v>25.7</v>
      </c>
    </row>
    <row r="1886">
      <c r="A1886" s="34">
        <v>46012.885416666664</v>
      </c>
      <c r="B1886" s="33">
        <v>4.65</v>
      </c>
      <c r="C1886" s="33">
        <v>8.2</v>
      </c>
      <c r="D1886" s="33">
        <v>25.6</v>
      </c>
    </row>
    <row r="1887">
      <c r="A1887" s="34">
        <v>46012.895833333336</v>
      </c>
      <c r="B1887" s="33">
        <v>4.47</v>
      </c>
      <c r="C1887" s="33">
        <v>8.19</v>
      </c>
      <c r="D1887" s="33">
        <v>25.6</v>
      </c>
    </row>
    <row r="1888">
      <c r="A1888" s="34">
        <v>46012.90625</v>
      </c>
      <c r="B1888" s="33">
        <v>4.34</v>
      </c>
      <c r="C1888" s="33">
        <v>8.19</v>
      </c>
      <c r="D1888" s="33">
        <v>25.6</v>
      </c>
    </row>
    <row r="1889">
      <c r="A1889" s="34">
        <v>46012.916666666664</v>
      </c>
      <c r="B1889" s="33">
        <v>4.13</v>
      </c>
      <c r="C1889" s="33">
        <v>8.19</v>
      </c>
      <c r="D1889" s="33">
        <v>25.6</v>
      </c>
    </row>
    <row r="1890">
      <c r="A1890" s="34">
        <v>46012.927083333336</v>
      </c>
      <c r="B1890" s="33">
        <v>3.45</v>
      </c>
      <c r="C1890" s="33">
        <v>8.17</v>
      </c>
      <c r="D1890" s="33">
        <v>25.6</v>
      </c>
    </row>
    <row r="1891">
      <c r="A1891" s="34">
        <v>46012.9375</v>
      </c>
      <c r="B1891" s="33">
        <v>3.68</v>
      </c>
      <c r="C1891" s="33">
        <v>8.16</v>
      </c>
      <c r="D1891" s="33">
        <v>25.5</v>
      </c>
    </row>
    <row r="1892">
      <c r="A1892" s="34">
        <v>46012.947916666664</v>
      </c>
      <c r="B1892" s="33">
        <v>4.01</v>
      </c>
      <c r="C1892" s="33">
        <v>8.17</v>
      </c>
      <c r="D1892" s="33">
        <v>25.5</v>
      </c>
    </row>
    <row r="1893">
      <c r="A1893" s="34">
        <v>46012.958333333336</v>
      </c>
      <c r="B1893" s="33">
        <v>3.92</v>
      </c>
      <c r="C1893" s="33">
        <v>8.17</v>
      </c>
      <c r="D1893" s="33">
        <v>25.5</v>
      </c>
    </row>
    <row r="1894">
      <c r="A1894" s="34">
        <v>46012.96875</v>
      </c>
      <c r="B1894" s="33">
        <v>3.85</v>
      </c>
      <c r="C1894" s="33">
        <v>8.17</v>
      </c>
      <c r="D1894" s="33">
        <v>25.5</v>
      </c>
    </row>
    <row r="1895">
      <c r="A1895" s="34">
        <v>46012.979166666664</v>
      </c>
      <c r="B1895" s="33">
        <v>3.76</v>
      </c>
      <c r="C1895" s="33">
        <v>8.16</v>
      </c>
      <c r="D1895" s="33">
        <v>25.5</v>
      </c>
    </row>
    <row r="1896">
      <c r="A1896" s="34">
        <v>46012.989583333336</v>
      </c>
      <c r="B1896" s="33">
        <v>3.65</v>
      </c>
      <c r="C1896" s="33">
        <v>8.16</v>
      </c>
      <c r="D1896" s="33">
        <v>25.5</v>
      </c>
    </row>
    <row r="1897">
      <c r="A1897" s="34">
        <v>46013.0</v>
      </c>
      <c r="B1897" s="33">
        <v>3.43</v>
      </c>
      <c r="C1897" s="33">
        <v>8.16</v>
      </c>
      <c r="D1897" s="33">
        <v>25.5</v>
      </c>
    </row>
    <row r="1898">
      <c r="A1898" s="34">
        <v>46013.010416666664</v>
      </c>
      <c r="B1898" s="33">
        <v>2.23</v>
      </c>
      <c r="C1898" s="33">
        <v>8.15</v>
      </c>
      <c r="D1898" s="33">
        <v>25.4</v>
      </c>
    </row>
    <row r="1899">
      <c r="A1899" s="34">
        <v>46013.020833333336</v>
      </c>
      <c r="B1899" s="33">
        <v>2.47</v>
      </c>
      <c r="C1899" s="33">
        <v>8.15</v>
      </c>
      <c r="D1899" s="33">
        <v>25.4</v>
      </c>
    </row>
    <row r="1900">
      <c r="A1900" s="34">
        <v>46013.03125</v>
      </c>
      <c r="B1900" s="33">
        <v>2.45</v>
      </c>
      <c r="C1900" s="33">
        <v>8.15</v>
      </c>
      <c r="D1900" s="33">
        <v>25.4</v>
      </c>
    </row>
    <row r="1901">
      <c r="A1901" s="34">
        <v>46013.041666666664</v>
      </c>
      <c r="B1901" s="33">
        <v>2.62</v>
      </c>
      <c r="C1901" s="33">
        <v>8.15</v>
      </c>
      <c r="D1901" s="33">
        <v>25.4</v>
      </c>
    </row>
    <row r="1902">
      <c r="A1902" s="34">
        <v>46013.333333333336</v>
      </c>
      <c r="B1902" s="33">
        <v>0.78</v>
      </c>
      <c r="C1902" s="33">
        <v>8.12</v>
      </c>
      <c r="D1902" s="33">
        <v>24.9</v>
      </c>
    </row>
    <row r="1903">
      <c r="A1903" s="34">
        <v>46013.34375</v>
      </c>
      <c r="B1903" s="33">
        <v>1.17</v>
      </c>
      <c r="C1903" s="33">
        <v>8.13</v>
      </c>
      <c r="D1903" s="33">
        <v>24.9</v>
      </c>
    </row>
    <row r="1904">
      <c r="A1904" s="34">
        <v>46013.354166666664</v>
      </c>
      <c r="B1904" s="33">
        <v>1.65</v>
      </c>
      <c r="C1904" s="33">
        <v>8.13</v>
      </c>
      <c r="D1904" s="33">
        <v>24.9</v>
      </c>
    </row>
    <row r="1905">
      <c r="A1905" s="34">
        <v>46013.364583333336</v>
      </c>
      <c r="B1905" s="33">
        <v>2.19</v>
      </c>
      <c r="C1905" s="33">
        <v>8.14</v>
      </c>
      <c r="D1905" s="33">
        <v>24.9</v>
      </c>
    </row>
    <row r="1906">
      <c r="A1906" s="34">
        <v>46013.375</v>
      </c>
      <c r="B1906" s="33">
        <v>2.33</v>
      </c>
      <c r="C1906" s="33">
        <v>8.14</v>
      </c>
      <c r="D1906" s="33">
        <v>24.9</v>
      </c>
    </row>
    <row r="1907">
      <c r="A1907" s="34">
        <v>46013.385416666664</v>
      </c>
      <c r="B1907" s="33">
        <v>3.18</v>
      </c>
      <c r="C1907" s="33">
        <v>8.16</v>
      </c>
      <c r="D1907" s="33">
        <v>25.0</v>
      </c>
    </row>
    <row r="1908">
      <c r="A1908" s="34">
        <v>46013.395833333336</v>
      </c>
      <c r="B1908" s="33">
        <v>3.24</v>
      </c>
      <c r="C1908" s="33">
        <v>8.16</v>
      </c>
      <c r="D1908" s="33">
        <v>25.1</v>
      </c>
    </row>
    <row r="1909">
      <c r="A1909" s="34">
        <v>46013.40625</v>
      </c>
      <c r="B1909" s="33">
        <v>3.67</v>
      </c>
      <c r="C1909" s="33">
        <v>8.16</v>
      </c>
      <c r="D1909" s="33">
        <v>25.1</v>
      </c>
    </row>
    <row r="1910">
      <c r="A1910" s="34">
        <v>46013.416666666664</v>
      </c>
      <c r="B1910" s="33">
        <v>4.03</v>
      </c>
      <c r="C1910" s="33">
        <v>8.16</v>
      </c>
      <c r="D1910" s="33">
        <v>25.2</v>
      </c>
    </row>
    <row r="1911">
      <c r="A1911" s="34">
        <v>46013.427083333336</v>
      </c>
      <c r="B1911" s="33">
        <v>3.91</v>
      </c>
      <c r="C1911" s="33">
        <v>8.16</v>
      </c>
      <c r="D1911" s="33">
        <v>25.2</v>
      </c>
    </row>
    <row r="1912">
      <c r="A1912" s="34">
        <v>46013.4375</v>
      </c>
      <c r="B1912" s="33">
        <v>4.13</v>
      </c>
      <c r="C1912" s="33">
        <v>8.16</v>
      </c>
      <c r="D1912" s="33">
        <v>25.2</v>
      </c>
    </row>
    <row r="1913">
      <c r="A1913" s="34">
        <v>46013.479166666664</v>
      </c>
      <c r="B1913" s="33">
        <v>4.97</v>
      </c>
      <c r="C1913" s="33">
        <v>8.21</v>
      </c>
      <c r="D1913" s="33">
        <v>25.7</v>
      </c>
    </row>
    <row r="1914">
      <c r="A1914" s="34">
        <v>46013.489583333336</v>
      </c>
      <c r="B1914" s="33">
        <v>6.62</v>
      </c>
      <c r="C1914" s="33">
        <v>8.23</v>
      </c>
      <c r="D1914" s="33">
        <v>25.8</v>
      </c>
    </row>
    <row r="1915">
      <c r="A1915" s="34">
        <v>46013.5</v>
      </c>
      <c r="B1915" s="33">
        <v>7.22</v>
      </c>
      <c r="C1915" s="33">
        <v>8.25</v>
      </c>
      <c r="D1915" s="33">
        <v>25.9</v>
      </c>
    </row>
    <row r="1916">
      <c r="A1916" s="34">
        <v>46013.510416666664</v>
      </c>
      <c r="B1916" s="33">
        <v>8.05</v>
      </c>
      <c r="C1916" s="33">
        <v>8.27</v>
      </c>
      <c r="D1916" s="33">
        <v>26.0</v>
      </c>
    </row>
    <row r="1917">
      <c r="A1917" s="34">
        <v>46013.520833333336</v>
      </c>
      <c r="B1917" s="33">
        <v>8.35</v>
      </c>
      <c r="C1917" s="33">
        <v>8.27</v>
      </c>
      <c r="D1917" s="33">
        <v>26.1</v>
      </c>
    </row>
    <row r="1918">
      <c r="A1918" s="34">
        <v>46013.53125</v>
      </c>
      <c r="B1918" s="33">
        <v>10.05</v>
      </c>
      <c r="C1918" s="33">
        <v>8.29</v>
      </c>
      <c r="D1918" s="33">
        <v>26.3</v>
      </c>
    </row>
    <row r="1919">
      <c r="A1919" s="34">
        <v>46013.541666666664</v>
      </c>
      <c r="B1919" s="33">
        <v>10.69</v>
      </c>
      <c r="C1919" s="33">
        <v>8.32</v>
      </c>
      <c r="D1919" s="33">
        <v>26.4</v>
      </c>
    </row>
    <row r="1920">
      <c r="A1920" s="34">
        <v>46013.552083333336</v>
      </c>
      <c r="B1920" s="33">
        <v>10.9</v>
      </c>
      <c r="C1920" s="33">
        <v>8.32</v>
      </c>
      <c r="D1920" s="33">
        <v>26.4</v>
      </c>
    </row>
    <row r="1921">
      <c r="A1921" s="34">
        <v>46013.5625</v>
      </c>
      <c r="B1921" s="33">
        <v>12.52</v>
      </c>
      <c r="C1921" s="33">
        <v>8.33</v>
      </c>
      <c r="D1921" s="33">
        <v>26.5</v>
      </c>
    </row>
    <row r="1922">
      <c r="A1922" s="34">
        <v>46013.572916666664</v>
      </c>
      <c r="B1922" s="33">
        <v>12.27</v>
      </c>
      <c r="C1922" s="33">
        <v>8.33</v>
      </c>
      <c r="D1922" s="33">
        <v>26.5</v>
      </c>
    </row>
    <row r="1923">
      <c r="A1923" s="34">
        <v>46013.583333333336</v>
      </c>
      <c r="B1923" s="33">
        <v>13.04</v>
      </c>
      <c r="C1923" s="33">
        <v>8.33</v>
      </c>
      <c r="D1923" s="33">
        <v>26.6</v>
      </c>
    </row>
    <row r="1924">
      <c r="A1924" s="34">
        <v>46013.59375</v>
      </c>
      <c r="B1924" s="33">
        <v>13.42</v>
      </c>
      <c r="C1924" s="33">
        <v>8.33</v>
      </c>
      <c r="D1924" s="33">
        <v>26.6</v>
      </c>
    </row>
    <row r="1925">
      <c r="A1925" s="34">
        <v>46013.604166666664</v>
      </c>
      <c r="B1925" s="33">
        <v>13.67</v>
      </c>
      <c r="C1925" s="33">
        <v>8.32</v>
      </c>
      <c r="D1925" s="33">
        <v>26.6</v>
      </c>
    </row>
    <row r="1926">
      <c r="A1926" s="34">
        <v>46013.614583333336</v>
      </c>
      <c r="B1926" s="33">
        <v>13.27</v>
      </c>
      <c r="C1926" s="33">
        <v>8.34</v>
      </c>
      <c r="D1926" s="33">
        <v>26.6</v>
      </c>
    </row>
    <row r="1927">
      <c r="A1927" s="34">
        <v>46013.625</v>
      </c>
      <c r="B1927" s="33">
        <v>12.11</v>
      </c>
      <c r="C1927" s="33">
        <v>8.31</v>
      </c>
      <c r="D1927" s="33">
        <v>26.5</v>
      </c>
    </row>
    <row r="1928">
      <c r="A1928" s="34">
        <v>46013.645833333336</v>
      </c>
      <c r="B1928" s="33">
        <v>10.18</v>
      </c>
      <c r="C1928" s="33">
        <v>8.29</v>
      </c>
      <c r="D1928" s="33">
        <v>26.3</v>
      </c>
    </row>
    <row r="1929">
      <c r="A1929" s="34">
        <v>46013.65625</v>
      </c>
      <c r="B1929" s="33">
        <v>10.24</v>
      </c>
      <c r="C1929" s="33">
        <v>8.31</v>
      </c>
      <c r="D1929" s="33">
        <v>26.2</v>
      </c>
    </row>
    <row r="1930">
      <c r="A1930" s="34">
        <v>46013.666666666664</v>
      </c>
      <c r="B1930" s="33">
        <v>11.83</v>
      </c>
      <c r="C1930" s="33">
        <v>8.33</v>
      </c>
      <c r="D1930" s="33">
        <v>26.3</v>
      </c>
    </row>
    <row r="1931">
      <c r="A1931" s="34">
        <v>46013.677083333336</v>
      </c>
      <c r="B1931" s="33">
        <v>11.39</v>
      </c>
      <c r="C1931" s="33">
        <v>8.29</v>
      </c>
      <c r="D1931" s="33">
        <v>26.2</v>
      </c>
    </row>
    <row r="1932">
      <c r="A1932" s="34">
        <v>46013.6875</v>
      </c>
      <c r="B1932" s="33">
        <v>11.21</v>
      </c>
      <c r="C1932" s="33">
        <v>8.31</v>
      </c>
      <c r="D1932" s="33">
        <v>26.2</v>
      </c>
    </row>
    <row r="1933">
      <c r="A1933" s="34">
        <v>46013.697916666664</v>
      </c>
      <c r="B1933" s="33">
        <v>10.78</v>
      </c>
      <c r="C1933" s="33">
        <v>8.29</v>
      </c>
      <c r="D1933" s="33">
        <v>26.2</v>
      </c>
    </row>
    <row r="1934">
      <c r="A1934" s="34">
        <v>46013.708333333336</v>
      </c>
      <c r="B1934" s="33">
        <v>11.37</v>
      </c>
      <c r="C1934" s="33">
        <v>8.31</v>
      </c>
      <c r="D1934" s="33">
        <v>26.2</v>
      </c>
    </row>
    <row r="1935">
      <c r="A1935" s="34">
        <v>46013.71875</v>
      </c>
      <c r="B1935" s="33">
        <v>11.84</v>
      </c>
      <c r="C1935" s="33">
        <v>8.31</v>
      </c>
      <c r="D1935" s="33">
        <v>26.3</v>
      </c>
    </row>
    <row r="1936">
      <c r="A1936" s="34">
        <v>46013.729166666664</v>
      </c>
      <c r="B1936" s="33">
        <v>11.97</v>
      </c>
      <c r="C1936" s="33">
        <v>8.3</v>
      </c>
      <c r="D1936" s="33">
        <v>26.2</v>
      </c>
    </row>
    <row r="1937">
      <c r="A1937" s="34">
        <v>46013.739583333336</v>
      </c>
      <c r="B1937" s="33">
        <v>11.75</v>
      </c>
      <c r="C1937" s="33">
        <v>8.3</v>
      </c>
      <c r="D1937" s="33">
        <v>26.2</v>
      </c>
    </row>
    <row r="1938">
      <c r="A1938" s="34">
        <v>46013.75</v>
      </c>
      <c r="B1938" s="33">
        <v>11.6</v>
      </c>
      <c r="C1938" s="33">
        <v>8.27</v>
      </c>
      <c r="D1938" s="33">
        <v>26.1</v>
      </c>
    </row>
    <row r="1939">
      <c r="A1939" s="34">
        <v>46013.760416666664</v>
      </c>
      <c r="B1939" s="33">
        <v>11.7</v>
      </c>
      <c r="C1939" s="33">
        <v>8.29</v>
      </c>
      <c r="D1939" s="33">
        <v>26.1</v>
      </c>
    </row>
    <row r="1940">
      <c r="A1940" s="34">
        <v>46013.770833333336</v>
      </c>
      <c r="B1940" s="33">
        <v>11.48</v>
      </c>
      <c r="C1940" s="33">
        <v>8.31</v>
      </c>
      <c r="D1940" s="33">
        <v>26.1</v>
      </c>
    </row>
    <row r="1941">
      <c r="A1941" s="34">
        <v>46013.78125</v>
      </c>
      <c r="B1941" s="33">
        <v>10.98</v>
      </c>
      <c r="C1941" s="33">
        <v>8.26</v>
      </c>
      <c r="D1941" s="33">
        <v>26.0</v>
      </c>
    </row>
    <row r="1942">
      <c r="A1942" s="34">
        <v>46013.791666666664</v>
      </c>
      <c r="B1942" s="33">
        <v>10.2</v>
      </c>
      <c r="C1942" s="33">
        <v>8.24</v>
      </c>
      <c r="D1942" s="33">
        <v>26.0</v>
      </c>
    </row>
    <row r="1943">
      <c r="A1943" s="34">
        <v>46013.802083333336</v>
      </c>
      <c r="B1943" s="33">
        <v>9.85</v>
      </c>
      <c r="C1943" s="33">
        <v>8.25</v>
      </c>
      <c r="D1943" s="33">
        <v>25.9</v>
      </c>
    </row>
    <row r="1944">
      <c r="A1944" s="34">
        <v>46013.8125</v>
      </c>
      <c r="B1944" s="33">
        <v>9.29</v>
      </c>
      <c r="C1944" s="33">
        <v>8.25</v>
      </c>
      <c r="D1944" s="33">
        <v>25.9</v>
      </c>
    </row>
    <row r="1945">
      <c r="A1945" s="34">
        <v>46013.822916666664</v>
      </c>
      <c r="B1945" s="33">
        <v>8.01</v>
      </c>
      <c r="C1945" s="33">
        <v>8.23</v>
      </c>
      <c r="D1945" s="33">
        <v>25.8</v>
      </c>
    </row>
    <row r="1946">
      <c r="A1946" s="34">
        <v>46013.833333333336</v>
      </c>
      <c r="B1946" s="33">
        <v>7.93</v>
      </c>
      <c r="C1946" s="33">
        <v>8.2</v>
      </c>
      <c r="D1946" s="33">
        <v>25.8</v>
      </c>
    </row>
    <row r="1947">
      <c r="A1947" s="34">
        <v>46013.84375</v>
      </c>
      <c r="B1947" s="33">
        <v>7.6</v>
      </c>
      <c r="C1947" s="33">
        <v>8.21</v>
      </c>
      <c r="D1947" s="33">
        <v>25.7</v>
      </c>
    </row>
    <row r="1948">
      <c r="A1948" s="34">
        <v>46013.854166666664</v>
      </c>
      <c r="B1948" s="33">
        <v>6.72</v>
      </c>
      <c r="C1948" s="33">
        <v>8.19</v>
      </c>
      <c r="D1948" s="33">
        <v>25.7</v>
      </c>
    </row>
    <row r="1949">
      <c r="A1949" s="34">
        <v>46013.864583333336</v>
      </c>
      <c r="B1949" s="33">
        <v>6.13</v>
      </c>
      <c r="C1949" s="33">
        <v>8.17</v>
      </c>
      <c r="D1949" s="33">
        <v>25.7</v>
      </c>
    </row>
    <row r="1950">
      <c r="A1950" s="34">
        <v>46013.875</v>
      </c>
      <c r="B1950" s="33">
        <v>4.73</v>
      </c>
      <c r="C1950" s="33">
        <v>8.17</v>
      </c>
      <c r="D1950" s="33">
        <v>25.7</v>
      </c>
    </row>
    <row r="1951">
      <c r="A1951" s="34">
        <v>46013.885416666664</v>
      </c>
      <c r="B1951" s="33">
        <v>3.88</v>
      </c>
      <c r="C1951" s="33">
        <v>8.16</v>
      </c>
      <c r="D1951" s="33">
        <v>25.7</v>
      </c>
    </row>
    <row r="1952">
      <c r="A1952" s="34">
        <v>46013.895833333336</v>
      </c>
      <c r="B1952" s="33">
        <v>3.26</v>
      </c>
      <c r="C1952" s="33">
        <v>8.15</v>
      </c>
      <c r="D1952" s="33">
        <v>25.7</v>
      </c>
    </row>
    <row r="1953">
      <c r="A1953" s="34">
        <v>46013.90625</v>
      </c>
      <c r="B1953" s="33">
        <v>2.63</v>
      </c>
      <c r="C1953" s="33">
        <v>8.15</v>
      </c>
      <c r="D1953" s="33">
        <v>25.7</v>
      </c>
    </row>
    <row r="1954">
      <c r="A1954" s="34">
        <v>46013.916666666664</v>
      </c>
      <c r="B1954" s="33">
        <v>2.58</v>
      </c>
      <c r="C1954" s="33">
        <v>8.15</v>
      </c>
      <c r="D1954" s="33">
        <v>25.6</v>
      </c>
    </row>
    <row r="1955">
      <c r="A1955" s="34">
        <v>46013.927083333336</v>
      </c>
      <c r="B1955" s="33">
        <v>2.33</v>
      </c>
      <c r="C1955" s="33">
        <v>8.15</v>
      </c>
      <c r="D1955" s="33">
        <v>25.6</v>
      </c>
    </row>
    <row r="1956">
      <c r="A1956" s="34">
        <v>46013.9375</v>
      </c>
      <c r="B1956" s="33">
        <v>1.77</v>
      </c>
      <c r="C1956" s="33">
        <v>8.14</v>
      </c>
      <c r="D1956" s="33">
        <v>25.6</v>
      </c>
    </row>
    <row r="1957">
      <c r="A1957" s="34">
        <v>46013.947916666664</v>
      </c>
      <c r="B1957" s="33">
        <v>1.69</v>
      </c>
      <c r="C1957" s="33">
        <v>8.14</v>
      </c>
      <c r="D1957" s="33">
        <v>25.6</v>
      </c>
    </row>
    <row r="1958">
      <c r="A1958" s="34">
        <v>46013.958333333336</v>
      </c>
      <c r="B1958" s="33">
        <v>1.62</v>
      </c>
      <c r="C1958" s="33">
        <v>8.12</v>
      </c>
      <c r="D1958" s="33">
        <v>25.5</v>
      </c>
    </row>
    <row r="1959">
      <c r="A1959" s="34">
        <v>46013.96875</v>
      </c>
      <c r="B1959" s="33">
        <v>1.58</v>
      </c>
      <c r="C1959" s="33">
        <v>8.13</v>
      </c>
      <c r="D1959" s="33">
        <v>25.5</v>
      </c>
    </row>
    <row r="1960">
      <c r="A1960" s="34">
        <v>46013.979166666664</v>
      </c>
      <c r="B1960" s="33">
        <v>1.53</v>
      </c>
      <c r="C1960" s="33">
        <v>8.13</v>
      </c>
      <c r="D1960" s="33">
        <v>25.5</v>
      </c>
    </row>
    <row r="1961">
      <c r="A1961" s="34">
        <v>46013.989583333336</v>
      </c>
      <c r="B1961" s="33">
        <v>1.35</v>
      </c>
      <c r="C1961" s="33">
        <v>8.13</v>
      </c>
      <c r="D1961" s="33">
        <v>25.4</v>
      </c>
    </row>
    <row r="1962">
      <c r="A1962" s="34">
        <v>46014.0</v>
      </c>
      <c r="B1962" s="33">
        <v>1.27</v>
      </c>
      <c r="C1962" s="33">
        <v>8.13</v>
      </c>
      <c r="D1962" s="33">
        <v>25.4</v>
      </c>
    </row>
    <row r="1963">
      <c r="A1963" s="34">
        <v>46014.010416666664</v>
      </c>
      <c r="B1963" s="33">
        <v>1.04</v>
      </c>
      <c r="C1963" s="33">
        <v>8.13</v>
      </c>
      <c r="D1963" s="33">
        <v>25.4</v>
      </c>
    </row>
    <row r="1964">
      <c r="A1964" s="34">
        <v>46014.020833333336</v>
      </c>
      <c r="B1964" s="33">
        <v>0.57</v>
      </c>
      <c r="C1964" s="33">
        <v>8.13</v>
      </c>
      <c r="D1964" s="33">
        <v>25.4</v>
      </c>
    </row>
    <row r="1965">
      <c r="A1965" s="34">
        <v>46014.03125</v>
      </c>
      <c r="B1965" s="33">
        <v>0.63</v>
      </c>
      <c r="C1965" s="33">
        <v>8.13</v>
      </c>
      <c r="D1965" s="33">
        <v>25.4</v>
      </c>
    </row>
    <row r="1966">
      <c r="A1966" s="34">
        <v>46014.041666666664</v>
      </c>
      <c r="B1966" s="33">
        <v>0.37</v>
      </c>
      <c r="C1966" s="33">
        <v>8.12</v>
      </c>
      <c r="D1966" s="33">
        <v>25.4</v>
      </c>
    </row>
    <row r="1967">
      <c r="A1967" s="34">
        <v>46014.052083333336</v>
      </c>
      <c r="B1967" s="33">
        <v>0.5</v>
      </c>
      <c r="C1967" s="33">
        <v>8.12</v>
      </c>
      <c r="D1967" s="33">
        <v>25.4</v>
      </c>
    </row>
    <row r="1968">
      <c r="A1968" s="34">
        <v>46014.0625</v>
      </c>
      <c r="B1968" s="33">
        <v>0.64</v>
      </c>
      <c r="C1968" s="33">
        <v>8.12</v>
      </c>
      <c r="D1968" s="33">
        <v>25.4</v>
      </c>
    </row>
    <row r="1969">
      <c r="A1969" s="34">
        <v>46014.072916666664</v>
      </c>
      <c r="B1969" s="33">
        <v>1.56</v>
      </c>
      <c r="C1969" s="33">
        <v>8.13</v>
      </c>
      <c r="D1969" s="33">
        <v>25.2</v>
      </c>
    </row>
    <row r="1970">
      <c r="A1970" s="34">
        <v>46014.083333333336</v>
      </c>
      <c r="B1970" s="33">
        <v>1.45</v>
      </c>
      <c r="C1970" s="33">
        <v>8.13</v>
      </c>
      <c r="D1970" s="33">
        <v>25.3</v>
      </c>
    </row>
    <row r="1971">
      <c r="A1971" s="34">
        <v>46014.09375</v>
      </c>
      <c r="B1971" s="33">
        <v>0.35</v>
      </c>
      <c r="C1971" s="33">
        <v>8.13</v>
      </c>
      <c r="D1971" s="33">
        <v>25.2</v>
      </c>
    </row>
    <row r="1972">
      <c r="A1972" s="34">
        <v>46014.104166666664</v>
      </c>
      <c r="B1972" s="33">
        <v>0.42</v>
      </c>
      <c r="C1972" s="33">
        <v>8.13</v>
      </c>
      <c r="D1972" s="33">
        <v>25.2</v>
      </c>
    </row>
    <row r="1973">
      <c r="A1973" s="34">
        <v>46014.114583333336</v>
      </c>
      <c r="B1973" s="33">
        <v>0.92</v>
      </c>
      <c r="C1973" s="33">
        <v>8.13</v>
      </c>
      <c r="D1973" s="33">
        <v>25.2</v>
      </c>
    </row>
    <row r="1974">
      <c r="A1974" s="34">
        <v>46014.125</v>
      </c>
      <c r="B1974" s="33">
        <v>1.21</v>
      </c>
      <c r="C1974" s="33">
        <v>8.14</v>
      </c>
      <c r="D1974" s="33">
        <v>25.2</v>
      </c>
    </row>
    <row r="1975">
      <c r="A1975" s="34">
        <v>46014.135416666664</v>
      </c>
      <c r="B1975" s="33">
        <v>0.87</v>
      </c>
      <c r="C1975" s="33">
        <v>8.14</v>
      </c>
      <c r="D1975" s="33">
        <v>25.1</v>
      </c>
    </row>
    <row r="1976">
      <c r="A1976" s="34">
        <v>46014.145833333336</v>
      </c>
      <c r="B1976" s="33">
        <v>0.79</v>
      </c>
      <c r="C1976" s="33">
        <v>8.14</v>
      </c>
      <c r="D1976" s="33">
        <v>25.1</v>
      </c>
    </row>
    <row r="1977">
      <c r="A1977" s="34">
        <v>46014.15625</v>
      </c>
      <c r="B1977" s="33">
        <v>0.72</v>
      </c>
      <c r="C1977" s="33">
        <v>8.14</v>
      </c>
      <c r="D1977" s="33">
        <v>25.1</v>
      </c>
    </row>
    <row r="1978">
      <c r="A1978" s="34">
        <v>46014.166666666664</v>
      </c>
      <c r="B1978" s="33">
        <v>0.55</v>
      </c>
      <c r="C1978" s="33">
        <v>8.14</v>
      </c>
      <c r="D1978" s="33">
        <v>25.1</v>
      </c>
    </row>
    <row r="1979">
      <c r="A1979" s="34">
        <v>46014.177083333336</v>
      </c>
      <c r="B1979" s="33">
        <v>0.4</v>
      </c>
      <c r="C1979" s="33">
        <v>8.14</v>
      </c>
      <c r="D1979" s="33">
        <v>25.1</v>
      </c>
    </row>
    <row r="1980">
      <c r="A1980" s="34">
        <v>46014.1875</v>
      </c>
      <c r="B1980" s="33">
        <v>0.26</v>
      </c>
      <c r="C1980" s="33">
        <v>8.12</v>
      </c>
      <c r="D1980" s="33">
        <v>25.1</v>
      </c>
    </row>
    <row r="1981">
      <c r="A1981" s="34">
        <v>46014.197916666664</v>
      </c>
      <c r="B1981" s="33">
        <v>0.25</v>
      </c>
      <c r="C1981" s="33">
        <v>8.12</v>
      </c>
      <c r="D1981" s="33">
        <v>25.0</v>
      </c>
    </row>
    <row r="1982">
      <c r="A1982" s="34">
        <v>46014.208333333336</v>
      </c>
      <c r="B1982" s="33">
        <v>0.25</v>
      </c>
      <c r="C1982" s="33">
        <v>8.12</v>
      </c>
      <c r="D1982" s="33">
        <v>25.0</v>
      </c>
    </row>
    <row r="1983">
      <c r="A1983" s="34">
        <v>46014.21875</v>
      </c>
      <c r="B1983" s="33">
        <v>0.25</v>
      </c>
      <c r="C1983" s="33">
        <v>8.12</v>
      </c>
      <c r="D1983" s="33">
        <v>24.9</v>
      </c>
    </row>
    <row r="1984">
      <c r="A1984" s="34">
        <v>46014.229166666664</v>
      </c>
      <c r="B1984" s="33">
        <v>0.21</v>
      </c>
      <c r="C1984" s="33">
        <v>8.11</v>
      </c>
      <c r="D1984" s="33">
        <v>24.9</v>
      </c>
    </row>
    <row r="1985">
      <c r="A1985" s="34">
        <v>46014.239583333336</v>
      </c>
      <c r="B1985" s="33">
        <v>0.18</v>
      </c>
      <c r="C1985" s="33">
        <v>8.11</v>
      </c>
      <c r="D1985" s="33">
        <v>25.0</v>
      </c>
    </row>
    <row r="1986">
      <c r="A1986" s="34">
        <v>46014.25</v>
      </c>
      <c r="B1986" s="33">
        <v>0.17</v>
      </c>
      <c r="C1986" s="33">
        <v>8.11</v>
      </c>
      <c r="D1986" s="33">
        <v>25.0</v>
      </c>
    </row>
    <row r="1987">
      <c r="A1987" s="34">
        <v>46014.260416666664</v>
      </c>
      <c r="B1987" s="33">
        <v>0.16</v>
      </c>
      <c r="C1987" s="33">
        <v>8.11</v>
      </c>
      <c r="D1987" s="33">
        <v>25.0</v>
      </c>
    </row>
    <row r="1988">
      <c r="A1988" s="34">
        <v>46014.270833333336</v>
      </c>
      <c r="B1988" s="33">
        <v>0.15</v>
      </c>
      <c r="C1988" s="33">
        <v>8.11</v>
      </c>
      <c r="D1988" s="33">
        <v>25.0</v>
      </c>
    </row>
    <row r="1989">
      <c r="A1989" s="34">
        <v>46014.28125</v>
      </c>
      <c r="B1989" s="33">
        <v>0.14</v>
      </c>
      <c r="C1989" s="33">
        <v>8.11</v>
      </c>
      <c r="D1989" s="33">
        <v>25.1</v>
      </c>
    </row>
    <row r="1990">
      <c r="A1990" s="34">
        <v>46014.291666666664</v>
      </c>
      <c r="B1990" s="33">
        <v>0.14</v>
      </c>
      <c r="C1990" s="33">
        <v>8.11</v>
      </c>
      <c r="D1990" s="33">
        <v>25.0</v>
      </c>
    </row>
    <row r="1991">
      <c r="A1991" s="34">
        <v>46014.302083333336</v>
      </c>
      <c r="B1991" s="33">
        <v>0.26</v>
      </c>
      <c r="C1991" s="33">
        <v>8.11</v>
      </c>
      <c r="D1991" s="33">
        <v>25.0</v>
      </c>
    </row>
    <row r="1992">
      <c r="A1992" s="34">
        <v>46014.3125</v>
      </c>
      <c r="B1992" s="33">
        <v>0.27</v>
      </c>
      <c r="C1992" s="33">
        <v>8.11</v>
      </c>
      <c r="D1992" s="33">
        <v>24.9</v>
      </c>
    </row>
    <row r="1993">
      <c r="A1993" s="34">
        <v>46014.322916666664</v>
      </c>
      <c r="B1993" s="33">
        <v>0.21</v>
      </c>
      <c r="C1993" s="33">
        <v>8.12</v>
      </c>
      <c r="D1993" s="33">
        <v>24.9</v>
      </c>
    </row>
    <row r="1994">
      <c r="A1994" s="34">
        <v>46014.333333333336</v>
      </c>
      <c r="B1994" s="33">
        <v>0.28</v>
      </c>
      <c r="C1994" s="33">
        <v>8.12</v>
      </c>
      <c r="D1994" s="33">
        <v>24.9</v>
      </c>
    </row>
    <row r="1995">
      <c r="A1995" s="34">
        <v>46014.34375</v>
      </c>
      <c r="B1995" s="33">
        <v>0.49</v>
      </c>
      <c r="C1995" s="33">
        <v>8.12</v>
      </c>
      <c r="D1995" s="33">
        <v>24.9</v>
      </c>
    </row>
    <row r="1996">
      <c r="A1996" s="34">
        <v>46014.354166666664</v>
      </c>
      <c r="B1996" s="33">
        <v>0.99</v>
      </c>
      <c r="C1996" s="33">
        <v>8.12</v>
      </c>
      <c r="D1996" s="33">
        <v>24.9</v>
      </c>
    </row>
    <row r="1997">
      <c r="A1997" s="34">
        <v>46014.364583333336</v>
      </c>
      <c r="B1997" s="33">
        <v>1.91</v>
      </c>
      <c r="C1997" s="33">
        <v>8.14</v>
      </c>
      <c r="D1997" s="33">
        <v>25.0</v>
      </c>
    </row>
    <row r="1998">
      <c r="A1998" s="34">
        <v>46014.375</v>
      </c>
      <c r="B1998" s="33">
        <v>2.59</v>
      </c>
      <c r="C1998" s="33">
        <v>8.16</v>
      </c>
      <c r="D1998" s="33">
        <v>25.1</v>
      </c>
    </row>
    <row r="1999">
      <c r="A1999" s="34">
        <v>46014.385416666664</v>
      </c>
      <c r="B1999" s="33">
        <v>2.6</v>
      </c>
      <c r="C1999" s="33">
        <v>8.16</v>
      </c>
      <c r="D1999" s="33">
        <v>25.1</v>
      </c>
    </row>
    <row r="2000">
      <c r="A2000" s="34">
        <v>46014.395833333336</v>
      </c>
      <c r="B2000" s="33">
        <v>2.74</v>
      </c>
      <c r="C2000" s="33">
        <v>8.16</v>
      </c>
      <c r="D2000" s="33">
        <v>25.1</v>
      </c>
    </row>
    <row r="2001">
      <c r="A2001" s="34">
        <v>46014.40625</v>
      </c>
      <c r="B2001" s="33">
        <v>2.7</v>
      </c>
      <c r="C2001" s="33">
        <v>8.15</v>
      </c>
      <c r="D2001" s="33">
        <v>25.1</v>
      </c>
    </row>
    <row r="2002">
      <c r="A2002" s="34">
        <v>46014.416666666664</v>
      </c>
      <c r="B2002" s="33">
        <v>2.8</v>
      </c>
      <c r="C2002" s="33">
        <v>8.15</v>
      </c>
      <c r="D2002" s="33">
        <v>25.2</v>
      </c>
    </row>
    <row r="2003">
      <c r="A2003" s="34">
        <v>46014.427083333336</v>
      </c>
      <c r="B2003" s="33">
        <v>3.1</v>
      </c>
      <c r="C2003" s="33">
        <v>8.15</v>
      </c>
      <c r="D2003" s="33">
        <v>25.2</v>
      </c>
    </row>
    <row r="2004">
      <c r="A2004" s="34">
        <v>46014.4375</v>
      </c>
      <c r="B2004" s="33">
        <v>3.43</v>
      </c>
      <c r="C2004" s="33">
        <v>8.15</v>
      </c>
      <c r="D2004" s="33">
        <v>25.3</v>
      </c>
    </row>
    <row r="2005">
      <c r="A2005" s="34">
        <v>46014.447916666664</v>
      </c>
      <c r="B2005" s="33">
        <v>3.73</v>
      </c>
      <c r="C2005" s="33">
        <v>8.17</v>
      </c>
      <c r="D2005" s="33">
        <v>25.4</v>
      </c>
    </row>
    <row r="2006">
      <c r="A2006" s="34">
        <v>46014.458333333336</v>
      </c>
      <c r="B2006" s="33">
        <v>4.54</v>
      </c>
      <c r="C2006" s="33">
        <v>8.17</v>
      </c>
      <c r="D2006" s="33">
        <v>25.5</v>
      </c>
    </row>
    <row r="2007">
      <c r="A2007" s="34">
        <v>46014.46875</v>
      </c>
      <c r="B2007" s="33">
        <v>4.63</v>
      </c>
      <c r="C2007" s="33">
        <v>8.18</v>
      </c>
      <c r="D2007" s="33">
        <v>25.7</v>
      </c>
    </row>
    <row r="2008">
      <c r="A2008" s="34">
        <v>46014.479166666664</v>
      </c>
      <c r="B2008" s="33">
        <v>6.75</v>
      </c>
      <c r="C2008" s="33">
        <v>8.2</v>
      </c>
      <c r="D2008" s="33">
        <v>25.9</v>
      </c>
    </row>
    <row r="2009">
      <c r="A2009" s="34">
        <v>46014.489583333336</v>
      </c>
      <c r="B2009" s="33">
        <v>6.51</v>
      </c>
      <c r="C2009" s="33">
        <v>8.2</v>
      </c>
      <c r="D2009" s="33">
        <v>26.1</v>
      </c>
    </row>
    <row r="2010">
      <c r="A2010" s="34">
        <v>46014.5</v>
      </c>
      <c r="B2010" s="33">
        <v>7.96</v>
      </c>
      <c r="C2010" s="33">
        <v>8.22</v>
      </c>
      <c r="D2010" s="33">
        <v>26.2</v>
      </c>
    </row>
    <row r="2011">
      <c r="A2011" s="34">
        <v>46014.510416666664</v>
      </c>
      <c r="B2011" s="33">
        <v>9.31</v>
      </c>
      <c r="C2011" s="33">
        <v>8.25</v>
      </c>
      <c r="D2011" s="33">
        <v>26.4</v>
      </c>
    </row>
    <row r="2012">
      <c r="A2012" s="34">
        <v>46014.520833333336</v>
      </c>
      <c r="B2012" s="33">
        <v>9.09</v>
      </c>
      <c r="C2012" s="33">
        <v>8.26</v>
      </c>
      <c r="D2012" s="33">
        <v>26.5</v>
      </c>
    </row>
    <row r="2013">
      <c r="A2013" s="34">
        <v>46014.53125</v>
      </c>
      <c r="B2013" s="33">
        <v>10.58</v>
      </c>
      <c r="C2013" s="33">
        <v>8.28</v>
      </c>
      <c r="D2013" s="33">
        <v>26.6</v>
      </c>
    </row>
    <row r="2014">
      <c r="A2014" s="34">
        <v>46014.541666666664</v>
      </c>
      <c r="B2014" s="33">
        <v>10.27</v>
      </c>
      <c r="C2014" s="33">
        <v>8.26</v>
      </c>
      <c r="D2014" s="33">
        <v>26.6</v>
      </c>
    </row>
    <row r="2015">
      <c r="A2015" s="34">
        <v>46014.552083333336</v>
      </c>
      <c r="B2015" s="33">
        <v>10.56</v>
      </c>
      <c r="C2015" s="33">
        <v>8.28</v>
      </c>
      <c r="D2015" s="33">
        <v>26.6</v>
      </c>
    </row>
    <row r="2016">
      <c r="A2016" s="34">
        <v>46014.5625</v>
      </c>
      <c r="B2016" s="33">
        <v>5.71</v>
      </c>
      <c r="C2016" s="33">
        <v>8.31</v>
      </c>
      <c r="D2016" s="33">
        <v>26.7</v>
      </c>
    </row>
    <row r="2017">
      <c r="A2017" s="34">
        <v>46014.572916666664</v>
      </c>
      <c r="B2017" s="33">
        <v>6.49</v>
      </c>
      <c r="C2017" s="33">
        <v>8.3</v>
      </c>
      <c r="D2017" s="33">
        <v>26.7</v>
      </c>
    </row>
    <row r="2018">
      <c r="A2018" s="34">
        <v>46014.583333333336</v>
      </c>
      <c r="B2018" s="33">
        <v>5.93</v>
      </c>
      <c r="C2018" s="33">
        <v>8.32</v>
      </c>
      <c r="D2018" s="33">
        <v>26.7</v>
      </c>
    </row>
    <row r="2019">
      <c r="A2019" s="34">
        <v>46014.59375</v>
      </c>
      <c r="B2019" s="33">
        <v>7.59</v>
      </c>
      <c r="C2019" s="33">
        <v>8.32</v>
      </c>
      <c r="D2019" s="33">
        <v>26.9</v>
      </c>
    </row>
    <row r="2020">
      <c r="A2020" s="34">
        <v>46014.604166666664</v>
      </c>
      <c r="B2020" s="33">
        <v>8.21</v>
      </c>
      <c r="C2020" s="33">
        <v>8.32</v>
      </c>
      <c r="D2020" s="33">
        <v>26.9</v>
      </c>
    </row>
    <row r="2021">
      <c r="A2021" s="34">
        <v>46014.614583333336</v>
      </c>
      <c r="B2021" s="33">
        <v>8.58</v>
      </c>
      <c r="C2021" s="33">
        <v>8.31</v>
      </c>
      <c r="D2021" s="33">
        <v>26.9</v>
      </c>
    </row>
    <row r="2022">
      <c r="A2022" s="34">
        <v>46014.625</v>
      </c>
      <c r="B2022" s="33">
        <v>9.53</v>
      </c>
      <c r="C2022" s="33">
        <v>8.33</v>
      </c>
      <c r="D2022" s="33">
        <v>26.8</v>
      </c>
    </row>
    <row r="2023">
      <c r="A2023" s="34">
        <v>46014.635416666664</v>
      </c>
      <c r="B2023" s="33">
        <v>10.02</v>
      </c>
      <c r="C2023" s="33">
        <v>8.29</v>
      </c>
      <c r="D2023" s="33">
        <v>26.7</v>
      </c>
    </row>
    <row r="2024">
      <c r="A2024" s="34">
        <v>46014.645833333336</v>
      </c>
      <c r="B2024" s="33">
        <v>10.08</v>
      </c>
      <c r="C2024" s="33">
        <v>8.3</v>
      </c>
      <c r="D2024" s="33">
        <v>26.7</v>
      </c>
    </row>
    <row r="2025">
      <c r="A2025" s="34">
        <v>46014.65625</v>
      </c>
      <c r="B2025" s="33">
        <v>10.39</v>
      </c>
      <c r="C2025" s="33">
        <v>8.32</v>
      </c>
      <c r="D2025" s="33">
        <v>26.7</v>
      </c>
    </row>
    <row r="2026">
      <c r="A2026" s="34">
        <v>46014.666666666664</v>
      </c>
      <c r="B2026" s="33">
        <v>9.96</v>
      </c>
      <c r="C2026" s="33">
        <v>8.28</v>
      </c>
      <c r="D2026" s="33">
        <v>26.6</v>
      </c>
    </row>
    <row r="2027">
      <c r="A2027" s="34">
        <v>46014.677083333336</v>
      </c>
      <c r="B2027" s="33">
        <v>10.29</v>
      </c>
      <c r="C2027" s="33">
        <v>8.33</v>
      </c>
      <c r="D2027" s="33">
        <v>26.5</v>
      </c>
    </row>
    <row r="2028">
      <c r="A2028" s="34">
        <v>46014.6875</v>
      </c>
      <c r="B2028" s="33">
        <v>10.6</v>
      </c>
      <c r="C2028" s="33">
        <v>8.28</v>
      </c>
      <c r="D2028" s="33">
        <v>26.5</v>
      </c>
    </row>
    <row r="2029">
      <c r="A2029" s="34">
        <v>46014.697916666664</v>
      </c>
      <c r="B2029" s="33">
        <v>10.62</v>
      </c>
      <c r="C2029" s="33">
        <v>8.29</v>
      </c>
      <c r="D2029" s="33">
        <v>26.5</v>
      </c>
    </row>
    <row r="2030">
      <c r="A2030" s="34">
        <v>46014.708333333336</v>
      </c>
      <c r="B2030" s="33">
        <v>10.85</v>
      </c>
      <c r="C2030" s="33">
        <v>8.28</v>
      </c>
      <c r="D2030" s="33">
        <v>26.4</v>
      </c>
    </row>
    <row r="2031">
      <c r="A2031" s="34">
        <v>46014.71875</v>
      </c>
      <c r="B2031" s="33">
        <v>11.57</v>
      </c>
      <c r="C2031" s="33">
        <v>8.29</v>
      </c>
      <c r="D2031" s="33">
        <v>26.5</v>
      </c>
    </row>
    <row r="2032">
      <c r="A2032" s="34">
        <v>46014.729166666664</v>
      </c>
      <c r="B2032" s="33">
        <v>10.34</v>
      </c>
      <c r="C2032" s="33">
        <v>8.3</v>
      </c>
      <c r="D2032" s="33">
        <v>26.4</v>
      </c>
    </row>
    <row r="2033">
      <c r="A2033" s="34">
        <v>46014.739583333336</v>
      </c>
      <c r="B2033" s="33">
        <v>9.22</v>
      </c>
      <c r="C2033" s="33">
        <v>8.28</v>
      </c>
      <c r="D2033" s="33">
        <v>26.5</v>
      </c>
    </row>
    <row r="2034">
      <c r="A2034" s="34">
        <v>46014.75</v>
      </c>
      <c r="B2034" s="33">
        <v>8.69</v>
      </c>
      <c r="C2034" s="33">
        <v>8.28</v>
      </c>
      <c r="D2034" s="33">
        <v>26.5</v>
      </c>
    </row>
    <row r="2035">
      <c r="A2035" s="34">
        <v>46014.760416666664</v>
      </c>
      <c r="B2035" s="33">
        <v>9.44</v>
      </c>
      <c r="C2035" s="33">
        <v>8.28</v>
      </c>
      <c r="D2035" s="33">
        <v>26.4</v>
      </c>
    </row>
    <row r="2036">
      <c r="A2036" s="34">
        <v>46014.770833333336</v>
      </c>
      <c r="B2036" s="33">
        <v>8.7</v>
      </c>
      <c r="C2036" s="33">
        <v>8.28</v>
      </c>
      <c r="D2036" s="33">
        <v>26.4</v>
      </c>
    </row>
    <row r="2037">
      <c r="A2037" s="34">
        <v>46014.78125</v>
      </c>
      <c r="B2037" s="33">
        <v>7.13</v>
      </c>
      <c r="C2037" s="33">
        <v>8.22</v>
      </c>
      <c r="D2037" s="33">
        <v>26.2</v>
      </c>
    </row>
    <row r="2038">
      <c r="A2038" s="34">
        <v>46014.791666666664</v>
      </c>
      <c r="B2038" s="33">
        <v>6.51</v>
      </c>
      <c r="C2038" s="33">
        <v>8.2</v>
      </c>
      <c r="D2038" s="33">
        <v>26.2</v>
      </c>
    </row>
    <row r="2039">
      <c r="A2039" s="34">
        <v>46014.802083333336</v>
      </c>
      <c r="B2039" s="33">
        <v>5.65</v>
      </c>
      <c r="C2039" s="33">
        <v>8.2</v>
      </c>
      <c r="D2039" s="33">
        <v>26.1</v>
      </c>
    </row>
    <row r="2040">
      <c r="A2040" s="34">
        <v>46014.8125</v>
      </c>
      <c r="B2040" s="33">
        <v>5.37</v>
      </c>
      <c r="C2040" s="33">
        <v>8.2</v>
      </c>
      <c r="D2040" s="33">
        <v>26.0</v>
      </c>
    </row>
    <row r="2041">
      <c r="A2041" s="34">
        <v>46014.822916666664</v>
      </c>
      <c r="B2041" s="33">
        <v>4.89</v>
      </c>
      <c r="C2041" s="33">
        <v>8.16</v>
      </c>
      <c r="D2041" s="33">
        <v>26.0</v>
      </c>
    </row>
    <row r="2042">
      <c r="A2042" s="34">
        <v>46014.833333333336</v>
      </c>
      <c r="B2042" s="33">
        <v>5.15</v>
      </c>
      <c r="C2042" s="33">
        <v>8.18</v>
      </c>
      <c r="D2042" s="33">
        <v>25.9</v>
      </c>
    </row>
    <row r="2043">
      <c r="A2043" s="34">
        <v>46014.84375</v>
      </c>
      <c r="B2043" s="33">
        <v>4.11</v>
      </c>
      <c r="C2043" s="33">
        <v>8.16</v>
      </c>
      <c r="D2043" s="33">
        <v>25.9</v>
      </c>
    </row>
    <row r="2044">
      <c r="A2044" s="34">
        <v>46014.854166666664</v>
      </c>
      <c r="B2044" s="33">
        <v>4.1</v>
      </c>
      <c r="C2044" s="33">
        <v>8.16</v>
      </c>
      <c r="D2044" s="33">
        <v>25.9</v>
      </c>
    </row>
    <row r="2045">
      <c r="A2045" s="34">
        <v>46014.864583333336</v>
      </c>
      <c r="B2045" s="33">
        <v>2.69</v>
      </c>
      <c r="C2045" s="33">
        <v>8.16</v>
      </c>
      <c r="D2045" s="33">
        <v>25.8</v>
      </c>
    </row>
    <row r="2046">
      <c r="A2046" s="34">
        <v>46014.875</v>
      </c>
      <c r="B2046" s="33">
        <v>2.54</v>
      </c>
      <c r="C2046" s="33">
        <v>8.14</v>
      </c>
      <c r="D2046" s="33">
        <v>25.8</v>
      </c>
    </row>
    <row r="2047">
      <c r="A2047" s="34">
        <v>46014.885416666664</v>
      </c>
      <c r="B2047" s="33">
        <v>2.62</v>
      </c>
      <c r="C2047" s="33">
        <v>8.16</v>
      </c>
      <c r="D2047" s="33">
        <v>25.7</v>
      </c>
    </row>
    <row r="2048">
      <c r="A2048" s="34">
        <v>46014.895833333336</v>
      </c>
      <c r="B2048" s="33">
        <v>2.23</v>
      </c>
      <c r="C2048" s="33">
        <v>8.16</v>
      </c>
      <c r="D2048" s="33">
        <v>25.7</v>
      </c>
    </row>
    <row r="2049">
      <c r="A2049" s="34">
        <v>46014.90625</v>
      </c>
      <c r="B2049" s="33">
        <v>1.8</v>
      </c>
      <c r="C2049" s="33">
        <v>8.15</v>
      </c>
      <c r="D2049" s="33">
        <v>25.7</v>
      </c>
    </row>
    <row r="2050">
      <c r="A2050" s="34">
        <v>46014.916666666664</v>
      </c>
      <c r="B2050" s="33">
        <v>1.83</v>
      </c>
      <c r="C2050" s="33">
        <v>8.13</v>
      </c>
      <c r="D2050" s="33">
        <v>25.7</v>
      </c>
    </row>
    <row r="2051">
      <c r="A2051" s="34">
        <v>46014.927083333336</v>
      </c>
      <c r="B2051" s="33">
        <v>0.73</v>
      </c>
      <c r="C2051" s="33">
        <v>8.14</v>
      </c>
      <c r="D2051" s="33">
        <v>25.7</v>
      </c>
    </row>
    <row r="2052">
      <c r="A2052" s="34">
        <v>46014.9375</v>
      </c>
      <c r="B2052" s="33">
        <v>1.13</v>
      </c>
      <c r="C2052" s="33">
        <v>8.14</v>
      </c>
      <c r="D2052" s="33">
        <v>25.7</v>
      </c>
    </row>
    <row r="2053">
      <c r="A2053" s="34">
        <v>46014.947916666664</v>
      </c>
      <c r="B2053" s="33">
        <v>0.77</v>
      </c>
      <c r="C2053" s="33">
        <v>8.15</v>
      </c>
      <c r="D2053" s="33">
        <v>25.6</v>
      </c>
    </row>
    <row r="2054">
      <c r="A2054" s="34">
        <v>46014.958333333336</v>
      </c>
      <c r="B2054" s="33">
        <v>0.59</v>
      </c>
      <c r="C2054" s="33">
        <v>8.15</v>
      </c>
      <c r="D2054" s="33">
        <v>25.6</v>
      </c>
    </row>
    <row r="2055">
      <c r="A2055" s="34">
        <v>46014.96875</v>
      </c>
      <c r="B2055" s="33">
        <v>0.61</v>
      </c>
      <c r="C2055" s="33">
        <v>8.15</v>
      </c>
      <c r="D2055" s="33">
        <v>25.6</v>
      </c>
    </row>
    <row r="2056">
      <c r="A2056" s="34">
        <v>46014.979166666664</v>
      </c>
      <c r="B2056" s="33">
        <v>0.61</v>
      </c>
      <c r="C2056" s="33">
        <v>8.13</v>
      </c>
      <c r="D2056" s="33">
        <v>25.6</v>
      </c>
    </row>
    <row r="2057">
      <c r="A2057" s="34">
        <v>46014.989583333336</v>
      </c>
      <c r="B2057" s="33">
        <v>0.41</v>
      </c>
      <c r="C2057" s="33">
        <v>8.13</v>
      </c>
      <c r="D2057" s="33">
        <v>25.5</v>
      </c>
    </row>
    <row r="2058">
      <c r="A2058" s="34">
        <v>46015.0</v>
      </c>
      <c r="B2058" s="33">
        <v>0.3</v>
      </c>
      <c r="C2058" s="33">
        <v>8.14</v>
      </c>
      <c r="D2058" s="33">
        <v>25.5</v>
      </c>
    </row>
    <row r="2059">
      <c r="A2059" s="34">
        <v>46015.010416666664</v>
      </c>
      <c r="B2059" s="33">
        <v>0.38</v>
      </c>
      <c r="C2059" s="33">
        <v>8.14</v>
      </c>
      <c r="D2059" s="33">
        <v>25.5</v>
      </c>
    </row>
    <row r="2060">
      <c r="A2060" s="34">
        <v>46015.020833333336</v>
      </c>
      <c r="B2060" s="33">
        <v>0.35</v>
      </c>
      <c r="C2060" s="33">
        <v>8.14</v>
      </c>
      <c r="D2060" s="33">
        <v>25.4</v>
      </c>
    </row>
    <row r="2061">
      <c r="A2061" s="34">
        <v>46015.03125</v>
      </c>
      <c r="B2061" s="33">
        <v>0.28</v>
      </c>
      <c r="C2061" s="33">
        <v>8.14</v>
      </c>
      <c r="D2061" s="33">
        <v>25.4</v>
      </c>
    </row>
    <row r="2062">
      <c r="A2062" s="34">
        <v>46015.041666666664</v>
      </c>
      <c r="B2062" s="33">
        <v>0.23</v>
      </c>
      <c r="C2062" s="33">
        <v>8.12</v>
      </c>
      <c r="D2062" s="33">
        <v>25.4</v>
      </c>
    </row>
    <row r="2063">
      <c r="A2063" s="34">
        <v>46015.052083333336</v>
      </c>
      <c r="B2063" s="33">
        <v>0.17</v>
      </c>
      <c r="C2063" s="33">
        <v>8.14</v>
      </c>
      <c r="D2063" s="33">
        <v>25.4</v>
      </c>
    </row>
    <row r="2064">
      <c r="A2064" s="34">
        <v>46015.0625</v>
      </c>
      <c r="B2064" s="33">
        <v>0.16</v>
      </c>
      <c r="C2064" s="33">
        <v>8.13</v>
      </c>
      <c r="D2064" s="33">
        <v>25.4</v>
      </c>
    </row>
    <row r="2065">
      <c r="A2065" s="34">
        <v>46015.072916666664</v>
      </c>
      <c r="B2065" s="33">
        <v>0.19</v>
      </c>
      <c r="C2065" s="33">
        <v>8.13</v>
      </c>
      <c r="D2065" s="33">
        <v>25.3</v>
      </c>
    </row>
    <row r="2066">
      <c r="A2066" s="34">
        <v>46015.083333333336</v>
      </c>
      <c r="B2066" s="33">
        <v>0.42</v>
      </c>
      <c r="C2066" s="33">
        <v>8.15</v>
      </c>
      <c r="D2066" s="33">
        <v>25.3</v>
      </c>
    </row>
    <row r="2067">
      <c r="A2067" s="34">
        <v>46015.09375</v>
      </c>
      <c r="B2067" s="33">
        <v>0.24</v>
      </c>
      <c r="C2067" s="33">
        <v>8.14</v>
      </c>
      <c r="D2067" s="33">
        <v>25.4</v>
      </c>
    </row>
    <row r="2068">
      <c r="A2068" s="34">
        <v>46015.104166666664</v>
      </c>
      <c r="B2068" s="33">
        <v>0.26</v>
      </c>
      <c r="C2068" s="33">
        <v>8.14</v>
      </c>
      <c r="D2068" s="33">
        <v>25.3</v>
      </c>
    </row>
    <row r="2069">
      <c r="A2069" s="34">
        <v>46015.114583333336</v>
      </c>
      <c r="B2069" s="33">
        <v>0.22</v>
      </c>
      <c r="C2069" s="33">
        <v>8.14</v>
      </c>
      <c r="D2069" s="33">
        <v>25.2</v>
      </c>
    </row>
    <row r="2070">
      <c r="A2070" s="34">
        <v>46015.125</v>
      </c>
      <c r="B2070" s="33">
        <v>0.16</v>
      </c>
      <c r="C2070" s="33">
        <v>8.14</v>
      </c>
      <c r="D2070" s="33">
        <v>25.2</v>
      </c>
    </row>
    <row r="2071">
      <c r="A2071" s="34">
        <v>46015.135416666664</v>
      </c>
      <c r="B2071" s="33">
        <v>0.15</v>
      </c>
      <c r="C2071" s="33">
        <v>8.14</v>
      </c>
      <c r="D2071" s="33">
        <v>25.2</v>
      </c>
    </row>
    <row r="2072">
      <c r="A2072" s="34">
        <v>46015.145833333336</v>
      </c>
      <c r="B2072" s="33">
        <v>0.15</v>
      </c>
      <c r="C2072" s="33">
        <v>8.14</v>
      </c>
      <c r="D2072" s="33">
        <v>25.2</v>
      </c>
    </row>
    <row r="2073">
      <c r="A2073" s="34">
        <v>46015.15625</v>
      </c>
      <c r="B2073" s="33">
        <v>0.15</v>
      </c>
      <c r="C2073" s="33">
        <v>8.14</v>
      </c>
      <c r="D2073" s="33">
        <v>25.2</v>
      </c>
    </row>
    <row r="2074">
      <c r="A2074" s="34">
        <v>46015.166666666664</v>
      </c>
      <c r="B2074" s="33">
        <v>0.15</v>
      </c>
      <c r="C2074" s="33">
        <v>8.13</v>
      </c>
      <c r="D2074" s="33">
        <v>25.1</v>
      </c>
    </row>
    <row r="2075">
      <c r="A2075" s="34">
        <v>46015.177083333336</v>
      </c>
      <c r="B2075" s="33">
        <v>0.15</v>
      </c>
      <c r="C2075" s="33">
        <v>8.13</v>
      </c>
      <c r="D2075" s="33">
        <v>25.1</v>
      </c>
    </row>
    <row r="2076">
      <c r="A2076" s="34">
        <v>46015.1875</v>
      </c>
      <c r="B2076" s="33">
        <v>0.14</v>
      </c>
      <c r="C2076" s="33">
        <v>8.13</v>
      </c>
      <c r="D2076" s="33">
        <v>25.2</v>
      </c>
    </row>
    <row r="2077">
      <c r="A2077" s="34">
        <v>46015.197916666664</v>
      </c>
      <c r="B2077" s="33">
        <v>0.15</v>
      </c>
      <c r="C2077" s="33">
        <v>8.13</v>
      </c>
      <c r="D2077" s="33">
        <v>25.1</v>
      </c>
    </row>
    <row r="2078">
      <c r="A2078" s="34">
        <v>46015.208333333336</v>
      </c>
      <c r="B2078" s="33">
        <v>0.15</v>
      </c>
      <c r="C2078" s="33">
        <v>8.13</v>
      </c>
      <c r="D2078" s="33">
        <v>25.1</v>
      </c>
    </row>
    <row r="2079">
      <c r="A2079" s="34">
        <v>46015.21875</v>
      </c>
      <c r="B2079" s="33">
        <v>0.26</v>
      </c>
      <c r="C2079" s="33">
        <v>8.13</v>
      </c>
      <c r="D2079" s="33">
        <v>25.0</v>
      </c>
    </row>
    <row r="2080">
      <c r="A2080" s="34">
        <v>46015.229166666664</v>
      </c>
      <c r="B2080" s="33">
        <v>0.15</v>
      </c>
      <c r="C2080" s="33">
        <v>8.13</v>
      </c>
      <c r="D2080" s="33">
        <v>25.0</v>
      </c>
    </row>
    <row r="2081">
      <c r="A2081" s="34">
        <v>46015.239583333336</v>
      </c>
      <c r="B2081" s="33">
        <v>0.15</v>
      </c>
      <c r="C2081" s="33">
        <v>8.13</v>
      </c>
      <c r="D2081" s="33">
        <v>25.0</v>
      </c>
    </row>
    <row r="2082">
      <c r="A2082" s="34">
        <v>46015.25</v>
      </c>
      <c r="B2082" s="33">
        <v>0.15</v>
      </c>
      <c r="C2082" s="33">
        <v>8.13</v>
      </c>
      <c r="D2082" s="33">
        <v>25.1</v>
      </c>
    </row>
    <row r="2083">
      <c r="A2083" s="34">
        <v>46015.260416666664</v>
      </c>
      <c r="B2083" s="33">
        <v>0.15</v>
      </c>
      <c r="C2083" s="33">
        <v>8.13</v>
      </c>
      <c r="D2083" s="33">
        <v>25.1</v>
      </c>
    </row>
    <row r="2084">
      <c r="A2084" s="34">
        <v>46015.270833333336</v>
      </c>
      <c r="B2084" s="33">
        <v>0.14</v>
      </c>
      <c r="C2084" s="33">
        <v>8.12</v>
      </c>
      <c r="D2084" s="33">
        <v>25.1</v>
      </c>
    </row>
    <row r="2085">
      <c r="A2085" s="34">
        <v>46015.28125</v>
      </c>
      <c r="B2085" s="33">
        <v>0.15</v>
      </c>
      <c r="C2085" s="33">
        <v>8.12</v>
      </c>
      <c r="D2085" s="33">
        <v>25.0</v>
      </c>
    </row>
    <row r="2086">
      <c r="A2086" s="34">
        <v>46015.291666666664</v>
      </c>
      <c r="B2086" s="33">
        <v>0.15</v>
      </c>
      <c r="C2086" s="33">
        <v>8.12</v>
      </c>
      <c r="D2086" s="33">
        <v>25.0</v>
      </c>
    </row>
    <row r="2087">
      <c r="A2087" s="34">
        <v>46015.302083333336</v>
      </c>
      <c r="B2087" s="33">
        <v>8.46</v>
      </c>
      <c r="C2087" s="33">
        <v>8.15</v>
      </c>
      <c r="D2087" s="33">
        <v>22.7</v>
      </c>
    </row>
    <row r="2088">
      <c r="A2088" s="34">
        <v>46015.3125</v>
      </c>
      <c r="B2088" s="33">
        <v>8.88</v>
      </c>
      <c r="C2088" s="33">
        <v>7.6</v>
      </c>
      <c r="D2088" s="33">
        <v>21.0</v>
      </c>
    </row>
    <row r="2089">
      <c r="A2089" s="34">
        <v>46015.322916666664</v>
      </c>
      <c r="B2089" s="33">
        <v>0.33</v>
      </c>
      <c r="C2089" s="33">
        <v>8.15</v>
      </c>
      <c r="D2089" s="33">
        <v>24.9</v>
      </c>
    </row>
    <row r="2090">
      <c r="A2090" s="34">
        <v>46015.333333333336</v>
      </c>
      <c r="B2090" s="33">
        <v>0.7</v>
      </c>
      <c r="C2090" s="33">
        <v>8.15</v>
      </c>
      <c r="D2090" s="33">
        <v>24.9</v>
      </c>
    </row>
    <row r="2091">
      <c r="A2091" s="34">
        <v>46015.34375</v>
      </c>
      <c r="B2091" s="33">
        <v>1.04</v>
      </c>
      <c r="C2091" s="33">
        <v>8.17</v>
      </c>
      <c r="D2091" s="33">
        <v>24.9</v>
      </c>
    </row>
    <row r="2092">
      <c r="A2092" s="34">
        <v>46015.354166666664</v>
      </c>
      <c r="B2092" s="33">
        <v>1.53</v>
      </c>
      <c r="C2092" s="33">
        <v>8.17</v>
      </c>
      <c r="D2092" s="33">
        <v>25.0</v>
      </c>
    </row>
    <row r="2093">
      <c r="A2093" s="34">
        <v>46015.364583333336</v>
      </c>
      <c r="B2093" s="33">
        <v>2.0</v>
      </c>
      <c r="C2093" s="33">
        <v>8.18</v>
      </c>
      <c r="D2093" s="33">
        <v>25.0</v>
      </c>
    </row>
    <row r="2094">
      <c r="A2094" s="34">
        <v>46015.375</v>
      </c>
      <c r="B2094" s="33">
        <v>2.58</v>
      </c>
      <c r="C2094" s="33">
        <v>8.19</v>
      </c>
      <c r="D2094" s="33">
        <v>25.1</v>
      </c>
    </row>
    <row r="2095">
      <c r="A2095" s="34">
        <v>46015.385416666664</v>
      </c>
      <c r="B2095" s="33">
        <v>3.13</v>
      </c>
      <c r="C2095" s="33">
        <v>8.2</v>
      </c>
      <c r="D2095" s="33">
        <v>25.1</v>
      </c>
    </row>
    <row r="2096">
      <c r="A2096" s="34">
        <v>46015.395833333336</v>
      </c>
      <c r="B2096" s="33">
        <v>3.68</v>
      </c>
      <c r="C2096" s="33">
        <v>8.22</v>
      </c>
      <c r="D2096" s="33">
        <v>25.2</v>
      </c>
    </row>
    <row r="2097">
      <c r="A2097" s="34">
        <v>46015.40625</v>
      </c>
      <c r="B2097" s="33">
        <v>3.72</v>
      </c>
      <c r="C2097" s="33">
        <v>8.23</v>
      </c>
      <c r="D2097" s="33">
        <v>25.2</v>
      </c>
    </row>
    <row r="2098">
      <c r="A2098" s="34">
        <v>46015.416666666664</v>
      </c>
      <c r="B2098" s="33">
        <v>4.28</v>
      </c>
      <c r="C2098" s="33">
        <v>8.21</v>
      </c>
      <c r="D2098" s="33">
        <v>25.4</v>
      </c>
    </row>
    <row r="2099">
      <c r="A2099" s="34">
        <v>46015.427083333336</v>
      </c>
      <c r="B2099" s="33">
        <v>4.54</v>
      </c>
      <c r="C2099" s="33">
        <v>8.23</v>
      </c>
      <c r="D2099" s="33">
        <v>25.4</v>
      </c>
    </row>
    <row r="2100">
      <c r="A2100" s="34">
        <v>46015.447916666664</v>
      </c>
      <c r="B2100" s="33">
        <v>4.25</v>
      </c>
      <c r="C2100" s="33">
        <v>8.21</v>
      </c>
      <c r="D2100" s="33">
        <v>25.4</v>
      </c>
    </row>
    <row r="2101">
      <c r="A2101" s="34">
        <v>46015.458333333336</v>
      </c>
      <c r="B2101" s="33">
        <v>6.15</v>
      </c>
      <c r="C2101" s="33">
        <v>8.27</v>
      </c>
      <c r="D2101" s="33">
        <v>25.6</v>
      </c>
    </row>
    <row r="2102">
      <c r="A2102" s="34">
        <v>46015.46875</v>
      </c>
      <c r="B2102" s="33">
        <v>5.75</v>
      </c>
      <c r="C2102" s="33">
        <v>8.25</v>
      </c>
      <c r="D2102" s="33">
        <v>25.6</v>
      </c>
    </row>
    <row r="2103">
      <c r="A2103" s="34">
        <v>46015.479166666664</v>
      </c>
      <c r="B2103" s="33">
        <v>5.85</v>
      </c>
      <c r="C2103" s="33">
        <v>8.25</v>
      </c>
      <c r="D2103" s="33">
        <v>25.7</v>
      </c>
    </row>
    <row r="2104">
      <c r="A2104" s="34">
        <v>46015.489583333336</v>
      </c>
      <c r="B2104" s="33">
        <v>5.89</v>
      </c>
      <c r="C2104" s="33">
        <v>8.25</v>
      </c>
      <c r="D2104" s="33">
        <v>25.7</v>
      </c>
    </row>
    <row r="2105">
      <c r="A2105" s="34">
        <v>46015.5</v>
      </c>
      <c r="B2105" s="33">
        <v>7.05</v>
      </c>
      <c r="C2105" s="33">
        <v>8.27</v>
      </c>
      <c r="D2105" s="33">
        <v>25.9</v>
      </c>
    </row>
    <row r="2106">
      <c r="A2106" s="34">
        <v>46015.510416666664</v>
      </c>
      <c r="B2106" s="33">
        <v>7.98</v>
      </c>
      <c r="C2106" s="33">
        <v>8.29</v>
      </c>
      <c r="D2106" s="33">
        <v>26.1</v>
      </c>
    </row>
    <row r="2107">
      <c r="A2107" s="34">
        <v>46015.520833333336</v>
      </c>
      <c r="B2107" s="33">
        <v>9.01</v>
      </c>
      <c r="C2107" s="33">
        <v>8.32</v>
      </c>
      <c r="D2107" s="33">
        <v>26.2</v>
      </c>
    </row>
    <row r="2108">
      <c r="A2108" s="34">
        <v>46015.53125</v>
      </c>
      <c r="B2108" s="33">
        <v>10.16</v>
      </c>
      <c r="C2108" s="33">
        <v>8.34</v>
      </c>
      <c r="D2108" s="33">
        <v>26.4</v>
      </c>
    </row>
    <row r="2109">
      <c r="A2109" s="34">
        <v>46015.541666666664</v>
      </c>
      <c r="B2109" s="33">
        <v>10.12</v>
      </c>
      <c r="C2109" s="33">
        <v>8.36</v>
      </c>
      <c r="D2109" s="33">
        <v>26.5</v>
      </c>
    </row>
    <row r="2110">
      <c r="A2110" s="34">
        <v>46015.552083333336</v>
      </c>
      <c r="B2110" s="33">
        <v>9.93</v>
      </c>
      <c r="C2110" s="33">
        <v>8.32</v>
      </c>
      <c r="D2110" s="33">
        <v>26.5</v>
      </c>
    </row>
    <row r="2111">
      <c r="A2111" s="34">
        <v>46015.5625</v>
      </c>
      <c r="B2111" s="33">
        <v>9.0</v>
      </c>
      <c r="C2111" s="33">
        <v>8.3</v>
      </c>
      <c r="D2111" s="33">
        <v>26.4</v>
      </c>
    </row>
    <row r="2112">
      <c r="A2112" s="34">
        <v>46015.572916666664</v>
      </c>
      <c r="B2112" s="33">
        <v>9.61</v>
      </c>
      <c r="C2112" s="33">
        <v>8.32</v>
      </c>
      <c r="D2112" s="33">
        <v>26.6</v>
      </c>
    </row>
    <row r="2113">
      <c r="A2113" s="34">
        <v>46015.583333333336</v>
      </c>
      <c r="B2113" s="33">
        <v>9.56</v>
      </c>
      <c r="C2113" s="33">
        <v>8.34</v>
      </c>
      <c r="D2113" s="33">
        <v>26.6</v>
      </c>
    </row>
    <row r="2114">
      <c r="A2114" s="34">
        <v>46015.59375</v>
      </c>
      <c r="B2114" s="33">
        <v>10.29</v>
      </c>
      <c r="C2114" s="33">
        <v>8.34</v>
      </c>
      <c r="D2114" s="33">
        <v>26.7</v>
      </c>
    </row>
    <row r="2115">
      <c r="A2115" s="34">
        <v>46015.604166666664</v>
      </c>
      <c r="B2115" s="33">
        <v>10.53</v>
      </c>
      <c r="C2115" s="33">
        <v>8.33</v>
      </c>
      <c r="D2115" s="33">
        <v>26.7</v>
      </c>
    </row>
    <row r="2116">
      <c r="A2116" s="34">
        <v>46015.614583333336</v>
      </c>
      <c r="B2116" s="33">
        <v>10.1</v>
      </c>
      <c r="C2116" s="33">
        <v>8.33</v>
      </c>
      <c r="D2116" s="33">
        <v>26.6</v>
      </c>
    </row>
    <row r="2117">
      <c r="A2117" s="34">
        <v>46015.625</v>
      </c>
      <c r="B2117" s="33">
        <v>10.28</v>
      </c>
      <c r="C2117" s="33">
        <v>8.33</v>
      </c>
      <c r="D2117" s="33">
        <v>26.6</v>
      </c>
    </row>
    <row r="2118">
      <c r="A2118" s="34">
        <v>46015.635416666664</v>
      </c>
      <c r="B2118" s="33">
        <v>10.41</v>
      </c>
      <c r="C2118" s="33">
        <v>8.33</v>
      </c>
      <c r="D2118" s="33">
        <v>26.6</v>
      </c>
    </row>
    <row r="2119">
      <c r="A2119" s="34">
        <v>46015.645833333336</v>
      </c>
      <c r="B2119" s="33">
        <v>9.95</v>
      </c>
      <c r="C2119" s="33">
        <v>8.33</v>
      </c>
      <c r="D2119" s="33">
        <v>26.5</v>
      </c>
    </row>
    <row r="2120">
      <c r="A2120" s="34">
        <v>46015.65625</v>
      </c>
      <c r="B2120" s="33">
        <v>10.05</v>
      </c>
      <c r="C2120" s="33">
        <v>8.33</v>
      </c>
      <c r="D2120" s="33">
        <v>26.4</v>
      </c>
    </row>
    <row r="2121">
      <c r="A2121" s="34">
        <v>46015.666666666664</v>
      </c>
      <c r="B2121" s="33">
        <v>11.95</v>
      </c>
      <c r="C2121" s="33">
        <v>8.35</v>
      </c>
      <c r="D2121" s="33">
        <v>26.6</v>
      </c>
    </row>
    <row r="2122">
      <c r="A2122" s="34">
        <v>46015.677083333336</v>
      </c>
      <c r="B2122" s="33">
        <v>11.51</v>
      </c>
      <c r="C2122" s="33">
        <v>8.35</v>
      </c>
      <c r="D2122" s="33">
        <v>26.6</v>
      </c>
    </row>
    <row r="2123">
      <c r="A2123" s="34">
        <v>46015.6875</v>
      </c>
      <c r="B2123" s="33">
        <v>11.92</v>
      </c>
      <c r="C2123" s="33">
        <v>8.36</v>
      </c>
      <c r="D2123" s="33">
        <v>26.5</v>
      </c>
    </row>
    <row r="2124">
      <c r="A2124" s="34">
        <v>46015.697916666664</v>
      </c>
      <c r="B2124" s="33">
        <v>11.53</v>
      </c>
      <c r="C2124" s="33">
        <v>8.35</v>
      </c>
      <c r="D2124" s="33">
        <v>26.5</v>
      </c>
    </row>
    <row r="2125">
      <c r="A2125" s="34">
        <v>46015.708333333336</v>
      </c>
      <c r="B2125" s="33">
        <v>12.27</v>
      </c>
      <c r="C2125" s="33">
        <v>8.38</v>
      </c>
      <c r="D2125" s="33">
        <v>26.5</v>
      </c>
    </row>
    <row r="2126">
      <c r="A2126" s="34">
        <v>46015.71875</v>
      </c>
      <c r="B2126" s="33">
        <v>13.55</v>
      </c>
      <c r="C2126" s="33">
        <v>8.42</v>
      </c>
      <c r="D2126" s="33">
        <v>26.5</v>
      </c>
    </row>
    <row r="2127">
      <c r="A2127" s="34">
        <v>46015.739583333336</v>
      </c>
      <c r="B2127" s="33">
        <v>11.46</v>
      </c>
      <c r="C2127" s="33">
        <v>8.38</v>
      </c>
      <c r="D2127" s="33">
        <v>26.4</v>
      </c>
    </row>
    <row r="2128">
      <c r="A2128" s="34">
        <v>46015.75</v>
      </c>
      <c r="B2128" s="33">
        <v>9.81</v>
      </c>
      <c r="C2128" s="33">
        <v>8.4</v>
      </c>
      <c r="D2128" s="33">
        <v>26.4</v>
      </c>
    </row>
    <row r="2129">
      <c r="A2129" s="34">
        <v>46015.760416666664</v>
      </c>
      <c r="B2129" s="33">
        <v>9.03</v>
      </c>
      <c r="C2129" s="33">
        <v>8.4</v>
      </c>
      <c r="D2129" s="33">
        <v>26.3</v>
      </c>
    </row>
    <row r="2130">
      <c r="A2130" s="34">
        <v>46015.770833333336</v>
      </c>
      <c r="B2130" s="33">
        <v>8.48</v>
      </c>
      <c r="C2130" s="33">
        <v>8.38</v>
      </c>
      <c r="D2130" s="33">
        <v>26.3</v>
      </c>
    </row>
    <row r="2131">
      <c r="A2131" s="34">
        <v>46015.78125</v>
      </c>
      <c r="B2131" s="33">
        <v>8.08</v>
      </c>
      <c r="C2131" s="33">
        <v>8.36</v>
      </c>
      <c r="D2131" s="33">
        <v>26.2</v>
      </c>
    </row>
    <row r="2132">
      <c r="A2132" s="34">
        <v>46015.791666666664</v>
      </c>
      <c r="B2132" s="33">
        <v>8.45</v>
      </c>
      <c r="C2132" s="33">
        <v>8.34</v>
      </c>
      <c r="D2132" s="33">
        <v>26.1</v>
      </c>
    </row>
    <row r="2133">
      <c r="A2133" s="34">
        <v>46015.802083333336</v>
      </c>
      <c r="B2133" s="33">
        <v>8.37</v>
      </c>
      <c r="C2133" s="33">
        <v>8.34</v>
      </c>
      <c r="D2133" s="33">
        <v>26.1</v>
      </c>
    </row>
    <row r="2134">
      <c r="A2134" s="34">
        <v>46015.8125</v>
      </c>
      <c r="B2134" s="33">
        <v>8.11</v>
      </c>
      <c r="C2134" s="33">
        <v>8.32</v>
      </c>
      <c r="D2134" s="33">
        <v>26.0</v>
      </c>
    </row>
    <row r="2135">
      <c r="A2135" s="34">
        <v>46015.822916666664</v>
      </c>
      <c r="B2135" s="33">
        <v>7.97</v>
      </c>
      <c r="C2135" s="33">
        <v>8.32</v>
      </c>
      <c r="D2135" s="33">
        <v>26.0</v>
      </c>
    </row>
    <row r="2136">
      <c r="A2136" s="34">
        <v>46015.833333333336</v>
      </c>
      <c r="B2136" s="33">
        <v>7.67</v>
      </c>
      <c r="C2136" s="33">
        <v>8.32</v>
      </c>
      <c r="D2136" s="33">
        <v>25.9</v>
      </c>
    </row>
    <row r="2137">
      <c r="A2137" s="34">
        <v>46015.84375</v>
      </c>
      <c r="B2137" s="33">
        <v>6.99</v>
      </c>
      <c r="C2137" s="33">
        <v>8.31</v>
      </c>
      <c r="D2137" s="33">
        <v>25.9</v>
      </c>
    </row>
    <row r="2138">
      <c r="A2138" s="34">
        <v>46015.854166666664</v>
      </c>
      <c r="B2138" s="33">
        <v>7.1</v>
      </c>
      <c r="C2138" s="33">
        <v>8.29</v>
      </c>
      <c r="D2138" s="33">
        <v>25.9</v>
      </c>
    </row>
    <row r="2139">
      <c r="A2139" s="34">
        <v>46015.864583333336</v>
      </c>
      <c r="B2139" s="33">
        <v>6.9</v>
      </c>
      <c r="C2139" s="33">
        <v>8.29</v>
      </c>
      <c r="D2139" s="33">
        <v>25.8</v>
      </c>
    </row>
    <row r="2140">
      <c r="A2140" s="34">
        <v>46015.875</v>
      </c>
      <c r="B2140" s="33">
        <v>6.46</v>
      </c>
      <c r="C2140" s="33">
        <v>8.29</v>
      </c>
      <c r="D2140" s="33">
        <v>25.8</v>
      </c>
    </row>
    <row r="2141">
      <c r="A2141" s="34">
        <v>46015.885416666664</v>
      </c>
      <c r="B2141" s="33">
        <v>5.87</v>
      </c>
      <c r="C2141" s="33">
        <v>8.27</v>
      </c>
      <c r="D2141" s="33">
        <v>25.8</v>
      </c>
    </row>
    <row r="2142">
      <c r="A2142" s="34">
        <v>46015.895833333336</v>
      </c>
      <c r="B2142" s="33">
        <v>5.26</v>
      </c>
      <c r="C2142" s="33">
        <v>8.25</v>
      </c>
      <c r="D2142" s="33">
        <v>25.7</v>
      </c>
    </row>
    <row r="2143">
      <c r="A2143" s="34">
        <v>46015.90625</v>
      </c>
      <c r="B2143" s="33">
        <v>4.23</v>
      </c>
      <c r="C2143" s="33">
        <v>8.23</v>
      </c>
      <c r="D2143" s="33">
        <v>25.7</v>
      </c>
    </row>
    <row r="2144">
      <c r="A2144" s="34">
        <v>46015.916666666664</v>
      </c>
      <c r="B2144" s="33">
        <v>4.46</v>
      </c>
      <c r="C2144" s="33">
        <v>8.25</v>
      </c>
      <c r="D2144" s="33">
        <v>25.7</v>
      </c>
    </row>
    <row r="2145">
      <c r="A2145" s="34">
        <v>46015.927083333336</v>
      </c>
      <c r="B2145" s="33">
        <v>4.65</v>
      </c>
      <c r="C2145" s="33">
        <v>8.25</v>
      </c>
      <c r="D2145" s="33">
        <v>25.7</v>
      </c>
    </row>
    <row r="2146">
      <c r="A2146" s="34">
        <v>46015.9375</v>
      </c>
      <c r="B2146" s="33">
        <v>4.02</v>
      </c>
      <c r="C2146" s="33">
        <v>8.23</v>
      </c>
      <c r="D2146" s="33">
        <v>25.7</v>
      </c>
    </row>
    <row r="2147">
      <c r="A2147" s="34">
        <v>46015.947916666664</v>
      </c>
      <c r="B2147" s="33">
        <v>3.83</v>
      </c>
      <c r="C2147" s="33">
        <v>8.23</v>
      </c>
      <c r="D2147" s="33">
        <v>25.7</v>
      </c>
    </row>
    <row r="2148">
      <c r="A2148" s="34">
        <v>46015.958333333336</v>
      </c>
      <c r="B2148" s="33">
        <v>3.7</v>
      </c>
      <c r="C2148" s="33">
        <v>8.23</v>
      </c>
      <c r="D2148" s="33">
        <v>25.6</v>
      </c>
    </row>
    <row r="2149">
      <c r="A2149" s="34">
        <v>46015.96875</v>
      </c>
      <c r="B2149" s="33">
        <v>3.47</v>
      </c>
      <c r="C2149" s="33">
        <v>8.21</v>
      </c>
      <c r="D2149" s="33">
        <v>25.6</v>
      </c>
    </row>
    <row r="2150">
      <c r="A2150" s="34">
        <v>46015.979166666664</v>
      </c>
      <c r="B2150" s="33">
        <v>3.65</v>
      </c>
      <c r="C2150" s="33">
        <v>8.21</v>
      </c>
      <c r="D2150" s="33">
        <v>25.6</v>
      </c>
    </row>
    <row r="2151">
      <c r="A2151" s="34">
        <v>46016.0</v>
      </c>
      <c r="B2151" s="33">
        <v>3.23</v>
      </c>
      <c r="C2151" s="33">
        <v>8.22</v>
      </c>
      <c r="D2151" s="33">
        <v>25.5</v>
      </c>
    </row>
    <row r="2152">
      <c r="A2152" s="34">
        <v>46016.010416666664</v>
      </c>
      <c r="B2152" s="33">
        <v>2.99</v>
      </c>
      <c r="C2152" s="33">
        <v>8.2</v>
      </c>
      <c r="D2152" s="33">
        <v>25.5</v>
      </c>
    </row>
    <row r="2153">
      <c r="A2153" s="34">
        <v>46016.020833333336</v>
      </c>
      <c r="B2153" s="33">
        <v>2.93</v>
      </c>
      <c r="C2153" s="33">
        <v>8.2</v>
      </c>
      <c r="D2153" s="33">
        <v>25.5</v>
      </c>
    </row>
    <row r="2154">
      <c r="A2154" s="34">
        <v>46016.03125</v>
      </c>
      <c r="B2154" s="33">
        <v>2.73</v>
      </c>
      <c r="C2154" s="33">
        <v>8.2</v>
      </c>
      <c r="D2154" s="33">
        <v>25.4</v>
      </c>
    </row>
    <row r="2155">
      <c r="A2155" s="34">
        <v>46016.041666666664</v>
      </c>
      <c r="B2155" s="33">
        <v>2.55</v>
      </c>
      <c r="C2155" s="33">
        <v>8.2</v>
      </c>
      <c r="D2155" s="33">
        <v>25.4</v>
      </c>
    </row>
    <row r="2156">
      <c r="A2156" s="34">
        <v>46016.052083333336</v>
      </c>
      <c r="B2156" s="33">
        <v>2.38</v>
      </c>
      <c r="C2156" s="33">
        <v>8.2</v>
      </c>
      <c r="D2156" s="33">
        <v>25.4</v>
      </c>
    </row>
    <row r="2157">
      <c r="A2157" s="34">
        <v>46016.0625</v>
      </c>
      <c r="B2157" s="33">
        <v>2.05</v>
      </c>
      <c r="C2157" s="33">
        <v>8.18</v>
      </c>
      <c r="D2157" s="33">
        <v>25.3</v>
      </c>
    </row>
    <row r="2158">
      <c r="A2158" s="34">
        <v>46016.072916666664</v>
      </c>
      <c r="B2158" s="33">
        <v>2.01</v>
      </c>
      <c r="C2158" s="33">
        <v>8.19</v>
      </c>
      <c r="D2158" s="33">
        <v>25.3</v>
      </c>
    </row>
    <row r="2159">
      <c r="A2159" s="34">
        <v>46016.083333333336</v>
      </c>
      <c r="B2159" s="33">
        <v>1.93</v>
      </c>
      <c r="C2159" s="33">
        <v>8.19</v>
      </c>
      <c r="D2159" s="33">
        <v>25.3</v>
      </c>
    </row>
    <row r="2160">
      <c r="A2160" s="34">
        <v>46016.09375</v>
      </c>
      <c r="B2160" s="33">
        <v>1.4</v>
      </c>
      <c r="C2160" s="33">
        <v>8.16</v>
      </c>
      <c r="D2160" s="33">
        <v>25.2</v>
      </c>
    </row>
    <row r="2161">
      <c r="A2161" s="34">
        <v>46016.104166666664</v>
      </c>
      <c r="B2161" s="33">
        <v>1.14</v>
      </c>
      <c r="C2161" s="33">
        <v>8.17</v>
      </c>
      <c r="D2161" s="33">
        <v>25.2</v>
      </c>
    </row>
    <row r="2162">
      <c r="A2162" s="34">
        <v>46016.114583333336</v>
      </c>
      <c r="B2162" s="33">
        <v>1.31</v>
      </c>
      <c r="C2162" s="33">
        <v>8.17</v>
      </c>
      <c r="D2162" s="33">
        <v>25.2</v>
      </c>
    </row>
    <row r="2163">
      <c r="A2163" s="34">
        <v>46016.125</v>
      </c>
      <c r="B2163" s="33">
        <v>1.16</v>
      </c>
      <c r="C2163" s="33">
        <v>8.17</v>
      </c>
      <c r="D2163" s="33">
        <v>25.2</v>
      </c>
    </row>
    <row r="2164">
      <c r="A2164" s="34">
        <v>46016.135416666664</v>
      </c>
      <c r="B2164" s="33">
        <v>0.73</v>
      </c>
      <c r="C2164" s="33">
        <v>8.17</v>
      </c>
      <c r="D2164" s="33">
        <v>25.3</v>
      </c>
    </row>
    <row r="2165">
      <c r="A2165" s="34">
        <v>46016.145833333336</v>
      </c>
      <c r="B2165" s="33">
        <v>0.77</v>
      </c>
      <c r="C2165" s="33">
        <v>8.17</v>
      </c>
      <c r="D2165" s="33">
        <v>25.2</v>
      </c>
    </row>
    <row r="2166">
      <c r="A2166" s="34">
        <v>46016.166666666664</v>
      </c>
      <c r="B2166" s="33">
        <v>0.56</v>
      </c>
      <c r="C2166" s="33">
        <v>8.17</v>
      </c>
      <c r="D2166" s="33">
        <v>25.2</v>
      </c>
    </row>
    <row r="2167">
      <c r="A2167" s="34">
        <v>46016.177083333336</v>
      </c>
      <c r="B2167" s="33">
        <v>0.37</v>
      </c>
      <c r="C2167" s="33">
        <v>8.16</v>
      </c>
      <c r="D2167" s="33">
        <v>25.1</v>
      </c>
    </row>
    <row r="2168">
      <c r="A2168" s="34">
        <v>46016.1875</v>
      </c>
      <c r="B2168" s="33">
        <v>0.3</v>
      </c>
      <c r="C2168" s="33">
        <v>8.16</v>
      </c>
      <c r="D2168" s="33">
        <v>25.1</v>
      </c>
    </row>
    <row r="2169">
      <c r="A2169" s="34">
        <v>46016.197916666664</v>
      </c>
      <c r="B2169" s="33">
        <v>0.29</v>
      </c>
      <c r="C2169" s="33">
        <v>8.16</v>
      </c>
      <c r="D2169" s="33">
        <v>25.1</v>
      </c>
    </row>
    <row r="2170">
      <c r="A2170" s="34">
        <v>46016.208333333336</v>
      </c>
      <c r="B2170" s="33">
        <v>0.29</v>
      </c>
      <c r="C2170" s="33">
        <v>8.15</v>
      </c>
      <c r="D2170" s="33">
        <v>25.0</v>
      </c>
    </row>
    <row r="2171">
      <c r="A2171" s="34">
        <v>46016.21875</v>
      </c>
      <c r="B2171" s="33">
        <v>0.34</v>
      </c>
      <c r="C2171" s="33">
        <v>8.15</v>
      </c>
      <c r="D2171" s="33">
        <v>24.9</v>
      </c>
    </row>
    <row r="2172">
      <c r="A2172" s="34">
        <v>46016.229166666664</v>
      </c>
      <c r="B2172" s="33">
        <v>0.22</v>
      </c>
      <c r="C2172" s="33">
        <v>8.15</v>
      </c>
      <c r="D2172" s="33">
        <v>24.9</v>
      </c>
    </row>
    <row r="2173">
      <c r="A2173" s="34">
        <v>46016.239583333336</v>
      </c>
      <c r="B2173" s="33">
        <v>0.17</v>
      </c>
      <c r="C2173" s="33">
        <v>8.15</v>
      </c>
      <c r="D2173" s="33">
        <v>25.0</v>
      </c>
    </row>
    <row r="2174">
      <c r="A2174" s="34">
        <v>46016.25</v>
      </c>
      <c r="B2174" s="33">
        <v>0.17</v>
      </c>
      <c r="C2174" s="33">
        <v>8.15</v>
      </c>
      <c r="D2174" s="33">
        <v>25.0</v>
      </c>
    </row>
    <row r="2175">
      <c r="A2175" s="34">
        <v>46016.260416666664</v>
      </c>
      <c r="B2175" s="33">
        <v>0.16</v>
      </c>
      <c r="C2175" s="33">
        <v>8.15</v>
      </c>
      <c r="D2175" s="33">
        <v>25.0</v>
      </c>
    </row>
    <row r="2176">
      <c r="A2176" s="34">
        <v>46016.270833333336</v>
      </c>
      <c r="B2176" s="33">
        <v>0.18</v>
      </c>
      <c r="C2176" s="33">
        <v>8.15</v>
      </c>
      <c r="D2176" s="33">
        <v>25.0</v>
      </c>
    </row>
    <row r="2177">
      <c r="A2177" s="34">
        <v>46016.28125</v>
      </c>
      <c r="B2177" s="33">
        <v>0.17</v>
      </c>
      <c r="C2177" s="33">
        <v>8.15</v>
      </c>
      <c r="D2177" s="33">
        <v>24.9</v>
      </c>
    </row>
    <row r="2178">
      <c r="A2178" s="34">
        <v>46016.291666666664</v>
      </c>
      <c r="B2178" s="33">
        <v>0.2</v>
      </c>
      <c r="C2178" s="33">
        <v>8.15</v>
      </c>
      <c r="D2178" s="33">
        <v>24.9</v>
      </c>
    </row>
    <row r="2179">
      <c r="A2179" s="34">
        <v>46016.302083333336</v>
      </c>
      <c r="B2179" s="33">
        <v>0.22</v>
      </c>
      <c r="C2179" s="33">
        <v>8.15</v>
      </c>
      <c r="D2179" s="33">
        <v>24.9</v>
      </c>
    </row>
    <row r="2180">
      <c r="A2180" s="34">
        <v>46016.3125</v>
      </c>
      <c r="B2180" s="33">
        <v>0.19</v>
      </c>
      <c r="C2180" s="33">
        <v>8.15</v>
      </c>
      <c r="D2180" s="33">
        <v>24.9</v>
      </c>
    </row>
    <row r="2181">
      <c r="A2181" s="34">
        <v>46016.322916666664</v>
      </c>
      <c r="B2181" s="33">
        <v>0.49</v>
      </c>
      <c r="C2181" s="33">
        <v>8.15</v>
      </c>
      <c r="D2181" s="33">
        <v>24.9</v>
      </c>
    </row>
    <row r="2182">
      <c r="A2182" s="34">
        <v>46016.333333333336</v>
      </c>
      <c r="B2182" s="33">
        <v>0.6</v>
      </c>
      <c r="C2182" s="33">
        <v>8.15</v>
      </c>
      <c r="D2182" s="33">
        <v>24.9</v>
      </c>
    </row>
    <row r="2183">
      <c r="A2183" s="34">
        <v>46016.34375</v>
      </c>
      <c r="B2183" s="33">
        <v>0.89</v>
      </c>
      <c r="C2183" s="33">
        <v>8.16</v>
      </c>
      <c r="D2183" s="33">
        <v>24.9</v>
      </c>
    </row>
    <row r="2184">
      <c r="A2184" s="34">
        <v>46016.354166666664</v>
      </c>
      <c r="B2184" s="33">
        <v>1.51</v>
      </c>
      <c r="C2184" s="33">
        <v>8.18</v>
      </c>
      <c r="D2184" s="33">
        <v>24.9</v>
      </c>
    </row>
    <row r="2185">
      <c r="A2185" s="34">
        <v>46016.364583333336</v>
      </c>
      <c r="B2185" s="33">
        <v>1.78</v>
      </c>
      <c r="C2185" s="33">
        <v>8.17</v>
      </c>
      <c r="D2185" s="33">
        <v>24.9</v>
      </c>
    </row>
    <row r="2186">
      <c r="A2186" s="34">
        <v>46016.375</v>
      </c>
      <c r="B2186" s="33">
        <v>1.98</v>
      </c>
      <c r="C2186" s="33">
        <v>8.19</v>
      </c>
      <c r="D2186" s="33">
        <v>24.9</v>
      </c>
    </row>
    <row r="2187">
      <c r="A2187" s="34">
        <v>46016.385416666664</v>
      </c>
      <c r="B2187" s="33">
        <v>2.18</v>
      </c>
      <c r="C2187" s="33">
        <v>8.18</v>
      </c>
      <c r="D2187" s="33">
        <v>24.9</v>
      </c>
    </row>
    <row r="2188">
      <c r="A2188" s="34">
        <v>46016.395833333336</v>
      </c>
      <c r="B2188" s="33">
        <v>2.25</v>
      </c>
      <c r="C2188" s="33">
        <v>8.18</v>
      </c>
      <c r="D2188" s="33">
        <v>24.9</v>
      </c>
    </row>
    <row r="2189">
      <c r="A2189" s="34">
        <v>46016.40625</v>
      </c>
      <c r="B2189" s="33">
        <v>2.61</v>
      </c>
      <c r="C2189" s="33">
        <v>8.18</v>
      </c>
      <c r="D2189" s="33">
        <v>25.0</v>
      </c>
    </row>
    <row r="2190">
      <c r="A2190" s="34">
        <v>46016.416666666664</v>
      </c>
      <c r="B2190" s="33">
        <v>3.02</v>
      </c>
      <c r="C2190" s="33">
        <v>8.19</v>
      </c>
      <c r="D2190" s="33">
        <v>25.1</v>
      </c>
    </row>
    <row r="2191">
      <c r="A2191" s="34">
        <v>46016.427083333336</v>
      </c>
      <c r="B2191" s="33">
        <v>3.07</v>
      </c>
      <c r="C2191" s="33">
        <v>8.19</v>
      </c>
      <c r="D2191" s="33">
        <v>25.1</v>
      </c>
    </row>
    <row r="2192">
      <c r="A2192" s="34">
        <v>46016.4375</v>
      </c>
      <c r="B2192" s="33">
        <v>3.61</v>
      </c>
      <c r="C2192" s="33">
        <v>8.21</v>
      </c>
      <c r="D2192" s="33">
        <v>25.2</v>
      </c>
    </row>
    <row r="2193">
      <c r="A2193" s="34">
        <v>46016.447916666664</v>
      </c>
      <c r="B2193" s="33">
        <v>4.02</v>
      </c>
      <c r="C2193" s="33">
        <v>8.21</v>
      </c>
      <c r="D2193" s="33">
        <v>25.3</v>
      </c>
    </row>
    <row r="2194">
      <c r="A2194" s="34">
        <v>46016.458333333336</v>
      </c>
      <c r="B2194" s="33">
        <v>4.33</v>
      </c>
      <c r="C2194" s="33">
        <v>8.22</v>
      </c>
      <c r="D2194" s="33">
        <v>25.4</v>
      </c>
    </row>
    <row r="2195">
      <c r="A2195" s="34">
        <v>46016.46875</v>
      </c>
      <c r="B2195" s="33">
        <v>4.91</v>
      </c>
      <c r="C2195" s="33">
        <v>8.23</v>
      </c>
      <c r="D2195" s="33">
        <v>25.5</v>
      </c>
    </row>
    <row r="2196">
      <c r="A2196" s="34">
        <v>46016.479166666664</v>
      </c>
      <c r="B2196" s="33">
        <v>5.15</v>
      </c>
      <c r="C2196" s="33">
        <v>8.24</v>
      </c>
      <c r="D2196" s="33">
        <v>25.5</v>
      </c>
    </row>
    <row r="2197">
      <c r="A2197" s="34">
        <v>46016.489583333336</v>
      </c>
      <c r="B2197" s="33">
        <v>5.48</v>
      </c>
      <c r="C2197" s="33">
        <v>8.25</v>
      </c>
      <c r="D2197" s="33">
        <v>25.6</v>
      </c>
    </row>
    <row r="2198">
      <c r="A2198" s="34">
        <v>46016.5</v>
      </c>
      <c r="B2198" s="33">
        <v>6.14</v>
      </c>
      <c r="C2198" s="33">
        <v>8.27</v>
      </c>
      <c r="D2198" s="33">
        <v>25.7</v>
      </c>
    </row>
    <row r="2199">
      <c r="A2199" s="34">
        <v>46016.510416666664</v>
      </c>
      <c r="B2199" s="33">
        <v>5.97</v>
      </c>
      <c r="C2199" s="33">
        <v>8.26</v>
      </c>
      <c r="D2199" s="33">
        <v>25.8</v>
      </c>
    </row>
    <row r="2200">
      <c r="A2200" s="34">
        <v>46016.520833333336</v>
      </c>
      <c r="B2200" s="33">
        <v>6.5</v>
      </c>
      <c r="C2200" s="33">
        <v>8.24</v>
      </c>
      <c r="D2200" s="33">
        <v>25.9</v>
      </c>
    </row>
    <row r="2201">
      <c r="A2201" s="34">
        <v>46016.53125</v>
      </c>
      <c r="B2201" s="33">
        <v>7.32</v>
      </c>
      <c r="C2201" s="33">
        <v>8.28</v>
      </c>
      <c r="D2201" s="33">
        <v>26.0</v>
      </c>
    </row>
    <row r="2202">
      <c r="A2202" s="34">
        <v>46016.541666666664</v>
      </c>
      <c r="B2202" s="33">
        <v>8.16</v>
      </c>
      <c r="C2202" s="33">
        <v>8.29</v>
      </c>
      <c r="D2202" s="33">
        <v>26.1</v>
      </c>
    </row>
    <row r="2203">
      <c r="A2203" s="34">
        <v>46016.552083333336</v>
      </c>
      <c r="B2203" s="33">
        <v>8.32</v>
      </c>
      <c r="C2203" s="33">
        <v>8.29</v>
      </c>
      <c r="D2203" s="33">
        <v>26.1</v>
      </c>
    </row>
    <row r="2204">
      <c r="A2204" s="34">
        <v>46016.5625</v>
      </c>
      <c r="B2204" s="33">
        <v>8.36</v>
      </c>
      <c r="C2204" s="33">
        <v>8.29</v>
      </c>
      <c r="D2204" s="33">
        <v>26.2</v>
      </c>
    </row>
    <row r="2205">
      <c r="A2205" s="34">
        <v>46016.572916666664</v>
      </c>
      <c r="B2205" s="33">
        <v>8.59</v>
      </c>
      <c r="C2205" s="33">
        <v>8.29</v>
      </c>
      <c r="D2205" s="33">
        <v>26.2</v>
      </c>
    </row>
    <row r="2206">
      <c r="A2206" s="34">
        <v>46016.583333333336</v>
      </c>
      <c r="B2206" s="33">
        <v>8.82</v>
      </c>
      <c r="C2206" s="33">
        <v>8.31</v>
      </c>
      <c r="D2206" s="33">
        <v>26.2</v>
      </c>
    </row>
    <row r="2207">
      <c r="A2207" s="34">
        <v>46016.59375</v>
      </c>
      <c r="B2207" s="33">
        <v>9.46</v>
      </c>
      <c r="C2207" s="33">
        <v>8.31</v>
      </c>
      <c r="D2207" s="33">
        <v>26.3</v>
      </c>
    </row>
    <row r="2208">
      <c r="A2208" s="34">
        <v>46016.604166666664</v>
      </c>
      <c r="B2208" s="33">
        <v>9.01</v>
      </c>
      <c r="C2208" s="33">
        <v>8.31</v>
      </c>
      <c r="D2208" s="33">
        <v>26.3</v>
      </c>
    </row>
    <row r="2209">
      <c r="A2209" s="34">
        <v>46016.635416666664</v>
      </c>
      <c r="B2209" s="33">
        <v>9.65</v>
      </c>
      <c r="C2209" s="33">
        <v>8.32</v>
      </c>
      <c r="D2209" s="33">
        <v>26.4</v>
      </c>
    </row>
    <row r="2210">
      <c r="A2210" s="34">
        <v>46016.697916666664</v>
      </c>
      <c r="B2210" s="33">
        <v>9.3</v>
      </c>
      <c r="C2210" s="33">
        <v>8.33</v>
      </c>
      <c r="D2210" s="33">
        <v>26.2</v>
      </c>
    </row>
    <row r="2211">
      <c r="A2211" s="34">
        <v>46016.708333333336</v>
      </c>
      <c r="B2211" s="33">
        <v>9.41</v>
      </c>
      <c r="C2211" s="33">
        <v>8.33</v>
      </c>
      <c r="D2211" s="33">
        <v>26.2</v>
      </c>
    </row>
    <row r="2212">
      <c r="A2212" s="34">
        <v>46016.71875</v>
      </c>
      <c r="B2212" s="33">
        <v>9.04</v>
      </c>
      <c r="C2212" s="33">
        <v>8.32</v>
      </c>
      <c r="D2212" s="33">
        <v>26.2</v>
      </c>
    </row>
    <row r="2213">
      <c r="A2213" s="34">
        <v>46016.729166666664</v>
      </c>
      <c r="B2213" s="33">
        <v>9.77</v>
      </c>
      <c r="C2213" s="33">
        <v>8.34</v>
      </c>
      <c r="D2213" s="33">
        <v>26.2</v>
      </c>
    </row>
    <row r="2214">
      <c r="A2214" s="34">
        <v>46016.739583333336</v>
      </c>
      <c r="B2214" s="33">
        <v>9.61</v>
      </c>
      <c r="C2214" s="33">
        <v>8.32</v>
      </c>
      <c r="D2214" s="33">
        <v>26.2</v>
      </c>
    </row>
    <row r="2215">
      <c r="A2215" s="34">
        <v>46016.75</v>
      </c>
      <c r="B2215" s="33">
        <v>9.07</v>
      </c>
      <c r="C2215" s="33">
        <v>8.32</v>
      </c>
      <c r="D2215" s="33">
        <v>26.1</v>
      </c>
    </row>
    <row r="2216">
      <c r="A2216" s="34">
        <v>46016.760416666664</v>
      </c>
      <c r="B2216" s="33">
        <v>8.62</v>
      </c>
      <c r="C2216" s="33">
        <v>8.32</v>
      </c>
      <c r="D2216" s="33">
        <v>26.1</v>
      </c>
    </row>
    <row r="2217">
      <c r="A2217" s="34">
        <v>46016.770833333336</v>
      </c>
      <c r="B2217" s="33">
        <v>8.22</v>
      </c>
      <c r="C2217" s="33">
        <v>8.3</v>
      </c>
      <c r="D2217" s="33">
        <v>26.1</v>
      </c>
    </row>
    <row r="2218">
      <c r="A2218" s="34">
        <v>46016.78125</v>
      </c>
      <c r="B2218" s="33">
        <v>7.88</v>
      </c>
      <c r="C2218" s="33">
        <v>8.31</v>
      </c>
      <c r="D2218" s="33">
        <v>26.1</v>
      </c>
    </row>
    <row r="2219">
      <c r="A2219" s="34">
        <v>46016.791666666664</v>
      </c>
      <c r="B2219" s="33">
        <v>7.56</v>
      </c>
      <c r="C2219" s="33">
        <v>8.29</v>
      </c>
      <c r="D2219" s="33">
        <v>26.0</v>
      </c>
    </row>
    <row r="2220">
      <c r="A2220" s="34">
        <v>46016.802083333336</v>
      </c>
      <c r="B2220" s="33">
        <v>7.14</v>
      </c>
      <c r="C2220" s="33">
        <v>8.29</v>
      </c>
      <c r="D2220" s="33">
        <v>26.0</v>
      </c>
    </row>
    <row r="2221">
      <c r="A2221" s="34">
        <v>46016.8125</v>
      </c>
      <c r="B2221" s="33">
        <v>6.87</v>
      </c>
      <c r="C2221" s="33">
        <v>8.29</v>
      </c>
      <c r="D2221" s="33">
        <v>25.9</v>
      </c>
    </row>
    <row r="2222">
      <c r="A2222" s="34">
        <v>46016.822916666664</v>
      </c>
      <c r="B2222" s="33">
        <v>6.5</v>
      </c>
      <c r="C2222" s="33">
        <v>8.27</v>
      </c>
      <c r="D2222" s="33">
        <v>25.9</v>
      </c>
    </row>
    <row r="2223">
      <c r="A2223" s="34">
        <v>46016.833333333336</v>
      </c>
      <c r="B2223" s="33">
        <v>5.62</v>
      </c>
      <c r="C2223" s="33">
        <v>8.25</v>
      </c>
      <c r="D2223" s="33">
        <v>25.9</v>
      </c>
    </row>
    <row r="2224">
      <c r="A2224" s="34">
        <v>46016.84375</v>
      </c>
      <c r="B2224" s="33">
        <v>4.57</v>
      </c>
      <c r="C2224" s="33">
        <v>8.23</v>
      </c>
      <c r="D2224" s="33">
        <v>25.9</v>
      </c>
    </row>
    <row r="2225">
      <c r="A2225" s="34">
        <v>46016.854166666664</v>
      </c>
      <c r="B2225" s="33">
        <v>4.25</v>
      </c>
      <c r="C2225" s="33">
        <v>8.23</v>
      </c>
      <c r="D2225" s="33">
        <v>25.9</v>
      </c>
    </row>
    <row r="2226">
      <c r="A2226" s="34">
        <v>46016.864583333336</v>
      </c>
      <c r="B2226" s="33">
        <v>3.65</v>
      </c>
      <c r="C2226" s="33">
        <v>8.22</v>
      </c>
      <c r="D2226" s="33">
        <v>25.9</v>
      </c>
    </row>
    <row r="2227">
      <c r="A2227" s="34">
        <v>46016.875</v>
      </c>
      <c r="B2227" s="33">
        <v>3.9</v>
      </c>
      <c r="C2227" s="33">
        <v>8.22</v>
      </c>
      <c r="D2227" s="33">
        <v>25.8</v>
      </c>
    </row>
    <row r="2228">
      <c r="A2228" s="34">
        <v>46016.885416666664</v>
      </c>
      <c r="B2228" s="33">
        <v>3.62</v>
      </c>
      <c r="C2228" s="33">
        <v>8.22</v>
      </c>
      <c r="D2228" s="33">
        <v>25.8</v>
      </c>
    </row>
    <row r="2229">
      <c r="A2229" s="34">
        <v>46016.895833333336</v>
      </c>
      <c r="B2229" s="33">
        <v>3.78</v>
      </c>
      <c r="C2229" s="33">
        <v>8.24</v>
      </c>
      <c r="D2229" s="33">
        <v>25.7</v>
      </c>
    </row>
    <row r="2230">
      <c r="A2230" s="34">
        <v>46016.90625</v>
      </c>
      <c r="B2230" s="33">
        <v>3.57</v>
      </c>
      <c r="C2230" s="33">
        <v>8.23</v>
      </c>
      <c r="D2230" s="33">
        <v>25.7</v>
      </c>
    </row>
    <row r="2231">
      <c r="A2231" s="34">
        <v>46016.916666666664</v>
      </c>
      <c r="B2231" s="33">
        <v>3.44</v>
      </c>
      <c r="C2231" s="33">
        <v>8.21</v>
      </c>
      <c r="D2231" s="33">
        <v>25.7</v>
      </c>
    </row>
    <row r="2232">
      <c r="A2232" s="34">
        <v>46016.9375</v>
      </c>
      <c r="B2232" s="33">
        <v>3.25</v>
      </c>
      <c r="C2232" s="33">
        <v>8.22</v>
      </c>
      <c r="D2232" s="33">
        <v>25.6</v>
      </c>
    </row>
    <row r="2233">
      <c r="A2233" s="34">
        <v>46016.947916666664</v>
      </c>
      <c r="B2233" s="33">
        <v>3.23</v>
      </c>
      <c r="C2233" s="33">
        <v>8.22</v>
      </c>
      <c r="D2233" s="33">
        <v>25.5</v>
      </c>
    </row>
    <row r="2234">
      <c r="A2234" s="34">
        <v>46016.958333333336</v>
      </c>
      <c r="B2234" s="33">
        <v>2.81</v>
      </c>
      <c r="C2234" s="33">
        <v>8.2</v>
      </c>
      <c r="D2234" s="33">
        <v>25.5</v>
      </c>
    </row>
    <row r="2235">
      <c r="A2235" s="34">
        <v>46016.96875</v>
      </c>
      <c r="B2235" s="33">
        <v>2.75</v>
      </c>
      <c r="C2235" s="33">
        <v>8.2</v>
      </c>
      <c r="D2235" s="33">
        <v>25.5</v>
      </c>
    </row>
    <row r="2236">
      <c r="A2236" s="34">
        <v>46016.979166666664</v>
      </c>
      <c r="B2236" s="33">
        <v>2.52</v>
      </c>
      <c r="C2236" s="33">
        <v>8.2</v>
      </c>
      <c r="D2236" s="33">
        <v>25.5</v>
      </c>
    </row>
    <row r="2237">
      <c r="A2237" s="34">
        <v>46016.989583333336</v>
      </c>
      <c r="B2237" s="33">
        <v>2.4</v>
      </c>
      <c r="C2237" s="33">
        <v>8.2</v>
      </c>
      <c r="D2237" s="33">
        <v>25.4</v>
      </c>
    </row>
    <row r="2238">
      <c r="A2238" s="34">
        <v>46017.0</v>
      </c>
      <c r="B2238" s="33">
        <v>1.96</v>
      </c>
      <c r="C2238" s="33">
        <v>8.19</v>
      </c>
      <c r="D2238" s="33">
        <v>25.4</v>
      </c>
    </row>
    <row r="2239">
      <c r="A2239" s="34">
        <v>46017.010416666664</v>
      </c>
      <c r="B2239" s="33">
        <v>1.84</v>
      </c>
      <c r="C2239" s="33">
        <v>8.19</v>
      </c>
      <c r="D2239" s="33">
        <v>25.4</v>
      </c>
    </row>
    <row r="2240">
      <c r="A2240" s="34">
        <v>46017.020833333336</v>
      </c>
      <c r="B2240" s="33">
        <v>1.76</v>
      </c>
      <c r="C2240" s="33">
        <v>8.19</v>
      </c>
      <c r="D2240" s="33">
        <v>25.4</v>
      </c>
    </row>
    <row r="2241">
      <c r="A2241" s="34">
        <v>46017.03125</v>
      </c>
      <c r="B2241" s="33">
        <v>1.4</v>
      </c>
      <c r="C2241" s="33">
        <v>8.19</v>
      </c>
      <c r="D2241" s="33">
        <v>25.4</v>
      </c>
    </row>
    <row r="2242">
      <c r="A2242" s="34">
        <v>46017.041666666664</v>
      </c>
      <c r="B2242" s="33">
        <v>1.22</v>
      </c>
      <c r="C2242" s="33">
        <v>8.19</v>
      </c>
      <c r="D2242" s="33">
        <v>25.4</v>
      </c>
    </row>
    <row r="2243">
      <c r="A2243" s="34">
        <v>46017.052083333336</v>
      </c>
      <c r="B2243" s="33">
        <v>1.44</v>
      </c>
      <c r="C2243" s="33">
        <v>8.19</v>
      </c>
      <c r="D2243" s="33">
        <v>25.3</v>
      </c>
    </row>
    <row r="2244">
      <c r="A2244" s="34">
        <v>46017.0625</v>
      </c>
      <c r="B2244" s="33">
        <v>1.41</v>
      </c>
      <c r="C2244" s="33">
        <v>8.19</v>
      </c>
      <c r="D2244" s="33">
        <v>25.3</v>
      </c>
    </row>
    <row r="2245">
      <c r="A2245" s="34">
        <v>46017.072916666664</v>
      </c>
      <c r="B2245" s="33">
        <v>1.23</v>
      </c>
      <c r="C2245" s="33">
        <v>8.19</v>
      </c>
      <c r="D2245" s="33">
        <v>25.2</v>
      </c>
    </row>
    <row r="2246">
      <c r="A2246" s="34">
        <v>46017.083333333336</v>
      </c>
      <c r="B2246" s="33">
        <v>0.76</v>
      </c>
      <c r="C2246" s="33">
        <v>8.17</v>
      </c>
      <c r="D2246" s="33">
        <v>25.2</v>
      </c>
    </row>
    <row r="2247">
      <c r="A2247" s="34">
        <v>46017.09375</v>
      </c>
      <c r="B2247" s="33">
        <v>0.95</v>
      </c>
      <c r="C2247" s="33">
        <v>8.19</v>
      </c>
      <c r="D2247" s="33">
        <v>25.2</v>
      </c>
    </row>
    <row r="2248">
      <c r="A2248" s="34">
        <v>46017.104166666664</v>
      </c>
      <c r="B2248" s="33">
        <v>1.2</v>
      </c>
      <c r="C2248" s="33">
        <v>8.19</v>
      </c>
      <c r="D2248" s="33">
        <v>25.2</v>
      </c>
    </row>
    <row r="2249">
      <c r="A2249" s="34">
        <v>46017.114583333336</v>
      </c>
      <c r="B2249" s="33">
        <v>0.84</v>
      </c>
      <c r="C2249" s="33">
        <v>8.17</v>
      </c>
      <c r="D2249" s="33">
        <v>25.2</v>
      </c>
    </row>
    <row r="2250">
      <c r="A2250" s="34">
        <v>46017.125</v>
      </c>
      <c r="B2250" s="33">
        <v>0.76</v>
      </c>
      <c r="C2250" s="33">
        <v>8.17</v>
      </c>
      <c r="D2250" s="33">
        <v>25.1</v>
      </c>
    </row>
    <row r="2251">
      <c r="A2251" s="34">
        <v>46017.135416666664</v>
      </c>
      <c r="B2251" s="33">
        <v>0.7</v>
      </c>
      <c r="C2251" s="33">
        <v>8.17</v>
      </c>
      <c r="D2251" s="33">
        <v>25.1</v>
      </c>
    </row>
    <row r="2252">
      <c r="A2252" s="34">
        <v>46017.145833333336</v>
      </c>
      <c r="B2252" s="33">
        <v>0.68</v>
      </c>
      <c r="C2252" s="33">
        <v>8.15</v>
      </c>
      <c r="D2252" s="33">
        <v>25.1</v>
      </c>
    </row>
    <row r="2253">
      <c r="A2253" s="34">
        <v>46017.15625</v>
      </c>
      <c r="B2253" s="33">
        <v>0.49</v>
      </c>
      <c r="C2253" s="33">
        <v>8.16</v>
      </c>
      <c r="D2253" s="33">
        <v>25.0</v>
      </c>
    </row>
    <row r="2254">
      <c r="A2254" s="34">
        <v>46017.166666666664</v>
      </c>
      <c r="B2254" s="33">
        <v>0.43</v>
      </c>
      <c r="C2254" s="33">
        <v>8.16</v>
      </c>
      <c r="D2254" s="33">
        <v>25.1</v>
      </c>
    </row>
    <row r="2255">
      <c r="A2255" s="34">
        <v>46017.177083333336</v>
      </c>
      <c r="B2255" s="33">
        <v>0.36</v>
      </c>
      <c r="C2255" s="33">
        <v>8.16</v>
      </c>
      <c r="D2255" s="33">
        <v>25.0</v>
      </c>
    </row>
    <row r="2256">
      <c r="A2256" s="34">
        <v>46017.1875</v>
      </c>
      <c r="B2256" s="33">
        <v>0.27</v>
      </c>
      <c r="C2256" s="33">
        <v>8.16</v>
      </c>
      <c r="D2256" s="33">
        <v>25.0</v>
      </c>
    </row>
    <row r="2257">
      <c r="A2257" s="34">
        <v>46017.197916666664</v>
      </c>
      <c r="B2257" s="33">
        <v>0.25</v>
      </c>
      <c r="C2257" s="33">
        <v>8.16</v>
      </c>
      <c r="D2257" s="33">
        <v>25.0</v>
      </c>
    </row>
    <row r="2258">
      <c r="A2258" s="34">
        <v>46017.208333333336</v>
      </c>
      <c r="B2258" s="33">
        <v>0.37</v>
      </c>
      <c r="C2258" s="33">
        <v>8.14</v>
      </c>
      <c r="D2258" s="33">
        <v>24.9</v>
      </c>
    </row>
    <row r="2259">
      <c r="A2259" s="34">
        <v>46017.21875</v>
      </c>
      <c r="B2259" s="33">
        <v>0.31</v>
      </c>
      <c r="C2259" s="33">
        <v>8.14</v>
      </c>
      <c r="D2259" s="33">
        <v>24.9</v>
      </c>
    </row>
    <row r="2260">
      <c r="A2260" s="34">
        <v>46017.229166666664</v>
      </c>
      <c r="B2260" s="33">
        <v>0.29</v>
      </c>
      <c r="C2260" s="33">
        <v>8.14</v>
      </c>
      <c r="D2260" s="33">
        <v>24.9</v>
      </c>
    </row>
    <row r="2261">
      <c r="A2261" s="34">
        <v>46017.239583333336</v>
      </c>
      <c r="B2261" s="33">
        <v>0.23</v>
      </c>
      <c r="C2261" s="33">
        <v>8.14</v>
      </c>
      <c r="D2261" s="33">
        <v>24.9</v>
      </c>
    </row>
    <row r="2262">
      <c r="A2262" s="34">
        <v>46017.25</v>
      </c>
      <c r="B2262" s="33">
        <v>0.17</v>
      </c>
      <c r="C2262" s="33">
        <v>8.14</v>
      </c>
      <c r="D2262" s="33">
        <v>24.9</v>
      </c>
    </row>
    <row r="2263">
      <c r="A2263" s="34">
        <v>46017.260416666664</v>
      </c>
      <c r="B2263" s="33">
        <v>0.18</v>
      </c>
      <c r="C2263" s="33">
        <v>8.14</v>
      </c>
      <c r="D2263" s="33">
        <v>24.9</v>
      </c>
    </row>
    <row r="2264">
      <c r="A2264" s="34">
        <v>46017.270833333336</v>
      </c>
      <c r="B2264" s="33">
        <v>0.17</v>
      </c>
      <c r="C2264" s="33">
        <v>8.14</v>
      </c>
      <c r="D2264" s="33">
        <v>24.9</v>
      </c>
    </row>
    <row r="2265">
      <c r="A2265" s="34">
        <v>46017.28125</v>
      </c>
      <c r="B2265" s="33">
        <v>0.17</v>
      </c>
      <c r="C2265" s="33">
        <v>8.14</v>
      </c>
      <c r="D2265" s="33">
        <v>24.9</v>
      </c>
    </row>
    <row r="2266">
      <c r="A2266" s="34">
        <v>46017.291666666664</v>
      </c>
      <c r="B2266" s="33">
        <v>0.18</v>
      </c>
      <c r="C2266" s="33">
        <v>8.14</v>
      </c>
      <c r="D2266" s="33">
        <v>24.9</v>
      </c>
    </row>
    <row r="2267">
      <c r="A2267" s="34">
        <v>46017.302083333336</v>
      </c>
      <c r="B2267" s="33">
        <v>0.17</v>
      </c>
      <c r="C2267" s="33">
        <v>8.14</v>
      </c>
      <c r="D2267" s="33">
        <v>24.8</v>
      </c>
    </row>
    <row r="2268">
      <c r="A2268" s="34">
        <v>46017.3125</v>
      </c>
      <c r="B2268" s="33">
        <v>0.24</v>
      </c>
      <c r="C2268" s="33">
        <v>8.14</v>
      </c>
      <c r="D2268" s="33">
        <v>24.9</v>
      </c>
    </row>
    <row r="2269">
      <c r="A2269" s="34">
        <v>46017.322916666664</v>
      </c>
      <c r="B2269" s="33">
        <v>0.29</v>
      </c>
      <c r="C2269" s="33">
        <v>8.15</v>
      </c>
      <c r="D2269" s="33">
        <v>24.8</v>
      </c>
    </row>
    <row r="2270">
      <c r="A2270" s="34">
        <v>46017.333333333336</v>
      </c>
      <c r="B2270" s="33">
        <v>0.47</v>
      </c>
      <c r="C2270" s="33">
        <v>8.15</v>
      </c>
      <c r="D2270" s="33">
        <v>24.8</v>
      </c>
    </row>
    <row r="2271">
      <c r="A2271" s="34">
        <v>46017.34375</v>
      </c>
      <c r="B2271" s="33">
        <v>0.66</v>
      </c>
      <c r="C2271" s="33">
        <v>8.15</v>
      </c>
      <c r="D2271" s="33">
        <v>24.8</v>
      </c>
    </row>
    <row r="2272">
      <c r="A2272" s="34">
        <v>46017.354166666664</v>
      </c>
      <c r="B2272" s="33">
        <v>0.91</v>
      </c>
      <c r="C2272" s="33">
        <v>8.15</v>
      </c>
      <c r="D2272" s="33">
        <v>24.8</v>
      </c>
    </row>
    <row r="2273">
      <c r="A2273" s="34">
        <v>46017.364583333336</v>
      </c>
      <c r="B2273" s="33">
        <v>1.62</v>
      </c>
      <c r="C2273" s="33">
        <v>8.17</v>
      </c>
      <c r="D2273" s="33">
        <v>24.8</v>
      </c>
    </row>
    <row r="2274">
      <c r="A2274" s="34">
        <v>46017.375</v>
      </c>
      <c r="B2274" s="33">
        <v>1.65</v>
      </c>
      <c r="C2274" s="33">
        <v>8.19</v>
      </c>
      <c r="D2274" s="33">
        <v>24.9</v>
      </c>
    </row>
    <row r="2275">
      <c r="A2275" s="34">
        <v>46017.385416666664</v>
      </c>
      <c r="B2275" s="33">
        <v>1.85</v>
      </c>
      <c r="C2275" s="33">
        <v>8.19</v>
      </c>
      <c r="D2275" s="33">
        <v>24.9</v>
      </c>
    </row>
    <row r="2276">
      <c r="A2276" s="34">
        <v>46017.395833333336</v>
      </c>
      <c r="B2276" s="33">
        <v>2.25</v>
      </c>
      <c r="C2276" s="33">
        <v>8.19</v>
      </c>
      <c r="D2276" s="33">
        <v>25.0</v>
      </c>
    </row>
    <row r="2277">
      <c r="A2277" s="34">
        <v>46017.40625</v>
      </c>
      <c r="B2277" s="33">
        <v>2.59</v>
      </c>
      <c r="C2277" s="33">
        <v>8.19</v>
      </c>
      <c r="D2277" s="33">
        <v>25.1</v>
      </c>
    </row>
    <row r="2278">
      <c r="A2278" s="34">
        <v>46017.416666666664</v>
      </c>
      <c r="B2278" s="33">
        <v>2.77</v>
      </c>
      <c r="C2278" s="33">
        <v>8.21</v>
      </c>
      <c r="D2278" s="33">
        <v>25.1</v>
      </c>
    </row>
    <row r="2279">
      <c r="A2279" s="34">
        <v>46017.427083333336</v>
      </c>
      <c r="B2279" s="33">
        <v>3.33</v>
      </c>
      <c r="C2279" s="33">
        <v>8.21</v>
      </c>
      <c r="D2279" s="33">
        <v>25.2</v>
      </c>
    </row>
    <row r="2280">
      <c r="A2280" s="34">
        <v>46017.4375</v>
      </c>
      <c r="B2280" s="33">
        <v>3.76</v>
      </c>
      <c r="C2280" s="33">
        <v>8.21</v>
      </c>
      <c r="D2280" s="33">
        <v>25.3</v>
      </c>
    </row>
    <row r="2281">
      <c r="A2281" s="34">
        <v>46017.447916666664</v>
      </c>
      <c r="B2281" s="33">
        <v>4.24</v>
      </c>
      <c r="C2281" s="33">
        <v>8.23</v>
      </c>
      <c r="D2281" s="33">
        <v>25.4</v>
      </c>
    </row>
    <row r="2282">
      <c r="A2282" s="34">
        <v>46017.458333333336</v>
      </c>
      <c r="B2282" s="33">
        <v>4.67</v>
      </c>
      <c r="C2282" s="33">
        <v>8.24</v>
      </c>
      <c r="D2282" s="33">
        <v>25.4</v>
      </c>
    </row>
    <row r="2283">
      <c r="A2283" s="34">
        <v>46017.46875</v>
      </c>
      <c r="B2283" s="33">
        <v>5.5</v>
      </c>
      <c r="C2283" s="33">
        <v>8.26</v>
      </c>
      <c r="D2283" s="33">
        <v>25.6</v>
      </c>
    </row>
    <row r="2284">
      <c r="A2284" s="34">
        <v>46017.489583333336</v>
      </c>
      <c r="B2284" s="33">
        <v>6.27</v>
      </c>
      <c r="C2284" s="33">
        <v>8.28</v>
      </c>
      <c r="D2284" s="33">
        <v>25.7</v>
      </c>
    </row>
    <row r="2285">
      <c r="A2285" s="34">
        <v>46017.5</v>
      </c>
      <c r="B2285" s="33">
        <v>7.01</v>
      </c>
      <c r="C2285" s="33">
        <v>8.28</v>
      </c>
      <c r="D2285" s="33">
        <v>25.9</v>
      </c>
    </row>
    <row r="2286">
      <c r="A2286" s="34">
        <v>46017.520833333336</v>
      </c>
      <c r="B2286" s="33">
        <v>8.96</v>
      </c>
      <c r="C2286" s="33">
        <v>8.31</v>
      </c>
      <c r="D2286" s="33">
        <v>26.2</v>
      </c>
    </row>
    <row r="2287">
      <c r="A2287" s="34">
        <v>46017.53125</v>
      </c>
      <c r="B2287" s="33">
        <v>10.54</v>
      </c>
      <c r="C2287" s="33">
        <v>8.34</v>
      </c>
      <c r="D2287" s="33">
        <v>26.3</v>
      </c>
    </row>
    <row r="2288">
      <c r="A2288" s="34">
        <v>46017.5625</v>
      </c>
      <c r="B2288" s="33">
        <v>11.66</v>
      </c>
      <c r="C2288" s="33">
        <v>8.36</v>
      </c>
      <c r="D2288" s="33">
        <v>26.6</v>
      </c>
    </row>
    <row r="2289">
      <c r="A2289" s="34">
        <v>46017.572916666664</v>
      </c>
      <c r="B2289" s="33">
        <v>12.29</v>
      </c>
      <c r="C2289" s="33">
        <v>8.36</v>
      </c>
      <c r="D2289" s="33">
        <v>26.7</v>
      </c>
    </row>
    <row r="2290">
      <c r="A2290" s="34">
        <v>46017.59375</v>
      </c>
      <c r="B2290" s="33">
        <v>12.54</v>
      </c>
      <c r="C2290" s="33">
        <v>8.37</v>
      </c>
      <c r="D2290" s="33">
        <v>26.7</v>
      </c>
    </row>
    <row r="2291">
      <c r="A2291" s="34">
        <v>46017.635416666664</v>
      </c>
      <c r="B2291" s="33">
        <v>11.33</v>
      </c>
      <c r="C2291" s="33">
        <v>8.33</v>
      </c>
      <c r="D2291" s="33">
        <v>26.5</v>
      </c>
    </row>
    <row r="2292">
      <c r="A2292" s="34">
        <v>46017.65625</v>
      </c>
      <c r="B2292" s="33">
        <v>11.74</v>
      </c>
      <c r="C2292" s="33">
        <v>8.34</v>
      </c>
      <c r="D2292" s="33">
        <v>26.4</v>
      </c>
    </row>
    <row r="2293">
      <c r="A2293" s="34">
        <v>46017.666666666664</v>
      </c>
      <c r="B2293" s="33">
        <v>11.39</v>
      </c>
      <c r="C2293" s="33">
        <v>8.34</v>
      </c>
      <c r="D2293" s="33">
        <v>26.3</v>
      </c>
    </row>
    <row r="2294">
      <c r="A2294" s="34">
        <v>46017.677083333336</v>
      </c>
      <c r="B2294" s="33">
        <v>11.47</v>
      </c>
      <c r="C2294" s="33">
        <v>8.34</v>
      </c>
      <c r="D2294" s="33">
        <v>26.3</v>
      </c>
    </row>
    <row r="2295">
      <c r="A2295" s="34">
        <v>46017.6875</v>
      </c>
      <c r="B2295" s="33">
        <v>11.14</v>
      </c>
      <c r="C2295" s="33">
        <v>8.34</v>
      </c>
      <c r="D2295" s="33">
        <v>26.2</v>
      </c>
    </row>
    <row r="2296">
      <c r="A2296" s="34">
        <v>46017.697916666664</v>
      </c>
      <c r="B2296" s="33">
        <v>11.06</v>
      </c>
      <c r="C2296" s="33">
        <v>8.34</v>
      </c>
      <c r="D2296" s="33">
        <v>26.2</v>
      </c>
    </row>
    <row r="2297">
      <c r="A2297" s="34">
        <v>46017.708333333336</v>
      </c>
      <c r="B2297" s="33">
        <v>10.65</v>
      </c>
      <c r="C2297" s="33">
        <v>8.32</v>
      </c>
      <c r="D2297" s="33">
        <v>26.2</v>
      </c>
    </row>
    <row r="2298">
      <c r="A2298" s="34">
        <v>46017.71875</v>
      </c>
      <c r="B2298" s="33">
        <v>11.36</v>
      </c>
      <c r="C2298" s="33">
        <v>8.34</v>
      </c>
      <c r="D2298" s="33">
        <v>26.2</v>
      </c>
    </row>
    <row r="2299">
      <c r="A2299" s="34">
        <v>46017.729166666664</v>
      </c>
      <c r="B2299" s="33">
        <v>11.28</v>
      </c>
      <c r="C2299" s="33">
        <v>8.34</v>
      </c>
      <c r="D2299" s="33">
        <v>26.2</v>
      </c>
    </row>
    <row r="2300">
      <c r="A2300" s="34">
        <v>46017.739583333336</v>
      </c>
      <c r="B2300" s="33">
        <v>9.77</v>
      </c>
      <c r="C2300" s="33">
        <v>8.35</v>
      </c>
      <c r="D2300" s="33">
        <v>26.2</v>
      </c>
    </row>
    <row r="2301">
      <c r="A2301" s="34">
        <v>46017.75</v>
      </c>
      <c r="B2301" s="33">
        <v>9.35</v>
      </c>
      <c r="C2301" s="33">
        <v>8.35</v>
      </c>
      <c r="D2301" s="33">
        <v>26.1</v>
      </c>
    </row>
    <row r="2302">
      <c r="A2302" s="34">
        <v>46017.760416666664</v>
      </c>
      <c r="B2302" s="33">
        <v>8.56</v>
      </c>
      <c r="C2302" s="33">
        <v>8.35</v>
      </c>
      <c r="D2302" s="33">
        <v>26.1</v>
      </c>
    </row>
    <row r="2303">
      <c r="A2303" s="34">
        <v>46017.770833333336</v>
      </c>
      <c r="B2303" s="33">
        <v>7.96</v>
      </c>
      <c r="C2303" s="33">
        <v>8.33</v>
      </c>
      <c r="D2303" s="33">
        <v>26.0</v>
      </c>
    </row>
    <row r="2304">
      <c r="A2304" s="34">
        <v>46017.78125</v>
      </c>
      <c r="B2304" s="33">
        <v>7.91</v>
      </c>
      <c r="C2304" s="33">
        <v>8.31</v>
      </c>
      <c r="D2304" s="33">
        <v>25.9</v>
      </c>
    </row>
    <row r="2305">
      <c r="A2305" s="34">
        <v>46017.791666666664</v>
      </c>
      <c r="B2305" s="33">
        <v>7.82</v>
      </c>
      <c r="C2305" s="33">
        <v>8.3</v>
      </c>
      <c r="D2305" s="33">
        <v>25.9</v>
      </c>
    </row>
    <row r="2306">
      <c r="A2306" s="34">
        <v>46017.802083333336</v>
      </c>
      <c r="B2306" s="33">
        <v>7.7</v>
      </c>
      <c r="C2306" s="33">
        <v>8.31</v>
      </c>
      <c r="D2306" s="33">
        <v>25.8</v>
      </c>
    </row>
    <row r="2307">
      <c r="A2307" s="34">
        <v>46017.8125</v>
      </c>
      <c r="B2307" s="33">
        <v>7.37</v>
      </c>
      <c r="C2307" s="33">
        <v>8.3</v>
      </c>
      <c r="D2307" s="33">
        <v>25.8</v>
      </c>
    </row>
    <row r="2308">
      <c r="A2308" s="34">
        <v>46017.822916666664</v>
      </c>
      <c r="B2308" s="33">
        <v>7.02</v>
      </c>
      <c r="C2308" s="33">
        <v>8.27</v>
      </c>
      <c r="D2308" s="33">
        <v>25.8</v>
      </c>
    </row>
    <row r="2309">
      <c r="A2309" s="34">
        <v>46017.833333333336</v>
      </c>
      <c r="B2309" s="33">
        <v>5.68</v>
      </c>
      <c r="C2309" s="33">
        <v>8.26</v>
      </c>
      <c r="D2309" s="33">
        <v>25.8</v>
      </c>
    </row>
    <row r="2310">
      <c r="A2310" s="34">
        <v>46017.84375</v>
      </c>
      <c r="B2310" s="33">
        <v>4.56</v>
      </c>
      <c r="C2310" s="33">
        <v>8.21</v>
      </c>
      <c r="D2310" s="33">
        <v>25.7</v>
      </c>
    </row>
    <row r="2311">
      <c r="A2311" s="34">
        <v>46017.864583333336</v>
      </c>
      <c r="B2311" s="33">
        <v>3.9</v>
      </c>
      <c r="C2311" s="33">
        <v>8.21</v>
      </c>
      <c r="D2311" s="33">
        <v>25.7</v>
      </c>
    </row>
    <row r="2312">
      <c r="A2312" s="34">
        <v>46017.875</v>
      </c>
      <c r="B2312" s="33">
        <v>3.64</v>
      </c>
      <c r="C2312" s="33">
        <v>8.2</v>
      </c>
      <c r="D2312" s="33">
        <v>25.6</v>
      </c>
    </row>
    <row r="2313">
      <c r="A2313" s="34">
        <v>46017.885416666664</v>
      </c>
      <c r="B2313" s="33">
        <v>3.22</v>
      </c>
      <c r="C2313" s="33">
        <v>8.2</v>
      </c>
      <c r="D2313" s="33">
        <v>25.6</v>
      </c>
    </row>
    <row r="2314">
      <c r="A2314" s="34">
        <v>46017.895833333336</v>
      </c>
      <c r="B2314" s="33">
        <v>2.85</v>
      </c>
      <c r="C2314" s="33">
        <v>8.19</v>
      </c>
      <c r="D2314" s="33">
        <v>25.6</v>
      </c>
    </row>
    <row r="2315">
      <c r="A2315" s="34">
        <v>46017.90625</v>
      </c>
      <c r="B2315" s="33">
        <v>2.59</v>
      </c>
      <c r="C2315" s="33">
        <v>8.19</v>
      </c>
      <c r="D2315" s="33">
        <v>25.6</v>
      </c>
    </row>
    <row r="2316">
      <c r="A2316" s="34">
        <v>46017.916666666664</v>
      </c>
      <c r="B2316" s="33">
        <v>2.53</v>
      </c>
      <c r="C2316" s="33">
        <v>8.19</v>
      </c>
      <c r="D2316" s="33">
        <v>25.6</v>
      </c>
    </row>
    <row r="2317">
      <c r="A2317" s="34">
        <v>46017.927083333336</v>
      </c>
      <c r="B2317" s="33">
        <v>2.29</v>
      </c>
      <c r="C2317" s="33">
        <v>8.17</v>
      </c>
      <c r="D2317" s="33">
        <v>25.6</v>
      </c>
    </row>
    <row r="2318">
      <c r="A2318" s="34">
        <v>46017.9375</v>
      </c>
      <c r="B2318" s="33">
        <v>2.31</v>
      </c>
      <c r="C2318" s="33">
        <v>8.19</v>
      </c>
      <c r="D2318" s="33">
        <v>25.5</v>
      </c>
    </row>
    <row r="2319">
      <c r="A2319" s="34">
        <v>46017.947916666664</v>
      </c>
      <c r="B2319" s="33">
        <v>1.93</v>
      </c>
      <c r="C2319" s="33">
        <v>8.17</v>
      </c>
      <c r="D2319" s="33">
        <v>25.5</v>
      </c>
    </row>
    <row r="2320">
      <c r="A2320" s="34">
        <v>46017.958333333336</v>
      </c>
      <c r="B2320" s="33">
        <v>1.89</v>
      </c>
      <c r="C2320" s="33">
        <v>8.17</v>
      </c>
      <c r="D2320" s="33">
        <v>25.5</v>
      </c>
    </row>
    <row r="2321">
      <c r="A2321" s="34">
        <v>46017.96875</v>
      </c>
      <c r="B2321" s="33">
        <v>1.42</v>
      </c>
      <c r="C2321" s="33">
        <v>8.15</v>
      </c>
      <c r="D2321" s="33">
        <v>25.5</v>
      </c>
    </row>
    <row r="2322">
      <c r="A2322" s="34">
        <v>46017.979166666664</v>
      </c>
      <c r="B2322" s="33">
        <v>1.49</v>
      </c>
      <c r="C2322" s="33">
        <v>8.15</v>
      </c>
      <c r="D2322" s="33">
        <v>25.5</v>
      </c>
    </row>
    <row r="2323">
      <c r="A2323" s="34">
        <v>46017.989583333336</v>
      </c>
      <c r="B2323" s="33">
        <v>1.27</v>
      </c>
      <c r="C2323" s="33">
        <v>8.17</v>
      </c>
      <c r="D2323" s="33">
        <v>25.4</v>
      </c>
    </row>
    <row r="2324">
      <c r="A2324" s="34">
        <v>46018.0</v>
      </c>
      <c r="B2324" s="33">
        <v>1.25</v>
      </c>
      <c r="C2324" s="33">
        <v>8.16</v>
      </c>
      <c r="D2324" s="33">
        <v>25.4</v>
      </c>
    </row>
    <row r="2325">
      <c r="A2325" s="34">
        <v>46018.010416666664</v>
      </c>
      <c r="B2325" s="33">
        <v>0.88</v>
      </c>
      <c r="C2325" s="33">
        <v>8.16</v>
      </c>
      <c r="D2325" s="33">
        <v>25.4</v>
      </c>
    </row>
    <row r="2326">
      <c r="A2326" s="34">
        <v>46018.020833333336</v>
      </c>
      <c r="B2326" s="33">
        <v>1.13</v>
      </c>
      <c r="C2326" s="33">
        <v>8.16</v>
      </c>
      <c r="D2326" s="33">
        <v>25.4</v>
      </c>
    </row>
    <row r="2327">
      <c r="A2327" s="34">
        <v>46018.03125</v>
      </c>
      <c r="B2327" s="33">
        <v>1.67</v>
      </c>
      <c r="C2327" s="33">
        <v>8.16</v>
      </c>
      <c r="D2327" s="33">
        <v>25.3</v>
      </c>
    </row>
    <row r="2328">
      <c r="A2328" s="34">
        <v>46018.041666666664</v>
      </c>
      <c r="B2328" s="33">
        <v>1.17</v>
      </c>
      <c r="C2328" s="33">
        <v>8.14</v>
      </c>
      <c r="D2328" s="33">
        <v>25.4</v>
      </c>
    </row>
    <row r="2329">
      <c r="A2329" s="34">
        <v>46018.052083333336</v>
      </c>
      <c r="B2329" s="33">
        <v>0.86</v>
      </c>
      <c r="C2329" s="33">
        <v>8.14</v>
      </c>
      <c r="D2329" s="33">
        <v>25.3</v>
      </c>
    </row>
    <row r="2330">
      <c r="A2330" s="34">
        <v>46018.0625</v>
      </c>
      <c r="B2330" s="33">
        <v>0.64</v>
      </c>
      <c r="C2330" s="33">
        <v>8.14</v>
      </c>
      <c r="D2330" s="33">
        <v>25.3</v>
      </c>
    </row>
    <row r="2331">
      <c r="A2331" s="34">
        <v>46018.072916666664</v>
      </c>
      <c r="B2331" s="33">
        <v>0.91</v>
      </c>
      <c r="C2331" s="33">
        <v>8.16</v>
      </c>
      <c r="D2331" s="33">
        <v>25.3</v>
      </c>
    </row>
    <row r="2332">
      <c r="A2332" s="34">
        <v>46018.083333333336</v>
      </c>
      <c r="B2332" s="33">
        <v>1.0</v>
      </c>
      <c r="C2332" s="33">
        <v>8.15</v>
      </c>
      <c r="D2332" s="33">
        <v>25.3</v>
      </c>
    </row>
    <row r="2333">
      <c r="A2333" s="34">
        <v>46018.09375</v>
      </c>
      <c r="B2333" s="33">
        <v>0.78</v>
      </c>
      <c r="C2333" s="33">
        <v>8.13</v>
      </c>
      <c r="D2333" s="33">
        <v>25.2</v>
      </c>
    </row>
    <row r="2334">
      <c r="A2334" s="34">
        <v>46018.104166666664</v>
      </c>
      <c r="B2334" s="33">
        <v>0.91</v>
      </c>
      <c r="C2334" s="33">
        <v>8.15</v>
      </c>
      <c r="D2334" s="33">
        <v>25.1</v>
      </c>
    </row>
    <row r="2335">
      <c r="A2335" s="34">
        <v>46018.114583333336</v>
      </c>
      <c r="B2335" s="33">
        <v>0.73</v>
      </c>
      <c r="C2335" s="33">
        <v>8.15</v>
      </c>
      <c r="D2335" s="33">
        <v>25.2</v>
      </c>
    </row>
    <row r="2336">
      <c r="A2336" s="34">
        <v>46018.125</v>
      </c>
      <c r="B2336" s="33">
        <v>0.57</v>
      </c>
      <c r="C2336" s="33">
        <v>8.15</v>
      </c>
      <c r="D2336" s="33">
        <v>25.1</v>
      </c>
    </row>
    <row r="2337">
      <c r="A2337" s="34">
        <v>46018.135416666664</v>
      </c>
      <c r="B2337" s="33">
        <v>0.7</v>
      </c>
      <c r="C2337" s="33">
        <v>8.15</v>
      </c>
      <c r="D2337" s="33">
        <v>25.1</v>
      </c>
    </row>
    <row r="2338">
      <c r="A2338" s="34">
        <v>46018.145833333336</v>
      </c>
      <c r="B2338" s="33">
        <v>0.58</v>
      </c>
      <c r="C2338" s="33">
        <v>8.15</v>
      </c>
      <c r="D2338" s="33">
        <v>25.1</v>
      </c>
    </row>
    <row r="2339">
      <c r="A2339" s="34">
        <v>46018.15625</v>
      </c>
      <c r="B2339" s="33">
        <v>0.5</v>
      </c>
      <c r="C2339" s="33">
        <v>8.15</v>
      </c>
      <c r="D2339" s="33">
        <v>25.1</v>
      </c>
    </row>
    <row r="2340">
      <c r="A2340" s="34">
        <v>46018.166666666664</v>
      </c>
      <c r="B2340" s="33">
        <v>0.44</v>
      </c>
      <c r="C2340" s="33">
        <v>8.15</v>
      </c>
      <c r="D2340" s="33">
        <v>25.1</v>
      </c>
    </row>
    <row r="2341">
      <c r="A2341" s="34">
        <v>46018.177083333336</v>
      </c>
      <c r="B2341" s="33">
        <v>0.36</v>
      </c>
      <c r="C2341" s="33">
        <v>8.15</v>
      </c>
      <c r="D2341" s="33">
        <v>25.0</v>
      </c>
    </row>
    <row r="2342">
      <c r="A2342" s="34">
        <v>46018.1875</v>
      </c>
      <c r="B2342" s="33">
        <v>0.38</v>
      </c>
      <c r="C2342" s="33">
        <v>8.15</v>
      </c>
      <c r="D2342" s="33">
        <v>25.0</v>
      </c>
    </row>
    <row r="2343">
      <c r="A2343" s="34">
        <v>46018.197916666664</v>
      </c>
      <c r="B2343" s="33">
        <v>0.31</v>
      </c>
      <c r="C2343" s="33">
        <v>8.15</v>
      </c>
      <c r="D2343" s="33">
        <v>25.0</v>
      </c>
    </row>
    <row r="2344">
      <c r="A2344" s="34">
        <v>46018.208333333336</v>
      </c>
      <c r="B2344" s="33">
        <v>0.3</v>
      </c>
      <c r="C2344" s="33">
        <v>8.15</v>
      </c>
      <c r="D2344" s="33">
        <v>24.9</v>
      </c>
    </row>
    <row r="2345">
      <c r="A2345" s="34">
        <v>46018.21875</v>
      </c>
      <c r="B2345" s="33">
        <v>0.34</v>
      </c>
      <c r="C2345" s="33">
        <v>8.15</v>
      </c>
      <c r="D2345" s="33">
        <v>24.9</v>
      </c>
    </row>
    <row r="2346">
      <c r="A2346" s="34">
        <v>46018.229166666664</v>
      </c>
      <c r="B2346" s="33">
        <v>0.36</v>
      </c>
      <c r="C2346" s="33">
        <v>8.14</v>
      </c>
      <c r="D2346" s="33">
        <v>24.9</v>
      </c>
    </row>
    <row r="2347">
      <c r="A2347" s="34">
        <v>46018.239583333336</v>
      </c>
      <c r="B2347" s="33">
        <v>0.2</v>
      </c>
      <c r="C2347" s="33">
        <v>8.14</v>
      </c>
      <c r="D2347" s="33">
        <v>25.1</v>
      </c>
    </row>
    <row r="2348">
      <c r="A2348" s="34">
        <v>46018.25</v>
      </c>
      <c r="B2348" s="33">
        <v>0.22</v>
      </c>
      <c r="C2348" s="33">
        <v>8.13</v>
      </c>
      <c r="D2348" s="33">
        <v>25.1</v>
      </c>
    </row>
    <row r="2349">
      <c r="A2349" s="34">
        <v>46018.260416666664</v>
      </c>
      <c r="B2349" s="33">
        <v>0.18</v>
      </c>
      <c r="C2349" s="33">
        <v>8.13</v>
      </c>
      <c r="D2349" s="33">
        <v>25.1</v>
      </c>
    </row>
    <row r="2350">
      <c r="A2350" s="34">
        <v>46018.270833333336</v>
      </c>
      <c r="B2350" s="33">
        <v>0.16</v>
      </c>
      <c r="C2350" s="33">
        <v>8.13</v>
      </c>
      <c r="D2350" s="33">
        <v>25.1</v>
      </c>
    </row>
    <row r="2351">
      <c r="A2351" s="34">
        <v>46018.28125</v>
      </c>
      <c r="B2351" s="33">
        <v>0.16</v>
      </c>
      <c r="C2351" s="33">
        <v>8.13</v>
      </c>
      <c r="D2351" s="33">
        <v>25.1</v>
      </c>
    </row>
    <row r="2352">
      <c r="A2352" s="34">
        <v>46018.291666666664</v>
      </c>
      <c r="B2352" s="33">
        <v>0.21</v>
      </c>
      <c r="C2352" s="33">
        <v>8.13</v>
      </c>
      <c r="D2352" s="33">
        <v>25.1</v>
      </c>
    </row>
    <row r="2353">
      <c r="A2353" s="34">
        <v>46018.302083333336</v>
      </c>
      <c r="B2353" s="33">
        <v>0.16</v>
      </c>
      <c r="C2353" s="33">
        <v>8.13</v>
      </c>
      <c r="D2353" s="33">
        <v>25.1</v>
      </c>
    </row>
    <row r="2354">
      <c r="A2354" s="34">
        <v>46018.3125</v>
      </c>
      <c r="B2354" s="33">
        <v>0.2</v>
      </c>
      <c r="C2354" s="33">
        <v>8.13</v>
      </c>
      <c r="D2354" s="33">
        <v>25.1</v>
      </c>
    </row>
    <row r="2355">
      <c r="A2355" s="34">
        <v>46018.322916666664</v>
      </c>
      <c r="B2355" s="33">
        <v>0.27</v>
      </c>
      <c r="C2355" s="33">
        <v>8.13</v>
      </c>
      <c r="D2355" s="33">
        <v>25.0</v>
      </c>
    </row>
    <row r="2356">
      <c r="A2356" s="34">
        <v>46018.333333333336</v>
      </c>
      <c r="B2356" s="33">
        <v>0.27</v>
      </c>
      <c r="C2356" s="33">
        <v>8.13</v>
      </c>
      <c r="D2356" s="33">
        <v>25.0</v>
      </c>
    </row>
    <row r="2357">
      <c r="A2357" s="34">
        <v>46018.34375</v>
      </c>
      <c r="B2357" s="33">
        <v>0.38</v>
      </c>
      <c r="C2357" s="33">
        <v>8.13</v>
      </c>
      <c r="D2357" s="33">
        <v>24.9</v>
      </c>
    </row>
    <row r="2358">
      <c r="A2358" s="34">
        <v>46018.354166666664</v>
      </c>
      <c r="B2358" s="33">
        <v>0.32</v>
      </c>
      <c r="C2358" s="33">
        <v>8.13</v>
      </c>
      <c r="D2358" s="33">
        <v>24.9</v>
      </c>
    </row>
    <row r="2359">
      <c r="A2359" s="34">
        <v>46018.364583333336</v>
      </c>
      <c r="B2359" s="33">
        <v>0.81</v>
      </c>
      <c r="C2359" s="33">
        <v>8.14</v>
      </c>
      <c r="D2359" s="33">
        <v>24.9</v>
      </c>
    </row>
    <row r="2360">
      <c r="A2360" s="34">
        <v>46018.375</v>
      </c>
      <c r="B2360" s="33">
        <v>0.9</v>
      </c>
      <c r="C2360" s="33">
        <v>8.15</v>
      </c>
      <c r="D2360" s="33">
        <v>24.9</v>
      </c>
    </row>
    <row r="2361">
      <c r="A2361" s="34">
        <v>46018.385416666664</v>
      </c>
      <c r="B2361" s="33">
        <v>1.6</v>
      </c>
      <c r="C2361" s="33">
        <v>8.15</v>
      </c>
      <c r="D2361" s="33">
        <v>25.0</v>
      </c>
    </row>
    <row r="2362">
      <c r="A2362" s="34">
        <v>46018.395833333336</v>
      </c>
      <c r="B2362" s="33">
        <v>1.62</v>
      </c>
      <c r="C2362" s="33">
        <v>8.15</v>
      </c>
      <c r="D2362" s="33">
        <v>25.0</v>
      </c>
    </row>
    <row r="2363">
      <c r="A2363" s="34">
        <v>46018.40625</v>
      </c>
      <c r="B2363" s="33">
        <v>1.85</v>
      </c>
      <c r="C2363" s="33">
        <v>8.18</v>
      </c>
      <c r="D2363" s="33">
        <v>25.1</v>
      </c>
    </row>
    <row r="2364">
      <c r="A2364" s="34">
        <v>46018.416666666664</v>
      </c>
      <c r="B2364" s="33">
        <v>1.66</v>
      </c>
      <c r="C2364" s="33">
        <v>8.16</v>
      </c>
      <c r="D2364" s="33">
        <v>25.1</v>
      </c>
    </row>
    <row r="2365">
      <c r="A2365" s="34">
        <v>46018.427083333336</v>
      </c>
      <c r="B2365" s="33">
        <v>2.4</v>
      </c>
      <c r="C2365" s="33">
        <v>8.18</v>
      </c>
      <c r="D2365" s="33">
        <v>25.2</v>
      </c>
    </row>
    <row r="2366">
      <c r="A2366" s="34">
        <v>46018.4375</v>
      </c>
      <c r="B2366" s="33">
        <v>2.76</v>
      </c>
      <c r="C2366" s="33">
        <v>8.18</v>
      </c>
      <c r="D2366" s="33">
        <v>25.4</v>
      </c>
    </row>
    <row r="2367">
      <c r="A2367" s="34">
        <v>46018.447916666664</v>
      </c>
      <c r="B2367" s="33">
        <v>3.82</v>
      </c>
      <c r="C2367" s="33">
        <v>8.2</v>
      </c>
      <c r="D2367" s="33">
        <v>25.5</v>
      </c>
    </row>
    <row r="2368">
      <c r="A2368" s="34">
        <v>46018.458333333336</v>
      </c>
      <c r="B2368" s="33">
        <v>4.66</v>
      </c>
      <c r="C2368" s="33">
        <v>8.23</v>
      </c>
      <c r="D2368" s="33">
        <v>25.7</v>
      </c>
    </row>
    <row r="2369">
      <c r="A2369" s="34">
        <v>46018.46875</v>
      </c>
      <c r="B2369" s="33">
        <v>5.22</v>
      </c>
      <c r="C2369" s="33">
        <v>8.25</v>
      </c>
      <c r="D2369" s="33">
        <v>25.9</v>
      </c>
    </row>
    <row r="2370">
      <c r="A2370" s="34">
        <v>46018.479166666664</v>
      </c>
      <c r="B2370" s="33">
        <v>7.21</v>
      </c>
      <c r="C2370" s="33">
        <v>8.31</v>
      </c>
      <c r="D2370" s="33">
        <v>26.2</v>
      </c>
    </row>
    <row r="2371">
      <c r="A2371" s="34">
        <v>46018.489583333336</v>
      </c>
      <c r="B2371" s="33">
        <v>9.67</v>
      </c>
      <c r="C2371" s="33">
        <v>8.37</v>
      </c>
      <c r="D2371" s="33">
        <v>26.5</v>
      </c>
    </row>
    <row r="2372">
      <c r="A2372" s="34">
        <v>46018.5</v>
      </c>
      <c r="B2372" s="33">
        <v>9.19</v>
      </c>
      <c r="C2372" s="33">
        <v>8.33</v>
      </c>
      <c r="D2372" s="33">
        <v>26.6</v>
      </c>
    </row>
    <row r="2373">
      <c r="A2373" s="34">
        <v>46018.510416666664</v>
      </c>
      <c r="B2373" s="33">
        <v>9.16</v>
      </c>
      <c r="C2373" s="33">
        <v>8.34</v>
      </c>
      <c r="D2373" s="33">
        <v>26.6</v>
      </c>
    </row>
    <row r="2374">
      <c r="A2374" s="34">
        <v>46018.520833333336</v>
      </c>
      <c r="B2374" s="33">
        <v>10.6</v>
      </c>
      <c r="C2374" s="33">
        <v>8.38</v>
      </c>
      <c r="D2374" s="33">
        <v>26.7</v>
      </c>
    </row>
    <row r="2375">
      <c r="A2375" s="34">
        <v>46018.53125</v>
      </c>
      <c r="B2375" s="33">
        <v>11.99</v>
      </c>
      <c r="C2375" s="33">
        <v>8.36</v>
      </c>
      <c r="D2375" s="33">
        <v>26.8</v>
      </c>
    </row>
    <row r="2376">
      <c r="A2376" s="34">
        <v>46018.541666666664</v>
      </c>
      <c r="B2376" s="33">
        <v>13.2</v>
      </c>
      <c r="C2376" s="33">
        <v>8.4</v>
      </c>
      <c r="D2376" s="33">
        <v>26.8</v>
      </c>
    </row>
    <row r="2377">
      <c r="A2377" s="34">
        <v>46018.552083333336</v>
      </c>
      <c r="B2377" s="33">
        <v>13.15</v>
      </c>
      <c r="C2377" s="33">
        <v>8.37</v>
      </c>
      <c r="D2377" s="33">
        <v>26.8</v>
      </c>
    </row>
    <row r="2378">
      <c r="A2378" s="34">
        <v>46018.5625</v>
      </c>
      <c r="B2378" s="33">
        <v>11.9</v>
      </c>
      <c r="C2378" s="33">
        <v>8.36</v>
      </c>
      <c r="D2378" s="33">
        <v>26.7</v>
      </c>
    </row>
    <row r="2379">
      <c r="A2379" s="34">
        <v>46018.572916666664</v>
      </c>
      <c r="B2379" s="33">
        <v>12.77</v>
      </c>
      <c r="C2379" s="33">
        <v>8.36</v>
      </c>
      <c r="D2379" s="33">
        <v>26.9</v>
      </c>
    </row>
    <row r="2380">
      <c r="A2380" s="34">
        <v>46018.583333333336</v>
      </c>
      <c r="B2380" s="33">
        <v>13.19</v>
      </c>
      <c r="C2380" s="33">
        <v>8.36</v>
      </c>
      <c r="D2380" s="33">
        <v>26.9</v>
      </c>
    </row>
    <row r="2381">
      <c r="A2381" s="34">
        <v>46018.59375</v>
      </c>
      <c r="B2381" s="33">
        <v>13.25</v>
      </c>
      <c r="C2381" s="33">
        <v>8.38</v>
      </c>
      <c r="D2381" s="33">
        <v>26.9</v>
      </c>
    </row>
    <row r="2382">
      <c r="A2382" s="34">
        <v>46018.604166666664</v>
      </c>
      <c r="B2382" s="33">
        <v>12.23</v>
      </c>
      <c r="C2382" s="33">
        <v>8.36</v>
      </c>
      <c r="D2382" s="33">
        <v>26.8</v>
      </c>
    </row>
    <row r="2383">
      <c r="A2383" s="34">
        <v>46018.614583333336</v>
      </c>
      <c r="B2383" s="33">
        <v>11.58</v>
      </c>
      <c r="C2383" s="33">
        <v>8.36</v>
      </c>
      <c r="D2383" s="33">
        <v>26.8</v>
      </c>
    </row>
    <row r="2384">
      <c r="A2384" s="34">
        <v>46018.625</v>
      </c>
      <c r="B2384" s="33">
        <v>12.02</v>
      </c>
      <c r="C2384" s="33">
        <v>8.34</v>
      </c>
      <c r="D2384" s="33">
        <v>26.8</v>
      </c>
    </row>
    <row r="2385">
      <c r="A2385" s="34">
        <v>46018.635416666664</v>
      </c>
      <c r="B2385" s="33">
        <v>11.43</v>
      </c>
      <c r="C2385" s="33">
        <v>8.37</v>
      </c>
      <c r="D2385" s="33">
        <v>26.8</v>
      </c>
    </row>
    <row r="2386">
      <c r="A2386" s="34">
        <v>46018.645833333336</v>
      </c>
      <c r="B2386" s="33">
        <v>11.46</v>
      </c>
      <c r="C2386" s="33">
        <v>8.33</v>
      </c>
      <c r="D2386" s="33">
        <v>26.6</v>
      </c>
    </row>
    <row r="2387">
      <c r="A2387" s="34">
        <v>46018.65625</v>
      </c>
      <c r="B2387" s="33">
        <v>10.56</v>
      </c>
      <c r="C2387" s="33">
        <v>8.33</v>
      </c>
      <c r="D2387" s="33">
        <v>26.5</v>
      </c>
    </row>
    <row r="2388">
      <c r="A2388" s="34">
        <v>46018.666666666664</v>
      </c>
      <c r="B2388" s="33">
        <v>10.16</v>
      </c>
      <c r="C2388" s="33">
        <v>8.32</v>
      </c>
      <c r="D2388" s="33">
        <v>26.4</v>
      </c>
    </row>
    <row r="2389">
      <c r="A2389" s="34">
        <v>46018.677083333336</v>
      </c>
      <c r="B2389" s="33">
        <v>8.75</v>
      </c>
      <c r="C2389" s="33">
        <v>8.31</v>
      </c>
      <c r="D2389" s="33">
        <v>26.3</v>
      </c>
    </row>
    <row r="2390">
      <c r="A2390" s="34">
        <v>46018.6875</v>
      </c>
      <c r="B2390" s="33">
        <v>10.0</v>
      </c>
      <c r="C2390" s="33">
        <v>8.31</v>
      </c>
      <c r="D2390" s="33">
        <v>26.3</v>
      </c>
    </row>
    <row r="2391">
      <c r="A2391" s="34">
        <v>46018.697916666664</v>
      </c>
      <c r="B2391" s="33">
        <v>7.11</v>
      </c>
      <c r="C2391" s="33">
        <v>8.33</v>
      </c>
      <c r="D2391" s="33">
        <v>26.3</v>
      </c>
    </row>
    <row r="2392">
      <c r="A2392" s="34">
        <v>46018.708333333336</v>
      </c>
      <c r="B2392" s="33">
        <v>5.77</v>
      </c>
      <c r="C2392" s="33">
        <v>8.31</v>
      </c>
      <c r="D2392" s="33">
        <v>26.3</v>
      </c>
    </row>
    <row r="2393">
      <c r="A2393" s="34">
        <v>46018.71875</v>
      </c>
      <c r="B2393" s="33">
        <v>5.4</v>
      </c>
      <c r="C2393" s="33">
        <v>8.32</v>
      </c>
      <c r="D2393" s="33">
        <v>26.3</v>
      </c>
    </row>
    <row r="2394">
      <c r="A2394" s="34">
        <v>46018.729166666664</v>
      </c>
      <c r="B2394" s="33">
        <v>5.81</v>
      </c>
      <c r="C2394" s="33">
        <v>8.32</v>
      </c>
      <c r="D2394" s="33">
        <v>26.2</v>
      </c>
    </row>
    <row r="2395">
      <c r="A2395" s="34">
        <v>46018.739583333336</v>
      </c>
      <c r="B2395" s="33">
        <v>6.26</v>
      </c>
      <c r="C2395" s="33">
        <v>8.32</v>
      </c>
      <c r="D2395" s="33">
        <v>26.2</v>
      </c>
    </row>
    <row r="2396">
      <c r="A2396" s="34">
        <v>46018.75</v>
      </c>
      <c r="B2396" s="33">
        <v>6.44</v>
      </c>
      <c r="C2396" s="33">
        <v>8.32</v>
      </c>
      <c r="D2396" s="33">
        <v>26.1</v>
      </c>
    </row>
    <row r="2397">
      <c r="A2397" s="34">
        <v>46018.760416666664</v>
      </c>
      <c r="B2397" s="33">
        <v>6.19</v>
      </c>
      <c r="C2397" s="33">
        <v>8.32</v>
      </c>
      <c r="D2397" s="33">
        <v>26.1</v>
      </c>
    </row>
    <row r="2398">
      <c r="A2398" s="34">
        <v>46018.770833333336</v>
      </c>
      <c r="B2398" s="33">
        <v>6.1</v>
      </c>
      <c r="C2398" s="33">
        <v>8.29</v>
      </c>
      <c r="D2398" s="33">
        <v>26.1</v>
      </c>
    </row>
    <row r="2399">
      <c r="A2399" s="34">
        <v>46018.78125</v>
      </c>
      <c r="B2399" s="33">
        <v>5.97</v>
      </c>
      <c r="C2399" s="33">
        <v>8.3</v>
      </c>
      <c r="D2399" s="33">
        <v>26.1</v>
      </c>
    </row>
    <row r="2400">
      <c r="A2400" s="34">
        <v>46018.791666666664</v>
      </c>
      <c r="B2400" s="33">
        <v>5.22</v>
      </c>
      <c r="C2400" s="33">
        <v>8.28</v>
      </c>
      <c r="D2400" s="33">
        <v>26.0</v>
      </c>
    </row>
    <row r="2401">
      <c r="A2401" s="34">
        <v>46018.802083333336</v>
      </c>
      <c r="B2401" s="33">
        <v>5.09</v>
      </c>
      <c r="C2401" s="33">
        <v>8.26</v>
      </c>
      <c r="D2401" s="33">
        <v>26.0</v>
      </c>
    </row>
    <row r="2402">
      <c r="A2402" s="34">
        <v>46018.8125</v>
      </c>
      <c r="B2402" s="33">
        <v>4.49</v>
      </c>
      <c r="C2402" s="33">
        <v>8.24</v>
      </c>
      <c r="D2402" s="33">
        <v>26.0</v>
      </c>
    </row>
    <row r="2403">
      <c r="A2403" s="34">
        <v>46018.822916666664</v>
      </c>
      <c r="B2403" s="33">
        <v>4.04</v>
      </c>
      <c r="C2403" s="33">
        <v>8.24</v>
      </c>
      <c r="D2403" s="33">
        <v>25.9</v>
      </c>
    </row>
    <row r="2404">
      <c r="A2404" s="34">
        <v>46018.833333333336</v>
      </c>
      <c r="B2404" s="33">
        <v>4.35</v>
      </c>
      <c r="C2404" s="33">
        <v>8.24</v>
      </c>
      <c r="D2404" s="33">
        <v>25.9</v>
      </c>
    </row>
    <row r="2405">
      <c r="A2405" s="34">
        <v>46018.84375</v>
      </c>
      <c r="B2405" s="33">
        <v>3.79</v>
      </c>
      <c r="C2405" s="33">
        <v>8.24</v>
      </c>
      <c r="D2405" s="33">
        <v>25.9</v>
      </c>
    </row>
    <row r="2406">
      <c r="A2406" s="34">
        <v>46018.854166666664</v>
      </c>
      <c r="B2406" s="33">
        <v>3.21</v>
      </c>
      <c r="C2406" s="33">
        <v>8.22</v>
      </c>
      <c r="D2406" s="33">
        <v>25.9</v>
      </c>
    </row>
    <row r="2407">
      <c r="A2407" s="34">
        <v>46018.864583333336</v>
      </c>
      <c r="B2407" s="33">
        <v>3.31</v>
      </c>
      <c r="C2407" s="33">
        <v>8.22</v>
      </c>
      <c r="D2407" s="33">
        <v>25.9</v>
      </c>
    </row>
    <row r="2408">
      <c r="A2408" s="34">
        <v>46018.875</v>
      </c>
      <c r="B2408" s="33">
        <v>3.14</v>
      </c>
      <c r="C2408" s="33">
        <v>8.21</v>
      </c>
      <c r="D2408" s="33">
        <v>25.8</v>
      </c>
    </row>
    <row r="2409">
      <c r="A2409" s="34">
        <v>46018.885416666664</v>
      </c>
      <c r="B2409" s="33">
        <v>2.66</v>
      </c>
      <c r="C2409" s="33">
        <v>8.2</v>
      </c>
      <c r="D2409" s="33">
        <v>25.8</v>
      </c>
    </row>
    <row r="2410">
      <c r="A2410" s="34">
        <v>46018.895833333336</v>
      </c>
      <c r="B2410" s="33">
        <v>2.54</v>
      </c>
      <c r="C2410" s="33">
        <v>8.2</v>
      </c>
      <c r="D2410" s="33">
        <v>25.8</v>
      </c>
    </row>
    <row r="2411">
      <c r="A2411" s="34">
        <v>46018.90625</v>
      </c>
      <c r="B2411" s="33">
        <v>2.43</v>
      </c>
      <c r="C2411" s="33">
        <v>8.19</v>
      </c>
      <c r="D2411" s="33">
        <v>25.8</v>
      </c>
    </row>
    <row r="2412">
      <c r="A2412" s="34">
        <v>46018.916666666664</v>
      </c>
      <c r="B2412" s="33">
        <v>2.24</v>
      </c>
      <c r="C2412" s="33">
        <v>8.19</v>
      </c>
      <c r="D2412" s="33">
        <v>25.8</v>
      </c>
    </row>
    <row r="2413">
      <c r="A2413" s="34">
        <v>46018.927083333336</v>
      </c>
      <c r="B2413" s="33">
        <v>2.01</v>
      </c>
      <c r="C2413" s="33">
        <v>8.19</v>
      </c>
      <c r="D2413" s="33">
        <v>25.8</v>
      </c>
    </row>
    <row r="2414">
      <c r="A2414" s="34">
        <v>46018.9375</v>
      </c>
      <c r="B2414" s="33">
        <v>2.04</v>
      </c>
      <c r="C2414" s="33">
        <v>8.19</v>
      </c>
      <c r="D2414" s="33">
        <v>25.7</v>
      </c>
    </row>
    <row r="2415">
      <c r="A2415" s="34">
        <v>46018.947916666664</v>
      </c>
      <c r="B2415" s="33">
        <v>1.8</v>
      </c>
      <c r="C2415" s="33">
        <v>8.17</v>
      </c>
      <c r="D2415" s="33">
        <v>25.7</v>
      </c>
    </row>
    <row r="2416">
      <c r="A2416" s="34">
        <v>46018.958333333336</v>
      </c>
      <c r="B2416" s="33">
        <v>1.72</v>
      </c>
      <c r="C2416" s="33">
        <v>8.17</v>
      </c>
      <c r="D2416" s="33">
        <v>25.7</v>
      </c>
    </row>
    <row r="2417">
      <c r="A2417" s="34">
        <v>46018.96875</v>
      </c>
      <c r="B2417" s="33">
        <v>1.73</v>
      </c>
      <c r="C2417" s="33">
        <v>8.17</v>
      </c>
      <c r="D2417" s="33">
        <v>25.7</v>
      </c>
    </row>
    <row r="2418">
      <c r="A2418" s="34">
        <v>46018.979166666664</v>
      </c>
      <c r="B2418" s="33">
        <v>1.55</v>
      </c>
      <c r="C2418" s="33">
        <v>8.17</v>
      </c>
      <c r="D2418" s="33">
        <v>25.7</v>
      </c>
    </row>
    <row r="2419">
      <c r="A2419" s="34">
        <v>46018.989583333336</v>
      </c>
      <c r="B2419" s="33">
        <v>1.57</v>
      </c>
      <c r="C2419" s="33">
        <v>8.17</v>
      </c>
      <c r="D2419" s="33">
        <v>25.6</v>
      </c>
    </row>
    <row r="2420">
      <c r="A2420" s="34">
        <v>46019.0</v>
      </c>
      <c r="B2420" s="33">
        <v>1.41</v>
      </c>
      <c r="C2420" s="33">
        <v>8.15</v>
      </c>
      <c r="D2420" s="33">
        <v>25.6</v>
      </c>
    </row>
    <row r="2421">
      <c r="A2421" s="34">
        <v>46019.010416666664</v>
      </c>
      <c r="B2421" s="33">
        <v>1.19</v>
      </c>
      <c r="C2421" s="33">
        <v>8.16</v>
      </c>
      <c r="D2421" s="33">
        <v>25.6</v>
      </c>
    </row>
    <row r="2422">
      <c r="A2422" s="34">
        <v>46019.020833333336</v>
      </c>
      <c r="B2422" s="33">
        <v>0.98</v>
      </c>
      <c r="C2422" s="33">
        <v>8.16</v>
      </c>
      <c r="D2422" s="33">
        <v>25.6</v>
      </c>
    </row>
    <row r="2423">
      <c r="A2423" s="34">
        <v>46019.03125</v>
      </c>
      <c r="B2423" s="33">
        <v>0.88</v>
      </c>
      <c r="C2423" s="33">
        <v>8.14</v>
      </c>
      <c r="D2423" s="33">
        <v>25.6</v>
      </c>
    </row>
    <row r="2424">
      <c r="A2424" s="34">
        <v>46019.041666666664</v>
      </c>
      <c r="B2424" s="33">
        <v>0.64</v>
      </c>
      <c r="C2424" s="33">
        <v>8.14</v>
      </c>
      <c r="D2424" s="33">
        <v>25.6</v>
      </c>
    </row>
    <row r="2425">
      <c r="A2425" s="34">
        <v>46019.052083333336</v>
      </c>
      <c r="B2425" s="33">
        <v>0.76</v>
      </c>
      <c r="C2425" s="33">
        <v>8.14</v>
      </c>
      <c r="D2425" s="33">
        <v>25.6</v>
      </c>
    </row>
    <row r="2426">
      <c r="A2426" s="34">
        <v>46019.0625</v>
      </c>
      <c r="B2426" s="33">
        <v>0.75</v>
      </c>
      <c r="C2426" s="33">
        <v>8.14</v>
      </c>
      <c r="D2426" s="33">
        <v>25.5</v>
      </c>
    </row>
    <row r="2427">
      <c r="A2427" s="34">
        <v>46019.072916666664</v>
      </c>
      <c r="B2427" s="33">
        <v>0.6</v>
      </c>
      <c r="C2427" s="33">
        <v>8.12</v>
      </c>
      <c r="D2427" s="33">
        <v>25.5</v>
      </c>
    </row>
    <row r="2428">
      <c r="A2428" s="34">
        <v>46019.083333333336</v>
      </c>
      <c r="B2428" s="33">
        <v>0.65</v>
      </c>
      <c r="C2428" s="33">
        <v>8.13</v>
      </c>
      <c r="D2428" s="33">
        <v>25.5</v>
      </c>
    </row>
    <row r="2429">
      <c r="A2429" s="34">
        <v>46019.09375</v>
      </c>
      <c r="B2429" s="33">
        <v>1.15</v>
      </c>
      <c r="C2429" s="33">
        <v>8.15</v>
      </c>
      <c r="D2429" s="33">
        <v>25.4</v>
      </c>
    </row>
    <row r="2430">
      <c r="A2430" s="34">
        <v>46019.104166666664</v>
      </c>
      <c r="B2430" s="33">
        <v>0.9</v>
      </c>
      <c r="C2430" s="33">
        <v>8.15</v>
      </c>
      <c r="D2430" s="33">
        <v>25.4</v>
      </c>
    </row>
    <row r="2431">
      <c r="A2431" s="34">
        <v>46019.114583333336</v>
      </c>
      <c r="B2431" s="33">
        <v>0.72</v>
      </c>
      <c r="C2431" s="33">
        <v>8.15</v>
      </c>
      <c r="D2431" s="33">
        <v>25.4</v>
      </c>
    </row>
    <row r="2432">
      <c r="A2432" s="34">
        <v>46019.125</v>
      </c>
      <c r="B2432" s="33">
        <v>0.45</v>
      </c>
      <c r="C2432" s="33">
        <v>8.15</v>
      </c>
      <c r="D2432" s="33">
        <v>25.4</v>
      </c>
    </row>
    <row r="2433">
      <c r="A2433" s="34">
        <v>46019.135416666664</v>
      </c>
      <c r="B2433" s="33">
        <v>0.27</v>
      </c>
      <c r="C2433" s="33">
        <v>8.13</v>
      </c>
      <c r="D2433" s="33">
        <v>25.4</v>
      </c>
    </row>
    <row r="2434">
      <c r="A2434" s="34">
        <v>46019.145833333336</v>
      </c>
      <c r="B2434" s="33">
        <v>0.28</v>
      </c>
      <c r="C2434" s="33">
        <v>8.13</v>
      </c>
      <c r="D2434" s="33">
        <v>25.3</v>
      </c>
    </row>
    <row r="2435">
      <c r="A2435" s="34">
        <v>46019.15625</v>
      </c>
      <c r="B2435" s="33">
        <v>0.23</v>
      </c>
      <c r="C2435" s="33">
        <v>8.13</v>
      </c>
      <c r="D2435" s="33">
        <v>25.3</v>
      </c>
    </row>
    <row r="2436">
      <c r="A2436" s="34">
        <v>46019.166666666664</v>
      </c>
      <c r="B2436" s="33">
        <v>0.21</v>
      </c>
      <c r="C2436" s="33">
        <v>8.12</v>
      </c>
      <c r="D2436" s="33">
        <v>25.3</v>
      </c>
    </row>
    <row r="2437">
      <c r="A2437" s="34">
        <v>46019.177083333336</v>
      </c>
      <c r="B2437" s="33">
        <v>0.21</v>
      </c>
      <c r="C2437" s="33">
        <v>8.12</v>
      </c>
      <c r="D2437" s="33">
        <v>25.2</v>
      </c>
    </row>
    <row r="2438">
      <c r="A2438" s="34">
        <v>46019.1875</v>
      </c>
      <c r="B2438" s="33">
        <v>0.2</v>
      </c>
      <c r="C2438" s="33">
        <v>8.12</v>
      </c>
      <c r="D2438" s="33">
        <v>25.2</v>
      </c>
    </row>
    <row r="2439">
      <c r="A2439" s="34">
        <v>46019.197916666664</v>
      </c>
      <c r="B2439" s="33">
        <v>0.18</v>
      </c>
      <c r="C2439" s="33">
        <v>8.12</v>
      </c>
      <c r="D2439" s="33">
        <v>25.2</v>
      </c>
    </row>
    <row r="2440">
      <c r="A2440" s="34">
        <v>46019.208333333336</v>
      </c>
      <c r="B2440" s="33">
        <v>0.18</v>
      </c>
      <c r="C2440" s="33">
        <v>8.12</v>
      </c>
      <c r="D2440" s="33">
        <v>25.1</v>
      </c>
    </row>
    <row r="2441">
      <c r="A2441" s="34">
        <v>46019.21875</v>
      </c>
      <c r="B2441" s="33">
        <v>0.17</v>
      </c>
      <c r="C2441" s="33">
        <v>8.12</v>
      </c>
      <c r="D2441" s="33">
        <v>25.1</v>
      </c>
    </row>
    <row r="2442">
      <c r="A2442" s="34">
        <v>46019.229166666664</v>
      </c>
      <c r="B2442" s="33">
        <v>0.19</v>
      </c>
      <c r="C2442" s="33">
        <v>8.12</v>
      </c>
      <c r="D2442" s="33">
        <v>25.1</v>
      </c>
    </row>
    <row r="2443">
      <c r="A2443" s="34">
        <v>46019.25</v>
      </c>
      <c r="B2443" s="33">
        <v>0.17</v>
      </c>
      <c r="C2443" s="33">
        <v>8.12</v>
      </c>
      <c r="D2443" s="33">
        <v>25.1</v>
      </c>
    </row>
    <row r="2444">
      <c r="A2444" s="34">
        <v>46019.260416666664</v>
      </c>
      <c r="B2444" s="33">
        <v>0.16</v>
      </c>
      <c r="C2444" s="33">
        <v>8.12</v>
      </c>
      <c r="D2444" s="33">
        <v>25.2</v>
      </c>
    </row>
    <row r="2445">
      <c r="A2445" s="34">
        <v>46019.270833333336</v>
      </c>
      <c r="B2445" s="33">
        <v>0.16</v>
      </c>
      <c r="C2445" s="33">
        <v>8.12</v>
      </c>
      <c r="D2445" s="33">
        <v>25.2</v>
      </c>
    </row>
    <row r="2446">
      <c r="A2446" s="34">
        <v>46019.28125</v>
      </c>
      <c r="B2446" s="33">
        <v>0.16</v>
      </c>
      <c r="C2446" s="33">
        <v>8.12</v>
      </c>
      <c r="D2446" s="33">
        <v>25.2</v>
      </c>
    </row>
    <row r="2447">
      <c r="A2447" s="34">
        <v>46019.291666666664</v>
      </c>
      <c r="B2447" s="33">
        <v>0.16</v>
      </c>
      <c r="C2447" s="33">
        <v>8.12</v>
      </c>
      <c r="D2447" s="33">
        <v>25.2</v>
      </c>
    </row>
    <row r="2448">
      <c r="A2448" s="34">
        <v>46019.302083333336</v>
      </c>
      <c r="B2448" s="33">
        <v>0.16</v>
      </c>
      <c r="C2448" s="33">
        <v>8.12</v>
      </c>
      <c r="D2448" s="33">
        <v>25.2</v>
      </c>
    </row>
    <row r="2449">
      <c r="A2449" s="34">
        <v>46019.3125</v>
      </c>
      <c r="B2449" s="33">
        <v>0.18</v>
      </c>
      <c r="C2449" s="33">
        <v>8.12</v>
      </c>
      <c r="D2449" s="33">
        <v>25.1</v>
      </c>
    </row>
    <row r="2450">
      <c r="A2450" s="34">
        <v>46019.322916666664</v>
      </c>
      <c r="B2450" s="33">
        <v>0.17</v>
      </c>
      <c r="C2450" s="33">
        <v>8.12</v>
      </c>
      <c r="D2450" s="33">
        <v>25.1</v>
      </c>
    </row>
    <row r="2451">
      <c r="A2451" s="34">
        <v>46019.333333333336</v>
      </c>
      <c r="B2451" s="33">
        <v>0.19</v>
      </c>
      <c r="C2451" s="33">
        <v>8.12</v>
      </c>
      <c r="D2451" s="33">
        <v>25.1</v>
      </c>
    </row>
    <row r="2452">
      <c r="A2452" s="34">
        <v>46019.34375</v>
      </c>
      <c r="B2452" s="33">
        <v>0.2</v>
      </c>
      <c r="C2452" s="33">
        <v>8.12</v>
      </c>
      <c r="D2452" s="33">
        <v>25.0</v>
      </c>
    </row>
    <row r="2453">
      <c r="A2453" s="34">
        <v>46019.354166666664</v>
      </c>
      <c r="B2453" s="33">
        <v>0.26</v>
      </c>
      <c r="C2453" s="33">
        <v>8.12</v>
      </c>
      <c r="D2453" s="33">
        <v>25.0</v>
      </c>
    </row>
    <row r="2454">
      <c r="A2454" s="34">
        <v>46019.364583333336</v>
      </c>
      <c r="B2454" s="33">
        <v>0.36</v>
      </c>
      <c r="C2454" s="33">
        <v>8.13</v>
      </c>
      <c r="D2454" s="33">
        <v>25.0</v>
      </c>
    </row>
    <row r="2455">
      <c r="A2455" s="34">
        <v>46019.375</v>
      </c>
      <c r="B2455" s="33">
        <v>0.5</v>
      </c>
      <c r="C2455" s="33">
        <v>8.13</v>
      </c>
      <c r="D2455" s="33">
        <v>25.1</v>
      </c>
    </row>
    <row r="2456">
      <c r="A2456" s="34">
        <v>46019.385416666664</v>
      </c>
      <c r="B2456" s="33">
        <v>1.26</v>
      </c>
      <c r="C2456" s="33">
        <v>8.16</v>
      </c>
      <c r="D2456" s="33">
        <v>25.1</v>
      </c>
    </row>
    <row r="2457">
      <c r="A2457" s="34">
        <v>46019.395833333336</v>
      </c>
      <c r="B2457" s="33">
        <v>1.57</v>
      </c>
      <c r="C2457" s="33">
        <v>8.15</v>
      </c>
      <c r="D2457" s="33">
        <v>25.2</v>
      </c>
    </row>
    <row r="2458">
      <c r="A2458" s="34">
        <v>46019.40625</v>
      </c>
      <c r="B2458" s="33">
        <v>1.94</v>
      </c>
      <c r="C2458" s="33">
        <v>8.16</v>
      </c>
      <c r="D2458" s="33">
        <v>25.2</v>
      </c>
    </row>
    <row r="2459">
      <c r="A2459" s="34">
        <v>46019.416666666664</v>
      </c>
      <c r="B2459" s="33">
        <v>1.98</v>
      </c>
      <c r="C2459" s="33">
        <v>8.16</v>
      </c>
      <c r="D2459" s="33">
        <v>25.3</v>
      </c>
    </row>
    <row r="2460">
      <c r="A2460" s="34">
        <v>46019.427083333336</v>
      </c>
      <c r="B2460" s="33">
        <v>2.33</v>
      </c>
      <c r="C2460" s="33">
        <v>8.17</v>
      </c>
      <c r="D2460" s="33">
        <v>25.4</v>
      </c>
    </row>
    <row r="2461">
      <c r="A2461" s="34">
        <v>46019.4375</v>
      </c>
      <c r="B2461" s="33">
        <v>3.12</v>
      </c>
      <c r="C2461" s="33">
        <v>8.19</v>
      </c>
      <c r="D2461" s="33">
        <v>25.5</v>
      </c>
    </row>
    <row r="2462">
      <c r="A2462" s="34">
        <v>46019.447916666664</v>
      </c>
      <c r="B2462" s="33">
        <v>3.96</v>
      </c>
      <c r="C2462" s="33">
        <v>8.2</v>
      </c>
      <c r="D2462" s="33">
        <v>25.6</v>
      </c>
    </row>
    <row r="2463">
      <c r="A2463" s="34">
        <v>46019.458333333336</v>
      </c>
      <c r="B2463" s="33">
        <v>4.81</v>
      </c>
      <c r="C2463" s="33">
        <v>8.22</v>
      </c>
      <c r="D2463" s="33">
        <v>25.7</v>
      </c>
    </row>
    <row r="2464">
      <c r="A2464" s="34">
        <v>46019.46875</v>
      </c>
      <c r="B2464" s="33">
        <v>5.01</v>
      </c>
      <c r="C2464" s="33">
        <v>8.24</v>
      </c>
      <c r="D2464" s="33">
        <v>25.9</v>
      </c>
    </row>
    <row r="2465">
      <c r="A2465" s="34">
        <v>46019.479166666664</v>
      </c>
      <c r="B2465" s="33">
        <v>6.11</v>
      </c>
      <c r="C2465" s="33">
        <v>8.27</v>
      </c>
      <c r="D2465" s="33">
        <v>26.0</v>
      </c>
    </row>
    <row r="2466">
      <c r="A2466" s="34">
        <v>46019.489583333336</v>
      </c>
      <c r="B2466" s="33">
        <v>6.79</v>
      </c>
      <c r="C2466" s="33">
        <v>8.27</v>
      </c>
      <c r="D2466" s="33">
        <v>26.2</v>
      </c>
    </row>
    <row r="2467">
      <c r="A2467" s="34">
        <v>46019.5</v>
      </c>
      <c r="B2467" s="33">
        <v>7.57</v>
      </c>
      <c r="C2467" s="33">
        <v>8.29</v>
      </c>
      <c r="D2467" s="33">
        <v>26.4</v>
      </c>
    </row>
    <row r="2468">
      <c r="A2468" s="34">
        <v>46019.510416666664</v>
      </c>
      <c r="B2468" s="33">
        <v>8.0</v>
      </c>
      <c r="C2468" s="33">
        <v>8.3</v>
      </c>
      <c r="D2468" s="33">
        <v>26.4</v>
      </c>
    </row>
    <row r="2469">
      <c r="A2469" s="34">
        <v>46019.520833333336</v>
      </c>
      <c r="B2469" s="33">
        <v>8.39</v>
      </c>
      <c r="C2469" s="33">
        <v>8.3</v>
      </c>
      <c r="D2469" s="33">
        <v>26.5</v>
      </c>
    </row>
    <row r="2470">
      <c r="A2470" s="34">
        <v>46019.53125</v>
      </c>
      <c r="B2470" s="33">
        <v>9.95</v>
      </c>
      <c r="C2470" s="33">
        <v>8.33</v>
      </c>
      <c r="D2470" s="33">
        <v>26.7</v>
      </c>
    </row>
    <row r="2471">
      <c r="A2471" s="34">
        <v>46019.541666666664</v>
      </c>
      <c r="B2471" s="33">
        <v>10.25</v>
      </c>
      <c r="C2471" s="33">
        <v>8.35</v>
      </c>
      <c r="D2471" s="33">
        <v>26.8</v>
      </c>
    </row>
    <row r="2472">
      <c r="A2472" s="34">
        <v>46019.552083333336</v>
      </c>
      <c r="B2472" s="33">
        <v>7.54</v>
      </c>
      <c r="C2472" s="33">
        <v>8.34</v>
      </c>
      <c r="D2472" s="33">
        <v>26.8</v>
      </c>
    </row>
    <row r="2473">
      <c r="A2473" s="34">
        <v>46019.5625</v>
      </c>
      <c r="B2473" s="33">
        <v>5.34</v>
      </c>
      <c r="C2473" s="33">
        <v>8.31</v>
      </c>
      <c r="D2473" s="33">
        <v>26.6</v>
      </c>
    </row>
    <row r="2474">
      <c r="A2474" s="34">
        <v>46019.572916666664</v>
      </c>
      <c r="B2474" s="33">
        <v>6.7</v>
      </c>
      <c r="C2474" s="33">
        <v>8.32</v>
      </c>
      <c r="D2474" s="33">
        <v>26.7</v>
      </c>
    </row>
    <row r="2475">
      <c r="A2475" s="34">
        <v>46019.583333333336</v>
      </c>
      <c r="B2475" s="33">
        <v>7.15</v>
      </c>
      <c r="C2475" s="33">
        <v>8.32</v>
      </c>
      <c r="D2475" s="33">
        <v>26.7</v>
      </c>
    </row>
    <row r="2476">
      <c r="A2476" s="34">
        <v>46019.59375</v>
      </c>
      <c r="B2476" s="33">
        <v>8.05</v>
      </c>
      <c r="C2476" s="33">
        <v>8.34</v>
      </c>
      <c r="D2476" s="33">
        <v>26.8</v>
      </c>
    </row>
    <row r="2477">
      <c r="A2477" s="34">
        <v>46019.604166666664</v>
      </c>
      <c r="B2477" s="33">
        <v>9.04</v>
      </c>
      <c r="C2477" s="33">
        <v>8.32</v>
      </c>
      <c r="D2477" s="33">
        <v>26.7</v>
      </c>
    </row>
    <row r="2478">
      <c r="A2478" s="34">
        <v>46019.614583333336</v>
      </c>
      <c r="B2478" s="33">
        <v>9.7</v>
      </c>
      <c r="C2478" s="33">
        <v>8.36</v>
      </c>
      <c r="D2478" s="33">
        <v>26.9</v>
      </c>
    </row>
    <row r="2479">
      <c r="A2479" s="34">
        <v>46019.625</v>
      </c>
      <c r="B2479" s="33">
        <v>10.15</v>
      </c>
      <c r="C2479" s="33">
        <v>8.33</v>
      </c>
      <c r="D2479" s="33">
        <v>26.8</v>
      </c>
    </row>
    <row r="2480">
      <c r="A2480" s="34">
        <v>46019.635416666664</v>
      </c>
      <c r="B2480" s="33">
        <v>10.12</v>
      </c>
      <c r="C2480" s="33">
        <v>8.34</v>
      </c>
      <c r="D2480" s="33">
        <v>26.7</v>
      </c>
    </row>
    <row r="2481">
      <c r="A2481" s="34">
        <v>46019.645833333336</v>
      </c>
      <c r="B2481" s="33">
        <v>10.89</v>
      </c>
      <c r="C2481" s="33">
        <v>8.34</v>
      </c>
      <c r="D2481" s="33">
        <v>26.7</v>
      </c>
    </row>
    <row r="2482">
      <c r="A2482" s="34">
        <v>46019.65625</v>
      </c>
      <c r="B2482" s="33">
        <v>9.32</v>
      </c>
      <c r="C2482" s="33">
        <v>8.32</v>
      </c>
      <c r="D2482" s="33">
        <v>26.5</v>
      </c>
    </row>
    <row r="2483">
      <c r="A2483" s="34">
        <v>46019.666666666664</v>
      </c>
      <c r="B2483" s="33">
        <v>9.91</v>
      </c>
      <c r="C2483" s="33">
        <v>8.33</v>
      </c>
      <c r="D2483" s="33">
        <v>26.6</v>
      </c>
    </row>
    <row r="2484">
      <c r="A2484" s="34">
        <v>46019.677083333336</v>
      </c>
      <c r="B2484" s="33">
        <v>11.15</v>
      </c>
      <c r="C2484" s="33">
        <v>8.36</v>
      </c>
      <c r="D2484" s="33">
        <v>26.6</v>
      </c>
    </row>
    <row r="2485">
      <c r="A2485" s="34">
        <v>46019.6875</v>
      </c>
      <c r="B2485" s="33">
        <v>10.14</v>
      </c>
      <c r="C2485" s="33">
        <v>8.33</v>
      </c>
      <c r="D2485" s="33">
        <v>26.5</v>
      </c>
    </row>
    <row r="2486">
      <c r="A2486" s="34">
        <v>46019.697916666664</v>
      </c>
      <c r="B2486" s="33">
        <v>10.55</v>
      </c>
      <c r="C2486" s="33">
        <v>8.33</v>
      </c>
      <c r="D2486" s="33">
        <v>26.4</v>
      </c>
    </row>
    <row r="2487">
      <c r="A2487" s="34">
        <v>46019.708333333336</v>
      </c>
      <c r="B2487" s="33">
        <v>10.38</v>
      </c>
      <c r="C2487" s="33">
        <v>8.32</v>
      </c>
      <c r="D2487" s="33">
        <v>26.4</v>
      </c>
    </row>
    <row r="2488">
      <c r="A2488" s="34">
        <v>46019.71875</v>
      </c>
      <c r="B2488" s="33">
        <v>9.86</v>
      </c>
      <c r="C2488" s="33">
        <v>8.32</v>
      </c>
      <c r="D2488" s="33">
        <v>26.3</v>
      </c>
    </row>
    <row r="2489">
      <c r="A2489" s="34">
        <v>46019.729166666664</v>
      </c>
      <c r="B2489" s="33">
        <v>8.97</v>
      </c>
      <c r="C2489" s="33">
        <v>8.32</v>
      </c>
      <c r="D2489" s="33">
        <v>26.4</v>
      </c>
    </row>
    <row r="2490">
      <c r="A2490" s="34">
        <v>46019.739583333336</v>
      </c>
      <c r="B2490" s="33">
        <v>8.75</v>
      </c>
      <c r="C2490" s="33">
        <v>8.31</v>
      </c>
      <c r="D2490" s="33">
        <v>26.3</v>
      </c>
    </row>
    <row r="2491">
      <c r="A2491" s="34">
        <v>46019.75</v>
      </c>
      <c r="B2491" s="33">
        <v>7.76</v>
      </c>
      <c r="C2491" s="33">
        <v>8.29</v>
      </c>
      <c r="D2491" s="33">
        <v>26.3</v>
      </c>
    </row>
    <row r="2492">
      <c r="A2492" s="34">
        <v>46019.760416666664</v>
      </c>
      <c r="B2492" s="33">
        <v>7.1</v>
      </c>
      <c r="C2492" s="33">
        <v>8.28</v>
      </c>
      <c r="D2492" s="33">
        <v>26.2</v>
      </c>
    </row>
    <row r="2493">
      <c r="A2493" s="34">
        <v>46019.770833333336</v>
      </c>
      <c r="B2493" s="33">
        <v>5.37</v>
      </c>
      <c r="C2493" s="33">
        <v>8.23</v>
      </c>
      <c r="D2493" s="33">
        <v>26.1</v>
      </c>
    </row>
    <row r="2494">
      <c r="A2494" s="34">
        <v>46019.78125</v>
      </c>
      <c r="B2494" s="33">
        <v>5.19</v>
      </c>
      <c r="C2494" s="33">
        <v>8.24</v>
      </c>
      <c r="D2494" s="33">
        <v>26.1</v>
      </c>
    </row>
    <row r="2495">
      <c r="A2495" s="34">
        <v>46019.791666666664</v>
      </c>
      <c r="B2495" s="33">
        <v>4.52</v>
      </c>
      <c r="C2495" s="33">
        <v>8.23</v>
      </c>
      <c r="D2495" s="33">
        <v>26.0</v>
      </c>
    </row>
    <row r="2496">
      <c r="A2496" s="34">
        <v>46019.802083333336</v>
      </c>
      <c r="B2496" s="33">
        <v>4.0</v>
      </c>
      <c r="C2496" s="33">
        <v>8.21</v>
      </c>
      <c r="D2496" s="33">
        <v>25.9</v>
      </c>
    </row>
    <row r="2497">
      <c r="A2497" s="34">
        <v>46019.8125</v>
      </c>
      <c r="B2497" s="33">
        <v>3.56</v>
      </c>
      <c r="C2497" s="33">
        <v>8.21</v>
      </c>
      <c r="D2497" s="33">
        <v>25.9</v>
      </c>
    </row>
    <row r="2498">
      <c r="A2498" s="34">
        <v>46019.822916666664</v>
      </c>
      <c r="B2498" s="33">
        <v>3.35</v>
      </c>
      <c r="C2498" s="33">
        <v>8.21</v>
      </c>
      <c r="D2498" s="33">
        <v>25.9</v>
      </c>
    </row>
    <row r="2499">
      <c r="A2499" s="34">
        <v>46019.833333333336</v>
      </c>
      <c r="B2499" s="33">
        <v>3.12</v>
      </c>
      <c r="C2499" s="33">
        <v>8.18</v>
      </c>
      <c r="D2499" s="33">
        <v>25.9</v>
      </c>
    </row>
    <row r="2500">
      <c r="A2500" s="34">
        <v>46019.84375</v>
      </c>
      <c r="B2500" s="33">
        <v>2.9</v>
      </c>
      <c r="C2500" s="33">
        <v>8.19</v>
      </c>
      <c r="D2500" s="33">
        <v>25.8</v>
      </c>
    </row>
    <row r="2501">
      <c r="A2501" s="34">
        <v>46019.854166666664</v>
      </c>
      <c r="B2501" s="33">
        <v>2.91</v>
      </c>
      <c r="C2501" s="33">
        <v>8.19</v>
      </c>
      <c r="D2501" s="33">
        <v>25.7</v>
      </c>
    </row>
    <row r="2502">
      <c r="A2502" s="34">
        <v>46019.864583333336</v>
      </c>
      <c r="B2502" s="33">
        <v>2.16</v>
      </c>
      <c r="C2502" s="33">
        <v>8.16</v>
      </c>
      <c r="D2502" s="33">
        <v>25.8</v>
      </c>
    </row>
    <row r="2503">
      <c r="A2503" s="34">
        <v>46019.875</v>
      </c>
      <c r="B2503" s="33">
        <v>1.94</v>
      </c>
      <c r="C2503" s="33">
        <v>8.18</v>
      </c>
      <c r="D2503" s="33">
        <v>25.8</v>
      </c>
    </row>
    <row r="2504">
      <c r="A2504" s="34">
        <v>46019.885416666664</v>
      </c>
      <c r="B2504" s="33">
        <v>1.77</v>
      </c>
      <c r="C2504" s="33">
        <v>8.16</v>
      </c>
      <c r="D2504" s="33">
        <v>25.8</v>
      </c>
    </row>
    <row r="2505">
      <c r="A2505" s="34">
        <v>46019.895833333336</v>
      </c>
      <c r="B2505" s="33">
        <v>1.62</v>
      </c>
      <c r="C2505" s="33">
        <v>8.16</v>
      </c>
      <c r="D2505" s="33">
        <v>25.7</v>
      </c>
    </row>
    <row r="2506">
      <c r="A2506" s="34">
        <v>46019.90625</v>
      </c>
      <c r="B2506" s="33">
        <v>1.75</v>
      </c>
      <c r="C2506" s="33">
        <v>8.18</v>
      </c>
      <c r="D2506" s="33">
        <v>25.7</v>
      </c>
    </row>
    <row r="2507">
      <c r="A2507" s="34">
        <v>46019.916666666664</v>
      </c>
      <c r="B2507" s="33">
        <v>1.51</v>
      </c>
      <c r="C2507" s="33">
        <v>8.14</v>
      </c>
      <c r="D2507" s="33">
        <v>25.7</v>
      </c>
    </row>
    <row r="2508">
      <c r="A2508" s="34">
        <v>46019.927083333336</v>
      </c>
      <c r="B2508" s="33">
        <v>1.49</v>
      </c>
      <c r="C2508" s="33">
        <v>8.16</v>
      </c>
      <c r="D2508" s="33">
        <v>25.7</v>
      </c>
    </row>
    <row r="2509">
      <c r="A2509" s="34">
        <v>46019.9375</v>
      </c>
      <c r="B2509" s="33">
        <v>1.23</v>
      </c>
      <c r="C2509" s="33">
        <v>8.14</v>
      </c>
      <c r="D2509" s="33">
        <v>25.7</v>
      </c>
    </row>
    <row r="2510">
      <c r="A2510" s="34">
        <v>46019.947916666664</v>
      </c>
      <c r="B2510" s="33">
        <v>1.11</v>
      </c>
      <c r="C2510" s="33">
        <v>8.16</v>
      </c>
      <c r="D2510" s="33">
        <v>25.7</v>
      </c>
    </row>
    <row r="2511">
      <c r="A2511" s="34">
        <v>46019.958333333336</v>
      </c>
      <c r="B2511" s="33">
        <v>1.26</v>
      </c>
      <c r="C2511" s="33">
        <v>8.14</v>
      </c>
      <c r="D2511" s="33">
        <v>25.7</v>
      </c>
    </row>
    <row r="2512">
      <c r="A2512" s="34">
        <v>46019.96875</v>
      </c>
      <c r="B2512" s="33">
        <v>1.12</v>
      </c>
      <c r="C2512" s="33">
        <v>8.16</v>
      </c>
      <c r="D2512" s="33">
        <v>25.6</v>
      </c>
    </row>
    <row r="2513">
      <c r="A2513" s="34">
        <v>46019.979166666664</v>
      </c>
      <c r="B2513" s="33">
        <v>0.96</v>
      </c>
      <c r="C2513" s="33">
        <v>8.16</v>
      </c>
      <c r="D2513" s="33">
        <v>25.6</v>
      </c>
    </row>
    <row r="2514">
      <c r="A2514" s="34">
        <v>46019.989583333336</v>
      </c>
      <c r="B2514" s="33">
        <v>0.85</v>
      </c>
      <c r="C2514" s="33">
        <v>8.14</v>
      </c>
      <c r="D2514" s="33">
        <v>25.6</v>
      </c>
    </row>
    <row r="2515">
      <c r="A2515" s="34">
        <v>46020.0</v>
      </c>
      <c r="B2515" s="33">
        <v>0.83</v>
      </c>
      <c r="C2515" s="33">
        <v>8.14</v>
      </c>
      <c r="D2515" s="33">
        <v>25.6</v>
      </c>
    </row>
    <row r="2516">
      <c r="A2516" s="34">
        <v>46020.010416666664</v>
      </c>
      <c r="B2516" s="33">
        <v>0.65</v>
      </c>
      <c r="C2516" s="33">
        <v>8.14</v>
      </c>
      <c r="D2516" s="33">
        <v>25.5</v>
      </c>
    </row>
    <row r="2517">
      <c r="A2517" s="34">
        <v>46020.020833333336</v>
      </c>
      <c r="B2517" s="33">
        <v>0.6</v>
      </c>
      <c r="C2517" s="33">
        <v>8.14</v>
      </c>
      <c r="D2517" s="33">
        <v>25.5</v>
      </c>
    </row>
    <row r="2518">
      <c r="A2518" s="34">
        <v>46020.03125</v>
      </c>
      <c r="B2518" s="33">
        <v>0.38</v>
      </c>
      <c r="C2518" s="33">
        <v>8.14</v>
      </c>
      <c r="D2518" s="33">
        <v>25.5</v>
      </c>
    </row>
    <row r="2519">
      <c r="A2519" s="34">
        <v>46020.041666666664</v>
      </c>
      <c r="B2519" s="33">
        <v>0.37</v>
      </c>
      <c r="C2519" s="33">
        <v>8.14</v>
      </c>
      <c r="D2519" s="33">
        <v>25.5</v>
      </c>
    </row>
    <row r="2520">
      <c r="A2520" s="34">
        <v>46020.052083333336</v>
      </c>
      <c r="B2520" s="33">
        <v>0.35</v>
      </c>
      <c r="C2520" s="33">
        <v>8.12</v>
      </c>
      <c r="D2520" s="33">
        <v>25.4</v>
      </c>
    </row>
    <row r="2521">
      <c r="A2521" s="34">
        <v>46020.0625</v>
      </c>
      <c r="B2521" s="33">
        <v>0.43</v>
      </c>
      <c r="C2521" s="33">
        <v>8.12</v>
      </c>
      <c r="D2521" s="33">
        <v>25.4</v>
      </c>
    </row>
    <row r="2522">
      <c r="A2522" s="34">
        <v>46020.072916666664</v>
      </c>
      <c r="B2522" s="33">
        <v>0.35</v>
      </c>
      <c r="C2522" s="33">
        <v>8.13</v>
      </c>
      <c r="D2522" s="33">
        <v>25.4</v>
      </c>
    </row>
    <row r="2523">
      <c r="A2523" s="34">
        <v>46020.083333333336</v>
      </c>
      <c r="B2523" s="33">
        <v>0.37</v>
      </c>
      <c r="C2523" s="33">
        <v>8.13</v>
      </c>
      <c r="D2523" s="33">
        <v>25.4</v>
      </c>
    </row>
    <row r="2524">
      <c r="A2524" s="34">
        <v>46020.09375</v>
      </c>
      <c r="B2524" s="33">
        <v>0.24</v>
      </c>
      <c r="C2524" s="33">
        <v>8.13</v>
      </c>
      <c r="D2524" s="33">
        <v>25.3</v>
      </c>
    </row>
    <row r="2525">
      <c r="A2525" s="34">
        <v>46020.104166666664</v>
      </c>
      <c r="B2525" s="33">
        <v>0.24</v>
      </c>
      <c r="C2525" s="33">
        <v>8.13</v>
      </c>
      <c r="D2525" s="33">
        <v>25.3</v>
      </c>
    </row>
    <row r="2526">
      <c r="A2526" s="34">
        <v>46020.114583333336</v>
      </c>
      <c r="B2526" s="33">
        <v>0.28</v>
      </c>
      <c r="C2526" s="33">
        <v>8.13</v>
      </c>
      <c r="D2526" s="33">
        <v>25.3</v>
      </c>
    </row>
    <row r="2527">
      <c r="A2527" s="34">
        <v>46020.125</v>
      </c>
      <c r="B2527" s="33">
        <v>0.49</v>
      </c>
      <c r="C2527" s="33">
        <v>8.15</v>
      </c>
      <c r="D2527" s="33">
        <v>25.3</v>
      </c>
    </row>
    <row r="2528">
      <c r="A2528" s="34">
        <v>46020.135416666664</v>
      </c>
      <c r="B2528" s="33">
        <v>0.31</v>
      </c>
      <c r="C2528" s="33">
        <v>8.13</v>
      </c>
      <c r="D2528" s="33">
        <v>25.3</v>
      </c>
    </row>
    <row r="2529">
      <c r="A2529" s="34">
        <v>46020.145833333336</v>
      </c>
      <c r="B2529" s="33">
        <v>0.38</v>
      </c>
      <c r="C2529" s="33">
        <v>8.14</v>
      </c>
      <c r="D2529" s="33">
        <v>25.3</v>
      </c>
    </row>
    <row r="2530">
      <c r="A2530" s="34">
        <v>46020.15625</v>
      </c>
      <c r="B2530" s="33">
        <v>0.38</v>
      </c>
      <c r="C2530" s="33">
        <v>8.13</v>
      </c>
      <c r="D2530" s="33">
        <v>25.2</v>
      </c>
    </row>
    <row r="2531">
      <c r="A2531" s="34">
        <v>46020.166666666664</v>
      </c>
      <c r="B2531" s="33">
        <v>0.41</v>
      </c>
      <c r="C2531" s="33">
        <v>8.13</v>
      </c>
      <c r="D2531" s="33">
        <v>25.2</v>
      </c>
    </row>
    <row r="2532">
      <c r="A2532" s="34">
        <v>46020.177083333336</v>
      </c>
      <c r="B2532" s="33">
        <v>0.31</v>
      </c>
      <c r="C2532" s="33">
        <v>8.13</v>
      </c>
      <c r="D2532" s="33">
        <v>25.2</v>
      </c>
    </row>
    <row r="2533">
      <c r="A2533" s="34">
        <v>46020.1875</v>
      </c>
      <c r="B2533" s="33">
        <v>0.26</v>
      </c>
      <c r="C2533" s="33">
        <v>8.13</v>
      </c>
      <c r="D2533" s="33">
        <v>25.2</v>
      </c>
    </row>
    <row r="2534">
      <c r="A2534" s="34">
        <v>46020.197916666664</v>
      </c>
      <c r="B2534" s="33">
        <v>0.25</v>
      </c>
      <c r="C2534" s="33">
        <v>8.13</v>
      </c>
      <c r="D2534" s="33">
        <v>25.1</v>
      </c>
    </row>
    <row r="2535">
      <c r="A2535" s="34">
        <v>46020.208333333336</v>
      </c>
      <c r="B2535" s="33">
        <v>0.31</v>
      </c>
      <c r="C2535" s="33">
        <v>8.13</v>
      </c>
      <c r="D2535" s="33">
        <v>25.1</v>
      </c>
    </row>
    <row r="2536">
      <c r="A2536" s="34">
        <v>46020.21875</v>
      </c>
      <c r="B2536" s="33">
        <v>0.18</v>
      </c>
      <c r="C2536" s="33">
        <v>8.13</v>
      </c>
      <c r="D2536" s="33">
        <v>25.0</v>
      </c>
    </row>
    <row r="2537">
      <c r="A2537" s="34">
        <v>46020.229166666664</v>
      </c>
      <c r="B2537" s="33">
        <v>0.17</v>
      </c>
      <c r="C2537" s="33">
        <v>8.12</v>
      </c>
      <c r="D2537" s="33">
        <v>25.1</v>
      </c>
    </row>
    <row r="2538">
      <c r="A2538" s="34">
        <v>46020.239583333336</v>
      </c>
      <c r="B2538" s="33">
        <v>0.17</v>
      </c>
      <c r="C2538" s="33">
        <v>8.1</v>
      </c>
      <c r="D2538" s="33">
        <v>25.2</v>
      </c>
    </row>
    <row r="2539">
      <c r="A2539" s="34">
        <v>46020.25</v>
      </c>
      <c r="B2539" s="33">
        <v>0.17</v>
      </c>
      <c r="C2539" s="33">
        <v>8.11</v>
      </c>
      <c r="D2539" s="33">
        <v>25.2</v>
      </c>
    </row>
    <row r="2540">
      <c r="A2540" s="34">
        <v>46020.260416666664</v>
      </c>
      <c r="B2540" s="33">
        <v>0.17</v>
      </c>
      <c r="C2540" s="33">
        <v>8.11</v>
      </c>
      <c r="D2540" s="33">
        <v>25.2</v>
      </c>
    </row>
    <row r="2541">
      <c r="A2541" s="34">
        <v>46020.270833333336</v>
      </c>
      <c r="B2541" s="33">
        <v>0.16</v>
      </c>
      <c r="C2541" s="33">
        <v>8.11</v>
      </c>
      <c r="D2541" s="33">
        <v>25.2</v>
      </c>
    </row>
    <row r="2542">
      <c r="A2542" s="34">
        <v>46020.28125</v>
      </c>
      <c r="B2542" s="33">
        <v>0.16</v>
      </c>
      <c r="C2542" s="33">
        <v>8.1</v>
      </c>
      <c r="D2542" s="33">
        <v>25.2</v>
      </c>
    </row>
    <row r="2543">
      <c r="A2543" s="34">
        <v>46020.291666666664</v>
      </c>
      <c r="B2543" s="33">
        <v>0.16</v>
      </c>
      <c r="C2543" s="33">
        <v>8.1</v>
      </c>
      <c r="D2543" s="33">
        <v>25.1</v>
      </c>
    </row>
    <row r="2544">
      <c r="A2544" s="34">
        <v>46020.302083333336</v>
      </c>
      <c r="B2544" s="33">
        <v>0.17</v>
      </c>
      <c r="C2544" s="33">
        <v>8.1</v>
      </c>
      <c r="D2544" s="33">
        <v>25.1</v>
      </c>
    </row>
    <row r="2545">
      <c r="A2545" s="34">
        <v>46020.3125</v>
      </c>
      <c r="B2545" s="33">
        <v>0.17</v>
      </c>
      <c r="C2545" s="33">
        <v>8.1</v>
      </c>
      <c r="D2545" s="33">
        <v>25.1</v>
      </c>
    </row>
    <row r="2546">
      <c r="A2546" s="34">
        <v>46020.322916666664</v>
      </c>
      <c r="B2546" s="33">
        <v>0.2</v>
      </c>
      <c r="C2546" s="33">
        <v>8.11</v>
      </c>
      <c r="D2546" s="33">
        <v>25.1</v>
      </c>
    </row>
    <row r="2547">
      <c r="A2547" s="34">
        <v>46020.333333333336</v>
      </c>
      <c r="B2547" s="33">
        <v>0.22</v>
      </c>
      <c r="C2547" s="33">
        <v>8.12</v>
      </c>
      <c r="D2547" s="33">
        <v>25.1</v>
      </c>
    </row>
    <row r="2548">
      <c r="A2548" s="34">
        <v>46020.34375</v>
      </c>
      <c r="B2548" s="33">
        <v>0.22</v>
      </c>
      <c r="C2548" s="33">
        <v>8.12</v>
      </c>
      <c r="D2548" s="33">
        <v>25.1</v>
      </c>
    </row>
    <row r="2549">
      <c r="A2549" s="34">
        <v>46020.354166666664</v>
      </c>
      <c r="B2549" s="33">
        <v>0.35</v>
      </c>
      <c r="C2549" s="33">
        <v>8.12</v>
      </c>
      <c r="D2549" s="33">
        <v>25.1</v>
      </c>
    </row>
    <row r="2550">
      <c r="A2550" s="34">
        <v>46020.375</v>
      </c>
      <c r="B2550" s="33">
        <v>0.45</v>
      </c>
      <c r="C2550" s="33">
        <v>8.13</v>
      </c>
      <c r="D2550" s="33">
        <v>25.1</v>
      </c>
    </row>
    <row r="2551">
      <c r="A2551" s="34">
        <v>46020.385416666664</v>
      </c>
      <c r="B2551" s="33">
        <v>0.75</v>
      </c>
      <c r="C2551" s="33">
        <v>8.15</v>
      </c>
      <c r="D2551" s="33">
        <v>25.1</v>
      </c>
    </row>
    <row r="2552">
      <c r="A2552" s="34">
        <v>46020.395833333336</v>
      </c>
      <c r="B2552" s="33">
        <v>0.79</v>
      </c>
      <c r="C2552" s="33">
        <v>8.15</v>
      </c>
      <c r="D2552" s="33">
        <v>25.2</v>
      </c>
    </row>
    <row r="2553">
      <c r="A2553" s="34">
        <v>46020.40625</v>
      </c>
      <c r="B2553" s="33">
        <v>1.1</v>
      </c>
      <c r="C2553" s="33">
        <v>8.17</v>
      </c>
      <c r="D2553" s="33">
        <v>25.2</v>
      </c>
    </row>
    <row r="2554">
      <c r="A2554" s="34">
        <v>46020.416666666664</v>
      </c>
      <c r="B2554" s="33">
        <v>1.15</v>
      </c>
      <c r="C2554" s="33">
        <v>8.17</v>
      </c>
      <c r="D2554" s="33">
        <v>25.3</v>
      </c>
    </row>
    <row r="2555">
      <c r="A2555" s="34">
        <v>46020.427083333336</v>
      </c>
      <c r="B2555" s="33">
        <v>1.47</v>
      </c>
      <c r="C2555" s="33">
        <v>8.18</v>
      </c>
      <c r="D2555" s="33">
        <v>25.4</v>
      </c>
    </row>
    <row r="2556">
      <c r="A2556" s="34">
        <v>46020.4375</v>
      </c>
      <c r="B2556" s="33">
        <v>1.97</v>
      </c>
      <c r="C2556" s="33">
        <v>8.19</v>
      </c>
      <c r="D2556" s="33">
        <v>25.5</v>
      </c>
    </row>
    <row r="2557">
      <c r="A2557" s="34">
        <v>46020.447916666664</v>
      </c>
      <c r="B2557" s="33">
        <v>3.25</v>
      </c>
      <c r="C2557" s="33">
        <v>8.21</v>
      </c>
      <c r="D2557" s="33">
        <v>25.6</v>
      </c>
    </row>
    <row r="2558">
      <c r="A2558" s="34">
        <v>46020.458333333336</v>
      </c>
      <c r="B2558" s="33">
        <v>3.55</v>
      </c>
      <c r="C2558" s="33">
        <v>8.22</v>
      </c>
      <c r="D2558" s="33">
        <v>25.6</v>
      </c>
    </row>
    <row r="2559">
      <c r="A2559" s="34">
        <v>46020.46875</v>
      </c>
      <c r="B2559" s="33">
        <v>4.34</v>
      </c>
      <c r="C2559" s="33">
        <v>8.24</v>
      </c>
      <c r="D2559" s="33">
        <v>25.7</v>
      </c>
    </row>
    <row r="2560">
      <c r="A2560" s="34">
        <v>46020.479166666664</v>
      </c>
      <c r="B2560" s="33">
        <v>5.23</v>
      </c>
      <c r="C2560" s="33">
        <v>8.24</v>
      </c>
      <c r="D2560" s="33">
        <v>25.9</v>
      </c>
    </row>
    <row r="2561">
      <c r="A2561" s="34">
        <v>46020.489583333336</v>
      </c>
      <c r="B2561" s="33">
        <v>5.57</v>
      </c>
      <c r="C2561" s="33">
        <v>8.26</v>
      </c>
      <c r="D2561" s="33">
        <v>25.9</v>
      </c>
    </row>
    <row r="2562">
      <c r="A2562" s="34">
        <v>46020.5</v>
      </c>
      <c r="B2562" s="33">
        <v>6.26</v>
      </c>
      <c r="C2562" s="33">
        <v>8.28</v>
      </c>
      <c r="D2562" s="33">
        <v>26.1</v>
      </c>
    </row>
    <row r="2563">
      <c r="A2563" s="34">
        <v>46020.510416666664</v>
      </c>
      <c r="B2563" s="33">
        <v>8.11</v>
      </c>
      <c r="C2563" s="33">
        <v>8.3</v>
      </c>
      <c r="D2563" s="33">
        <v>26.3</v>
      </c>
    </row>
    <row r="2564">
      <c r="A2564" s="34">
        <v>46020.520833333336</v>
      </c>
      <c r="B2564" s="33">
        <v>8.09</v>
      </c>
      <c r="C2564" s="33">
        <v>8.3</v>
      </c>
      <c r="D2564" s="33">
        <v>26.4</v>
      </c>
    </row>
    <row r="2565">
      <c r="A2565" s="34">
        <v>46020.53125</v>
      </c>
      <c r="B2565" s="33">
        <v>8.47</v>
      </c>
      <c r="C2565" s="33">
        <v>8.32</v>
      </c>
      <c r="D2565" s="33">
        <v>26.4</v>
      </c>
    </row>
    <row r="2566">
      <c r="A2566" s="34">
        <v>46020.541666666664</v>
      </c>
      <c r="B2566" s="33">
        <v>8.81</v>
      </c>
      <c r="C2566" s="33">
        <v>8.3</v>
      </c>
      <c r="D2566" s="33">
        <v>26.5</v>
      </c>
    </row>
    <row r="2567">
      <c r="A2567" s="34">
        <v>46020.552083333336</v>
      </c>
      <c r="B2567" s="33">
        <v>9.35</v>
      </c>
      <c r="C2567" s="33">
        <v>8.31</v>
      </c>
      <c r="D2567" s="33">
        <v>26.6</v>
      </c>
    </row>
    <row r="2568">
      <c r="A2568" s="34">
        <v>46020.5625</v>
      </c>
      <c r="B2568" s="33">
        <v>10.02</v>
      </c>
      <c r="C2568" s="33">
        <v>8.33</v>
      </c>
      <c r="D2568" s="33">
        <v>26.7</v>
      </c>
    </row>
    <row r="2569">
      <c r="A2569" s="34">
        <v>46020.572916666664</v>
      </c>
      <c r="B2569" s="33">
        <v>9.36</v>
      </c>
      <c r="C2569" s="33">
        <v>8.33</v>
      </c>
      <c r="D2569" s="33">
        <v>26.7</v>
      </c>
    </row>
    <row r="2570">
      <c r="A2570" s="34">
        <v>46020.583333333336</v>
      </c>
      <c r="B2570" s="33">
        <v>9.97</v>
      </c>
      <c r="C2570" s="33">
        <v>8.35</v>
      </c>
      <c r="D2570" s="33">
        <v>26.9</v>
      </c>
    </row>
    <row r="2571">
      <c r="A2571" s="34">
        <v>46020.59375</v>
      </c>
      <c r="B2571" s="33">
        <v>9.07</v>
      </c>
      <c r="C2571" s="33">
        <v>8.33</v>
      </c>
      <c r="D2571" s="33">
        <v>26.9</v>
      </c>
    </row>
    <row r="2572">
      <c r="A2572" s="34">
        <v>46020.604166666664</v>
      </c>
      <c r="B2572" s="33">
        <v>9.78</v>
      </c>
      <c r="C2572" s="33">
        <v>8.35</v>
      </c>
      <c r="D2572" s="33">
        <v>26.9</v>
      </c>
    </row>
    <row r="2573">
      <c r="A2573" s="34">
        <v>46020.614583333336</v>
      </c>
      <c r="B2573" s="33">
        <v>10.67</v>
      </c>
      <c r="C2573" s="33">
        <v>8.34</v>
      </c>
      <c r="D2573" s="33">
        <v>26.8</v>
      </c>
    </row>
    <row r="2574">
      <c r="A2574" s="34">
        <v>46020.625</v>
      </c>
      <c r="B2574" s="33">
        <v>14.17</v>
      </c>
      <c r="C2574" s="33">
        <v>5.5</v>
      </c>
      <c r="D2574" s="33">
        <v>26.9</v>
      </c>
    </row>
    <row r="2575">
      <c r="A2575" s="34">
        <v>46020.635416666664</v>
      </c>
      <c r="B2575" s="33">
        <v>15.13</v>
      </c>
      <c r="C2575" s="33">
        <v>5.46</v>
      </c>
      <c r="D2575" s="33">
        <v>26.9</v>
      </c>
    </row>
    <row r="2576">
      <c r="A2576" s="34">
        <v>46020.645833333336</v>
      </c>
      <c r="B2576" s="33">
        <v>15.56</v>
      </c>
      <c r="C2576" s="33">
        <v>5.46</v>
      </c>
      <c r="D2576" s="33">
        <v>26.9</v>
      </c>
    </row>
    <row r="2577">
      <c r="A2577" s="34">
        <v>46020.65625</v>
      </c>
      <c r="B2577" s="33">
        <v>15.07</v>
      </c>
      <c r="C2577" s="33">
        <v>5.44</v>
      </c>
      <c r="D2577" s="33">
        <v>26.9</v>
      </c>
    </row>
    <row r="2578">
      <c r="A2578" s="34">
        <v>46020.666666666664</v>
      </c>
      <c r="B2578" s="33">
        <v>15.0</v>
      </c>
      <c r="C2578" s="33">
        <v>5.42</v>
      </c>
      <c r="D2578" s="33">
        <v>26.8</v>
      </c>
    </row>
    <row r="2579">
      <c r="A2579" s="34">
        <v>46020.677083333336</v>
      </c>
      <c r="B2579" s="33">
        <v>13.82</v>
      </c>
      <c r="C2579" s="33">
        <v>5.42</v>
      </c>
      <c r="D2579" s="33">
        <v>26.7</v>
      </c>
    </row>
    <row r="2580">
      <c r="A2580" s="34">
        <v>46020.6875</v>
      </c>
      <c r="B2580" s="33">
        <v>13.12</v>
      </c>
      <c r="C2580" s="33">
        <v>5.39</v>
      </c>
      <c r="D2580" s="33">
        <v>26.6</v>
      </c>
    </row>
    <row r="2581">
      <c r="A2581" s="34">
        <v>46020.697916666664</v>
      </c>
      <c r="B2581" s="33">
        <v>12.57</v>
      </c>
      <c r="C2581" s="33">
        <v>5.38</v>
      </c>
      <c r="D2581" s="33">
        <v>26.6</v>
      </c>
    </row>
    <row r="2582">
      <c r="A2582" s="34">
        <v>46020.708333333336</v>
      </c>
      <c r="B2582" s="33">
        <v>11.93</v>
      </c>
      <c r="C2582" s="33">
        <v>5.36</v>
      </c>
      <c r="D2582" s="33">
        <v>26.5</v>
      </c>
    </row>
    <row r="2583">
      <c r="A2583" s="34">
        <v>46020.71875</v>
      </c>
      <c r="B2583" s="33">
        <v>10.53</v>
      </c>
      <c r="C2583" s="33">
        <v>5.3</v>
      </c>
      <c r="D2583" s="33">
        <v>26.4</v>
      </c>
    </row>
    <row r="2584">
      <c r="A2584" s="34">
        <v>46020.729166666664</v>
      </c>
      <c r="B2584" s="33">
        <v>10.19</v>
      </c>
      <c r="C2584" s="33">
        <v>5.3</v>
      </c>
      <c r="D2584" s="33">
        <v>26.3</v>
      </c>
    </row>
    <row r="2585">
      <c r="A2585" s="34">
        <v>46020.739583333336</v>
      </c>
      <c r="B2585" s="33">
        <v>9.67</v>
      </c>
      <c r="C2585" s="33">
        <v>5.3</v>
      </c>
      <c r="D2585" s="33">
        <v>26.3</v>
      </c>
    </row>
    <row r="2586">
      <c r="A2586" s="34">
        <v>46020.75</v>
      </c>
      <c r="B2586" s="33">
        <v>10.34</v>
      </c>
      <c r="C2586" s="33">
        <v>0.0</v>
      </c>
      <c r="D2586" s="33">
        <v>26.2</v>
      </c>
    </row>
    <row r="2587">
      <c r="A2587" s="34">
        <v>46020.760416666664</v>
      </c>
      <c r="B2587" s="33">
        <v>10.09</v>
      </c>
      <c r="C2587" s="33">
        <v>8.15</v>
      </c>
      <c r="D2587" s="33">
        <v>26.2</v>
      </c>
    </row>
    <row r="2588">
      <c r="A2588" s="34">
        <v>46020.770833333336</v>
      </c>
      <c r="B2588" s="33">
        <v>9.89</v>
      </c>
      <c r="C2588" s="33">
        <v>8.18</v>
      </c>
      <c r="D2588" s="33">
        <v>26.2</v>
      </c>
    </row>
    <row r="2589">
      <c r="A2589" s="34">
        <v>46020.791666666664</v>
      </c>
      <c r="B2589" s="33">
        <v>8.63</v>
      </c>
      <c r="C2589" s="33">
        <v>8.15</v>
      </c>
      <c r="D2589" s="33">
        <v>26.1</v>
      </c>
    </row>
    <row r="2590">
      <c r="A2590" s="34">
        <v>46020.802083333336</v>
      </c>
      <c r="B2590" s="33">
        <v>6.54</v>
      </c>
      <c r="C2590" s="33">
        <v>8.11</v>
      </c>
      <c r="D2590" s="33">
        <v>26.1</v>
      </c>
    </row>
    <row r="2591">
      <c r="A2591" s="34">
        <v>46020.8125</v>
      </c>
      <c r="B2591" s="33">
        <v>5.23</v>
      </c>
      <c r="C2591" s="33">
        <v>8.09</v>
      </c>
      <c r="D2591" s="33">
        <v>26.1</v>
      </c>
    </row>
    <row r="2592">
      <c r="A2592" s="34">
        <v>46020.822916666664</v>
      </c>
      <c r="B2592" s="33">
        <v>4.48</v>
      </c>
      <c r="C2592" s="33">
        <v>8.09</v>
      </c>
      <c r="D2592" s="33">
        <v>26.0</v>
      </c>
    </row>
    <row r="2593">
      <c r="A2593" s="34">
        <v>46020.833333333336</v>
      </c>
      <c r="B2593" s="33">
        <v>4.19</v>
      </c>
      <c r="C2593" s="33">
        <v>8.08</v>
      </c>
      <c r="D2593" s="33">
        <v>25.9</v>
      </c>
    </row>
    <row r="2594">
      <c r="A2594" s="34">
        <v>46020.854166666664</v>
      </c>
      <c r="B2594" s="33">
        <v>3.82</v>
      </c>
      <c r="C2594" s="33">
        <v>8.06</v>
      </c>
      <c r="D2594" s="33">
        <v>25.9</v>
      </c>
    </row>
    <row r="2595">
      <c r="A2595" s="34">
        <v>46020.864583333336</v>
      </c>
      <c r="B2595" s="33">
        <v>3.25</v>
      </c>
      <c r="C2595" s="33">
        <v>8.06</v>
      </c>
      <c r="D2595" s="33">
        <v>25.9</v>
      </c>
    </row>
    <row r="2596">
      <c r="A2596" s="34">
        <v>46020.875</v>
      </c>
      <c r="B2596" s="33">
        <v>3.07</v>
      </c>
      <c r="C2596" s="33">
        <v>8.06</v>
      </c>
      <c r="D2596" s="33">
        <v>25.9</v>
      </c>
    </row>
    <row r="2597">
      <c r="A2597" s="34">
        <v>46020.885416666664</v>
      </c>
      <c r="B2597" s="33">
        <v>2.85</v>
      </c>
      <c r="C2597" s="33">
        <v>8.05</v>
      </c>
      <c r="D2597" s="33">
        <v>25.8</v>
      </c>
    </row>
    <row r="2598">
      <c r="A2598" s="34">
        <v>46020.895833333336</v>
      </c>
      <c r="B2598" s="33">
        <v>2.65</v>
      </c>
      <c r="C2598" s="33">
        <v>8.05</v>
      </c>
      <c r="D2598" s="33">
        <v>25.8</v>
      </c>
    </row>
    <row r="2599">
      <c r="A2599" s="34">
        <v>46020.90625</v>
      </c>
      <c r="B2599" s="33">
        <v>2.51</v>
      </c>
      <c r="C2599" s="33">
        <v>8.03</v>
      </c>
      <c r="D2599" s="33">
        <v>25.8</v>
      </c>
    </row>
    <row r="2600">
      <c r="A2600" s="34">
        <v>46020.916666666664</v>
      </c>
      <c r="B2600" s="33">
        <v>2.39</v>
      </c>
      <c r="C2600" s="33">
        <v>8.03</v>
      </c>
      <c r="D2600" s="33">
        <v>25.7</v>
      </c>
    </row>
    <row r="2601">
      <c r="A2601" s="34">
        <v>46020.927083333336</v>
      </c>
      <c r="B2601" s="33">
        <v>2.24</v>
      </c>
      <c r="C2601" s="33">
        <v>8.03</v>
      </c>
      <c r="D2601" s="33">
        <v>25.7</v>
      </c>
    </row>
    <row r="2602">
      <c r="A2602" s="34">
        <v>46020.9375</v>
      </c>
      <c r="B2602" s="33">
        <v>2.11</v>
      </c>
      <c r="C2602" s="33">
        <v>8.03</v>
      </c>
      <c r="D2602" s="33">
        <v>25.7</v>
      </c>
    </row>
    <row r="2603">
      <c r="A2603" s="34">
        <v>46020.947916666664</v>
      </c>
      <c r="B2603" s="33">
        <v>1.98</v>
      </c>
      <c r="C2603" s="33">
        <v>8.03</v>
      </c>
      <c r="D2603" s="33">
        <v>25.7</v>
      </c>
    </row>
    <row r="2604">
      <c r="A2604" s="34">
        <v>46020.958333333336</v>
      </c>
      <c r="B2604" s="33">
        <v>1.87</v>
      </c>
      <c r="C2604" s="33">
        <v>8.03</v>
      </c>
      <c r="D2604" s="33">
        <v>25.7</v>
      </c>
    </row>
    <row r="2605">
      <c r="A2605" s="34">
        <v>46020.96875</v>
      </c>
      <c r="B2605" s="33">
        <v>1.82</v>
      </c>
      <c r="C2605" s="33">
        <v>8.02</v>
      </c>
      <c r="D2605" s="33">
        <v>25.7</v>
      </c>
    </row>
    <row r="2606">
      <c r="A2606" s="34">
        <v>46020.979166666664</v>
      </c>
      <c r="B2606" s="33">
        <v>1.71</v>
      </c>
      <c r="C2606" s="33">
        <v>8.02</v>
      </c>
      <c r="D2606" s="33">
        <v>25.7</v>
      </c>
    </row>
    <row r="2607">
      <c r="A2607" s="34">
        <v>46020.989583333336</v>
      </c>
      <c r="B2607" s="33">
        <v>1.71</v>
      </c>
      <c r="C2607" s="33">
        <v>8.02</v>
      </c>
      <c r="D2607" s="33">
        <v>25.7</v>
      </c>
    </row>
    <row r="2608">
      <c r="A2608" s="34">
        <v>46021.0</v>
      </c>
      <c r="B2608" s="33">
        <v>1.91</v>
      </c>
      <c r="C2608" s="33">
        <v>8.02</v>
      </c>
      <c r="D2608" s="33">
        <v>25.6</v>
      </c>
    </row>
    <row r="2609">
      <c r="A2609" s="34">
        <v>46021.020833333336</v>
      </c>
      <c r="B2609" s="33">
        <v>2.15</v>
      </c>
      <c r="C2609" s="33">
        <v>8.02</v>
      </c>
      <c r="D2609" s="33">
        <v>25.6</v>
      </c>
    </row>
    <row r="2610">
      <c r="A2610" s="34">
        <v>46021.03125</v>
      </c>
      <c r="B2610" s="33">
        <v>2.1</v>
      </c>
      <c r="C2610" s="33">
        <v>8.02</v>
      </c>
      <c r="D2610" s="33">
        <v>25.5</v>
      </c>
    </row>
    <row r="2611">
      <c r="A2611" s="34">
        <v>46021.041666666664</v>
      </c>
      <c r="B2611" s="33">
        <v>2.07</v>
      </c>
      <c r="C2611" s="33">
        <v>8.02</v>
      </c>
      <c r="D2611" s="33">
        <v>25.5</v>
      </c>
    </row>
    <row r="2612">
      <c r="A2612" s="34">
        <v>46021.052083333336</v>
      </c>
      <c r="B2612" s="33">
        <v>2.02</v>
      </c>
      <c r="C2612" s="33">
        <v>8.02</v>
      </c>
      <c r="D2612" s="33">
        <v>25.5</v>
      </c>
    </row>
    <row r="2613">
      <c r="A2613" s="34">
        <v>46021.0625</v>
      </c>
      <c r="B2613" s="33">
        <v>1.91</v>
      </c>
      <c r="C2613" s="33">
        <v>8.02</v>
      </c>
      <c r="D2613" s="33">
        <v>25.5</v>
      </c>
    </row>
    <row r="2614">
      <c r="A2614" s="34">
        <v>46021.072916666664</v>
      </c>
      <c r="B2614" s="33">
        <v>1.84</v>
      </c>
      <c r="C2614" s="33">
        <v>8.02</v>
      </c>
      <c r="D2614" s="33">
        <v>25.4</v>
      </c>
    </row>
    <row r="2615">
      <c r="A2615" s="34">
        <v>46021.083333333336</v>
      </c>
      <c r="B2615" s="33">
        <v>1.78</v>
      </c>
      <c r="C2615" s="33">
        <v>8.02</v>
      </c>
      <c r="D2615" s="33">
        <v>25.5</v>
      </c>
    </row>
    <row r="2616">
      <c r="A2616" s="34">
        <v>46021.09375</v>
      </c>
      <c r="B2616" s="33">
        <v>0.87</v>
      </c>
      <c r="C2616" s="33">
        <v>8.0</v>
      </c>
      <c r="D2616" s="33">
        <v>25.4</v>
      </c>
    </row>
    <row r="2617">
      <c r="A2617" s="34">
        <v>46021.104166666664</v>
      </c>
      <c r="B2617" s="33">
        <v>1.01</v>
      </c>
      <c r="C2617" s="33">
        <v>8.0</v>
      </c>
      <c r="D2617" s="33">
        <v>25.4</v>
      </c>
    </row>
    <row r="2618">
      <c r="A2618" s="34">
        <v>46021.114583333336</v>
      </c>
      <c r="B2618" s="33">
        <v>0.92</v>
      </c>
      <c r="C2618" s="33">
        <v>8.0</v>
      </c>
      <c r="D2618" s="33">
        <v>25.4</v>
      </c>
    </row>
    <row r="2619">
      <c r="A2619" s="34">
        <v>46021.125</v>
      </c>
      <c r="B2619" s="33">
        <v>2.46</v>
      </c>
      <c r="C2619" s="33">
        <v>8.04</v>
      </c>
      <c r="D2619" s="33">
        <v>25.4</v>
      </c>
    </row>
    <row r="2620">
      <c r="A2620" s="34">
        <v>46021.135416666664</v>
      </c>
      <c r="B2620" s="33">
        <v>2.32</v>
      </c>
      <c r="C2620" s="33">
        <v>8.04</v>
      </c>
      <c r="D2620" s="33">
        <v>25.3</v>
      </c>
    </row>
    <row r="2621">
      <c r="A2621" s="34">
        <v>46021.145833333336</v>
      </c>
      <c r="B2621" s="33">
        <v>2.17</v>
      </c>
      <c r="C2621" s="33">
        <v>8.03</v>
      </c>
      <c r="D2621" s="33">
        <v>25.3</v>
      </c>
    </row>
    <row r="2622">
      <c r="A2622" s="34">
        <v>46021.15625</v>
      </c>
      <c r="B2622" s="33">
        <v>2.06</v>
      </c>
      <c r="C2622" s="33">
        <v>8.03</v>
      </c>
      <c r="D2622" s="33">
        <v>25.3</v>
      </c>
    </row>
    <row r="2623">
      <c r="A2623" s="34">
        <v>46021.166666666664</v>
      </c>
      <c r="B2623" s="33">
        <v>1.85</v>
      </c>
      <c r="C2623" s="33">
        <v>8.03</v>
      </c>
      <c r="D2623" s="33">
        <v>25.3</v>
      </c>
    </row>
    <row r="2624">
      <c r="A2624" s="34">
        <v>46021.177083333336</v>
      </c>
      <c r="B2624" s="33">
        <v>1.36</v>
      </c>
      <c r="C2624" s="33">
        <v>8.02</v>
      </c>
      <c r="D2624" s="33">
        <v>25.3</v>
      </c>
    </row>
    <row r="2625">
      <c r="A2625" s="34">
        <v>46021.1875</v>
      </c>
      <c r="B2625" s="33">
        <v>1.37</v>
      </c>
      <c r="C2625" s="33">
        <v>8.02</v>
      </c>
      <c r="D2625" s="33">
        <v>25.3</v>
      </c>
    </row>
    <row r="2626">
      <c r="A2626" s="34">
        <v>46021.197916666664</v>
      </c>
      <c r="B2626" s="33">
        <v>0.9</v>
      </c>
      <c r="C2626" s="33">
        <v>8.02</v>
      </c>
      <c r="D2626" s="33">
        <v>25.2</v>
      </c>
    </row>
    <row r="2627">
      <c r="A2627" s="34">
        <v>46021.21875</v>
      </c>
      <c r="B2627" s="33">
        <v>0.79</v>
      </c>
      <c r="C2627" s="33">
        <v>8.02</v>
      </c>
      <c r="D2627" s="33">
        <v>25.2</v>
      </c>
    </row>
    <row r="2628">
      <c r="A2628" s="34">
        <v>46021.229166666664</v>
      </c>
      <c r="B2628" s="33">
        <v>0.48</v>
      </c>
      <c r="C2628" s="33">
        <v>7.99</v>
      </c>
      <c r="D2628" s="33">
        <v>25.1</v>
      </c>
    </row>
    <row r="2629">
      <c r="A2629" s="34">
        <v>46021.239583333336</v>
      </c>
      <c r="B2629" s="33">
        <v>1.0</v>
      </c>
      <c r="C2629" s="33">
        <v>8.01</v>
      </c>
      <c r="D2629" s="33">
        <v>25.2</v>
      </c>
    </row>
    <row r="2630">
      <c r="A2630" s="34">
        <v>46021.25</v>
      </c>
      <c r="B2630" s="33">
        <v>1.05</v>
      </c>
      <c r="C2630" s="33">
        <v>8.01</v>
      </c>
      <c r="D2630" s="33">
        <v>25.2</v>
      </c>
    </row>
    <row r="2631">
      <c r="A2631" s="34">
        <v>46021.260416666664</v>
      </c>
      <c r="B2631" s="33">
        <v>1.01</v>
      </c>
      <c r="C2631" s="33">
        <v>8.01</v>
      </c>
      <c r="D2631" s="33">
        <v>25.2</v>
      </c>
    </row>
    <row r="2632">
      <c r="A2632" s="34">
        <v>46021.270833333336</v>
      </c>
      <c r="B2632" s="33">
        <v>0.84</v>
      </c>
      <c r="C2632" s="33">
        <v>7.99</v>
      </c>
      <c r="D2632" s="33">
        <v>25.2</v>
      </c>
    </row>
    <row r="2633">
      <c r="A2633" s="34">
        <v>46021.28125</v>
      </c>
      <c r="B2633" s="33">
        <v>0.88</v>
      </c>
      <c r="C2633" s="33">
        <v>7.99</v>
      </c>
      <c r="D2633" s="33">
        <v>25.1</v>
      </c>
    </row>
    <row r="2634">
      <c r="A2634" s="34">
        <v>46021.291666666664</v>
      </c>
      <c r="B2634" s="33">
        <v>0.76</v>
      </c>
      <c r="C2634" s="33">
        <v>7.99</v>
      </c>
      <c r="D2634" s="33">
        <v>25.1</v>
      </c>
    </row>
    <row r="2635">
      <c r="A2635" s="34">
        <v>46021.302083333336</v>
      </c>
      <c r="B2635" s="33">
        <v>0.8</v>
      </c>
      <c r="C2635" s="33">
        <v>7.99</v>
      </c>
      <c r="D2635" s="33">
        <v>25.1</v>
      </c>
    </row>
    <row r="2636">
      <c r="A2636" s="34">
        <v>46021.322916666664</v>
      </c>
      <c r="B2636" s="33">
        <v>0.94</v>
      </c>
      <c r="C2636" s="33">
        <v>7.99</v>
      </c>
      <c r="D2636" s="33">
        <v>25.0</v>
      </c>
    </row>
    <row r="2637">
      <c r="A2637" s="34">
        <v>46021.333333333336</v>
      </c>
      <c r="B2637" s="33">
        <v>1.01</v>
      </c>
      <c r="C2637" s="33">
        <v>8.01</v>
      </c>
      <c r="D2637" s="33">
        <v>25.0</v>
      </c>
    </row>
    <row r="2638">
      <c r="A2638" s="34">
        <v>46021.34375</v>
      </c>
      <c r="B2638" s="33">
        <v>0.93</v>
      </c>
      <c r="C2638" s="33">
        <v>8.01</v>
      </c>
      <c r="D2638" s="33">
        <v>25.0</v>
      </c>
    </row>
    <row r="2639">
      <c r="A2639" s="34">
        <v>46021.354166666664</v>
      </c>
      <c r="B2639" s="33">
        <v>1.41</v>
      </c>
      <c r="C2639" s="33">
        <v>8.01</v>
      </c>
      <c r="D2639" s="33">
        <v>25.0</v>
      </c>
    </row>
    <row r="2640">
      <c r="A2640" s="34">
        <v>46021.364583333336</v>
      </c>
      <c r="B2640" s="33">
        <v>1.35</v>
      </c>
      <c r="C2640" s="33">
        <v>8.02</v>
      </c>
      <c r="D2640" s="33">
        <v>25.1</v>
      </c>
    </row>
    <row r="2641">
      <c r="A2641" s="34">
        <v>46021.375</v>
      </c>
      <c r="B2641" s="33">
        <v>1.27</v>
      </c>
      <c r="C2641" s="33">
        <v>8.02</v>
      </c>
      <c r="D2641" s="33">
        <v>25.1</v>
      </c>
    </row>
    <row r="2642">
      <c r="A2642" s="34">
        <v>46021.385416666664</v>
      </c>
      <c r="B2642" s="33">
        <v>1.42</v>
      </c>
      <c r="C2642" s="33">
        <v>8.03</v>
      </c>
      <c r="D2642" s="33">
        <v>25.1</v>
      </c>
    </row>
    <row r="2643">
      <c r="A2643" s="34">
        <v>46021.395833333336</v>
      </c>
      <c r="B2643" s="33">
        <v>1.69</v>
      </c>
      <c r="C2643" s="33">
        <v>8.05</v>
      </c>
      <c r="D2643" s="33">
        <v>25.2</v>
      </c>
    </row>
    <row r="2644">
      <c r="A2644" s="34">
        <v>46021.40625</v>
      </c>
      <c r="B2644" s="33">
        <v>2.45</v>
      </c>
      <c r="C2644" s="33">
        <v>8.06</v>
      </c>
      <c r="D2644" s="33">
        <v>25.3</v>
      </c>
    </row>
    <row r="2645">
      <c r="A2645" s="34">
        <v>46021.416666666664</v>
      </c>
      <c r="B2645" s="33">
        <v>2.38</v>
      </c>
      <c r="C2645" s="33">
        <v>8.07</v>
      </c>
      <c r="D2645" s="33">
        <v>25.4</v>
      </c>
    </row>
    <row r="2646">
      <c r="A2646" s="34">
        <v>46021.427083333336</v>
      </c>
      <c r="B2646" s="33">
        <v>2.7</v>
      </c>
      <c r="C2646" s="33">
        <v>8.09</v>
      </c>
      <c r="D2646" s="33">
        <v>25.4</v>
      </c>
    </row>
    <row r="2647">
      <c r="A2647" s="34">
        <v>46021.4375</v>
      </c>
      <c r="B2647" s="33">
        <v>3.6</v>
      </c>
      <c r="C2647" s="33">
        <v>8.12</v>
      </c>
      <c r="D2647" s="33">
        <v>25.6</v>
      </c>
    </row>
    <row r="2648">
      <c r="A2648" s="34">
        <v>46021.447916666664</v>
      </c>
      <c r="B2648" s="33">
        <v>4.0</v>
      </c>
      <c r="C2648" s="33">
        <v>8.11</v>
      </c>
      <c r="D2648" s="33">
        <v>25.7</v>
      </c>
    </row>
    <row r="2649">
      <c r="A2649" s="34">
        <v>46021.458333333336</v>
      </c>
      <c r="B2649" s="33">
        <v>4.12</v>
      </c>
      <c r="C2649" s="33">
        <v>8.13</v>
      </c>
      <c r="D2649" s="33">
        <v>25.9</v>
      </c>
    </row>
    <row r="2650">
      <c r="A2650" s="34">
        <v>46021.46875</v>
      </c>
      <c r="B2650" s="33">
        <v>5.37</v>
      </c>
      <c r="C2650" s="33">
        <v>8.14</v>
      </c>
      <c r="D2650" s="33">
        <v>26.0</v>
      </c>
    </row>
    <row r="2651">
      <c r="A2651" s="34">
        <v>46021.479166666664</v>
      </c>
      <c r="B2651" s="33">
        <v>6.07</v>
      </c>
      <c r="C2651" s="33">
        <v>8.14</v>
      </c>
      <c r="D2651" s="33">
        <v>26.1</v>
      </c>
    </row>
    <row r="2652">
      <c r="A2652" s="34">
        <v>46021.489583333336</v>
      </c>
      <c r="B2652" s="33">
        <v>6.87</v>
      </c>
      <c r="C2652" s="33">
        <v>8.14</v>
      </c>
      <c r="D2652" s="33">
        <v>26.1</v>
      </c>
    </row>
    <row r="2653">
      <c r="A2653" s="34">
        <v>46021.5</v>
      </c>
      <c r="B2653" s="33">
        <v>7.53</v>
      </c>
      <c r="C2653" s="33">
        <v>8.16</v>
      </c>
      <c r="D2653" s="33">
        <v>26.2</v>
      </c>
    </row>
    <row r="2654">
      <c r="A2654" s="34">
        <v>46021.510416666664</v>
      </c>
      <c r="B2654" s="33">
        <v>8.48</v>
      </c>
      <c r="C2654" s="33">
        <v>8.16</v>
      </c>
      <c r="D2654" s="33">
        <v>26.4</v>
      </c>
    </row>
    <row r="2655">
      <c r="A2655" s="34">
        <v>46021.520833333336</v>
      </c>
      <c r="B2655" s="33">
        <v>8.24</v>
      </c>
      <c r="C2655" s="33">
        <v>8.17</v>
      </c>
      <c r="D2655" s="33">
        <v>26.4</v>
      </c>
    </row>
    <row r="2656">
      <c r="A2656" s="34">
        <v>46021.53125</v>
      </c>
      <c r="B2656" s="33">
        <v>7.89</v>
      </c>
      <c r="C2656" s="33">
        <v>8.18</v>
      </c>
      <c r="D2656" s="33">
        <v>26.5</v>
      </c>
    </row>
    <row r="2657">
      <c r="A2657" s="34">
        <v>46021.541666666664</v>
      </c>
      <c r="B2657" s="33">
        <v>8.02</v>
      </c>
      <c r="C2657" s="33">
        <v>8.2</v>
      </c>
      <c r="D2657" s="33">
        <v>26.6</v>
      </c>
    </row>
    <row r="2658">
      <c r="A2658" s="34">
        <v>46021.5625</v>
      </c>
      <c r="B2658" s="33">
        <v>8.82</v>
      </c>
      <c r="C2658" s="33">
        <v>8.19</v>
      </c>
      <c r="D2658" s="33">
        <v>26.7</v>
      </c>
    </row>
    <row r="2659">
      <c r="A2659" s="34">
        <v>46021.572916666664</v>
      </c>
      <c r="B2659" s="33">
        <v>9.21</v>
      </c>
      <c r="C2659" s="33">
        <v>8.2</v>
      </c>
      <c r="D2659" s="33">
        <v>26.7</v>
      </c>
    </row>
    <row r="2660">
      <c r="A2660" s="34">
        <v>46021.583333333336</v>
      </c>
      <c r="B2660" s="33">
        <v>9.86</v>
      </c>
      <c r="C2660" s="33">
        <v>8.19</v>
      </c>
      <c r="D2660" s="33">
        <v>26.8</v>
      </c>
    </row>
    <row r="2661">
      <c r="A2661" s="34">
        <v>46021.59375</v>
      </c>
      <c r="B2661" s="33">
        <v>10.51</v>
      </c>
      <c r="C2661" s="33">
        <v>8.22</v>
      </c>
      <c r="D2661" s="33">
        <v>26.8</v>
      </c>
    </row>
    <row r="2662">
      <c r="A2662" s="34">
        <v>46021.604166666664</v>
      </c>
      <c r="B2662" s="33">
        <v>10.98</v>
      </c>
      <c r="C2662" s="33">
        <v>8.22</v>
      </c>
      <c r="D2662" s="33">
        <v>26.9</v>
      </c>
    </row>
    <row r="2663">
      <c r="A2663" s="34">
        <v>46021.614583333336</v>
      </c>
      <c r="B2663" s="33">
        <v>11.93</v>
      </c>
      <c r="C2663" s="33">
        <v>8.22</v>
      </c>
      <c r="D2663" s="33">
        <v>26.9</v>
      </c>
    </row>
    <row r="2664">
      <c r="A2664" s="34">
        <v>46021.625</v>
      </c>
      <c r="B2664" s="33">
        <v>11.8</v>
      </c>
      <c r="C2664" s="33">
        <v>8.2</v>
      </c>
      <c r="D2664" s="33">
        <v>26.9</v>
      </c>
    </row>
    <row r="2665">
      <c r="A2665" s="34">
        <v>46021.635416666664</v>
      </c>
      <c r="B2665" s="33">
        <v>13.0</v>
      </c>
      <c r="C2665" s="33">
        <v>8.21</v>
      </c>
      <c r="D2665" s="33">
        <v>27.0</v>
      </c>
    </row>
    <row r="2666">
      <c r="A2666" s="34">
        <v>46021.645833333336</v>
      </c>
      <c r="B2666" s="33">
        <v>12.35</v>
      </c>
      <c r="C2666" s="33">
        <v>8.18</v>
      </c>
      <c r="D2666" s="33">
        <v>26.9</v>
      </c>
    </row>
    <row r="2667">
      <c r="A2667" s="34">
        <v>46021.65625</v>
      </c>
      <c r="B2667" s="33">
        <v>12.9</v>
      </c>
      <c r="C2667" s="33">
        <v>8.23</v>
      </c>
      <c r="D2667" s="33">
        <v>26.9</v>
      </c>
    </row>
    <row r="2668">
      <c r="A2668" s="34">
        <v>46021.666666666664</v>
      </c>
      <c r="B2668" s="33">
        <v>13.18</v>
      </c>
      <c r="C2668" s="33">
        <v>8.22</v>
      </c>
      <c r="D2668" s="33">
        <v>26.9</v>
      </c>
    </row>
    <row r="2669">
      <c r="A2669" s="34">
        <v>46021.677083333336</v>
      </c>
      <c r="B2669" s="33">
        <v>13.96</v>
      </c>
      <c r="C2669" s="33">
        <v>8.25</v>
      </c>
      <c r="D2669" s="33">
        <v>26.8</v>
      </c>
    </row>
    <row r="2670">
      <c r="A2670" s="34">
        <v>46021.6875</v>
      </c>
      <c r="B2670" s="33">
        <v>13.72</v>
      </c>
      <c r="C2670" s="33">
        <v>8.25</v>
      </c>
      <c r="D2670" s="33">
        <v>26.8</v>
      </c>
    </row>
    <row r="2671">
      <c r="A2671" s="34">
        <v>46021.697916666664</v>
      </c>
      <c r="B2671" s="33">
        <v>13.49</v>
      </c>
      <c r="C2671" s="33">
        <v>8.25</v>
      </c>
      <c r="D2671" s="33">
        <v>26.7</v>
      </c>
    </row>
    <row r="2672">
      <c r="A2672" s="34">
        <v>46021.708333333336</v>
      </c>
      <c r="B2672" s="33">
        <v>12.77</v>
      </c>
      <c r="C2672" s="33">
        <v>8.25</v>
      </c>
      <c r="D2672" s="33">
        <v>26.6</v>
      </c>
    </row>
    <row r="2673">
      <c r="A2673" s="34">
        <v>46021.71875</v>
      </c>
      <c r="B2673" s="33">
        <v>13.0</v>
      </c>
      <c r="C2673" s="33">
        <v>8.25</v>
      </c>
      <c r="D2673" s="33">
        <v>26.6</v>
      </c>
    </row>
    <row r="2674">
      <c r="A2674" s="34">
        <v>46021.729166666664</v>
      </c>
      <c r="B2674" s="33">
        <v>12.09</v>
      </c>
      <c r="C2674" s="33">
        <v>8.25</v>
      </c>
      <c r="D2674" s="33">
        <v>26.4</v>
      </c>
    </row>
    <row r="2675">
      <c r="A2675" s="34">
        <v>46021.739583333336</v>
      </c>
      <c r="B2675" s="33">
        <v>11.09</v>
      </c>
      <c r="C2675" s="33">
        <v>8.21</v>
      </c>
      <c r="D2675" s="33">
        <v>26.4</v>
      </c>
    </row>
    <row r="2676">
      <c r="A2676" s="34">
        <v>46021.75</v>
      </c>
      <c r="B2676" s="33">
        <v>11.63</v>
      </c>
      <c r="C2676" s="33">
        <v>8.21</v>
      </c>
      <c r="D2676" s="33">
        <v>26.5</v>
      </c>
    </row>
    <row r="2677">
      <c r="A2677" s="34">
        <v>46021.760416666664</v>
      </c>
      <c r="B2677" s="33">
        <v>11.75</v>
      </c>
      <c r="C2677" s="33">
        <v>8.23</v>
      </c>
      <c r="D2677" s="33">
        <v>26.5</v>
      </c>
    </row>
    <row r="2678">
      <c r="A2678" s="34">
        <v>46021.770833333336</v>
      </c>
      <c r="B2678" s="33">
        <v>11.53</v>
      </c>
      <c r="C2678" s="33">
        <v>8.22</v>
      </c>
      <c r="D2678" s="33">
        <v>26.4</v>
      </c>
    </row>
    <row r="2679">
      <c r="A2679" s="34">
        <v>46021.78125</v>
      </c>
      <c r="B2679" s="33">
        <v>11.43</v>
      </c>
      <c r="C2679" s="33">
        <v>8.21</v>
      </c>
      <c r="D2679" s="33">
        <v>26.4</v>
      </c>
    </row>
    <row r="2680">
      <c r="A2680" s="34">
        <v>46021.791666666664</v>
      </c>
      <c r="B2680" s="33">
        <v>11.04</v>
      </c>
      <c r="C2680" s="33">
        <v>8.22</v>
      </c>
      <c r="D2680" s="33">
        <v>26.4</v>
      </c>
    </row>
    <row r="2681">
      <c r="A2681" s="34">
        <v>46021.802083333336</v>
      </c>
      <c r="B2681" s="33">
        <v>9.85</v>
      </c>
      <c r="C2681" s="33">
        <v>8.2</v>
      </c>
      <c r="D2681" s="33">
        <v>26.3</v>
      </c>
    </row>
    <row r="2682">
      <c r="A2682" s="34">
        <v>46021.8125</v>
      </c>
      <c r="B2682" s="33">
        <v>9.57</v>
      </c>
      <c r="C2682" s="33">
        <v>8.18</v>
      </c>
      <c r="D2682" s="33">
        <v>26.2</v>
      </c>
    </row>
    <row r="2683">
      <c r="A2683" s="34">
        <v>46021.822916666664</v>
      </c>
      <c r="B2683" s="33">
        <v>8.8</v>
      </c>
      <c r="C2683" s="33">
        <v>8.18</v>
      </c>
      <c r="D2683" s="33">
        <v>26.1</v>
      </c>
    </row>
    <row r="2684">
      <c r="A2684" s="34">
        <v>46021.833333333336</v>
      </c>
      <c r="B2684" s="33">
        <v>8.02</v>
      </c>
      <c r="C2684" s="33">
        <v>8.16</v>
      </c>
      <c r="D2684" s="33">
        <v>26.1</v>
      </c>
    </row>
    <row r="2685">
      <c r="A2685" s="34">
        <v>46021.84375</v>
      </c>
      <c r="B2685" s="33">
        <v>7.43</v>
      </c>
      <c r="C2685" s="33">
        <v>8.15</v>
      </c>
      <c r="D2685" s="33">
        <v>26.0</v>
      </c>
    </row>
    <row r="2686">
      <c r="A2686" s="34">
        <v>46021.854166666664</v>
      </c>
      <c r="B2686" s="33">
        <v>6.54</v>
      </c>
      <c r="C2686" s="33">
        <v>8.13</v>
      </c>
      <c r="D2686" s="33">
        <v>26.0</v>
      </c>
    </row>
    <row r="2687">
      <c r="A2687" s="34">
        <v>46021.864583333336</v>
      </c>
      <c r="B2687" s="33">
        <v>6.49</v>
      </c>
      <c r="C2687" s="33">
        <v>8.13</v>
      </c>
      <c r="D2687" s="33">
        <v>25.9</v>
      </c>
    </row>
    <row r="2688">
      <c r="A2688" s="34">
        <v>46021.875</v>
      </c>
      <c r="B2688" s="33">
        <v>6.35</v>
      </c>
      <c r="C2688" s="33">
        <v>8.13</v>
      </c>
      <c r="D2688" s="33">
        <v>25.9</v>
      </c>
    </row>
    <row r="2689">
      <c r="A2689" s="34">
        <v>46021.90625</v>
      </c>
      <c r="B2689" s="33">
        <v>5.76</v>
      </c>
      <c r="C2689" s="33">
        <v>8.12</v>
      </c>
      <c r="D2689" s="33">
        <v>25.9</v>
      </c>
    </row>
    <row r="2690">
      <c r="A2690" s="34">
        <v>46021.916666666664</v>
      </c>
      <c r="B2690" s="33">
        <v>5.52</v>
      </c>
      <c r="C2690" s="33">
        <v>8.12</v>
      </c>
      <c r="D2690" s="33">
        <v>25.8</v>
      </c>
    </row>
    <row r="2691">
      <c r="A2691" s="34">
        <v>46021.927083333336</v>
      </c>
      <c r="B2691" s="33">
        <v>4.91</v>
      </c>
      <c r="C2691" s="33">
        <v>8.12</v>
      </c>
      <c r="D2691" s="33">
        <v>25.8</v>
      </c>
    </row>
    <row r="2692">
      <c r="A2692" s="34">
        <v>46021.9375</v>
      </c>
      <c r="B2692" s="33">
        <v>4.73</v>
      </c>
      <c r="C2692" s="33">
        <v>8.12</v>
      </c>
      <c r="D2692" s="33">
        <v>25.7</v>
      </c>
    </row>
    <row r="2693">
      <c r="A2693" s="34">
        <v>46021.947916666664</v>
      </c>
      <c r="B2693" s="33">
        <v>4.99</v>
      </c>
      <c r="C2693" s="33">
        <v>8.12</v>
      </c>
      <c r="D2693" s="33">
        <v>25.7</v>
      </c>
    </row>
    <row r="2694">
      <c r="A2694" s="34">
        <v>46021.958333333336</v>
      </c>
      <c r="B2694" s="33">
        <v>4.46</v>
      </c>
      <c r="C2694" s="33">
        <v>8.1</v>
      </c>
      <c r="D2694" s="33">
        <v>25.7</v>
      </c>
    </row>
    <row r="2695">
      <c r="A2695" s="34">
        <v>46021.96875</v>
      </c>
      <c r="B2695" s="33">
        <v>4.67</v>
      </c>
      <c r="C2695" s="33">
        <v>8.1</v>
      </c>
      <c r="D2695" s="33">
        <v>25.7</v>
      </c>
    </row>
    <row r="2696">
      <c r="A2696" s="34">
        <v>46021.979166666664</v>
      </c>
      <c r="B2696" s="33">
        <v>4.3</v>
      </c>
      <c r="C2696" s="33">
        <v>8.1</v>
      </c>
      <c r="D2696" s="33">
        <v>25.7</v>
      </c>
    </row>
    <row r="2697">
      <c r="A2697" s="34">
        <v>46021.989583333336</v>
      </c>
      <c r="B2697" s="33">
        <v>4.1</v>
      </c>
      <c r="C2697" s="33">
        <v>8.1</v>
      </c>
      <c r="D2697" s="33">
        <v>25.6</v>
      </c>
    </row>
    <row r="2698">
      <c r="A2698" s="34">
        <v>46022.0</v>
      </c>
      <c r="B2698" s="33">
        <v>3.57</v>
      </c>
      <c r="C2698" s="33">
        <v>8.1</v>
      </c>
      <c r="D2698" s="33">
        <v>25.6</v>
      </c>
    </row>
    <row r="2699">
      <c r="A2699" s="34">
        <v>46022.010416666664</v>
      </c>
      <c r="B2699" s="33">
        <v>2.8</v>
      </c>
      <c r="C2699" s="33">
        <v>8.08</v>
      </c>
      <c r="D2699" s="33">
        <v>25.6</v>
      </c>
    </row>
    <row r="2700">
      <c r="A2700" s="34">
        <v>46022.020833333336</v>
      </c>
      <c r="B2700" s="33">
        <v>2.89</v>
      </c>
      <c r="C2700" s="33">
        <v>8.08</v>
      </c>
      <c r="D2700" s="33">
        <v>25.6</v>
      </c>
    </row>
    <row r="2701">
      <c r="A2701" s="34">
        <v>46022.03125</v>
      </c>
      <c r="B2701" s="33">
        <v>2.81</v>
      </c>
      <c r="C2701" s="33">
        <v>8.08</v>
      </c>
      <c r="D2701" s="33">
        <v>25.6</v>
      </c>
    </row>
    <row r="2702">
      <c r="A2702" s="34">
        <v>46022.041666666664</v>
      </c>
      <c r="B2702" s="33">
        <v>2.77</v>
      </c>
      <c r="C2702" s="33">
        <v>8.08</v>
      </c>
      <c r="D2702" s="33">
        <v>25.6</v>
      </c>
    </row>
    <row r="2703">
      <c r="A2703" s="34">
        <v>46022.052083333336</v>
      </c>
      <c r="B2703" s="33">
        <v>2.55</v>
      </c>
      <c r="C2703" s="33">
        <v>8.06</v>
      </c>
      <c r="D2703" s="33">
        <v>25.6</v>
      </c>
    </row>
    <row r="2704">
      <c r="A2704" s="34">
        <v>46022.0625</v>
      </c>
      <c r="B2704" s="33">
        <v>2.66</v>
      </c>
      <c r="C2704" s="33">
        <v>8.06</v>
      </c>
      <c r="D2704" s="33">
        <v>25.6</v>
      </c>
    </row>
    <row r="2705">
      <c r="A2705" s="34">
        <v>46022.072916666664</v>
      </c>
      <c r="B2705" s="33">
        <v>2.66</v>
      </c>
      <c r="C2705" s="33">
        <v>8.06</v>
      </c>
      <c r="D2705" s="33">
        <v>25.6</v>
      </c>
    </row>
    <row r="2706">
      <c r="A2706" s="34">
        <v>46022.083333333336</v>
      </c>
      <c r="B2706" s="33">
        <v>2.43</v>
      </c>
      <c r="C2706" s="33">
        <v>8.06</v>
      </c>
      <c r="D2706" s="33">
        <v>25.6</v>
      </c>
    </row>
    <row r="2707">
      <c r="A2707" s="34">
        <v>46022.09375</v>
      </c>
      <c r="B2707" s="33">
        <v>2.55</v>
      </c>
      <c r="C2707" s="33">
        <v>8.06</v>
      </c>
      <c r="D2707" s="33">
        <v>25.6</v>
      </c>
    </row>
    <row r="2708">
      <c r="A2708" s="34">
        <v>46022.104166666664</v>
      </c>
      <c r="B2708" s="33">
        <v>3.48</v>
      </c>
      <c r="C2708" s="33">
        <v>8.08</v>
      </c>
      <c r="D2708" s="33">
        <v>25.5</v>
      </c>
    </row>
    <row r="2709">
      <c r="A2709" s="34">
        <v>46022.114583333336</v>
      </c>
      <c r="B2709" s="33">
        <v>3.02</v>
      </c>
      <c r="C2709" s="33">
        <v>8.06</v>
      </c>
      <c r="D2709" s="33">
        <v>25.5</v>
      </c>
    </row>
    <row r="2710">
      <c r="A2710" s="34">
        <v>46022.125</v>
      </c>
      <c r="B2710" s="33">
        <v>2.82</v>
      </c>
      <c r="C2710" s="33">
        <v>8.06</v>
      </c>
      <c r="D2710" s="33">
        <v>25.5</v>
      </c>
    </row>
    <row r="2711">
      <c r="A2711" s="34">
        <v>46022.135416666664</v>
      </c>
      <c r="B2711" s="33">
        <v>2.78</v>
      </c>
      <c r="C2711" s="33">
        <v>8.08</v>
      </c>
      <c r="D2711" s="33">
        <v>25.4</v>
      </c>
    </row>
    <row r="2712">
      <c r="A2712" s="34">
        <v>46022.145833333336</v>
      </c>
      <c r="B2712" s="33">
        <v>2.52</v>
      </c>
      <c r="C2712" s="33">
        <v>8.06</v>
      </c>
      <c r="D2712" s="33">
        <v>25.4</v>
      </c>
    </row>
    <row r="2713">
      <c r="A2713" s="34">
        <v>46022.15625</v>
      </c>
      <c r="B2713" s="33">
        <v>2.4</v>
      </c>
      <c r="C2713" s="33">
        <v>8.06</v>
      </c>
      <c r="D2713" s="33">
        <v>25.4</v>
      </c>
    </row>
    <row r="2714">
      <c r="A2714" s="34">
        <v>46022.166666666664</v>
      </c>
      <c r="B2714" s="33">
        <v>2.19</v>
      </c>
      <c r="C2714" s="33">
        <v>8.05</v>
      </c>
      <c r="D2714" s="33">
        <v>25.4</v>
      </c>
    </row>
    <row r="2715">
      <c r="A2715" s="34">
        <v>46022.177083333336</v>
      </c>
      <c r="B2715" s="33">
        <v>1.92</v>
      </c>
      <c r="C2715" s="33">
        <v>8.04</v>
      </c>
      <c r="D2715" s="33">
        <v>25.4</v>
      </c>
    </row>
    <row r="2716">
      <c r="A2716" s="34">
        <v>46022.1875</v>
      </c>
      <c r="B2716" s="33">
        <v>1.78</v>
      </c>
      <c r="C2716" s="33">
        <v>8.04</v>
      </c>
      <c r="D2716" s="33">
        <v>25.4</v>
      </c>
    </row>
    <row r="2717">
      <c r="A2717" s="34">
        <v>46022.197916666664</v>
      </c>
      <c r="B2717" s="33">
        <v>1.45</v>
      </c>
      <c r="C2717" s="33">
        <v>8.03</v>
      </c>
      <c r="D2717" s="33">
        <v>25.3</v>
      </c>
    </row>
    <row r="2718">
      <c r="A2718" s="34">
        <v>46022.208333333336</v>
      </c>
      <c r="B2718" s="33">
        <v>1.28</v>
      </c>
      <c r="C2718" s="33">
        <v>8.03</v>
      </c>
      <c r="D2718" s="33">
        <v>25.3</v>
      </c>
    </row>
    <row r="2719">
      <c r="A2719" s="34">
        <v>46022.21875</v>
      </c>
      <c r="B2719" s="33">
        <v>0.75</v>
      </c>
      <c r="C2719" s="33">
        <v>8.01</v>
      </c>
      <c r="D2719" s="33">
        <v>25.3</v>
      </c>
    </row>
    <row r="2720">
      <c r="A2720" s="34">
        <v>46022.229166666664</v>
      </c>
      <c r="B2720" s="33">
        <v>0.65</v>
      </c>
      <c r="C2720" s="33">
        <v>8.01</v>
      </c>
      <c r="D2720" s="33">
        <v>25.3</v>
      </c>
    </row>
    <row r="2721">
      <c r="A2721" s="34">
        <v>46022.239583333336</v>
      </c>
      <c r="B2721" s="33">
        <v>0.54</v>
      </c>
      <c r="C2721" s="33">
        <v>8.01</v>
      </c>
      <c r="D2721" s="33">
        <v>25.3</v>
      </c>
    </row>
    <row r="2722">
      <c r="A2722" s="34">
        <v>46022.25</v>
      </c>
      <c r="B2722" s="33">
        <v>0.55</v>
      </c>
      <c r="C2722" s="33">
        <v>8.01</v>
      </c>
      <c r="D2722" s="33">
        <v>25.4</v>
      </c>
    </row>
    <row r="2723">
      <c r="A2723" s="34">
        <v>46022.260416666664</v>
      </c>
      <c r="B2723" s="33">
        <v>0.42</v>
      </c>
      <c r="C2723" s="33">
        <v>8.01</v>
      </c>
      <c r="D2723" s="33">
        <v>25.4</v>
      </c>
    </row>
    <row r="2724">
      <c r="A2724" s="34">
        <v>46022.270833333336</v>
      </c>
      <c r="B2724" s="33">
        <v>0.39</v>
      </c>
      <c r="C2724" s="33">
        <v>8.01</v>
      </c>
      <c r="D2724" s="33">
        <v>25.4</v>
      </c>
    </row>
    <row r="2725">
      <c r="A2725" s="34">
        <v>46022.28125</v>
      </c>
      <c r="B2725" s="33">
        <v>0.33</v>
      </c>
      <c r="C2725" s="33">
        <v>8.01</v>
      </c>
      <c r="D2725" s="33">
        <v>25.4</v>
      </c>
    </row>
    <row r="2726">
      <c r="A2726" s="34">
        <v>46022.291666666664</v>
      </c>
      <c r="B2726" s="33">
        <v>0.34</v>
      </c>
      <c r="C2726" s="33">
        <v>8.01</v>
      </c>
      <c r="D2726" s="33">
        <v>25.4</v>
      </c>
    </row>
    <row r="2727">
      <c r="A2727" s="34">
        <v>46022.302083333336</v>
      </c>
      <c r="B2727" s="33">
        <v>0.28</v>
      </c>
      <c r="C2727" s="33">
        <v>7.99</v>
      </c>
      <c r="D2727" s="33">
        <v>25.4</v>
      </c>
    </row>
    <row r="2728">
      <c r="A2728" s="34">
        <v>46022.3125</v>
      </c>
      <c r="B2728" s="33">
        <v>0.35</v>
      </c>
      <c r="C2728" s="33">
        <v>8.01</v>
      </c>
      <c r="D2728" s="33">
        <v>25.4</v>
      </c>
    </row>
    <row r="2729">
      <c r="A2729" s="34">
        <v>46022.322916666664</v>
      </c>
      <c r="B2729" s="33">
        <v>0.38</v>
      </c>
      <c r="C2729" s="33">
        <v>8.01</v>
      </c>
      <c r="D2729" s="33">
        <v>25.4</v>
      </c>
    </row>
    <row r="2730">
      <c r="A2730" s="34">
        <v>46022.333333333336</v>
      </c>
      <c r="B2730" s="33">
        <v>0.48</v>
      </c>
      <c r="C2730" s="33">
        <v>8.01</v>
      </c>
      <c r="D2730" s="33">
        <v>25.4</v>
      </c>
    </row>
    <row r="2731">
      <c r="A2731" s="34">
        <v>46022.34375</v>
      </c>
      <c r="B2731" s="33">
        <v>0.33</v>
      </c>
      <c r="C2731" s="33">
        <v>8.01</v>
      </c>
      <c r="D2731" s="33">
        <v>25.4</v>
      </c>
    </row>
    <row r="2732">
      <c r="A2732" s="34">
        <v>46022.354166666664</v>
      </c>
      <c r="B2732" s="33">
        <v>0.81</v>
      </c>
      <c r="C2732" s="33">
        <v>8.02</v>
      </c>
      <c r="D2732" s="33">
        <v>25.3</v>
      </c>
    </row>
    <row r="2733">
      <c r="A2733" s="34">
        <v>46022.364583333336</v>
      </c>
      <c r="B2733" s="33">
        <v>1.41</v>
      </c>
      <c r="C2733" s="33">
        <v>8.05</v>
      </c>
      <c r="D2733" s="33">
        <v>25.4</v>
      </c>
    </row>
    <row r="2734">
      <c r="A2734" s="34">
        <v>46022.375</v>
      </c>
      <c r="B2734" s="33">
        <v>2.06</v>
      </c>
      <c r="C2734" s="33">
        <v>8.07</v>
      </c>
      <c r="D2734" s="33">
        <v>25.4</v>
      </c>
    </row>
    <row r="2735">
      <c r="A2735" s="34">
        <v>46022.385416666664</v>
      </c>
      <c r="B2735" s="33">
        <v>2.43</v>
      </c>
      <c r="C2735" s="33">
        <v>8.08</v>
      </c>
      <c r="D2735" s="33">
        <v>25.5</v>
      </c>
    </row>
    <row r="2736">
      <c r="A2736" s="34">
        <v>46022.395833333336</v>
      </c>
      <c r="B2736" s="33">
        <v>2.83</v>
      </c>
      <c r="C2736" s="33">
        <v>8.07</v>
      </c>
      <c r="D2736" s="33">
        <v>25.5</v>
      </c>
    </row>
    <row r="2737">
      <c r="A2737" s="34">
        <v>46022.40625</v>
      </c>
      <c r="B2737" s="33">
        <v>2.9</v>
      </c>
      <c r="C2737" s="33">
        <v>8.07</v>
      </c>
      <c r="D2737" s="33">
        <v>25.6</v>
      </c>
    </row>
    <row r="2738">
      <c r="A2738" s="34">
        <v>46022.416666666664</v>
      </c>
      <c r="B2738" s="33">
        <v>2.88</v>
      </c>
      <c r="C2738" s="33">
        <v>8.05</v>
      </c>
      <c r="D2738" s="33">
        <v>25.6</v>
      </c>
    </row>
    <row r="2739">
      <c r="A2739" s="34">
        <v>46022.427083333336</v>
      </c>
      <c r="B2739" s="33">
        <v>3.91</v>
      </c>
      <c r="C2739" s="33">
        <v>8.1</v>
      </c>
      <c r="D2739" s="33">
        <v>25.7</v>
      </c>
    </row>
    <row r="2740">
      <c r="A2740" s="34">
        <v>46022.4375</v>
      </c>
      <c r="B2740" s="33">
        <v>4.63</v>
      </c>
      <c r="C2740" s="33">
        <v>8.11</v>
      </c>
      <c r="D2740" s="33">
        <v>25.8</v>
      </c>
    </row>
    <row r="2741">
      <c r="A2741" s="34">
        <v>46022.447916666664</v>
      </c>
      <c r="B2741" s="33">
        <v>5.09</v>
      </c>
      <c r="C2741" s="33">
        <v>8.11</v>
      </c>
      <c r="D2741" s="33">
        <v>25.9</v>
      </c>
    </row>
    <row r="2742">
      <c r="A2742" s="34">
        <v>46022.458333333336</v>
      </c>
      <c r="B2742" s="33">
        <v>5.89</v>
      </c>
      <c r="C2742" s="33">
        <v>8.11</v>
      </c>
      <c r="D2742" s="33">
        <v>26.0</v>
      </c>
    </row>
    <row r="2743">
      <c r="A2743" s="34">
        <v>46022.46875</v>
      </c>
      <c r="B2743" s="33">
        <v>5.12</v>
      </c>
      <c r="C2743" s="33">
        <v>8.12</v>
      </c>
      <c r="D2743" s="33">
        <v>26.1</v>
      </c>
    </row>
    <row r="2744">
      <c r="A2744" s="34">
        <v>46022.479166666664</v>
      </c>
      <c r="B2744" s="33">
        <v>4.69</v>
      </c>
      <c r="C2744" s="33">
        <v>8.14</v>
      </c>
      <c r="D2744" s="33">
        <v>26.3</v>
      </c>
    </row>
    <row r="2745">
      <c r="A2745" s="34">
        <v>46022.489583333336</v>
      </c>
      <c r="B2745" s="33">
        <v>6.25</v>
      </c>
      <c r="C2745" s="33">
        <v>8.21</v>
      </c>
      <c r="D2745" s="33">
        <v>26.6</v>
      </c>
    </row>
    <row r="2746">
      <c r="A2746" s="34">
        <v>46022.5</v>
      </c>
      <c r="B2746" s="33">
        <v>7.04</v>
      </c>
      <c r="C2746" s="33">
        <v>8.23</v>
      </c>
      <c r="D2746" s="33">
        <v>26.7</v>
      </c>
    </row>
    <row r="2747">
      <c r="A2747" s="34">
        <v>46022.510416666664</v>
      </c>
      <c r="B2747" s="33">
        <v>9.66</v>
      </c>
      <c r="C2747" s="33">
        <v>8.25</v>
      </c>
      <c r="D2747" s="33">
        <v>26.9</v>
      </c>
    </row>
    <row r="2748">
      <c r="A2748" s="34">
        <v>46022.520833333336</v>
      </c>
      <c r="B2748" s="33">
        <v>8.88</v>
      </c>
      <c r="C2748" s="33">
        <v>8.21</v>
      </c>
      <c r="D2748" s="33">
        <v>26.9</v>
      </c>
    </row>
    <row r="2749">
      <c r="A2749" s="34">
        <v>46022.53125</v>
      </c>
      <c r="B2749" s="33">
        <v>10.51</v>
      </c>
      <c r="C2749" s="33">
        <v>8.26</v>
      </c>
      <c r="D2749" s="33">
        <v>27.1</v>
      </c>
    </row>
    <row r="2750">
      <c r="A2750" s="34">
        <v>46022.541666666664</v>
      </c>
      <c r="B2750" s="33">
        <v>11.25</v>
      </c>
      <c r="C2750" s="33">
        <v>8.27</v>
      </c>
      <c r="D2750" s="33">
        <v>27.2</v>
      </c>
    </row>
    <row r="2751">
      <c r="A2751" s="34">
        <v>46022.552083333336</v>
      </c>
      <c r="B2751" s="33">
        <v>11.14</v>
      </c>
      <c r="C2751" s="33">
        <v>8.23</v>
      </c>
      <c r="D2751" s="33">
        <v>27.3</v>
      </c>
    </row>
    <row r="2752">
      <c r="A2752" s="34">
        <v>46022.5625</v>
      </c>
      <c r="B2752" s="33">
        <v>11.21</v>
      </c>
      <c r="C2752" s="33">
        <v>8.27</v>
      </c>
      <c r="D2752" s="33">
        <v>27.3</v>
      </c>
    </row>
    <row r="2753">
      <c r="A2753" s="34">
        <v>46022.572916666664</v>
      </c>
      <c r="B2753" s="33">
        <v>9.45</v>
      </c>
      <c r="C2753" s="33">
        <v>8.17</v>
      </c>
      <c r="D2753" s="33">
        <v>26.9</v>
      </c>
    </row>
    <row r="2754">
      <c r="A2754" s="34">
        <v>46022.583333333336</v>
      </c>
      <c r="B2754" s="33">
        <v>10.26</v>
      </c>
      <c r="C2754" s="33">
        <v>8.25</v>
      </c>
      <c r="D2754" s="33">
        <v>27.2</v>
      </c>
    </row>
    <row r="2755">
      <c r="A2755" s="34">
        <v>46022.59375</v>
      </c>
      <c r="B2755" s="33">
        <v>10.9</v>
      </c>
      <c r="C2755" s="33">
        <v>8.24</v>
      </c>
      <c r="D2755" s="33">
        <v>27.2</v>
      </c>
    </row>
    <row r="2756">
      <c r="A2756" s="34">
        <v>46022.604166666664</v>
      </c>
      <c r="B2756" s="33">
        <v>9.38</v>
      </c>
      <c r="C2756" s="33">
        <v>8.2</v>
      </c>
      <c r="D2756" s="33">
        <v>27.1</v>
      </c>
    </row>
    <row r="2757">
      <c r="A2757" s="34">
        <v>46022.614583333336</v>
      </c>
      <c r="B2757" s="33">
        <v>9.26</v>
      </c>
      <c r="C2757" s="33">
        <v>8.21</v>
      </c>
      <c r="D2757" s="33">
        <v>27.1</v>
      </c>
    </row>
    <row r="2758">
      <c r="A2758" s="34">
        <v>46022.625</v>
      </c>
      <c r="B2758" s="33">
        <v>11.03</v>
      </c>
      <c r="C2758" s="33">
        <v>8.2</v>
      </c>
      <c r="D2758" s="33">
        <v>27.2</v>
      </c>
    </row>
    <row r="2759">
      <c r="A2759" s="34">
        <v>46022.635416666664</v>
      </c>
      <c r="B2759" s="33">
        <v>12.08</v>
      </c>
      <c r="C2759" s="33">
        <v>8.18</v>
      </c>
      <c r="D2759" s="33">
        <v>27.1</v>
      </c>
    </row>
    <row r="2760">
      <c r="A2760" s="34">
        <v>46022.645833333336</v>
      </c>
      <c r="B2760" s="33">
        <v>11.62</v>
      </c>
      <c r="C2760" s="33">
        <v>8.3</v>
      </c>
      <c r="D2760" s="33">
        <v>27.2</v>
      </c>
    </row>
    <row r="2761">
      <c r="A2761" s="34">
        <v>46022.65625</v>
      </c>
      <c r="B2761" s="33">
        <v>11.88</v>
      </c>
      <c r="C2761" s="33">
        <v>8.26</v>
      </c>
      <c r="D2761" s="33">
        <v>27.2</v>
      </c>
    </row>
    <row r="2762">
      <c r="A2762" s="34">
        <v>46022.666666666664</v>
      </c>
      <c r="B2762" s="33">
        <v>12.27</v>
      </c>
      <c r="C2762" s="33">
        <v>8.23</v>
      </c>
      <c r="D2762" s="33">
        <v>27.2</v>
      </c>
    </row>
    <row r="2763">
      <c r="A2763" s="34">
        <v>46022.677083333336</v>
      </c>
      <c r="B2763" s="33">
        <v>12.55</v>
      </c>
      <c r="C2763" s="33">
        <v>8.26</v>
      </c>
      <c r="D2763" s="33">
        <v>27.1</v>
      </c>
    </row>
    <row r="2764">
      <c r="A2764" s="34">
        <v>46022.6875</v>
      </c>
      <c r="B2764" s="33">
        <v>13.45</v>
      </c>
      <c r="C2764" s="33">
        <v>8.26</v>
      </c>
      <c r="D2764" s="33">
        <v>27.1</v>
      </c>
    </row>
    <row r="2765">
      <c r="A2765" s="34">
        <v>46022.697916666664</v>
      </c>
      <c r="B2765" s="33">
        <v>13.67</v>
      </c>
      <c r="C2765" s="33">
        <v>8.28</v>
      </c>
      <c r="D2765" s="33">
        <v>27.1</v>
      </c>
    </row>
    <row r="2766">
      <c r="A2766" s="34">
        <v>46022.708333333336</v>
      </c>
      <c r="B2766" s="33">
        <v>12.43</v>
      </c>
      <c r="C2766" s="33">
        <v>8.22</v>
      </c>
      <c r="D2766" s="33">
        <v>27.0</v>
      </c>
    </row>
    <row r="2767">
      <c r="A2767" s="34">
        <v>46022.71875</v>
      </c>
      <c r="B2767" s="33">
        <v>12.55</v>
      </c>
      <c r="C2767" s="33">
        <v>8.24</v>
      </c>
      <c r="D2767" s="33">
        <v>26.9</v>
      </c>
    </row>
    <row r="2768">
      <c r="A2768" s="34">
        <v>46022.729166666664</v>
      </c>
      <c r="B2768" s="33">
        <v>12.12</v>
      </c>
      <c r="C2768" s="33">
        <v>8.25</v>
      </c>
      <c r="D2768" s="33">
        <v>26.9</v>
      </c>
    </row>
    <row r="2769">
      <c r="A2769" s="34">
        <v>46022.739583333336</v>
      </c>
      <c r="B2769" s="33">
        <v>11.59</v>
      </c>
      <c r="C2769" s="33">
        <v>8.26</v>
      </c>
      <c r="D2769" s="33">
        <v>26.8</v>
      </c>
    </row>
    <row r="2770">
      <c r="A2770" s="34">
        <v>46022.75</v>
      </c>
      <c r="B2770" s="33">
        <v>9.8</v>
      </c>
      <c r="C2770" s="33">
        <v>8.22</v>
      </c>
      <c r="D2770" s="33">
        <v>26.8</v>
      </c>
    </row>
    <row r="2771">
      <c r="A2771" s="34">
        <v>46022.760416666664</v>
      </c>
      <c r="B2771" s="33">
        <v>10.31</v>
      </c>
      <c r="C2771" s="33">
        <v>8.22</v>
      </c>
      <c r="D2771" s="33">
        <v>26.7</v>
      </c>
    </row>
    <row r="2772">
      <c r="A2772" s="34">
        <v>46022.770833333336</v>
      </c>
      <c r="B2772" s="33">
        <v>9.34</v>
      </c>
      <c r="C2772" s="33">
        <v>8.2</v>
      </c>
      <c r="D2772" s="33">
        <v>26.7</v>
      </c>
    </row>
    <row r="2773">
      <c r="A2773" s="34">
        <v>46022.78125</v>
      </c>
      <c r="B2773" s="33">
        <v>8.68</v>
      </c>
      <c r="C2773" s="33">
        <v>8.19</v>
      </c>
      <c r="D2773" s="33">
        <v>26.6</v>
      </c>
    </row>
    <row r="2774">
      <c r="A2774" s="34">
        <v>46022.791666666664</v>
      </c>
      <c r="B2774" s="33">
        <v>7.99</v>
      </c>
      <c r="C2774" s="33">
        <v>8.17</v>
      </c>
      <c r="D2774" s="33">
        <v>26.6</v>
      </c>
    </row>
    <row r="2775">
      <c r="A2775" s="34">
        <v>46022.802083333336</v>
      </c>
      <c r="B2775" s="33">
        <v>7.37</v>
      </c>
      <c r="C2775" s="33">
        <v>8.16</v>
      </c>
      <c r="D2775" s="33">
        <v>26.5</v>
      </c>
    </row>
    <row r="2776">
      <c r="A2776" s="34">
        <v>46022.8125</v>
      </c>
      <c r="B2776" s="33">
        <v>6.71</v>
      </c>
      <c r="C2776" s="33">
        <v>8.16</v>
      </c>
      <c r="D2776" s="33">
        <v>26.5</v>
      </c>
    </row>
    <row r="2777">
      <c r="A2777" s="34">
        <v>46022.822916666664</v>
      </c>
      <c r="B2777" s="33">
        <v>6.17</v>
      </c>
      <c r="C2777" s="33">
        <v>8.16</v>
      </c>
      <c r="D2777" s="33">
        <v>26.4</v>
      </c>
    </row>
    <row r="2778">
      <c r="A2778" s="34">
        <v>46022.833333333336</v>
      </c>
      <c r="B2778" s="33">
        <v>6.07</v>
      </c>
      <c r="C2778" s="33">
        <v>8.14</v>
      </c>
      <c r="D2778" s="33">
        <v>26.4</v>
      </c>
    </row>
    <row r="2779">
      <c r="A2779" s="34">
        <v>46022.84375</v>
      </c>
      <c r="B2779" s="33">
        <v>5.96</v>
      </c>
      <c r="C2779" s="33">
        <v>8.16</v>
      </c>
      <c r="D2779" s="33">
        <v>26.3</v>
      </c>
    </row>
    <row r="2780">
      <c r="A2780" s="34">
        <v>46022.854166666664</v>
      </c>
      <c r="B2780" s="33">
        <v>5.31</v>
      </c>
      <c r="C2780" s="33">
        <v>8.14</v>
      </c>
      <c r="D2780" s="33">
        <v>26.3</v>
      </c>
    </row>
    <row r="2781">
      <c r="A2781" s="34">
        <v>46022.864583333336</v>
      </c>
      <c r="B2781" s="33">
        <v>5.04</v>
      </c>
      <c r="C2781" s="33">
        <v>8.14</v>
      </c>
      <c r="D2781" s="33">
        <v>26.3</v>
      </c>
    </row>
    <row r="2782">
      <c r="A2782" s="34">
        <v>46022.875</v>
      </c>
      <c r="B2782" s="33">
        <v>5.41</v>
      </c>
      <c r="C2782" s="33">
        <v>8.15</v>
      </c>
      <c r="D2782" s="33">
        <v>26.2</v>
      </c>
    </row>
    <row r="2783">
      <c r="A2783" s="34">
        <v>46022.885416666664</v>
      </c>
      <c r="B2783" s="33">
        <v>5.39</v>
      </c>
      <c r="C2783" s="33">
        <v>8.15</v>
      </c>
      <c r="D2783" s="33">
        <v>26.2</v>
      </c>
    </row>
    <row r="2784">
      <c r="A2784" s="34">
        <v>46022.895833333336</v>
      </c>
      <c r="B2784" s="33">
        <v>5.17</v>
      </c>
      <c r="C2784" s="33">
        <v>8.15</v>
      </c>
      <c r="D2784" s="33">
        <v>26.2</v>
      </c>
    </row>
    <row r="2785">
      <c r="A2785" s="34">
        <v>46022.90625</v>
      </c>
      <c r="B2785" s="33">
        <v>4.32</v>
      </c>
      <c r="C2785" s="33">
        <v>8.13</v>
      </c>
      <c r="D2785" s="33">
        <v>26.1</v>
      </c>
    </row>
    <row r="2786">
      <c r="A2786" s="34">
        <v>46022.916666666664</v>
      </c>
      <c r="B2786" s="33">
        <v>3.67</v>
      </c>
      <c r="C2786" s="33">
        <v>8.11</v>
      </c>
      <c r="D2786" s="33">
        <v>26.1</v>
      </c>
    </row>
    <row r="2787">
      <c r="A2787" s="34">
        <v>46022.927083333336</v>
      </c>
      <c r="B2787" s="33">
        <v>3.56</v>
      </c>
      <c r="C2787" s="33">
        <v>8.11</v>
      </c>
      <c r="D2787" s="33">
        <v>26.0</v>
      </c>
    </row>
    <row r="2788">
      <c r="A2788" s="34">
        <v>46022.9375</v>
      </c>
      <c r="B2788" s="33">
        <v>3.07</v>
      </c>
      <c r="C2788" s="33">
        <v>8.11</v>
      </c>
      <c r="D2788" s="33">
        <v>26.0</v>
      </c>
    </row>
    <row r="2789">
      <c r="A2789" s="34">
        <v>46022.947916666664</v>
      </c>
      <c r="B2789" s="33">
        <v>3.92</v>
      </c>
      <c r="C2789" s="33">
        <v>8.13</v>
      </c>
      <c r="D2789" s="33">
        <v>26.0</v>
      </c>
    </row>
    <row r="2790">
      <c r="A2790" s="34">
        <v>46022.958333333336</v>
      </c>
      <c r="B2790" s="33">
        <v>3.86</v>
      </c>
      <c r="C2790" s="33">
        <v>8.13</v>
      </c>
      <c r="D2790" s="33">
        <v>26.0</v>
      </c>
    </row>
    <row r="2791">
      <c r="A2791" s="34">
        <v>46022.96875</v>
      </c>
      <c r="B2791" s="33">
        <v>3.88</v>
      </c>
      <c r="C2791" s="33">
        <v>8.13</v>
      </c>
      <c r="D2791" s="33">
        <v>26.0</v>
      </c>
    </row>
    <row r="2792">
      <c r="A2792" s="34">
        <v>46022.979166666664</v>
      </c>
      <c r="B2792" s="33">
        <v>3.8</v>
      </c>
      <c r="C2792" s="33">
        <v>8.13</v>
      </c>
      <c r="D2792" s="33">
        <v>26.0</v>
      </c>
    </row>
    <row r="2793">
      <c r="A2793" s="34">
        <v>46022.989583333336</v>
      </c>
      <c r="B2793" s="33">
        <v>3.21</v>
      </c>
      <c r="C2793" s="33">
        <v>8.11</v>
      </c>
      <c r="D2793" s="33">
        <v>25.9</v>
      </c>
    </row>
    <row r="2794">
      <c r="A2794" s="34">
        <v>46023.0</v>
      </c>
      <c r="B2794" s="33">
        <v>2.95</v>
      </c>
      <c r="C2794" s="33">
        <v>8.11</v>
      </c>
      <c r="D2794" s="33">
        <v>25.9</v>
      </c>
    </row>
    <row r="2795">
      <c r="A2795" s="34">
        <v>46023.010416666664</v>
      </c>
      <c r="B2795" s="33">
        <v>2.62</v>
      </c>
      <c r="C2795" s="33">
        <v>8.1</v>
      </c>
      <c r="D2795" s="33">
        <v>25.9</v>
      </c>
    </row>
    <row r="2796">
      <c r="A2796" s="34">
        <v>46023.020833333336</v>
      </c>
      <c r="B2796" s="33">
        <v>2.82</v>
      </c>
      <c r="C2796" s="33">
        <v>8.1</v>
      </c>
      <c r="D2796" s="33">
        <v>25.9</v>
      </c>
    </row>
    <row r="2797">
      <c r="A2797" s="34">
        <v>46023.03125</v>
      </c>
      <c r="B2797" s="33">
        <v>2.51</v>
      </c>
      <c r="C2797" s="33">
        <v>8.08</v>
      </c>
      <c r="D2797" s="33">
        <v>25.9</v>
      </c>
    </row>
    <row r="2798">
      <c r="A2798" s="34">
        <v>46023.041666666664</v>
      </c>
      <c r="B2798" s="33">
        <v>2.33</v>
      </c>
      <c r="C2798" s="33">
        <v>8.08</v>
      </c>
      <c r="D2798" s="33">
        <v>25.8</v>
      </c>
    </row>
    <row r="2799">
      <c r="A2799" s="34">
        <v>46023.052083333336</v>
      </c>
      <c r="B2799" s="33">
        <v>2.02</v>
      </c>
      <c r="C2799" s="33">
        <v>8.08</v>
      </c>
      <c r="D2799" s="33">
        <v>25.8</v>
      </c>
    </row>
    <row r="2800">
      <c r="A2800" s="34">
        <v>46023.0625</v>
      </c>
      <c r="B2800" s="33">
        <v>1.94</v>
      </c>
      <c r="C2800" s="33">
        <v>8.07</v>
      </c>
      <c r="D2800" s="33">
        <v>25.8</v>
      </c>
    </row>
    <row r="2801">
      <c r="A2801" s="34">
        <v>46023.072916666664</v>
      </c>
      <c r="B2801" s="33">
        <v>1.27</v>
      </c>
      <c r="C2801" s="33">
        <v>8.07</v>
      </c>
      <c r="D2801" s="33">
        <v>25.8</v>
      </c>
    </row>
    <row r="2802">
      <c r="A2802" s="34">
        <v>46023.083333333336</v>
      </c>
      <c r="B2802" s="33">
        <v>1.13</v>
      </c>
      <c r="C2802" s="33">
        <v>8.07</v>
      </c>
      <c r="D2802" s="33">
        <v>25.7</v>
      </c>
    </row>
    <row r="2803">
      <c r="A2803" s="34">
        <v>46023.09375</v>
      </c>
      <c r="B2803" s="33">
        <v>1.9</v>
      </c>
      <c r="C2803" s="33">
        <v>8.07</v>
      </c>
      <c r="D2803" s="33">
        <v>25.8</v>
      </c>
    </row>
    <row r="2804">
      <c r="A2804" s="34">
        <v>46023.104166666664</v>
      </c>
      <c r="B2804" s="33">
        <v>1.75</v>
      </c>
      <c r="C2804" s="33">
        <v>8.07</v>
      </c>
      <c r="D2804" s="33">
        <v>25.8</v>
      </c>
    </row>
    <row r="2805">
      <c r="A2805" s="34">
        <v>46023.114583333336</v>
      </c>
      <c r="B2805" s="33">
        <v>1.39</v>
      </c>
      <c r="C2805" s="33">
        <v>8.06</v>
      </c>
      <c r="D2805" s="33">
        <v>25.7</v>
      </c>
    </row>
    <row r="2806">
      <c r="A2806" s="34">
        <v>46023.125</v>
      </c>
      <c r="B2806" s="33">
        <v>0.87</v>
      </c>
      <c r="C2806" s="33">
        <v>8.06</v>
      </c>
      <c r="D2806" s="33">
        <v>25.7</v>
      </c>
    </row>
    <row r="2807">
      <c r="A2807" s="34">
        <v>46023.135416666664</v>
      </c>
      <c r="B2807" s="33">
        <v>0.88</v>
      </c>
      <c r="C2807" s="33">
        <v>8.06</v>
      </c>
      <c r="D2807" s="33">
        <v>25.6</v>
      </c>
    </row>
    <row r="2808">
      <c r="A2808" s="34">
        <v>46023.145833333336</v>
      </c>
      <c r="B2808" s="33">
        <v>0.84</v>
      </c>
      <c r="C2808" s="33">
        <v>8.04</v>
      </c>
      <c r="D2808" s="33">
        <v>25.6</v>
      </c>
    </row>
    <row r="2809">
      <c r="A2809" s="34">
        <v>46023.15625</v>
      </c>
      <c r="B2809" s="33">
        <v>0.46</v>
      </c>
      <c r="C2809" s="33">
        <v>8.04</v>
      </c>
      <c r="D2809" s="33">
        <v>25.6</v>
      </c>
    </row>
    <row r="2810">
      <c r="A2810" s="34">
        <v>46023.166666666664</v>
      </c>
      <c r="B2810" s="33">
        <v>0.25</v>
      </c>
      <c r="C2810" s="33">
        <v>8.02</v>
      </c>
      <c r="D2810" s="33">
        <v>25.5</v>
      </c>
    </row>
    <row r="2811">
      <c r="A2811" s="34">
        <v>46023.177083333336</v>
      </c>
      <c r="B2811" s="33">
        <v>0.24</v>
      </c>
      <c r="C2811" s="33">
        <v>8.02</v>
      </c>
      <c r="D2811" s="33">
        <v>25.6</v>
      </c>
    </row>
    <row r="2812">
      <c r="A2812" s="34">
        <v>46023.1875</v>
      </c>
      <c r="B2812" s="33">
        <v>0.24</v>
      </c>
      <c r="C2812" s="33">
        <v>8.02</v>
      </c>
      <c r="D2812" s="33">
        <v>25.5</v>
      </c>
    </row>
    <row r="2813">
      <c r="A2813" s="34">
        <v>46023.208333333336</v>
      </c>
      <c r="B2813" s="33">
        <v>0.41</v>
      </c>
      <c r="C2813" s="33">
        <v>8.04</v>
      </c>
      <c r="D2813" s="33">
        <v>25.6</v>
      </c>
    </row>
    <row r="2814">
      <c r="A2814" s="34">
        <v>46023.21875</v>
      </c>
      <c r="B2814" s="33">
        <v>0.34</v>
      </c>
      <c r="C2814" s="33">
        <v>8.02</v>
      </c>
      <c r="D2814" s="33">
        <v>25.6</v>
      </c>
    </row>
    <row r="2815">
      <c r="A2815" s="34">
        <v>46023.229166666664</v>
      </c>
      <c r="B2815" s="33">
        <v>0.32</v>
      </c>
      <c r="C2815" s="33">
        <v>8.02</v>
      </c>
      <c r="D2815" s="33">
        <v>25.6</v>
      </c>
    </row>
    <row r="2816">
      <c r="A2816" s="34">
        <v>46023.239583333336</v>
      </c>
      <c r="B2816" s="33">
        <v>0.28</v>
      </c>
      <c r="C2816" s="33">
        <v>8.02</v>
      </c>
      <c r="D2816" s="33">
        <v>25.7</v>
      </c>
    </row>
    <row r="2817">
      <c r="A2817" s="34">
        <v>46023.25</v>
      </c>
      <c r="B2817" s="33">
        <v>0.27</v>
      </c>
      <c r="C2817" s="33">
        <v>8.02</v>
      </c>
      <c r="D2817" s="33">
        <v>25.7</v>
      </c>
    </row>
    <row r="2818">
      <c r="A2818" s="34">
        <v>46023.260416666664</v>
      </c>
      <c r="B2818" s="33">
        <v>0.22</v>
      </c>
      <c r="C2818" s="33">
        <v>8.02</v>
      </c>
      <c r="D2818" s="33">
        <v>25.7</v>
      </c>
    </row>
    <row r="2819">
      <c r="A2819" s="34">
        <v>46023.270833333336</v>
      </c>
      <c r="B2819" s="33">
        <v>0.22</v>
      </c>
      <c r="C2819" s="33">
        <v>8.02</v>
      </c>
      <c r="D2819" s="33">
        <v>25.7</v>
      </c>
    </row>
    <row r="2820">
      <c r="A2820" s="34">
        <v>46023.28125</v>
      </c>
      <c r="B2820" s="33">
        <v>0.21</v>
      </c>
      <c r="C2820" s="33">
        <v>8.02</v>
      </c>
      <c r="D2820" s="33">
        <v>25.7</v>
      </c>
    </row>
    <row r="2821">
      <c r="A2821" s="34">
        <v>46023.291666666664</v>
      </c>
      <c r="B2821" s="33">
        <v>0.2</v>
      </c>
      <c r="C2821" s="33">
        <v>8.02</v>
      </c>
      <c r="D2821" s="33">
        <v>25.6</v>
      </c>
    </row>
    <row r="2822">
      <c r="A2822" s="34">
        <v>46023.302083333336</v>
      </c>
      <c r="B2822" s="33">
        <v>0.3</v>
      </c>
      <c r="C2822" s="33">
        <v>8.02</v>
      </c>
      <c r="D2822" s="33">
        <v>25.6</v>
      </c>
    </row>
    <row r="2823">
      <c r="A2823" s="34">
        <v>46023.3125</v>
      </c>
      <c r="B2823" s="33">
        <v>0.29</v>
      </c>
      <c r="C2823" s="33">
        <v>8.04</v>
      </c>
      <c r="D2823" s="33">
        <v>25.5</v>
      </c>
    </row>
    <row r="2824">
      <c r="A2824" s="34">
        <v>46023.322916666664</v>
      </c>
      <c r="B2824" s="33">
        <v>0.34</v>
      </c>
      <c r="C2824" s="33">
        <v>8.04</v>
      </c>
      <c r="D2824" s="33">
        <v>25.5</v>
      </c>
    </row>
    <row r="2825">
      <c r="A2825" s="34">
        <v>46023.333333333336</v>
      </c>
      <c r="B2825" s="33">
        <v>0.37</v>
      </c>
      <c r="C2825" s="33">
        <v>8.03</v>
      </c>
      <c r="D2825" s="33">
        <v>25.6</v>
      </c>
    </row>
    <row r="2826">
      <c r="A2826" s="34">
        <v>46023.34375</v>
      </c>
      <c r="B2826" s="33">
        <v>0.3</v>
      </c>
      <c r="C2826" s="33">
        <v>8.03</v>
      </c>
      <c r="D2826" s="33">
        <v>25.6</v>
      </c>
    </row>
    <row r="2827">
      <c r="A2827" s="34">
        <v>46023.354166666664</v>
      </c>
      <c r="B2827" s="33">
        <v>0.39</v>
      </c>
      <c r="C2827" s="33">
        <v>8.03</v>
      </c>
      <c r="D2827" s="33">
        <v>25.6</v>
      </c>
    </row>
    <row r="2828">
      <c r="A2828" s="34">
        <v>46023.364583333336</v>
      </c>
      <c r="B2828" s="33">
        <v>0.35</v>
      </c>
      <c r="C2828" s="33">
        <v>8.04</v>
      </c>
      <c r="D2828" s="33">
        <v>25.6</v>
      </c>
    </row>
    <row r="2829">
      <c r="A2829" s="34">
        <v>46023.375</v>
      </c>
      <c r="B2829" s="33">
        <v>0.64</v>
      </c>
      <c r="C2829" s="33">
        <v>8.04</v>
      </c>
      <c r="D2829" s="33">
        <v>25.6</v>
      </c>
    </row>
    <row r="2830">
      <c r="A2830" s="34">
        <v>46023.385416666664</v>
      </c>
      <c r="B2830" s="33">
        <v>0.92</v>
      </c>
      <c r="C2830" s="33">
        <v>8.07</v>
      </c>
      <c r="D2830" s="33">
        <v>25.7</v>
      </c>
    </row>
    <row r="2831">
      <c r="A2831" s="34">
        <v>46023.395833333336</v>
      </c>
      <c r="B2831" s="33">
        <v>1.47</v>
      </c>
      <c r="C2831" s="33">
        <v>8.08</v>
      </c>
      <c r="D2831" s="33">
        <v>25.7</v>
      </c>
    </row>
    <row r="2832">
      <c r="A2832" s="34">
        <v>46023.40625</v>
      </c>
      <c r="B2832" s="33">
        <v>1.87</v>
      </c>
      <c r="C2832" s="33">
        <v>8.07</v>
      </c>
      <c r="D2832" s="33">
        <v>25.8</v>
      </c>
    </row>
    <row r="2833">
      <c r="A2833" s="34">
        <v>46023.416666666664</v>
      </c>
      <c r="B2833" s="33">
        <v>1.78</v>
      </c>
      <c r="C2833" s="33">
        <v>8.07</v>
      </c>
      <c r="D2833" s="33">
        <v>25.8</v>
      </c>
    </row>
    <row r="2834">
      <c r="A2834" s="34">
        <v>46023.427083333336</v>
      </c>
      <c r="B2834" s="33">
        <v>1.94</v>
      </c>
      <c r="C2834" s="33">
        <v>8.07</v>
      </c>
      <c r="D2834" s="33">
        <v>25.8</v>
      </c>
    </row>
    <row r="2835">
      <c r="A2835" s="34">
        <v>46023.4375</v>
      </c>
      <c r="B2835" s="33">
        <v>2.51</v>
      </c>
      <c r="C2835" s="33">
        <v>8.08</v>
      </c>
      <c r="D2835" s="33">
        <v>25.9</v>
      </c>
    </row>
    <row r="2836">
      <c r="A2836" s="34">
        <v>46023.447916666664</v>
      </c>
      <c r="B2836" s="33">
        <v>2.86</v>
      </c>
      <c r="C2836" s="33">
        <v>8.08</v>
      </c>
      <c r="D2836" s="33">
        <v>26.0</v>
      </c>
    </row>
    <row r="2837">
      <c r="A2837" s="34">
        <v>46023.458333333336</v>
      </c>
      <c r="B2837" s="33">
        <v>3.75</v>
      </c>
      <c r="C2837" s="33">
        <v>8.09</v>
      </c>
      <c r="D2837" s="33">
        <v>26.1</v>
      </c>
    </row>
    <row r="2838">
      <c r="A2838" s="34">
        <v>46023.46875</v>
      </c>
      <c r="B2838" s="33">
        <v>4.56</v>
      </c>
      <c r="C2838" s="33">
        <v>8.1</v>
      </c>
      <c r="D2838" s="33">
        <v>26.2</v>
      </c>
    </row>
    <row r="2839">
      <c r="A2839" s="34">
        <v>46023.479166666664</v>
      </c>
      <c r="B2839" s="33">
        <v>5.56</v>
      </c>
      <c r="C2839" s="33">
        <v>8.11</v>
      </c>
      <c r="D2839" s="33">
        <v>26.3</v>
      </c>
    </row>
    <row r="2840">
      <c r="A2840" s="34">
        <v>46023.489583333336</v>
      </c>
      <c r="B2840" s="33">
        <v>5.82</v>
      </c>
      <c r="C2840" s="33">
        <v>8.11</v>
      </c>
      <c r="D2840" s="33">
        <v>26.4</v>
      </c>
    </row>
    <row r="2841">
      <c r="A2841" s="34">
        <v>46023.5</v>
      </c>
      <c r="B2841" s="33">
        <v>6.19</v>
      </c>
      <c r="C2841" s="33">
        <v>8.14</v>
      </c>
      <c r="D2841" s="33">
        <v>26.4</v>
      </c>
    </row>
    <row r="2842">
      <c r="A2842" s="34">
        <v>46023.510416666664</v>
      </c>
      <c r="B2842" s="33">
        <v>7.14</v>
      </c>
      <c r="C2842" s="33">
        <v>8.18</v>
      </c>
      <c r="D2842" s="33">
        <v>26.6</v>
      </c>
    </row>
    <row r="2843">
      <c r="A2843" s="34">
        <v>46023.520833333336</v>
      </c>
      <c r="B2843" s="33">
        <v>7.56</v>
      </c>
      <c r="C2843" s="33">
        <v>8.16</v>
      </c>
      <c r="D2843" s="33">
        <v>26.7</v>
      </c>
    </row>
    <row r="2844">
      <c r="A2844" s="34">
        <v>46023.53125</v>
      </c>
      <c r="B2844" s="33">
        <v>7.04</v>
      </c>
      <c r="C2844" s="33">
        <v>8.15</v>
      </c>
      <c r="D2844" s="33">
        <v>26.6</v>
      </c>
    </row>
    <row r="2845">
      <c r="A2845" s="34">
        <v>46023.541666666664</v>
      </c>
      <c r="B2845" s="33">
        <v>8.16</v>
      </c>
      <c r="C2845" s="33">
        <v>8.18</v>
      </c>
      <c r="D2845" s="33">
        <v>26.7</v>
      </c>
    </row>
    <row r="2846">
      <c r="A2846" s="34">
        <v>46023.552083333336</v>
      </c>
      <c r="B2846" s="33">
        <v>8.85</v>
      </c>
      <c r="C2846" s="33">
        <v>8.2</v>
      </c>
      <c r="D2846" s="33">
        <v>26.8</v>
      </c>
    </row>
    <row r="2847">
      <c r="A2847" s="34">
        <v>46023.5625</v>
      </c>
      <c r="B2847" s="33">
        <v>9.95</v>
      </c>
      <c r="C2847" s="33">
        <v>8.24</v>
      </c>
      <c r="D2847" s="33">
        <v>26.9</v>
      </c>
    </row>
    <row r="2848">
      <c r="A2848" s="34">
        <v>46023.572916666664</v>
      </c>
      <c r="B2848" s="33">
        <v>11.35</v>
      </c>
      <c r="C2848" s="33">
        <v>8.25</v>
      </c>
      <c r="D2848" s="33">
        <v>27.0</v>
      </c>
    </row>
    <row r="2849">
      <c r="A2849" s="34">
        <v>46023.583333333336</v>
      </c>
      <c r="B2849" s="33">
        <v>10.4</v>
      </c>
      <c r="C2849" s="33">
        <v>8.25</v>
      </c>
      <c r="D2849" s="33">
        <v>27.0</v>
      </c>
    </row>
    <row r="2850">
      <c r="A2850" s="34">
        <v>46023.59375</v>
      </c>
      <c r="B2850" s="33">
        <v>10.52</v>
      </c>
      <c r="C2850" s="33">
        <v>8.25</v>
      </c>
      <c r="D2850" s="33">
        <v>27.1</v>
      </c>
    </row>
    <row r="2851">
      <c r="A2851" s="34">
        <v>46023.604166666664</v>
      </c>
      <c r="B2851" s="33">
        <v>11.22</v>
      </c>
      <c r="C2851" s="33">
        <v>8.28</v>
      </c>
      <c r="D2851" s="33">
        <v>27.2</v>
      </c>
    </row>
    <row r="2852">
      <c r="A2852" s="34">
        <v>46023.614583333336</v>
      </c>
      <c r="B2852" s="33">
        <v>11.1</v>
      </c>
      <c r="C2852" s="33">
        <v>8.24</v>
      </c>
      <c r="D2852" s="33">
        <v>27.2</v>
      </c>
    </row>
    <row r="2853">
      <c r="A2853" s="34">
        <v>46023.625</v>
      </c>
      <c r="B2853" s="33">
        <v>10.9</v>
      </c>
      <c r="C2853" s="33">
        <v>8.27</v>
      </c>
      <c r="D2853" s="33">
        <v>27.2</v>
      </c>
    </row>
    <row r="2854">
      <c r="A2854" s="34">
        <v>46023.635416666664</v>
      </c>
      <c r="B2854" s="33">
        <v>9.29</v>
      </c>
      <c r="C2854" s="33">
        <v>8.22</v>
      </c>
      <c r="D2854" s="33">
        <v>27.1</v>
      </c>
    </row>
    <row r="2855">
      <c r="A2855" s="34">
        <v>46023.645833333336</v>
      </c>
      <c r="B2855" s="33">
        <v>10.14</v>
      </c>
      <c r="C2855" s="33">
        <v>8.23</v>
      </c>
      <c r="D2855" s="33">
        <v>27.0</v>
      </c>
    </row>
    <row r="2856">
      <c r="A2856" s="34">
        <v>46023.65625</v>
      </c>
      <c r="B2856" s="33">
        <v>9.19</v>
      </c>
      <c r="C2856" s="33">
        <v>8.17</v>
      </c>
      <c r="D2856" s="33">
        <v>26.9</v>
      </c>
    </row>
    <row r="2857">
      <c r="A2857" s="34">
        <v>46023.666666666664</v>
      </c>
      <c r="B2857" s="33">
        <v>9.32</v>
      </c>
      <c r="C2857" s="33">
        <v>8.21</v>
      </c>
      <c r="D2857" s="33">
        <v>26.9</v>
      </c>
    </row>
    <row r="2858">
      <c r="A2858" s="34">
        <v>46023.677083333336</v>
      </c>
      <c r="B2858" s="33">
        <v>8.38</v>
      </c>
      <c r="C2858" s="33">
        <v>8.2</v>
      </c>
      <c r="D2858" s="33">
        <v>26.9</v>
      </c>
    </row>
    <row r="2859">
      <c r="A2859" s="34">
        <v>46023.6875</v>
      </c>
      <c r="B2859" s="33">
        <v>9.53</v>
      </c>
      <c r="C2859" s="33">
        <v>8.23</v>
      </c>
      <c r="D2859" s="33">
        <v>27.0</v>
      </c>
    </row>
    <row r="2860">
      <c r="A2860" s="34">
        <v>46023.697916666664</v>
      </c>
      <c r="B2860" s="33">
        <v>8.77</v>
      </c>
      <c r="C2860" s="33">
        <v>8.2</v>
      </c>
      <c r="D2860" s="33">
        <v>26.9</v>
      </c>
    </row>
    <row r="2861">
      <c r="A2861" s="34">
        <v>46023.708333333336</v>
      </c>
      <c r="B2861" s="33">
        <v>8.53</v>
      </c>
      <c r="C2861" s="33">
        <v>8.22</v>
      </c>
      <c r="D2861" s="33">
        <v>26.9</v>
      </c>
    </row>
    <row r="2862">
      <c r="A2862" s="34">
        <v>46023.71875</v>
      </c>
      <c r="B2862" s="33">
        <v>7.07</v>
      </c>
      <c r="C2862" s="33">
        <v>8.17</v>
      </c>
      <c r="D2862" s="33">
        <v>26.7</v>
      </c>
    </row>
    <row r="2863">
      <c r="A2863" s="34">
        <v>46023.729166666664</v>
      </c>
      <c r="B2863" s="33">
        <v>6.95</v>
      </c>
      <c r="C2863" s="33">
        <v>8.19</v>
      </c>
      <c r="D2863" s="33">
        <v>26.6</v>
      </c>
    </row>
    <row r="2864">
      <c r="A2864" s="34">
        <v>46023.739583333336</v>
      </c>
      <c r="B2864" s="33">
        <v>6.08</v>
      </c>
      <c r="C2864" s="33">
        <v>8.16</v>
      </c>
      <c r="D2864" s="33">
        <v>26.6</v>
      </c>
    </row>
    <row r="2865">
      <c r="A2865" s="34">
        <v>46023.75</v>
      </c>
      <c r="B2865" s="33">
        <v>5.34</v>
      </c>
      <c r="C2865" s="33">
        <v>8.15</v>
      </c>
      <c r="D2865" s="33">
        <v>26.5</v>
      </c>
    </row>
    <row r="2866">
      <c r="A2866" s="34">
        <v>46023.760416666664</v>
      </c>
      <c r="B2866" s="33">
        <v>5.34</v>
      </c>
      <c r="C2866" s="33">
        <v>8.15</v>
      </c>
      <c r="D2866" s="33">
        <v>26.5</v>
      </c>
    </row>
    <row r="2867">
      <c r="A2867" s="34">
        <v>46023.770833333336</v>
      </c>
      <c r="B2867" s="33">
        <v>4.87</v>
      </c>
      <c r="C2867" s="33">
        <v>8.15</v>
      </c>
      <c r="D2867" s="33">
        <v>26.4</v>
      </c>
    </row>
    <row r="2868">
      <c r="A2868" s="34">
        <v>46023.78125</v>
      </c>
      <c r="B2868" s="33">
        <v>4.09</v>
      </c>
      <c r="C2868" s="33">
        <v>8.13</v>
      </c>
      <c r="D2868" s="33">
        <v>26.4</v>
      </c>
    </row>
    <row r="2869">
      <c r="A2869" s="34">
        <v>46023.791666666664</v>
      </c>
      <c r="B2869" s="33">
        <v>4.02</v>
      </c>
      <c r="C2869" s="33">
        <v>8.13</v>
      </c>
      <c r="D2869" s="33">
        <v>26.4</v>
      </c>
    </row>
    <row r="2870">
      <c r="A2870" s="34">
        <v>46023.802083333336</v>
      </c>
      <c r="B2870" s="33">
        <v>3.02</v>
      </c>
      <c r="C2870" s="33">
        <v>8.11</v>
      </c>
      <c r="D2870" s="33">
        <v>26.4</v>
      </c>
    </row>
    <row r="2871">
      <c r="A2871" s="34">
        <v>46023.8125</v>
      </c>
      <c r="B2871" s="33">
        <v>2.96</v>
      </c>
      <c r="C2871" s="33">
        <v>8.12</v>
      </c>
      <c r="D2871" s="33">
        <v>26.4</v>
      </c>
    </row>
    <row r="2872">
      <c r="A2872" s="34">
        <v>46023.822916666664</v>
      </c>
      <c r="B2872" s="33">
        <v>1.92</v>
      </c>
      <c r="C2872" s="33">
        <v>8.1</v>
      </c>
      <c r="D2872" s="33">
        <v>26.4</v>
      </c>
    </row>
    <row r="2873">
      <c r="A2873" s="34">
        <v>46023.833333333336</v>
      </c>
      <c r="B2873" s="33">
        <v>1.94</v>
      </c>
      <c r="C2873" s="33">
        <v>8.1</v>
      </c>
      <c r="D2873" s="33">
        <v>26.3</v>
      </c>
    </row>
    <row r="2874">
      <c r="A2874" s="34">
        <v>46023.84375</v>
      </c>
      <c r="B2874" s="33">
        <v>1.79</v>
      </c>
      <c r="C2874" s="33">
        <v>8.1</v>
      </c>
      <c r="D2874" s="33">
        <v>26.3</v>
      </c>
    </row>
    <row r="2875">
      <c r="A2875" s="34">
        <v>46023.854166666664</v>
      </c>
      <c r="B2875" s="33">
        <v>1.85</v>
      </c>
      <c r="C2875" s="33">
        <v>8.1</v>
      </c>
      <c r="D2875" s="33">
        <v>26.3</v>
      </c>
    </row>
    <row r="2876">
      <c r="A2876" s="34">
        <v>46023.864583333336</v>
      </c>
      <c r="B2876" s="33">
        <v>1.92</v>
      </c>
      <c r="C2876" s="33">
        <v>8.08</v>
      </c>
      <c r="D2876" s="33">
        <v>26.3</v>
      </c>
    </row>
    <row r="2877">
      <c r="A2877" s="34">
        <v>46023.875</v>
      </c>
      <c r="B2877" s="33">
        <v>2.15</v>
      </c>
      <c r="C2877" s="33">
        <v>8.09</v>
      </c>
      <c r="D2877" s="33">
        <v>26.2</v>
      </c>
    </row>
    <row r="2878">
      <c r="A2878" s="34">
        <v>46023.885416666664</v>
      </c>
      <c r="B2878" s="33">
        <v>1.95</v>
      </c>
      <c r="C2878" s="33">
        <v>8.09</v>
      </c>
      <c r="D2878" s="33">
        <v>26.2</v>
      </c>
    </row>
    <row r="2879">
      <c r="A2879" s="34">
        <v>46023.895833333336</v>
      </c>
      <c r="B2879" s="33">
        <v>1.69</v>
      </c>
      <c r="C2879" s="33">
        <v>8.08</v>
      </c>
      <c r="D2879" s="33">
        <v>26.2</v>
      </c>
    </row>
    <row r="2880">
      <c r="A2880" s="34">
        <v>46023.90625</v>
      </c>
      <c r="B2880" s="33">
        <v>1.79</v>
      </c>
      <c r="C2880" s="33">
        <v>8.08</v>
      </c>
      <c r="D2880" s="33">
        <v>26.2</v>
      </c>
    </row>
    <row r="2881">
      <c r="A2881" s="34">
        <v>46023.916666666664</v>
      </c>
      <c r="B2881" s="33">
        <v>1.36</v>
      </c>
      <c r="C2881" s="33">
        <v>8.07</v>
      </c>
      <c r="D2881" s="33">
        <v>26.2</v>
      </c>
    </row>
    <row r="2882">
      <c r="A2882" s="34">
        <v>46023.927083333336</v>
      </c>
      <c r="B2882" s="33">
        <v>1.43</v>
      </c>
      <c r="C2882" s="33">
        <v>8.07</v>
      </c>
      <c r="D2882" s="33">
        <v>26.2</v>
      </c>
    </row>
    <row r="2883">
      <c r="A2883" s="34">
        <v>46023.9375</v>
      </c>
      <c r="B2883" s="33">
        <v>1.36</v>
      </c>
      <c r="C2883" s="33">
        <v>8.09</v>
      </c>
      <c r="D2883" s="33">
        <v>26.2</v>
      </c>
    </row>
    <row r="2884">
      <c r="A2884" s="34">
        <v>46023.947916666664</v>
      </c>
      <c r="B2884" s="33">
        <v>1.25</v>
      </c>
      <c r="C2884" s="33">
        <v>8.09</v>
      </c>
      <c r="D2884" s="33">
        <v>26.2</v>
      </c>
    </row>
    <row r="2885">
      <c r="A2885" s="34">
        <v>46023.958333333336</v>
      </c>
      <c r="B2885" s="33">
        <v>1.53</v>
      </c>
      <c r="C2885" s="33">
        <v>8.07</v>
      </c>
      <c r="D2885" s="33">
        <v>26.1</v>
      </c>
    </row>
    <row r="2886">
      <c r="A2886" s="34">
        <v>46023.96875</v>
      </c>
      <c r="B2886" s="33">
        <v>0.97</v>
      </c>
      <c r="C2886" s="33">
        <v>8.07</v>
      </c>
      <c r="D2886" s="33">
        <v>26.1</v>
      </c>
    </row>
    <row r="2887">
      <c r="A2887" s="34">
        <v>46023.979166666664</v>
      </c>
      <c r="B2887" s="33">
        <v>0.63</v>
      </c>
      <c r="C2887" s="33">
        <v>8.07</v>
      </c>
      <c r="D2887" s="33">
        <v>26.1</v>
      </c>
    </row>
    <row r="2888">
      <c r="A2888" s="34">
        <v>46023.989583333336</v>
      </c>
      <c r="B2888" s="33">
        <v>0.72</v>
      </c>
      <c r="C2888" s="33">
        <v>8.07</v>
      </c>
      <c r="D2888" s="33">
        <v>26.1</v>
      </c>
    </row>
    <row r="2889">
      <c r="A2889" s="34">
        <v>46024.0</v>
      </c>
      <c r="B2889" s="33">
        <v>0.5</v>
      </c>
      <c r="C2889" s="33">
        <v>8.07</v>
      </c>
      <c r="D2889" s="33">
        <v>26.1</v>
      </c>
    </row>
    <row r="2890">
      <c r="A2890" s="34">
        <v>46024.010416666664</v>
      </c>
      <c r="B2890" s="33">
        <v>0.47</v>
      </c>
      <c r="C2890" s="33">
        <v>8.05</v>
      </c>
      <c r="D2890" s="33">
        <v>26.1</v>
      </c>
    </row>
    <row r="2891">
      <c r="A2891" s="34">
        <v>46024.020833333336</v>
      </c>
      <c r="B2891" s="33">
        <v>0.41</v>
      </c>
      <c r="C2891" s="33">
        <v>8.05</v>
      </c>
      <c r="D2891" s="33">
        <v>26.1</v>
      </c>
    </row>
    <row r="2892">
      <c r="A2892" s="34">
        <v>46024.03125</v>
      </c>
      <c r="B2892" s="33">
        <v>0.39</v>
      </c>
      <c r="C2892" s="33">
        <v>8.05</v>
      </c>
      <c r="D2892" s="33">
        <v>26.0</v>
      </c>
    </row>
    <row r="2893">
      <c r="A2893" s="34">
        <v>46024.041666666664</v>
      </c>
      <c r="B2893" s="33">
        <v>0.31</v>
      </c>
      <c r="C2893" s="33">
        <v>8.05</v>
      </c>
      <c r="D2893" s="33">
        <v>26.0</v>
      </c>
    </row>
    <row r="2894">
      <c r="A2894" s="34">
        <v>46024.052083333336</v>
      </c>
      <c r="B2894" s="33">
        <v>0.26</v>
      </c>
      <c r="C2894" s="33">
        <v>8.05</v>
      </c>
      <c r="D2894" s="33">
        <v>26.0</v>
      </c>
    </row>
    <row r="2895">
      <c r="A2895" s="34">
        <v>46024.0625</v>
      </c>
      <c r="B2895" s="33">
        <v>0.23</v>
      </c>
      <c r="C2895" s="33">
        <v>8.05</v>
      </c>
      <c r="D2895" s="33">
        <v>25.9</v>
      </c>
    </row>
    <row r="2896">
      <c r="A2896" s="34">
        <v>46024.072916666664</v>
      </c>
      <c r="B2896" s="33">
        <v>0.24</v>
      </c>
      <c r="C2896" s="33">
        <v>8.04</v>
      </c>
      <c r="D2896" s="33">
        <v>25.9</v>
      </c>
    </row>
    <row r="2897">
      <c r="A2897" s="34">
        <v>46024.083333333336</v>
      </c>
      <c r="B2897" s="33">
        <v>0.23</v>
      </c>
      <c r="C2897" s="33">
        <v>8.05</v>
      </c>
      <c r="D2897" s="33">
        <v>25.9</v>
      </c>
    </row>
    <row r="2898">
      <c r="A2898" s="34">
        <v>46024.09375</v>
      </c>
      <c r="B2898" s="33">
        <v>0.31</v>
      </c>
      <c r="C2898" s="33">
        <v>8.03</v>
      </c>
      <c r="D2898" s="33">
        <v>26.0</v>
      </c>
    </row>
    <row r="2899">
      <c r="A2899" s="34">
        <v>46024.104166666664</v>
      </c>
      <c r="B2899" s="33">
        <v>0.3</v>
      </c>
      <c r="C2899" s="33">
        <v>8.03</v>
      </c>
      <c r="D2899" s="33">
        <v>25.9</v>
      </c>
    </row>
    <row r="2900">
      <c r="A2900" s="34">
        <v>46024.114583333336</v>
      </c>
      <c r="B2900" s="33">
        <v>0.29</v>
      </c>
      <c r="C2900" s="33">
        <v>8.03</v>
      </c>
      <c r="D2900" s="33">
        <v>25.9</v>
      </c>
    </row>
    <row r="2901">
      <c r="A2901" s="34">
        <v>46024.125</v>
      </c>
      <c r="B2901" s="33">
        <v>0.27</v>
      </c>
      <c r="C2901" s="33">
        <v>8.03</v>
      </c>
      <c r="D2901" s="33">
        <v>25.9</v>
      </c>
    </row>
    <row r="2902">
      <c r="A2902" s="34">
        <v>46024.135416666664</v>
      </c>
      <c r="B2902" s="33">
        <v>0.3</v>
      </c>
      <c r="C2902" s="33">
        <v>8.03</v>
      </c>
      <c r="D2902" s="33">
        <v>25.8</v>
      </c>
    </row>
    <row r="2903">
      <c r="A2903" s="34">
        <v>46024.145833333336</v>
      </c>
      <c r="B2903" s="33">
        <v>0.3</v>
      </c>
      <c r="C2903" s="33">
        <v>8.03</v>
      </c>
      <c r="D2903" s="33">
        <v>25.8</v>
      </c>
    </row>
    <row r="2904">
      <c r="A2904" s="34">
        <v>46024.15625</v>
      </c>
      <c r="B2904" s="33">
        <v>0.3</v>
      </c>
      <c r="C2904" s="33">
        <v>8.03</v>
      </c>
      <c r="D2904" s="33">
        <v>25.8</v>
      </c>
    </row>
    <row r="2905">
      <c r="A2905" s="34">
        <v>46024.166666666664</v>
      </c>
      <c r="B2905" s="33">
        <v>0.27</v>
      </c>
      <c r="C2905" s="33">
        <v>8.03</v>
      </c>
      <c r="D2905" s="33">
        <v>25.7</v>
      </c>
    </row>
    <row r="2906">
      <c r="A2906" s="34">
        <v>46024.177083333336</v>
      </c>
      <c r="B2906" s="33">
        <v>0.29</v>
      </c>
      <c r="C2906" s="33">
        <v>8.01</v>
      </c>
      <c r="D2906" s="33">
        <v>25.7</v>
      </c>
    </row>
    <row r="2907">
      <c r="A2907" s="34">
        <v>46024.1875</v>
      </c>
      <c r="B2907" s="33">
        <v>0.25</v>
      </c>
      <c r="C2907" s="33">
        <v>8.01</v>
      </c>
      <c r="D2907" s="33">
        <v>25.7</v>
      </c>
    </row>
    <row r="2908">
      <c r="A2908" s="34">
        <v>46024.197916666664</v>
      </c>
      <c r="B2908" s="33">
        <v>0.19</v>
      </c>
      <c r="C2908" s="33">
        <v>8.01</v>
      </c>
      <c r="D2908" s="33">
        <v>25.7</v>
      </c>
    </row>
    <row r="2909">
      <c r="A2909" s="34">
        <v>46024.208333333336</v>
      </c>
      <c r="B2909" s="33">
        <v>0.19</v>
      </c>
      <c r="C2909" s="33">
        <v>8.01</v>
      </c>
      <c r="D2909" s="33">
        <v>25.7</v>
      </c>
    </row>
    <row r="2910">
      <c r="A2910" s="34">
        <v>46024.21875</v>
      </c>
      <c r="B2910" s="33">
        <v>0.19</v>
      </c>
      <c r="C2910" s="33">
        <v>8.0</v>
      </c>
      <c r="D2910" s="33">
        <v>25.7</v>
      </c>
    </row>
    <row r="2911">
      <c r="A2911" s="34">
        <v>46024.229166666664</v>
      </c>
      <c r="B2911" s="33">
        <v>0.2</v>
      </c>
      <c r="C2911" s="33">
        <v>8.0</v>
      </c>
      <c r="D2911" s="33">
        <v>25.7</v>
      </c>
    </row>
    <row r="2912">
      <c r="A2912" s="34">
        <v>46024.239583333336</v>
      </c>
      <c r="B2912" s="33">
        <v>0.2</v>
      </c>
      <c r="C2912" s="33">
        <v>8.0</v>
      </c>
      <c r="D2912" s="33">
        <v>25.7</v>
      </c>
    </row>
    <row r="2913">
      <c r="A2913" s="34">
        <v>46024.25</v>
      </c>
      <c r="B2913" s="33">
        <v>0.19</v>
      </c>
      <c r="C2913" s="33">
        <v>8.01</v>
      </c>
      <c r="D2913" s="33">
        <v>25.7</v>
      </c>
    </row>
    <row r="2914">
      <c r="A2914" s="34">
        <v>46024.260416666664</v>
      </c>
      <c r="B2914" s="33">
        <v>0.19</v>
      </c>
      <c r="C2914" s="33">
        <v>8.01</v>
      </c>
      <c r="D2914" s="33">
        <v>25.8</v>
      </c>
    </row>
    <row r="2915">
      <c r="A2915" s="34">
        <v>46024.270833333336</v>
      </c>
      <c r="B2915" s="33">
        <v>0.18</v>
      </c>
      <c r="C2915" s="33">
        <v>8.01</v>
      </c>
      <c r="D2915" s="33">
        <v>25.7</v>
      </c>
    </row>
    <row r="2916">
      <c r="A2916" s="34">
        <v>46024.28125</v>
      </c>
      <c r="B2916" s="33">
        <v>0.18</v>
      </c>
      <c r="C2916" s="33">
        <v>8.01</v>
      </c>
      <c r="D2916" s="33">
        <v>25.7</v>
      </c>
    </row>
    <row r="2917">
      <c r="A2917" s="34">
        <v>46024.291666666664</v>
      </c>
      <c r="B2917" s="33">
        <v>0.18</v>
      </c>
      <c r="C2917" s="33">
        <v>8.01</v>
      </c>
      <c r="D2917" s="33">
        <v>25.7</v>
      </c>
    </row>
    <row r="2918">
      <c r="A2918" s="34">
        <v>46024.302083333336</v>
      </c>
      <c r="B2918" s="33">
        <v>0.18</v>
      </c>
      <c r="C2918" s="33">
        <v>8.0</v>
      </c>
      <c r="D2918" s="33">
        <v>25.7</v>
      </c>
    </row>
    <row r="2919">
      <c r="A2919" s="34">
        <v>46024.3125</v>
      </c>
      <c r="B2919" s="33">
        <v>0.17</v>
      </c>
      <c r="C2919" s="33">
        <v>8.0</v>
      </c>
      <c r="D2919" s="33">
        <v>25.7</v>
      </c>
    </row>
    <row r="2920">
      <c r="A2920" s="34">
        <v>46024.322916666664</v>
      </c>
      <c r="B2920" s="33">
        <v>0.18</v>
      </c>
      <c r="C2920" s="33">
        <v>8.0</v>
      </c>
      <c r="D2920" s="33">
        <v>25.6</v>
      </c>
    </row>
    <row r="2921">
      <c r="A2921" s="34">
        <v>46024.34375</v>
      </c>
      <c r="B2921" s="33">
        <v>0.22</v>
      </c>
      <c r="C2921" s="33">
        <v>8.01</v>
      </c>
      <c r="D2921" s="33">
        <v>25.6</v>
      </c>
    </row>
    <row r="2922">
      <c r="A2922" s="34">
        <v>46024.354166666664</v>
      </c>
      <c r="B2922" s="33">
        <v>0.34</v>
      </c>
      <c r="C2922" s="33">
        <v>8.02</v>
      </c>
      <c r="D2922" s="33">
        <v>25.6</v>
      </c>
    </row>
    <row r="2923">
      <c r="A2923" s="34">
        <v>46024.364583333336</v>
      </c>
      <c r="B2923" s="33">
        <v>0.35</v>
      </c>
      <c r="C2923" s="33">
        <v>8.02</v>
      </c>
      <c r="D2923" s="33">
        <v>25.6</v>
      </c>
    </row>
    <row r="2924">
      <c r="A2924" s="34">
        <v>46024.375</v>
      </c>
      <c r="B2924" s="33">
        <v>0.47</v>
      </c>
      <c r="C2924" s="33">
        <v>8.04</v>
      </c>
      <c r="D2924" s="33">
        <v>25.6</v>
      </c>
    </row>
    <row r="2925">
      <c r="A2925" s="34">
        <v>46024.385416666664</v>
      </c>
      <c r="B2925" s="33">
        <v>0.56</v>
      </c>
      <c r="C2925" s="33">
        <v>8.04</v>
      </c>
      <c r="D2925" s="33">
        <v>25.7</v>
      </c>
    </row>
    <row r="2926">
      <c r="A2926" s="34">
        <v>46024.395833333336</v>
      </c>
      <c r="B2926" s="33">
        <v>0.79</v>
      </c>
      <c r="C2926" s="33">
        <v>8.04</v>
      </c>
      <c r="D2926" s="33">
        <v>25.7</v>
      </c>
    </row>
    <row r="2927">
      <c r="A2927" s="34">
        <v>46024.40625</v>
      </c>
      <c r="B2927" s="33">
        <v>0.74</v>
      </c>
      <c r="C2927" s="33">
        <v>8.05</v>
      </c>
      <c r="D2927" s="33">
        <v>25.7</v>
      </c>
    </row>
    <row r="2928">
      <c r="A2928" s="34">
        <v>46024.416666666664</v>
      </c>
      <c r="B2928" s="33">
        <v>1.22</v>
      </c>
      <c r="C2928" s="33">
        <v>8.06</v>
      </c>
      <c r="D2928" s="33">
        <v>25.8</v>
      </c>
    </row>
    <row r="2929">
      <c r="A2929" s="34">
        <v>46024.427083333336</v>
      </c>
      <c r="B2929" s="33">
        <v>1.48</v>
      </c>
      <c r="C2929" s="33">
        <v>8.09</v>
      </c>
      <c r="D2929" s="33">
        <v>25.9</v>
      </c>
    </row>
    <row r="2930">
      <c r="A2930" s="34">
        <v>46024.4375</v>
      </c>
      <c r="B2930" s="33">
        <v>2.16</v>
      </c>
      <c r="C2930" s="33">
        <v>8.07</v>
      </c>
      <c r="D2930" s="33">
        <v>25.9</v>
      </c>
    </row>
    <row r="2931">
      <c r="A2931" s="34">
        <v>46024.447916666664</v>
      </c>
      <c r="B2931" s="33">
        <v>2.15</v>
      </c>
      <c r="C2931" s="33">
        <v>8.06</v>
      </c>
      <c r="D2931" s="33">
        <v>26.0</v>
      </c>
    </row>
    <row r="2932">
      <c r="A2932" s="34">
        <v>46024.458333333336</v>
      </c>
      <c r="B2932" s="33">
        <v>2.74</v>
      </c>
      <c r="C2932" s="33">
        <v>8.11</v>
      </c>
      <c r="D2932" s="33">
        <v>26.1</v>
      </c>
    </row>
    <row r="2933">
      <c r="A2933" s="34">
        <v>46024.46875</v>
      </c>
      <c r="B2933" s="33">
        <v>3.29</v>
      </c>
      <c r="C2933" s="33">
        <v>8.11</v>
      </c>
      <c r="D2933" s="33">
        <v>26.3</v>
      </c>
    </row>
    <row r="2934">
      <c r="A2934" s="34">
        <v>46024.479166666664</v>
      </c>
      <c r="B2934" s="33">
        <v>4.11</v>
      </c>
      <c r="C2934" s="33">
        <v>8.12</v>
      </c>
      <c r="D2934" s="33">
        <v>26.4</v>
      </c>
    </row>
    <row r="2935">
      <c r="A2935" s="34">
        <v>46024.489583333336</v>
      </c>
      <c r="B2935" s="33">
        <v>4.87</v>
      </c>
      <c r="C2935" s="33">
        <v>8.14</v>
      </c>
      <c r="D2935" s="33">
        <v>26.5</v>
      </c>
    </row>
    <row r="2936">
      <c r="A2936" s="34">
        <v>46024.5</v>
      </c>
      <c r="B2936" s="33">
        <v>5.58</v>
      </c>
      <c r="C2936" s="33">
        <v>8.14</v>
      </c>
      <c r="D2936" s="33">
        <v>26.6</v>
      </c>
    </row>
    <row r="2937">
      <c r="A2937" s="34">
        <v>46024.510416666664</v>
      </c>
      <c r="B2937" s="33">
        <v>6.35</v>
      </c>
      <c r="C2937" s="33">
        <v>8.16</v>
      </c>
      <c r="D2937" s="33">
        <v>26.7</v>
      </c>
    </row>
    <row r="2938">
      <c r="A2938" s="34">
        <v>46024.520833333336</v>
      </c>
      <c r="B2938" s="33">
        <v>7.23</v>
      </c>
      <c r="C2938" s="33">
        <v>8.16</v>
      </c>
      <c r="D2938" s="33">
        <v>26.9</v>
      </c>
    </row>
    <row r="2939">
      <c r="A2939" s="34">
        <v>46024.53125</v>
      </c>
      <c r="B2939" s="33">
        <v>7.88</v>
      </c>
      <c r="C2939" s="33">
        <v>8.19</v>
      </c>
      <c r="D2939" s="33">
        <v>26.9</v>
      </c>
    </row>
    <row r="2940">
      <c r="A2940" s="34">
        <v>46024.541666666664</v>
      </c>
      <c r="B2940" s="33">
        <v>7.46</v>
      </c>
      <c r="C2940" s="33">
        <v>8.15</v>
      </c>
      <c r="D2940" s="33">
        <v>27.1</v>
      </c>
    </row>
    <row r="2941">
      <c r="A2941" s="34">
        <v>46024.552083333336</v>
      </c>
      <c r="B2941" s="33">
        <v>8.58</v>
      </c>
      <c r="C2941" s="33">
        <v>8.21</v>
      </c>
      <c r="D2941" s="33">
        <v>27.1</v>
      </c>
    </row>
    <row r="2942">
      <c r="A2942" s="34">
        <v>46024.5625</v>
      </c>
      <c r="B2942" s="33">
        <v>9.49</v>
      </c>
      <c r="C2942" s="33">
        <v>8.23</v>
      </c>
      <c r="D2942" s="33">
        <v>27.3</v>
      </c>
    </row>
    <row r="2943">
      <c r="A2943" s="34">
        <v>46024.572916666664</v>
      </c>
      <c r="B2943" s="33">
        <v>9.93</v>
      </c>
      <c r="C2943" s="33">
        <v>8.22</v>
      </c>
      <c r="D2943" s="33">
        <v>27.3</v>
      </c>
    </row>
    <row r="2944">
      <c r="A2944" s="34">
        <v>46024.583333333336</v>
      </c>
      <c r="B2944" s="33">
        <v>9.46</v>
      </c>
      <c r="C2944" s="33">
        <v>8.24</v>
      </c>
      <c r="D2944" s="33">
        <v>27.3</v>
      </c>
    </row>
    <row r="2945">
      <c r="A2945" s="34">
        <v>46024.59375</v>
      </c>
      <c r="B2945" s="33">
        <v>9.22</v>
      </c>
      <c r="C2945" s="33">
        <v>8.22</v>
      </c>
      <c r="D2945" s="33">
        <v>27.4</v>
      </c>
    </row>
    <row r="2946">
      <c r="A2946" s="34">
        <v>46024.614583333336</v>
      </c>
      <c r="B2946" s="33">
        <v>10.34</v>
      </c>
      <c r="C2946" s="33">
        <v>8.24</v>
      </c>
      <c r="D2946" s="33">
        <v>27.4</v>
      </c>
    </row>
    <row r="2947">
      <c r="A2947" s="34">
        <v>46024.625</v>
      </c>
      <c r="B2947" s="33">
        <v>10.73</v>
      </c>
      <c r="C2947" s="33">
        <v>8.25</v>
      </c>
      <c r="D2947" s="33">
        <v>27.4</v>
      </c>
    </row>
    <row r="2948">
      <c r="A2948" s="34">
        <v>46024.635416666664</v>
      </c>
      <c r="B2948" s="33">
        <v>10.4</v>
      </c>
      <c r="C2948" s="33">
        <v>8.2</v>
      </c>
      <c r="D2948" s="33">
        <v>27.4</v>
      </c>
    </row>
    <row r="2949">
      <c r="A2949" s="34">
        <v>46024.645833333336</v>
      </c>
      <c r="B2949" s="33">
        <v>10.13</v>
      </c>
      <c r="C2949" s="33">
        <v>8.21</v>
      </c>
      <c r="D2949" s="33">
        <v>27.4</v>
      </c>
    </row>
    <row r="2950">
      <c r="A2950" s="34">
        <v>46024.65625</v>
      </c>
      <c r="B2950" s="33">
        <v>9.9</v>
      </c>
      <c r="C2950" s="33">
        <v>8.22</v>
      </c>
      <c r="D2950" s="33">
        <v>27.4</v>
      </c>
    </row>
    <row r="2951">
      <c r="A2951" s="34">
        <v>46024.666666666664</v>
      </c>
      <c r="B2951" s="33">
        <v>9.29</v>
      </c>
      <c r="C2951" s="33">
        <v>8.24</v>
      </c>
      <c r="D2951" s="33">
        <v>27.3</v>
      </c>
    </row>
    <row r="2952">
      <c r="A2952" s="34">
        <v>46024.677083333336</v>
      </c>
      <c r="B2952" s="33">
        <v>8.71</v>
      </c>
      <c r="C2952" s="33">
        <v>8.2</v>
      </c>
      <c r="D2952" s="33">
        <v>27.2</v>
      </c>
    </row>
    <row r="2953">
      <c r="A2953" s="34">
        <v>46024.6875</v>
      </c>
      <c r="B2953" s="33">
        <v>8.68</v>
      </c>
      <c r="C2953" s="33">
        <v>8.18</v>
      </c>
      <c r="D2953" s="33">
        <v>27.1</v>
      </c>
    </row>
    <row r="2954">
      <c r="A2954" s="34">
        <v>46024.697916666664</v>
      </c>
      <c r="B2954" s="33">
        <v>7.84</v>
      </c>
      <c r="C2954" s="33">
        <v>8.2</v>
      </c>
      <c r="D2954" s="33">
        <v>27.1</v>
      </c>
    </row>
    <row r="2955">
      <c r="A2955" s="34">
        <v>46024.708333333336</v>
      </c>
      <c r="B2955" s="33">
        <v>7.78</v>
      </c>
      <c r="C2955" s="33">
        <v>8.18</v>
      </c>
      <c r="D2955" s="33">
        <v>27.1</v>
      </c>
    </row>
    <row r="2956">
      <c r="A2956" s="34">
        <v>46024.71875</v>
      </c>
      <c r="B2956" s="33">
        <v>7.06</v>
      </c>
      <c r="C2956" s="33">
        <v>8.2</v>
      </c>
      <c r="D2956" s="33">
        <v>27.1</v>
      </c>
    </row>
    <row r="2957">
      <c r="A2957" s="34">
        <v>46024.729166666664</v>
      </c>
      <c r="B2957" s="33">
        <v>6.6</v>
      </c>
      <c r="C2957" s="33">
        <v>8.18</v>
      </c>
      <c r="D2957" s="33">
        <v>27.0</v>
      </c>
    </row>
    <row r="2958">
      <c r="A2958" s="34">
        <v>46024.739583333336</v>
      </c>
      <c r="B2958" s="33">
        <v>6.45</v>
      </c>
      <c r="C2958" s="33">
        <v>8.18</v>
      </c>
      <c r="D2958" s="33">
        <v>26.9</v>
      </c>
    </row>
    <row r="2959">
      <c r="A2959" s="34">
        <v>46024.75</v>
      </c>
      <c r="B2959" s="33">
        <v>5.83</v>
      </c>
      <c r="C2959" s="33">
        <v>8.16</v>
      </c>
      <c r="D2959" s="33">
        <v>26.9</v>
      </c>
    </row>
    <row r="2960">
      <c r="A2960" s="34">
        <v>46024.760416666664</v>
      </c>
      <c r="B2960" s="33">
        <v>5.91</v>
      </c>
      <c r="C2960" s="33">
        <v>8.16</v>
      </c>
      <c r="D2960" s="33">
        <v>26.9</v>
      </c>
    </row>
    <row r="2961">
      <c r="A2961" s="34">
        <v>46024.770833333336</v>
      </c>
      <c r="B2961" s="33">
        <v>6.1</v>
      </c>
      <c r="C2961" s="33">
        <v>8.16</v>
      </c>
      <c r="D2961" s="33">
        <v>26.8</v>
      </c>
    </row>
    <row r="2962">
      <c r="A2962" s="34">
        <v>46024.78125</v>
      </c>
      <c r="B2962" s="33">
        <v>5.18</v>
      </c>
      <c r="C2962" s="33">
        <v>8.16</v>
      </c>
      <c r="D2962" s="33">
        <v>26.7</v>
      </c>
    </row>
    <row r="2963">
      <c r="A2963" s="34">
        <v>46024.791666666664</v>
      </c>
      <c r="B2963" s="33">
        <v>4.11</v>
      </c>
      <c r="C2963" s="33">
        <v>8.14</v>
      </c>
      <c r="D2963" s="33">
        <v>26.7</v>
      </c>
    </row>
    <row r="2964">
      <c r="A2964" s="34">
        <v>46024.802083333336</v>
      </c>
      <c r="B2964" s="33">
        <v>3.81</v>
      </c>
      <c r="C2964" s="33">
        <v>8.14</v>
      </c>
      <c r="D2964" s="33">
        <v>26.7</v>
      </c>
    </row>
    <row r="2965">
      <c r="A2965" s="34">
        <v>46024.8125</v>
      </c>
      <c r="B2965" s="33">
        <v>3.26</v>
      </c>
      <c r="C2965" s="33">
        <v>8.12</v>
      </c>
      <c r="D2965" s="33">
        <v>26.6</v>
      </c>
    </row>
    <row r="2966">
      <c r="A2966" s="34">
        <v>46024.822916666664</v>
      </c>
      <c r="B2966" s="33">
        <v>2.45</v>
      </c>
      <c r="C2966" s="33">
        <v>8.12</v>
      </c>
      <c r="D2966" s="33">
        <v>26.6</v>
      </c>
    </row>
    <row r="2967">
      <c r="A2967" s="34">
        <v>46024.833333333336</v>
      </c>
      <c r="B2967" s="33">
        <v>2.08</v>
      </c>
      <c r="C2967" s="33">
        <v>8.1</v>
      </c>
      <c r="D2967" s="33">
        <v>26.5</v>
      </c>
    </row>
    <row r="2968">
      <c r="A2968" s="34">
        <v>46024.84375</v>
      </c>
      <c r="B2968" s="33">
        <v>2.01</v>
      </c>
      <c r="C2968" s="33">
        <v>8.1</v>
      </c>
      <c r="D2968" s="33">
        <v>26.5</v>
      </c>
    </row>
    <row r="2969">
      <c r="A2969" s="34">
        <v>46024.854166666664</v>
      </c>
      <c r="B2969" s="33">
        <v>1.16</v>
      </c>
      <c r="C2969" s="33">
        <v>8.09</v>
      </c>
      <c r="D2969" s="33">
        <v>26.5</v>
      </c>
    </row>
    <row r="2970">
      <c r="A2970" s="34">
        <v>46024.864583333336</v>
      </c>
      <c r="B2970" s="33">
        <v>0.99</v>
      </c>
      <c r="C2970" s="33">
        <v>8.09</v>
      </c>
      <c r="D2970" s="33">
        <v>26.4</v>
      </c>
    </row>
    <row r="2971">
      <c r="A2971" s="34">
        <v>46024.875</v>
      </c>
      <c r="B2971" s="33">
        <v>1.02</v>
      </c>
      <c r="C2971" s="33">
        <v>8.09</v>
      </c>
      <c r="D2971" s="33">
        <v>26.4</v>
      </c>
    </row>
    <row r="2972">
      <c r="A2972" s="34">
        <v>46024.885416666664</v>
      </c>
      <c r="B2972" s="33">
        <v>0.85</v>
      </c>
      <c r="C2972" s="33">
        <v>8.09</v>
      </c>
      <c r="D2972" s="33">
        <v>26.4</v>
      </c>
    </row>
    <row r="2973">
      <c r="A2973" s="34">
        <v>46024.895833333336</v>
      </c>
      <c r="B2973" s="33">
        <v>0.72</v>
      </c>
      <c r="C2973" s="33">
        <v>8.07</v>
      </c>
      <c r="D2973" s="33">
        <v>26.4</v>
      </c>
    </row>
    <row r="2974">
      <c r="A2974" s="34">
        <v>46024.90625</v>
      </c>
      <c r="B2974" s="33">
        <v>0.43</v>
      </c>
      <c r="C2974" s="33">
        <v>8.07</v>
      </c>
      <c r="D2974" s="33">
        <v>26.4</v>
      </c>
    </row>
    <row r="2975">
      <c r="A2975" s="34">
        <v>46024.916666666664</v>
      </c>
      <c r="B2975" s="33">
        <v>0.35</v>
      </c>
      <c r="C2975" s="33">
        <v>8.04</v>
      </c>
      <c r="D2975" s="33">
        <v>26.5</v>
      </c>
    </row>
    <row r="2976">
      <c r="A2976" s="34">
        <v>46024.927083333336</v>
      </c>
      <c r="B2976" s="33">
        <v>0.38</v>
      </c>
      <c r="C2976" s="33">
        <v>8.06</v>
      </c>
      <c r="D2976" s="33">
        <v>26.4</v>
      </c>
    </row>
    <row r="2977">
      <c r="A2977" s="34">
        <v>46024.9375</v>
      </c>
      <c r="B2977" s="33">
        <v>0.39</v>
      </c>
      <c r="C2977" s="33">
        <v>8.05</v>
      </c>
      <c r="D2977" s="33">
        <v>26.4</v>
      </c>
    </row>
    <row r="2978">
      <c r="A2978" s="34">
        <v>46024.947916666664</v>
      </c>
      <c r="B2978" s="33">
        <v>0.38</v>
      </c>
      <c r="C2978" s="33">
        <v>8.05</v>
      </c>
      <c r="D2978" s="33">
        <v>26.4</v>
      </c>
    </row>
    <row r="2979">
      <c r="A2979" s="34">
        <v>46024.958333333336</v>
      </c>
      <c r="B2979" s="33">
        <v>0.35</v>
      </c>
      <c r="C2979" s="33">
        <v>8.05</v>
      </c>
      <c r="D2979" s="33">
        <v>26.4</v>
      </c>
    </row>
    <row r="2980">
      <c r="A2980" s="34">
        <v>46024.96875</v>
      </c>
      <c r="B2980" s="33">
        <v>0.29</v>
      </c>
      <c r="C2980" s="33">
        <v>8.05</v>
      </c>
      <c r="D2980" s="33">
        <v>26.4</v>
      </c>
    </row>
    <row r="2981">
      <c r="A2981" s="34">
        <v>46024.979166666664</v>
      </c>
      <c r="B2981" s="33">
        <v>0.32</v>
      </c>
      <c r="C2981" s="33">
        <v>8.03</v>
      </c>
      <c r="D2981" s="33">
        <v>26.3</v>
      </c>
    </row>
    <row r="2982">
      <c r="A2982" s="34">
        <v>46024.989583333336</v>
      </c>
      <c r="B2982" s="33">
        <v>0.37</v>
      </c>
      <c r="C2982" s="33">
        <v>8.05</v>
      </c>
      <c r="D2982" s="33">
        <v>26.3</v>
      </c>
    </row>
    <row r="2983">
      <c r="A2983" s="34">
        <v>46025.0</v>
      </c>
      <c r="B2983" s="33">
        <v>0.52</v>
      </c>
      <c r="C2983" s="33">
        <v>8.05</v>
      </c>
      <c r="D2983" s="33">
        <v>26.3</v>
      </c>
    </row>
    <row r="2984">
      <c r="A2984" s="34">
        <v>46025.010416666664</v>
      </c>
      <c r="B2984" s="33">
        <v>0.34</v>
      </c>
      <c r="C2984" s="33">
        <v>8.05</v>
      </c>
      <c r="D2984" s="33">
        <v>26.2</v>
      </c>
    </row>
    <row r="2985">
      <c r="A2985" s="34">
        <v>46025.020833333336</v>
      </c>
      <c r="B2985" s="33">
        <v>0.32</v>
      </c>
      <c r="C2985" s="33">
        <v>8.03</v>
      </c>
      <c r="D2985" s="33">
        <v>26.2</v>
      </c>
    </row>
    <row r="2986">
      <c r="A2986" s="34">
        <v>46025.03125</v>
      </c>
      <c r="B2986" s="33">
        <v>0.54</v>
      </c>
      <c r="C2986" s="33">
        <v>8.05</v>
      </c>
      <c r="D2986" s="33">
        <v>26.2</v>
      </c>
    </row>
    <row r="2987">
      <c r="A2987" s="34">
        <v>46025.041666666664</v>
      </c>
      <c r="B2987" s="33">
        <v>0.45</v>
      </c>
      <c r="C2987" s="33">
        <v>8.04</v>
      </c>
      <c r="D2987" s="33">
        <v>26.2</v>
      </c>
    </row>
    <row r="2988">
      <c r="A2988" s="34">
        <v>46025.052083333336</v>
      </c>
      <c r="B2988" s="33">
        <v>0.41</v>
      </c>
      <c r="C2988" s="33">
        <v>8.04</v>
      </c>
      <c r="D2988" s="33">
        <v>26.2</v>
      </c>
    </row>
    <row r="2989">
      <c r="A2989" s="34">
        <v>46025.0625</v>
      </c>
      <c r="B2989" s="33">
        <v>0.44</v>
      </c>
      <c r="C2989" s="33">
        <v>8.04</v>
      </c>
      <c r="D2989" s="33">
        <v>26.2</v>
      </c>
    </row>
    <row r="2990">
      <c r="A2990" s="34">
        <v>46025.072916666664</v>
      </c>
      <c r="B2990" s="33">
        <v>0.39</v>
      </c>
      <c r="C2990" s="33">
        <v>8.04</v>
      </c>
      <c r="D2990" s="33">
        <v>26.1</v>
      </c>
    </row>
    <row r="2991">
      <c r="A2991" s="34">
        <v>46025.083333333336</v>
      </c>
      <c r="B2991" s="33">
        <v>0.27</v>
      </c>
      <c r="C2991" s="33">
        <v>8.04</v>
      </c>
      <c r="D2991" s="33">
        <v>26.1</v>
      </c>
    </row>
    <row r="2992">
      <c r="A2992" s="34">
        <v>46025.09375</v>
      </c>
      <c r="B2992" s="33">
        <v>0.22</v>
      </c>
      <c r="C2992" s="33">
        <v>8.02</v>
      </c>
      <c r="D2992" s="33">
        <v>26.1</v>
      </c>
    </row>
    <row r="2993">
      <c r="A2993" s="34">
        <v>46025.104166666664</v>
      </c>
      <c r="B2993" s="33">
        <v>0.26</v>
      </c>
      <c r="C2993" s="33">
        <v>8.04</v>
      </c>
      <c r="D2993" s="33">
        <v>26.1</v>
      </c>
    </row>
    <row r="2994">
      <c r="A2994" s="34">
        <v>46025.114583333336</v>
      </c>
      <c r="B2994" s="33">
        <v>0.34</v>
      </c>
      <c r="C2994" s="33">
        <v>8.02</v>
      </c>
      <c r="D2994" s="33">
        <v>26.0</v>
      </c>
    </row>
    <row r="2995">
      <c r="A2995" s="34">
        <v>46025.125</v>
      </c>
      <c r="B2995" s="33">
        <v>0.29</v>
      </c>
      <c r="C2995" s="33">
        <v>8.02</v>
      </c>
      <c r="D2995" s="33">
        <v>26.1</v>
      </c>
    </row>
    <row r="2996">
      <c r="A2996" s="34">
        <v>46025.135416666664</v>
      </c>
      <c r="B2996" s="33">
        <v>0.27</v>
      </c>
      <c r="C2996" s="33">
        <v>8.02</v>
      </c>
      <c r="D2996" s="33">
        <v>26.0</v>
      </c>
    </row>
    <row r="2997">
      <c r="A2997" s="34">
        <v>46025.145833333336</v>
      </c>
      <c r="B2997" s="33">
        <v>0.23</v>
      </c>
      <c r="C2997" s="33">
        <v>8.02</v>
      </c>
      <c r="D2997" s="33">
        <v>26.0</v>
      </c>
    </row>
    <row r="2998">
      <c r="A2998" s="34">
        <v>46025.15625</v>
      </c>
      <c r="B2998" s="33">
        <v>0.2</v>
      </c>
      <c r="C2998" s="33">
        <v>8.02</v>
      </c>
      <c r="D2998" s="33">
        <v>25.9</v>
      </c>
    </row>
    <row r="2999">
      <c r="A2999" s="34">
        <v>46025.166666666664</v>
      </c>
      <c r="B2999" s="33">
        <v>0.2</v>
      </c>
      <c r="C2999" s="33">
        <v>8.0</v>
      </c>
      <c r="D2999" s="33">
        <v>25.9</v>
      </c>
    </row>
    <row r="3000">
      <c r="A3000" s="34">
        <v>46025.177083333336</v>
      </c>
      <c r="B3000" s="33">
        <v>0.2</v>
      </c>
      <c r="C3000" s="33">
        <v>8.0</v>
      </c>
      <c r="D3000" s="33">
        <v>25.9</v>
      </c>
    </row>
    <row r="3001">
      <c r="A3001" s="34">
        <v>46025.1875</v>
      </c>
      <c r="B3001" s="33">
        <v>0.2</v>
      </c>
      <c r="C3001" s="33">
        <v>8.0</v>
      </c>
      <c r="D3001" s="33">
        <v>25.9</v>
      </c>
    </row>
    <row r="3002">
      <c r="A3002" s="34">
        <v>46025.197916666664</v>
      </c>
      <c r="B3002" s="33">
        <v>0.2</v>
      </c>
      <c r="C3002" s="33">
        <v>8.0</v>
      </c>
      <c r="D3002" s="33">
        <v>25.8</v>
      </c>
    </row>
    <row r="3003">
      <c r="A3003" s="34">
        <v>46025.208333333336</v>
      </c>
      <c r="B3003" s="33">
        <v>0.2</v>
      </c>
      <c r="C3003" s="33">
        <v>8.0</v>
      </c>
      <c r="D3003" s="33">
        <v>25.8</v>
      </c>
    </row>
    <row r="3004">
      <c r="A3004" s="34">
        <v>46025.21875</v>
      </c>
      <c r="B3004" s="33">
        <v>0.24</v>
      </c>
      <c r="C3004" s="33">
        <v>8.01</v>
      </c>
      <c r="D3004" s="33">
        <v>25.9</v>
      </c>
    </row>
    <row r="3005">
      <c r="A3005" s="34">
        <v>46025.229166666664</v>
      </c>
      <c r="B3005" s="33">
        <v>0.25</v>
      </c>
      <c r="C3005" s="33">
        <v>8.01</v>
      </c>
      <c r="D3005" s="33">
        <v>25.9</v>
      </c>
    </row>
    <row r="3006">
      <c r="A3006" s="34">
        <v>46025.239583333336</v>
      </c>
      <c r="B3006" s="33">
        <v>0.23</v>
      </c>
      <c r="C3006" s="33">
        <v>8.01</v>
      </c>
      <c r="D3006" s="33">
        <v>25.9</v>
      </c>
    </row>
    <row r="3007">
      <c r="A3007" s="34">
        <v>46025.25</v>
      </c>
      <c r="B3007" s="33">
        <v>0.22</v>
      </c>
      <c r="C3007" s="33">
        <v>8.01</v>
      </c>
      <c r="D3007" s="33">
        <v>25.9</v>
      </c>
    </row>
    <row r="3008">
      <c r="A3008" s="34">
        <v>46025.260416666664</v>
      </c>
      <c r="B3008" s="33">
        <v>0.2</v>
      </c>
      <c r="C3008" s="33">
        <v>8.01</v>
      </c>
      <c r="D3008" s="33">
        <v>25.9</v>
      </c>
    </row>
    <row r="3009">
      <c r="A3009" s="34">
        <v>46025.270833333336</v>
      </c>
      <c r="B3009" s="33">
        <v>0.19</v>
      </c>
      <c r="C3009" s="33">
        <v>8.01</v>
      </c>
      <c r="D3009" s="33">
        <v>25.9</v>
      </c>
    </row>
    <row r="3010">
      <c r="A3010" s="34">
        <v>46025.28125</v>
      </c>
      <c r="B3010" s="33">
        <v>0.19</v>
      </c>
      <c r="C3010" s="33">
        <v>8.01</v>
      </c>
      <c r="D3010" s="33">
        <v>25.8</v>
      </c>
    </row>
    <row r="3011">
      <c r="A3011" s="34">
        <v>46025.291666666664</v>
      </c>
      <c r="B3011" s="33">
        <v>0.19</v>
      </c>
      <c r="C3011" s="33">
        <v>8.01</v>
      </c>
      <c r="D3011" s="33">
        <v>25.8</v>
      </c>
    </row>
    <row r="3012">
      <c r="A3012" s="34">
        <v>46025.302083333336</v>
      </c>
      <c r="B3012" s="33">
        <v>0.22</v>
      </c>
      <c r="C3012" s="33">
        <v>8.02</v>
      </c>
      <c r="D3012" s="33">
        <v>25.7</v>
      </c>
    </row>
    <row r="3013">
      <c r="A3013" s="34">
        <v>46025.3125</v>
      </c>
      <c r="B3013" s="33">
        <v>0.62</v>
      </c>
      <c r="C3013" s="33">
        <v>7.99</v>
      </c>
      <c r="D3013" s="33">
        <v>25.7</v>
      </c>
    </row>
    <row r="3014">
      <c r="A3014" s="34">
        <v>46025.322916666664</v>
      </c>
      <c r="B3014" s="33">
        <v>0.77</v>
      </c>
      <c r="C3014" s="33">
        <v>7.99</v>
      </c>
      <c r="D3014" s="33">
        <v>25.7</v>
      </c>
    </row>
    <row r="3015">
      <c r="A3015" s="34">
        <v>46025.333333333336</v>
      </c>
      <c r="B3015" s="33">
        <v>0.76</v>
      </c>
      <c r="C3015" s="33">
        <v>8.0</v>
      </c>
      <c r="D3015" s="33">
        <v>25.7</v>
      </c>
    </row>
    <row r="3016">
      <c r="A3016" s="34">
        <v>46025.34375</v>
      </c>
      <c r="B3016" s="33">
        <v>0.93</v>
      </c>
      <c r="C3016" s="33">
        <v>8.0</v>
      </c>
      <c r="D3016" s="33">
        <v>25.7</v>
      </c>
    </row>
    <row r="3017">
      <c r="A3017" s="34">
        <v>46025.354166666664</v>
      </c>
      <c r="B3017" s="33">
        <v>1.04</v>
      </c>
      <c r="C3017" s="33">
        <v>8.0</v>
      </c>
      <c r="D3017" s="33">
        <v>25.7</v>
      </c>
    </row>
    <row r="3018">
      <c r="A3018" s="34">
        <v>46025.364583333336</v>
      </c>
      <c r="B3018" s="33">
        <v>1.5</v>
      </c>
      <c r="C3018" s="33">
        <v>8.02</v>
      </c>
      <c r="D3018" s="33">
        <v>25.7</v>
      </c>
    </row>
    <row r="3019">
      <c r="A3019" s="34">
        <v>46025.375</v>
      </c>
      <c r="B3019" s="33">
        <v>1.8</v>
      </c>
      <c r="C3019" s="33">
        <v>8.01</v>
      </c>
      <c r="D3019" s="33">
        <v>25.7</v>
      </c>
    </row>
    <row r="3020">
      <c r="A3020" s="34">
        <v>46025.385416666664</v>
      </c>
      <c r="B3020" s="33">
        <v>2.01</v>
      </c>
      <c r="C3020" s="33">
        <v>8.02</v>
      </c>
      <c r="D3020" s="33">
        <v>25.7</v>
      </c>
    </row>
    <row r="3021">
      <c r="A3021" s="34">
        <v>46025.395833333336</v>
      </c>
      <c r="B3021" s="33">
        <v>2.04</v>
      </c>
      <c r="C3021" s="33">
        <v>8.03</v>
      </c>
      <c r="D3021" s="33">
        <v>25.8</v>
      </c>
    </row>
    <row r="3022">
      <c r="A3022" s="34">
        <v>46025.40625</v>
      </c>
      <c r="B3022" s="33">
        <v>2.3</v>
      </c>
      <c r="C3022" s="33">
        <v>8.03</v>
      </c>
      <c r="D3022" s="33">
        <v>25.8</v>
      </c>
    </row>
    <row r="3023">
      <c r="A3023" s="34">
        <v>46025.416666666664</v>
      </c>
      <c r="B3023" s="33">
        <v>2.48</v>
      </c>
      <c r="C3023" s="33">
        <v>8.03</v>
      </c>
      <c r="D3023" s="33">
        <v>25.8</v>
      </c>
    </row>
    <row r="3024">
      <c r="A3024" s="34">
        <v>46025.427083333336</v>
      </c>
      <c r="B3024" s="33">
        <v>2.74</v>
      </c>
      <c r="C3024" s="33">
        <v>8.04</v>
      </c>
      <c r="D3024" s="33">
        <v>25.9</v>
      </c>
    </row>
    <row r="3025">
      <c r="A3025" s="34">
        <v>46025.4375</v>
      </c>
      <c r="B3025" s="33">
        <v>3.49</v>
      </c>
      <c r="C3025" s="33">
        <v>8.07</v>
      </c>
      <c r="D3025" s="33">
        <v>25.9</v>
      </c>
    </row>
    <row r="3026">
      <c r="A3026" s="34">
        <v>46025.447916666664</v>
      </c>
      <c r="B3026" s="33">
        <v>3.89</v>
      </c>
      <c r="C3026" s="33">
        <v>8.07</v>
      </c>
      <c r="D3026" s="33">
        <v>26.0</v>
      </c>
    </row>
    <row r="3027">
      <c r="A3027" s="34">
        <v>46025.458333333336</v>
      </c>
      <c r="B3027" s="33">
        <v>4.33</v>
      </c>
      <c r="C3027" s="33">
        <v>8.08</v>
      </c>
      <c r="D3027" s="33">
        <v>26.1</v>
      </c>
    </row>
    <row r="3028">
      <c r="A3028" s="34">
        <v>46025.46875</v>
      </c>
      <c r="B3028" s="33">
        <v>4.56</v>
      </c>
      <c r="C3028" s="33">
        <v>8.06</v>
      </c>
      <c r="D3028" s="33">
        <v>26.1</v>
      </c>
    </row>
    <row r="3029">
      <c r="A3029" s="34">
        <v>46025.479166666664</v>
      </c>
      <c r="B3029" s="33">
        <v>5.27</v>
      </c>
      <c r="C3029" s="33">
        <v>8.09</v>
      </c>
      <c r="D3029" s="33">
        <v>26.2</v>
      </c>
    </row>
    <row r="3030">
      <c r="A3030" s="34">
        <v>46025.489583333336</v>
      </c>
      <c r="B3030" s="33">
        <v>5.35</v>
      </c>
      <c r="C3030" s="33">
        <v>8.11</v>
      </c>
      <c r="D3030" s="33">
        <v>26.3</v>
      </c>
    </row>
    <row r="3031">
      <c r="A3031" s="34">
        <v>46025.5</v>
      </c>
      <c r="B3031" s="33">
        <v>6.3</v>
      </c>
      <c r="C3031" s="33">
        <v>8.11</v>
      </c>
      <c r="D3031" s="33">
        <v>26.4</v>
      </c>
    </row>
    <row r="3032">
      <c r="A3032" s="34">
        <v>46025.510416666664</v>
      </c>
      <c r="B3032" s="33">
        <v>6.39</v>
      </c>
      <c r="C3032" s="33">
        <v>8.12</v>
      </c>
      <c r="D3032" s="33">
        <v>26.5</v>
      </c>
    </row>
    <row r="3033">
      <c r="A3033" s="34">
        <v>46025.520833333336</v>
      </c>
      <c r="B3033" s="33">
        <v>5.94</v>
      </c>
      <c r="C3033" s="33">
        <v>8.13</v>
      </c>
      <c r="D3033" s="33">
        <v>26.6</v>
      </c>
    </row>
    <row r="3034">
      <c r="A3034" s="34">
        <v>46025.53125</v>
      </c>
      <c r="B3034" s="33">
        <v>7.51</v>
      </c>
      <c r="C3034" s="33">
        <v>8.14</v>
      </c>
      <c r="D3034" s="33">
        <v>26.6</v>
      </c>
    </row>
    <row r="3035">
      <c r="A3035" s="34">
        <v>46025.541666666664</v>
      </c>
      <c r="B3035" s="33">
        <v>8.48</v>
      </c>
      <c r="C3035" s="33">
        <v>8.16</v>
      </c>
      <c r="D3035" s="33">
        <v>26.7</v>
      </c>
    </row>
    <row r="3036">
      <c r="A3036" s="34">
        <v>46025.552083333336</v>
      </c>
      <c r="B3036" s="33">
        <v>8.84</v>
      </c>
      <c r="C3036" s="33">
        <v>8.14</v>
      </c>
      <c r="D3036" s="33">
        <v>26.8</v>
      </c>
    </row>
    <row r="3037">
      <c r="A3037" s="34">
        <v>46025.5625</v>
      </c>
      <c r="B3037" s="33">
        <v>8.8</v>
      </c>
      <c r="C3037" s="33">
        <v>8.17</v>
      </c>
      <c r="D3037" s="33">
        <v>26.8</v>
      </c>
    </row>
    <row r="3038">
      <c r="A3038" s="34">
        <v>46025.572916666664</v>
      </c>
      <c r="B3038" s="33">
        <v>9.36</v>
      </c>
      <c r="C3038" s="33">
        <v>8.17</v>
      </c>
      <c r="D3038" s="33">
        <v>26.9</v>
      </c>
    </row>
    <row r="3039">
      <c r="A3039" s="34">
        <v>46025.59375</v>
      </c>
      <c r="B3039" s="33">
        <v>9.71</v>
      </c>
      <c r="C3039" s="33">
        <v>8.18</v>
      </c>
      <c r="D3039" s="33">
        <v>27.0</v>
      </c>
    </row>
    <row r="3040">
      <c r="A3040" s="34">
        <v>46025.604166666664</v>
      </c>
      <c r="B3040" s="33">
        <v>9.54</v>
      </c>
      <c r="C3040" s="33">
        <v>8.18</v>
      </c>
      <c r="D3040" s="33">
        <v>27.0</v>
      </c>
    </row>
    <row r="3041">
      <c r="A3041" s="34">
        <v>46025.614583333336</v>
      </c>
      <c r="B3041" s="33">
        <v>9.99</v>
      </c>
      <c r="C3041" s="33">
        <v>8.19</v>
      </c>
      <c r="D3041" s="33">
        <v>27.0</v>
      </c>
    </row>
    <row r="3042">
      <c r="A3042" s="34">
        <v>46025.625</v>
      </c>
      <c r="B3042" s="33">
        <v>10.06</v>
      </c>
      <c r="C3042" s="33">
        <v>8.19</v>
      </c>
      <c r="D3042" s="33">
        <v>27.0</v>
      </c>
    </row>
    <row r="3043">
      <c r="A3043" s="34">
        <v>46025.635416666664</v>
      </c>
      <c r="B3043" s="33">
        <v>10.26</v>
      </c>
      <c r="C3043" s="33">
        <v>8.25</v>
      </c>
      <c r="D3043" s="33">
        <v>27.0</v>
      </c>
    </row>
    <row r="3044">
      <c r="A3044" s="34">
        <v>46025.645833333336</v>
      </c>
      <c r="B3044" s="33">
        <v>10.79</v>
      </c>
      <c r="C3044" s="33">
        <v>8.16</v>
      </c>
      <c r="D3044" s="33">
        <v>27.1</v>
      </c>
    </row>
    <row r="3045">
      <c r="A3045" s="34">
        <v>46025.65625</v>
      </c>
      <c r="B3045" s="33">
        <v>11.13</v>
      </c>
      <c r="C3045" s="33">
        <v>8.2</v>
      </c>
      <c r="D3045" s="33">
        <v>27.1</v>
      </c>
    </row>
    <row r="3046">
      <c r="A3046" s="34">
        <v>46025.666666666664</v>
      </c>
      <c r="B3046" s="33">
        <v>10.1</v>
      </c>
      <c r="C3046" s="33">
        <v>8.19</v>
      </c>
      <c r="D3046" s="33">
        <v>27.1</v>
      </c>
    </row>
    <row r="3047">
      <c r="A3047" s="34">
        <v>46025.677083333336</v>
      </c>
      <c r="B3047" s="33">
        <v>11.39</v>
      </c>
      <c r="C3047" s="33">
        <v>8.2</v>
      </c>
      <c r="D3047" s="33">
        <v>27.1</v>
      </c>
    </row>
    <row r="3048">
      <c r="A3048" s="34">
        <v>46025.6875</v>
      </c>
      <c r="B3048" s="33">
        <v>9.88</v>
      </c>
      <c r="C3048" s="33">
        <v>8.18</v>
      </c>
      <c r="D3048" s="33">
        <v>27.0</v>
      </c>
    </row>
    <row r="3049">
      <c r="A3049" s="34">
        <v>46025.697916666664</v>
      </c>
      <c r="B3049" s="33">
        <v>8.64</v>
      </c>
      <c r="C3049" s="33">
        <v>8.14</v>
      </c>
      <c r="D3049" s="33">
        <v>26.9</v>
      </c>
    </row>
    <row r="3050">
      <c r="A3050" s="34">
        <v>46025.708333333336</v>
      </c>
      <c r="B3050" s="33">
        <v>8.2</v>
      </c>
      <c r="C3050" s="33">
        <v>8.15</v>
      </c>
      <c r="D3050" s="33">
        <v>26.8</v>
      </c>
    </row>
    <row r="3051">
      <c r="A3051" s="34">
        <v>46025.71875</v>
      </c>
      <c r="B3051" s="33">
        <v>7.58</v>
      </c>
      <c r="C3051" s="33">
        <v>8.13</v>
      </c>
      <c r="D3051" s="33">
        <v>26.8</v>
      </c>
    </row>
    <row r="3052">
      <c r="A3052" s="34">
        <v>46025.729166666664</v>
      </c>
      <c r="B3052" s="33">
        <v>7.13</v>
      </c>
      <c r="C3052" s="33">
        <v>8.13</v>
      </c>
      <c r="D3052" s="33">
        <v>26.7</v>
      </c>
    </row>
    <row r="3053">
      <c r="A3053" s="34">
        <v>46025.739583333336</v>
      </c>
      <c r="B3053" s="33">
        <v>6.92</v>
      </c>
      <c r="C3053" s="33">
        <v>8.13</v>
      </c>
      <c r="D3053" s="33">
        <v>26.7</v>
      </c>
    </row>
    <row r="3054">
      <c r="A3054" s="34">
        <v>46025.75</v>
      </c>
      <c r="B3054" s="33">
        <v>6.46</v>
      </c>
      <c r="C3054" s="33">
        <v>8.11</v>
      </c>
      <c r="D3054" s="33">
        <v>26.6</v>
      </c>
    </row>
    <row r="3055">
      <c r="A3055" s="34">
        <v>46025.760416666664</v>
      </c>
      <c r="B3055" s="33">
        <v>6.29</v>
      </c>
      <c r="C3055" s="33">
        <v>8.11</v>
      </c>
      <c r="D3055" s="33">
        <v>26.6</v>
      </c>
    </row>
    <row r="3056">
      <c r="A3056" s="34">
        <v>46025.770833333336</v>
      </c>
      <c r="B3056" s="33">
        <v>5.76</v>
      </c>
      <c r="C3056" s="33">
        <v>8.09</v>
      </c>
      <c r="D3056" s="33">
        <v>26.6</v>
      </c>
    </row>
    <row r="3057">
      <c r="A3057" s="34">
        <v>46025.791666666664</v>
      </c>
      <c r="B3057" s="33">
        <v>5.18</v>
      </c>
      <c r="C3057" s="33">
        <v>8.09</v>
      </c>
      <c r="D3057" s="33">
        <v>26.5</v>
      </c>
    </row>
    <row r="3058">
      <c r="A3058" s="34">
        <v>46025.802083333336</v>
      </c>
      <c r="B3058" s="33">
        <v>4.81</v>
      </c>
      <c r="C3058" s="33">
        <v>8.09</v>
      </c>
      <c r="D3058" s="33">
        <v>26.5</v>
      </c>
    </row>
    <row r="3059">
      <c r="A3059" s="34">
        <v>46025.8125</v>
      </c>
      <c r="B3059" s="33">
        <v>4.47</v>
      </c>
      <c r="C3059" s="33">
        <v>8.07</v>
      </c>
      <c r="D3059" s="33">
        <v>26.4</v>
      </c>
    </row>
    <row r="3060">
      <c r="A3060" s="34">
        <v>46025.822916666664</v>
      </c>
      <c r="B3060" s="33">
        <v>3.9</v>
      </c>
      <c r="C3060" s="33">
        <v>8.07</v>
      </c>
      <c r="D3060" s="33">
        <v>26.4</v>
      </c>
    </row>
    <row r="3061">
      <c r="A3061" s="34">
        <v>46025.833333333336</v>
      </c>
      <c r="B3061" s="33">
        <v>3.67</v>
      </c>
      <c r="C3061" s="33">
        <v>8.05</v>
      </c>
      <c r="D3061" s="33">
        <v>26.4</v>
      </c>
    </row>
    <row r="3062">
      <c r="A3062" s="34">
        <v>46025.84375</v>
      </c>
      <c r="B3062" s="33">
        <v>3.27</v>
      </c>
      <c r="C3062" s="33">
        <v>8.05</v>
      </c>
      <c r="D3062" s="33">
        <v>26.4</v>
      </c>
    </row>
    <row r="3063">
      <c r="A3063" s="34">
        <v>46025.854166666664</v>
      </c>
      <c r="B3063" s="33">
        <v>3.1</v>
      </c>
      <c r="C3063" s="33">
        <v>8.05</v>
      </c>
      <c r="D3063" s="33">
        <v>26.4</v>
      </c>
    </row>
    <row r="3064">
      <c r="A3064" s="34">
        <v>46025.864583333336</v>
      </c>
      <c r="B3064" s="33">
        <v>2.54</v>
      </c>
      <c r="C3064" s="33">
        <v>8.04</v>
      </c>
      <c r="D3064" s="33">
        <v>26.3</v>
      </c>
    </row>
    <row r="3065">
      <c r="A3065" s="34">
        <v>46025.875</v>
      </c>
      <c r="B3065" s="33">
        <v>2.51</v>
      </c>
      <c r="C3065" s="33">
        <v>8.02</v>
      </c>
      <c r="D3065" s="33">
        <v>26.3</v>
      </c>
    </row>
    <row r="3066">
      <c r="A3066" s="34">
        <v>46025.885416666664</v>
      </c>
      <c r="B3066" s="33">
        <v>2.36</v>
      </c>
      <c r="C3066" s="33">
        <v>8.02</v>
      </c>
      <c r="D3066" s="33">
        <v>26.3</v>
      </c>
    </row>
    <row r="3067">
      <c r="A3067" s="34">
        <v>46025.895833333336</v>
      </c>
      <c r="B3067" s="33">
        <v>2.42</v>
      </c>
      <c r="C3067" s="33">
        <v>8.03</v>
      </c>
      <c r="D3067" s="33">
        <v>26.2</v>
      </c>
    </row>
    <row r="3068">
      <c r="A3068" s="34">
        <v>46025.90625</v>
      </c>
      <c r="B3068" s="33">
        <v>2.41</v>
      </c>
      <c r="C3068" s="33">
        <v>8.03</v>
      </c>
      <c r="D3068" s="33">
        <v>26.2</v>
      </c>
    </row>
    <row r="3069">
      <c r="A3069" s="34">
        <v>46025.916666666664</v>
      </c>
      <c r="B3069" s="33">
        <v>2.43</v>
      </c>
      <c r="C3069" s="33">
        <v>8.03</v>
      </c>
      <c r="D3069" s="33">
        <v>26.2</v>
      </c>
    </row>
    <row r="3070">
      <c r="A3070" s="34">
        <v>46025.927083333336</v>
      </c>
      <c r="B3070" s="33">
        <v>2.41</v>
      </c>
      <c r="C3070" s="33">
        <v>8.03</v>
      </c>
      <c r="D3070" s="33">
        <v>26.2</v>
      </c>
    </row>
    <row r="3071">
      <c r="A3071" s="34">
        <v>46025.9375</v>
      </c>
      <c r="B3071" s="33">
        <v>2.48</v>
      </c>
      <c r="C3071" s="33">
        <v>8.03</v>
      </c>
      <c r="D3071" s="33">
        <v>26.1</v>
      </c>
    </row>
    <row r="3072">
      <c r="A3072" s="34">
        <v>46025.947916666664</v>
      </c>
      <c r="B3072" s="33">
        <v>2.33</v>
      </c>
      <c r="C3072" s="33">
        <v>8.03</v>
      </c>
      <c r="D3072" s="33">
        <v>26.2</v>
      </c>
    </row>
    <row r="3073">
      <c r="A3073" s="34">
        <v>46025.958333333336</v>
      </c>
      <c r="B3073" s="33">
        <v>2.2</v>
      </c>
      <c r="C3073" s="33">
        <v>8.03</v>
      </c>
      <c r="D3073" s="33">
        <v>26.2</v>
      </c>
    </row>
    <row r="3074">
      <c r="A3074" s="34">
        <v>46025.96875</v>
      </c>
      <c r="B3074" s="33">
        <v>2.15</v>
      </c>
      <c r="C3074" s="33">
        <v>8.02</v>
      </c>
      <c r="D3074" s="33">
        <v>26.1</v>
      </c>
    </row>
    <row r="3075">
      <c r="A3075" s="34">
        <v>46025.979166666664</v>
      </c>
      <c r="B3075" s="33">
        <v>2.07</v>
      </c>
      <c r="C3075" s="33">
        <v>8.02</v>
      </c>
      <c r="D3075" s="33">
        <v>26.1</v>
      </c>
    </row>
    <row r="3076">
      <c r="A3076" s="34">
        <v>46025.989583333336</v>
      </c>
      <c r="B3076" s="33">
        <v>1.88</v>
      </c>
      <c r="C3076" s="33">
        <v>8.02</v>
      </c>
      <c r="D3076" s="33">
        <v>26.1</v>
      </c>
    </row>
    <row r="3077">
      <c r="A3077" s="34">
        <v>46026.0</v>
      </c>
      <c r="B3077" s="33">
        <v>1.98</v>
      </c>
      <c r="C3077" s="33">
        <v>8.02</v>
      </c>
      <c r="D3077" s="33">
        <v>26.1</v>
      </c>
    </row>
    <row r="3078">
      <c r="A3078" s="34">
        <v>46026.010416666664</v>
      </c>
      <c r="B3078" s="33">
        <v>1.91</v>
      </c>
      <c r="C3078" s="33">
        <v>8.02</v>
      </c>
      <c r="D3078" s="33">
        <v>26.0</v>
      </c>
    </row>
    <row r="3079">
      <c r="A3079" s="34">
        <v>46026.020833333336</v>
      </c>
      <c r="B3079" s="33">
        <v>1.76</v>
      </c>
      <c r="C3079" s="33">
        <v>8.02</v>
      </c>
      <c r="D3079" s="33">
        <v>26.0</v>
      </c>
    </row>
    <row r="3080">
      <c r="A3080" s="34">
        <v>46026.03125</v>
      </c>
      <c r="B3080" s="33">
        <v>1.7</v>
      </c>
      <c r="C3080" s="33">
        <v>8.02</v>
      </c>
      <c r="D3080" s="33">
        <v>26.0</v>
      </c>
    </row>
    <row r="3081">
      <c r="A3081" s="34">
        <v>46026.041666666664</v>
      </c>
      <c r="B3081" s="33">
        <v>1.61</v>
      </c>
      <c r="C3081" s="33">
        <v>8.02</v>
      </c>
      <c r="D3081" s="33">
        <v>26.0</v>
      </c>
    </row>
    <row r="3082">
      <c r="A3082" s="34">
        <v>46026.052083333336</v>
      </c>
      <c r="B3082" s="33">
        <v>1.52</v>
      </c>
      <c r="C3082" s="33">
        <v>8.0</v>
      </c>
      <c r="D3082" s="33">
        <v>25.9</v>
      </c>
    </row>
    <row r="3083">
      <c r="A3083" s="34">
        <v>46026.0625</v>
      </c>
      <c r="B3083" s="33">
        <v>1.5</v>
      </c>
      <c r="C3083" s="33">
        <v>8.02</v>
      </c>
      <c r="D3083" s="33">
        <v>25.9</v>
      </c>
    </row>
    <row r="3084">
      <c r="A3084" s="34">
        <v>46026.072916666664</v>
      </c>
      <c r="B3084" s="33">
        <v>1.41</v>
      </c>
      <c r="C3084" s="33">
        <v>8.02</v>
      </c>
      <c r="D3084" s="33">
        <v>25.9</v>
      </c>
    </row>
    <row r="3085">
      <c r="A3085" s="34">
        <v>46026.083333333336</v>
      </c>
      <c r="B3085" s="33">
        <v>1.31</v>
      </c>
      <c r="C3085" s="33">
        <v>8.01</v>
      </c>
      <c r="D3085" s="33">
        <v>25.9</v>
      </c>
    </row>
    <row r="3086">
      <c r="A3086" s="34">
        <v>46026.09375</v>
      </c>
      <c r="B3086" s="33">
        <v>1.04</v>
      </c>
      <c r="C3086" s="33">
        <v>8.01</v>
      </c>
      <c r="D3086" s="33">
        <v>25.9</v>
      </c>
    </row>
    <row r="3087">
      <c r="A3087" s="34">
        <v>46026.104166666664</v>
      </c>
      <c r="B3087" s="33">
        <v>0.78</v>
      </c>
      <c r="C3087" s="33">
        <v>7.99</v>
      </c>
      <c r="D3087" s="33">
        <v>25.9</v>
      </c>
    </row>
    <row r="3088">
      <c r="A3088" s="34">
        <v>46026.114583333336</v>
      </c>
      <c r="B3088" s="33">
        <v>0.91</v>
      </c>
      <c r="C3088" s="33">
        <v>7.99</v>
      </c>
      <c r="D3088" s="33">
        <v>25.8</v>
      </c>
    </row>
    <row r="3089">
      <c r="A3089" s="34">
        <v>46026.125</v>
      </c>
      <c r="B3089" s="33">
        <v>1.23</v>
      </c>
      <c r="C3089" s="33">
        <v>8.01</v>
      </c>
      <c r="D3089" s="33">
        <v>25.8</v>
      </c>
    </row>
    <row r="3090">
      <c r="A3090" s="34">
        <v>46026.135416666664</v>
      </c>
      <c r="B3090" s="33">
        <v>1.33</v>
      </c>
      <c r="C3090" s="33">
        <v>8.01</v>
      </c>
      <c r="D3090" s="33">
        <v>25.7</v>
      </c>
    </row>
    <row r="3091">
      <c r="A3091" s="34">
        <v>46026.145833333336</v>
      </c>
      <c r="B3091" s="33">
        <v>1.36</v>
      </c>
      <c r="C3091" s="33">
        <v>8.01</v>
      </c>
      <c r="D3091" s="33">
        <v>25.7</v>
      </c>
    </row>
    <row r="3092">
      <c r="A3092" s="34">
        <v>46026.15625</v>
      </c>
      <c r="B3092" s="33">
        <v>1.31</v>
      </c>
      <c r="C3092" s="33">
        <v>8.01</v>
      </c>
      <c r="D3092" s="33">
        <v>25.7</v>
      </c>
    </row>
    <row r="3093">
      <c r="A3093" s="34">
        <v>46026.166666666664</v>
      </c>
      <c r="B3093" s="33">
        <v>1.22</v>
      </c>
      <c r="C3093" s="33">
        <v>8.01</v>
      </c>
      <c r="D3093" s="33">
        <v>25.7</v>
      </c>
    </row>
    <row r="3094">
      <c r="A3094" s="34">
        <v>46026.177083333336</v>
      </c>
      <c r="B3094" s="33">
        <v>1.1</v>
      </c>
      <c r="C3094" s="33">
        <v>8.01</v>
      </c>
      <c r="D3094" s="33">
        <v>25.7</v>
      </c>
    </row>
    <row r="3095">
      <c r="A3095" s="34">
        <v>46026.1875</v>
      </c>
      <c r="B3095" s="33">
        <v>0.91</v>
      </c>
      <c r="C3095" s="33">
        <v>8.01</v>
      </c>
      <c r="D3095" s="33">
        <v>25.6</v>
      </c>
    </row>
    <row r="3096">
      <c r="A3096" s="34">
        <v>46026.197916666664</v>
      </c>
      <c r="B3096" s="33">
        <v>0.57</v>
      </c>
      <c r="C3096" s="33">
        <v>7.99</v>
      </c>
      <c r="D3096" s="33">
        <v>25.6</v>
      </c>
    </row>
    <row r="3097">
      <c r="A3097" s="34">
        <v>46026.208333333336</v>
      </c>
      <c r="B3097" s="33">
        <v>0.86</v>
      </c>
      <c r="C3097" s="33">
        <v>8.01</v>
      </c>
      <c r="D3097" s="33">
        <v>25.7</v>
      </c>
    </row>
    <row r="3098">
      <c r="A3098" s="34">
        <v>46026.21875</v>
      </c>
      <c r="B3098" s="33">
        <v>0.81</v>
      </c>
      <c r="C3098" s="33">
        <v>8.01</v>
      </c>
      <c r="D3098" s="33">
        <v>25.7</v>
      </c>
    </row>
    <row r="3099">
      <c r="A3099" s="34">
        <v>46026.229166666664</v>
      </c>
      <c r="B3099" s="33">
        <v>0.72</v>
      </c>
      <c r="C3099" s="33">
        <v>8.0</v>
      </c>
      <c r="D3099" s="33">
        <v>25.8</v>
      </c>
    </row>
    <row r="3100">
      <c r="A3100" s="34">
        <v>46026.239583333336</v>
      </c>
      <c r="B3100" s="33">
        <v>0.63</v>
      </c>
      <c r="C3100" s="33">
        <v>8.02</v>
      </c>
      <c r="D3100" s="33">
        <v>25.8</v>
      </c>
    </row>
    <row r="3101">
      <c r="A3101" s="34">
        <v>46026.25</v>
      </c>
      <c r="B3101" s="33">
        <v>0.58</v>
      </c>
      <c r="C3101" s="33">
        <v>8.02</v>
      </c>
      <c r="D3101" s="33">
        <v>25.8</v>
      </c>
    </row>
    <row r="3102">
      <c r="A3102" s="34">
        <v>46026.260416666664</v>
      </c>
      <c r="B3102" s="33">
        <v>0.53</v>
      </c>
      <c r="C3102" s="33">
        <v>8.01</v>
      </c>
      <c r="D3102" s="33">
        <v>25.7</v>
      </c>
    </row>
    <row r="3103">
      <c r="A3103" s="34">
        <v>46026.270833333336</v>
      </c>
      <c r="B3103" s="33">
        <v>0.52</v>
      </c>
      <c r="C3103" s="33">
        <v>8.01</v>
      </c>
      <c r="D3103" s="33">
        <v>25.7</v>
      </c>
    </row>
    <row r="3104">
      <c r="A3104" s="34">
        <v>46026.28125</v>
      </c>
      <c r="B3104" s="33">
        <v>0.5</v>
      </c>
      <c r="C3104" s="33">
        <v>8.01</v>
      </c>
      <c r="D3104" s="33">
        <v>25.7</v>
      </c>
    </row>
    <row r="3105">
      <c r="A3105" s="34">
        <v>46026.291666666664</v>
      </c>
      <c r="B3105" s="33">
        <v>0.4</v>
      </c>
      <c r="C3105" s="33">
        <v>8.01</v>
      </c>
      <c r="D3105" s="33">
        <v>25.7</v>
      </c>
    </row>
    <row r="3106">
      <c r="A3106" s="34">
        <v>46026.302083333336</v>
      </c>
      <c r="B3106" s="33">
        <v>0.38</v>
      </c>
      <c r="C3106" s="33">
        <v>8.01</v>
      </c>
      <c r="D3106" s="33">
        <v>25.7</v>
      </c>
    </row>
    <row r="3107">
      <c r="A3107" s="34">
        <v>46026.3125</v>
      </c>
      <c r="B3107" s="33">
        <v>0.45</v>
      </c>
      <c r="C3107" s="33">
        <v>8.01</v>
      </c>
      <c r="D3107" s="33">
        <v>25.6</v>
      </c>
    </row>
    <row r="3108">
      <c r="A3108" s="34">
        <v>46026.322916666664</v>
      </c>
      <c r="B3108" s="33">
        <v>0.72</v>
      </c>
      <c r="C3108" s="33">
        <v>8.01</v>
      </c>
      <c r="D3108" s="33">
        <v>25.6</v>
      </c>
    </row>
    <row r="3109">
      <c r="A3109" s="34">
        <v>46026.333333333336</v>
      </c>
      <c r="B3109" s="33">
        <v>0.75</v>
      </c>
      <c r="C3109" s="33">
        <v>8.01</v>
      </c>
      <c r="D3109" s="33">
        <v>25.6</v>
      </c>
    </row>
    <row r="3110">
      <c r="A3110" s="34">
        <v>46026.34375</v>
      </c>
      <c r="B3110" s="33">
        <v>1.08</v>
      </c>
      <c r="C3110" s="33">
        <v>8.02</v>
      </c>
      <c r="D3110" s="33">
        <v>25.7</v>
      </c>
    </row>
    <row r="3111">
      <c r="A3111" s="34">
        <v>46026.354166666664</v>
      </c>
      <c r="B3111" s="33">
        <v>1.56</v>
      </c>
      <c r="C3111" s="33">
        <v>8.03</v>
      </c>
      <c r="D3111" s="33">
        <v>25.7</v>
      </c>
    </row>
    <row r="3112">
      <c r="A3112" s="34">
        <v>46026.364583333336</v>
      </c>
      <c r="B3112" s="33">
        <v>1.72</v>
      </c>
      <c r="C3112" s="33">
        <v>8.04</v>
      </c>
      <c r="D3112" s="33">
        <v>25.6</v>
      </c>
    </row>
    <row r="3113">
      <c r="A3113" s="34">
        <v>46026.375</v>
      </c>
      <c r="B3113" s="33">
        <v>2.36</v>
      </c>
      <c r="C3113" s="33">
        <v>8.05</v>
      </c>
      <c r="D3113" s="33">
        <v>25.7</v>
      </c>
    </row>
    <row r="3114">
      <c r="A3114" s="34">
        <v>46026.385416666664</v>
      </c>
      <c r="B3114" s="33">
        <v>2.91</v>
      </c>
      <c r="C3114" s="33">
        <v>8.06</v>
      </c>
      <c r="D3114" s="33">
        <v>25.8</v>
      </c>
    </row>
    <row r="3115">
      <c r="A3115" s="34">
        <v>46026.395833333336</v>
      </c>
      <c r="B3115" s="33">
        <v>3.43</v>
      </c>
      <c r="C3115" s="33">
        <v>8.08</v>
      </c>
      <c r="D3115" s="33">
        <v>25.9</v>
      </c>
    </row>
    <row r="3116">
      <c r="A3116" s="34">
        <v>46026.40625</v>
      </c>
      <c r="B3116" s="33">
        <v>3.35</v>
      </c>
      <c r="C3116" s="33">
        <v>8.08</v>
      </c>
      <c r="D3116" s="33">
        <v>25.9</v>
      </c>
    </row>
    <row r="3117">
      <c r="A3117" s="34">
        <v>46026.416666666664</v>
      </c>
      <c r="B3117" s="33">
        <v>3.96</v>
      </c>
      <c r="C3117" s="33">
        <v>8.09</v>
      </c>
      <c r="D3117" s="33">
        <v>26.0</v>
      </c>
    </row>
    <row r="3118">
      <c r="A3118" s="34">
        <v>46026.427083333336</v>
      </c>
      <c r="B3118" s="33">
        <v>5.13</v>
      </c>
      <c r="C3118" s="33">
        <v>8.08</v>
      </c>
      <c r="D3118" s="33">
        <v>26.2</v>
      </c>
    </row>
    <row r="3119">
      <c r="A3119" s="34">
        <v>46026.4375</v>
      </c>
      <c r="B3119" s="33">
        <v>5.53</v>
      </c>
      <c r="C3119" s="33">
        <v>8.11</v>
      </c>
      <c r="D3119" s="33">
        <v>26.2</v>
      </c>
    </row>
    <row r="3120">
      <c r="A3120" s="34">
        <v>46026.447916666664</v>
      </c>
      <c r="B3120" s="33">
        <v>5.87</v>
      </c>
      <c r="C3120" s="33">
        <v>8.11</v>
      </c>
      <c r="D3120" s="33">
        <v>26.3</v>
      </c>
    </row>
    <row r="3121">
      <c r="A3121" s="34">
        <v>46026.458333333336</v>
      </c>
      <c r="B3121" s="33">
        <v>6.65</v>
      </c>
      <c r="C3121" s="33">
        <v>8.13</v>
      </c>
      <c r="D3121" s="33">
        <v>26.4</v>
      </c>
    </row>
    <row r="3122">
      <c r="A3122" s="34">
        <v>46026.46875</v>
      </c>
      <c r="B3122" s="33">
        <v>7.06</v>
      </c>
      <c r="C3122" s="33">
        <v>8.13</v>
      </c>
      <c r="D3122" s="33">
        <v>26.6</v>
      </c>
    </row>
    <row r="3123">
      <c r="A3123" s="34">
        <v>46026.479166666664</v>
      </c>
      <c r="B3123" s="33">
        <v>7.42</v>
      </c>
      <c r="C3123" s="33">
        <v>8.13</v>
      </c>
      <c r="D3123" s="33">
        <v>26.7</v>
      </c>
    </row>
    <row r="3124">
      <c r="A3124" s="34">
        <v>46026.489583333336</v>
      </c>
      <c r="B3124" s="33">
        <v>8.25</v>
      </c>
      <c r="C3124" s="33">
        <v>8.15</v>
      </c>
      <c r="D3124" s="33">
        <v>26.8</v>
      </c>
    </row>
    <row r="3125">
      <c r="A3125" s="34">
        <v>46026.5</v>
      </c>
      <c r="B3125" s="33">
        <v>8.24</v>
      </c>
      <c r="C3125" s="33">
        <v>8.11</v>
      </c>
      <c r="D3125" s="33">
        <v>26.8</v>
      </c>
    </row>
    <row r="3126">
      <c r="A3126" s="34">
        <v>46026.520833333336</v>
      </c>
      <c r="B3126" s="33">
        <v>9.53</v>
      </c>
      <c r="C3126" s="33">
        <v>8.18</v>
      </c>
      <c r="D3126" s="33">
        <v>27.0</v>
      </c>
    </row>
    <row r="3127">
      <c r="A3127" s="34">
        <v>46026.53125</v>
      </c>
      <c r="B3127" s="33">
        <v>10.14</v>
      </c>
      <c r="C3127" s="33">
        <v>8.19</v>
      </c>
      <c r="D3127" s="33">
        <v>27.1</v>
      </c>
    </row>
    <row r="3128">
      <c r="A3128" s="34">
        <v>46026.541666666664</v>
      </c>
      <c r="B3128" s="33">
        <v>9.66</v>
      </c>
      <c r="C3128" s="33">
        <v>8.18</v>
      </c>
      <c r="D3128" s="33">
        <v>27.1</v>
      </c>
    </row>
    <row r="3129">
      <c r="A3129" s="34">
        <v>46026.552083333336</v>
      </c>
      <c r="B3129" s="33">
        <v>9.94</v>
      </c>
      <c r="C3129" s="33">
        <v>8.18</v>
      </c>
      <c r="D3129" s="33">
        <v>27.2</v>
      </c>
    </row>
    <row r="3130">
      <c r="A3130" s="34">
        <v>46026.5625</v>
      </c>
      <c r="B3130" s="33">
        <v>9.75</v>
      </c>
      <c r="C3130" s="33">
        <v>8.2</v>
      </c>
      <c r="D3130" s="33">
        <v>27.1</v>
      </c>
    </row>
    <row r="3131">
      <c r="A3131" s="34">
        <v>46026.572916666664</v>
      </c>
      <c r="B3131" s="33">
        <v>10.9</v>
      </c>
      <c r="C3131" s="33">
        <v>8.18</v>
      </c>
      <c r="D3131" s="33">
        <v>27.2</v>
      </c>
    </row>
    <row r="3132">
      <c r="A3132" s="34">
        <v>46026.583333333336</v>
      </c>
      <c r="B3132" s="33">
        <v>11.89</v>
      </c>
      <c r="C3132" s="33">
        <v>8.22</v>
      </c>
      <c r="D3132" s="33">
        <v>27.4</v>
      </c>
    </row>
    <row r="3133">
      <c r="A3133" s="34">
        <v>46026.59375</v>
      </c>
      <c r="B3133" s="33">
        <v>12.51</v>
      </c>
      <c r="C3133" s="33">
        <v>8.23</v>
      </c>
      <c r="D3133" s="33">
        <v>27.4</v>
      </c>
    </row>
    <row r="3134">
      <c r="A3134" s="34">
        <v>46026.604166666664</v>
      </c>
      <c r="B3134" s="33">
        <v>12.9</v>
      </c>
      <c r="C3134" s="33">
        <v>8.24</v>
      </c>
      <c r="D3134" s="33">
        <v>27.4</v>
      </c>
    </row>
    <row r="3135">
      <c r="A3135" s="34">
        <v>46026.614583333336</v>
      </c>
      <c r="B3135" s="33">
        <v>13.76</v>
      </c>
      <c r="C3135" s="33">
        <v>8.27</v>
      </c>
      <c r="D3135" s="33">
        <v>27.5</v>
      </c>
    </row>
    <row r="3136">
      <c r="A3136" s="34">
        <v>46026.625</v>
      </c>
      <c r="B3136" s="33">
        <v>13.85</v>
      </c>
      <c r="C3136" s="33">
        <v>8.23</v>
      </c>
      <c r="D3136" s="33">
        <v>27.5</v>
      </c>
    </row>
    <row r="3137">
      <c r="A3137" s="34">
        <v>46026.635416666664</v>
      </c>
      <c r="B3137" s="33">
        <v>13.82</v>
      </c>
      <c r="C3137" s="33">
        <v>8.22</v>
      </c>
      <c r="D3137" s="33">
        <v>27.5</v>
      </c>
    </row>
    <row r="3138">
      <c r="A3138" s="34">
        <v>46026.645833333336</v>
      </c>
      <c r="B3138" s="33">
        <v>13.5</v>
      </c>
      <c r="C3138" s="33">
        <v>8.26</v>
      </c>
      <c r="D3138" s="33">
        <v>27.4</v>
      </c>
    </row>
    <row r="3139">
      <c r="A3139" s="34">
        <v>46026.65625</v>
      </c>
      <c r="B3139" s="33">
        <v>12.97</v>
      </c>
      <c r="C3139" s="33">
        <v>8.21</v>
      </c>
      <c r="D3139" s="33">
        <v>27.4</v>
      </c>
    </row>
    <row r="3140">
      <c r="A3140" s="34">
        <v>46026.666666666664</v>
      </c>
      <c r="B3140" s="33">
        <v>13.27</v>
      </c>
      <c r="C3140" s="33">
        <v>8.24</v>
      </c>
      <c r="D3140" s="33">
        <v>27.3</v>
      </c>
    </row>
    <row r="3141">
      <c r="A3141" s="34">
        <v>46026.677083333336</v>
      </c>
      <c r="B3141" s="33">
        <v>12.76</v>
      </c>
      <c r="C3141" s="33">
        <v>8.24</v>
      </c>
      <c r="D3141" s="33">
        <v>27.3</v>
      </c>
    </row>
    <row r="3142">
      <c r="A3142" s="34">
        <v>46026.6875</v>
      </c>
      <c r="B3142" s="33">
        <v>12.57</v>
      </c>
      <c r="C3142" s="33">
        <v>8.23</v>
      </c>
      <c r="D3142" s="33">
        <v>27.2</v>
      </c>
    </row>
    <row r="3143">
      <c r="A3143" s="34">
        <v>46026.697916666664</v>
      </c>
      <c r="B3143" s="33">
        <v>12.16</v>
      </c>
      <c r="C3143" s="33">
        <v>8.23</v>
      </c>
      <c r="D3143" s="33">
        <v>27.2</v>
      </c>
    </row>
    <row r="3144">
      <c r="A3144" s="34">
        <v>46026.708333333336</v>
      </c>
      <c r="B3144" s="33">
        <v>12.1</v>
      </c>
      <c r="C3144" s="33">
        <v>8.23</v>
      </c>
      <c r="D3144" s="33">
        <v>27.1</v>
      </c>
    </row>
    <row r="3145">
      <c r="A3145" s="34">
        <v>46026.71875</v>
      </c>
      <c r="B3145" s="33">
        <v>12.06</v>
      </c>
      <c r="C3145" s="33">
        <v>8.23</v>
      </c>
      <c r="D3145" s="33">
        <v>27.1</v>
      </c>
    </row>
    <row r="3146">
      <c r="A3146" s="34">
        <v>46026.729166666664</v>
      </c>
      <c r="B3146" s="33">
        <v>11.57</v>
      </c>
      <c r="C3146" s="33">
        <v>8.21</v>
      </c>
      <c r="D3146" s="33">
        <v>27.1</v>
      </c>
    </row>
    <row r="3147">
      <c r="A3147" s="34">
        <v>46026.739583333336</v>
      </c>
      <c r="B3147" s="33">
        <v>11.37</v>
      </c>
      <c r="C3147" s="33">
        <v>8.21</v>
      </c>
      <c r="D3147" s="33">
        <v>27.1</v>
      </c>
    </row>
    <row r="3148">
      <c r="A3148" s="34">
        <v>46026.75</v>
      </c>
      <c r="B3148" s="33">
        <v>10.5</v>
      </c>
      <c r="C3148" s="33">
        <v>8.19</v>
      </c>
      <c r="D3148" s="33">
        <v>27.0</v>
      </c>
    </row>
    <row r="3149">
      <c r="A3149" s="34">
        <v>46026.760416666664</v>
      </c>
      <c r="B3149" s="33">
        <v>10.53</v>
      </c>
      <c r="C3149" s="33">
        <v>8.21</v>
      </c>
      <c r="D3149" s="33">
        <v>26.9</v>
      </c>
    </row>
    <row r="3150">
      <c r="A3150" s="34">
        <v>46026.770833333336</v>
      </c>
      <c r="B3150" s="33">
        <v>9.9</v>
      </c>
      <c r="C3150" s="33">
        <v>8.19</v>
      </c>
      <c r="D3150" s="33">
        <v>26.9</v>
      </c>
    </row>
    <row r="3151">
      <c r="A3151" s="34">
        <v>46026.78125</v>
      </c>
      <c r="B3151" s="33">
        <v>9.01</v>
      </c>
      <c r="C3151" s="33">
        <v>8.18</v>
      </c>
      <c r="D3151" s="33">
        <v>26.8</v>
      </c>
    </row>
    <row r="3152">
      <c r="A3152" s="34">
        <v>46026.791666666664</v>
      </c>
      <c r="B3152" s="33">
        <v>8.54</v>
      </c>
      <c r="C3152" s="33">
        <v>8.18</v>
      </c>
      <c r="D3152" s="33">
        <v>26.7</v>
      </c>
    </row>
    <row r="3153">
      <c r="A3153" s="34">
        <v>46026.802083333336</v>
      </c>
      <c r="B3153" s="33">
        <v>7.48</v>
      </c>
      <c r="C3153" s="33">
        <v>8.16</v>
      </c>
      <c r="D3153" s="33">
        <v>26.7</v>
      </c>
    </row>
    <row r="3154">
      <c r="A3154" s="34">
        <v>46026.8125</v>
      </c>
      <c r="B3154" s="33">
        <v>6.77</v>
      </c>
      <c r="C3154" s="33">
        <v>8.13</v>
      </c>
      <c r="D3154" s="33">
        <v>26.6</v>
      </c>
    </row>
    <row r="3155">
      <c r="A3155" s="34">
        <v>46026.822916666664</v>
      </c>
      <c r="B3155" s="33">
        <v>6.23</v>
      </c>
      <c r="C3155" s="33">
        <v>8.12</v>
      </c>
      <c r="D3155" s="33">
        <v>26.6</v>
      </c>
    </row>
    <row r="3156">
      <c r="A3156" s="34">
        <v>46026.833333333336</v>
      </c>
      <c r="B3156" s="33">
        <v>6.26</v>
      </c>
      <c r="C3156" s="33">
        <v>8.12</v>
      </c>
      <c r="D3156" s="33">
        <v>26.6</v>
      </c>
    </row>
    <row r="3157">
      <c r="A3157" s="34">
        <v>46026.854166666664</v>
      </c>
      <c r="B3157" s="33">
        <v>5.75</v>
      </c>
      <c r="C3157" s="33">
        <v>8.12</v>
      </c>
      <c r="D3157" s="33">
        <v>26.5</v>
      </c>
    </row>
    <row r="3158">
      <c r="A3158" s="34">
        <v>46026.864583333336</v>
      </c>
      <c r="B3158" s="33">
        <v>6.01</v>
      </c>
      <c r="C3158" s="33">
        <v>8.14</v>
      </c>
      <c r="D3158" s="33">
        <v>26.5</v>
      </c>
    </row>
    <row r="3159">
      <c r="A3159" s="34">
        <v>46026.875</v>
      </c>
      <c r="B3159" s="33">
        <v>4.56</v>
      </c>
      <c r="C3159" s="33">
        <v>8.1</v>
      </c>
      <c r="D3159" s="33">
        <v>26.6</v>
      </c>
    </row>
    <row r="3160">
      <c r="A3160" s="34">
        <v>46026.885416666664</v>
      </c>
      <c r="B3160" s="33">
        <v>5.06</v>
      </c>
      <c r="C3160" s="33">
        <v>8.12</v>
      </c>
      <c r="D3160" s="33">
        <v>26.5</v>
      </c>
    </row>
    <row r="3161">
      <c r="A3161" s="34">
        <v>46026.895833333336</v>
      </c>
      <c r="B3161" s="33">
        <v>4.82</v>
      </c>
      <c r="C3161" s="33">
        <v>8.1</v>
      </c>
      <c r="D3161" s="33">
        <v>26.5</v>
      </c>
    </row>
    <row r="3162">
      <c r="A3162" s="34">
        <v>46026.90625</v>
      </c>
      <c r="B3162" s="33">
        <v>4.82</v>
      </c>
      <c r="C3162" s="33">
        <v>8.1</v>
      </c>
      <c r="D3162" s="33">
        <v>26.4</v>
      </c>
    </row>
    <row r="3163">
      <c r="A3163" s="34">
        <v>46026.927083333336</v>
      </c>
      <c r="B3163" s="33">
        <v>4.35</v>
      </c>
      <c r="C3163" s="33">
        <v>8.09</v>
      </c>
      <c r="D3163" s="33">
        <v>26.4</v>
      </c>
    </row>
    <row r="3164">
      <c r="A3164" s="34">
        <v>46026.947916666664</v>
      </c>
      <c r="B3164" s="33">
        <v>4.11</v>
      </c>
      <c r="C3164" s="33">
        <v>8.08</v>
      </c>
      <c r="D3164" s="33">
        <v>26.4</v>
      </c>
    </row>
    <row r="3165">
      <c r="A3165" s="34">
        <v>46026.958333333336</v>
      </c>
      <c r="B3165" s="33">
        <v>4.37</v>
      </c>
      <c r="C3165" s="33">
        <v>8.09</v>
      </c>
      <c r="D3165" s="33">
        <v>26.4</v>
      </c>
    </row>
    <row r="3166">
      <c r="A3166" s="34">
        <v>46026.96875</v>
      </c>
      <c r="B3166" s="33">
        <v>4.28</v>
      </c>
      <c r="C3166" s="33">
        <v>8.1</v>
      </c>
      <c r="D3166" s="33">
        <v>26.3</v>
      </c>
    </row>
    <row r="3167">
      <c r="A3167" s="34">
        <v>46026.979166666664</v>
      </c>
      <c r="B3167" s="33">
        <v>4.15</v>
      </c>
      <c r="C3167" s="33">
        <v>8.1</v>
      </c>
      <c r="D3167" s="33">
        <v>26.3</v>
      </c>
    </row>
    <row r="3168">
      <c r="A3168" s="34">
        <v>46026.989583333336</v>
      </c>
      <c r="B3168" s="33">
        <v>4.22</v>
      </c>
      <c r="C3168" s="33">
        <v>8.1</v>
      </c>
      <c r="D3168" s="33">
        <v>26.3</v>
      </c>
    </row>
    <row r="3169">
      <c r="A3169" s="34">
        <v>46027.0</v>
      </c>
      <c r="B3169" s="33">
        <v>4.07</v>
      </c>
      <c r="C3169" s="33">
        <v>8.1</v>
      </c>
      <c r="D3169" s="33">
        <v>26.3</v>
      </c>
    </row>
    <row r="3170">
      <c r="A3170" s="34">
        <v>46027.010416666664</v>
      </c>
      <c r="B3170" s="33">
        <v>4.1</v>
      </c>
      <c r="C3170" s="33">
        <v>8.1</v>
      </c>
      <c r="D3170" s="33">
        <v>26.2</v>
      </c>
    </row>
    <row r="3171">
      <c r="A3171" s="34">
        <v>46027.020833333336</v>
      </c>
      <c r="B3171" s="33">
        <v>4.06</v>
      </c>
      <c r="C3171" s="33">
        <v>8.1</v>
      </c>
      <c r="D3171" s="33">
        <v>26.2</v>
      </c>
    </row>
    <row r="3172">
      <c r="A3172" s="34">
        <v>46027.03125</v>
      </c>
      <c r="B3172" s="33">
        <v>3.8</v>
      </c>
      <c r="C3172" s="33">
        <v>8.08</v>
      </c>
      <c r="D3172" s="33">
        <v>26.2</v>
      </c>
    </row>
    <row r="3173">
      <c r="A3173" s="34">
        <v>46027.041666666664</v>
      </c>
      <c r="B3173" s="33">
        <v>3.71</v>
      </c>
      <c r="C3173" s="33">
        <v>8.08</v>
      </c>
      <c r="D3173" s="33">
        <v>26.2</v>
      </c>
    </row>
    <row r="3174">
      <c r="A3174" s="34">
        <v>46027.052083333336</v>
      </c>
      <c r="B3174" s="33">
        <v>3.77</v>
      </c>
      <c r="C3174" s="33">
        <v>8.08</v>
      </c>
      <c r="D3174" s="33">
        <v>26.2</v>
      </c>
    </row>
    <row r="3175">
      <c r="A3175" s="34">
        <v>46027.0625</v>
      </c>
      <c r="B3175" s="33">
        <v>3.67</v>
      </c>
      <c r="C3175" s="33">
        <v>8.08</v>
      </c>
      <c r="D3175" s="33">
        <v>26.1</v>
      </c>
    </row>
    <row r="3176">
      <c r="A3176" s="34">
        <v>46027.072916666664</v>
      </c>
      <c r="B3176" s="33">
        <v>3.44</v>
      </c>
      <c r="C3176" s="33">
        <v>8.08</v>
      </c>
      <c r="D3176" s="33">
        <v>26.1</v>
      </c>
    </row>
    <row r="3177">
      <c r="A3177" s="34">
        <v>46027.083333333336</v>
      </c>
      <c r="B3177" s="33">
        <v>3.43</v>
      </c>
      <c r="C3177" s="33">
        <v>8.08</v>
      </c>
      <c r="D3177" s="33">
        <v>26.1</v>
      </c>
    </row>
    <row r="3178">
      <c r="A3178" s="34">
        <v>46027.09375</v>
      </c>
      <c r="B3178" s="33">
        <v>2.36</v>
      </c>
      <c r="C3178" s="33">
        <v>8.06</v>
      </c>
      <c r="D3178" s="33">
        <v>26.1</v>
      </c>
    </row>
    <row r="3179">
      <c r="A3179" s="34">
        <v>46027.104166666664</v>
      </c>
      <c r="B3179" s="33">
        <v>2.2</v>
      </c>
      <c r="C3179" s="33">
        <v>8.06</v>
      </c>
      <c r="D3179" s="33">
        <v>26.1</v>
      </c>
    </row>
    <row r="3180">
      <c r="A3180" s="34">
        <v>46027.114583333336</v>
      </c>
      <c r="B3180" s="33">
        <v>2.38</v>
      </c>
      <c r="C3180" s="33">
        <v>8.06</v>
      </c>
      <c r="D3180" s="33">
        <v>26.1</v>
      </c>
    </row>
    <row r="3181">
      <c r="A3181" s="34">
        <v>46027.125</v>
      </c>
      <c r="B3181" s="33">
        <v>2.23</v>
      </c>
      <c r="C3181" s="33">
        <v>8.06</v>
      </c>
      <c r="D3181" s="33">
        <v>26.0</v>
      </c>
    </row>
    <row r="3182">
      <c r="A3182" s="34">
        <v>46027.135416666664</v>
      </c>
      <c r="B3182" s="33">
        <v>2.06</v>
      </c>
      <c r="C3182" s="33">
        <v>8.05</v>
      </c>
      <c r="D3182" s="33">
        <v>26.0</v>
      </c>
    </row>
    <row r="3183">
      <c r="A3183" s="34">
        <v>46027.15625</v>
      </c>
      <c r="B3183" s="33">
        <v>1.87</v>
      </c>
      <c r="C3183" s="33">
        <v>8.04</v>
      </c>
      <c r="D3183" s="33">
        <v>25.9</v>
      </c>
    </row>
    <row r="3184">
      <c r="A3184" s="34">
        <v>46027.166666666664</v>
      </c>
      <c r="B3184" s="33">
        <v>1.85</v>
      </c>
      <c r="C3184" s="33">
        <v>8.04</v>
      </c>
      <c r="D3184" s="33">
        <v>25.9</v>
      </c>
    </row>
    <row r="3185">
      <c r="A3185" s="34">
        <v>46027.177083333336</v>
      </c>
      <c r="B3185" s="33">
        <v>1.71</v>
      </c>
      <c r="C3185" s="33">
        <v>8.04</v>
      </c>
      <c r="D3185" s="33">
        <v>25.8</v>
      </c>
    </row>
    <row r="3186">
      <c r="A3186" s="34">
        <v>46027.1875</v>
      </c>
      <c r="B3186" s="33">
        <v>1.47</v>
      </c>
      <c r="C3186" s="33">
        <v>8.03</v>
      </c>
      <c r="D3186" s="33">
        <v>25.8</v>
      </c>
    </row>
    <row r="3187">
      <c r="A3187" s="34">
        <v>46027.197916666664</v>
      </c>
      <c r="B3187" s="33">
        <v>0.58</v>
      </c>
      <c r="C3187" s="33">
        <v>8.01</v>
      </c>
      <c r="D3187" s="33">
        <v>25.8</v>
      </c>
    </row>
    <row r="3188">
      <c r="A3188" s="34">
        <v>46027.208333333336</v>
      </c>
      <c r="B3188" s="33">
        <v>0.83</v>
      </c>
      <c r="C3188" s="33">
        <v>8.03</v>
      </c>
      <c r="D3188" s="33">
        <v>25.8</v>
      </c>
    </row>
    <row r="3189">
      <c r="A3189" s="34">
        <v>46027.21875</v>
      </c>
      <c r="B3189" s="33">
        <v>1.15</v>
      </c>
      <c r="C3189" s="33">
        <v>8.03</v>
      </c>
      <c r="D3189" s="33">
        <v>25.8</v>
      </c>
    </row>
    <row r="3190">
      <c r="A3190" s="34">
        <v>46027.229166666664</v>
      </c>
      <c r="B3190" s="33">
        <v>1.4</v>
      </c>
      <c r="C3190" s="33">
        <v>8.03</v>
      </c>
      <c r="D3190" s="33">
        <v>25.9</v>
      </c>
    </row>
    <row r="3191">
      <c r="A3191" s="34">
        <v>46027.239583333336</v>
      </c>
      <c r="B3191" s="33">
        <v>1.46</v>
      </c>
      <c r="C3191" s="33">
        <v>8.03</v>
      </c>
      <c r="D3191" s="33">
        <v>25.9</v>
      </c>
    </row>
    <row r="3192">
      <c r="A3192" s="34">
        <v>46027.25</v>
      </c>
      <c r="B3192" s="33">
        <v>1.49</v>
      </c>
      <c r="C3192" s="33">
        <v>8.03</v>
      </c>
      <c r="D3192" s="33">
        <v>25.8</v>
      </c>
    </row>
    <row r="3193">
      <c r="A3193" s="34">
        <v>46027.260416666664</v>
      </c>
      <c r="B3193" s="33">
        <v>1.44</v>
      </c>
      <c r="C3193" s="33">
        <v>8.03</v>
      </c>
      <c r="D3193" s="33">
        <v>25.8</v>
      </c>
    </row>
    <row r="3194">
      <c r="A3194" s="34">
        <v>46027.270833333336</v>
      </c>
      <c r="B3194" s="33">
        <v>1.31</v>
      </c>
      <c r="C3194" s="33">
        <v>8.02</v>
      </c>
      <c r="D3194" s="33">
        <v>25.8</v>
      </c>
    </row>
    <row r="3195">
      <c r="A3195" s="34">
        <v>46027.28125</v>
      </c>
      <c r="B3195" s="33">
        <v>1.22</v>
      </c>
      <c r="C3195" s="33">
        <v>8.02</v>
      </c>
      <c r="D3195" s="33">
        <v>25.8</v>
      </c>
    </row>
    <row r="3196">
      <c r="A3196" s="34">
        <v>46027.291666666664</v>
      </c>
      <c r="B3196" s="33">
        <v>1.12</v>
      </c>
      <c r="C3196" s="33">
        <v>8.02</v>
      </c>
      <c r="D3196" s="33">
        <v>25.8</v>
      </c>
    </row>
    <row r="3197">
      <c r="A3197" s="34">
        <v>46027.302083333336</v>
      </c>
      <c r="B3197" s="33">
        <v>1.08</v>
      </c>
      <c r="C3197" s="33">
        <v>8.02</v>
      </c>
      <c r="D3197" s="33">
        <v>25.7</v>
      </c>
    </row>
    <row r="3198">
      <c r="A3198" s="34">
        <v>46027.3125</v>
      </c>
      <c r="B3198" s="33">
        <v>0.9</v>
      </c>
      <c r="C3198" s="33">
        <v>8.02</v>
      </c>
      <c r="D3198" s="33">
        <v>25.7</v>
      </c>
    </row>
    <row r="3199">
      <c r="A3199" s="34">
        <v>46027.333333333336</v>
      </c>
      <c r="B3199" s="33">
        <v>0.91</v>
      </c>
      <c r="C3199" s="33">
        <v>8.02</v>
      </c>
      <c r="D3199" s="33">
        <v>25.7</v>
      </c>
    </row>
    <row r="3200">
      <c r="A3200" s="34">
        <v>46027.34375</v>
      </c>
      <c r="B3200" s="33">
        <v>1.1</v>
      </c>
      <c r="C3200" s="33">
        <v>8.02</v>
      </c>
      <c r="D3200" s="33">
        <v>25.7</v>
      </c>
    </row>
    <row r="3201">
      <c r="A3201" s="34">
        <v>46027.354166666664</v>
      </c>
      <c r="B3201" s="33">
        <v>1.68</v>
      </c>
      <c r="C3201" s="33">
        <v>8.03</v>
      </c>
      <c r="D3201" s="33">
        <v>25.7</v>
      </c>
    </row>
    <row r="3202">
      <c r="A3202" s="34">
        <v>46027.364583333336</v>
      </c>
      <c r="B3202" s="33">
        <v>1.78</v>
      </c>
      <c r="C3202" s="33">
        <v>8.04</v>
      </c>
      <c r="D3202" s="33">
        <v>25.7</v>
      </c>
    </row>
    <row r="3203">
      <c r="A3203" s="34">
        <v>46027.375</v>
      </c>
      <c r="B3203" s="33">
        <v>2.03</v>
      </c>
      <c r="C3203" s="33">
        <v>8.04</v>
      </c>
      <c r="D3203" s="33">
        <v>25.7</v>
      </c>
    </row>
    <row r="3204">
      <c r="A3204" s="34">
        <v>46027.385416666664</v>
      </c>
      <c r="B3204" s="33">
        <v>1.92</v>
      </c>
      <c r="C3204" s="33">
        <v>8.05</v>
      </c>
      <c r="D3204" s="33">
        <v>25.8</v>
      </c>
    </row>
    <row r="3205">
      <c r="A3205" s="34">
        <v>46027.395833333336</v>
      </c>
      <c r="B3205" s="33">
        <v>2.66</v>
      </c>
      <c r="C3205" s="33">
        <v>8.06</v>
      </c>
      <c r="D3205" s="33">
        <v>25.9</v>
      </c>
    </row>
    <row r="3206">
      <c r="A3206" s="34">
        <v>46027.40625</v>
      </c>
      <c r="B3206" s="33">
        <v>3.07</v>
      </c>
      <c r="C3206" s="33">
        <v>8.07</v>
      </c>
      <c r="D3206" s="33">
        <v>25.9</v>
      </c>
    </row>
    <row r="3207">
      <c r="A3207" s="34">
        <v>46027.416666666664</v>
      </c>
      <c r="B3207" s="33">
        <v>3.19</v>
      </c>
      <c r="C3207" s="33">
        <v>8.07</v>
      </c>
      <c r="D3207" s="33">
        <v>26.0</v>
      </c>
    </row>
    <row r="3208">
      <c r="A3208" s="34">
        <v>46027.427083333336</v>
      </c>
      <c r="B3208" s="33">
        <v>4.1</v>
      </c>
      <c r="C3208" s="33">
        <v>8.09</v>
      </c>
      <c r="D3208" s="33">
        <v>26.1</v>
      </c>
    </row>
    <row r="3209">
      <c r="A3209" s="34">
        <v>46027.4375</v>
      </c>
      <c r="B3209" s="33">
        <v>4.85</v>
      </c>
      <c r="C3209" s="33">
        <v>8.1</v>
      </c>
      <c r="D3209" s="33">
        <v>26.2</v>
      </c>
    </row>
    <row r="3210">
      <c r="A3210" s="34">
        <v>46027.447916666664</v>
      </c>
      <c r="B3210" s="33">
        <v>5.34</v>
      </c>
      <c r="C3210" s="33">
        <v>8.1</v>
      </c>
      <c r="D3210" s="33">
        <v>26.3</v>
      </c>
    </row>
    <row r="3211">
      <c r="A3211" s="34">
        <v>46027.458333333336</v>
      </c>
      <c r="B3211" s="33">
        <v>5.83</v>
      </c>
      <c r="C3211" s="33">
        <v>8.11</v>
      </c>
      <c r="D3211" s="33">
        <v>26.4</v>
      </c>
    </row>
    <row r="3212">
      <c r="A3212" s="34">
        <v>46027.46875</v>
      </c>
      <c r="B3212" s="33">
        <v>6.3</v>
      </c>
      <c r="C3212" s="33">
        <v>8.12</v>
      </c>
      <c r="D3212" s="33">
        <v>26.4</v>
      </c>
    </row>
    <row r="3213">
      <c r="A3213" s="34">
        <v>46027.479166666664</v>
      </c>
      <c r="B3213" s="33">
        <v>2.32</v>
      </c>
      <c r="C3213" s="33">
        <v>8.12</v>
      </c>
      <c r="D3213" s="33">
        <v>26.5</v>
      </c>
    </row>
    <row r="3214">
      <c r="A3214" s="34">
        <v>46027.489583333336</v>
      </c>
      <c r="B3214" s="33">
        <v>7.39</v>
      </c>
      <c r="C3214" s="33">
        <v>8.13</v>
      </c>
      <c r="D3214" s="33">
        <v>26.6</v>
      </c>
    </row>
    <row r="3215">
      <c r="A3215" s="34">
        <v>46027.5</v>
      </c>
      <c r="B3215" s="33">
        <v>7.58</v>
      </c>
      <c r="C3215" s="33">
        <v>8.13</v>
      </c>
      <c r="D3215" s="33">
        <v>26.7</v>
      </c>
    </row>
    <row r="3216">
      <c r="A3216" s="34">
        <v>46027.510416666664</v>
      </c>
      <c r="B3216" s="33">
        <v>7.56</v>
      </c>
      <c r="C3216" s="33">
        <v>8.13</v>
      </c>
      <c r="D3216" s="33">
        <v>26.7</v>
      </c>
    </row>
    <row r="3217">
      <c r="A3217" s="34">
        <v>46027.520833333336</v>
      </c>
      <c r="B3217" s="33">
        <v>8.15</v>
      </c>
      <c r="C3217" s="33">
        <v>8.16</v>
      </c>
      <c r="D3217" s="33">
        <v>26.8</v>
      </c>
    </row>
    <row r="3218">
      <c r="A3218" s="34">
        <v>46027.53125</v>
      </c>
      <c r="B3218" s="33">
        <v>8.85</v>
      </c>
      <c r="C3218" s="33">
        <v>8.16</v>
      </c>
      <c r="D3218" s="33">
        <v>26.9</v>
      </c>
    </row>
    <row r="3219">
      <c r="A3219" s="34">
        <v>46027.541666666664</v>
      </c>
      <c r="B3219" s="33">
        <v>8.52</v>
      </c>
      <c r="C3219" s="33">
        <v>8.16</v>
      </c>
      <c r="D3219" s="33">
        <v>26.9</v>
      </c>
    </row>
    <row r="3220">
      <c r="A3220" s="34">
        <v>46027.552083333336</v>
      </c>
      <c r="B3220" s="33">
        <v>9.53</v>
      </c>
      <c r="C3220" s="33">
        <v>8.16</v>
      </c>
      <c r="D3220" s="33">
        <v>27.0</v>
      </c>
    </row>
    <row r="3221">
      <c r="A3221" s="34">
        <v>46027.5625</v>
      </c>
      <c r="B3221" s="33">
        <v>10.06</v>
      </c>
      <c r="C3221" s="33">
        <v>8.16</v>
      </c>
      <c r="D3221" s="33">
        <v>27.1</v>
      </c>
    </row>
    <row r="3222">
      <c r="A3222" s="34">
        <v>46027.572916666664</v>
      </c>
      <c r="B3222" s="33">
        <v>9.96</v>
      </c>
      <c r="C3222" s="33">
        <v>8.18</v>
      </c>
      <c r="D3222" s="33">
        <v>27.1</v>
      </c>
    </row>
    <row r="3223">
      <c r="A3223" s="34">
        <v>46027.583333333336</v>
      </c>
      <c r="B3223" s="33">
        <v>9.25</v>
      </c>
      <c r="C3223" s="33">
        <v>8.2</v>
      </c>
      <c r="D3223" s="33">
        <v>27.1</v>
      </c>
    </row>
    <row r="3224">
      <c r="A3224" s="34">
        <v>46027.59375</v>
      </c>
      <c r="B3224" s="33">
        <v>10.72</v>
      </c>
      <c r="C3224" s="33">
        <v>8.19</v>
      </c>
      <c r="D3224" s="33">
        <v>27.2</v>
      </c>
    </row>
    <row r="3225">
      <c r="A3225" s="34">
        <v>46027.604166666664</v>
      </c>
      <c r="B3225" s="33">
        <v>10.79</v>
      </c>
      <c r="C3225" s="33">
        <v>8.21</v>
      </c>
      <c r="D3225" s="33">
        <v>27.2</v>
      </c>
    </row>
    <row r="3226">
      <c r="A3226" s="34">
        <v>46027.614583333336</v>
      </c>
      <c r="B3226" s="33">
        <v>10.02</v>
      </c>
      <c r="C3226" s="33">
        <v>8.19</v>
      </c>
      <c r="D3226" s="33">
        <v>27.2</v>
      </c>
    </row>
    <row r="3227">
      <c r="A3227" s="34">
        <v>46027.625</v>
      </c>
      <c r="B3227" s="33">
        <v>10.61</v>
      </c>
      <c r="C3227" s="33">
        <v>8.2</v>
      </c>
      <c r="D3227" s="33">
        <v>27.2</v>
      </c>
    </row>
    <row r="3228">
      <c r="A3228" s="34">
        <v>46027.635416666664</v>
      </c>
      <c r="B3228" s="33">
        <v>9.61</v>
      </c>
      <c r="C3228" s="33">
        <v>8.15</v>
      </c>
      <c r="D3228" s="33">
        <v>27.1</v>
      </c>
    </row>
    <row r="3229">
      <c r="A3229" s="34">
        <v>46027.645833333336</v>
      </c>
      <c r="B3229" s="33">
        <v>10.43</v>
      </c>
      <c r="C3229" s="33">
        <v>8.15</v>
      </c>
      <c r="D3229" s="33">
        <v>27.1</v>
      </c>
    </row>
    <row r="3230">
      <c r="A3230" s="34">
        <v>46027.65625</v>
      </c>
      <c r="B3230" s="33">
        <v>9.94</v>
      </c>
      <c r="C3230" s="33">
        <v>8.16</v>
      </c>
      <c r="D3230" s="33">
        <v>27.1</v>
      </c>
    </row>
    <row r="3231">
      <c r="A3231" s="34">
        <v>46027.666666666664</v>
      </c>
      <c r="B3231" s="33">
        <v>9.74</v>
      </c>
      <c r="C3231" s="33">
        <v>8.2</v>
      </c>
      <c r="D3231" s="33">
        <v>27.0</v>
      </c>
    </row>
    <row r="3232">
      <c r="A3232" s="34">
        <v>46027.677083333336</v>
      </c>
      <c r="B3232" s="33">
        <v>9.37</v>
      </c>
      <c r="C3232" s="33">
        <v>8.17</v>
      </c>
      <c r="D3232" s="33">
        <v>27.0</v>
      </c>
    </row>
    <row r="3233">
      <c r="A3233" s="34">
        <v>46027.6875</v>
      </c>
      <c r="B3233" s="33">
        <v>9.46</v>
      </c>
      <c r="C3233" s="33">
        <v>8.17</v>
      </c>
      <c r="D3233" s="33">
        <v>27.0</v>
      </c>
    </row>
    <row r="3234">
      <c r="A3234" s="34">
        <v>46027.697916666664</v>
      </c>
      <c r="B3234" s="33">
        <v>8.84</v>
      </c>
      <c r="C3234" s="33">
        <v>8.17</v>
      </c>
      <c r="D3234" s="33">
        <v>26.9</v>
      </c>
    </row>
    <row r="3235">
      <c r="A3235" s="34">
        <v>46027.708333333336</v>
      </c>
      <c r="B3235" s="33">
        <v>8.38</v>
      </c>
      <c r="C3235" s="33">
        <v>8.15</v>
      </c>
      <c r="D3235" s="33">
        <v>26.9</v>
      </c>
    </row>
    <row r="3236">
      <c r="A3236" s="34">
        <v>46027.71875</v>
      </c>
      <c r="B3236" s="33">
        <v>8.02</v>
      </c>
      <c r="C3236" s="33">
        <v>8.15</v>
      </c>
      <c r="D3236" s="33">
        <v>26.8</v>
      </c>
    </row>
    <row r="3237">
      <c r="A3237" s="34">
        <v>46027.729166666664</v>
      </c>
      <c r="B3237" s="33">
        <v>7.77</v>
      </c>
      <c r="C3237" s="33">
        <v>8.15</v>
      </c>
      <c r="D3237" s="33">
        <v>26.8</v>
      </c>
    </row>
    <row r="3238">
      <c r="A3238" s="34">
        <v>46027.739583333336</v>
      </c>
      <c r="B3238" s="33">
        <v>7.37</v>
      </c>
      <c r="C3238" s="33">
        <v>8.13</v>
      </c>
      <c r="D3238" s="33">
        <v>26.7</v>
      </c>
    </row>
    <row r="3239">
      <c r="A3239" s="34">
        <v>46027.75</v>
      </c>
      <c r="B3239" s="33">
        <v>7.01</v>
      </c>
      <c r="C3239" s="33">
        <v>8.13</v>
      </c>
      <c r="D3239" s="33">
        <v>26.7</v>
      </c>
    </row>
    <row r="3240">
      <c r="A3240" s="34">
        <v>46027.760416666664</v>
      </c>
      <c r="B3240" s="33">
        <v>7.02</v>
      </c>
      <c r="C3240" s="33">
        <v>8.13</v>
      </c>
      <c r="D3240" s="33">
        <v>26.7</v>
      </c>
    </row>
    <row r="3241">
      <c r="A3241" s="34">
        <v>46027.770833333336</v>
      </c>
      <c r="B3241" s="33">
        <v>7.35</v>
      </c>
      <c r="C3241" s="33">
        <v>8.15</v>
      </c>
      <c r="D3241" s="33">
        <v>26.7</v>
      </c>
    </row>
    <row r="3242">
      <c r="A3242" s="34">
        <v>46027.78125</v>
      </c>
      <c r="B3242" s="33">
        <v>7.61</v>
      </c>
      <c r="C3242" s="33">
        <v>8.14</v>
      </c>
      <c r="D3242" s="33">
        <v>26.7</v>
      </c>
    </row>
    <row r="3243">
      <c r="A3243" s="34">
        <v>46027.791666666664</v>
      </c>
      <c r="B3243" s="33">
        <v>7.16</v>
      </c>
      <c r="C3243" s="33">
        <v>8.14</v>
      </c>
      <c r="D3243" s="33">
        <v>26.7</v>
      </c>
    </row>
    <row r="3244">
      <c r="A3244" s="34">
        <v>46027.802083333336</v>
      </c>
      <c r="B3244" s="33">
        <v>6.55</v>
      </c>
      <c r="C3244" s="33">
        <v>8.12</v>
      </c>
      <c r="D3244" s="33">
        <v>26.7</v>
      </c>
    </row>
    <row r="3245">
      <c r="A3245" s="34">
        <v>46027.8125</v>
      </c>
      <c r="B3245" s="33">
        <v>6.13</v>
      </c>
      <c r="C3245" s="33">
        <v>8.12</v>
      </c>
      <c r="D3245" s="33">
        <v>26.6</v>
      </c>
    </row>
    <row r="3246">
      <c r="A3246" s="34">
        <v>46027.822916666664</v>
      </c>
      <c r="B3246" s="33">
        <v>5.12</v>
      </c>
      <c r="C3246" s="33">
        <v>8.1</v>
      </c>
      <c r="D3246" s="33">
        <v>26.6</v>
      </c>
    </row>
    <row r="3247">
      <c r="A3247" s="34">
        <v>46027.84375</v>
      </c>
      <c r="B3247" s="33">
        <v>4.86</v>
      </c>
      <c r="C3247" s="33">
        <v>8.09</v>
      </c>
      <c r="D3247" s="33">
        <v>26.5</v>
      </c>
    </row>
    <row r="3248">
      <c r="A3248" s="34">
        <v>46027.854166666664</v>
      </c>
      <c r="B3248" s="33">
        <v>4.86</v>
      </c>
      <c r="C3248" s="33">
        <v>8.09</v>
      </c>
      <c r="D3248" s="33">
        <v>26.5</v>
      </c>
    </row>
    <row r="3249">
      <c r="A3249" s="34">
        <v>46027.864583333336</v>
      </c>
      <c r="B3249" s="33">
        <v>4.93</v>
      </c>
      <c r="C3249" s="33">
        <v>8.1</v>
      </c>
      <c r="D3249" s="33">
        <v>26.4</v>
      </c>
    </row>
    <row r="3250">
      <c r="A3250" s="34">
        <v>46027.885416666664</v>
      </c>
      <c r="B3250" s="33">
        <v>4.89</v>
      </c>
      <c r="C3250" s="33">
        <v>8.1</v>
      </c>
      <c r="D3250" s="33">
        <v>26.4</v>
      </c>
    </row>
    <row r="3251">
      <c r="A3251" s="34">
        <v>46027.895833333336</v>
      </c>
      <c r="B3251" s="33">
        <v>4.81</v>
      </c>
      <c r="C3251" s="33">
        <v>8.1</v>
      </c>
      <c r="D3251" s="33">
        <v>26.3</v>
      </c>
    </row>
    <row r="3252">
      <c r="A3252" s="34">
        <v>46027.90625</v>
      </c>
      <c r="B3252" s="33">
        <v>4.81</v>
      </c>
      <c r="C3252" s="33">
        <v>8.1</v>
      </c>
      <c r="D3252" s="33">
        <v>26.4</v>
      </c>
    </row>
    <row r="3253">
      <c r="A3253" s="34">
        <v>46027.916666666664</v>
      </c>
      <c r="B3253" s="33">
        <v>4.84</v>
      </c>
      <c r="C3253" s="33">
        <v>8.1</v>
      </c>
      <c r="D3253" s="33">
        <v>26.3</v>
      </c>
    </row>
    <row r="3254">
      <c r="A3254" s="34">
        <v>46027.927083333336</v>
      </c>
      <c r="B3254" s="33">
        <v>4.95</v>
      </c>
      <c r="C3254" s="33">
        <v>8.1</v>
      </c>
      <c r="D3254" s="33">
        <v>26.3</v>
      </c>
    </row>
    <row r="3255">
      <c r="A3255" s="34">
        <v>46027.9375</v>
      </c>
      <c r="B3255" s="33">
        <v>4.8</v>
      </c>
      <c r="C3255" s="33">
        <v>8.1</v>
      </c>
      <c r="D3255" s="33">
        <v>26.3</v>
      </c>
    </row>
    <row r="3256">
      <c r="A3256" s="34">
        <v>46027.947916666664</v>
      </c>
      <c r="B3256" s="33">
        <v>4.78</v>
      </c>
      <c r="C3256" s="33">
        <v>8.1</v>
      </c>
      <c r="D3256" s="33">
        <v>26.2</v>
      </c>
    </row>
    <row r="3257">
      <c r="A3257" s="34">
        <v>46027.958333333336</v>
      </c>
      <c r="B3257" s="33">
        <v>4.68</v>
      </c>
      <c r="C3257" s="33">
        <v>8.1</v>
      </c>
      <c r="D3257" s="33">
        <v>26.2</v>
      </c>
    </row>
    <row r="3258">
      <c r="A3258" s="34">
        <v>46027.96875</v>
      </c>
      <c r="B3258" s="33">
        <v>4.64</v>
      </c>
      <c r="C3258" s="33">
        <v>8.1</v>
      </c>
      <c r="D3258" s="33">
        <v>26.2</v>
      </c>
    </row>
    <row r="3259">
      <c r="A3259" s="34">
        <v>46027.979166666664</v>
      </c>
      <c r="B3259" s="33">
        <v>4.55</v>
      </c>
      <c r="C3259" s="33">
        <v>8.08</v>
      </c>
      <c r="D3259" s="33">
        <v>26.2</v>
      </c>
    </row>
    <row r="3260">
      <c r="A3260" s="34">
        <v>46027.989583333336</v>
      </c>
      <c r="B3260" s="33">
        <v>4.37</v>
      </c>
      <c r="C3260" s="33">
        <v>8.08</v>
      </c>
      <c r="D3260" s="33">
        <v>26.2</v>
      </c>
    </row>
    <row r="3261">
      <c r="A3261" s="34">
        <v>46028.0</v>
      </c>
      <c r="B3261" s="33">
        <v>4.2</v>
      </c>
      <c r="C3261" s="33">
        <v>8.08</v>
      </c>
      <c r="D3261" s="33">
        <v>26.2</v>
      </c>
    </row>
    <row r="3262">
      <c r="A3262" s="34">
        <v>46028.010416666664</v>
      </c>
      <c r="B3262" s="33">
        <v>4.17</v>
      </c>
      <c r="C3262" s="33">
        <v>8.08</v>
      </c>
      <c r="D3262" s="33">
        <v>26.1</v>
      </c>
    </row>
    <row r="3263">
      <c r="A3263" s="34">
        <v>46028.020833333336</v>
      </c>
      <c r="B3263" s="33">
        <v>3.99</v>
      </c>
      <c r="C3263" s="33">
        <v>8.08</v>
      </c>
      <c r="D3263" s="33">
        <v>26.1</v>
      </c>
    </row>
    <row r="3264">
      <c r="A3264" s="34">
        <v>46028.03125</v>
      </c>
      <c r="B3264" s="33">
        <v>3.72</v>
      </c>
      <c r="C3264" s="33">
        <v>8.08</v>
      </c>
      <c r="D3264" s="33">
        <v>26.1</v>
      </c>
    </row>
    <row r="3265">
      <c r="A3265" s="34">
        <v>46028.041666666664</v>
      </c>
      <c r="B3265" s="33">
        <v>3.61</v>
      </c>
      <c r="C3265" s="33">
        <v>8.07</v>
      </c>
      <c r="D3265" s="33">
        <v>26.1</v>
      </c>
    </row>
    <row r="3266">
      <c r="A3266" s="34">
        <v>46028.052083333336</v>
      </c>
      <c r="B3266" s="33">
        <v>3.58</v>
      </c>
      <c r="C3266" s="33">
        <v>8.07</v>
      </c>
      <c r="D3266" s="33">
        <v>26.1</v>
      </c>
    </row>
    <row r="3267">
      <c r="A3267" s="34">
        <v>46028.0625</v>
      </c>
      <c r="B3267" s="33">
        <v>3.38</v>
      </c>
      <c r="C3267" s="33">
        <v>8.07</v>
      </c>
      <c r="D3267" s="33">
        <v>26.1</v>
      </c>
    </row>
    <row r="3268">
      <c r="A3268" s="34">
        <v>46028.072916666664</v>
      </c>
      <c r="B3268" s="33">
        <v>3.18</v>
      </c>
      <c r="C3268" s="33">
        <v>8.07</v>
      </c>
      <c r="D3268" s="33">
        <v>26.0</v>
      </c>
    </row>
    <row r="3269">
      <c r="A3269" s="34">
        <v>46028.083333333336</v>
      </c>
      <c r="B3269" s="33">
        <v>2.89</v>
      </c>
      <c r="C3269" s="33">
        <v>8.05</v>
      </c>
      <c r="D3269" s="33">
        <v>26.0</v>
      </c>
    </row>
    <row r="3270">
      <c r="A3270" s="34">
        <v>46028.09375</v>
      </c>
      <c r="B3270" s="33">
        <v>1.81</v>
      </c>
      <c r="C3270" s="33">
        <v>8.03</v>
      </c>
      <c r="D3270" s="33">
        <v>26.0</v>
      </c>
    </row>
    <row r="3271">
      <c r="A3271" s="34">
        <v>46028.104166666664</v>
      </c>
      <c r="B3271" s="33">
        <v>2.56</v>
      </c>
      <c r="C3271" s="33">
        <v>8.05</v>
      </c>
      <c r="D3271" s="33">
        <v>25.9</v>
      </c>
    </row>
    <row r="3272">
      <c r="A3272" s="34">
        <v>46028.114583333336</v>
      </c>
      <c r="B3272" s="33">
        <v>2.18</v>
      </c>
      <c r="C3272" s="33">
        <v>8.05</v>
      </c>
      <c r="D3272" s="33">
        <v>26.0</v>
      </c>
    </row>
    <row r="3273">
      <c r="A3273" s="34">
        <v>46028.125</v>
      </c>
      <c r="B3273" s="33">
        <v>2.46</v>
      </c>
      <c r="C3273" s="33">
        <v>8.05</v>
      </c>
      <c r="D3273" s="33">
        <v>25.9</v>
      </c>
    </row>
    <row r="3274">
      <c r="A3274" s="34">
        <v>46028.145833333336</v>
      </c>
      <c r="B3274" s="33">
        <v>2.07</v>
      </c>
      <c r="C3274" s="33">
        <v>8.04</v>
      </c>
      <c r="D3274" s="33">
        <v>25.8</v>
      </c>
    </row>
    <row r="3275">
      <c r="A3275" s="34">
        <v>46028.15625</v>
      </c>
      <c r="B3275" s="33">
        <v>1.84</v>
      </c>
      <c r="C3275" s="33">
        <v>8.02</v>
      </c>
      <c r="D3275" s="33">
        <v>25.8</v>
      </c>
    </row>
    <row r="3276">
      <c r="A3276" s="34">
        <v>46028.166666666664</v>
      </c>
      <c r="B3276" s="33">
        <v>1.67</v>
      </c>
      <c r="C3276" s="33">
        <v>8.02</v>
      </c>
      <c r="D3276" s="33">
        <v>25.8</v>
      </c>
    </row>
    <row r="3277">
      <c r="A3277" s="34">
        <v>46028.177083333336</v>
      </c>
      <c r="B3277" s="33">
        <v>1.46</v>
      </c>
      <c r="C3277" s="33">
        <v>8.02</v>
      </c>
      <c r="D3277" s="33">
        <v>25.8</v>
      </c>
    </row>
    <row r="3278">
      <c r="A3278" s="34">
        <v>46028.1875</v>
      </c>
      <c r="B3278" s="33">
        <v>1.3</v>
      </c>
      <c r="C3278" s="33">
        <v>8.02</v>
      </c>
      <c r="D3278" s="33">
        <v>25.8</v>
      </c>
    </row>
    <row r="3279">
      <c r="A3279" s="34">
        <v>46028.197916666664</v>
      </c>
      <c r="B3279" s="33">
        <v>1.02</v>
      </c>
      <c r="C3279" s="33">
        <v>8.0</v>
      </c>
      <c r="D3279" s="33">
        <v>25.7</v>
      </c>
    </row>
    <row r="3280">
      <c r="A3280" s="34">
        <v>46028.208333333336</v>
      </c>
      <c r="B3280" s="33">
        <v>0.82</v>
      </c>
      <c r="C3280" s="33">
        <v>8.0</v>
      </c>
      <c r="D3280" s="33">
        <v>25.7</v>
      </c>
    </row>
    <row r="3281">
      <c r="A3281" s="34">
        <v>46028.21875</v>
      </c>
      <c r="B3281" s="33">
        <v>0.84</v>
      </c>
      <c r="C3281" s="33">
        <v>8.0</v>
      </c>
      <c r="D3281" s="33">
        <v>25.7</v>
      </c>
    </row>
    <row r="3282">
      <c r="A3282" s="34">
        <v>46028.229166666664</v>
      </c>
      <c r="B3282" s="33">
        <v>1.13</v>
      </c>
      <c r="C3282" s="33">
        <v>8.02</v>
      </c>
      <c r="D3282" s="33">
        <v>25.8</v>
      </c>
    </row>
    <row r="3283">
      <c r="A3283" s="34">
        <v>46028.239583333336</v>
      </c>
      <c r="B3283" s="33">
        <v>1.05</v>
      </c>
      <c r="C3283" s="33">
        <v>8.01</v>
      </c>
      <c r="D3283" s="33">
        <v>25.8</v>
      </c>
    </row>
    <row r="3284">
      <c r="A3284" s="34">
        <v>46028.25</v>
      </c>
      <c r="B3284" s="33">
        <v>1.04</v>
      </c>
      <c r="C3284" s="33">
        <v>8.01</v>
      </c>
      <c r="D3284" s="33">
        <v>25.8</v>
      </c>
    </row>
    <row r="3285">
      <c r="A3285" s="34">
        <v>46028.260416666664</v>
      </c>
      <c r="B3285" s="33">
        <v>0.92</v>
      </c>
      <c r="C3285" s="33">
        <v>8.01</v>
      </c>
      <c r="D3285" s="33">
        <v>25.8</v>
      </c>
    </row>
    <row r="3286">
      <c r="A3286" s="34">
        <v>46028.270833333336</v>
      </c>
      <c r="B3286" s="33">
        <v>0.85</v>
      </c>
      <c r="C3286" s="33">
        <v>8.01</v>
      </c>
      <c r="D3286" s="33">
        <v>25.8</v>
      </c>
    </row>
    <row r="3287">
      <c r="A3287" s="34">
        <v>46028.28125</v>
      </c>
      <c r="B3287" s="33">
        <v>0.72</v>
      </c>
      <c r="C3287" s="33">
        <v>8.0</v>
      </c>
      <c r="D3287" s="33">
        <v>25.7</v>
      </c>
    </row>
    <row r="3288">
      <c r="A3288" s="34">
        <v>46028.291666666664</v>
      </c>
      <c r="B3288" s="33">
        <v>0.67</v>
      </c>
      <c r="C3288" s="33">
        <v>8.0</v>
      </c>
      <c r="D3288" s="33">
        <v>25.7</v>
      </c>
    </row>
    <row r="3289">
      <c r="A3289" s="34">
        <v>46028.302083333336</v>
      </c>
      <c r="B3289" s="33">
        <v>0.71</v>
      </c>
      <c r="C3289" s="33">
        <v>8.0</v>
      </c>
      <c r="D3289" s="33">
        <v>25.7</v>
      </c>
    </row>
    <row r="3290">
      <c r="A3290" s="34">
        <v>46028.3125</v>
      </c>
      <c r="B3290" s="33">
        <v>0.9</v>
      </c>
      <c r="C3290" s="33">
        <v>8.01</v>
      </c>
      <c r="D3290" s="33">
        <v>25.6</v>
      </c>
    </row>
    <row r="3291">
      <c r="A3291" s="34">
        <v>46028.322916666664</v>
      </c>
      <c r="B3291" s="33">
        <v>0.81</v>
      </c>
      <c r="C3291" s="33">
        <v>8.01</v>
      </c>
      <c r="D3291" s="33">
        <v>25.7</v>
      </c>
    </row>
    <row r="3292">
      <c r="A3292" s="34">
        <v>46028.333333333336</v>
      </c>
      <c r="B3292" s="33">
        <v>1.03</v>
      </c>
      <c r="C3292" s="33">
        <v>8.02</v>
      </c>
      <c r="D3292" s="33">
        <v>25.6</v>
      </c>
    </row>
    <row r="3293">
      <c r="A3293" s="34">
        <v>46028.34375</v>
      </c>
      <c r="B3293" s="33">
        <v>1.01</v>
      </c>
      <c r="C3293" s="33">
        <v>8.0</v>
      </c>
      <c r="D3293" s="33">
        <v>25.6</v>
      </c>
    </row>
    <row r="3294">
      <c r="A3294" s="34">
        <v>46028.354166666664</v>
      </c>
      <c r="B3294" s="33">
        <v>1.41</v>
      </c>
      <c r="C3294" s="33">
        <v>8.01</v>
      </c>
      <c r="D3294" s="33">
        <v>25.6</v>
      </c>
    </row>
    <row r="3295">
      <c r="A3295" s="34">
        <v>46028.364583333336</v>
      </c>
      <c r="B3295" s="33">
        <v>1.96</v>
      </c>
      <c r="C3295" s="33">
        <v>8.02</v>
      </c>
      <c r="D3295" s="33">
        <v>25.6</v>
      </c>
    </row>
    <row r="3296">
      <c r="A3296" s="34">
        <v>46028.375</v>
      </c>
      <c r="B3296" s="33">
        <v>2.29</v>
      </c>
      <c r="C3296" s="33">
        <v>8.02</v>
      </c>
      <c r="D3296" s="33">
        <v>25.6</v>
      </c>
    </row>
    <row r="3297">
      <c r="A3297" s="34">
        <v>46028.385416666664</v>
      </c>
      <c r="B3297" s="33">
        <v>2.48</v>
      </c>
      <c r="C3297" s="33">
        <v>8.03</v>
      </c>
      <c r="D3297" s="33">
        <v>25.7</v>
      </c>
    </row>
    <row r="3298">
      <c r="A3298" s="34">
        <v>46028.395833333336</v>
      </c>
      <c r="B3298" s="33">
        <v>2.79</v>
      </c>
      <c r="C3298" s="33">
        <v>8.04</v>
      </c>
      <c r="D3298" s="33">
        <v>25.7</v>
      </c>
    </row>
    <row r="3299">
      <c r="A3299" s="34">
        <v>46028.40625</v>
      </c>
      <c r="B3299" s="33">
        <v>3.2</v>
      </c>
      <c r="C3299" s="33">
        <v>8.04</v>
      </c>
      <c r="D3299" s="33">
        <v>25.7</v>
      </c>
    </row>
    <row r="3300">
      <c r="A3300" s="34">
        <v>46028.416666666664</v>
      </c>
      <c r="B3300" s="33">
        <v>3.75</v>
      </c>
      <c r="C3300" s="33">
        <v>8.06</v>
      </c>
      <c r="D3300" s="33">
        <v>25.8</v>
      </c>
    </row>
    <row r="3301">
      <c r="A3301" s="34">
        <v>46028.427083333336</v>
      </c>
      <c r="B3301" s="33">
        <v>3.9</v>
      </c>
      <c r="C3301" s="33">
        <v>8.06</v>
      </c>
      <c r="D3301" s="33">
        <v>25.9</v>
      </c>
    </row>
    <row r="3302">
      <c r="A3302" s="34">
        <v>46028.4375</v>
      </c>
      <c r="B3302" s="33">
        <v>4.29</v>
      </c>
      <c r="C3302" s="33">
        <v>8.06</v>
      </c>
      <c r="D3302" s="33">
        <v>25.9</v>
      </c>
    </row>
    <row r="3303">
      <c r="A3303" s="34">
        <v>46028.447916666664</v>
      </c>
      <c r="B3303" s="33">
        <v>5.07</v>
      </c>
      <c r="C3303" s="33">
        <v>8.09</v>
      </c>
      <c r="D3303" s="33">
        <v>26.0</v>
      </c>
    </row>
    <row r="3304">
      <c r="A3304" s="34">
        <v>46028.458333333336</v>
      </c>
      <c r="B3304" s="33">
        <v>5.5</v>
      </c>
      <c r="C3304" s="33">
        <v>8.1</v>
      </c>
      <c r="D3304" s="33">
        <v>26.1</v>
      </c>
    </row>
    <row r="3305">
      <c r="A3305" s="34">
        <v>46028.46875</v>
      </c>
      <c r="B3305" s="33">
        <v>6.06</v>
      </c>
      <c r="C3305" s="33">
        <v>8.09</v>
      </c>
      <c r="D3305" s="33">
        <v>26.2</v>
      </c>
    </row>
    <row r="3306">
      <c r="A3306" s="34">
        <v>46028.479166666664</v>
      </c>
      <c r="B3306" s="33">
        <v>6.42</v>
      </c>
      <c r="C3306" s="33">
        <v>8.1</v>
      </c>
      <c r="D3306" s="33">
        <v>26.2</v>
      </c>
    </row>
    <row r="3307">
      <c r="A3307" s="34">
        <v>46028.489583333336</v>
      </c>
      <c r="B3307" s="33">
        <v>6.67</v>
      </c>
      <c r="C3307" s="33">
        <v>8.1</v>
      </c>
      <c r="D3307" s="33">
        <v>26.2</v>
      </c>
    </row>
    <row r="3308">
      <c r="A3308" s="34">
        <v>46028.5</v>
      </c>
      <c r="B3308" s="33">
        <v>7.26</v>
      </c>
      <c r="C3308" s="33">
        <v>8.11</v>
      </c>
      <c r="D3308" s="33">
        <v>26.4</v>
      </c>
    </row>
    <row r="3309">
      <c r="A3309" s="34">
        <v>46028.510416666664</v>
      </c>
      <c r="B3309" s="33">
        <v>8.44</v>
      </c>
      <c r="C3309" s="33">
        <v>8.12</v>
      </c>
      <c r="D3309" s="33">
        <v>26.5</v>
      </c>
    </row>
    <row r="3310">
      <c r="A3310" s="34">
        <v>46028.520833333336</v>
      </c>
      <c r="B3310" s="33">
        <v>8.94</v>
      </c>
      <c r="C3310" s="33">
        <v>8.14</v>
      </c>
      <c r="D3310" s="33">
        <v>26.6</v>
      </c>
    </row>
    <row r="3311">
      <c r="A3311" s="34">
        <v>46028.53125</v>
      </c>
      <c r="B3311" s="33">
        <v>9.55</v>
      </c>
      <c r="C3311" s="33">
        <v>8.16</v>
      </c>
      <c r="D3311" s="33">
        <v>26.7</v>
      </c>
    </row>
    <row r="3312">
      <c r="A3312" s="34">
        <v>46028.541666666664</v>
      </c>
      <c r="B3312" s="33">
        <v>9.12</v>
      </c>
      <c r="C3312" s="33">
        <v>8.18</v>
      </c>
      <c r="D3312" s="33">
        <v>26.8</v>
      </c>
    </row>
    <row r="3313">
      <c r="A3313" s="34">
        <v>46028.552083333336</v>
      </c>
      <c r="B3313" s="33">
        <v>9.94</v>
      </c>
      <c r="C3313" s="33">
        <v>8.18</v>
      </c>
      <c r="D3313" s="33">
        <v>26.9</v>
      </c>
    </row>
    <row r="3314">
      <c r="A3314" s="34">
        <v>46028.5625</v>
      </c>
      <c r="B3314" s="33">
        <v>11.05</v>
      </c>
      <c r="C3314" s="33">
        <v>8.19</v>
      </c>
      <c r="D3314" s="33">
        <v>27.0</v>
      </c>
    </row>
    <row r="3315">
      <c r="A3315" s="34">
        <v>46028.572916666664</v>
      </c>
      <c r="B3315" s="33">
        <v>11.44</v>
      </c>
      <c r="C3315" s="33">
        <v>8.21</v>
      </c>
      <c r="D3315" s="33">
        <v>27.1</v>
      </c>
    </row>
    <row r="3316">
      <c r="A3316" s="34">
        <v>46028.583333333336</v>
      </c>
      <c r="B3316" s="33">
        <v>11.56</v>
      </c>
      <c r="C3316" s="33">
        <v>8.2</v>
      </c>
      <c r="D3316" s="33">
        <v>27.1</v>
      </c>
    </row>
    <row r="3317">
      <c r="A3317" s="34">
        <v>46028.59375</v>
      </c>
      <c r="B3317" s="33">
        <v>12.18</v>
      </c>
      <c r="C3317" s="33">
        <v>8.18</v>
      </c>
      <c r="D3317" s="33">
        <v>27.2</v>
      </c>
    </row>
    <row r="3318">
      <c r="A3318" s="34">
        <v>46028.604166666664</v>
      </c>
      <c r="B3318" s="33">
        <v>12.07</v>
      </c>
      <c r="C3318" s="33">
        <v>8.22</v>
      </c>
      <c r="D3318" s="33">
        <v>27.2</v>
      </c>
    </row>
    <row r="3319">
      <c r="A3319" s="34">
        <v>46028.614583333336</v>
      </c>
      <c r="B3319" s="33">
        <v>11.83</v>
      </c>
      <c r="C3319" s="33">
        <v>8.2</v>
      </c>
      <c r="D3319" s="33">
        <v>27.2</v>
      </c>
    </row>
    <row r="3320">
      <c r="A3320" s="34">
        <v>46028.625</v>
      </c>
      <c r="B3320" s="33">
        <v>10.98</v>
      </c>
      <c r="C3320" s="33">
        <v>8.16</v>
      </c>
      <c r="D3320" s="33">
        <v>27.1</v>
      </c>
    </row>
    <row r="3321">
      <c r="A3321" s="34">
        <v>46028.635416666664</v>
      </c>
      <c r="B3321" s="33">
        <v>10.99</v>
      </c>
      <c r="C3321" s="33">
        <v>8.17</v>
      </c>
      <c r="D3321" s="33">
        <v>27.1</v>
      </c>
    </row>
    <row r="3322">
      <c r="A3322" s="34">
        <v>46028.645833333336</v>
      </c>
      <c r="B3322" s="33">
        <v>10.89</v>
      </c>
      <c r="C3322" s="33">
        <v>8.16</v>
      </c>
      <c r="D3322" s="33">
        <v>27.1</v>
      </c>
    </row>
    <row r="3323">
      <c r="A3323" s="34">
        <v>46028.65625</v>
      </c>
      <c r="B3323" s="33">
        <v>10.48</v>
      </c>
      <c r="C3323" s="33">
        <v>8.19</v>
      </c>
      <c r="D3323" s="33">
        <v>27.0</v>
      </c>
    </row>
    <row r="3324">
      <c r="A3324" s="34">
        <v>46028.666666666664</v>
      </c>
      <c r="B3324" s="33">
        <v>9.89</v>
      </c>
      <c r="C3324" s="33">
        <v>8.23</v>
      </c>
      <c r="D3324" s="33">
        <v>27.0</v>
      </c>
    </row>
    <row r="3325">
      <c r="A3325" s="34">
        <v>46028.677083333336</v>
      </c>
      <c r="B3325" s="33">
        <v>10.13</v>
      </c>
      <c r="C3325" s="33">
        <v>8.17</v>
      </c>
      <c r="D3325" s="33">
        <v>26.9</v>
      </c>
    </row>
    <row r="3326">
      <c r="A3326" s="34">
        <v>46028.6875</v>
      </c>
      <c r="B3326" s="33">
        <v>9.52</v>
      </c>
      <c r="C3326" s="33">
        <v>8.17</v>
      </c>
      <c r="D3326" s="33">
        <v>26.9</v>
      </c>
    </row>
    <row r="3327">
      <c r="A3327" s="34">
        <v>46028.697916666664</v>
      </c>
      <c r="B3327" s="33">
        <v>9.07</v>
      </c>
      <c r="C3327" s="33">
        <v>8.16</v>
      </c>
      <c r="D3327" s="33">
        <v>26.9</v>
      </c>
    </row>
    <row r="3328">
      <c r="A3328" s="34">
        <v>46028.708333333336</v>
      </c>
      <c r="B3328" s="33">
        <v>8.82</v>
      </c>
      <c r="C3328" s="33">
        <v>8.16</v>
      </c>
      <c r="D3328" s="33">
        <v>26.9</v>
      </c>
    </row>
    <row r="3329">
      <c r="A3329" s="34">
        <v>46028.71875</v>
      </c>
      <c r="B3329" s="33">
        <v>9.45</v>
      </c>
      <c r="C3329" s="33">
        <v>8.16</v>
      </c>
      <c r="D3329" s="33">
        <v>26.8</v>
      </c>
    </row>
    <row r="3330">
      <c r="A3330" s="34">
        <v>46028.729166666664</v>
      </c>
      <c r="B3330" s="33">
        <v>9.16</v>
      </c>
      <c r="C3330" s="33">
        <v>8.16</v>
      </c>
      <c r="D3330" s="33">
        <v>26.8</v>
      </c>
    </row>
    <row r="3331">
      <c r="A3331" s="34">
        <v>46028.739583333336</v>
      </c>
      <c r="B3331" s="33">
        <v>8.39</v>
      </c>
      <c r="C3331" s="33">
        <v>8.15</v>
      </c>
      <c r="D3331" s="33">
        <v>26.8</v>
      </c>
    </row>
    <row r="3332">
      <c r="A3332" s="34">
        <v>46028.75</v>
      </c>
      <c r="B3332" s="33">
        <v>8.14</v>
      </c>
      <c r="C3332" s="33">
        <v>8.15</v>
      </c>
      <c r="D3332" s="33">
        <v>26.7</v>
      </c>
    </row>
    <row r="3333">
      <c r="A3333" s="34">
        <v>46028.760416666664</v>
      </c>
      <c r="B3333" s="33">
        <v>8.52</v>
      </c>
      <c r="C3333" s="33">
        <v>8.15</v>
      </c>
      <c r="D3333" s="33">
        <v>26.7</v>
      </c>
    </row>
    <row r="3334">
      <c r="A3334" s="34">
        <v>46028.770833333336</v>
      </c>
      <c r="B3334" s="33">
        <v>8.32</v>
      </c>
      <c r="C3334" s="33">
        <v>8.15</v>
      </c>
      <c r="D3334" s="33">
        <v>26.7</v>
      </c>
    </row>
    <row r="3335">
      <c r="A3335" s="34">
        <v>46028.78125</v>
      </c>
      <c r="B3335" s="33">
        <v>8.35</v>
      </c>
      <c r="C3335" s="33">
        <v>8.15</v>
      </c>
      <c r="D3335" s="33">
        <v>26.7</v>
      </c>
    </row>
    <row r="3336">
      <c r="A3336" s="34">
        <v>46028.791666666664</v>
      </c>
      <c r="B3336" s="33">
        <v>8.02</v>
      </c>
      <c r="C3336" s="33">
        <v>8.13</v>
      </c>
      <c r="D3336" s="33">
        <v>26.7</v>
      </c>
    </row>
    <row r="3337">
      <c r="A3337" s="34">
        <v>46028.802083333336</v>
      </c>
      <c r="B3337" s="33">
        <v>7.41</v>
      </c>
      <c r="C3337" s="33">
        <v>8.13</v>
      </c>
      <c r="D3337" s="33">
        <v>26.7</v>
      </c>
    </row>
    <row r="3338">
      <c r="A3338" s="34">
        <v>46028.8125</v>
      </c>
      <c r="B3338" s="33">
        <v>6.88</v>
      </c>
      <c r="C3338" s="33">
        <v>8.12</v>
      </c>
      <c r="D3338" s="33">
        <v>26.6</v>
      </c>
    </row>
    <row r="3339">
      <c r="A3339" s="34">
        <v>46028.822916666664</v>
      </c>
      <c r="B3339" s="33">
        <v>6.88</v>
      </c>
      <c r="C3339" s="33">
        <v>8.12</v>
      </c>
      <c r="D3339" s="33">
        <v>26.6</v>
      </c>
    </row>
    <row r="3340">
      <c r="A3340" s="34">
        <v>46028.833333333336</v>
      </c>
      <c r="B3340" s="33">
        <v>6.55</v>
      </c>
      <c r="C3340" s="33">
        <v>8.12</v>
      </c>
      <c r="D3340" s="33">
        <v>26.5</v>
      </c>
    </row>
    <row r="3341">
      <c r="A3341" s="34">
        <v>46028.84375</v>
      </c>
      <c r="B3341" s="33">
        <v>6.0</v>
      </c>
      <c r="C3341" s="33">
        <v>8.1</v>
      </c>
      <c r="D3341" s="33">
        <v>26.4</v>
      </c>
    </row>
    <row r="3342">
      <c r="A3342" s="34">
        <v>46028.854166666664</v>
      </c>
      <c r="B3342" s="33">
        <v>5.73</v>
      </c>
      <c r="C3342" s="33">
        <v>8.1</v>
      </c>
      <c r="D3342" s="33">
        <v>26.4</v>
      </c>
    </row>
    <row r="3343">
      <c r="A3343" s="34">
        <v>46028.864583333336</v>
      </c>
      <c r="B3343" s="33">
        <v>5.45</v>
      </c>
      <c r="C3343" s="33">
        <v>8.08</v>
      </c>
      <c r="D3343" s="33">
        <v>26.4</v>
      </c>
    </row>
    <row r="3344">
      <c r="A3344" s="34">
        <v>46028.875</v>
      </c>
      <c r="B3344" s="33">
        <v>5.39</v>
      </c>
      <c r="C3344" s="33">
        <v>8.08</v>
      </c>
      <c r="D3344" s="33">
        <v>26.3</v>
      </c>
    </row>
    <row r="3345">
      <c r="A3345" s="34">
        <v>46028.885416666664</v>
      </c>
      <c r="B3345" s="33">
        <v>5.46</v>
      </c>
      <c r="C3345" s="33">
        <v>8.08</v>
      </c>
      <c r="D3345" s="33">
        <v>26.3</v>
      </c>
    </row>
    <row r="3346">
      <c r="A3346" s="34">
        <v>46028.895833333336</v>
      </c>
      <c r="B3346" s="33">
        <v>5.43</v>
      </c>
      <c r="C3346" s="33">
        <v>8.1</v>
      </c>
      <c r="D3346" s="33">
        <v>26.2</v>
      </c>
    </row>
    <row r="3347">
      <c r="A3347" s="34">
        <v>46028.90625</v>
      </c>
      <c r="B3347" s="33">
        <v>5.38</v>
      </c>
      <c r="C3347" s="33">
        <v>8.1</v>
      </c>
      <c r="D3347" s="33">
        <v>26.2</v>
      </c>
    </row>
    <row r="3348">
      <c r="A3348" s="34">
        <v>46028.916666666664</v>
      </c>
      <c r="B3348" s="33">
        <v>5.38</v>
      </c>
      <c r="C3348" s="33">
        <v>8.1</v>
      </c>
      <c r="D3348" s="33">
        <v>26.2</v>
      </c>
    </row>
    <row r="3349">
      <c r="A3349" s="34">
        <v>46028.927083333336</v>
      </c>
      <c r="B3349" s="33">
        <v>5.14</v>
      </c>
      <c r="C3349" s="33">
        <v>8.08</v>
      </c>
      <c r="D3349" s="33">
        <v>26.2</v>
      </c>
    </row>
    <row r="3350">
      <c r="A3350" s="34">
        <v>46028.9375</v>
      </c>
      <c r="B3350" s="33">
        <v>5.16</v>
      </c>
      <c r="C3350" s="33">
        <v>8.08</v>
      </c>
      <c r="D3350" s="33">
        <v>26.2</v>
      </c>
    </row>
    <row r="3351">
      <c r="A3351" s="34">
        <v>46028.947916666664</v>
      </c>
      <c r="B3351" s="33">
        <v>4.84</v>
      </c>
      <c r="C3351" s="33">
        <v>8.08</v>
      </c>
      <c r="D3351" s="33">
        <v>26.2</v>
      </c>
    </row>
    <row r="3352">
      <c r="A3352" s="34">
        <v>46028.958333333336</v>
      </c>
      <c r="B3352" s="33">
        <v>4.84</v>
      </c>
      <c r="C3352" s="33">
        <v>8.08</v>
      </c>
      <c r="D3352" s="33">
        <v>26.1</v>
      </c>
    </row>
    <row r="3353">
      <c r="A3353" s="34">
        <v>46028.96875</v>
      </c>
      <c r="B3353" s="33">
        <v>4.59</v>
      </c>
      <c r="C3353" s="33">
        <v>8.08</v>
      </c>
      <c r="D3353" s="33">
        <v>26.1</v>
      </c>
    </row>
    <row r="3354">
      <c r="A3354" s="34">
        <v>46028.979166666664</v>
      </c>
      <c r="B3354" s="33">
        <v>4.51</v>
      </c>
      <c r="C3354" s="33">
        <v>8.08</v>
      </c>
      <c r="D3354" s="33">
        <v>26.1</v>
      </c>
    </row>
    <row r="3355">
      <c r="A3355" s="34">
        <v>46028.989583333336</v>
      </c>
      <c r="B3355" s="33">
        <v>4.31</v>
      </c>
      <c r="C3355" s="33">
        <v>8.07</v>
      </c>
      <c r="D3355" s="33">
        <v>26.1</v>
      </c>
    </row>
    <row r="3356">
      <c r="A3356" s="34">
        <v>46029.0</v>
      </c>
      <c r="B3356" s="33">
        <v>4.22</v>
      </c>
      <c r="C3356" s="33">
        <v>8.07</v>
      </c>
      <c r="D3356" s="33">
        <v>26.1</v>
      </c>
    </row>
    <row r="3357">
      <c r="A3357" s="34">
        <v>46029.010416666664</v>
      </c>
      <c r="B3357" s="33">
        <v>4.15</v>
      </c>
      <c r="C3357" s="33">
        <v>8.07</v>
      </c>
      <c r="D3357" s="33">
        <v>26.0</v>
      </c>
    </row>
    <row r="3358">
      <c r="A3358" s="34">
        <v>46029.020833333336</v>
      </c>
      <c r="B3358" s="33">
        <v>4.02</v>
      </c>
      <c r="C3358" s="33">
        <v>8.06</v>
      </c>
      <c r="D3358" s="33">
        <v>26.0</v>
      </c>
    </row>
    <row r="3359">
      <c r="A3359" s="34">
        <v>46029.03125</v>
      </c>
      <c r="B3359" s="33">
        <v>3.92</v>
      </c>
      <c r="C3359" s="33">
        <v>8.06</v>
      </c>
      <c r="D3359" s="33">
        <v>25.9</v>
      </c>
    </row>
    <row r="3360">
      <c r="A3360" s="34">
        <v>46029.041666666664</v>
      </c>
      <c r="B3360" s="33">
        <v>3.87</v>
      </c>
      <c r="C3360" s="33">
        <v>8.06</v>
      </c>
      <c r="D3360" s="33">
        <v>25.9</v>
      </c>
    </row>
    <row r="3361">
      <c r="A3361" s="34">
        <v>46029.052083333336</v>
      </c>
      <c r="B3361" s="33">
        <v>3.63</v>
      </c>
      <c r="C3361" s="33">
        <v>8.06</v>
      </c>
      <c r="D3361" s="33">
        <v>25.9</v>
      </c>
    </row>
    <row r="3362">
      <c r="A3362" s="34">
        <v>46029.0625</v>
      </c>
      <c r="B3362" s="33">
        <v>3.43</v>
      </c>
      <c r="C3362" s="33">
        <v>8.04</v>
      </c>
      <c r="D3362" s="33">
        <v>25.9</v>
      </c>
    </row>
    <row r="3363">
      <c r="A3363" s="34">
        <v>46029.072916666664</v>
      </c>
      <c r="B3363" s="33">
        <v>3.31</v>
      </c>
      <c r="C3363" s="33">
        <v>8.04</v>
      </c>
      <c r="D3363" s="33">
        <v>25.9</v>
      </c>
    </row>
    <row r="3364">
      <c r="A3364" s="34">
        <v>46029.083333333336</v>
      </c>
      <c r="B3364" s="33">
        <v>3.27</v>
      </c>
      <c r="C3364" s="33">
        <v>8.04</v>
      </c>
      <c r="D3364" s="33">
        <v>25.8</v>
      </c>
    </row>
    <row r="3365">
      <c r="A3365" s="34">
        <v>46029.09375</v>
      </c>
      <c r="B3365" s="33">
        <v>3.04</v>
      </c>
      <c r="C3365" s="33">
        <v>8.04</v>
      </c>
      <c r="D3365" s="33">
        <v>25.8</v>
      </c>
    </row>
    <row r="3366">
      <c r="A3366" s="34">
        <v>46029.104166666664</v>
      </c>
      <c r="B3366" s="33">
        <v>3.01</v>
      </c>
      <c r="C3366" s="33">
        <v>8.04</v>
      </c>
      <c r="D3366" s="33">
        <v>25.7</v>
      </c>
    </row>
    <row r="3367">
      <c r="A3367" s="34">
        <v>46029.114583333336</v>
      </c>
      <c r="B3367" s="33">
        <v>2.73</v>
      </c>
      <c r="C3367" s="33">
        <v>8.02</v>
      </c>
      <c r="D3367" s="33">
        <v>25.7</v>
      </c>
    </row>
    <row r="3368">
      <c r="A3368" s="34">
        <v>46029.125</v>
      </c>
      <c r="B3368" s="33">
        <v>3.07</v>
      </c>
      <c r="C3368" s="33">
        <v>8.04</v>
      </c>
      <c r="D3368" s="33">
        <v>25.6</v>
      </c>
    </row>
    <row r="3369">
      <c r="A3369" s="34">
        <v>46029.135416666664</v>
      </c>
      <c r="B3369" s="33">
        <v>2.88</v>
      </c>
      <c r="C3369" s="33">
        <v>8.04</v>
      </c>
      <c r="D3369" s="33">
        <v>25.6</v>
      </c>
    </row>
    <row r="3370">
      <c r="A3370" s="34">
        <v>46029.145833333336</v>
      </c>
      <c r="B3370" s="33">
        <v>2.83</v>
      </c>
      <c r="C3370" s="33">
        <v>8.04</v>
      </c>
      <c r="D3370" s="33">
        <v>25.6</v>
      </c>
    </row>
    <row r="3371">
      <c r="A3371" s="34">
        <v>46029.15625</v>
      </c>
      <c r="B3371" s="33">
        <v>2.65</v>
      </c>
      <c r="C3371" s="33">
        <v>8.02</v>
      </c>
      <c r="D3371" s="33">
        <v>25.6</v>
      </c>
    </row>
    <row r="3372">
      <c r="A3372" s="34">
        <v>46029.166666666664</v>
      </c>
      <c r="B3372" s="33">
        <v>2.52</v>
      </c>
      <c r="C3372" s="33">
        <v>8.02</v>
      </c>
      <c r="D3372" s="33">
        <v>25.5</v>
      </c>
    </row>
    <row r="3373">
      <c r="A3373" s="34">
        <v>46029.177083333336</v>
      </c>
      <c r="B3373" s="33">
        <v>2.25</v>
      </c>
      <c r="C3373" s="33">
        <v>8.02</v>
      </c>
      <c r="D3373" s="33">
        <v>25.5</v>
      </c>
    </row>
    <row r="3374">
      <c r="A3374" s="34">
        <v>46029.1875</v>
      </c>
      <c r="B3374" s="33">
        <v>1.78</v>
      </c>
      <c r="C3374" s="33">
        <v>8.0</v>
      </c>
      <c r="D3374" s="33">
        <v>25.5</v>
      </c>
    </row>
    <row r="3375">
      <c r="A3375" s="34">
        <v>46029.197916666664</v>
      </c>
      <c r="B3375" s="33">
        <v>1.23</v>
      </c>
      <c r="C3375" s="33">
        <v>8.0</v>
      </c>
      <c r="D3375" s="33">
        <v>25.4</v>
      </c>
    </row>
    <row r="3376">
      <c r="A3376" s="34">
        <v>46029.208333333336</v>
      </c>
      <c r="B3376" s="33">
        <v>1.24</v>
      </c>
      <c r="C3376" s="33">
        <v>8.0</v>
      </c>
      <c r="D3376" s="33">
        <v>25.4</v>
      </c>
    </row>
    <row r="3377">
      <c r="A3377" s="34">
        <v>46029.21875</v>
      </c>
      <c r="B3377" s="33">
        <v>1.59</v>
      </c>
      <c r="C3377" s="33">
        <v>8.01</v>
      </c>
      <c r="D3377" s="33">
        <v>25.5</v>
      </c>
    </row>
    <row r="3378">
      <c r="A3378" s="34">
        <v>46029.229166666664</v>
      </c>
      <c r="B3378" s="33">
        <v>1.54</v>
      </c>
      <c r="C3378" s="33">
        <v>8.01</v>
      </c>
      <c r="D3378" s="33">
        <v>25.5</v>
      </c>
    </row>
    <row r="3379">
      <c r="A3379" s="34">
        <v>46029.239583333336</v>
      </c>
      <c r="B3379" s="33">
        <v>1.93</v>
      </c>
      <c r="C3379" s="33">
        <v>8.03</v>
      </c>
      <c r="D3379" s="33">
        <v>25.5</v>
      </c>
    </row>
    <row r="3380">
      <c r="A3380" s="34">
        <v>46029.25</v>
      </c>
      <c r="B3380" s="33">
        <v>1.86</v>
      </c>
      <c r="C3380" s="33">
        <v>8.03</v>
      </c>
      <c r="D3380" s="33">
        <v>25.4</v>
      </c>
    </row>
    <row r="3381">
      <c r="A3381" s="34">
        <v>46029.260416666664</v>
      </c>
      <c r="B3381" s="33">
        <v>1.72</v>
      </c>
      <c r="C3381" s="33">
        <v>8.03</v>
      </c>
      <c r="D3381" s="33">
        <v>25.4</v>
      </c>
    </row>
    <row r="3382">
      <c r="A3382" s="34">
        <v>46029.270833333336</v>
      </c>
      <c r="B3382" s="33">
        <v>1.59</v>
      </c>
      <c r="C3382" s="33">
        <v>8.01</v>
      </c>
      <c r="D3382" s="33">
        <v>25.4</v>
      </c>
    </row>
    <row r="3383">
      <c r="A3383" s="34">
        <v>46029.28125</v>
      </c>
      <c r="B3383" s="33">
        <v>1.5</v>
      </c>
      <c r="C3383" s="33">
        <v>8.01</v>
      </c>
      <c r="D3383" s="33">
        <v>25.4</v>
      </c>
    </row>
    <row r="3384">
      <c r="A3384" s="34">
        <v>46029.291666666664</v>
      </c>
      <c r="B3384" s="33">
        <v>1.38</v>
      </c>
      <c r="C3384" s="33">
        <v>8.01</v>
      </c>
      <c r="D3384" s="33">
        <v>25.4</v>
      </c>
    </row>
    <row r="3385">
      <c r="A3385" s="34">
        <v>46029.302083333336</v>
      </c>
      <c r="B3385" s="33">
        <v>1.54</v>
      </c>
      <c r="C3385" s="33">
        <v>8.01</v>
      </c>
      <c r="D3385" s="33">
        <v>25.3</v>
      </c>
    </row>
    <row r="3386">
      <c r="A3386" s="34">
        <v>46029.3125</v>
      </c>
      <c r="B3386" s="33">
        <v>1.53</v>
      </c>
      <c r="C3386" s="33">
        <v>8.0</v>
      </c>
      <c r="D3386" s="33">
        <v>25.2</v>
      </c>
    </row>
    <row r="3387">
      <c r="A3387" s="34">
        <v>46029.322916666664</v>
      </c>
      <c r="B3387" s="33">
        <v>1.62</v>
      </c>
      <c r="C3387" s="33">
        <v>8.0</v>
      </c>
      <c r="D3387" s="33">
        <v>25.2</v>
      </c>
    </row>
    <row r="3388">
      <c r="A3388" s="34">
        <v>46029.333333333336</v>
      </c>
      <c r="B3388" s="33">
        <v>1.68</v>
      </c>
      <c r="C3388" s="33">
        <v>8.0</v>
      </c>
      <c r="D3388" s="33">
        <v>25.2</v>
      </c>
    </row>
    <row r="3389">
      <c r="A3389" s="34">
        <v>46029.34375</v>
      </c>
      <c r="B3389" s="33">
        <v>1.97</v>
      </c>
      <c r="C3389" s="33">
        <v>8.01</v>
      </c>
      <c r="D3389" s="33">
        <v>25.2</v>
      </c>
    </row>
    <row r="3390">
      <c r="A3390" s="34">
        <v>46029.354166666664</v>
      </c>
      <c r="B3390" s="33">
        <v>2.02</v>
      </c>
      <c r="C3390" s="33">
        <v>8.01</v>
      </c>
      <c r="D3390" s="33">
        <v>25.2</v>
      </c>
    </row>
    <row r="3391">
      <c r="A3391" s="34">
        <v>46029.364583333336</v>
      </c>
      <c r="B3391" s="33">
        <v>2.43</v>
      </c>
      <c r="C3391" s="33">
        <v>8.02</v>
      </c>
      <c r="D3391" s="33">
        <v>25.2</v>
      </c>
    </row>
    <row r="3392">
      <c r="A3392" s="34">
        <v>46029.375</v>
      </c>
      <c r="B3392" s="33">
        <v>2.56</v>
      </c>
      <c r="C3392" s="33">
        <v>8.02</v>
      </c>
      <c r="D3392" s="33">
        <v>25.2</v>
      </c>
    </row>
    <row r="3393">
      <c r="A3393" s="34">
        <v>46029.385416666664</v>
      </c>
      <c r="B3393" s="33">
        <v>2.86</v>
      </c>
      <c r="C3393" s="33">
        <v>8.03</v>
      </c>
      <c r="D3393" s="33">
        <v>25.3</v>
      </c>
    </row>
    <row r="3394">
      <c r="A3394" s="34">
        <v>46029.395833333336</v>
      </c>
      <c r="B3394" s="33">
        <v>3.07</v>
      </c>
      <c r="C3394" s="33">
        <v>8.01</v>
      </c>
      <c r="D3394" s="33">
        <v>25.3</v>
      </c>
    </row>
    <row r="3395">
      <c r="A3395" s="34">
        <v>46029.40625</v>
      </c>
      <c r="B3395" s="33">
        <v>3.55</v>
      </c>
      <c r="C3395" s="33">
        <v>8.02</v>
      </c>
      <c r="D3395" s="33">
        <v>25.4</v>
      </c>
    </row>
    <row r="3396">
      <c r="A3396" s="34">
        <v>46029.416666666664</v>
      </c>
      <c r="B3396" s="33">
        <v>4.01</v>
      </c>
      <c r="C3396" s="33">
        <v>8.05</v>
      </c>
      <c r="D3396" s="33">
        <v>25.4</v>
      </c>
    </row>
    <row r="3397">
      <c r="A3397" s="34">
        <v>46029.427083333336</v>
      </c>
      <c r="B3397" s="33">
        <v>4.41</v>
      </c>
      <c r="C3397" s="33">
        <v>8.06</v>
      </c>
      <c r="D3397" s="33">
        <v>25.5</v>
      </c>
    </row>
    <row r="3398">
      <c r="A3398" s="34">
        <v>46029.4375</v>
      </c>
      <c r="B3398" s="33">
        <v>4.71</v>
      </c>
      <c r="C3398" s="33">
        <v>8.06</v>
      </c>
      <c r="D3398" s="33">
        <v>25.6</v>
      </c>
    </row>
    <row r="3399">
      <c r="A3399" s="34">
        <v>46029.447916666664</v>
      </c>
      <c r="B3399" s="33">
        <v>4.88</v>
      </c>
      <c r="C3399" s="33">
        <v>8.06</v>
      </c>
      <c r="D3399" s="33">
        <v>25.6</v>
      </c>
    </row>
    <row r="3400">
      <c r="A3400" s="34">
        <v>46029.458333333336</v>
      </c>
      <c r="B3400" s="33">
        <v>5.49</v>
      </c>
      <c r="C3400" s="33">
        <v>8.08</v>
      </c>
      <c r="D3400" s="33">
        <v>25.7</v>
      </c>
    </row>
    <row r="3401">
      <c r="A3401" s="34">
        <v>46029.46875</v>
      </c>
      <c r="B3401" s="33">
        <v>5.64</v>
      </c>
      <c r="C3401" s="33">
        <v>8.1</v>
      </c>
      <c r="D3401" s="33">
        <v>25.8</v>
      </c>
    </row>
    <row r="3402">
      <c r="A3402" s="34">
        <v>46029.479166666664</v>
      </c>
      <c r="B3402" s="33">
        <v>6.54</v>
      </c>
      <c r="C3402" s="33">
        <v>8.09</v>
      </c>
      <c r="D3402" s="33">
        <v>25.9</v>
      </c>
    </row>
    <row r="3403">
      <c r="A3403" s="34">
        <v>46029.489583333336</v>
      </c>
      <c r="B3403" s="33">
        <v>7.39</v>
      </c>
      <c r="C3403" s="33">
        <v>8.11</v>
      </c>
      <c r="D3403" s="33">
        <v>26.0</v>
      </c>
    </row>
    <row r="3404">
      <c r="A3404" s="34">
        <v>46029.5</v>
      </c>
      <c r="B3404" s="33">
        <v>7.42</v>
      </c>
      <c r="C3404" s="33">
        <v>8.12</v>
      </c>
      <c r="D3404" s="33">
        <v>26.1</v>
      </c>
    </row>
    <row r="3405">
      <c r="A3405" s="34">
        <v>46029.510416666664</v>
      </c>
      <c r="B3405" s="33">
        <v>8.12</v>
      </c>
      <c r="C3405" s="33">
        <v>8.12</v>
      </c>
      <c r="D3405" s="33">
        <v>26.2</v>
      </c>
    </row>
    <row r="3406">
      <c r="A3406" s="34">
        <v>46029.520833333336</v>
      </c>
      <c r="B3406" s="33">
        <v>8.38</v>
      </c>
      <c r="C3406" s="33">
        <v>8.12</v>
      </c>
      <c r="D3406" s="33">
        <v>26.4</v>
      </c>
    </row>
    <row r="3407">
      <c r="A3407" s="34">
        <v>46029.53125</v>
      </c>
      <c r="B3407" s="33">
        <v>8.16</v>
      </c>
      <c r="C3407" s="33">
        <v>8.13</v>
      </c>
      <c r="D3407" s="33">
        <v>26.5</v>
      </c>
    </row>
    <row r="3408">
      <c r="A3408" s="34">
        <v>46029.541666666664</v>
      </c>
      <c r="B3408" s="33">
        <v>9.22</v>
      </c>
      <c r="C3408" s="33">
        <v>8.16</v>
      </c>
      <c r="D3408" s="33">
        <v>26.6</v>
      </c>
    </row>
    <row r="3409">
      <c r="A3409" s="34">
        <v>46029.552083333336</v>
      </c>
      <c r="B3409" s="33">
        <v>9.56</v>
      </c>
      <c r="C3409" s="33">
        <v>8.15</v>
      </c>
      <c r="D3409" s="33">
        <v>26.6</v>
      </c>
    </row>
    <row r="3410">
      <c r="A3410" s="34">
        <v>46029.5625</v>
      </c>
      <c r="B3410" s="33">
        <v>9.93</v>
      </c>
      <c r="C3410" s="33">
        <v>8.16</v>
      </c>
      <c r="D3410" s="33">
        <v>26.7</v>
      </c>
    </row>
    <row r="3411">
      <c r="A3411" s="34">
        <v>46029.572916666664</v>
      </c>
      <c r="B3411" s="33">
        <v>10.75</v>
      </c>
      <c r="C3411" s="33">
        <v>8.18</v>
      </c>
      <c r="D3411" s="33">
        <v>26.8</v>
      </c>
    </row>
    <row r="3412">
      <c r="A3412" s="34">
        <v>46029.583333333336</v>
      </c>
      <c r="B3412" s="33">
        <v>10.56</v>
      </c>
      <c r="C3412" s="33">
        <v>8.15</v>
      </c>
      <c r="D3412" s="33">
        <v>26.8</v>
      </c>
    </row>
    <row r="3413">
      <c r="A3413" s="34">
        <v>46029.59375</v>
      </c>
      <c r="B3413" s="33">
        <v>10.12</v>
      </c>
      <c r="C3413" s="33">
        <v>8.14</v>
      </c>
      <c r="D3413" s="33">
        <v>26.7</v>
      </c>
    </row>
    <row r="3414">
      <c r="A3414" s="34">
        <v>46029.604166666664</v>
      </c>
      <c r="B3414" s="33">
        <v>10.51</v>
      </c>
      <c r="C3414" s="33">
        <v>8.19</v>
      </c>
      <c r="D3414" s="33">
        <v>26.8</v>
      </c>
    </row>
    <row r="3415">
      <c r="A3415" s="34">
        <v>46029.614583333336</v>
      </c>
      <c r="B3415" s="33">
        <v>10.87</v>
      </c>
      <c r="C3415" s="33">
        <v>8.14</v>
      </c>
      <c r="D3415" s="33">
        <v>26.8</v>
      </c>
    </row>
    <row r="3416">
      <c r="A3416" s="34">
        <v>46029.625</v>
      </c>
      <c r="B3416" s="33">
        <v>10.49</v>
      </c>
      <c r="C3416" s="33">
        <v>8.19</v>
      </c>
      <c r="D3416" s="33">
        <v>26.8</v>
      </c>
    </row>
    <row r="3417">
      <c r="A3417" s="34">
        <v>46029.635416666664</v>
      </c>
      <c r="B3417" s="33">
        <v>10.21</v>
      </c>
      <c r="C3417" s="33">
        <v>8.16</v>
      </c>
      <c r="D3417" s="33">
        <v>26.8</v>
      </c>
    </row>
    <row r="3418">
      <c r="A3418" s="34">
        <v>46029.645833333336</v>
      </c>
      <c r="B3418" s="33">
        <v>10.16</v>
      </c>
      <c r="C3418" s="33">
        <v>8.13</v>
      </c>
      <c r="D3418" s="33">
        <v>26.7</v>
      </c>
    </row>
    <row r="3419">
      <c r="A3419" s="34">
        <v>46029.65625</v>
      </c>
      <c r="B3419" s="33">
        <v>10.61</v>
      </c>
      <c r="C3419" s="33">
        <v>8.15</v>
      </c>
      <c r="D3419" s="33">
        <v>26.7</v>
      </c>
    </row>
    <row r="3420">
      <c r="A3420" s="34">
        <v>46029.666666666664</v>
      </c>
      <c r="B3420" s="33">
        <v>10.25</v>
      </c>
      <c r="C3420" s="33">
        <v>8.15</v>
      </c>
      <c r="D3420" s="33">
        <v>26.7</v>
      </c>
    </row>
    <row r="3421">
      <c r="A3421" s="34">
        <v>46029.677083333336</v>
      </c>
      <c r="B3421" s="33">
        <v>10.01</v>
      </c>
      <c r="C3421" s="33">
        <v>8.15</v>
      </c>
      <c r="D3421" s="33">
        <v>26.6</v>
      </c>
    </row>
    <row r="3422">
      <c r="A3422" s="34">
        <v>46029.6875</v>
      </c>
      <c r="B3422" s="33">
        <v>9.55</v>
      </c>
      <c r="C3422" s="33">
        <v>8.15</v>
      </c>
      <c r="D3422" s="33">
        <v>26.5</v>
      </c>
    </row>
    <row r="3423">
      <c r="A3423" s="34">
        <v>46029.697916666664</v>
      </c>
      <c r="B3423" s="33">
        <v>9.42</v>
      </c>
      <c r="C3423" s="33">
        <v>8.15</v>
      </c>
      <c r="D3423" s="33">
        <v>26.5</v>
      </c>
    </row>
    <row r="3424">
      <c r="A3424" s="34">
        <v>46029.708333333336</v>
      </c>
      <c r="B3424" s="33">
        <v>9.53</v>
      </c>
      <c r="C3424" s="33">
        <v>8.17</v>
      </c>
      <c r="D3424" s="33">
        <v>26.5</v>
      </c>
    </row>
    <row r="3425">
      <c r="A3425" s="34">
        <v>46029.71875</v>
      </c>
      <c r="B3425" s="33">
        <v>8.76</v>
      </c>
      <c r="C3425" s="33">
        <v>8.15</v>
      </c>
      <c r="D3425" s="33">
        <v>26.4</v>
      </c>
    </row>
    <row r="3426">
      <c r="A3426" s="34">
        <v>46029.729166666664</v>
      </c>
      <c r="B3426" s="33">
        <v>9.44</v>
      </c>
      <c r="C3426" s="33">
        <v>8.14</v>
      </c>
      <c r="D3426" s="33">
        <v>26.4</v>
      </c>
    </row>
    <row r="3427">
      <c r="A3427" s="34">
        <v>46029.739583333336</v>
      </c>
      <c r="B3427" s="33">
        <v>9.21</v>
      </c>
      <c r="C3427" s="33">
        <v>8.15</v>
      </c>
      <c r="D3427" s="33">
        <v>26.4</v>
      </c>
    </row>
    <row r="3428">
      <c r="A3428" s="34">
        <v>46029.75</v>
      </c>
      <c r="B3428" s="33">
        <v>8.69</v>
      </c>
      <c r="C3428" s="33">
        <v>8.15</v>
      </c>
      <c r="D3428" s="33">
        <v>26.4</v>
      </c>
    </row>
    <row r="3429">
      <c r="A3429" s="34">
        <v>46029.760416666664</v>
      </c>
      <c r="B3429" s="33">
        <v>8.77</v>
      </c>
      <c r="C3429" s="33">
        <v>8.15</v>
      </c>
      <c r="D3429" s="33">
        <v>26.3</v>
      </c>
    </row>
    <row r="3430">
      <c r="A3430" s="34">
        <v>46029.770833333336</v>
      </c>
      <c r="B3430" s="33">
        <v>8.69</v>
      </c>
      <c r="C3430" s="33">
        <v>8.15</v>
      </c>
      <c r="D3430" s="33">
        <v>26.3</v>
      </c>
    </row>
    <row r="3431">
      <c r="A3431" s="34">
        <v>46029.78125</v>
      </c>
      <c r="B3431" s="33">
        <v>8.52</v>
      </c>
      <c r="C3431" s="33">
        <v>8.15</v>
      </c>
      <c r="D3431" s="33">
        <v>26.3</v>
      </c>
    </row>
    <row r="3432">
      <c r="A3432" s="34">
        <v>46029.791666666664</v>
      </c>
      <c r="B3432" s="33">
        <v>7.73</v>
      </c>
      <c r="C3432" s="33">
        <v>8.13</v>
      </c>
      <c r="D3432" s="33">
        <v>26.2</v>
      </c>
    </row>
    <row r="3433">
      <c r="A3433" s="34">
        <v>46029.802083333336</v>
      </c>
      <c r="B3433" s="33">
        <v>7.0</v>
      </c>
      <c r="C3433" s="33">
        <v>8.11</v>
      </c>
      <c r="D3433" s="33">
        <v>26.2</v>
      </c>
    </row>
    <row r="3434">
      <c r="A3434" s="34">
        <v>46029.8125</v>
      </c>
      <c r="B3434" s="33">
        <v>6.94</v>
      </c>
      <c r="C3434" s="33">
        <v>8.11</v>
      </c>
      <c r="D3434" s="33">
        <v>26.2</v>
      </c>
    </row>
    <row r="3435">
      <c r="A3435" s="34">
        <v>46029.822916666664</v>
      </c>
      <c r="B3435" s="33">
        <v>7.14</v>
      </c>
      <c r="C3435" s="33">
        <v>8.11</v>
      </c>
      <c r="D3435" s="33">
        <v>26.1</v>
      </c>
    </row>
    <row r="3436">
      <c r="A3436" s="34">
        <v>46029.833333333336</v>
      </c>
      <c r="B3436" s="33">
        <v>6.95</v>
      </c>
      <c r="C3436" s="33">
        <v>8.12</v>
      </c>
      <c r="D3436" s="33">
        <v>26.1</v>
      </c>
    </row>
    <row r="3437">
      <c r="A3437" s="34">
        <v>46029.84375</v>
      </c>
      <c r="B3437" s="33">
        <v>6.77</v>
      </c>
      <c r="C3437" s="33">
        <v>8.11</v>
      </c>
      <c r="D3437" s="33">
        <v>26.1</v>
      </c>
    </row>
    <row r="3438">
      <c r="A3438" s="34">
        <v>46029.854166666664</v>
      </c>
      <c r="B3438" s="33">
        <v>6.63</v>
      </c>
      <c r="C3438" s="33">
        <v>8.11</v>
      </c>
      <c r="D3438" s="33">
        <v>26.0</v>
      </c>
    </row>
    <row r="3439">
      <c r="A3439" s="34">
        <v>46029.864583333336</v>
      </c>
      <c r="B3439" s="33">
        <v>6.35</v>
      </c>
      <c r="C3439" s="33">
        <v>8.11</v>
      </c>
      <c r="D3439" s="33">
        <v>26.0</v>
      </c>
    </row>
    <row r="3440">
      <c r="A3440" s="34">
        <v>46029.875</v>
      </c>
      <c r="B3440" s="33">
        <v>6.25</v>
      </c>
      <c r="C3440" s="33">
        <v>8.09</v>
      </c>
      <c r="D3440" s="33">
        <v>26.0</v>
      </c>
    </row>
    <row r="3441">
      <c r="A3441" s="34">
        <v>46029.885416666664</v>
      </c>
      <c r="B3441" s="33">
        <v>6.17</v>
      </c>
      <c r="C3441" s="33">
        <v>8.11</v>
      </c>
      <c r="D3441" s="33">
        <v>25.9</v>
      </c>
    </row>
    <row r="3442">
      <c r="A3442" s="34">
        <v>46029.895833333336</v>
      </c>
      <c r="B3442" s="33">
        <v>6.24</v>
      </c>
      <c r="C3442" s="33">
        <v>8.11</v>
      </c>
      <c r="D3442" s="33">
        <v>25.9</v>
      </c>
    </row>
    <row r="3443">
      <c r="A3443" s="34">
        <v>46029.90625</v>
      </c>
      <c r="B3443" s="33">
        <v>6.17</v>
      </c>
      <c r="C3443" s="33">
        <v>8.1</v>
      </c>
      <c r="D3443" s="33">
        <v>25.9</v>
      </c>
    </row>
    <row r="3444">
      <c r="A3444" s="34">
        <v>46029.916666666664</v>
      </c>
      <c r="B3444" s="33">
        <v>6.15</v>
      </c>
      <c r="C3444" s="33">
        <v>8.1</v>
      </c>
      <c r="D3444" s="33">
        <v>25.9</v>
      </c>
    </row>
    <row r="3445">
      <c r="A3445" s="34">
        <v>46029.927083333336</v>
      </c>
      <c r="B3445" s="33">
        <v>6.03</v>
      </c>
      <c r="C3445" s="33">
        <v>8.1</v>
      </c>
      <c r="D3445" s="33">
        <v>25.9</v>
      </c>
    </row>
    <row r="3446">
      <c r="A3446" s="34">
        <v>46029.9375</v>
      </c>
      <c r="B3446" s="33">
        <v>5.92</v>
      </c>
      <c r="C3446" s="33">
        <v>8.1</v>
      </c>
      <c r="D3446" s="33">
        <v>25.8</v>
      </c>
    </row>
    <row r="3447">
      <c r="A3447" s="34">
        <v>46029.947916666664</v>
      </c>
      <c r="B3447" s="33">
        <v>5.72</v>
      </c>
      <c r="C3447" s="33">
        <v>8.07</v>
      </c>
      <c r="D3447" s="33">
        <v>25.8</v>
      </c>
    </row>
    <row r="3448">
      <c r="A3448" s="34">
        <v>46029.958333333336</v>
      </c>
      <c r="B3448" s="33">
        <v>5.53</v>
      </c>
      <c r="C3448" s="33">
        <v>8.08</v>
      </c>
      <c r="D3448" s="33">
        <v>25.8</v>
      </c>
    </row>
    <row r="3449">
      <c r="A3449" s="34">
        <v>46029.96875</v>
      </c>
      <c r="B3449" s="33">
        <v>5.44</v>
      </c>
      <c r="C3449" s="33">
        <v>8.08</v>
      </c>
      <c r="D3449" s="33">
        <v>25.8</v>
      </c>
    </row>
    <row r="3450">
      <c r="A3450" s="34">
        <v>46029.979166666664</v>
      </c>
      <c r="B3450" s="33">
        <v>5.25</v>
      </c>
      <c r="C3450" s="33">
        <v>8.07</v>
      </c>
      <c r="D3450" s="33">
        <v>25.7</v>
      </c>
    </row>
    <row r="3451">
      <c r="A3451" s="34">
        <v>46029.989583333336</v>
      </c>
      <c r="B3451" s="33">
        <v>5.33</v>
      </c>
      <c r="C3451" s="33">
        <v>8.07</v>
      </c>
      <c r="D3451" s="33">
        <v>25.7</v>
      </c>
    </row>
    <row r="3452">
      <c r="A3452" s="34">
        <v>46030.0</v>
      </c>
      <c r="B3452" s="33">
        <v>5.09</v>
      </c>
      <c r="C3452" s="33">
        <v>8.07</v>
      </c>
      <c r="D3452" s="33">
        <v>25.7</v>
      </c>
    </row>
    <row r="3453">
      <c r="A3453" s="34">
        <v>46030.010416666664</v>
      </c>
      <c r="B3453" s="33">
        <v>5.11</v>
      </c>
      <c r="C3453" s="33">
        <v>8.07</v>
      </c>
      <c r="D3453" s="33">
        <v>25.6</v>
      </c>
    </row>
    <row r="3454">
      <c r="A3454" s="34">
        <v>46030.020833333336</v>
      </c>
      <c r="B3454" s="33">
        <v>4.89</v>
      </c>
      <c r="C3454" s="33">
        <v>8.06</v>
      </c>
      <c r="D3454" s="33">
        <v>25.6</v>
      </c>
    </row>
    <row r="3455">
      <c r="A3455" s="34">
        <v>46030.03125</v>
      </c>
      <c r="B3455" s="33">
        <v>4.84</v>
      </c>
      <c r="C3455" s="33">
        <v>8.08</v>
      </c>
      <c r="D3455" s="33">
        <v>25.6</v>
      </c>
    </row>
    <row r="3456">
      <c r="A3456" s="34">
        <v>46030.041666666664</v>
      </c>
      <c r="B3456" s="33">
        <v>4.82</v>
      </c>
      <c r="C3456" s="33">
        <v>8.06</v>
      </c>
      <c r="D3456" s="33">
        <v>25.5</v>
      </c>
    </row>
    <row r="3457">
      <c r="A3457" s="34">
        <v>46030.052083333336</v>
      </c>
      <c r="B3457" s="33">
        <v>4.68</v>
      </c>
      <c r="C3457" s="33">
        <v>8.07</v>
      </c>
      <c r="D3457" s="33">
        <v>25.5</v>
      </c>
    </row>
    <row r="3458">
      <c r="A3458" s="34">
        <v>46030.0625</v>
      </c>
      <c r="B3458" s="33">
        <v>4.54</v>
      </c>
      <c r="C3458" s="33">
        <v>8.07</v>
      </c>
      <c r="D3458" s="33">
        <v>25.4</v>
      </c>
    </row>
    <row r="3459">
      <c r="A3459" s="34">
        <v>46030.072916666664</v>
      </c>
      <c r="B3459" s="33">
        <v>4.48</v>
      </c>
      <c r="C3459" s="33">
        <v>8.08</v>
      </c>
      <c r="D3459" s="33">
        <v>25.4</v>
      </c>
    </row>
    <row r="3460">
      <c r="A3460" s="34">
        <v>46030.083333333336</v>
      </c>
      <c r="B3460" s="33">
        <v>4.33</v>
      </c>
      <c r="C3460" s="33">
        <v>8.07</v>
      </c>
      <c r="D3460" s="33">
        <v>25.4</v>
      </c>
    </row>
    <row r="3461">
      <c r="A3461" s="34">
        <v>46030.09375</v>
      </c>
      <c r="B3461" s="33">
        <v>3.83</v>
      </c>
      <c r="C3461" s="33">
        <v>8.05</v>
      </c>
      <c r="D3461" s="33">
        <v>25.4</v>
      </c>
    </row>
    <row r="3462">
      <c r="A3462" s="34">
        <v>46030.104166666664</v>
      </c>
      <c r="B3462" s="33">
        <v>3.79</v>
      </c>
      <c r="C3462" s="33">
        <v>8.07</v>
      </c>
      <c r="D3462" s="33">
        <v>25.3</v>
      </c>
    </row>
    <row r="3463">
      <c r="A3463" s="34">
        <v>46030.114583333336</v>
      </c>
      <c r="B3463" s="33">
        <v>3.71</v>
      </c>
      <c r="C3463" s="33">
        <v>8.05</v>
      </c>
      <c r="D3463" s="33">
        <v>25.3</v>
      </c>
    </row>
    <row r="3464">
      <c r="A3464" s="34">
        <v>46030.125</v>
      </c>
      <c r="B3464" s="33">
        <v>3.63</v>
      </c>
      <c r="C3464" s="33">
        <v>8.05</v>
      </c>
      <c r="D3464" s="33">
        <v>25.2</v>
      </c>
    </row>
    <row r="3465">
      <c r="A3465" s="34">
        <v>46030.135416666664</v>
      </c>
      <c r="B3465" s="33">
        <v>3.42</v>
      </c>
      <c r="C3465" s="33">
        <v>8.04</v>
      </c>
      <c r="D3465" s="33">
        <v>25.2</v>
      </c>
    </row>
    <row r="3466">
      <c r="A3466" s="34">
        <v>46030.145833333336</v>
      </c>
      <c r="B3466" s="33">
        <v>3.06</v>
      </c>
      <c r="C3466" s="33">
        <v>8.02</v>
      </c>
      <c r="D3466" s="33">
        <v>25.2</v>
      </c>
    </row>
    <row r="3467">
      <c r="A3467" s="34">
        <v>46030.15625</v>
      </c>
      <c r="B3467" s="33">
        <v>2.91</v>
      </c>
      <c r="C3467" s="33">
        <v>8.02</v>
      </c>
      <c r="D3467" s="33">
        <v>25.1</v>
      </c>
    </row>
    <row r="3468">
      <c r="A3468" s="34">
        <v>46030.166666666664</v>
      </c>
      <c r="B3468" s="33">
        <v>2.73</v>
      </c>
      <c r="C3468" s="33">
        <v>8.02</v>
      </c>
      <c r="D3468" s="33">
        <v>25.1</v>
      </c>
    </row>
    <row r="3469">
      <c r="A3469" s="34">
        <v>46030.177083333336</v>
      </c>
      <c r="B3469" s="33">
        <v>2.43</v>
      </c>
      <c r="C3469" s="33">
        <v>8.02</v>
      </c>
      <c r="D3469" s="33">
        <v>25.1</v>
      </c>
    </row>
    <row r="3470">
      <c r="A3470" s="34">
        <v>46030.1875</v>
      </c>
      <c r="B3470" s="33">
        <v>2.41</v>
      </c>
      <c r="C3470" s="33">
        <v>8.0</v>
      </c>
      <c r="D3470" s="33">
        <v>25.1</v>
      </c>
    </row>
    <row r="3471">
      <c r="A3471" s="34">
        <v>46030.197916666664</v>
      </c>
      <c r="B3471" s="33">
        <v>1.68</v>
      </c>
      <c r="C3471" s="33">
        <v>8.01</v>
      </c>
      <c r="D3471" s="33">
        <v>25.0</v>
      </c>
    </row>
    <row r="3472">
      <c r="A3472" s="34">
        <v>46030.208333333336</v>
      </c>
      <c r="B3472" s="33">
        <v>1.68</v>
      </c>
      <c r="C3472" s="33">
        <v>8.01</v>
      </c>
      <c r="D3472" s="33">
        <v>25.0</v>
      </c>
    </row>
    <row r="3473">
      <c r="A3473" s="34">
        <v>46030.229166666664</v>
      </c>
      <c r="B3473" s="33">
        <v>2.11</v>
      </c>
      <c r="C3473" s="33">
        <v>8.02</v>
      </c>
      <c r="D3473" s="33">
        <v>25.1</v>
      </c>
    </row>
    <row r="3474">
      <c r="A3474" s="34">
        <v>46030.239583333336</v>
      </c>
      <c r="B3474" s="33">
        <v>2.13</v>
      </c>
      <c r="C3474" s="33">
        <v>8.04</v>
      </c>
      <c r="D3474" s="33">
        <v>25.1</v>
      </c>
    </row>
    <row r="3475">
      <c r="A3475" s="34">
        <v>46030.25</v>
      </c>
      <c r="B3475" s="33">
        <v>1.95</v>
      </c>
      <c r="C3475" s="33">
        <v>8.02</v>
      </c>
      <c r="D3475" s="33">
        <v>25.1</v>
      </c>
    </row>
    <row r="3476">
      <c r="A3476" s="34">
        <v>46030.260416666664</v>
      </c>
      <c r="B3476" s="33">
        <v>2.03</v>
      </c>
      <c r="C3476" s="33">
        <v>8.04</v>
      </c>
      <c r="D3476" s="33">
        <v>25.0</v>
      </c>
    </row>
    <row r="3477">
      <c r="A3477" s="34">
        <v>46030.270833333336</v>
      </c>
      <c r="B3477" s="33">
        <v>1.79</v>
      </c>
      <c r="C3477" s="33">
        <v>8.02</v>
      </c>
      <c r="D3477" s="33">
        <v>24.9</v>
      </c>
    </row>
    <row r="3478">
      <c r="A3478" s="34">
        <v>46030.28125</v>
      </c>
      <c r="B3478" s="33">
        <v>1.69</v>
      </c>
      <c r="C3478" s="33">
        <v>8.0</v>
      </c>
      <c r="D3478" s="33">
        <v>24.9</v>
      </c>
    </row>
    <row r="3479">
      <c r="A3479" s="34">
        <v>46030.291666666664</v>
      </c>
      <c r="B3479" s="33">
        <v>1.68</v>
      </c>
      <c r="C3479" s="33">
        <v>8.0</v>
      </c>
      <c r="D3479" s="33">
        <v>24.9</v>
      </c>
    </row>
    <row r="3480">
      <c r="A3480" s="34">
        <v>46030.302083333336</v>
      </c>
      <c r="B3480" s="33">
        <v>1.71</v>
      </c>
      <c r="C3480" s="33">
        <v>8.01</v>
      </c>
      <c r="D3480" s="33">
        <v>24.9</v>
      </c>
    </row>
    <row r="3481">
      <c r="A3481" s="34">
        <v>46030.3125</v>
      </c>
      <c r="B3481" s="33">
        <v>1.71</v>
      </c>
      <c r="C3481" s="33">
        <v>8.0</v>
      </c>
      <c r="D3481" s="33">
        <v>24.8</v>
      </c>
    </row>
    <row r="3482">
      <c r="A3482" s="34">
        <v>46030.322916666664</v>
      </c>
      <c r="B3482" s="33">
        <v>1.8</v>
      </c>
      <c r="C3482" s="33">
        <v>8.01</v>
      </c>
      <c r="D3482" s="33">
        <v>24.8</v>
      </c>
    </row>
    <row r="3483">
      <c r="A3483" s="34">
        <v>46030.333333333336</v>
      </c>
      <c r="B3483" s="33">
        <v>2.3</v>
      </c>
      <c r="C3483" s="33">
        <v>8.01</v>
      </c>
      <c r="D3483" s="33">
        <v>24.7</v>
      </c>
    </row>
    <row r="3484">
      <c r="A3484" s="34">
        <v>46030.34375</v>
      </c>
      <c r="B3484" s="33">
        <v>2.18</v>
      </c>
      <c r="C3484" s="33">
        <v>8.02</v>
      </c>
      <c r="D3484" s="33">
        <v>24.7</v>
      </c>
    </row>
    <row r="3485">
      <c r="A3485" s="34">
        <v>46030.354166666664</v>
      </c>
      <c r="B3485" s="33">
        <v>2.43</v>
      </c>
      <c r="C3485" s="33">
        <v>8.02</v>
      </c>
      <c r="D3485" s="33">
        <v>24.7</v>
      </c>
    </row>
    <row r="3486">
      <c r="A3486" s="34">
        <v>46030.364583333336</v>
      </c>
      <c r="B3486" s="33">
        <v>2.76</v>
      </c>
      <c r="C3486" s="33">
        <v>8.03</v>
      </c>
      <c r="D3486" s="33">
        <v>24.7</v>
      </c>
    </row>
    <row r="3487">
      <c r="A3487" s="34">
        <v>46030.385416666664</v>
      </c>
      <c r="B3487" s="33">
        <v>3.61</v>
      </c>
      <c r="C3487" s="33">
        <v>8.02</v>
      </c>
      <c r="D3487" s="33">
        <v>24.8</v>
      </c>
    </row>
    <row r="3488">
      <c r="A3488" s="34">
        <v>46030.395833333336</v>
      </c>
      <c r="B3488" s="33">
        <v>3.87</v>
      </c>
      <c r="C3488" s="33">
        <v>8.03</v>
      </c>
      <c r="D3488" s="33">
        <v>24.8</v>
      </c>
    </row>
    <row r="3489">
      <c r="A3489" s="34">
        <v>46030.40625</v>
      </c>
      <c r="B3489" s="33">
        <v>3.95</v>
      </c>
      <c r="C3489" s="33">
        <v>8.06</v>
      </c>
      <c r="D3489" s="33">
        <v>24.8</v>
      </c>
    </row>
    <row r="3490">
      <c r="A3490" s="34">
        <v>46030.416666666664</v>
      </c>
      <c r="B3490" s="33">
        <v>4.56</v>
      </c>
      <c r="C3490" s="33">
        <v>8.07</v>
      </c>
      <c r="D3490" s="33">
        <v>24.9</v>
      </c>
    </row>
    <row r="3491">
      <c r="A3491" s="34">
        <v>46030.427083333336</v>
      </c>
      <c r="B3491" s="33">
        <v>4.66</v>
      </c>
      <c r="C3491" s="33">
        <v>8.04</v>
      </c>
      <c r="D3491" s="33">
        <v>24.9</v>
      </c>
    </row>
    <row r="3492">
      <c r="A3492" s="34">
        <v>46030.4375</v>
      </c>
      <c r="B3492" s="33">
        <v>5.28</v>
      </c>
      <c r="C3492" s="33">
        <v>8.06</v>
      </c>
      <c r="D3492" s="33">
        <v>25.1</v>
      </c>
    </row>
    <row r="3493">
      <c r="A3493" s="34">
        <v>46030.447916666664</v>
      </c>
      <c r="B3493" s="33">
        <v>5.52</v>
      </c>
      <c r="C3493" s="33">
        <v>8.07</v>
      </c>
      <c r="D3493" s="33">
        <v>25.1</v>
      </c>
    </row>
    <row r="3494">
      <c r="A3494" s="34">
        <v>46030.458333333336</v>
      </c>
      <c r="B3494" s="33">
        <v>6.07</v>
      </c>
      <c r="C3494" s="33">
        <v>8.08</v>
      </c>
      <c r="D3494" s="33">
        <v>25.2</v>
      </c>
    </row>
    <row r="3495">
      <c r="A3495" s="34">
        <v>46030.46875</v>
      </c>
      <c r="B3495" s="33">
        <v>6.74</v>
      </c>
      <c r="C3495" s="33">
        <v>8.1</v>
      </c>
      <c r="D3495" s="33">
        <v>25.3</v>
      </c>
    </row>
    <row r="3496">
      <c r="A3496" s="34">
        <v>46030.479166666664</v>
      </c>
      <c r="B3496" s="33">
        <v>7.25</v>
      </c>
      <c r="C3496" s="33">
        <v>8.11</v>
      </c>
      <c r="D3496" s="33">
        <v>25.4</v>
      </c>
    </row>
    <row r="3497">
      <c r="A3497" s="34">
        <v>46030.489583333336</v>
      </c>
      <c r="B3497" s="33">
        <v>7.45</v>
      </c>
      <c r="C3497" s="33">
        <v>8.12</v>
      </c>
      <c r="D3497" s="33">
        <v>25.4</v>
      </c>
    </row>
    <row r="3498">
      <c r="A3498" s="34">
        <v>46030.5</v>
      </c>
      <c r="B3498" s="33">
        <v>8.17</v>
      </c>
      <c r="C3498" s="33">
        <v>8.13</v>
      </c>
      <c r="D3498" s="33">
        <v>25.6</v>
      </c>
    </row>
    <row r="3499">
      <c r="A3499" s="34">
        <v>46030.520833333336</v>
      </c>
      <c r="B3499" s="33">
        <v>8.6</v>
      </c>
      <c r="C3499" s="33">
        <v>8.13</v>
      </c>
      <c r="D3499" s="33">
        <v>25.7</v>
      </c>
    </row>
    <row r="3500">
      <c r="A3500" s="34">
        <v>46030.53125</v>
      </c>
      <c r="B3500" s="33">
        <v>9.02</v>
      </c>
      <c r="C3500" s="33">
        <v>8.13</v>
      </c>
      <c r="D3500" s="33">
        <v>25.8</v>
      </c>
    </row>
    <row r="3501">
      <c r="A3501" s="34">
        <v>46030.541666666664</v>
      </c>
      <c r="B3501" s="33">
        <v>9.39</v>
      </c>
      <c r="C3501" s="33">
        <v>8.15</v>
      </c>
      <c r="D3501" s="33">
        <v>25.9</v>
      </c>
    </row>
    <row r="3502">
      <c r="A3502" s="34">
        <v>46030.552083333336</v>
      </c>
      <c r="B3502" s="33">
        <v>9.73</v>
      </c>
      <c r="C3502" s="33">
        <v>8.16</v>
      </c>
      <c r="D3502" s="33">
        <v>25.9</v>
      </c>
    </row>
    <row r="3503">
      <c r="A3503" s="34">
        <v>46030.5625</v>
      </c>
      <c r="B3503" s="33">
        <v>9.59</v>
      </c>
      <c r="C3503" s="33">
        <v>8.15</v>
      </c>
      <c r="D3503" s="33">
        <v>26.0</v>
      </c>
    </row>
    <row r="3504">
      <c r="A3504" s="34">
        <v>46030.572916666664</v>
      </c>
      <c r="B3504" s="33">
        <v>10.17</v>
      </c>
      <c r="C3504" s="33">
        <v>8.17</v>
      </c>
      <c r="D3504" s="33">
        <v>26.1</v>
      </c>
    </row>
    <row r="3505">
      <c r="A3505" s="34">
        <v>46030.583333333336</v>
      </c>
      <c r="B3505" s="33">
        <v>10.67</v>
      </c>
      <c r="C3505" s="33">
        <v>8.18</v>
      </c>
      <c r="D3505" s="33">
        <v>26.1</v>
      </c>
    </row>
    <row r="3506">
      <c r="A3506" s="34">
        <v>46030.59375</v>
      </c>
      <c r="B3506" s="33">
        <v>10.9</v>
      </c>
      <c r="C3506" s="33">
        <v>8.16</v>
      </c>
      <c r="D3506" s="33">
        <v>26.2</v>
      </c>
    </row>
    <row r="3507">
      <c r="A3507" s="34">
        <v>46030.604166666664</v>
      </c>
      <c r="B3507" s="33">
        <v>10.5</v>
      </c>
      <c r="C3507" s="33">
        <v>8.18</v>
      </c>
      <c r="D3507" s="33">
        <v>26.2</v>
      </c>
    </row>
    <row r="3508">
      <c r="A3508" s="34">
        <v>46030.614583333336</v>
      </c>
      <c r="B3508" s="33">
        <v>10.28</v>
      </c>
      <c r="C3508" s="33">
        <v>8.18</v>
      </c>
      <c r="D3508" s="33">
        <v>26.2</v>
      </c>
    </row>
    <row r="3509">
      <c r="A3509" s="34">
        <v>46030.625</v>
      </c>
      <c r="B3509" s="33">
        <v>10.82</v>
      </c>
      <c r="C3509" s="33">
        <v>8.18</v>
      </c>
      <c r="D3509" s="33">
        <v>26.2</v>
      </c>
    </row>
    <row r="3510">
      <c r="A3510" s="34">
        <v>46030.635416666664</v>
      </c>
      <c r="B3510" s="33">
        <v>11.16</v>
      </c>
      <c r="C3510" s="33">
        <v>8.18</v>
      </c>
      <c r="D3510" s="33">
        <v>26.1</v>
      </c>
    </row>
    <row r="3511">
      <c r="A3511" s="34">
        <v>46030.645833333336</v>
      </c>
      <c r="B3511" s="33">
        <v>10.77</v>
      </c>
      <c r="C3511" s="33">
        <v>8.15</v>
      </c>
      <c r="D3511" s="33">
        <v>26.1</v>
      </c>
    </row>
    <row r="3512">
      <c r="A3512" s="34">
        <v>46030.65625</v>
      </c>
      <c r="B3512" s="33">
        <v>11.03</v>
      </c>
      <c r="C3512" s="33">
        <v>8.17</v>
      </c>
      <c r="D3512" s="33">
        <v>26.1</v>
      </c>
    </row>
    <row r="3513">
      <c r="A3513" s="34">
        <v>46030.666666666664</v>
      </c>
      <c r="B3513" s="33">
        <v>11.53</v>
      </c>
      <c r="C3513" s="33">
        <v>8.2</v>
      </c>
      <c r="D3513" s="33">
        <v>26.1</v>
      </c>
    </row>
    <row r="3514">
      <c r="A3514" s="34">
        <v>46030.677083333336</v>
      </c>
      <c r="B3514" s="33">
        <v>11.28</v>
      </c>
      <c r="C3514" s="33">
        <v>8.19</v>
      </c>
      <c r="D3514" s="33">
        <v>26.0</v>
      </c>
    </row>
    <row r="3515">
      <c r="A3515" s="34">
        <v>46030.6875</v>
      </c>
      <c r="B3515" s="33">
        <v>11.04</v>
      </c>
      <c r="C3515" s="33">
        <v>8.18</v>
      </c>
      <c r="D3515" s="33">
        <v>25.9</v>
      </c>
    </row>
    <row r="3516">
      <c r="A3516" s="34">
        <v>46030.697916666664</v>
      </c>
      <c r="B3516" s="33">
        <v>10.63</v>
      </c>
      <c r="C3516" s="33">
        <v>8.16</v>
      </c>
      <c r="D3516" s="33">
        <v>25.9</v>
      </c>
    </row>
    <row r="3517">
      <c r="A3517" s="34">
        <v>46030.708333333336</v>
      </c>
      <c r="B3517" s="33">
        <v>10.2</v>
      </c>
      <c r="C3517" s="33">
        <v>8.16</v>
      </c>
      <c r="D3517" s="33">
        <v>25.8</v>
      </c>
    </row>
    <row r="3518">
      <c r="A3518" s="34">
        <v>46030.71875</v>
      </c>
      <c r="B3518" s="33">
        <v>9.83</v>
      </c>
      <c r="C3518" s="33">
        <v>8.16</v>
      </c>
      <c r="D3518" s="33">
        <v>25.7</v>
      </c>
    </row>
    <row r="3519">
      <c r="A3519" s="34">
        <v>46030.729166666664</v>
      </c>
      <c r="B3519" s="33">
        <v>10.1</v>
      </c>
      <c r="C3519" s="33">
        <v>8.16</v>
      </c>
      <c r="D3519" s="33">
        <v>25.7</v>
      </c>
    </row>
    <row r="3520">
      <c r="A3520" s="34">
        <v>46030.739583333336</v>
      </c>
      <c r="B3520" s="33">
        <v>9.15</v>
      </c>
      <c r="C3520" s="33">
        <v>8.14</v>
      </c>
      <c r="D3520" s="33">
        <v>25.6</v>
      </c>
    </row>
    <row r="3521">
      <c r="A3521" s="34">
        <v>46030.75</v>
      </c>
      <c r="B3521" s="33">
        <v>8.66</v>
      </c>
      <c r="C3521" s="33">
        <v>8.14</v>
      </c>
      <c r="D3521" s="33">
        <v>25.6</v>
      </c>
    </row>
    <row r="3522">
      <c r="A3522" s="34">
        <v>46030.760416666664</v>
      </c>
      <c r="B3522" s="33">
        <v>8.39</v>
      </c>
      <c r="C3522" s="33">
        <v>8.14</v>
      </c>
      <c r="D3522" s="33">
        <v>25.5</v>
      </c>
    </row>
    <row r="3523">
      <c r="A3523" s="34">
        <v>46030.770833333336</v>
      </c>
      <c r="B3523" s="33">
        <v>8.14</v>
      </c>
      <c r="C3523" s="33">
        <v>8.12</v>
      </c>
      <c r="D3523" s="33">
        <v>25.4</v>
      </c>
    </row>
    <row r="3524">
      <c r="A3524" s="34">
        <v>46030.78125</v>
      </c>
      <c r="B3524" s="33">
        <v>8.04</v>
      </c>
      <c r="C3524" s="33">
        <v>8.12</v>
      </c>
      <c r="D3524" s="33">
        <v>25.4</v>
      </c>
    </row>
    <row r="3525">
      <c r="A3525" s="34">
        <v>46030.791666666664</v>
      </c>
      <c r="B3525" s="33">
        <v>7.79</v>
      </c>
      <c r="C3525" s="33">
        <v>8.12</v>
      </c>
      <c r="D3525" s="33">
        <v>25.4</v>
      </c>
    </row>
    <row r="3526">
      <c r="A3526" s="34">
        <v>46030.802083333336</v>
      </c>
      <c r="B3526" s="33">
        <v>7.57</v>
      </c>
      <c r="C3526" s="33">
        <v>8.12</v>
      </c>
      <c r="D3526" s="33">
        <v>25.4</v>
      </c>
    </row>
    <row r="3527">
      <c r="A3527" s="34">
        <v>46030.8125</v>
      </c>
      <c r="B3527" s="33">
        <v>7.36</v>
      </c>
      <c r="C3527" s="33">
        <v>8.1</v>
      </c>
      <c r="D3527" s="33">
        <v>25.3</v>
      </c>
    </row>
    <row r="3528">
      <c r="A3528" s="34">
        <v>46030.822916666664</v>
      </c>
      <c r="B3528" s="33">
        <v>7.19</v>
      </c>
      <c r="C3528" s="33">
        <v>8.1</v>
      </c>
      <c r="D3528" s="33">
        <v>25.3</v>
      </c>
    </row>
    <row r="3529">
      <c r="A3529" s="34">
        <v>46030.833333333336</v>
      </c>
      <c r="B3529" s="33">
        <v>6.79</v>
      </c>
      <c r="C3529" s="33">
        <v>8.1</v>
      </c>
      <c r="D3529" s="33">
        <v>25.3</v>
      </c>
    </row>
    <row r="3530">
      <c r="A3530" s="34">
        <v>46030.84375</v>
      </c>
      <c r="B3530" s="33">
        <v>6.75</v>
      </c>
      <c r="C3530" s="33">
        <v>8.1</v>
      </c>
      <c r="D3530" s="33">
        <v>25.2</v>
      </c>
    </row>
    <row r="3531">
      <c r="A3531" s="34">
        <v>46030.854166666664</v>
      </c>
      <c r="B3531" s="33">
        <v>6.55</v>
      </c>
      <c r="C3531" s="33">
        <v>8.1</v>
      </c>
      <c r="D3531" s="33">
        <v>25.2</v>
      </c>
    </row>
    <row r="3532">
      <c r="A3532" s="34">
        <v>46030.864583333336</v>
      </c>
      <c r="B3532" s="33">
        <v>6.19</v>
      </c>
      <c r="C3532" s="33">
        <v>8.09</v>
      </c>
      <c r="D3532" s="33">
        <v>25.2</v>
      </c>
    </row>
    <row r="3533">
      <c r="A3533" s="34">
        <v>46030.875</v>
      </c>
      <c r="B3533" s="33">
        <v>5.86</v>
      </c>
      <c r="C3533" s="33">
        <v>8.09</v>
      </c>
      <c r="D3533" s="33">
        <v>25.1</v>
      </c>
    </row>
    <row r="3534">
      <c r="A3534" s="34">
        <v>46030.885416666664</v>
      </c>
      <c r="B3534" s="33">
        <v>5.64</v>
      </c>
      <c r="C3534" s="33">
        <v>8.08</v>
      </c>
      <c r="D3534" s="33">
        <v>25.1</v>
      </c>
    </row>
    <row r="3535">
      <c r="A3535" s="34">
        <v>46030.895833333336</v>
      </c>
      <c r="B3535" s="33">
        <v>5.82</v>
      </c>
      <c r="C3535" s="33">
        <v>8.08</v>
      </c>
      <c r="D3535" s="33">
        <v>25.1</v>
      </c>
    </row>
    <row r="3536">
      <c r="A3536" s="34">
        <v>46030.90625</v>
      </c>
      <c r="B3536" s="33">
        <v>5.63</v>
      </c>
      <c r="C3536" s="33">
        <v>8.08</v>
      </c>
      <c r="D3536" s="33">
        <v>25.1</v>
      </c>
    </row>
    <row r="3537">
      <c r="A3537" s="34">
        <v>46030.916666666664</v>
      </c>
      <c r="B3537" s="33">
        <v>5.53</v>
      </c>
      <c r="C3537" s="33">
        <v>8.08</v>
      </c>
      <c r="D3537" s="33">
        <v>25.0</v>
      </c>
    </row>
    <row r="3538">
      <c r="A3538" s="34">
        <v>46030.927083333336</v>
      </c>
      <c r="B3538" s="33">
        <v>5.38</v>
      </c>
      <c r="C3538" s="33">
        <v>8.08</v>
      </c>
      <c r="D3538" s="33">
        <v>25.0</v>
      </c>
    </row>
    <row r="3539">
      <c r="A3539" s="34">
        <v>46030.9375</v>
      </c>
      <c r="B3539" s="33">
        <v>5.19</v>
      </c>
      <c r="C3539" s="33">
        <v>8.08</v>
      </c>
      <c r="D3539" s="33">
        <v>25.0</v>
      </c>
    </row>
    <row r="3540">
      <c r="A3540" s="34">
        <v>46030.947916666664</v>
      </c>
      <c r="B3540" s="33">
        <v>5.18</v>
      </c>
      <c r="C3540" s="33">
        <v>8.08</v>
      </c>
      <c r="D3540" s="33">
        <v>24.9</v>
      </c>
    </row>
    <row r="3541">
      <c r="A3541" s="34">
        <v>46030.958333333336</v>
      </c>
      <c r="B3541" s="33">
        <v>5.0</v>
      </c>
      <c r="C3541" s="33">
        <v>8.08</v>
      </c>
      <c r="D3541" s="33">
        <v>24.9</v>
      </c>
    </row>
    <row r="3542">
      <c r="A3542" s="34">
        <v>46030.96875</v>
      </c>
      <c r="B3542" s="33">
        <v>5.01</v>
      </c>
      <c r="C3542" s="33">
        <v>8.08</v>
      </c>
      <c r="D3542" s="33">
        <v>24.9</v>
      </c>
    </row>
    <row r="3543">
      <c r="A3543" s="34">
        <v>46030.979166666664</v>
      </c>
      <c r="B3543" s="33">
        <v>4.91</v>
      </c>
      <c r="C3543" s="33">
        <v>8.08</v>
      </c>
      <c r="D3543" s="33">
        <v>24.9</v>
      </c>
    </row>
    <row r="3544">
      <c r="A3544" s="34">
        <v>46030.989583333336</v>
      </c>
      <c r="B3544" s="33">
        <v>4.84</v>
      </c>
      <c r="C3544" s="33">
        <v>8.06</v>
      </c>
      <c r="D3544" s="33">
        <v>24.8</v>
      </c>
    </row>
    <row r="3545">
      <c r="A3545" s="34">
        <v>46031.0</v>
      </c>
      <c r="B3545" s="33">
        <v>4.79</v>
      </c>
      <c r="C3545" s="33">
        <v>8.07</v>
      </c>
      <c r="D3545" s="33">
        <v>24.8</v>
      </c>
    </row>
    <row r="3546">
      <c r="A3546" s="34">
        <v>46031.010416666664</v>
      </c>
      <c r="B3546" s="33">
        <v>4.61</v>
      </c>
      <c r="C3546" s="33">
        <v>8.07</v>
      </c>
      <c r="D3546" s="33">
        <v>24.8</v>
      </c>
    </row>
    <row r="3547">
      <c r="A3547" s="34">
        <v>46031.020833333336</v>
      </c>
      <c r="B3547" s="33">
        <v>4.61</v>
      </c>
      <c r="C3547" s="33">
        <v>8.07</v>
      </c>
      <c r="D3547" s="33">
        <v>24.7</v>
      </c>
    </row>
    <row r="3548">
      <c r="A3548" s="34">
        <v>46031.03125</v>
      </c>
      <c r="B3548" s="33">
        <v>4.4</v>
      </c>
      <c r="C3548" s="33">
        <v>8.06</v>
      </c>
      <c r="D3548" s="33">
        <v>24.7</v>
      </c>
    </row>
    <row r="3549">
      <c r="A3549" s="34">
        <v>46031.041666666664</v>
      </c>
      <c r="B3549" s="33">
        <v>4.24</v>
      </c>
      <c r="C3549" s="33">
        <v>8.06</v>
      </c>
      <c r="D3549" s="33">
        <v>24.6</v>
      </c>
    </row>
    <row r="3550">
      <c r="A3550" s="34">
        <v>46031.052083333336</v>
      </c>
      <c r="B3550" s="33">
        <v>4.19</v>
      </c>
      <c r="C3550" s="33">
        <v>8.06</v>
      </c>
      <c r="D3550" s="33">
        <v>24.6</v>
      </c>
    </row>
    <row r="3551">
      <c r="A3551" s="34">
        <v>46031.0625</v>
      </c>
      <c r="B3551" s="33">
        <v>4.11</v>
      </c>
      <c r="C3551" s="33">
        <v>8.05</v>
      </c>
      <c r="D3551" s="33">
        <v>24.6</v>
      </c>
    </row>
    <row r="3552">
      <c r="A3552" s="34">
        <v>46031.072916666664</v>
      </c>
      <c r="B3552" s="33">
        <v>4.04</v>
      </c>
      <c r="C3552" s="33">
        <v>8.03</v>
      </c>
      <c r="D3552" s="33">
        <v>24.5</v>
      </c>
    </row>
    <row r="3553">
      <c r="A3553" s="34">
        <v>46031.09375</v>
      </c>
      <c r="B3553" s="33">
        <v>4.11</v>
      </c>
      <c r="C3553" s="33">
        <v>8.05</v>
      </c>
      <c r="D3553" s="33">
        <v>24.5</v>
      </c>
    </row>
    <row r="3554">
      <c r="A3554" s="34">
        <v>46031.104166666664</v>
      </c>
      <c r="B3554" s="33">
        <v>4.12</v>
      </c>
      <c r="C3554" s="33">
        <v>8.07</v>
      </c>
      <c r="D3554" s="33">
        <v>24.5</v>
      </c>
    </row>
    <row r="3555">
      <c r="A3555" s="34">
        <v>46031.114583333336</v>
      </c>
      <c r="B3555" s="33">
        <v>4.02</v>
      </c>
      <c r="C3555" s="33">
        <v>8.07</v>
      </c>
      <c r="D3555" s="33">
        <v>24.5</v>
      </c>
    </row>
    <row r="3556">
      <c r="A3556" s="34">
        <v>46031.125</v>
      </c>
      <c r="B3556" s="33">
        <v>3.75</v>
      </c>
      <c r="C3556" s="33">
        <v>8.05</v>
      </c>
      <c r="D3556" s="33">
        <v>24.4</v>
      </c>
    </row>
    <row r="3557">
      <c r="A3557" s="34">
        <v>46031.135416666664</v>
      </c>
      <c r="B3557" s="33">
        <v>3.6</v>
      </c>
      <c r="C3557" s="33">
        <v>8.04</v>
      </c>
      <c r="D3557" s="33">
        <v>24.4</v>
      </c>
    </row>
    <row r="3558">
      <c r="A3558" s="34">
        <v>46031.145833333336</v>
      </c>
      <c r="B3558" s="33">
        <v>3.62</v>
      </c>
      <c r="C3558" s="33">
        <v>8.05</v>
      </c>
      <c r="D3558" s="33">
        <v>24.3</v>
      </c>
    </row>
    <row r="3559">
      <c r="A3559" s="34">
        <v>46031.15625</v>
      </c>
      <c r="B3559" s="33">
        <v>3.37</v>
      </c>
      <c r="C3559" s="33">
        <v>8.03</v>
      </c>
      <c r="D3559" s="33">
        <v>24.3</v>
      </c>
    </row>
    <row r="3560">
      <c r="A3560" s="34">
        <v>46031.166666666664</v>
      </c>
      <c r="B3560" s="33">
        <v>3.25</v>
      </c>
      <c r="C3560" s="33">
        <v>8.03</v>
      </c>
      <c r="D3560" s="33">
        <v>24.3</v>
      </c>
    </row>
    <row r="3561">
      <c r="A3561" s="34">
        <v>46031.177083333336</v>
      </c>
      <c r="B3561" s="33">
        <v>3.09</v>
      </c>
      <c r="C3561" s="33">
        <v>8.03</v>
      </c>
      <c r="D3561" s="33">
        <v>24.3</v>
      </c>
    </row>
    <row r="3562">
      <c r="A3562" s="34">
        <v>46031.1875</v>
      </c>
      <c r="B3562" s="33">
        <v>2.7</v>
      </c>
      <c r="C3562" s="33">
        <v>8.01</v>
      </c>
      <c r="D3562" s="33">
        <v>24.3</v>
      </c>
    </row>
    <row r="3563">
      <c r="A3563" s="34">
        <v>46031.197916666664</v>
      </c>
      <c r="B3563" s="33">
        <v>2.54</v>
      </c>
      <c r="C3563" s="33">
        <v>8.01</v>
      </c>
      <c r="D3563" s="33">
        <v>24.3</v>
      </c>
    </row>
    <row r="3564">
      <c r="A3564" s="34">
        <v>46031.208333333336</v>
      </c>
      <c r="B3564" s="33">
        <v>2.23</v>
      </c>
      <c r="C3564" s="33">
        <v>7.99</v>
      </c>
      <c r="D3564" s="33">
        <v>24.3</v>
      </c>
    </row>
    <row r="3565">
      <c r="A3565" s="34">
        <v>46031.21875</v>
      </c>
      <c r="B3565" s="33">
        <v>1.94</v>
      </c>
      <c r="C3565" s="33">
        <v>7.99</v>
      </c>
      <c r="D3565" s="33">
        <v>24.3</v>
      </c>
    </row>
    <row r="3566">
      <c r="A3566" s="34">
        <v>46031.229166666664</v>
      </c>
      <c r="B3566" s="33">
        <v>2.19</v>
      </c>
      <c r="C3566" s="33">
        <v>8.01</v>
      </c>
      <c r="D3566" s="33">
        <v>24.3</v>
      </c>
    </row>
    <row r="3567">
      <c r="A3567" s="34">
        <v>46031.239583333336</v>
      </c>
      <c r="B3567" s="33">
        <v>1.97</v>
      </c>
      <c r="C3567" s="33">
        <v>8.01</v>
      </c>
      <c r="D3567" s="33">
        <v>24.3</v>
      </c>
    </row>
    <row r="3568">
      <c r="A3568" s="34">
        <v>46031.25</v>
      </c>
      <c r="B3568" s="33">
        <v>2.29</v>
      </c>
      <c r="C3568" s="33">
        <v>8.03</v>
      </c>
      <c r="D3568" s="33">
        <v>24.3</v>
      </c>
    </row>
    <row r="3569">
      <c r="A3569" s="34">
        <v>46031.260416666664</v>
      </c>
      <c r="B3569" s="33">
        <v>2.15</v>
      </c>
      <c r="C3569" s="33">
        <v>8.03</v>
      </c>
      <c r="D3569" s="33">
        <v>24.3</v>
      </c>
    </row>
    <row r="3570">
      <c r="A3570" s="34">
        <v>46031.270833333336</v>
      </c>
      <c r="B3570" s="33">
        <v>2.15</v>
      </c>
      <c r="C3570" s="33">
        <v>8.03</v>
      </c>
      <c r="D3570" s="33">
        <v>24.2</v>
      </c>
    </row>
    <row r="3571">
      <c r="A3571" s="34">
        <v>46031.28125</v>
      </c>
      <c r="B3571" s="33">
        <v>1.96</v>
      </c>
      <c r="C3571" s="33">
        <v>8.01</v>
      </c>
      <c r="D3571" s="33">
        <v>24.2</v>
      </c>
    </row>
    <row r="3572">
      <c r="A3572" s="34">
        <v>46031.291666666664</v>
      </c>
      <c r="B3572" s="33">
        <v>1.91</v>
      </c>
      <c r="C3572" s="33">
        <v>8.01</v>
      </c>
      <c r="D3572" s="33">
        <v>24.2</v>
      </c>
    </row>
    <row r="3573">
      <c r="A3573" s="34">
        <v>46031.302083333336</v>
      </c>
      <c r="B3573" s="33">
        <v>0.0</v>
      </c>
      <c r="C3573" s="33">
        <v>8.04</v>
      </c>
      <c r="D3573" s="33">
        <v>0.0</v>
      </c>
    </row>
    <row r="3574">
      <c r="A3574" s="34">
        <v>46031.3125</v>
      </c>
      <c r="B3574" s="33">
        <v>1.92</v>
      </c>
      <c r="C3574" s="33">
        <v>8.02</v>
      </c>
      <c r="D3574" s="33">
        <v>24.0</v>
      </c>
    </row>
    <row r="3575">
      <c r="A3575" s="34">
        <v>46031.322916666664</v>
      </c>
      <c r="B3575" s="33">
        <v>2.05</v>
      </c>
      <c r="C3575" s="33">
        <v>8.02</v>
      </c>
      <c r="D3575" s="33">
        <v>24.0</v>
      </c>
    </row>
    <row r="3576">
      <c r="A3576" s="34">
        <v>46031.333333333336</v>
      </c>
      <c r="B3576" s="33">
        <v>2.21</v>
      </c>
      <c r="C3576" s="33">
        <v>8.02</v>
      </c>
      <c r="D3576" s="33">
        <v>24.0</v>
      </c>
    </row>
    <row r="3577">
      <c r="A3577" s="34">
        <v>46031.34375</v>
      </c>
      <c r="B3577" s="33">
        <v>2.58</v>
      </c>
      <c r="C3577" s="33">
        <v>8.03</v>
      </c>
      <c r="D3577" s="33">
        <v>24.0</v>
      </c>
    </row>
    <row r="3578">
      <c r="A3578" s="34">
        <v>46031.354166666664</v>
      </c>
      <c r="B3578" s="33">
        <v>2.76</v>
      </c>
      <c r="C3578" s="33">
        <v>8.03</v>
      </c>
      <c r="D3578" s="33">
        <v>23.9</v>
      </c>
    </row>
    <row r="3579">
      <c r="A3579" s="34">
        <v>46031.364583333336</v>
      </c>
      <c r="B3579" s="33">
        <v>3.21</v>
      </c>
      <c r="C3579" s="33">
        <v>8.04</v>
      </c>
      <c r="D3579" s="33">
        <v>23.9</v>
      </c>
    </row>
    <row r="3580">
      <c r="A3580" s="34">
        <v>46031.375</v>
      </c>
      <c r="B3580" s="33">
        <v>3.44</v>
      </c>
      <c r="C3580" s="33">
        <v>8.05</v>
      </c>
      <c r="D3580" s="33">
        <v>24.0</v>
      </c>
    </row>
    <row r="3581">
      <c r="A3581" s="34">
        <v>46031.385416666664</v>
      </c>
      <c r="B3581" s="33">
        <v>3.65</v>
      </c>
      <c r="C3581" s="33">
        <v>8.05</v>
      </c>
      <c r="D3581" s="33">
        <v>24.1</v>
      </c>
    </row>
    <row r="3582">
      <c r="A3582" s="34">
        <v>46031.395833333336</v>
      </c>
      <c r="B3582" s="33">
        <v>3.9</v>
      </c>
      <c r="C3582" s="33">
        <v>8.04</v>
      </c>
      <c r="D3582" s="33">
        <v>24.1</v>
      </c>
    </row>
    <row r="3583">
      <c r="A3583" s="34">
        <v>46031.40625</v>
      </c>
      <c r="B3583" s="33">
        <v>4.11</v>
      </c>
      <c r="C3583" s="33">
        <v>8.06</v>
      </c>
      <c r="D3583" s="33">
        <v>24.1</v>
      </c>
    </row>
    <row r="3584">
      <c r="A3584" s="34">
        <v>46031.416666666664</v>
      </c>
      <c r="B3584" s="33">
        <v>4.41</v>
      </c>
      <c r="C3584" s="33">
        <v>8.06</v>
      </c>
      <c r="D3584" s="33">
        <v>24.2</v>
      </c>
    </row>
    <row r="3585">
      <c r="A3585" s="34">
        <v>46031.427083333336</v>
      </c>
      <c r="B3585" s="33">
        <v>5.19</v>
      </c>
      <c r="C3585" s="33">
        <v>8.08</v>
      </c>
      <c r="D3585" s="33">
        <v>24.3</v>
      </c>
    </row>
    <row r="3586">
      <c r="A3586" s="34">
        <v>46031.4375</v>
      </c>
      <c r="B3586" s="33">
        <v>5.44</v>
      </c>
      <c r="C3586" s="33">
        <v>8.08</v>
      </c>
      <c r="D3586" s="33">
        <v>24.3</v>
      </c>
    </row>
    <row r="3587">
      <c r="A3587" s="34">
        <v>46031.447916666664</v>
      </c>
      <c r="B3587" s="33">
        <v>5.63</v>
      </c>
      <c r="C3587" s="33">
        <v>8.11</v>
      </c>
      <c r="D3587" s="33">
        <v>24.3</v>
      </c>
    </row>
    <row r="3588">
      <c r="A3588" s="34">
        <v>46031.458333333336</v>
      </c>
      <c r="B3588" s="33">
        <v>5.59</v>
      </c>
      <c r="C3588" s="33">
        <v>8.09</v>
      </c>
      <c r="D3588" s="33">
        <v>24.3</v>
      </c>
    </row>
    <row r="3589">
      <c r="A3589" s="34">
        <v>46031.46875</v>
      </c>
      <c r="B3589" s="33">
        <v>5.98</v>
      </c>
      <c r="C3589" s="33">
        <v>8.09</v>
      </c>
      <c r="D3589" s="33">
        <v>24.4</v>
      </c>
    </row>
    <row r="3590">
      <c r="A3590" s="34">
        <v>46031.489583333336</v>
      </c>
      <c r="B3590" s="33">
        <v>6.92</v>
      </c>
      <c r="C3590" s="33">
        <v>8.11</v>
      </c>
      <c r="D3590" s="33">
        <v>24.5</v>
      </c>
    </row>
    <row r="3591">
      <c r="A3591" s="34">
        <v>46031.5</v>
      </c>
      <c r="B3591" s="33">
        <v>7.14</v>
      </c>
      <c r="C3591" s="33">
        <v>8.1</v>
      </c>
      <c r="D3591" s="33">
        <v>24.6</v>
      </c>
    </row>
    <row r="3592">
      <c r="A3592" s="34">
        <v>46031.510416666664</v>
      </c>
      <c r="B3592" s="33">
        <v>7.1</v>
      </c>
      <c r="C3592" s="33">
        <v>8.12</v>
      </c>
      <c r="D3592" s="33">
        <v>24.7</v>
      </c>
    </row>
    <row r="3593">
      <c r="A3593" s="34">
        <v>46031.520833333336</v>
      </c>
      <c r="B3593" s="33">
        <v>7.33</v>
      </c>
      <c r="C3593" s="33">
        <v>8.12</v>
      </c>
      <c r="D3593" s="33">
        <v>24.7</v>
      </c>
    </row>
    <row r="3594">
      <c r="A3594" s="34">
        <v>46031.53125</v>
      </c>
      <c r="B3594" s="33">
        <v>7.46</v>
      </c>
      <c r="C3594" s="33">
        <v>8.11</v>
      </c>
      <c r="D3594" s="33">
        <v>24.7</v>
      </c>
    </row>
    <row r="3595">
      <c r="A3595" s="34">
        <v>46031.541666666664</v>
      </c>
      <c r="B3595" s="33">
        <v>7.46</v>
      </c>
      <c r="C3595" s="33">
        <v>8.12</v>
      </c>
      <c r="D3595" s="33">
        <v>24.7</v>
      </c>
    </row>
    <row r="3596">
      <c r="A3596" s="34">
        <v>46031.552083333336</v>
      </c>
      <c r="B3596" s="33">
        <v>7.5</v>
      </c>
      <c r="C3596" s="33">
        <v>8.11</v>
      </c>
      <c r="D3596" s="33">
        <v>24.8</v>
      </c>
    </row>
    <row r="3597">
      <c r="A3597" s="34">
        <v>46031.5625</v>
      </c>
      <c r="B3597" s="33">
        <v>7.37</v>
      </c>
      <c r="C3597" s="33">
        <v>8.1</v>
      </c>
      <c r="D3597" s="33">
        <v>24.7</v>
      </c>
    </row>
    <row r="3598">
      <c r="A3598" s="34">
        <v>46031.572916666664</v>
      </c>
      <c r="B3598" s="33">
        <v>7.05</v>
      </c>
      <c r="C3598" s="33">
        <v>8.13</v>
      </c>
      <c r="D3598" s="33">
        <v>24.8</v>
      </c>
    </row>
    <row r="3599">
      <c r="A3599" s="34">
        <v>46031.583333333336</v>
      </c>
      <c r="B3599" s="33">
        <v>7.02</v>
      </c>
      <c r="C3599" s="33">
        <v>8.12</v>
      </c>
      <c r="D3599" s="33">
        <v>24.8</v>
      </c>
    </row>
    <row r="3600">
      <c r="A3600" s="34">
        <v>46031.59375</v>
      </c>
      <c r="B3600" s="33">
        <v>7.47</v>
      </c>
      <c r="C3600" s="33">
        <v>8.11</v>
      </c>
      <c r="D3600" s="33">
        <v>24.8</v>
      </c>
    </row>
    <row r="3601">
      <c r="A3601" s="34">
        <v>46031.604166666664</v>
      </c>
      <c r="B3601" s="33">
        <v>8.52</v>
      </c>
      <c r="C3601" s="33">
        <v>8.13</v>
      </c>
      <c r="D3601" s="33">
        <v>24.8</v>
      </c>
    </row>
    <row r="3602">
      <c r="A3602" s="34">
        <v>46031.614583333336</v>
      </c>
      <c r="B3602" s="33">
        <v>8.33</v>
      </c>
      <c r="C3602" s="33">
        <v>8.11</v>
      </c>
      <c r="D3602" s="33">
        <v>24.8</v>
      </c>
    </row>
    <row r="3603">
      <c r="A3603" s="34">
        <v>46031.625</v>
      </c>
      <c r="B3603" s="33">
        <v>8.79</v>
      </c>
      <c r="C3603" s="33">
        <v>8.18</v>
      </c>
      <c r="D3603" s="33">
        <v>24.8</v>
      </c>
    </row>
    <row r="3604">
      <c r="A3604" s="34">
        <v>46031.635416666664</v>
      </c>
      <c r="B3604" s="33">
        <v>8.29</v>
      </c>
      <c r="C3604" s="33">
        <v>8.09</v>
      </c>
      <c r="D3604" s="33">
        <v>24.8</v>
      </c>
    </row>
    <row r="3605">
      <c r="A3605" s="34">
        <v>46031.645833333336</v>
      </c>
      <c r="B3605" s="33">
        <v>9.05</v>
      </c>
      <c r="C3605" s="33">
        <v>8.12</v>
      </c>
      <c r="D3605" s="33">
        <v>24.8</v>
      </c>
    </row>
    <row r="3606">
      <c r="A3606" s="34">
        <v>46031.65625</v>
      </c>
      <c r="B3606" s="33">
        <v>8.69</v>
      </c>
      <c r="C3606" s="33">
        <v>8.13</v>
      </c>
      <c r="D3606" s="33">
        <v>24.7</v>
      </c>
    </row>
    <row r="3607">
      <c r="A3607" s="34">
        <v>46031.666666666664</v>
      </c>
      <c r="B3607" s="33">
        <v>8.7</v>
      </c>
      <c r="C3607" s="33">
        <v>8.13</v>
      </c>
      <c r="D3607" s="33">
        <v>24.7</v>
      </c>
    </row>
    <row r="3608">
      <c r="A3608" s="34">
        <v>46031.677083333336</v>
      </c>
      <c r="B3608" s="33">
        <v>9.07</v>
      </c>
      <c r="C3608" s="33">
        <v>8.15</v>
      </c>
      <c r="D3608" s="33">
        <v>24.7</v>
      </c>
    </row>
    <row r="3609">
      <c r="A3609" s="34">
        <v>46031.6875</v>
      </c>
      <c r="B3609" s="33">
        <v>9.6</v>
      </c>
      <c r="C3609" s="33">
        <v>8.15</v>
      </c>
      <c r="D3609" s="33">
        <v>24.8</v>
      </c>
    </row>
    <row r="3610">
      <c r="A3610" s="34">
        <v>46031.697916666664</v>
      </c>
      <c r="B3610" s="33">
        <v>8.77</v>
      </c>
      <c r="C3610" s="33">
        <v>8.15</v>
      </c>
      <c r="D3610" s="33">
        <v>24.8</v>
      </c>
    </row>
    <row r="3611">
      <c r="A3611" s="34">
        <v>46031.708333333336</v>
      </c>
      <c r="B3611" s="33">
        <v>8.6</v>
      </c>
      <c r="C3611" s="33">
        <v>8.14</v>
      </c>
      <c r="D3611" s="33">
        <v>24.7</v>
      </c>
    </row>
    <row r="3612">
      <c r="A3612" s="34">
        <v>46031.729166666664</v>
      </c>
      <c r="B3612" s="33">
        <v>8.19</v>
      </c>
      <c r="C3612" s="33">
        <v>8.14</v>
      </c>
      <c r="D3612" s="33">
        <v>24.7</v>
      </c>
    </row>
    <row r="3613">
      <c r="A3613" s="34">
        <v>46031.739583333336</v>
      </c>
      <c r="B3613" s="33">
        <v>8.1</v>
      </c>
      <c r="C3613" s="33">
        <v>8.13</v>
      </c>
      <c r="D3613" s="33">
        <v>24.7</v>
      </c>
    </row>
    <row r="3614">
      <c r="A3614" s="34">
        <v>46031.75</v>
      </c>
      <c r="B3614" s="33">
        <v>7.85</v>
      </c>
      <c r="C3614" s="33">
        <v>8.13</v>
      </c>
      <c r="D3614" s="33">
        <v>24.6</v>
      </c>
    </row>
    <row r="3615">
      <c r="A3615" s="34">
        <v>46031.760416666664</v>
      </c>
      <c r="B3615" s="33">
        <v>7.59</v>
      </c>
      <c r="C3615" s="33">
        <v>8.11</v>
      </c>
      <c r="D3615" s="33">
        <v>24.6</v>
      </c>
    </row>
    <row r="3616">
      <c r="A3616" s="34">
        <v>46031.770833333336</v>
      </c>
      <c r="B3616" s="33">
        <v>6.82</v>
      </c>
      <c r="C3616" s="33">
        <v>8.11</v>
      </c>
      <c r="D3616" s="33">
        <v>24.5</v>
      </c>
    </row>
    <row r="3617">
      <c r="A3617" s="34">
        <v>46031.78125</v>
      </c>
      <c r="B3617" s="33">
        <v>6.24</v>
      </c>
      <c r="C3617" s="33">
        <v>8.08</v>
      </c>
      <c r="D3617" s="33">
        <v>24.6</v>
      </c>
    </row>
    <row r="3618">
      <c r="A3618" s="34">
        <v>46031.791666666664</v>
      </c>
      <c r="B3618" s="33">
        <v>6.05</v>
      </c>
      <c r="C3618" s="33">
        <v>8.08</v>
      </c>
      <c r="D3618" s="33">
        <v>24.5</v>
      </c>
    </row>
    <row r="3619">
      <c r="A3619" s="34">
        <v>46031.802083333336</v>
      </c>
      <c r="B3619" s="33">
        <v>4.49</v>
      </c>
      <c r="C3619" s="33">
        <v>8.08</v>
      </c>
      <c r="D3619" s="33">
        <v>24.5</v>
      </c>
    </row>
    <row r="3620">
      <c r="A3620" s="34">
        <v>46031.8125</v>
      </c>
      <c r="B3620" s="33">
        <v>5.14</v>
      </c>
      <c r="C3620" s="33">
        <v>8.08</v>
      </c>
      <c r="D3620" s="33">
        <v>24.5</v>
      </c>
    </row>
    <row r="3621">
      <c r="A3621" s="34">
        <v>46031.822916666664</v>
      </c>
      <c r="B3621" s="33">
        <v>5.37</v>
      </c>
      <c r="C3621" s="33">
        <v>8.08</v>
      </c>
      <c r="D3621" s="33">
        <v>24.5</v>
      </c>
    </row>
    <row r="3622">
      <c r="A3622" s="34">
        <v>46031.833333333336</v>
      </c>
      <c r="B3622" s="33">
        <v>5.14</v>
      </c>
      <c r="C3622" s="33">
        <v>8.06</v>
      </c>
      <c r="D3622" s="33">
        <v>24.5</v>
      </c>
    </row>
    <row r="3623">
      <c r="A3623" s="34">
        <v>46031.84375</v>
      </c>
      <c r="B3623" s="33">
        <v>5.06</v>
      </c>
      <c r="C3623" s="33">
        <v>8.06</v>
      </c>
      <c r="D3623" s="33">
        <v>24.5</v>
      </c>
    </row>
    <row r="3624">
      <c r="A3624" s="34">
        <v>46031.854166666664</v>
      </c>
      <c r="B3624" s="33">
        <v>4.84</v>
      </c>
      <c r="C3624" s="33">
        <v>8.06</v>
      </c>
      <c r="D3624" s="33">
        <v>24.5</v>
      </c>
    </row>
    <row r="3625">
      <c r="A3625" s="34">
        <v>46031.864583333336</v>
      </c>
      <c r="B3625" s="33">
        <v>4.83</v>
      </c>
      <c r="C3625" s="33">
        <v>8.06</v>
      </c>
      <c r="D3625" s="33">
        <v>24.5</v>
      </c>
    </row>
    <row r="3626">
      <c r="A3626" s="34">
        <v>46031.875</v>
      </c>
      <c r="B3626" s="33">
        <v>4.7</v>
      </c>
      <c r="C3626" s="33">
        <v>8.05</v>
      </c>
      <c r="D3626" s="33">
        <v>24.4</v>
      </c>
    </row>
    <row r="3627">
      <c r="A3627" s="34">
        <v>46031.885416666664</v>
      </c>
      <c r="B3627" s="33">
        <v>4.49</v>
      </c>
      <c r="C3627" s="33">
        <v>8.05</v>
      </c>
      <c r="D3627" s="33">
        <v>24.4</v>
      </c>
    </row>
    <row r="3628">
      <c r="A3628" s="34">
        <v>46031.895833333336</v>
      </c>
      <c r="B3628" s="33">
        <v>4.42</v>
      </c>
      <c r="C3628" s="33">
        <v>8.05</v>
      </c>
      <c r="D3628" s="33">
        <v>24.4</v>
      </c>
    </row>
    <row r="3629">
      <c r="A3629" s="34">
        <v>46031.90625</v>
      </c>
      <c r="B3629" s="33">
        <v>4.39</v>
      </c>
      <c r="C3629" s="33">
        <v>8.05</v>
      </c>
      <c r="D3629" s="33">
        <v>24.4</v>
      </c>
    </row>
    <row r="3630">
      <c r="A3630" s="34">
        <v>46031.916666666664</v>
      </c>
      <c r="B3630" s="33">
        <v>4.09</v>
      </c>
      <c r="C3630" s="33">
        <v>8.05</v>
      </c>
      <c r="D3630" s="33">
        <v>24.3</v>
      </c>
    </row>
    <row r="3631">
      <c r="A3631" s="34">
        <v>46031.927083333336</v>
      </c>
      <c r="B3631" s="33">
        <v>4.16</v>
      </c>
      <c r="C3631" s="33">
        <v>8.05</v>
      </c>
      <c r="D3631" s="33">
        <v>24.3</v>
      </c>
    </row>
    <row r="3632">
      <c r="A3632" s="34">
        <v>46031.9375</v>
      </c>
      <c r="B3632" s="33">
        <v>3.87</v>
      </c>
      <c r="C3632" s="33">
        <v>8.05</v>
      </c>
      <c r="D3632" s="33">
        <v>24.3</v>
      </c>
    </row>
    <row r="3633">
      <c r="A3633" s="34">
        <v>46031.947916666664</v>
      </c>
      <c r="B3633" s="33">
        <v>3.89</v>
      </c>
      <c r="C3633" s="33">
        <v>8.05</v>
      </c>
      <c r="D3633" s="33">
        <v>24.3</v>
      </c>
    </row>
    <row r="3634">
      <c r="A3634" s="34">
        <v>46031.958333333336</v>
      </c>
      <c r="B3634" s="33">
        <v>3.67</v>
      </c>
      <c r="C3634" s="33">
        <v>8.03</v>
      </c>
      <c r="D3634" s="33">
        <v>24.2</v>
      </c>
    </row>
    <row r="3635">
      <c r="A3635" s="34">
        <v>46031.96875</v>
      </c>
      <c r="B3635" s="33">
        <v>3.56</v>
      </c>
      <c r="C3635" s="33">
        <v>8.03</v>
      </c>
      <c r="D3635" s="33">
        <v>24.3</v>
      </c>
    </row>
    <row r="3636">
      <c r="A3636" s="34">
        <v>46031.979166666664</v>
      </c>
      <c r="B3636" s="33">
        <v>3.52</v>
      </c>
      <c r="C3636" s="33">
        <v>8.03</v>
      </c>
      <c r="D3636" s="33">
        <v>24.2</v>
      </c>
    </row>
    <row r="3637">
      <c r="A3637" s="34">
        <v>46031.989583333336</v>
      </c>
      <c r="B3637" s="33">
        <v>3.53</v>
      </c>
      <c r="C3637" s="33">
        <v>8.04</v>
      </c>
      <c r="D3637" s="33">
        <v>24.2</v>
      </c>
    </row>
    <row r="3638">
      <c r="A3638" s="34">
        <v>46032.0</v>
      </c>
      <c r="B3638" s="33">
        <v>3.57</v>
      </c>
      <c r="C3638" s="33">
        <v>8.04</v>
      </c>
      <c r="D3638" s="33">
        <v>24.2</v>
      </c>
    </row>
    <row r="3639">
      <c r="A3639" s="34">
        <v>46032.010416666664</v>
      </c>
      <c r="B3639" s="33">
        <v>3.48</v>
      </c>
      <c r="C3639" s="33">
        <v>8.04</v>
      </c>
      <c r="D3639" s="33">
        <v>24.2</v>
      </c>
    </row>
    <row r="3640">
      <c r="A3640" s="34">
        <v>46032.020833333336</v>
      </c>
      <c r="B3640" s="33">
        <v>3.3</v>
      </c>
      <c r="C3640" s="33">
        <v>8.03</v>
      </c>
      <c r="D3640" s="33">
        <v>24.2</v>
      </c>
    </row>
    <row r="3641">
      <c r="A3641" s="34">
        <v>46032.03125</v>
      </c>
      <c r="B3641" s="33">
        <v>3.21</v>
      </c>
      <c r="C3641" s="33">
        <v>8.03</v>
      </c>
      <c r="D3641" s="33">
        <v>24.1</v>
      </c>
    </row>
    <row r="3642">
      <c r="A3642" s="34">
        <v>46032.041666666664</v>
      </c>
      <c r="B3642" s="33">
        <v>3.27</v>
      </c>
      <c r="C3642" s="33">
        <v>8.03</v>
      </c>
      <c r="D3642" s="33">
        <v>24.1</v>
      </c>
    </row>
    <row r="3643">
      <c r="A3643" s="34">
        <v>46032.052083333336</v>
      </c>
      <c r="B3643" s="33">
        <v>3.23</v>
      </c>
      <c r="C3643" s="33">
        <v>8.03</v>
      </c>
      <c r="D3643" s="33">
        <v>24.1</v>
      </c>
    </row>
    <row r="3644">
      <c r="A3644" s="34">
        <v>46032.0625</v>
      </c>
      <c r="B3644" s="33">
        <v>3.09</v>
      </c>
      <c r="C3644" s="33">
        <v>8.03</v>
      </c>
      <c r="D3644" s="33">
        <v>24.1</v>
      </c>
    </row>
    <row r="3645">
      <c r="A3645" s="34">
        <v>46032.072916666664</v>
      </c>
      <c r="B3645" s="33">
        <v>3.04</v>
      </c>
      <c r="C3645" s="33">
        <v>8.03</v>
      </c>
      <c r="D3645" s="33">
        <v>24.0</v>
      </c>
    </row>
    <row r="3646">
      <c r="A3646" s="34">
        <v>46032.083333333336</v>
      </c>
      <c r="B3646" s="33">
        <v>3.01</v>
      </c>
      <c r="C3646" s="33">
        <v>8.03</v>
      </c>
      <c r="D3646" s="33">
        <v>24.0</v>
      </c>
    </row>
    <row r="3647">
      <c r="A3647" s="34">
        <v>46032.09375</v>
      </c>
      <c r="B3647" s="33">
        <v>3.22</v>
      </c>
      <c r="C3647" s="33">
        <v>8.03</v>
      </c>
      <c r="D3647" s="33">
        <v>24.0</v>
      </c>
    </row>
    <row r="3648">
      <c r="A3648" s="34">
        <v>46032.114583333336</v>
      </c>
      <c r="B3648" s="33">
        <v>2.69</v>
      </c>
      <c r="C3648" s="33">
        <v>8.04</v>
      </c>
      <c r="D3648" s="33">
        <v>23.9</v>
      </c>
    </row>
    <row r="3649">
      <c r="A3649" s="34">
        <v>46032.125</v>
      </c>
      <c r="B3649" s="33">
        <v>2.35</v>
      </c>
      <c r="C3649" s="33">
        <v>8.02</v>
      </c>
      <c r="D3649" s="33">
        <v>23.9</v>
      </c>
    </row>
    <row r="3650">
      <c r="A3650" s="34">
        <v>46032.135416666664</v>
      </c>
      <c r="B3650" s="33">
        <v>2.31</v>
      </c>
      <c r="C3650" s="33">
        <v>8.02</v>
      </c>
      <c r="D3650" s="33">
        <v>23.9</v>
      </c>
    </row>
    <row r="3651">
      <c r="A3651" s="34">
        <v>46032.145833333336</v>
      </c>
      <c r="B3651" s="33">
        <v>2.22</v>
      </c>
      <c r="C3651" s="33">
        <v>8.02</v>
      </c>
      <c r="D3651" s="33">
        <v>23.8</v>
      </c>
    </row>
    <row r="3652">
      <c r="A3652" s="34">
        <v>46032.15625</v>
      </c>
      <c r="B3652" s="33">
        <v>2.07</v>
      </c>
      <c r="C3652" s="33">
        <v>8.0</v>
      </c>
      <c r="D3652" s="33">
        <v>23.8</v>
      </c>
    </row>
    <row r="3653">
      <c r="A3653" s="34">
        <v>46032.166666666664</v>
      </c>
      <c r="B3653" s="33">
        <v>1.83</v>
      </c>
      <c r="C3653" s="33">
        <v>8.0</v>
      </c>
      <c r="D3653" s="33">
        <v>23.8</v>
      </c>
    </row>
    <row r="3654">
      <c r="A3654" s="34">
        <v>46032.177083333336</v>
      </c>
      <c r="B3654" s="33">
        <v>1.56</v>
      </c>
      <c r="C3654" s="33">
        <v>8.0</v>
      </c>
      <c r="D3654" s="33">
        <v>23.8</v>
      </c>
    </row>
    <row r="3655">
      <c r="A3655" s="34">
        <v>46032.1875</v>
      </c>
      <c r="B3655" s="33">
        <v>1.5</v>
      </c>
      <c r="C3655" s="33">
        <v>7.98</v>
      </c>
      <c r="D3655" s="33">
        <v>23.8</v>
      </c>
    </row>
    <row r="3656">
      <c r="A3656" s="34">
        <v>46032.197916666664</v>
      </c>
      <c r="B3656" s="33">
        <v>1.38</v>
      </c>
      <c r="C3656" s="33">
        <v>7.98</v>
      </c>
      <c r="D3656" s="33">
        <v>23.8</v>
      </c>
    </row>
    <row r="3657">
      <c r="A3657" s="34">
        <v>46032.208333333336</v>
      </c>
      <c r="B3657" s="33">
        <v>1.29</v>
      </c>
      <c r="C3657" s="33">
        <v>7.98</v>
      </c>
      <c r="D3657" s="33">
        <v>23.8</v>
      </c>
    </row>
    <row r="3658">
      <c r="A3658" s="34">
        <v>46032.21875</v>
      </c>
      <c r="B3658" s="33">
        <v>1.45</v>
      </c>
      <c r="C3658" s="33">
        <v>8.0</v>
      </c>
      <c r="D3658" s="33">
        <v>23.8</v>
      </c>
    </row>
    <row r="3659">
      <c r="A3659" s="34">
        <v>46032.239583333336</v>
      </c>
      <c r="B3659" s="33">
        <v>1.51</v>
      </c>
      <c r="C3659" s="33">
        <v>8.0</v>
      </c>
      <c r="D3659" s="33">
        <v>23.9</v>
      </c>
    </row>
    <row r="3660">
      <c r="A3660" s="34">
        <v>46032.25</v>
      </c>
      <c r="B3660" s="33">
        <v>1.32</v>
      </c>
      <c r="C3660" s="33">
        <v>8.0</v>
      </c>
      <c r="D3660" s="33">
        <v>23.9</v>
      </c>
    </row>
    <row r="3661">
      <c r="A3661" s="34">
        <v>46032.260416666664</v>
      </c>
      <c r="B3661" s="33">
        <v>1.23</v>
      </c>
      <c r="C3661" s="33">
        <v>8.0</v>
      </c>
      <c r="D3661" s="33">
        <v>23.9</v>
      </c>
    </row>
    <row r="3662">
      <c r="A3662" s="34">
        <v>46032.270833333336</v>
      </c>
      <c r="B3662" s="33">
        <v>1.13</v>
      </c>
      <c r="C3662" s="33">
        <v>7.99</v>
      </c>
      <c r="D3662" s="33">
        <v>23.9</v>
      </c>
    </row>
    <row r="3663">
      <c r="A3663" s="34">
        <v>46032.28125</v>
      </c>
      <c r="B3663" s="33">
        <v>1.02</v>
      </c>
      <c r="C3663" s="33">
        <v>7.99</v>
      </c>
      <c r="D3663" s="33">
        <v>23.8</v>
      </c>
    </row>
    <row r="3664">
      <c r="A3664" s="34">
        <v>46032.291666666664</v>
      </c>
      <c r="B3664" s="33">
        <v>1.02</v>
      </c>
      <c r="C3664" s="33">
        <v>7.99</v>
      </c>
      <c r="D3664" s="33">
        <v>23.8</v>
      </c>
    </row>
    <row r="3665">
      <c r="A3665" s="34">
        <v>46032.302083333336</v>
      </c>
      <c r="B3665" s="33">
        <v>1.03</v>
      </c>
      <c r="C3665" s="33">
        <v>7.99</v>
      </c>
      <c r="D3665" s="33">
        <v>23.8</v>
      </c>
    </row>
    <row r="3666">
      <c r="A3666" s="34">
        <v>46032.3125</v>
      </c>
      <c r="B3666" s="33">
        <v>1.09</v>
      </c>
      <c r="C3666" s="33">
        <v>7.99</v>
      </c>
      <c r="D3666" s="33">
        <v>23.8</v>
      </c>
    </row>
    <row r="3667">
      <c r="A3667" s="34">
        <v>46032.322916666664</v>
      </c>
      <c r="B3667" s="33">
        <v>1.21</v>
      </c>
      <c r="C3667" s="33">
        <v>7.99</v>
      </c>
      <c r="D3667" s="33">
        <v>23.7</v>
      </c>
    </row>
    <row r="3668">
      <c r="A3668" s="34">
        <v>46032.333333333336</v>
      </c>
      <c r="B3668" s="33">
        <v>1.11</v>
      </c>
      <c r="C3668" s="33">
        <v>7.99</v>
      </c>
      <c r="D3668" s="33">
        <v>23.7</v>
      </c>
    </row>
    <row r="3669">
      <c r="A3669" s="34">
        <v>46032.34375</v>
      </c>
      <c r="B3669" s="33">
        <v>1.2</v>
      </c>
      <c r="C3669" s="33">
        <v>7.99</v>
      </c>
      <c r="D3669" s="33">
        <v>23.7</v>
      </c>
    </row>
    <row r="3670">
      <c r="A3670" s="34">
        <v>46032.354166666664</v>
      </c>
      <c r="B3670" s="33">
        <v>1.3</v>
      </c>
      <c r="C3670" s="33">
        <v>7.99</v>
      </c>
      <c r="D3670" s="33">
        <v>23.7</v>
      </c>
    </row>
    <row r="3671">
      <c r="A3671" s="34">
        <v>46032.364583333336</v>
      </c>
      <c r="B3671" s="33">
        <v>1.7</v>
      </c>
      <c r="C3671" s="33">
        <v>7.99</v>
      </c>
      <c r="D3671" s="33">
        <v>23.7</v>
      </c>
    </row>
    <row r="3672">
      <c r="A3672" s="34">
        <v>46032.375</v>
      </c>
      <c r="B3672" s="33">
        <v>1.94</v>
      </c>
      <c r="C3672" s="33">
        <v>7.99</v>
      </c>
      <c r="D3672" s="33">
        <v>23.7</v>
      </c>
    </row>
    <row r="3673">
      <c r="A3673" s="34">
        <v>46032.385416666664</v>
      </c>
      <c r="B3673" s="33">
        <v>2.29</v>
      </c>
      <c r="C3673" s="33">
        <v>8.0</v>
      </c>
      <c r="D3673" s="33">
        <v>23.7</v>
      </c>
    </row>
    <row r="3674">
      <c r="A3674" s="34">
        <v>46032.395833333336</v>
      </c>
      <c r="B3674" s="33">
        <v>2.39</v>
      </c>
      <c r="C3674" s="33">
        <v>8.0</v>
      </c>
      <c r="D3674" s="33">
        <v>23.7</v>
      </c>
    </row>
    <row r="3675">
      <c r="A3675" s="34">
        <v>46032.40625</v>
      </c>
      <c r="B3675" s="33">
        <v>2.62</v>
      </c>
      <c r="C3675" s="33">
        <v>8.0</v>
      </c>
      <c r="D3675" s="33">
        <v>23.7</v>
      </c>
    </row>
    <row r="3676">
      <c r="A3676" s="34">
        <v>46032.416666666664</v>
      </c>
      <c r="B3676" s="33">
        <v>2.57</v>
      </c>
      <c r="C3676" s="33">
        <v>8.01</v>
      </c>
      <c r="D3676" s="33">
        <v>23.7</v>
      </c>
    </row>
    <row r="3677">
      <c r="A3677" s="34">
        <v>46032.427083333336</v>
      </c>
      <c r="B3677" s="33">
        <v>3.2</v>
      </c>
      <c r="C3677" s="33">
        <v>8.01</v>
      </c>
      <c r="D3677" s="33">
        <v>23.7</v>
      </c>
    </row>
    <row r="3678">
      <c r="A3678" s="34">
        <v>46032.4375</v>
      </c>
      <c r="B3678" s="33">
        <v>3.12</v>
      </c>
      <c r="C3678" s="33">
        <v>8.01</v>
      </c>
      <c r="D3678" s="33">
        <v>23.7</v>
      </c>
    </row>
    <row r="3679">
      <c r="A3679" s="34">
        <v>46032.447916666664</v>
      </c>
      <c r="B3679" s="33">
        <v>3.6</v>
      </c>
      <c r="C3679" s="33">
        <v>8.01</v>
      </c>
      <c r="D3679" s="33">
        <v>23.8</v>
      </c>
    </row>
    <row r="3680">
      <c r="A3680" s="34">
        <v>46032.458333333336</v>
      </c>
      <c r="B3680" s="33">
        <v>3.79</v>
      </c>
      <c r="C3680" s="33">
        <v>8.03</v>
      </c>
      <c r="D3680" s="33">
        <v>23.8</v>
      </c>
    </row>
    <row r="3681">
      <c r="A3681" s="34">
        <v>46032.46875</v>
      </c>
      <c r="B3681" s="33">
        <v>3.82</v>
      </c>
      <c r="C3681" s="33">
        <v>8.02</v>
      </c>
      <c r="D3681" s="33">
        <v>23.8</v>
      </c>
    </row>
    <row r="3682">
      <c r="A3682" s="34">
        <v>46032.479166666664</v>
      </c>
      <c r="B3682" s="33">
        <v>4.37</v>
      </c>
      <c r="C3682" s="33">
        <v>8.05</v>
      </c>
      <c r="D3682" s="33">
        <v>23.8</v>
      </c>
    </row>
    <row r="3683">
      <c r="A3683" s="34">
        <v>46032.5</v>
      </c>
      <c r="B3683" s="33">
        <v>4.29</v>
      </c>
      <c r="C3683" s="33">
        <v>8.04</v>
      </c>
      <c r="D3683" s="33">
        <v>23.9</v>
      </c>
    </row>
    <row r="3684">
      <c r="A3684" s="34">
        <v>46032.510416666664</v>
      </c>
      <c r="B3684" s="33">
        <v>5.16</v>
      </c>
      <c r="C3684" s="33">
        <v>8.06</v>
      </c>
      <c r="D3684" s="33">
        <v>24.0</v>
      </c>
    </row>
    <row r="3685">
      <c r="A3685" s="34">
        <v>46032.520833333336</v>
      </c>
      <c r="B3685" s="33">
        <v>5.17</v>
      </c>
      <c r="C3685" s="33">
        <v>8.06</v>
      </c>
      <c r="D3685" s="33">
        <v>24.1</v>
      </c>
    </row>
    <row r="3686">
      <c r="A3686" s="34">
        <v>46032.53125</v>
      </c>
      <c r="B3686" s="33">
        <v>5.88</v>
      </c>
      <c r="C3686" s="33">
        <v>8.07</v>
      </c>
      <c r="D3686" s="33">
        <v>24.1</v>
      </c>
    </row>
    <row r="3687">
      <c r="A3687" s="34">
        <v>46032.541666666664</v>
      </c>
      <c r="B3687" s="33">
        <v>6.2</v>
      </c>
      <c r="C3687" s="33">
        <v>8.07</v>
      </c>
      <c r="D3687" s="33">
        <v>24.1</v>
      </c>
    </row>
    <row r="3688">
      <c r="A3688" s="34">
        <v>46032.552083333336</v>
      </c>
      <c r="B3688" s="33">
        <v>6.87</v>
      </c>
      <c r="C3688" s="33">
        <v>8.06</v>
      </c>
      <c r="D3688" s="33">
        <v>24.2</v>
      </c>
    </row>
    <row r="3689">
      <c r="A3689" s="34">
        <v>46032.5625</v>
      </c>
      <c r="B3689" s="33">
        <v>6.97</v>
      </c>
      <c r="C3689" s="33">
        <v>8.1</v>
      </c>
      <c r="D3689" s="33">
        <v>24.2</v>
      </c>
    </row>
    <row r="3690">
      <c r="A3690" s="34">
        <v>46032.572916666664</v>
      </c>
      <c r="B3690" s="33">
        <v>7.38</v>
      </c>
      <c r="C3690" s="33">
        <v>8.11</v>
      </c>
      <c r="D3690" s="33">
        <v>24.3</v>
      </c>
    </row>
    <row r="3691">
      <c r="A3691" s="34">
        <v>46032.583333333336</v>
      </c>
      <c r="B3691" s="33">
        <v>7.57</v>
      </c>
      <c r="C3691" s="33">
        <v>8.12</v>
      </c>
      <c r="D3691" s="33">
        <v>24.3</v>
      </c>
    </row>
    <row r="3692">
      <c r="A3692" s="34">
        <v>46032.59375</v>
      </c>
      <c r="B3692" s="33">
        <v>7.83</v>
      </c>
      <c r="C3692" s="33">
        <v>8.11</v>
      </c>
      <c r="D3692" s="33">
        <v>24.4</v>
      </c>
    </row>
    <row r="3693">
      <c r="A3693" s="34">
        <v>46032.604166666664</v>
      </c>
      <c r="B3693" s="33">
        <v>7.93</v>
      </c>
      <c r="C3693" s="33">
        <v>8.13</v>
      </c>
      <c r="D3693" s="33">
        <v>24.4</v>
      </c>
    </row>
    <row r="3694">
      <c r="A3694" s="34">
        <v>46032.614583333336</v>
      </c>
      <c r="B3694" s="33">
        <v>8.36</v>
      </c>
      <c r="C3694" s="33">
        <v>8.11</v>
      </c>
      <c r="D3694" s="33">
        <v>24.4</v>
      </c>
    </row>
    <row r="3695">
      <c r="A3695" s="34">
        <v>46032.625</v>
      </c>
      <c r="B3695" s="33">
        <v>8.15</v>
      </c>
      <c r="C3695" s="33">
        <v>8.1</v>
      </c>
      <c r="D3695" s="33">
        <v>24.4</v>
      </c>
    </row>
    <row r="3696">
      <c r="A3696" s="34">
        <v>46032.635416666664</v>
      </c>
      <c r="B3696" s="33">
        <v>8.24</v>
      </c>
      <c r="C3696" s="33">
        <v>8.12</v>
      </c>
      <c r="D3696" s="33">
        <v>24.4</v>
      </c>
    </row>
    <row r="3697">
      <c r="A3697" s="34">
        <v>46032.645833333336</v>
      </c>
      <c r="B3697" s="33">
        <v>8.44</v>
      </c>
      <c r="C3697" s="33">
        <v>8.12</v>
      </c>
      <c r="D3697" s="33">
        <v>24.4</v>
      </c>
    </row>
    <row r="3698">
      <c r="A3698" s="34">
        <v>46032.65625</v>
      </c>
      <c r="B3698" s="33">
        <v>8.26</v>
      </c>
      <c r="C3698" s="33">
        <v>8.12</v>
      </c>
      <c r="D3698" s="33">
        <v>24.4</v>
      </c>
    </row>
    <row r="3699">
      <c r="A3699" s="34">
        <v>46032.666666666664</v>
      </c>
      <c r="B3699" s="33">
        <v>7.99</v>
      </c>
      <c r="C3699" s="33">
        <v>8.1</v>
      </c>
      <c r="D3699" s="33">
        <v>24.4</v>
      </c>
    </row>
    <row r="3700">
      <c r="A3700" s="34">
        <v>46032.677083333336</v>
      </c>
      <c r="B3700" s="33">
        <v>8.08</v>
      </c>
      <c r="C3700" s="33">
        <v>8.11</v>
      </c>
      <c r="D3700" s="33">
        <v>24.4</v>
      </c>
    </row>
    <row r="3701">
      <c r="A3701" s="34">
        <v>46032.6875</v>
      </c>
      <c r="B3701" s="33">
        <v>7.97</v>
      </c>
      <c r="C3701" s="33">
        <v>8.11</v>
      </c>
      <c r="D3701" s="33">
        <v>24.4</v>
      </c>
    </row>
    <row r="3702">
      <c r="A3702" s="34">
        <v>46032.697916666664</v>
      </c>
      <c r="B3702" s="33">
        <v>7.69</v>
      </c>
      <c r="C3702" s="33">
        <v>8.11</v>
      </c>
      <c r="D3702" s="33">
        <v>24.4</v>
      </c>
    </row>
    <row r="3703">
      <c r="A3703" s="34">
        <v>46032.71875</v>
      </c>
      <c r="B3703" s="33">
        <v>7.43</v>
      </c>
      <c r="C3703" s="33">
        <v>8.11</v>
      </c>
      <c r="D3703" s="33">
        <v>24.3</v>
      </c>
    </row>
    <row r="3704">
      <c r="A3704" s="34">
        <v>46032.729166666664</v>
      </c>
      <c r="B3704" s="33">
        <v>7.11</v>
      </c>
      <c r="C3704" s="33">
        <v>8.11</v>
      </c>
      <c r="D3704" s="33">
        <v>24.3</v>
      </c>
    </row>
    <row r="3705">
      <c r="A3705" s="34">
        <v>46032.739583333336</v>
      </c>
      <c r="B3705" s="33">
        <v>6.75</v>
      </c>
      <c r="C3705" s="33">
        <v>8.09</v>
      </c>
      <c r="D3705" s="33">
        <v>24.3</v>
      </c>
    </row>
    <row r="3706">
      <c r="A3706" s="34">
        <v>46032.75</v>
      </c>
      <c r="B3706" s="33">
        <v>6.65</v>
      </c>
      <c r="C3706" s="33">
        <v>8.09</v>
      </c>
      <c r="D3706" s="33">
        <v>24.3</v>
      </c>
    </row>
    <row r="3707">
      <c r="A3707" s="34">
        <v>46032.760416666664</v>
      </c>
      <c r="B3707" s="33">
        <v>6.46</v>
      </c>
      <c r="C3707" s="33">
        <v>8.09</v>
      </c>
      <c r="D3707" s="33">
        <v>24.3</v>
      </c>
    </row>
    <row r="3708">
      <c r="A3708" s="34">
        <v>46032.770833333336</v>
      </c>
      <c r="B3708" s="33">
        <v>6.23</v>
      </c>
      <c r="C3708" s="33">
        <v>8.09</v>
      </c>
      <c r="D3708" s="33">
        <v>24.3</v>
      </c>
    </row>
    <row r="3709">
      <c r="A3709" s="34">
        <v>46032.78125</v>
      </c>
      <c r="B3709" s="33">
        <v>5.9</v>
      </c>
      <c r="C3709" s="33">
        <v>8.07</v>
      </c>
      <c r="D3709" s="33">
        <v>24.2</v>
      </c>
    </row>
    <row r="3710">
      <c r="A3710" s="34">
        <v>46032.791666666664</v>
      </c>
      <c r="B3710" s="33">
        <v>3.7</v>
      </c>
      <c r="C3710" s="33">
        <v>8.07</v>
      </c>
      <c r="D3710" s="33">
        <v>24.2</v>
      </c>
    </row>
    <row r="3711">
      <c r="A3711" s="34">
        <v>46032.802083333336</v>
      </c>
      <c r="B3711" s="33">
        <v>5.38</v>
      </c>
      <c r="C3711" s="33">
        <v>8.07</v>
      </c>
      <c r="D3711" s="33">
        <v>24.2</v>
      </c>
    </row>
    <row r="3712">
      <c r="A3712" s="34">
        <v>46032.8125</v>
      </c>
      <c r="B3712" s="33">
        <v>5.02</v>
      </c>
      <c r="C3712" s="33">
        <v>8.04</v>
      </c>
      <c r="D3712" s="33">
        <v>24.2</v>
      </c>
    </row>
    <row r="3713">
      <c r="A3713" s="34">
        <v>46032.822916666664</v>
      </c>
      <c r="B3713" s="33">
        <v>4.87</v>
      </c>
      <c r="C3713" s="33">
        <v>8.04</v>
      </c>
      <c r="D3713" s="33">
        <v>24.1</v>
      </c>
    </row>
    <row r="3714">
      <c r="A3714" s="34">
        <v>46032.833333333336</v>
      </c>
      <c r="B3714" s="33">
        <v>4.49</v>
      </c>
      <c r="C3714" s="33">
        <v>8.05</v>
      </c>
      <c r="D3714" s="33">
        <v>24.1</v>
      </c>
    </row>
    <row r="3715">
      <c r="A3715" s="34">
        <v>46032.84375</v>
      </c>
      <c r="B3715" s="33">
        <v>4.47</v>
      </c>
      <c r="C3715" s="33">
        <v>8.04</v>
      </c>
      <c r="D3715" s="33">
        <v>24.1</v>
      </c>
    </row>
    <row r="3716">
      <c r="A3716" s="34">
        <v>46032.854166666664</v>
      </c>
      <c r="B3716" s="33">
        <v>4.3</v>
      </c>
      <c r="C3716" s="33">
        <v>8.04</v>
      </c>
      <c r="D3716" s="33">
        <v>24.1</v>
      </c>
    </row>
    <row r="3717">
      <c r="A3717" s="34">
        <v>46032.864583333336</v>
      </c>
      <c r="B3717" s="33">
        <v>4.01</v>
      </c>
      <c r="C3717" s="33">
        <v>8.03</v>
      </c>
      <c r="D3717" s="33">
        <v>24.1</v>
      </c>
    </row>
    <row r="3718">
      <c r="A3718" s="34">
        <v>46032.875</v>
      </c>
      <c r="B3718" s="33">
        <v>3.92</v>
      </c>
      <c r="C3718" s="33">
        <v>8.03</v>
      </c>
      <c r="D3718" s="33">
        <v>24.1</v>
      </c>
    </row>
    <row r="3719">
      <c r="A3719" s="34">
        <v>46032.885416666664</v>
      </c>
      <c r="B3719" s="33">
        <v>3.73</v>
      </c>
      <c r="C3719" s="33">
        <v>8.03</v>
      </c>
      <c r="D3719" s="33">
        <v>24.1</v>
      </c>
    </row>
    <row r="3720">
      <c r="A3720" s="34">
        <v>46032.895833333336</v>
      </c>
      <c r="B3720" s="33">
        <v>3.62</v>
      </c>
      <c r="C3720" s="33">
        <v>8.03</v>
      </c>
      <c r="D3720" s="33">
        <v>24.1</v>
      </c>
    </row>
    <row r="3721">
      <c r="A3721" s="34">
        <v>46032.90625</v>
      </c>
      <c r="B3721" s="33">
        <v>3.55</v>
      </c>
      <c r="C3721" s="33">
        <v>8.02</v>
      </c>
      <c r="D3721" s="33">
        <v>24.0</v>
      </c>
    </row>
    <row r="3722">
      <c r="A3722" s="34">
        <v>46032.916666666664</v>
      </c>
      <c r="B3722" s="33">
        <v>3.44</v>
      </c>
      <c r="C3722" s="33">
        <v>8.02</v>
      </c>
      <c r="D3722" s="33">
        <v>23.9</v>
      </c>
    </row>
    <row r="3723">
      <c r="A3723" s="34">
        <v>46032.927083333336</v>
      </c>
      <c r="B3723" s="33">
        <v>3.25</v>
      </c>
      <c r="C3723" s="33">
        <v>8.02</v>
      </c>
      <c r="D3723" s="33">
        <v>23.9</v>
      </c>
    </row>
    <row r="3724">
      <c r="A3724" s="34">
        <v>46032.9375</v>
      </c>
      <c r="B3724" s="33">
        <v>3.02</v>
      </c>
      <c r="C3724" s="33">
        <v>8.0</v>
      </c>
      <c r="D3724" s="33">
        <v>23.9</v>
      </c>
    </row>
    <row r="3725">
      <c r="A3725" s="34">
        <v>46032.947916666664</v>
      </c>
      <c r="B3725" s="33">
        <v>2.9</v>
      </c>
      <c r="C3725" s="33">
        <v>8.0</v>
      </c>
      <c r="D3725" s="33">
        <v>23.9</v>
      </c>
    </row>
    <row r="3726">
      <c r="A3726" s="34">
        <v>46032.958333333336</v>
      </c>
      <c r="B3726" s="33">
        <v>2.87</v>
      </c>
      <c r="C3726" s="33">
        <v>8.02</v>
      </c>
      <c r="D3726" s="33">
        <v>23.9</v>
      </c>
    </row>
    <row r="3727">
      <c r="A3727" s="34">
        <v>46032.96875</v>
      </c>
      <c r="B3727" s="33">
        <v>2.87</v>
      </c>
      <c r="C3727" s="33">
        <v>8.02</v>
      </c>
      <c r="D3727" s="33">
        <v>23.8</v>
      </c>
    </row>
    <row r="3728">
      <c r="A3728" s="34">
        <v>46032.979166666664</v>
      </c>
      <c r="B3728" s="33">
        <v>2.69</v>
      </c>
      <c r="C3728" s="33">
        <v>8.0</v>
      </c>
      <c r="D3728" s="33">
        <v>23.8</v>
      </c>
    </row>
    <row r="3729">
      <c r="A3729" s="34">
        <v>46032.989583333336</v>
      </c>
      <c r="B3729" s="33">
        <v>2.54</v>
      </c>
      <c r="C3729" s="33">
        <v>8.0</v>
      </c>
      <c r="D3729" s="33">
        <v>23.8</v>
      </c>
    </row>
    <row r="3730">
      <c r="A3730" s="34">
        <v>46033.0</v>
      </c>
      <c r="B3730" s="33">
        <v>2.41</v>
      </c>
      <c r="C3730" s="33">
        <v>8.0</v>
      </c>
      <c r="D3730" s="33">
        <v>23.8</v>
      </c>
    </row>
    <row r="3731">
      <c r="A3731" s="34">
        <v>46033.010416666664</v>
      </c>
      <c r="B3731" s="33">
        <v>2.29</v>
      </c>
      <c r="C3731" s="33">
        <v>8.0</v>
      </c>
      <c r="D3731" s="33">
        <v>23.8</v>
      </c>
    </row>
    <row r="3732">
      <c r="A3732" s="34">
        <v>46033.020833333336</v>
      </c>
      <c r="B3732" s="33">
        <v>2.15</v>
      </c>
      <c r="C3732" s="33">
        <v>8.0</v>
      </c>
      <c r="D3732" s="33">
        <v>23.8</v>
      </c>
    </row>
    <row r="3733">
      <c r="A3733" s="34">
        <v>46033.03125</v>
      </c>
      <c r="B3733" s="33">
        <v>2.05</v>
      </c>
      <c r="C3733" s="33">
        <v>7.99</v>
      </c>
      <c r="D3733" s="33">
        <v>23.7</v>
      </c>
    </row>
    <row r="3734">
      <c r="A3734" s="34">
        <v>46033.041666666664</v>
      </c>
      <c r="B3734" s="33">
        <v>1.89</v>
      </c>
      <c r="C3734" s="33">
        <v>7.99</v>
      </c>
      <c r="D3734" s="33">
        <v>23.7</v>
      </c>
    </row>
    <row r="3735">
      <c r="A3735" s="34">
        <v>46033.052083333336</v>
      </c>
      <c r="B3735" s="33">
        <v>1.69</v>
      </c>
      <c r="C3735" s="33">
        <v>7.99</v>
      </c>
      <c r="D3735" s="33">
        <v>23.7</v>
      </c>
    </row>
    <row r="3736">
      <c r="A3736" s="34">
        <v>46033.0625</v>
      </c>
      <c r="B3736" s="33">
        <v>1.67</v>
      </c>
      <c r="C3736" s="33">
        <v>7.98</v>
      </c>
      <c r="D3736" s="33">
        <v>23.6</v>
      </c>
    </row>
    <row r="3737">
      <c r="A3737" s="34">
        <v>46033.072916666664</v>
      </c>
      <c r="B3737" s="33">
        <v>1.47</v>
      </c>
      <c r="C3737" s="33">
        <v>7.98</v>
      </c>
      <c r="D3737" s="33">
        <v>23.6</v>
      </c>
    </row>
    <row r="3738">
      <c r="A3738" s="34">
        <v>46033.083333333336</v>
      </c>
      <c r="B3738" s="33">
        <v>1.4</v>
      </c>
      <c r="C3738" s="33">
        <v>7.98</v>
      </c>
      <c r="D3738" s="33">
        <v>23.6</v>
      </c>
    </row>
    <row r="3739">
      <c r="A3739" s="34">
        <v>46033.09375</v>
      </c>
      <c r="B3739" s="33">
        <v>1.23</v>
      </c>
      <c r="C3739" s="33">
        <v>7.98</v>
      </c>
      <c r="D3739" s="33">
        <v>23.6</v>
      </c>
    </row>
    <row r="3740">
      <c r="A3740" s="34">
        <v>46033.104166666664</v>
      </c>
      <c r="B3740" s="33">
        <v>1.23</v>
      </c>
      <c r="C3740" s="33">
        <v>7.98</v>
      </c>
      <c r="D3740" s="33">
        <v>23.6</v>
      </c>
    </row>
    <row r="3741">
      <c r="A3741" s="34">
        <v>46033.114583333336</v>
      </c>
      <c r="B3741" s="33">
        <v>0.95</v>
      </c>
      <c r="C3741" s="33">
        <v>7.96</v>
      </c>
      <c r="D3741" s="33">
        <v>23.6</v>
      </c>
    </row>
    <row r="3742">
      <c r="A3742" s="34">
        <v>46033.125</v>
      </c>
      <c r="B3742" s="33">
        <v>0.82</v>
      </c>
      <c r="C3742" s="33">
        <v>7.96</v>
      </c>
      <c r="D3742" s="33">
        <v>23.6</v>
      </c>
    </row>
    <row r="3743">
      <c r="A3743" s="34">
        <v>46033.135416666664</v>
      </c>
      <c r="B3743" s="33">
        <v>0.75</v>
      </c>
      <c r="C3743" s="33">
        <v>7.96</v>
      </c>
      <c r="D3743" s="33">
        <v>23.6</v>
      </c>
    </row>
    <row r="3744">
      <c r="A3744" s="34">
        <v>46033.145833333336</v>
      </c>
      <c r="B3744" s="33">
        <v>0.66</v>
      </c>
      <c r="C3744" s="33">
        <v>7.96</v>
      </c>
      <c r="D3744" s="33">
        <v>23.6</v>
      </c>
    </row>
    <row r="3745">
      <c r="A3745" s="34">
        <v>46033.15625</v>
      </c>
      <c r="B3745" s="33">
        <v>0.59</v>
      </c>
      <c r="C3745" s="33">
        <v>7.96</v>
      </c>
      <c r="D3745" s="33">
        <v>23.6</v>
      </c>
    </row>
    <row r="3746">
      <c r="A3746" s="34">
        <v>46033.166666666664</v>
      </c>
      <c r="B3746" s="33">
        <v>0.53</v>
      </c>
      <c r="C3746" s="33">
        <v>7.94</v>
      </c>
      <c r="D3746" s="33">
        <v>23.5</v>
      </c>
    </row>
    <row r="3747">
      <c r="A3747" s="34">
        <v>46033.177083333336</v>
      </c>
      <c r="B3747" s="33">
        <v>0.45</v>
      </c>
      <c r="C3747" s="33">
        <v>7.96</v>
      </c>
      <c r="D3747" s="33">
        <v>23.6</v>
      </c>
    </row>
    <row r="3748">
      <c r="A3748" s="34">
        <v>46033.1875</v>
      </c>
      <c r="B3748" s="33">
        <v>0.43</v>
      </c>
      <c r="C3748" s="33">
        <v>7.96</v>
      </c>
      <c r="D3748" s="33">
        <v>23.5</v>
      </c>
    </row>
    <row r="3749">
      <c r="A3749" s="34">
        <v>46033.197916666664</v>
      </c>
      <c r="B3749" s="33">
        <v>0.3</v>
      </c>
      <c r="C3749" s="33">
        <v>7.96</v>
      </c>
      <c r="D3749" s="33">
        <v>23.5</v>
      </c>
    </row>
    <row r="3750">
      <c r="A3750" s="34">
        <v>46033.208333333336</v>
      </c>
      <c r="B3750" s="33">
        <v>0.32</v>
      </c>
      <c r="C3750" s="33">
        <v>7.95</v>
      </c>
      <c r="D3750" s="33">
        <v>23.5</v>
      </c>
    </row>
    <row r="3751">
      <c r="A3751" s="34">
        <v>46033.21875</v>
      </c>
      <c r="B3751" s="33">
        <v>0.34</v>
      </c>
      <c r="C3751" s="33">
        <v>7.95</v>
      </c>
      <c r="D3751" s="33">
        <v>23.4</v>
      </c>
    </row>
    <row r="3752">
      <c r="A3752" s="34">
        <v>46033.229166666664</v>
      </c>
      <c r="B3752" s="33">
        <v>0.34</v>
      </c>
      <c r="C3752" s="33">
        <v>7.95</v>
      </c>
      <c r="D3752" s="33">
        <v>23.4</v>
      </c>
    </row>
    <row r="3753">
      <c r="A3753" s="34">
        <v>46033.239583333336</v>
      </c>
      <c r="B3753" s="33">
        <v>0.31</v>
      </c>
      <c r="C3753" s="33">
        <v>7.95</v>
      </c>
      <c r="D3753" s="33">
        <v>23.4</v>
      </c>
    </row>
    <row r="3754">
      <c r="A3754" s="34">
        <v>46033.260416666664</v>
      </c>
      <c r="B3754" s="33">
        <v>0.32</v>
      </c>
      <c r="C3754" s="33">
        <v>7.95</v>
      </c>
      <c r="D3754" s="33">
        <v>23.3</v>
      </c>
    </row>
    <row r="3755">
      <c r="A3755" s="34">
        <v>46033.270833333336</v>
      </c>
      <c r="B3755" s="33">
        <v>0.28</v>
      </c>
      <c r="C3755" s="33">
        <v>7.95</v>
      </c>
      <c r="D3755" s="33">
        <v>23.3</v>
      </c>
    </row>
    <row r="3756">
      <c r="A3756" s="34">
        <v>46033.28125</v>
      </c>
      <c r="B3756" s="33">
        <v>0.25</v>
      </c>
      <c r="C3756" s="33">
        <v>7.95</v>
      </c>
      <c r="D3756" s="33">
        <v>23.3</v>
      </c>
    </row>
    <row r="3757">
      <c r="A3757" s="34">
        <v>46033.291666666664</v>
      </c>
      <c r="B3757" s="33">
        <v>0.26</v>
      </c>
      <c r="C3757" s="33">
        <v>7.95</v>
      </c>
      <c r="D3757" s="33">
        <v>23.3</v>
      </c>
    </row>
    <row r="3758">
      <c r="A3758" s="34">
        <v>46033.302083333336</v>
      </c>
      <c r="B3758" s="33">
        <v>0.31</v>
      </c>
      <c r="C3758" s="33">
        <v>7.95</v>
      </c>
      <c r="D3758" s="33">
        <v>23.3</v>
      </c>
    </row>
    <row r="3759">
      <c r="A3759" s="34">
        <v>46033.3125</v>
      </c>
      <c r="B3759" s="33">
        <v>0.32</v>
      </c>
      <c r="C3759" s="33">
        <v>7.95</v>
      </c>
      <c r="D3759" s="33">
        <v>23.3</v>
      </c>
    </row>
    <row r="3760">
      <c r="A3760" s="34">
        <v>46033.322916666664</v>
      </c>
      <c r="B3760" s="33">
        <v>0.32</v>
      </c>
      <c r="C3760" s="33">
        <v>7.95</v>
      </c>
      <c r="D3760" s="33">
        <v>23.3</v>
      </c>
    </row>
    <row r="3761">
      <c r="A3761" s="34">
        <v>46033.333333333336</v>
      </c>
      <c r="B3761" s="33">
        <v>0.47</v>
      </c>
      <c r="C3761" s="33">
        <v>7.95</v>
      </c>
      <c r="D3761" s="33">
        <v>23.3</v>
      </c>
    </row>
    <row r="3762">
      <c r="A3762" s="34">
        <v>46033.34375</v>
      </c>
      <c r="B3762" s="33">
        <v>0.46</v>
      </c>
      <c r="C3762" s="33">
        <v>7.95</v>
      </c>
      <c r="D3762" s="33">
        <v>23.3</v>
      </c>
    </row>
    <row r="3763">
      <c r="A3763" s="34">
        <v>46033.354166666664</v>
      </c>
      <c r="B3763" s="33">
        <v>0.7</v>
      </c>
      <c r="C3763" s="33">
        <v>7.95</v>
      </c>
      <c r="D3763" s="33">
        <v>23.3</v>
      </c>
    </row>
    <row r="3764">
      <c r="A3764" s="34">
        <v>46033.364583333336</v>
      </c>
      <c r="B3764" s="33">
        <v>0.99</v>
      </c>
      <c r="C3764" s="33">
        <v>7.95</v>
      </c>
      <c r="D3764" s="33">
        <v>23.3</v>
      </c>
    </row>
    <row r="3765">
      <c r="A3765" s="34">
        <v>46033.375</v>
      </c>
      <c r="B3765" s="33">
        <v>1.03</v>
      </c>
      <c r="C3765" s="33">
        <v>7.97</v>
      </c>
      <c r="D3765" s="33">
        <v>23.3</v>
      </c>
    </row>
    <row r="3766">
      <c r="A3766" s="34">
        <v>46033.385416666664</v>
      </c>
      <c r="B3766" s="33">
        <v>1.12</v>
      </c>
      <c r="C3766" s="33">
        <v>7.97</v>
      </c>
      <c r="D3766" s="33">
        <v>23.3</v>
      </c>
    </row>
    <row r="3767">
      <c r="A3767" s="34">
        <v>46033.395833333336</v>
      </c>
      <c r="B3767" s="33">
        <v>1.27</v>
      </c>
      <c r="C3767" s="33">
        <v>7.97</v>
      </c>
      <c r="D3767" s="33">
        <v>23.3</v>
      </c>
    </row>
    <row r="3768">
      <c r="A3768" s="34">
        <v>46033.40625</v>
      </c>
      <c r="B3768" s="33">
        <v>1.75</v>
      </c>
      <c r="C3768" s="33">
        <v>7.97</v>
      </c>
      <c r="D3768" s="33">
        <v>23.3</v>
      </c>
    </row>
    <row r="3769">
      <c r="A3769" s="34">
        <v>46033.416666666664</v>
      </c>
      <c r="B3769" s="33">
        <v>1.83</v>
      </c>
      <c r="C3769" s="33">
        <v>7.97</v>
      </c>
      <c r="D3769" s="33">
        <v>23.4</v>
      </c>
    </row>
    <row r="3770">
      <c r="A3770" s="34">
        <v>46033.427083333336</v>
      </c>
      <c r="B3770" s="33">
        <v>2.47</v>
      </c>
      <c r="C3770" s="33">
        <v>7.98</v>
      </c>
      <c r="D3770" s="33">
        <v>23.4</v>
      </c>
    </row>
    <row r="3771">
      <c r="A3771" s="34">
        <v>46033.4375</v>
      </c>
      <c r="B3771" s="33">
        <v>2.54</v>
      </c>
      <c r="C3771" s="33">
        <v>7.99</v>
      </c>
      <c r="D3771" s="33">
        <v>23.5</v>
      </c>
    </row>
    <row r="3772">
      <c r="A3772" s="34">
        <v>46033.447916666664</v>
      </c>
      <c r="B3772" s="33">
        <v>2.92</v>
      </c>
      <c r="C3772" s="33">
        <v>7.99</v>
      </c>
      <c r="D3772" s="33">
        <v>23.5</v>
      </c>
    </row>
    <row r="3773">
      <c r="A3773" s="34">
        <v>46033.458333333336</v>
      </c>
      <c r="B3773" s="33">
        <v>3.22</v>
      </c>
      <c r="C3773" s="33">
        <v>8.0</v>
      </c>
      <c r="D3773" s="33">
        <v>23.5</v>
      </c>
    </row>
    <row r="3774">
      <c r="A3774" s="34">
        <v>46033.46875</v>
      </c>
      <c r="B3774" s="33">
        <v>3.48</v>
      </c>
      <c r="C3774" s="33">
        <v>8.01</v>
      </c>
      <c r="D3774" s="33">
        <v>23.5</v>
      </c>
    </row>
    <row r="3775">
      <c r="A3775" s="34">
        <v>46033.479166666664</v>
      </c>
      <c r="B3775" s="33">
        <v>3.85</v>
      </c>
      <c r="C3775" s="33">
        <v>8.0</v>
      </c>
      <c r="D3775" s="33">
        <v>23.6</v>
      </c>
    </row>
    <row r="3776">
      <c r="A3776" s="34">
        <v>46033.489583333336</v>
      </c>
      <c r="B3776" s="33">
        <v>4.35</v>
      </c>
      <c r="C3776" s="33">
        <v>8.01</v>
      </c>
      <c r="D3776" s="33">
        <v>23.7</v>
      </c>
    </row>
    <row r="3777">
      <c r="A3777" s="34">
        <v>46033.5</v>
      </c>
      <c r="B3777" s="33">
        <v>4.94</v>
      </c>
      <c r="C3777" s="33">
        <v>8.03</v>
      </c>
      <c r="D3777" s="33">
        <v>23.8</v>
      </c>
    </row>
    <row r="3778">
      <c r="A3778" s="34">
        <v>46033.510416666664</v>
      </c>
      <c r="B3778" s="33">
        <v>4.99</v>
      </c>
      <c r="C3778" s="33">
        <v>8.0</v>
      </c>
      <c r="D3778" s="33">
        <v>23.8</v>
      </c>
    </row>
    <row r="3779">
      <c r="A3779" s="34">
        <v>46033.520833333336</v>
      </c>
      <c r="B3779" s="33">
        <v>5.37</v>
      </c>
      <c r="C3779" s="33">
        <v>8.05</v>
      </c>
      <c r="D3779" s="33">
        <v>23.9</v>
      </c>
    </row>
    <row r="3780">
      <c r="A3780" s="34">
        <v>46033.53125</v>
      </c>
      <c r="B3780" s="33">
        <v>5.9</v>
      </c>
      <c r="C3780" s="33">
        <v>8.05</v>
      </c>
      <c r="D3780" s="33">
        <v>24.0</v>
      </c>
    </row>
    <row r="3781">
      <c r="A3781" s="34">
        <v>46033.541666666664</v>
      </c>
      <c r="B3781" s="33">
        <v>6.52</v>
      </c>
      <c r="C3781" s="33">
        <v>8.07</v>
      </c>
      <c r="D3781" s="33">
        <v>24.1</v>
      </c>
    </row>
    <row r="3782">
      <c r="A3782" s="34">
        <v>46033.552083333336</v>
      </c>
      <c r="B3782" s="33">
        <v>7.02</v>
      </c>
      <c r="C3782" s="33">
        <v>8.09</v>
      </c>
      <c r="D3782" s="33">
        <v>24.1</v>
      </c>
    </row>
    <row r="3783">
      <c r="A3783" s="34">
        <v>46033.572916666664</v>
      </c>
      <c r="B3783" s="33">
        <v>7.5</v>
      </c>
      <c r="C3783" s="33">
        <v>8.08</v>
      </c>
      <c r="D3783" s="33">
        <v>24.3</v>
      </c>
    </row>
    <row r="3784">
      <c r="A3784" s="34">
        <v>46033.583333333336</v>
      </c>
      <c r="B3784" s="33">
        <v>7.55</v>
      </c>
      <c r="C3784" s="33">
        <v>8.06</v>
      </c>
      <c r="D3784" s="33">
        <v>24.3</v>
      </c>
    </row>
    <row r="3785">
      <c r="A3785" s="34">
        <v>46033.59375</v>
      </c>
      <c r="B3785" s="33">
        <v>8.04</v>
      </c>
      <c r="C3785" s="33">
        <v>8.06</v>
      </c>
      <c r="D3785" s="33">
        <v>24.4</v>
      </c>
    </row>
    <row r="3786">
      <c r="A3786" s="34">
        <v>46033.604166666664</v>
      </c>
      <c r="B3786" s="33">
        <v>6.65</v>
      </c>
      <c r="C3786" s="33">
        <v>8.08</v>
      </c>
      <c r="D3786" s="33">
        <v>24.3</v>
      </c>
    </row>
    <row r="3787">
      <c r="A3787" s="34">
        <v>46033.614583333336</v>
      </c>
      <c r="B3787" s="33">
        <v>7.79</v>
      </c>
      <c r="C3787" s="33">
        <v>8.09</v>
      </c>
      <c r="D3787" s="33">
        <v>24.3</v>
      </c>
    </row>
    <row r="3788">
      <c r="A3788" s="34">
        <v>46033.625</v>
      </c>
      <c r="B3788" s="33">
        <v>7.74</v>
      </c>
      <c r="C3788" s="33">
        <v>8.03</v>
      </c>
      <c r="D3788" s="33">
        <v>24.3</v>
      </c>
    </row>
    <row r="3789">
      <c r="A3789" s="34">
        <v>46033.635416666664</v>
      </c>
      <c r="B3789" s="33">
        <v>7.18</v>
      </c>
      <c r="C3789" s="33">
        <v>8.1</v>
      </c>
      <c r="D3789" s="33">
        <v>24.3</v>
      </c>
    </row>
    <row r="3790">
      <c r="A3790" s="34">
        <v>46033.645833333336</v>
      </c>
      <c r="B3790" s="33">
        <v>7.03</v>
      </c>
      <c r="C3790" s="33">
        <v>8.07</v>
      </c>
      <c r="D3790" s="33">
        <v>24.2</v>
      </c>
    </row>
    <row r="3791">
      <c r="A3791" s="34">
        <v>46033.65625</v>
      </c>
      <c r="B3791" s="33">
        <v>6.71</v>
      </c>
      <c r="C3791" s="33">
        <v>8.07</v>
      </c>
      <c r="D3791" s="33">
        <v>24.1</v>
      </c>
    </row>
    <row r="3792">
      <c r="A3792" s="34">
        <v>46033.666666666664</v>
      </c>
      <c r="B3792" s="33">
        <v>6.66</v>
      </c>
      <c r="C3792" s="33">
        <v>8.04</v>
      </c>
      <c r="D3792" s="33">
        <v>24.1</v>
      </c>
    </row>
    <row r="3793">
      <c r="A3793" s="34">
        <v>46033.677083333336</v>
      </c>
      <c r="B3793" s="33">
        <v>6.41</v>
      </c>
      <c r="C3793" s="33">
        <v>8.14</v>
      </c>
      <c r="D3793" s="33">
        <v>24.1</v>
      </c>
    </row>
    <row r="3794">
      <c r="A3794" s="34">
        <v>46033.6875</v>
      </c>
      <c r="B3794" s="33">
        <v>6.07</v>
      </c>
      <c r="C3794" s="33">
        <v>8.05</v>
      </c>
      <c r="D3794" s="33">
        <v>23.9</v>
      </c>
    </row>
    <row r="3795">
      <c r="A3795" s="34">
        <v>46033.697916666664</v>
      </c>
      <c r="B3795" s="33">
        <v>7.52</v>
      </c>
      <c r="C3795" s="33">
        <v>8.08</v>
      </c>
      <c r="D3795" s="33">
        <v>24.1</v>
      </c>
    </row>
    <row r="3796">
      <c r="A3796" s="34">
        <v>46033.708333333336</v>
      </c>
      <c r="B3796" s="33">
        <v>7.53</v>
      </c>
      <c r="C3796" s="33">
        <v>8.08</v>
      </c>
      <c r="D3796" s="33">
        <v>24.1</v>
      </c>
    </row>
    <row r="3797">
      <c r="A3797" s="34">
        <v>46033.71875</v>
      </c>
      <c r="B3797" s="33">
        <v>7.23</v>
      </c>
      <c r="C3797" s="33">
        <v>8.08</v>
      </c>
      <c r="D3797" s="33">
        <v>24.1</v>
      </c>
    </row>
    <row r="3798">
      <c r="A3798" s="34">
        <v>46033.729166666664</v>
      </c>
      <c r="B3798" s="33">
        <v>7.33</v>
      </c>
      <c r="C3798" s="33">
        <v>8.08</v>
      </c>
      <c r="D3798" s="33">
        <v>24.0</v>
      </c>
    </row>
    <row r="3799">
      <c r="A3799" s="34">
        <v>46033.739583333336</v>
      </c>
      <c r="B3799" s="33">
        <v>6.83</v>
      </c>
      <c r="C3799" s="33">
        <v>8.06</v>
      </c>
      <c r="D3799" s="33">
        <v>24.0</v>
      </c>
    </row>
    <row r="3800">
      <c r="A3800" s="34">
        <v>46033.75</v>
      </c>
      <c r="B3800" s="33">
        <v>6.65</v>
      </c>
      <c r="C3800" s="33">
        <v>8.06</v>
      </c>
      <c r="D3800" s="33">
        <v>23.9</v>
      </c>
    </row>
    <row r="3801">
      <c r="A3801" s="34">
        <v>46033.760416666664</v>
      </c>
      <c r="B3801" s="33">
        <v>6.0</v>
      </c>
      <c r="C3801" s="33">
        <v>8.04</v>
      </c>
      <c r="D3801" s="33">
        <v>23.9</v>
      </c>
    </row>
    <row r="3802">
      <c r="A3802" s="34">
        <v>46033.770833333336</v>
      </c>
      <c r="B3802" s="33">
        <v>5.98</v>
      </c>
      <c r="C3802" s="33">
        <v>8.03</v>
      </c>
      <c r="D3802" s="33">
        <v>23.9</v>
      </c>
    </row>
    <row r="3803">
      <c r="A3803" s="34">
        <v>46033.78125</v>
      </c>
      <c r="B3803" s="33">
        <v>5.96</v>
      </c>
      <c r="C3803" s="33">
        <v>8.03</v>
      </c>
      <c r="D3803" s="33">
        <v>23.9</v>
      </c>
    </row>
    <row r="3804">
      <c r="A3804" s="34">
        <v>46033.791666666664</v>
      </c>
      <c r="B3804" s="33">
        <v>5.77</v>
      </c>
      <c r="C3804" s="33">
        <v>8.03</v>
      </c>
      <c r="D3804" s="33">
        <v>23.9</v>
      </c>
    </row>
    <row r="3805">
      <c r="A3805" s="34">
        <v>46033.802083333336</v>
      </c>
      <c r="B3805" s="33">
        <v>5.6</v>
      </c>
      <c r="C3805" s="33">
        <v>8.0</v>
      </c>
      <c r="D3805" s="33">
        <v>23.9</v>
      </c>
    </row>
    <row r="3806">
      <c r="A3806" s="34">
        <v>46033.8125</v>
      </c>
      <c r="B3806" s="33">
        <v>5.5</v>
      </c>
      <c r="C3806" s="33">
        <v>8.02</v>
      </c>
      <c r="D3806" s="33">
        <v>23.9</v>
      </c>
    </row>
    <row r="3807">
      <c r="A3807" s="34">
        <v>46033.822916666664</v>
      </c>
      <c r="B3807" s="33">
        <v>5.13</v>
      </c>
      <c r="C3807" s="33">
        <v>8.02</v>
      </c>
      <c r="D3807" s="33">
        <v>23.8</v>
      </c>
    </row>
    <row r="3808">
      <c r="A3808" s="34">
        <v>46033.833333333336</v>
      </c>
      <c r="B3808" s="33">
        <v>5.01</v>
      </c>
      <c r="C3808" s="33">
        <v>8.01</v>
      </c>
      <c r="D3808" s="33">
        <v>23.8</v>
      </c>
    </row>
    <row r="3809">
      <c r="A3809" s="34">
        <v>46033.84375</v>
      </c>
      <c r="B3809" s="33">
        <v>4.8</v>
      </c>
      <c r="C3809" s="33">
        <v>7.97</v>
      </c>
      <c r="D3809" s="33">
        <v>23.8</v>
      </c>
    </row>
    <row r="3810">
      <c r="A3810" s="34">
        <v>46033.854166666664</v>
      </c>
      <c r="B3810" s="33">
        <v>4.65</v>
      </c>
      <c r="C3810" s="33">
        <v>8.01</v>
      </c>
      <c r="D3810" s="33">
        <v>23.7</v>
      </c>
    </row>
    <row r="3811">
      <c r="A3811" s="34">
        <v>46033.864583333336</v>
      </c>
      <c r="B3811" s="33">
        <v>4.81</v>
      </c>
      <c r="C3811" s="33">
        <v>8.03</v>
      </c>
      <c r="D3811" s="33">
        <v>23.7</v>
      </c>
    </row>
    <row r="3812">
      <c r="A3812" s="34">
        <v>46033.885416666664</v>
      </c>
      <c r="B3812" s="33">
        <v>4.45</v>
      </c>
      <c r="C3812" s="33">
        <v>8.01</v>
      </c>
      <c r="D3812" s="33">
        <v>23.7</v>
      </c>
    </row>
    <row r="3813">
      <c r="A3813" s="34">
        <v>46033.895833333336</v>
      </c>
      <c r="B3813" s="33">
        <v>4.26</v>
      </c>
      <c r="C3813" s="33">
        <v>7.99</v>
      </c>
      <c r="D3813" s="33">
        <v>23.7</v>
      </c>
    </row>
    <row r="3814">
      <c r="A3814" s="34">
        <v>46033.90625</v>
      </c>
      <c r="B3814" s="33">
        <v>4.09</v>
      </c>
      <c r="C3814" s="33">
        <v>8.0</v>
      </c>
      <c r="D3814" s="33">
        <v>23.7</v>
      </c>
    </row>
    <row r="3815">
      <c r="A3815" s="34">
        <v>46033.916666666664</v>
      </c>
      <c r="B3815" s="33">
        <v>3.96</v>
      </c>
      <c r="C3815" s="33">
        <v>7.98</v>
      </c>
      <c r="D3815" s="33">
        <v>23.7</v>
      </c>
    </row>
    <row r="3816">
      <c r="A3816" s="34">
        <v>46033.927083333336</v>
      </c>
      <c r="B3816" s="33">
        <v>3.88</v>
      </c>
      <c r="C3816" s="33">
        <v>8.0</v>
      </c>
      <c r="D3816" s="33">
        <v>23.7</v>
      </c>
    </row>
    <row r="3817">
      <c r="A3817" s="34">
        <v>46033.9375</v>
      </c>
      <c r="B3817" s="33">
        <v>3.72</v>
      </c>
      <c r="C3817" s="33">
        <v>7.99</v>
      </c>
      <c r="D3817" s="33">
        <v>23.6</v>
      </c>
    </row>
    <row r="3818">
      <c r="A3818" s="34">
        <v>46033.947916666664</v>
      </c>
      <c r="B3818" s="33">
        <v>3.65</v>
      </c>
      <c r="C3818" s="33">
        <v>7.99</v>
      </c>
      <c r="D3818" s="33">
        <v>23.6</v>
      </c>
    </row>
    <row r="3819">
      <c r="A3819" s="34">
        <v>46033.958333333336</v>
      </c>
      <c r="B3819" s="33">
        <v>3.45</v>
      </c>
      <c r="C3819" s="33">
        <v>7.99</v>
      </c>
      <c r="D3819" s="33">
        <v>23.6</v>
      </c>
    </row>
    <row r="3820">
      <c r="A3820" s="34">
        <v>46033.96875</v>
      </c>
      <c r="B3820" s="33">
        <v>3.37</v>
      </c>
      <c r="C3820" s="33">
        <v>7.99</v>
      </c>
      <c r="D3820" s="33">
        <v>23.6</v>
      </c>
    </row>
    <row r="3821">
      <c r="A3821" s="34">
        <v>46033.979166666664</v>
      </c>
      <c r="B3821" s="33">
        <v>3.14</v>
      </c>
      <c r="C3821" s="33">
        <v>7.95</v>
      </c>
      <c r="D3821" s="33">
        <v>23.6</v>
      </c>
    </row>
    <row r="3822">
      <c r="A3822" s="34">
        <v>46033.989583333336</v>
      </c>
      <c r="B3822" s="33">
        <v>3.24</v>
      </c>
      <c r="C3822" s="33">
        <v>7.97</v>
      </c>
      <c r="D3822" s="33">
        <v>23.6</v>
      </c>
    </row>
    <row r="3823">
      <c r="A3823" s="34">
        <v>46034.0</v>
      </c>
      <c r="B3823" s="33">
        <v>3.34</v>
      </c>
      <c r="C3823" s="33">
        <v>7.97</v>
      </c>
      <c r="D3823" s="33">
        <v>23.6</v>
      </c>
    </row>
    <row r="3824">
      <c r="A3824" s="34">
        <v>46034.010416666664</v>
      </c>
      <c r="B3824" s="33">
        <v>3.14</v>
      </c>
      <c r="C3824" s="33">
        <v>7.97</v>
      </c>
      <c r="D3824" s="33">
        <v>23.6</v>
      </c>
    </row>
    <row r="3825">
      <c r="A3825" s="34">
        <v>46034.020833333336</v>
      </c>
      <c r="B3825" s="33">
        <v>3.05</v>
      </c>
      <c r="C3825" s="33">
        <v>7.97</v>
      </c>
      <c r="D3825" s="33">
        <v>23.6</v>
      </c>
    </row>
    <row r="3826">
      <c r="A3826" s="34">
        <v>46034.03125</v>
      </c>
      <c r="B3826" s="33">
        <v>2.94</v>
      </c>
      <c r="C3826" s="33">
        <v>7.97</v>
      </c>
      <c r="D3826" s="33">
        <v>23.6</v>
      </c>
    </row>
    <row r="3827">
      <c r="A3827" s="34">
        <v>46034.041666666664</v>
      </c>
      <c r="B3827" s="33">
        <v>2.75</v>
      </c>
      <c r="C3827" s="33">
        <v>7.95</v>
      </c>
      <c r="D3827" s="33">
        <v>23.6</v>
      </c>
    </row>
    <row r="3828">
      <c r="A3828" s="34">
        <v>46034.052083333336</v>
      </c>
      <c r="B3828" s="33">
        <v>2.59</v>
      </c>
      <c r="C3828" s="33">
        <v>7.96</v>
      </c>
      <c r="D3828" s="33">
        <v>23.5</v>
      </c>
    </row>
    <row r="3829">
      <c r="A3829" s="34">
        <v>46034.0625</v>
      </c>
      <c r="B3829" s="33">
        <v>2.55</v>
      </c>
      <c r="C3829" s="33">
        <v>7.95</v>
      </c>
      <c r="D3829" s="33">
        <v>23.5</v>
      </c>
    </row>
    <row r="3830">
      <c r="A3830" s="34">
        <v>46034.072916666664</v>
      </c>
      <c r="B3830" s="33">
        <v>2.66</v>
      </c>
      <c r="C3830" s="33">
        <v>7.97</v>
      </c>
      <c r="D3830" s="33">
        <v>23.5</v>
      </c>
    </row>
    <row r="3831">
      <c r="A3831" s="34">
        <v>46034.083333333336</v>
      </c>
      <c r="B3831" s="33">
        <v>2.56</v>
      </c>
      <c r="C3831" s="33">
        <v>7.97</v>
      </c>
      <c r="D3831" s="33">
        <v>23.5</v>
      </c>
    </row>
    <row r="3832">
      <c r="A3832" s="34">
        <v>46034.09375</v>
      </c>
      <c r="B3832" s="33">
        <v>2.45</v>
      </c>
      <c r="C3832" s="33">
        <v>7.98</v>
      </c>
      <c r="D3832" s="33">
        <v>23.5</v>
      </c>
    </row>
    <row r="3833">
      <c r="A3833" s="34">
        <v>46034.104166666664</v>
      </c>
      <c r="B3833" s="33">
        <v>2.3</v>
      </c>
      <c r="C3833" s="33">
        <v>7.98</v>
      </c>
      <c r="D3833" s="33">
        <v>23.5</v>
      </c>
    </row>
    <row r="3834">
      <c r="A3834" s="34">
        <v>46034.114583333336</v>
      </c>
      <c r="B3834" s="33">
        <v>2.29</v>
      </c>
      <c r="C3834" s="33">
        <v>7.98</v>
      </c>
      <c r="D3834" s="33">
        <v>23.5</v>
      </c>
    </row>
    <row r="3835">
      <c r="A3835" s="34">
        <v>46034.125</v>
      </c>
      <c r="B3835" s="33">
        <v>2.13</v>
      </c>
      <c r="C3835" s="33">
        <v>7.96</v>
      </c>
      <c r="D3835" s="33">
        <v>23.5</v>
      </c>
    </row>
    <row r="3836">
      <c r="A3836" s="34">
        <v>46034.135416666664</v>
      </c>
      <c r="B3836" s="33">
        <v>1.99</v>
      </c>
      <c r="C3836" s="33">
        <v>7.96</v>
      </c>
      <c r="D3836" s="33">
        <v>23.5</v>
      </c>
    </row>
    <row r="3837">
      <c r="A3837" s="34">
        <v>46034.145833333336</v>
      </c>
      <c r="B3837" s="33">
        <v>1.82</v>
      </c>
      <c r="C3837" s="33">
        <v>7.94</v>
      </c>
      <c r="D3837" s="33">
        <v>23.5</v>
      </c>
    </row>
    <row r="3838">
      <c r="A3838" s="34">
        <v>46034.15625</v>
      </c>
      <c r="B3838" s="33">
        <v>1.74</v>
      </c>
      <c r="C3838" s="33">
        <v>7.94</v>
      </c>
      <c r="D3838" s="33">
        <v>23.5</v>
      </c>
    </row>
    <row r="3839">
      <c r="A3839" s="34">
        <v>46034.166666666664</v>
      </c>
      <c r="B3839" s="33">
        <v>1.62</v>
      </c>
      <c r="C3839" s="33">
        <v>7.96</v>
      </c>
      <c r="D3839" s="33">
        <v>23.5</v>
      </c>
    </row>
    <row r="3840">
      <c r="A3840" s="34">
        <v>46034.177083333336</v>
      </c>
      <c r="B3840" s="33">
        <v>1.48</v>
      </c>
      <c r="C3840" s="33">
        <v>7.96</v>
      </c>
      <c r="D3840" s="33">
        <v>23.4</v>
      </c>
    </row>
    <row r="3841">
      <c r="A3841" s="34">
        <v>46034.1875</v>
      </c>
      <c r="B3841" s="33">
        <v>1.21</v>
      </c>
      <c r="C3841" s="33">
        <v>7.94</v>
      </c>
      <c r="D3841" s="33">
        <v>23.4</v>
      </c>
    </row>
    <row r="3842">
      <c r="A3842" s="34">
        <v>46034.197916666664</v>
      </c>
      <c r="B3842" s="33">
        <v>0.85</v>
      </c>
      <c r="C3842" s="33">
        <v>7.93</v>
      </c>
      <c r="D3842" s="33">
        <v>23.4</v>
      </c>
    </row>
    <row r="3843">
      <c r="A3843" s="34">
        <v>46034.208333333336</v>
      </c>
      <c r="B3843" s="33">
        <v>0.77</v>
      </c>
      <c r="C3843" s="33">
        <v>7.93</v>
      </c>
      <c r="D3843" s="33">
        <v>23.3</v>
      </c>
    </row>
    <row r="3844">
      <c r="A3844" s="34">
        <v>46034.21875</v>
      </c>
      <c r="B3844" s="33">
        <v>0.94</v>
      </c>
      <c r="C3844" s="33">
        <v>7.94</v>
      </c>
      <c r="D3844" s="33">
        <v>23.4</v>
      </c>
    </row>
    <row r="3845">
      <c r="A3845" s="34">
        <v>46034.229166666664</v>
      </c>
      <c r="B3845" s="33">
        <v>0.85</v>
      </c>
      <c r="C3845" s="33">
        <v>7.94</v>
      </c>
      <c r="D3845" s="33">
        <v>23.5</v>
      </c>
    </row>
    <row r="3846">
      <c r="A3846" s="34">
        <v>46034.239583333336</v>
      </c>
      <c r="B3846" s="33">
        <v>0.88</v>
      </c>
      <c r="C3846" s="33">
        <v>7.94</v>
      </c>
      <c r="D3846" s="33">
        <v>23.5</v>
      </c>
    </row>
    <row r="3847">
      <c r="A3847" s="34">
        <v>46034.25</v>
      </c>
      <c r="B3847" s="33">
        <v>0.78</v>
      </c>
      <c r="C3847" s="33">
        <v>7.94</v>
      </c>
      <c r="D3847" s="33">
        <v>23.5</v>
      </c>
    </row>
    <row r="3848">
      <c r="A3848" s="34">
        <v>46034.260416666664</v>
      </c>
      <c r="B3848" s="33">
        <v>0.53</v>
      </c>
      <c r="C3848" s="33">
        <v>7.94</v>
      </c>
      <c r="D3848" s="33">
        <v>23.5</v>
      </c>
    </row>
    <row r="3849">
      <c r="A3849" s="34">
        <v>46034.270833333336</v>
      </c>
      <c r="B3849" s="33">
        <v>0.43</v>
      </c>
      <c r="C3849" s="33">
        <v>7.94</v>
      </c>
      <c r="D3849" s="33">
        <v>23.5</v>
      </c>
    </row>
    <row r="3850">
      <c r="A3850" s="34">
        <v>46034.28125</v>
      </c>
      <c r="B3850" s="33">
        <v>0.37</v>
      </c>
      <c r="C3850" s="33">
        <v>7.94</v>
      </c>
      <c r="D3850" s="33">
        <v>23.5</v>
      </c>
    </row>
    <row r="3851">
      <c r="A3851" s="34">
        <v>46034.291666666664</v>
      </c>
      <c r="B3851" s="33">
        <v>0.3</v>
      </c>
      <c r="C3851" s="33">
        <v>7.94</v>
      </c>
      <c r="D3851" s="33">
        <v>23.5</v>
      </c>
    </row>
    <row r="3852">
      <c r="A3852" s="34">
        <v>46034.302083333336</v>
      </c>
      <c r="B3852" s="33">
        <v>0.58</v>
      </c>
      <c r="C3852" s="33">
        <v>7.94</v>
      </c>
      <c r="D3852" s="33">
        <v>23.4</v>
      </c>
    </row>
    <row r="3853">
      <c r="A3853" s="34">
        <v>46034.3125</v>
      </c>
      <c r="B3853" s="33">
        <v>0.67</v>
      </c>
      <c r="C3853" s="33">
        <v>7.94</v>
      </c>
      <c r="D3853" s="33">
        <v>23.4</v>
      </c>
    </row>
    <row r="3854">
      <c r="A3854" s="34">
        <v>46034.322916666664</v>
      </c>
      <c r="B3854" s="33">
        <v>0.7</v>
      </c>
      <c r="C3854" s="33">
        <v>7.94</v>
      </c>
      <c r="D3854" s="33">
        <v>23.3</v>
      </c>
    </row>
    <row r="3855">
      <c r="A3855" s="34">
        <v>46034.333333333336</v>
      </c>
      <c r="B3855" s="33">
        <v>1.03</v>
      </c>
      <c r="C3855" s="33">
        <v>7.94</v>
      </c>
      <c r="D3855" s="33">
        <v>23.3</v>
      </c>
    </row>
    <row r="3856">
      <c r="A3856" s="34">
        <v>46034.34375</v>
      </c>
      <c r="B3856" s="33">
        <v>0.71</v>
      </c>
      <c r="C3856" s="33">
        <v>7.94</v>
      </c>
      <c r="D3856" s="33">
        <v>23.3</v>
      </c>
    </row>
    <row r="3857">
      <c r="A3857" s="34">
        <v>46034.354166666664</v>
      </c>
      <c r="B3857" s="33">
        <v>1.21</v>
      </c>
      <c r="C3857" s="33">
        <v>7.94</v>
      </c>
      <c r="D3857" s="33">
        <v>23.3</v>
      </c>
    </row>
    <row r="3858">
      <c r="A3858" s="34">
        <v>46034.364583333336</v>
      </c>
      <c r="B3858" s="33">
        <v>1.4</v>
      </c>
      <c r="C3858" s="33">
        <v>7.96</v>
      </c>
      <c r="D3858" s="33">
        <v>23.3</v>
      </c>
    </row>
    <row r="3859">
      <c r="A3859" s="34">
        <v>46034.375</v>
      </c>
      <c r="B3859" s="33">
        <v>1.78</v>
      </c>
      <c r="C3859" s="33">
        <v>7.95</v>
      </c>
      <c r="D3859" s="33">
        <v>23.3</v>
      </c>
    </row>
    <row r="3860">
      <c r="A3860" s="34">
        <v>46034.385416666664</v>
      </c>
      <c r="B3860" s="33">
        <v>1.94</v>
      </c>
      <c r="C3860" s="33">
        <v>7.94</v>
      </c>
      <c r="D3860" s="33">
        <v>23.4</v>
      </c>
    </row>
    <row r="3861">
      <c r="A3861" s="34">
        <v>46034.395833333336</v>
      </c>
      <c r="B3861" s="33">
        <v>2.26</v>
      </c>
      <c r="C3861" s="33">
        <v>7.96</v>
      </c>
      <c r="D3861" s="33">
        <v>23.4</v>
      </c>
    </row>
    <row r="3862">
      <c r="A3862" s="34">
        <v>46034.40625</v>
      </c>
      <c r="B3862" s="33">
        <v>2.36</v>
      </c>
      <c r="C3862" s="33">
        <v>7.96</v>
      </c>
      <c r="D3862" s="33">
        <v>23.4</v>
      </c>
    </row>
    <row r="3863">
      <c r="A3863" s="34">
        <v>46034.416666666664</v>
      </c>
      <c r="B3863" s="33">
        <v>2.67</v>
      </c>
      <c r="C3863" s="33">
        <v>7.97</v>
      </c>
      <c r="D3863" s="33">
        <v>23.5</v>
      </c>
    </row>
    <row r="3864">
      <c r="A3864" s="34">
        <v>46034.427083333336</v>
      </c>
      <c r="B3864" s="33">
        <v>2.66</v>
      </c>
      <c r="C3864" s="33">
        <v>7.98</v>
      </c>
      <c r="D3864" s="33">
        <v>23.5</v>
      </c>
    </row>
    <row r="3865">
      <c r="A3865" s="34">
        <v>46034.4375</v>
      </c>
      <c r="B3865" s="33">
        <v>3.12</v>
      </c>
      <c r="C3865" s="33">
        <v>7.97</v>
      </c>
      <c r="D3865" s="33">
        <v>23.5</v>
      </c>
    </row>
    <row r="3866">
      <c r="A3866" s="34">
        <v>46034.447916666664</v>
      </c>
      <c r="B3866" s="33">
        <v>3.22</v>
      </c>
      <c r="C3866" s="33">
        <v>7.99</v>
      </c>
      <c r="D3866" s="33">
        <v>23.6</v>
      </c>
    </row>
    <row r="3867">
      <c r="A3867" s="34">
        <v>46034.458333333336</v>
      </c>
      <c r="B3867" s="33">
        <v>3.74</v>
      </c>
      <c r="C3867" s="33">
        <v>7.99</v>
      </c>
      <c r="D3867" s="33">
        <v>23.6</v>
      </c>
    </row>
    <row r="3868">
      <c r="A3868" s="34">
        <v>46034.46875</v>
      </c>
      <c r="B3868" s="33">
        <v>3.74</v>
      </c>
      <c r="C3868" s="33">
        <v>8.01</v>
      </c>
      <c r="D3868" s="33">
        <v>23.6</v>
      </c>
    </row>
    <row r="3869">
      <c r="A3869" s="34">
        <v>46034.479166666664</v>
      </c>
      <c r="B3869" s="33">
        <v>4.48</v>
      </c>
      <c r="C3869" s="33">
        <v>7.99</v>
      </c>
      <c r="D3869" s="33">
        <v>23.8</v>
      </c>
    </row>
    <row r="3870">
      <c r="A3870" s="34">
        <v>46034.489583333336</v>
      </c>
      <c r="B3870" s="33">
        <v>4.84</v>
      </c>
      <c r="C3870" s="33">
        <v>8.0</v>
      </c>
      <c r="D3870" s="33">
        <v>23.9</v>
      </c>
    </row>
    <row r="3871">
      <c r="A3871" s="34">
        <v>46034.5</v>
      </c>
      <c r="B3871" s="33">
        <v>5.23</v>
      </c>
      <c r="C3871" s="33">
        <v>8.01</v>
      </c>
      <c r="D3871" s="33">
        <v>24.0</v>
      </c>
    </row>
    <row r="3872">
      <c r="A3872" s="34">
        <v>46034.510416666664</v>
      </c>
      <c r="B3872" s="33">
        <v>5.41</v>
      </c>
      <c r="C3872" s="33">
        <v>8.02</v>
      </c>
      <c r="D3872" s="33">
        <v>24.0</v>
      </c>
    </row>
    <row r="3873">
      <c r="A3873" s="34">
        <v>46034.520833333336</v>
      </c>
      <c r="B3873" s="33">
        <v>5.68</v>
      </c>
      <c r="C3873" s="33">
        <v>8.03</v>
      </c>
      <c r="D3873" s="33">
        <v>24.1</v>
      </c>
    </row>
    <row r="3874">
      <c r="A3874" s="34">
        <v>46034.541666666664</v>
      </c>
      <c r="B3874" s="33">
        <v>5.56</v>
      </c>
      <c r="C3874" s="33">
        <v>8.04</v>
      </c>
      <c r="D3874" s="33">
        <v>24.1</v>
      </c>
    </row>
    <row r="3875">
      <c r="A3875" s="34">
        <v>46034.552083333336</v>
      </c>
      <c r="B3875" s="33">
        <v>6.04</v>
      </c>
      <c r="C3875" s="33">
        <v>8.05</v>
      </c>
      <c r="D3875" s="33">
        <v>24.2</v>
      </c>
    </row>
    <row r="3876">
      <c r="A3876" s="34">
        <v>46034.5625</v>
      </c>
      <c r="B3876" s="33">
        <v>6.21</v>
      </c>
      <c r="C3876" s="33">
        <v>8.04</v>
      </c>
      <c r="D3876" s="33">
        <v>24.3</v>
      </c>
    </row>
    <row r="3877">
      <c r="A3877" s="34">
        <v>46034.572916666664</v>
      </c>
      <c r="B3877" s="33">
        <v>6.28</v>
      </c>
      <c r="C3877" s="33">
        <v>8.06</v>
      </c>
      <c r="D3877" s="33">
        <v>24.3</v>
      </c>
    </row>
    <row r="3878">
      <c r="A3878" s="34">
        <v>46034.583333333336</v>
      </c>
      <c r="B3878" s="33">
        <v>6.02</v>
      </c>
      <c r="C3878" s="33">
        <v>8.0</v>
      </c>
      <c r="D3878" s="33">
        <v>24.3</v>
      </c>
    </row>
    <row r="3879">
      <c r="A3879" s="34">
        <v>46034.59375</v>
      </c>
      <c r="B3879" s="33">
        <v>5.95</v>
      </c>
      <c r="C3879" s="33">
        <v>8.07</v>
      </c>
      <c r="D3879" s="33">
        <v>24.2</v>
      </c>
    </row>
    <row r="3880">
      <c r="A3880" s="34">
        <v>46034.604166666664</v>
      </c>
      <c r="B3880" s="33">
        <v>6.26</v>
      </c>
      <c r="C3880" s="33">
        <v>8.06</v>
      </c>
      <c r="D3880" s="33">
        <v>24.2</v>
      </c>
    </row>
    <row r="3881">
      <c r="A3881" s="34">
        <v>46034.614583333336</v>
      </c>
      <c r="B3881" s="33">
        <v>6.36</v>
      </c>
      <c r="C3881" s="33">
        <v>8.04</v>
      </c>
      <c r="D3881" s="33">
        <v>24.2</v>
      </c>
    </row>
    <row r="3882">
      <c r="A3882" s="34">
        <v>46034.625</v>
      </c>
      <c r="B3882" s="33">
        <v>6.52</v>
      </c>
      <c r="C3882" s="33">
        <v>8.02</v>
      </c>
      <c r="D3882" s="33">
        <v>24.3</v>
      </c>
    </row>
    <row r="3883">
      <c r="A3883" s="34">
        <v>46034.635416666664</v>
      </c>
      <c r="B3883" s="33">
        <v>6.19</v>
      </c>
      <c r="C3883" s="33">
        <v>8.07</v>
      </c>
      <c r="D3883" s="33">
        <v>24.2</v>
      </c>
    </row>
    <row r="3884">
      <c r="A3884" s="34">
        <v>46034.645833333336</v>
      </c>
      <c r="B3884" s="33">
        <v>6.33</v>
      </c>
      <c r="C3884" s="33">
        <v>8.1</v>
      </c>
      <c r="D3884" s="33">
        <v>24.1</v>
      </c>
    </row>
    <row r="3885">
      <c r="A3885" s="34">
        <v>46034.65625</v>
      </c>
      <c r="B3885" s="33">
        <v>6.41</v>
      </c>
      <c r="C3885" s="33">
        <v>8.0</v>
      </c>
      <c r="D3885" s="33">
        <v>24.1</v>
      </c>
    </row>
    <row r="3886">
      <c r="A3886" s="34">
        <v>46034.666666666664</v>
      </c>
      <c r="B3886" s="33">
        <v>6.48</v>
      </c>
      <c r="C3886" s="33">
        <v>8.04</v>
      </c>
      <c r="D3886" s="33">
        <v>24.1</v>
      </c>
    </row>
    <row r="3887">
      <c r="A3887" s="34">
        <v>46034.677083333336</v>
      </c>
      <c r="B3887" s="33">
        <v>6.45</v>
      </c>
      <c r="C3887" s="33">
        <v>8.03</v>
      </c>
      <c r="D3887" s="33">
        <v>24.1</v>
      </c>
    </row>
    <row r="3888">
      <c r="A3888" s="34">
        <v>46034.6875</v>
      </c>
      <c r="B3888" s="33">
        <v>6.38</v>
      </c>
      <c r="C3888" s="33">
        <v>8.03</v>
      </c>
      <c r="D3888" s="33">
        <v>24.1</v>
      </c>
    </row>
    <row r="3889">
      <c r="A3889" s="34">
        <v>46034.697916666664</v>
      </c>
      <c r="B3889" s="33">
        <v>6.31</v>
      </c>
      <c r="C3889" s="33">
        <v>8.03</v>
      </c>
      <c r="D3889" s="33">
        <v>24.1</v>
      </c>
    </row>
    <row r="3890">
      <c r="A3890" s="34">
        <v>46034.708333333336</v>
      </c>
      <c r="B3890" s="33">
        <v>6.15</v>
      </c>
      <c r="C3890" s="33">
        <v>8.03</v>
      </c>
      <c r="D3890" s="33">
        <v>24.0</v>
      </c>
    </row>
    <row r="3891">
      <c r="A3891" s="34">
        <v>46034.71875</v>
      </c>
      <c r="B3891" s="33">
        <v>6.31</v>
      </c>
      <c r="C3891" s="33">
        <v>8.02</v>
      </c>
      <c r="D3891" s="33">
        <v>24.0</v>
      </c>
    </row>
    <row r="3892">
      <c r="A3892" s="34">
        <v>46034.729166666664</v>
      </c>
      <c r="B3892" s="33">
        <v>6.18</v>
      </c>
      <c r="C3892" s="33">
        <v>8.02</v>
      </c>
      <c r="D3892" s="33">
        <v>24.0</v>
      </c>
    </row>
    <row r="3893">
      <c r="A3893" s="34">
        <v>46034.739583333336</v>
      </c>
      <c r="B3893" s="33">
        <v>5.77</v>
      </c>
      <c r="C3893" s="33">
        <v>8.01</v>
      </c>
      <c r="D3893" s="33">
        <v>24.0</v>
      </c>
    </row>
    <row r="3894">
      <c r="A3894" s="34">
        <v>46034.75</v>
      </c>
      <c r="B3894" s="33">
        <v>5.59</v>
      </c>
      <c r="C3894" s="33">
        <v>8.0</v>
      </c>
      <c r="D3894" s="33">
        <v>23.9</v>
      </c>
    </row>
    <row r="3895">
      <c r="A3895" s="34">
        <v>46034.760416666664</v>
      </c>
      <c r="B3895" s="33">
        <v>5.59</v>
      </c>
      <c r="C3895" s="33">
        <v>8.01</v>
      </c>
      <c r="D3895" s="33">
        <v>23.9</v>
      </c>
    </row>
    <row r="3896">
      <c r="A3896" s="34">
        <v>46034.78125</v>
      </c>
      <c r="B3896" s="33">
        <v>5.37</v>
      </c>
      <c r="C3896" s="33">
        <v>8.01</v>
      </c>
      <c r="D3896" s="33">
        <v>23.9</v>
      </c>
    </row>
    <row r="3897">
      <c r="A3897" s="34">
        <v>46034.791666666664</v>
      </c>
      <c r="B3897" s="33">
        <v>5.12</v>
      </c>
      <c r="C3897" s="33">
        <v>7.98</v>
      </c>
      <c r="D3897" s="33">
        <v>23.9</v>
      </c>
    </row>
    <row r="3898">
      <c r="A3898" s="34">
        <v>46034.802083333336</v>
      </c>
      <c r="B3898" s="33">
        <v>4.88</v>
      </c>
      <c r="C3898" s="33">
        <v>7.97</v>
      </c>
      <c r="D3898" s="33">
        <v>23.9</v>
      </c>
    </row>
    <row r="3899">
      <c r="A3899" s="34">
        <v>46034.8125</v>
      </c>
      <c r="B3899" s="33">
        <v>5.37</v>
      </c>
      <c r="C3899" s="33">
        <v>7.97</v>
      </c>
      <c r="D3899" s="33">
        <v>23.9</v>
      </c>
    </row>
    <row r="3900">
      <c r="A3900" s="34">
        <v>46034.822916666664</v>
      </c>
      <c r="B3900" s="33">
        <v>4.95</v>
      </c>
      <c r="C3900" s="33">
        <v>7.97</v>
      </c>
      <c r="D3900" s="33">
        <v>23.9</v>
      </c>
    </row>
    <row r="3901">
      <c r="A3901" s="34">
        <v>46034.833333333336</v>
      </c>
      <c r="B3901" s="33">
        <v>5.5</v>
      </c>
      <c r="C3901" s="33">
        <v>7.98</v>
      </c>
      <c r="D3901" s="33">
        <v>23.9</v>
      </c>
    </row>
    <row r="3902">
      <c r="A3902" s="34">
        <v>46034.84375</v>
      </c>
      <c r="B3902" s="33">
        <v>5.27</v>
      </c>
      <c r="C3902" s="33">
        <v>7.96</v>
      </c>
      <c r="D3902" s="33">
        <v>23.9</v>
      </c>
    </row>
    <row r="3903">
      <c r="A3903" s="34">
        <v>46034.854166666664</v>
      </c>
      <c r="B3903" s="33">
        <v>5.47</v>
      </c>
      <c r="C3903" s="33">
        <v>7.98</v>
      </c>
      <c r="D3903" s="33">
        <v>23.9</v>
      </c>
    </row>
    <row r="3904">
      <c r="A3904" s="34">
        <v>46034.864583333336</v>
      </c>
      <c r="B3904" s="33">
        <v>5.21</v>
      </c>
      <c r="C3904" s="33">
        <v>7.94</v>
      </c>
      <c r="D3904" s="33">
        <v>23.9</v>
      </c>
    </row>
    <row r="3905">
      <c r="A3905" s="34">
        <v>46034.875</v>
      </c>
      <c r="B3905" s="33">
        <v>4.93</v>
      </c>
      <c r="C3905" s="33">
        <v>7.94</v>
      </c>
      <c r="D3905" s="33">
        <v>23.9</v>
      </c>
    </row>
    <row r="3906">
      <c r="A3906" s="34">
        <v>46034.885416666664</v>
      </c>
      <c r="B3906" s="33">
        <v>4.97</v>
      </c>
      <c r="C3906" s="33">
        <v>7.94</v>
      </c>
      <c r="D3906" s="33">
        <v>23.9</v>
      </c>
    </row>
    <row r="3907">
      <c r="A3907" s="34">
        <v>46034.895833333336</v>
      </c>
      <c r="B3907" s="33">
        <v>4.78</v>
      </c>
      <c r="C3907" s="33">
        <v>7.94</v>
      </c>
      <c r="D3907" s="33">
        <v>23.9</v>
      </c>
    </row>
    <row r="3908">
      <c r="A3908" s="34">
        <v>46034.90625</v>
      </c>
      <c r="B3908" s="33">
        <v>4.93</v>
      </c>
      <c r="C3908" s="33">
        <v>7.95</v>
      </c>
      <c r="D3908" s="33">
        <v>23.9</v>
      </c>
    </row>
    <row r="3909">
      <c r="A3909" s="34">
        <v>46034.916666666664</v>
      </c>
      <c r="B3909" s="33">
        <v>4.81</v>
      </c>
      <c r="C3909" s="33">
        <v>7.95</v>
      </c>
      <c r="D3909" s="33">
        <v>23.9</v>
      </c>
    </row>
    <row r="3910">
      <c r="A3910" s="34">
        <v>46034.927083333336</v>
      </c>
      <c r="B3910" s="33">
        <v>4.74</v>
      </c>
      <c r="C3910" s="33">
        <v>7.95</v>
      </c>
      <c r="D3910" s="33">
        <v>23.9</v>
      </c>
    </row>
    <row r="3911">
      <c r="A3911" s="34">
        <v>46034.9375</v>
      </c>
      <c r="B3911" s="33">
        <v>4.66</v>
      </c>
      <c r="C3911" s="33">
        <v>7.95</v>
      </c>
      <c r="D3911" s="33">
        <v>23.9</v>
      </c>
    </row>
    <row r="3912">
      <c r="A3912" s="34">
        <v>46034.947916666664</v>
      </c>
      <c r="B3912" s="33">
        <v>4.4</v>
      </c>
      <c r="C3912" s="33">
        <v>7.93</v>
      </c>
      <c r="D3912" s="33">
        <v>23.9</v>
      </c>
    </row>
    <row r="3913">
      <c r="A3913" s="34">
        <v>46034.958333333336</v>
      </c>
      <c r="B3913" s="33">
        <v>4.37</v>
      </c>
      <c r="C3913" s="33">
        <v>7.93</v>
      </c>
      <c r="D3913" s="33">
        <v>23.9</v>
      </c>
    </row>
    <row r="3914">
      <c r="A3914" s="34">
        <v>46034.96875</v>
      </c>
      <c r="B3914" s="33">
        <v>4.18</v>
      </c>
      <c r="C3914" s="33">
        <v>7.93</v>
      </c>
      <c r="D3914" s="33">
        <v>23.9</v>
      </c>
    </row>
    <row r="3915">
      <c r="A3915" s="34">
        <v>46034.979166666664</v>
      </c>
      <c r="B3915" s="33">
        <v>4.02</v>
      </c>
      <c r="C3915" s="33">
        <v>7.93</v>
      </c>
      <c r="D3915" s="33">
        <v>23.9</v>
      </c>
    </row>
    <row r="3916">
      <c r="A3916" s="34">
        <v>46034.989583333336</v>
      </c>
      <c r="B3916" s="33">
        <v>4.01</v>
      </c>
      <c r="C3916" s="33">
        <v>7.95</v>
      </c>
      <c r="D3916" s="33">
        <v>23.9</v>
      </c>
    </row>
    <row r="3917">
      <c r="A3917" s="34">
        <v>46035.0</v>
      </c>
      <c r="B3917" s="33">
        <v>3.33</v>
      </c>
      <c r="C3917" s="33">
        <v>7.92</v>
      </c>
      <c r="D3917" s="33">
        <v>23.9</v>
      </c>
    </row>
    <row r="3918">
      <c r="A3918" s="34">
        <v>46035.010416666664</v>
      </c>
      <c r="B3918" s="33">
        <v>3.45</v>
      </c>
      <c r="C3918" s="33">
        <v>7.92</v>
      </c>
      <c r="D3918" s="33">
        <v>23.9</v>
      </c>
    </row>
    <row r="3919">
      <c r="A3919" s="34">
        <v>46035.020833333336</v>
      </c>
      <c r="B3919" s="33">
        <v>3.44</v>
      </c>
      <c r="C3919" s="33">
        <v>7.93</v>
      </c>
      <c r="D3919" s="33">
        <v>23.9</v>
      </c>
    </row>
    <row r="3920">
      <c r="A3920" s="34">
        <v>46035.03125</v>
      </c>
      <c r="B3920" s="33">
        <v>3.17</v>
      </c>
      <c r="C3920" s="33">
        <v>7.93</v>
      </c>
      <c r="D3920" s="33">
        <v>23.9</v>
      </c>
    </row>
    <row r="3921">
      <c r="A3921" s="34">
        <v>46035.041666666664</v>
      </c>
      <c r="B3921" s="33">
        <v>3.34</v>
      </c>
      <c r="C3921" s="33">
        <v>7.91</v>
      </c>
      <c r="D3921" s="33">
        <v>23.8</v>
      </c>
    </row>
    <row r="3922">
      <c r="A3922" s="34">
        <v>46035.052083333336</v>
      </c>
      <c r="B3922" s="33">
        <v>3.25</v>
      </c>
      <c r="C3922" s="33">
        <v>7.93</v>
      </c>
      <c r="D3922" s="33">
        <v>23.8</v>
      </c>
    </row>
    <row r="3923">
      <c r="A3923" s="34">
        <v>46035.0625</v>
      </c>
      <c r="B3923" s="33">
        <v>3.23</v>
      </c>
      <c r="C3923" s="33">
        <v>7.93</v>
      </c>
      <c r="D3923" s="33">
        <v>23.8</v>
      </c>
    </row>
    <row r="3924">
      <c r="A3924" s="34">
        <v>46035.072916666664</v>
      </c>
      <c r="B3924" s="33">
        <v>2.82</v>
      </c>
      <c r="C3924" s="33">
        <v>7.93</v>
      </c>
      <c r="D3924" s="33">
        <v>23.8</v>
      </c>
    </row>
    <row r="3925">
      <c r="A3925" s="34">
        <v>46035.083333333336</v>
      </c>
      <c r="B3925" s="33">
        <v>3.14</v>
      </c>
      <c r="C3925" s="33">
        <v>7.96</v>
      </c>
      <c r="D3925" s="33">
        <v>23.8</v>
      </c>
    </row>
    <row r="3926">
      <c r="A3926" s="34">
        <v>46035.09375</v>
      </c>
      <c r="B3926" s="33">
        <v>3.13</v>
      </c>
      <c r="C3926" s="33">
        <v>7.98</v>
      </c>
      <c r="D3926" s="33">
        <v>23.7</v>
      </c>
    </row>
    <row r="3927">
      <c r="A3927" s="34">
        <v>46035.114583333336</v>
      </c>
      <c r="B3927" s="33">
        <v>2.85</v>
      </c>
      <c r="C3927" s="33">
        <v>7.95</v>
      </c>
      <c r="D3927" s="33">
        <v>23.7</v>
      </c>
    </row>
    <row r="3928">
      <c r="A3928" s="34">
        <v>46035.125</v>
      </c>
      <c r="B3928" s="33">
        <v>2.85</v>
      </c>
      <c r="C3928" s="33">
        <v>7.97</v>
      </c>
      <c r="D3928" s="33">
        <v>23.7</v>
      </c>
    </row>
    <row r="3929">
      <c r="A3929" s="34">
        <v>46035.135416666664</v>
      </c>
      <c r="B3929" s="33">
        <v>2.51</v>
      </c>
      <c r="C3929" s="33">
        <v>7.95</v>
      </c>
      <c r="D3929" s="33">
        <v>23.8</v>
      </c>
    </row>
    <row r="3930">
      <c r="A3930" s="34">
        <v>46035.145833333336</v>
      </c>
      <c r="B3930" s="33">
        <v>2.27</v>
      </c>
      <c r="C3930" s="33">
        <v>7.93</v>
      </c>
      <c r="D3930" s="33">
        <v>23.7</v>
      </c>
    </row>
    <row r="3931">
      <c r="A3931" s="34">
        <v>46035.15625</v>
      </c>
      <c r="B3931" s="33">
        <v>2.15</v>
      </c>
      <c r="C3931" s="33">
        <v>7.93</v>
      </c>
      <c r="D3931" s="33">
        <v>23.7</v>
      </c>
    </row>
    <row r="3932">
      <c r="A3932" s="34">
        <v>46035.166666666664</v>
      </c>
      <c r="B3932" s="33">
        <v>1.84</v>
      </c>
      <c r="C3932" s="33">
        <v>7.93</v>
      </c>
      <c r="D3932" s="33">
        <v>23.7</v>
      </c>
    </row>
    <row r="3933">
      <c r="A3933" s="34">
        <v>46035.177083333336</v>
      </c>
      <c r="B3933" s="33">
        <v>1.73</v>
      </c>
      <c r="C3933" s="33">
        <v>7.91</v>
      </c>
      <c r="D3933" s="33">
        <v>23.7</v>
      </c>
    </row>
    <row r="3934">
      <c r="A3934" s="34">
        <v>46035.1875</v>
      </c>
      <c r="B3934" s="33">
        <v>1.73</v>
      </c>
      <c r="C3934" s="33">
        <v>7.91</v>
      </c>
      <c r="D3934" s="33">
        <v>23.7</v>
      </c>
    </row>
    <row r="3935">
      <c r="A3935" s="34">
        <v>46035.197916666664</v>
      </c>
      <c r="B3935" s="33">
        <v>1.33</v>
      </c>
      <c r="C3935" s="33">
        <v>7.93</v>
      </c>
      <c r="D3935" s="33">
        <v>23.7</v>
      </c>
    </row>
    <row r="3936">
      <c r="A3936" s="34">
        <v>46035.208333333336</v>
      </c>
      <c r="B3936" s="33">
        <v>1.06</v>
      </c>
      <c r="C3936" s="33">
        <v>7.91</v>
      </c>
      <c r="D3936" s="33">
        <v>23.6</v>
      </c>
    </row>
    <row r="3937">
      <c r="A3937" s="34">
        <v>46035.21875</v>
      </c>
      <c r="B3937" s="33">
        <v>1.13</v>
      </c>
      <c r="C3937" s="33">
        <v>7.91</v>
      </c>
      <c r="D3937" s="33">
        <v>23.6</v>
      </c>
    </row>
    <row r="3938">
      <c r="A3938" s="34">
        <v>46035.229166666664</v>
      </c>
      <c r="B3938" s="33">
        <v>1.06</v>
      </c>
      <c r="C3938" s="33">
        <v>7.93</v>
      </c>
      <c r="D3938" s="33">
        <v>23.7</v>
      </c>
    </row>
    <row r="3939">
      <c r="A3939" s="34">
        <v>46035.239583333336</v>
      </c>
      <c r="B3939" s="33">
        <v>0.88</v>
      </c>
      <c r="C3939" s="33">
        <v>7.93</v>
      </c>
      <c r="D3939" s="33">
        <v>23.7</v>
      </c>
    </row>
    <row r="3940">
      <c r="A3940" s="34">
        <v>46035.25</v>
      </c>
      <c r="B3940" s="33">
        <v>0.91</v>
      </c>
      <c r="C3940" s="33">
        <v>7.93</v>
      </c>
      <c r="D3940" s="33">
        <v>23.8</v>
      </c>
    </row>
    <row r="3941">
      <c r="A3941" s="34">
        <v>46035.260416666664</v>
      </c>
      <c r="B3941" s="33">
        <v>0.66</v>
      </c>
      <c r="C3941" s="33">
        <v>7.93</v>
      </c>
      <c r="D3941" s="33">
        <v>23.8</v>
      </c>
    </row>
    <row r="3942">
      <c r="A3942" s="34">
        <v>46035.270833333336</v>
      </c>
      <c r="B3942" s="33">
        <v>0.38</v>
      </c>
      <c r="C3942" s="33">
        <v>7.91</v>
      </c>
      <c r="D3942" s="33">
        <v>23.7</v>
      </c>
    </row>
    <row r="3943">
      <c r="A3943" s="34">
        <v>46035.28125</v>
      </c>
      <c r="B3943" s="33">
        <v>0.56</v>
      </c>
      <c r="C3943" s="33">
        <v>7.91</v>
      </c>
      <c r="D3943" s="33">
        <v>23.7</v>
      </c>
    </row>
    <row r="3944">
      <c r="A3944" s="34">
        <v>46035.291666666664</v>
      </c>
      <c r="B3944" s="33">
        <v>0.38</v>
      </c>
      <c r="C3944" s="33">
        <v>7.91</v>
      </c>
      <c r="D3944" s="33">
        <v>23.7</v>
      </c>
    </row>
    <row r="3945">
      <c r="A3945" s="34">
        <v>46035.302083333336</v>
      </c>
      <c r="B3945" s="33">
        <v>0.32</v>
      </c>
      <c r="C3945" s="33">
        <v>7.91</v>
      </c>
      <c r="D3945" s="33">
        <v>23.7</v>
      </c>
    </row>
    <row r="3946">
      <c r="A3946" s="34">
        <v>46035.3125</v>
      </c>
      <c r="B3946" s="33">
        <v>0.39</v>
      </c>
      <c r="C3946" s="33">
        <v>7.91</v>
      </c>
      <c r="D3946" s="33">
        <v>23.7</v>
      </c>
    </row>
    <row r="3947">
      <c r="A3947" s="34">
        <v>46035.322916666664</v>
      </c>
      <c r="B3947" s="33">
        <v>0.65</v>
      </c>
      <c r="C3947" s="33">
        <v>7.91</v>
      </c>
      <c r="D3947" s="33">
        <v>23.7</v>
      </c>
    </row>
    <row r="3948">
      <c r="A3948" s="34">
        <v>46035.333333333336</v>
      </c>
      <c r="B3948" s="33">
        <v>0.48</v>
      </c>
      <c r="C3948" s="33">
        <v>7.92</v>
      </c>
      <c r="D3948" s="33">
        <v>23.7</v>
      </c>
    </row>
    <row r="3949">
      <c r="A3949" s="34">
        <v>46035.34375</v>
      </c>
      <c r="B3949" s="33">
        <v>0.74</v>
      </c>
      <c r="C3949" s="33">
        <v>7.92</v>
      </c>
      <c r="D3949" s="33">
        <v>23.7</v>
      </c>
    </row>
    <row r="3950">
      <c r="A3950" s="34">
        <v>46035.354166666664</v>
      </c>
      <c r="B3950" s="33">
        <v>0.99</v>
      </c>
      <c r="C3950" s="33">
        <v>7.95</v>
      </c>
      <c r="D3950" s="33">
        <v>23.7</v>
      </c>
    </row>
    <row r="3951">
      <c r="A3951" s="34">
        <v>46035.364583333336</v>
      </c>
      <c r="B3951" s="33">
        <v>1.69</v>
      </c>
      <c r="C3951" s="33">
        <v>7.96</v>
      </c>
      <c r="D3951" s="33">
        <v>23.7</v>
      </c>
    </row>
    <row r="3952">
      <c r="A3952" s="34">
        <v>46035.375</v>
      </c>
      <c r="B3952" s="33">
        <v>1.82</v>
      </c>
      <c r="C3952" s="33">
        <v>7.96</v>
      </c>
      <c r="D3952" s="33">
        <v>23.7</v>
      </c>
    </row>
    <row r="3953">
      <c r="A3953" s="34">
        <v>46035.385416666664</v>
      </c>
      <c r="B3953" s="33">
        <v>2.2</v>
      </c>
      <c r="C3953" s="33">
        <v>7.96</v>
      </c>
      <c r="D3953" s="33">
        <v>23.8</v>
      </c>
    </row>
    <row r="3954">
      <c r="A3954" s="34">
        <v>46035.395833333336</v>
      </c>
      <c r="B3954" s="33">
        <v>2.84</v>
      </c>
      <c r="C3954" s="33">
        <v>7.96</v>
      </c>
      <c r="D3954" s="33">
        <v>23.9</v>
      </c>
    </row>
    <row r="3955">
      <c r="A3955" s="34">
        <v>46035.40625</v>
      </c>
      <c r="B3955" s="33">
        <v>3.01</v>
      </c>
      <c r="C3955" s="33">
        <v>7.96</v>
      </c>
      <c r="D3955" s="33">
        <v>23.9</v>
      </c>
    </row>
    <row r="3956">
      <c r="A3956" s="34">
        <v>46035.416666666664</v>
      </c>
      <c r="B3956" s="33">
        <v>3.01</v>
      </c>
      <c r="C3956" s="33">
        <v>7.99</v>
      </c>
      <c r="D3956" s="33">
        <v>24.0</v>
      </c>
    </row>
    <row r="3957">
      <c r="A3957" s="34">
        <v>46035.427083333336</v>
      </c>
      <c r="B3957" s="33">
        <v>3.24</v>
      </c>
      <c r="C3957" s="33">
        <v>7.98</v>
      </c>
      <c r="D3957" s="33">
        <v>24.1</v>
      </c>
    </row>
    <row r="3958">
      <c r="A3958" s="34">
        <v>46035.4375</v>
      </c>
      <c r="B3958" s="33">
        <v>4.15</v>
      </c>
      <c r="C3958" s="33">
        <v>7.98</v>
      </c>
      <c r="D3958" s="33">
        <v>24.2</v>
      </c>
    </row>
    <row r="3959">
      <c r="A3959" s="34">
        <v>46035.447916666664</v>
      </c>
      <c r="B3959" s="33">
        <v>4.64</v>
      </c>
      <c r="C3959" s="33">
        <v>8.01</v>
      </c>
      <c r="D3959" s="33">
        <v>24.3</v>
      </c>
    </row>
    <row r="3960">
      <c r="A3960" s="34">
        <v>46035.458333333336</v>
      </c>
      <c r="B3960" s="33">
        <v>5.61</v>
      </c>
      <c r="C3960" s="33">
        <v>8.02</v>
      </c>
      <c r="D3960" s="33">
        <v>24.6</v>
      </c>
    </row>
    <row r="3961">
      <c r="A3961" s="34">
        <v>46035.46875</v>
      </c>
      <c r="B3961" s="33">
        <v>6.22</v>
      </c>
      <c r="C3961" s="33">
        <v>8.02</v>
      </c>
      <c r="D3961" s="33">
        <v>24.7</v>
      </c>
    </row>
    <row r="3962">
      <c r="A3962" s="34">
        <v>46035.479166666664</v>
      </c>
      <c r="B3962" s="33">
        <v>6.43</v>
      </c>
      <c r="C3962" s="33">
        <v>8.06</v>
      </c>
      <c r="D3962" s="33">
        <v>24.8</v>
      </c>
    </row>
    <row r="3963">
      <c r="A3963" s="34">
        <v>46035.489583333336</v>
      </c>
      <c r="B3963" s="33">
        <v>7.02</v>
      </c>
      <c r="C3963" s="33">
        <v>8.04</v>
      </c>
      <c r="D3963" s="33">
        <v>24.9</v>
      </c>
    </row>
    <row r="3964">
      <c r="A3964" s="34">
        <v>46035.5</v>
      </c>
      <c r="B3964" s="33">
        <v>8.08</v>
      </c>
      <c r="C3964" s="33">
        <v>8.09</v>
      </c>
      <c r="D3964" s="33">
        <v>25.1</v>
      </c>
    </row>
    <row r="3965">
      <c r="A3965" s="34">
        <v>46035.510416666664</v>
      </c>
      <c r="B3965" s="33">
        <v>8.21</v>
      </c>
      <c r="C3965" s="33">
        <v>8.08</v>
      </c>
      <c r="D3965" s="33">
        <v>25.2</v>
      </c>
    </row>
    <row r="3966">
      <c r="A3966" s="34">
        <v>46035.520833333336</v>
      </c>
      <c r="B3966" s="33">
        <v>8.9</v>
      </c>
      <c r="C3966" s="33">
        <v>8.09</v>
      </c>
      <c r="D3966" s="33">
        <v>25.3</v>
      </c>
    </row>
    <row r="3967">
      <c r="A3967" s="34">
        <v>46035.53125</v>
      </c>
      <c r="B3967" s="33">
        <v>8.84</v>
      </c>
      <c r="C3967" s="33">
        <v>8.09</v>
      </c>
      <c r="D3967" s="33">
        <v>25.4</v>
      </c>
    </row>
    <row r="3968">
      <c r="A3968" s="34">
        <v>46035.541666666664</v>
      </c>
      <c r="B3968" s="33">
        <v>8.75</v>
      </c>
      <c r="C3968" s="33">
        <v>8.08</v>
      </c>
      <c r="D3968" s="33">
        <v>25.4</v>
      </c>
    </row>
    <row r="3969">
      <c r="A3969" s="34">
        <v>46035.552083333336</v>
      </c>
      <c r="B3969" s="33">
        <v>9.67</v>
      </c>
      <c r="C3969" s="33">
        <v>8.11</v>
      </c>
      <c r="D3969" s="33">
        <v>25.5</v>
      </c>
    </row>
    <row r="3970">
      <c r="A3970" s="34">
        <v>46035.5625</v>
      </c>
      <c r="B3970" s="33">
        <v>9.65</v>
      </c>
      <c r="C3970" s="33">
        <v>8.08</v>
      </c>
      <c r="D3970" s="33">
        <v>25.7</v>
      </c>
    </row>
    <row r="3971">
      <c r="A3971" s="34">
        <v>46035.572916666664</v>
      </c>
      <c r="B3971" s="33">
        <v>10.19</v>
      </c>
      <c r="C3971" s="33">
        <v>8.12</v>
      </c>
      <c r="D3971" s="33">
        <v>25.7</v>
      </c>
    </row>
    <row r="3972">
      <c r="A3972" s="34">
        <v>46035.583333333336</v>
      </c>
      <c r="B3972" s="33">
        <v>10.12</v>
      </c>
      <c r="C3972" s="33">
        <v>8.12</v>
      </c>
      <c r="D3972" s="33">
        <v>25.7</v>
      </c>
    </row>
    <row r="3973">
      <c r="A3973" s="34">
        <v>46035.59375</v>
      </c>
      <c r="B3973" s="33">
        <v>10.12</v>
      </c>
      <c r="C3973" s="33">
        <v>8.13</v>
      </c>
      <c r="D3973" s="33">
        <v>25.8</v>
      </c>
    </row>
    <row r="3974">
      <c r="A3974" s="34">
        <v>46035.604166666664</v>
      </c>
      <c r="B3974" s="33">
        <v>10.62</v>
      </c>
      <c r="C3974" s="33">
        <v>8.13</v>
      </c>
      <c r="D3974" s="33">
        <v>25.8</v>
      </c>
    </row>
    <row r="3975">
      <c r="A3975" s="34">
        <v>46035.614583333336</v>
      </c>
      <c r="B3975" s="33">
        <v>11.06</v>
      </c>
      <c r="C3975" s="33">
        <v>8.13</v>
      </c>
      <c r="D3975" s="33">
        <v>25.8</v>
      </c>
    </row>
    <row r="3976">
      <c r="A3976" s="34">
        <v>46035.625</v>
      </c>
      <c r="B3976" s="33">
        <v>9.39</v>
      </c>
      <c r="C3976" s="33">
        <v>8.18</v>
      </c>
      <c r="D3976" s="33">
        <v>25.8</v>
      </c>
    </row>
    <row r="3977">
      <c r="A3977" s="34">
        <v>46035.635416666664</v>
      </c>
      <c r="B3977" s="33">
        <v>10.28</v>
      </c>
      <c r="C3977" s="33">
        <v>8.08</v>
      </c>
      <c r="D3977" s="33">
        <v>25.7</v>
      </c>
    </row>
    <row r="3978">
      <c r="A3978" s="34">
        <v>46035.645833333336</v>
      </c>
      <c r="B3978" s="33">
        <v>10.54</v>
      </c>
      <c r="C3978" s="33">
        <v>8.12</v>
      </c>
      <c r="D3978" s="33">
        <v>25.8</v>
      </c>
    </row>
    <row r="3979">
      <c r="A3979" s="34">
        <v>46035.65625</v>
      </c>
      <c r="B3979" s="33">
        <v>10.9</v>
      </c>
      <c r="C3979" s="33">
        <v>8.13</v>
      </c>
      <c r="D3979" s="33">
        <v>25.7</v>
      </c>
    </row>
    <row r="3980">
      <c r="A3980" s="34">
        <v>46035.666666666664</v>
      </c>
      <c r="B3980" s="33">
        <v>11.2</v>
      </c>
      <c r="C3980" s="33">
        <v>8.12</v>
      </c>
      <c r="D3980" s="33">
        <v>25.7</v>
      </c>
    </row>
    <row r="3981">
      <c r="A3981" s="34">
        <v>46035.677083333336</v>
      </c>
      <c r="B3981" s="33">
        <v>11.63</v>
      </c>
      <c r="C3981" s="33">
        <v>8.14</v>
      </c>
      <c r="D3981" s="33">
        <v>25.7</v>
      </c>
    </row>
    <row r="3982">
      <c r="A3982" s="34">
        <v>46035.6875</v>
      </c>
      <c r="B3982" s="33">
        <v>11.51</v>
      </c>
      <c r="C3982" s="33">
        <v>8.15</v>
      </c>
      <c r="D3982" s="33">
        <v>25.7</v>
      </c>
    </row>
    <row r="3983">
      <c r="A3983" s="34">
        <v>46035.697916666664</v>
      </c>
      <c r="B3983" s="33">
        <v>10.94</v>
      </c>
      <c r="C3983" s="33">
        <v>8.13</v>
      </c>
      <c r="D3983" s="33">
        <v>25.6</v>
      </c>
    </row>
    <row r="3984">
      <c r="A3984" s="34">
        <v>46035.708333333336</v>
      </c>
      <c r="B3984" s="33">
        <v>11.13</v>
      </c>
      <c r="C3984" s="33">
        <v>8.11</v>
      </c>
      <c r="D3984" s="33">
        <v>25.7</v>
      </c>
    </row>
    <row r="3985">
      <c r="A3985" s="34">
        <v>46035.71875</v>
      </c>
      <c r="B3985" s="33">
        <v>11.16</v>
      </c>
      <c r="C3985" s="33">
        <v>8.13</v>
      </c>
      <c r="D3985" s="33">
        <v>25.6</v>
      </c>
    </row>
    <row r="3986">
      <c r="A3986" s="34">
        <v>46035.729166666664</v>
      </c>
      <c r="B3986" s="33">
        <v>11.08</v>
      </c>
      <c r="C3986" s="33">
        <v>8.12</v>
      </c>
      <c r="D3986" s="33">
        <v>25.6</v>
      </c>
    </row>
    <row r="3987">
      <c r="A3987" s="34">
        <v>46035.739583333336</v>
      </c>
      <c r="B3987" s="33">
        <v>11.28</v>
      </c>
      <c r="C3987" s="33">
        <v>8.11</v>
      </c>
      <c r="D3987" s="33">
        <v>25.6</v>
      </c>
    </row>
    <row r="3988">
      <c r="A3988" s="34">
        <v>46035.75</v>
      </c>
      <c r="B3988" s="33">
        <v>1.36</v>
      </c>
      <c r="C3988" s="33">
        <v>8.12</v>
      </c>
      <c r="D3988" s="33">
        <v>25.6</v>
      </c>
    </row>
    <row r="3989">
      <c r="A3989" s="34">
        <v>46035.760416666664</v>
      </c>
      <c r="B3989" s="33">
        <v>11.85</v>
      </c>
      <c r="C3989" s="33">
        <v>8.14</v>
      </c>
      <c r="D3989" s="33">
        <v>25.6</v>
      </c>
    </row>
    <row r="3990">
      <c r="A3990" s="34">
        <v>46035.770833333336</v>
      </c>
      <c r="B3990" s="33">
        <v>11.62</v>
      </c>
      <c r="C3990" s="33">
        <v>8.16</v>
      </c>
      <c r="D3990" s="33">
        <v>25.6</v>
      </c>
    </row>
    <row r="3991">
      <c r="A3991" s="34">
        <v>46035.78125</v>
      </c>
      <c r="B3991" s="33">
        <v>10.76</v>
      </c>
      <c r="C3991" s="33">
        <v>8.12</v>
      </c>
      <c r="D3991" s="33">
        <v>25.5</v>
      </c>
    </row>
    <row r="3992">
      <c r="A3992" s="34">
        <v>46035.791666666664</v>
      </c>
      <c r="B3992" s="33">
        <v>10.1</v>
      </c>
      <c r="C3992" s="33">
        <v>8.1</v>
      </c>
      <c r="D3992" s="33">
        <v>25.5</v>
      </c>
    </row>
    <row r="3993">
      <c r="A3993" s="34">
        <v>46035.802083333336</v>
      </c>
      <c r="B3993" s="33">
        <v>9.84</v>
      </c>
      <c r="C3993" s="33">
        <v>8.1</v>
      </c>
      <c r="D3993" s="33">
        <v>25.4</v>
      </c>
    </row>
    <row r="3994">
      <c r="A3994" s="34">
        <v>46035.8125</v>
      </c>
      <c r="B3994" s="33">
        <v>8.73</v>
      </c>
      <c r="C3994" s="33">
        <v>8.08</v>
      </c>
      <c r="D3994" s="33">
        <v>25.4</v>
      </c>
    </row>
    <row r="3995">
      <c r="A3995" s="34">
        <v>46035.822916666664</v>
      </c>
      <c r="B3995" s="33">
        <v>9.16</v>
      </c>
      <c r="C3995" s="33">
        <v>8.06</v>
      </c>
      <c r="D3995" s="33">
        <v>25.3</v>
      </c>
    </row>
    <row r="3996">
      <c r="A3996" s="34">
        <v>46035.833333333336</v>
      </c>
      <c r="B3996" s="33">
        <v>8.36</v>
      </c>
      <c r="C3996" s="33">
        <v>8.04</v>
      </c>
      <c r="D3996" s="33">
        <v>25.3</v>
      </c>
    </row>
    <row r="3997">
      <c r="A3997" s="34">
        <v>46035.84375</v>
      </c>
      <c r="B3997" s="33">
        <v>8.11</v>
      </c>
      <c r="C3997" s="33">
        <v>8.03</v>
      </c>
      <c r="D3997" s="33">
        <v>25.2</v>
      </c>
    </row>
    <row r="3998">
      <c r="A3998" s="34">
        <v>46035.854166666664</v>
      </c>
      <c r="B3998" s="33">
        <v>7.89</v>
      </c>
      <c r="C3998" s="33">
        <v>8.02</v>
      </c>
      <c r="D3998" s="33">
        <v>25.2</v>
      </c>
    </row>
    <row r="3999">
      <c r="A3999" s="34">
        <v>46035.864583333336</v>
      </c>
      <c r="B3999" s="33">
        <v>7.54</v>
      </c>
      <c r="C3999" s="33">
        <v>8.02</v>
      </c>
      <c r="D3999" s="33">
        <v>25.2</v>
      </c>
    </row>
    <row r="4000">
      <c r="A4000" s="34">
        <v>46035.875</v>
      </c>
      <c r="B4000" s="33">
        <v>7.58</v>
      </c>
      <c r="C4000" s="33">
        <v>8.04</v>
      </c>
      <c r="D4000" s="33">
        <v>25.2</v>
      </c>
    </row>
    <row r="4001">
      <c r="A4001" s="34">
        <v>46035.885416666664</v>
      </c>
      <c r="B4001" s="33">
        <v>7.52</v>
      </c>
      <c r="C4001" s="33">
        <v>8.03</v>
      </c>
      <c r="D4001" s="33">
        <v>25.2</v>
      </c>
    </row>
    <row r="4002">
      <c r="A4002" s="34">
        <v>46035.895833333336</v>
      </c>
      <c r="B4002" s="33">
        <v>7.24</v>
      </c>
      <c r="C4002" s="33">
        <v>8.05</v>
      </c>
      <c r="D4002" s="33">
        <v>25.2</v>
      </c>
    </row>
    <row r="4003">
      <c r="A4003" s="34">
        <v>46035.90625</v>
      </c>
      <c r="B4003" s="33">
        <v>7.48</v>
      </c>
      <c r="C4003" s="33">
        <v>8.05</v>
      </c>
      <c r="D4003" s="33">
        <v>25.2</v>
      </c>
    </row>
    <row r="4004">
      <c r="A4004" s="34">
        <v>46035.916666666664</v>
      </c>
      <c r="B4004" s="33">
        <v>7.46</v>
      </c>
      <c r="C4004" s="33">
        <v>8.0</v>
      </c>
      <c r="D4004" s="33">
        <v>25.1</v>
      </c>
    </row>
    <row r="4005">
      <c r="A4005" s="34">
        <v>46035.927083333336</v>
      </c>
      <c r="B4005" s="33">
        <v>7.39</v>
      </c>
      <c r="C4005" s="33">
        <v>8.01</v>
      </c>
      <c r="D4005" s="33">
        <v>25.1</v>
      </c>
    </row>
    <row r="4006">
      <c r="A4006" s="34">
        <v>46035.9375</v>
      </c>
      <c r="B4006" s="33">
        <v>7.15</v>
      </c>
      <c r="C4006" s="33">
        <v>7.99</v>
      </c>
      <c r="D4006" s="33">
        <v>25.1</v>
      </c>
    </row>
    <row r="4007">
      <c r="A4007" s="34">
        <v>46035.947916666664</v>
      </c>
      <c r="B4007" s="33">
        <v>7.18</v>
      </c>
      <c r="C4007" s="33">
        <v>8.01</v>
      </c>
      <c r="D4007" s="33">
        <v>25.1</v>
      </c>
    </row>
    <row r="4008">
      <c r="A4008" s="34">
        <v>46035.958333333336</v>
      </c>
      <c r="B4008" s="33">
        <v>7.13</v>
      </c>
      <c r="C4008" s="33">
        <v>8.03</v>
      </c>
      <c r="D4008" s="33">
        <v>25.0</v>
      </c>
    </row>
    <row r="4009">
      <c r="A4009" s="34">
        <v>46035.96875</v>
      </c>
      <c r="B4009" s="33">
        <v>7.0</v>
      </c>
      <c r="C4009" s="33">
        <v>8.02</v>
      </c>
      <c r="D4009" s="33">
        <v>25.0</v>
      </c>
    </row>
    <row r="4010">
      <c r="A4010" s="34">
        <v>46035.979166666664</v>
      </c>
      <c r="B4010" s="33">
        <v>7.01</v>
      </c>
      <c r="C4010" s="33">
        <v>8.03</v>
      </c>
      <c r="D4010" s="33">
        <v>25.0</v>
      </c>
    </row>
    <row r="4011">
      <c r="A4011" s="34">
        <v>46035.989583333336</v>
      </c>
      <c r="B4011" s="33">
        <v>6.62</v>
      </c>
      <c r="C4011" s="33">
        <v>8.03</v>
      </c>
      <c r="D4011" s="33">
        <v>25.0</v>
      </c>
    </row>
    <row r="4012">
      <c r="A4012" s="34">
        <v>46036.0</v>
      </c>
      <c r="B4012" s="33">
        <v>6.48</v>
      </c>
      <c r="C4012" s="33">
        <v>8.03</v>
      </c>
      <c r="D4012" s="33">
        <v>24.9</v>
      </c>
    </row>
    <row r="4013">
      <c r="A4013" s="34">
        <v>46036.010416666664</v>
      </c>
      <c r="B4013" s="33">
        <v>5.81</v>
      </c>
      <c r="C4013" s="33">
        <v>8.01</v>
      </c>
      <c r="D4013" s="33">
        <v>25.0</v>
      </c>
    </row>
    <row r="4014">
      <c r="A4014" s="34">
        <v>46036.020833333336</v>
      </c>
      <c r="B4014" s="33">
        <v>5.57</v>
      </c>
      <c r="C4014" s="33">
        <v>7.97</v>
      </c>
      <c r="D4014" s="33">
        <v>24.9</v>
      </c>
    </row>
    <row r="4015">
      <c r="A4015" s="34">
        <v>46036.03125</v>
      </c>
      <c r="B4015" s="33">
        <v>5.42</v>
      </c>
      <c r="C4015" s="33">
        <v>7.97</v>
      </c>
      <c r="D4015" s="33">
        <v>24.9</v>
      </c>
    </row>
    <row r="4016">
      <c r="A4016" s="34">
        <v>46036.041666666664</v>
      </c>
      <c r="B4016" s="33">
        <v>5.23</v>
      </c>
      <c r="C4016" s="33">
        <v>7.99</v>
      </c>
      <c r="D4016" s="33">
        <v>24.9</v>
      </c>
    </row>
    <row r="4017">
      <c r="A4017" s="34">
        <v>46036.052083333336</v>
      </c>
      <c r="B4017" s="33">
        <v>4.29</v>
      </c>
      <c r="C4017" s="33">
        <v>7.96</v>
      </c>
      <c r="D4017" s="33">
        <v>24.9</v>
      </c>
    </row>
    <row r="4018">
      <c r="A4018" s="34">
        <v>46036.0625</v>
      </c>
      <c r="B4018" s="33">
        <v>4.24</v>
      </c>
      <c r="C4018" s="33">
        <v>7.98</v>
      </c>
      <c r="D4018" s="33">
        <v>24.8</v>
      </c>
    </row>
    <row r="4019">
      <c r="A4019" s="34">
        <v>46036.072916666664</v>
      </c>
      <c r="B4019" s="33">
        <v>4.08</v>
      </c>
      <c r="C4019" s="33">
        <v>7.98</v>
      </c>
      <c r="D4019" s="33">
        <v>24.8</v>
      </c>
    </row>
    <row r="4020">
      <c r="A4020" s="34">
        <v>46036.083333333336</v>
      </c>
      <c r="B4020" s="33">
        <v>3.67</v>
      </c>
      <c r="C4020" s="33">
        <v>7.97</v>
      </c>
      <c r="D4020" s="33">
        <v>24.8</v>
      </c>
    </row>
    <row r="4021">
      <c r="A4021" s="34">
        <v>46036.09375</v>
      </c>
      <c r="B4021" s="33">
        <v>3.8</v>
      </c>
      <c r="C4021" s="33">
        <v>7.99</v>
      </c>
      <c r="D4021" s="33">
        <v>24.8</v>
      </c>
    </row>
    <row r="4022">
      <c r="A4022" s="34">
        <v>46036.104166666664</v>
      </c>
      <c r="B4022" s="33">
        <v>3.69</v>
      </c>
      <c r="C4022" s="33">
        <v>7.99</v>
      </c>
      <c r="D4022" s="33">
        <v>24.7</v>
      </c>
    </row>
    <row r="4023">
      <c r="A4023" s="34">
        <v>46036.125</v>
      </c>
      <c r="B4023" s="33">
        <v>2.95</v>
      </c>
      <c r="C4023" s="33">
        <v>7.97</v>
      </c>
      <c r="D4023" s="33">
        <v>24.7</v>
      </c>
    </row>
    <row r="4024">
      <c r="A4024" s="34">
        <v>46036.135416666664</v>
      </c>
      <c r="B4024" s="33">
        <v>2.76</v>
      </c>
      <c r="C4024" s="33">
        <v>7.96</v>
      </c>
      <c r="D4024" s="33">
        <v>24.7</v>
      </c>
    </row>
    <row r="4025">
      <c r="A4025" s="34">
        <v>46036.145833333336</v>
      </c>
      <c r="B4025" s="33">
        <v>2.75</v>
      </c>
      <c r="C4025" s="33">
        <v>7.94</v>
      </c>
      <c r="D4025" s="33">
        <v>24.6</v>
      </c>
    </row>
    <row r="4026">
      <c r="A4026" s="34">
        <v>46036.15625</v>
      </c>
      <c r="B4026" s="33">
        <v>2.18</v>
      </c>
      <c r="C4026" s="33">
        <v>7.92</v>
      </c>
      <c r="D4026" s="33">
        <v>24.6</v>
      </c>
    </row>
    <row r="4027">
      <c r="A4027" s="34">
        <v>46036.166666666664</v>
      </c>
      <c r="B4027" s="33">
        <v>2.27</v>
      </c>
      <c r="C4027" s="33">
        <v>7.92</v>
      </c>
      <c r="D4027" s="33">
        <v>24.6</v>
      </c>
    </row>
    <row r="4028">
      <c r="A4028" s="34">
        <v>46036.177083333336</v>
      </c>
      <c r="B4028" s="33">
        <v>2.26</v>
      </c>
      <c r="C4028" s="33">
        <v>7.94</v>
      </c>
      <c r="D4028" s="33">
        <v>24.6</v>
      </c>
    </row>
    <row r="4029">
      <c r="A4029" s="34">
        <v>46036.1875</v>
      </c>
      <c r="B4029" s="33">
        <v>2.18</v>
      </c>
      <c r="C4029" s="33">
        <v>7.94</v>
      </c>
      <c r="D4029" s="33">
        <v>24.6</v>
      </c>
    </row>
    <row r="4030">
      <c r="A4030" s="34">
        <v>46036.197916666664</v>
      </c>
      <c r="B4030" s="33">
        <v>1.84</v>
      </c>
      <c r="C4030" s="33">
        <v>7.94</v>
      </c>
      <c r="D4030" s="33">
        <v>24.6</v>
      </c>
    </row>
    <row r="4031">
      <c r="A4031" s="34">
        <v>46036.208333333336</v>
      </c>
      <c r="B4031" s="33">
        <v>1.94</v>
      </c>
      <c r="C4031" s="33">
        <v>7.92</v>
      </c>
      <c r="D4031" s="33">
        <v>24.6</v>
      </c>
    </row>
    <row r="4032">
      <c r="A4032" s="34">
        <v>46036.21875</v>
      </c>
      <c r="B4032" s="33">
        <v>2.08</v>
      </c>
      <c r="C4032" s="33">
        <v>7.94</v>
      </c>
      <c r="D4032" s="33">
        <v>24.5</v>
      </c>
    </row>
    <row r="4033">
      <c r="A4033" s="34">
        <v>46036.229166666664</v>
      </c>
      <c r="B4033" s="33">
        <v>1.98</v>
      </c>
      <c r="C4033" s="33">
        <v>7.94</v>
      </c>
      <c r="D4033" s="33">
        <v>24.5</v>
      </c>
    </row>
    <row r="4034">
      <c r="A4034" s="34">
        <v>46036.239583333336</v>
      </c>
      <c r="B4034" s="33">
        <v>1.12</v>
      </c>
      <c r="C4034" s="33">
        <v>7.94</v>
      </c>
      <c r="D4034" s="33">
        <v>24.4</v>
      </c>
    </row>
    <row r="4035">
      <c r="A4035" s="34">
        <v>46036.25</v>
      </c>
      <c r="B4035" s="33">
        <v>0.79</v>
      </c>
      <c r="C4035" s="33">
        <v>7.92</v>
      </c>
      <c r="D4035" s="33">
        <v>24.5</v>
      </c>
    </row>
    <row r="4036">
      <c r="A4036" s="34">
        <v>46036.260416666664</v>
      </c>
      <c r="B4036" s="33">
        <v>0.73</v>
      </c>
      <c r="C4036" s="33">
        <v>7.92</v>
      </c>
      <c r="D4036" s="33">
        <v>24.5</v>
      </c>
    </row>
    <row r="4037">
      <c r="A4037" s="34">
        <v>46036.270833333336</v>
      </c>
      <c r="B4037" s="33">
        <v>0.72</v>
      </c>
      <c r="C4037" s="33">
        <v>7.92</v>
      </c>
      <c r="D4037" s="33">
        <v>24.5</v>
      </c>
    </row>
    <row r="4038">
      <c r="A4038" s="34">
        <v>46036.28125</v>
      </c>
      <c r="B4038" s="33">
        <v>0.58</v>
      </c>
      <c r="C4038" s="33">
        <v>7.92</v>
      </c>
      <c r="D4038" s="33">
        <v>24.5</v>
      </c>
    </row>
    <row r="4039">
      <c r="A4039" s="34">
        <v>46036.291666666664</v>
      </c>
      <c r="B4039" s="33">
        <v>0.56</v>
      </c>
      <c r="C4039" s="33">
        <v>7.92</v>
      </c>
      <c r="D4039" s="33">
        <v>24.5</v>
      </c>
    </row>
    <row r="4040">
      <c r="A4040" s="34">
        <v>46036.302083333336</v>
      </c>
      <c r="B4040" s="33">
        <v>0.63</v>
      </c>
      <c r="C4040" s="33">
        <v>7.91</v>
      </c>
      <c r="D4040" s="33">
        <v>24.4</v>
      </c>
    </row>
    <row r="4041">
      <c r="A4041" s="34">
        <v>46036.3125</v>
      </c>
      <c r="B4041" s="33">
        <v>0.5</v>
      </c>
      <c r="C4041" s="33">
        <v>7.92</v>
      </c>
      <c r="D4041" s="33">
        <v>24.4</v>
      </c>
    </row>
    <row r="4042">
      <c r="A4042" s="34">
        <v>46036.322916666664</v>
      </c>
      <c r="B4042" s="33">
        <v>0.65</v>
      </c>
      <c r="C4042" s="33">
        <v>7.93</v>
      </c>
      <c r="D4042" s="33">
        <v>24.4</v>
      </c>
    </row>
    <row r="4043">
      <c r="A4043" s="34">
        <v>46036.333333333336</v>
      </c>
      <c r="B4043" s="33">
        <v>1.12</v>
      </c>
      <c r="C4043" s="33">
        <v>7.94</v>
      </c>
      <c r="D4043" s="33">
        <v>24.4</v>
      </c>
    </row>
    <row r="4044">
      <c r="A4044" s="34">
        <v>46036.34375</v>
      </c>
      <c r="B4044" s="33">
        <v>1.15</v>
      </c>
      <c r="C4044" s="33">
        <v>7.93</v>
      </c>
      <c r="D4044" s="33">
        <v>24.4</v>
      </c>
    </row>
    <row r="4045">
      <c r="A4045" s="34">
        <v>46036.354166666664</v>
      </c>
      <c r="B4045" s="33">
        <v>1.87</v>
      </c>
      <c r="C4045" s="33">
        <v>7.94</v>
      </c>
      <c r="D4045" s="33">
        <v>24.5</v>
      </c>
    </row>
    <row r="4046">
      <c r="A4046" s="34">
        <v>46036.364583333336</v>
      </c>
      <c r="B4046" s="33">
        <v>2.44</v>
      </c>
      <c r="C4046" s="33">
        <v>7.97</v>
      </c>
      <c r="D4046" s="33">
        <v>24.5</v>
      </c>
    </row>
    <row r="4047">
      <c r="A4047" s="34">
        <v>46036.375</v>
      </c>
      <c r="B4047" s="33">
        <v>2.8</v>
      </c>
      <c r="C4047" s="33">
        <v>7.97</v>
      </c>
      <c r="D4047" s="33">
        <v>24.5</v>
      </c>
    </row>
    <row r="4048">
      <c r="A4048" s="34">
        <v>46036.385416666664</v>
      </c>
      <c r="B4048" s="33">
        <v>3.0</v>
      </c>
      <c r="C4048" s="33">
        <v>7.98</v>
      </c>
      <c r="D4048" s="33">
        <v>24.6</v>
      </c>
    </row>
    <row r="4049">
      <c r="A4049" s="34">
        <v>46036.395833333336</v>
      </c>
      <c r="B4049" s="33">
        <v>3.26</v>
      </c>
      <c r="C4049" s="33">
        <v>7.98</v>
      </c>
      <c r="D4049" s="33">
        <v>24.7</v>
      </c>
    </row>
    <row r="4050">
      <c r="A4050" s="34">
        <v>46036.40625</v>
      </c>
      <c r="B4050" s="33">
        <v>3.64</v>
      </c>
      <c r="C4050" s="33">
        <v>8.0</v>
      </c>
      <c r="D4050" s="33">
        <v>24.8</v>
      </c>
    </row>
    <row r="4051">
      <c r="A4051" s="34">
        <v>46036.416666666664</v>
      </c>
      <c r="B4051" s="33">
        <v>4.17</v>
      </c>
      <c r="C4051" s="33">
        <v>8.0</v>
      </c>
      <c r="D4051" s="33">
        <v>24.8</v>
      </c>
    </row>
    <row r="4052">
      <c r="A4052" s="34">
        <v>46036.427083333336</v>
      </c>
      <c r="B4052" s="33">
        <v>4.31</v>
      </c>
      <c r="C4052" s="33">
        <v>8.0</v>
      </c>
      <c r="D4052" s="33">
        <v>24.9</v>
      </c>
    </row>
    <row r="4053">
      <c r="A4053" s="34">
        <v>46036.4375</v>
      </c>
      <c r="B4053" s="33">
        <v>5.97</v>
      </c>
      <c r="C4053" s="33">
        <v>8.0</v>
      </c>
      <c r="D4053" s="33">
        <v>25.0</v>
      </c>
    </row>
    <row r="4054">
      <c r="A4054" s="34">
        <v>46036.447916666664</v>
      </c>
      <c r="B4054" s="33">
        <v>6.27</v>
      </c>
      <c r="C4054" s="33">
        <v>8.05</v>
      </c>
      <c r="D4054" s="33">
        <v>25.3</v>
      </c>
    </row>
    <row r="4055">
      <c r="A4055" s="34">
        <v>46036.458333333336</v>
      </c>
      <c r="B4055" s="33">
        <v>5.97</v>
      </c>
      <c r="C4055" s="33">
        <v>8.04</v>
      </c>
      <c r="D4055" s="33">
        <v>25.3</v>
      </c>
    </row>
    <row r="4056">
      <c r="A4056" s="34">
        <v>46036.46875</v>
      </c>
      <c r="B4056" s="33">
        <v>7.59</v>
      </c>
      <c r="C4056" s="33">
        <v>8.09</v>
      </c>
      <c r="D4056" s="33">
        <v>25.5</v>
      </c>
    </row>
    <row r="4057">
      <c r="A4057" s="34">
        <v>46036.479166666664</v>
      </c>
      <c r="B4057" s="33">
        <v>7.01</v>
      </c>
      <c r="C4057" s="33">
        <v>8.04</v>
      </c>
      <c r="D4057" s="33">
        <v>25.6</v>
      </c>
    </row>
    <row r="4058">
      <c r="A4058" s="34">
        <v>46036.489583333336</v>
      </c>
      <c r="B4058" s="33">
        <v>8.65</v>
      </c>
      <c r="C4058" s="33">
        <v>8.09</v>
      </c>
      <c r="D4058" s="33">
        <v>26.0</v>
      </c>
    </row>
    <row r="4059">
      <c r="A4059" s="34">
        <v>46036.5</v>
      </c>
      <c r="B4059" s="33">
        <v>8.66</v>
      </c>
      <c r="C4059" s="33">
        <v>8.08</v>
      </c>
      <c r="D4059" s="33">
        <v>25.9</v>
      </c>
    </row>
    <row r="4060">
      <c r="A4060" s="34">
        <v>46036.510416666664</v>
      </c>
      <c r="B4060" s="33">
        <v>6.89</v>
      </c>
      <c r="C4060" s="33">
        <v>8.05</v>
      </c>
      <c r="D4060" s="33">
        <v>25.9</v>
      </c>
    </row>
    <row r="4061">
      <c r="A4061" s="34">
        <v>46036.520833333336</v>
      </c>
      <c r="B4061" s="33">
        <v>9.06</v>
      </c>
      <c r="C4061" s="33">
        <v>8.11</v>
      </c>
      <c r="D4061" s="33">
        <v>26.1</v>
      </c>
    </row>
    <row r="4062">
      <c r="A4062" s="34">
        <v>46036.53125</v>
      </c>
      <c r="B4062" s="33">
        <v>9.37</v>
      </c>
      <c r="C4062" s="33">
        <v>8.12</v>
      </c>
      <c r="D4062" s="33">
        <v>26.0</v>
      </c>
    </row>
    <row r="4063">
      <c r="A4063" s="34">
        <v>46036.541666666664</v>
      </c>
      <c r="B4063" s="33">
        <v>8.49</v>
      </c>
      <c r="C4063" s="33">
        <v>8.11</v>
      </c>
      <c r="D4063" s="33">
        <v>26.1</v>
      </c>
    </row>
    <row r="4064">
      <c r="A4064" s="34">
        <v>46036.552083333336</v>
      </c>
      <c r="B4064" s="33">
        <v>9.29</v>
      </c>
      <c r="C4064" s="33">
        <v>8.11</v>
      </c>
      <c r="D4064" s="33">
        <v>26.1</v>
      </c>
    </row>
    <row r="4065">
      <c r="A4065" s="34">
        <v>46036.5625</v>
      </c>
      <c r="B4065" s="33">
        <v>9.89</v>
      </c>
      <c r="C4065" s="33">
        <v>8.13</v>
      </c>
      <c r="D4065" s="33">
        <v>26.1</v>
      </c>
    </row>
    <row r="4066">
      <c r="A4066" s="34">
        <v>46036.572916666664</v>
      </c>
      <c r="B4066" s="33">
        <v>10.2</v>
      </c>
      <c r="C4066" s="33">
        <v>8.1</v>
      </c>
      <c r="D4066" s="33">
        <v>26.1</v>
      </c>
    </row>
    <row r="4067">
      <c r="A4067" s="34">
        <v>46036.583333333336</v>
      </c>
      <c r="B4067" s="33">
        <v>9.74</v>
      </c>
      <c r="C4067" s="33">
        <v>8.13</v>
      </c>
      <c r="D4067" s="33">
        <v>26.2</v>
      </c>
    </row>
    <row r="4068">
      <c r="A4068" s="34">
        <v>46036.59375</v>
      </c>
      <c r="B4068" s="33">
        <v>9.22</v>
      </c>
      <c r="C4068" s="33">
        <v>8.09</v>
      </c>
      <c r="D4068" s="33">
        <v>26.3</v>
      </c>
    </row>
    <row r="4069">
      <c r="A4069" s="34">
        <v>46036.604166666664</v>
      </c>
      <c r="B4069" s="33">
        <v>11.38</v>
      </c>
      <c r="C4069" s="33">
        <v>8.13</v>
      </c>
      <c r="D4069" s="33">
        <v>26.4</v>
      </c>
    </row>
    <row r="4070">
      <c r="A4070" s="34">
        <v>46036.614583333336</v>
      </c>
      <c r="B4070" s="33">
        <v>12.42</v>
      </c>
      <c r="C4070" s="33">
        <v>8.14</v>
      </c>
      <c r="D4070" s="33">
        <v>26.4</v>
      </c>
    </row>
    <row r="4071">
      <c r="A4071" s="34">
        <v>46036.625</v>
      </c>
      <c r="B4071" s="33">
        <v>12.68</v>
      </c>
      <c r="C4071" s="33">
        <v>8.14</v>
      </c>
      <c r="D4071" s="33">
        <v>26.6</v>
      </c>
    </row>
    <row r="4072">
      <c r="A4072" s="34">
        <v>46036.635416666664</v>
      </c>
      <c r="B4072" s="33">
        <v>12.83</v>
      </c>
      <c r="C4072" s="33">
        <v>8.16</v>
      </c>
      <c r="D4072" s="33">
        <v>26.7</v>
      </c>
    </row>
    <row r="4073">
      <c r="A4073" s="34">
        <v>46036.645833333336</v>
      </c>
      <c r="B4073" s="33">
        <v>13.22</v>
      </c>
      <c r="C4073" s="33">
        <v>8.19</v>
      </c>
      <c r="D4073" s="33">
        <v>26.6</v>
      </c>
    </row>
    <row r="4074">
      <c r="A4074" s="34">
        <v>46036.65625</v>
      </c>
      <c r="B4074" s="33">
        <v>13.85</v>
      </c>
      <c r="C4074" s="33">
        <v>8.17</v>
      </c>
      <c r="D4074" s="33">
        <v>26.7</v>
      </c>
    </row>
    <row r="4075">
      <c r="A4075" s="34">
        <v>46036.666666666664</v>
      </c>
      <c r="B4075" s="33">
        <v>14.22</v>
      </c>
      <c r="C4075" s="33">
        <v>8.22</v>
      </c>
      <c r="D4075" s="33">
        <v>26.8</v>
      </c>
    </row>
    <row r="4076">
      <c r="A4076" s="34">
        <v>46036.677083333336</v>
      </c>
      <c r="B4076" s="33">
        <v>11.98</v>
      </c>
      <c r="C4076" s="33">
        <v>8.16</v>
      </c>
      <c r="D4076" s="33">
        <v>26.7</v>
      </c>
    </row>
    <row r="4077">
      <c r="A4077" s="34">
        <v>46036.6875</v>
      </c>
      <c r="B4077" s="33">
        <v>11.38</v>
      </c>
      <c r="C4077" s="33">
        <v>8.14</v>
      </c>
      <c r="D4077" s="33">
        <v>26.6</v>
      </c>
    </row>
    <row r="4078">
      <c r="A4078" s="34">
        <v>46036.697916666664</v>
      </c>
      <c r="B4078" s="33">
        <v>9.37</v>
      </c>
      <c r="C4078" s="33">
        <v>8.14</v>
      </c>
      <c r="D4078" s="33">
        <v>26.5</v>
      </c>
    </row>
    <row r="4079">
      <c r="A4079" s="34">
        <v>46036.708333333336</v>
      </c>
      <c r="B4079" s="33">
        <v>12.04</v>
      </c>
      <c r="C4079" s="33">
        <v>8.14</v>
      </c>
      <c r="D4079" s="33">
        <v>26.4</v>
      </c>
    </row>
    <row r="4080">
      <c r="A4080" s="34">
        <v>46036.71875</v>
      </c>
      <c r="B4080" s="33">
        <v>12.35</v>
      </c>
      <c r="C4080" s="33">
        <v>8.16</v>
      </c>
      <c r="D4080" s="33">
        <v>26.4</v>
      </c>
    </row>
    <row r="4081">
      <c r="A4081" s="34">
        <v>46036.729166666664</v>
      </c>
      <c r="B4081" s="33">
        <v>12.0</v>
      </c>
      <c r="C4081" s="33">
        <v>8.14</v>
      </c>
      <c r="D4081" s="33">
        <v>26.3</v>
      </c>
    </row>
    <row r="4082">
      <c r="A4082" s="34">
        <v>46036.739583333336</v>
      </c>
      <c r="B4082" s="33">
        <v>11.72</v>
      </c>
      <c r="C4082" s="33">
        <v>8.12</v>
      </c>
      <c r="D4082" s="33">
        <v>26.3</v>
      </c>
    </row>
    <row r="4083">
      <c r="A4083" s="34">
        <v>46036.75</v>
      </c>
      <c r="B4083" s="33">
        <v>12.22</v>
      </c>
      <c r="C4083" s="33">
        <v>8.12</v>
      </c>
      <c r="D4083" s="33">
        <v>26.2</v>
      </c>
    </row>
    <row r="4084">
      <c r="A4084" s="34">
        <v>46036.760416666664</v>
      </c>
      <c r="B4084" s="33">
        <v>11.4</v>
      </c>
      <c r="C4084" s="33">
        <v>8.1</v>
      </c>
      <c r="D4084" s="33">
        <v>26.2</v>
      </c>
    </row>
    <row r="4085">
      <c r="A4085" s="34">
        <v>46036.770833333336</v>
      </c>
      <c r="B4085" s="33">
        <v>9.8</v>
      </c>
      <c r="C4085" s="33">
        <v>8.06</v>
      </c>
      <c r="D4085" s="33">
        <v>26.1</v>
      </c>
    </row>
    <row r="4086">
      <c r="A4086" s="34">
        <v>46036.78125</v>
      </c>
      <c r="B4086" s="33">
        <v>10.01</v>
      </c>
      <c r="C4086" s="33">
        <v>8.07</v>
      </c>
      <c r="D4086" s="33">
        <v>26.0</v>
      </c>
    </row>
    <row r="4087">
      <c r="A4087" s="34">
        <v>46036.791666666664</v>
      </c>
      <c r="B4087" s="33">
        <v>9.47</v>
      </c>
      <c r="C4087" s="33">
        <v>8.05</v>
      </c>
      <c r="D4087" s="33">
        <v>25.9</v>
      </c>
    </row>
    <row r="4088">
      <c r="A4088" s="34">
        <v>46036.802083333336</v>
      </c>
      <c r="B4088" s="33">
        <v>8.52</v>
      </c>
      <c r="C4088" s="33">
        <v>8.06</v>
      </c>
      <c r="D4088" s="33">
        <v>25.9</v>
      </c>
    </row>
    <row r="4089">
      <c r="A4089" s="34">
        <v>46036.8125</v>
      </c>
      <c r="B4089" s="33">
        <v>8.07</v>
      </c>
      <c r="C4089" s="33">
        <v>8.06</v>
      </c>
      <c r="D4089" s="33">
        <v>25.8</v>
      </c>
    </row>
    <row r="4090">
      <c r="A4090" s="34">
        <v>46036.822916666664</v>
      </c>
      <c r="B4090" s="33">
        <v>7.71</v>
      </c>
      <c r="C4090" s="33">
        <v>8.06</v>
      </c>
      <c r="D4090" s="33">
        <v>25.8</v>
      </c>
    </row>
    <row r="4091">
      <c r="A4091" s="34">
        <v>46036.833333333336</v>
      </c>
      <c r="B4091" s="33">
        <v>7.25</v>
      </c>
      <c r="C4091" s="33">
        <v>8.02</v>
      </c>
      <c r="D4091" s="33">
        <v>25.8</v>
      </c>
    </row>
    <row r="4092">
      <c r="A4092" s="34">
        <v>46036.84375</v>
      </c>
      <c r="B4092" s="33">
        <v>7.13</v>
      </c>
      <c r="C4092" s="33">
        <v>8.03</v>
      </c>
      <c r="D4092" s="33">
        <v>25.7</v>
      </c>
    </row>
    <row r="4093">
      <c r="A4093" s="34">
        <v>46036.854166666664</v>
      </c>
      <c r="B4093" s="33">
        <v>7.08</v>
      </c>
      <c r="C4093" s="33">
        <v>7.99</v>
      </c>
      <c r="D4093" s="33">
        <v>25.7</v>
      </c>
    </row>
    <row r="4094">
      <c r="A4094" s="34">
        <v>46036.864583333336</v>
      </c>
      <c r="B4094" s="33">
        <v>6.61</v>
      </c>
      <c r="C4094" s="33">
        <v>8.01</v>
      </c>
      <c r="D4094" s="33">
        <v>25.6</v>
      </c>
    </row>
    <row r="4095">
      <c r="A4095" s="34">
        <v>46036.875</v>
      </c>
      <c r="B4095" s="33">
        <v>6.53</v>
      </c>
      <c r="C4095" s="33">
        <v>8.01</v>
      </c>
      <c r="D4095" s="33">
        <v>25.7</v>
      </c>
    </row>
    <row r="4096">
      <c r="A4096" s="34">
        <v>46036.885416666664</v>
      </c>
      <c r="B4096" s="33">
        <v>6.72</v>
      </c>
      <c r="C4096" s="33">
        <v>8.0</v>
      </c>
      <c r="D4096" s="33">
        <v>25.7</v>
      </c>
    </row>
    <row r="4097">
      <c r="A4097" s="34">
        <v>46036.895833333336</v>
      </c>
      <c r="B4097" s="33">
        <v>6.92</v>
      </c>
      <c r="C4097" s="33">
        <v>8.02</v>
      </c>
      <c r="D4097" s="33">
        <v>25.7</v>
      </c>
    </row>
    <row r="4098">
      <c r="A4098" s="34">
        <v>46036.90625</v>
      </c>
      <c r="B4098" s="33">
        <v>6.37</v>
      </c>
      <c r="C4098" s="33">
        <v>8.0</v>
      </c>
      <c r="D4098" s="33">
        <v>25.7</v>
      </c>
    </row>
    <row r="4099">
      <c r="A4099" s="34">
        <v>46036.916666666664</v>
      </c>
      <c r="B4099" s="33">
        <v>6.52</v>
      </c>
      <c r="C4099" s="33">
        <v>8.01</v>
      </c>
      <c r="D4099" s="33">
        <v>25.7</v>
      </c>
    </row>
    <row r="4100">
      <c r="A4100" s="34">
        <v>46036.927083333336</v>
      </c>
      <c r="B4100" s="33">
        <v>6.38</v>
      </c>
      <c r="C4100" s="33">
        <v>8.01</v>
      </c>
      <c r="D4100" s="33">
        <v>25.7</v>
      </c>
    </row>
    <row r="4101">
      <c r="A4101" s="34">
        <v>46036.9375</v>
      </c>
      <c r="B4101" s="33">
        <v>5.64</v>
      </c>
      <c r="C4101" s="33">
        <v>7.97</v>
      </c>
      <c r="D4101" s="33">
        <v>25.6</v>
      </c>
    </row>
    <row r="4102">
      <c r="A4102" s="34">
        <v>46036.947916666664</v>
      </c>
      <c r="B4102" s="33">
        <v>5.71</v>
      </c>
      <c r="C4102" s="33">
        <v>7.98</v>
      </c>
      <c r="D4102" s="33">
        <v>25.6</v>
      </c>
    </row>
    <row r="4103">
      <c r="A4103" s="34">
        <v>46036.958333333336</v>
      </c>
      <c r="B4103" s="33">
        <v>5.76</v>
      </c>
      <c r="C4103" s="33">
        <v>7.99</v>
      </c>
      <c r="D4103" s="33">
        <v>25.6</v>
      </c>
    </row>
    <row r="4104">
      <c r="A4104" s="34">
        <v>46036.96875</v>
      </c>
      <c r="B4104" s="33">
        <v>5.5</v>
      </c>
      <c r="C4104" s="33">
        <v>7.99</v>
      </c>
      <c r="D4104" s="33">
        <v>25.6</v>
      </c>
    </row>
    <row r="4105">
      <c r="A4105" s="34">
        <v>46036.979166666664</v>
      </c>
      <c r="B4105" s="33">
        <v>5.55</v>
      </c>
      <c r="C4105" s="33">
        <v>7.99</v>
      </c>
      <c r="D4105" s="33">
        <v>25.6</v>
      </c>
    </row>
    <row r="4106">
      <c r="A4106" s="34">
        <v>46036.989583333336</v>
      </c>
      <c r="B4106" s="33">
        <v>5.18</v>
      </c>
      <c r="C4106" s="33">
        <v>7.99</v>
      </c>
      <c r="D4106" s="33">
        <v>25.6</v>
      </c>
    </row>
    <row r="4107">
      <c r="A4107" s="34">
        <v>46037.0</v>
      </c>
      <c r="B4107" s="33">
        <v>4.92</v>
      </c>
      <c r="C4107" s="33">
        <v>7.99</v>
      </c>
      <c r="D4107" s="33">
        <v>25.5</v>
      </c>
    </row>
    <row r="4108">
      <c r="A4108" s="34">
        <v>46037.010416666664</v>
      </c>
      <c r="B4108" s="33">
        <v>4.91</v>
      </c>
      <c r="C4108" s="33">
        <v>7.97</v>
      </c>
      <c r="D4108" s="33">
        <v>25.5</v>
      </c>
    </row>
    <row r="4109">
      <c r="A4109" s="34">
        <v>46037.020833333336</v>
      </c>
      <c r="B4109" s="33">
        <v>4.69</v>
      </c>
      <c r="C4109" s="33">
        <v>7.97</v>
      </c>
      <c r="D4109" s="33">
        <v>25.5</v>
      </c>
    </row>
    <row r="4110">
      <c r="A4110" s="34">
        <v>46037.03125</v>
      </c>
      <c r="B4110" s="33">
        <v>4.34</v>
      </c>
      <c r="C4110" s="33">
        <v>7.97</v>
      </c>
      <c r="D4110" s="33">
        <v>25.5</v>
      </c>
    </row>
    <row r="4111">
      <c r="A4111" s="34">
        <v>46037.041666666664</v>
      </c>
      <c r="B4111" s="33">
        <v>3.96</v>
      </c>
      <c r="C4111" s="33">
        <v>7.97</v>
      </c>
      <c r="D4111" s="33">
        <v>25.5</v>
      </c>
    </row>
    <row r="4112">
      <c r="A4112" s="34">
        <v>46037.052083333336</v>
      </c>
      <c r="B4112" s="33">
        <v>3.88</v>
      </c>
      <c r="C4112" s="33">
        <v>7.95</v>
      </c>
      <c r="D4112" s="33">
        <v>25.4</v>
      </c>
    </row>
    <row r="4113">
      <c r="A4113" s="34">
        <v>46037.0625</v>
      </c>
      <c r="B4113" s="33">
        <v>3.42</v>
      </c>
      <c r="C4113" s="33">
        <v>7.97</v>
      </c>
      <c r="D4113" s="33">
        <v>25.4</v>
      </c>
    </row>
    <row r="4114">
      <c r="A4114" s="34">
        <v>46037.072916666664</v>
      </c>
      <c r="B4114" s="33">
        <v>3.77</v>
      </c>
      <c r="C4114" s="33">
        <v>7.97</v>
      </c>
      <c r="D4114" s="33">
        <v>25.4</v>
      </c>
    </row>
    <row r="4115">
      <c r="A4115" s="34">
        <v>46037.083333333336</v>
      </c>
      <c r="B4115" s="33">
        <v>3.43</v>
      </c>
      <c r="C4115" s="33">
        <v>7.95</v>
      </c>
      <c r="D4115" s="33">
        <v>25.4</v>
      </c>
    </row>
    <row r="4116">
      <c r="A4116" s="34">
        <v>46037.09375</v>
      </c>
      <c r="B4116" s="33">
        <v>3.56</v>
      </c>
      <c r="C4116" s="33">
        <v>7.96</v>
      </c>
      <c r="D4116" s="33">
        <v>25.4</v>
      </c>
    </row>
    <row r="4117">
      <c r="A4117" s="34">
        <v>46037.104166666664</v>
      </c>
      <c r="B4117" s="33">
        <v>3.44</v>
      </c>
      <c r="C4117" s="33">
        <v>7.99</v>
      </c>
      <c r="D4117" s="33">
        <v>25.3</v>
      </c>
    </row>
    <row r="4118">
      <c r="A4118" s="34">
        <v>46037.114583333336</v>
      </c>
      <c r="B4118" s="33">
        <v>3.22</v>
      </c>
      <c r="C4118" s="33">
        <v>7.97</v>
      </c>
      <c r="D4118" s="33">
        <v>25.3</v>
      </c>
    </row>
    <row r="4119">
      <c r="A4119" s="34">
        <v>46037.125</v>
      </c>
      <c r="B4119" s="33">
        <v>3.44</v>
      </c>
      <c r="C4119" s="33">
        <v>7.98</v>
      </c>
      <c r="D4119" s="33">
        <v>25.4</v>
      </c>
    </row>
    <row r="4120">
      <c r="A4120" s="34">
        <v>46037.135416666664</v>
      </c>
      <c r="B4120" s="33">
        <v>2.61</v>
      </c>
      <c r="C4120" s="33">
        <v>7.96</v>
      </c>
      <c r="D4120" s="33">
        <v>25.3</v>
      </c>
    </row>
    <row r="4121">
      <c r="A4121" s="34">
        <v>46037.145833333336</v>
      </c>
      <c r="B4121" s="33">
        <v>2.44</v>
      </c>
      <c r="C4121" s="33">
        <v>7.95</v>
      </c>
      <c r="D4121" s="33">
        <v>25.3</v>
      </c>
    </row>
    <row r="4122">
      <c r="A4122" s="34">
        <v>46037.15625</v>
      </c>
      <c r="B4122" s="33">
        <v>1.41</v>
      </c>
      <c r="C4122" s="33">
        <v>7.94</v>
      </c>
      <c r="D4122" s="33">
        <v>25.3</v>
      </c>
    </row>
    <row r="4123">
      <c r="A4123" s="34">
        <v>46037.166666666664</v>
      </c>
      <c r="B4123" s="33">
        <v>1.87</v>
      </c>
      <c r="C4123" s="33">
        <v>7.94</v>
      </c>
      <c r="D4123" s="33">
        <v>25.3</v>
      </c>
    </row>
    <row r="4124">
      <c r="A4124" s="34">
        <v>46037.177083333336</v>
      </c>
      <c r="B4124" s="33">
        <v>1.62</v>
      </c>
      <c r="C4124" s="33">
        <v>7.94</v>
      </c>
      <c r="D4124" s="33">
        <v>25.3</v>
      </c>
    </row>
    <row r="4125">
      <c r="A4125" s="34">
        <v>46037.1875</v>
      </c>
      <c r="B4125" s="33">
        <v>1.51</v>
      </c>
      <c r="C4125" s="33">
        <v>7.94</v>
      </c>
      <c r="D4125" s="33">
        <v>25.3</v>
      </c>
    </row>
    <row r="4126">
      <c r="A4126" s="34">
        <v>46037.197916666664</v>
      </c>
      <c r="B4126" s="33">
        <v>1.37</v>
      </c>
      <c r="C4126" s="33">
        <v>7.94</v>
      </c>
      <c r="D4126" s="33">
        <v>25.3</v>
      </c>
    </row>
    <row r="4127">
      <c r="A4127" s="34">
        <v>46037.208333333336</v>
      </c>
      <c r="B4127" s="33">
        <v>1.52</v>
      </c>
      <c r="C4127" s="33">
        <v>7.94</v>
      </c>
      <c r="D4127" s="33">
        <v>25.2</v>
      </c>
    </row>
    <row r="4128">
      <c r="A4128" s="34">
        <v>46037.21875</v>
      </c>
      <c r="B4128" s="33">
        <v>1.3</v>
      </c>
      <c r="C4128" s="33">
        <v>7.94</v>
      </c>
      <c r="D4128" s="33">
        <v>25.2</v>
      </c>
    </row>
    <row r="4129">
      <c r="A4129" s="34">
        <v>46037.229166666664</v>
      </c>
      <c r="B4129" s="33">
        <v>0.97</v>
      </c>
      <c r="C4129" s="33">
        <v>7.94</v>
      </c>
      <c r="D4129" s="33">
        <v>25.2</v>
      </c>
    </row>
    <row r="4130">
      <c r="A4130" s="34">
        <v>46037.239583333336</v>
      </c>
      <c r="B4130" s="33">
        <v>0.7</v>
      </c>
      <c r="C4130" s="33">
        <v>7.94</v>
      </c>
      <c r="D4130" s="33">
        <v>25.2</v>
      </c>
    </row>
    <row r="4131">
      <c r="A4131" s="34">
        <v>46037.25</v>
      </c>
      <c r="B4131" s="33">
        <v>0.5</v>
      </c>
      <c r="C4131" s="33">
        <v>7.92</v>
      </c>
      <c r="D4131" s="33">
        <v>25.3</v>
      </c>
    </row>
    <row r="4132">
      <c r="A4132" s="34">
        <v>46037.260416666664</v>
      </c>
      <c r="B4132" s="33">
        <v>0.27</v>
      </c>
      <c r="C4132" s="33">
        <v>7.94</v>
      </c>
      <c r="D4132" s="33">
        <v>25.3</v>
      </c>
    </row>
    <row r="4133">
      <c r="A4133" s="34">
        <v>46037.270833333336</v>
      </c>
      <c r="B4133" s="33">
        <v>0.3</v>
      </c>
      <c r="C4133" s="33">
        <v>7.93</v>
      </c>
      <c r="D4133" s="33">
        <v>25.3</v>
      </c>
    </row>
    <row r="4134">
      <c r="A4134" s="34">
        <v>46037.28125</v>
      </c>
      <c r="B4134" s="33">
        <v>0.27</v>
      </c>
      <c r="C4134" s="33">
        <v>7.93</v>
      </c>
      <c r="D4134" s="33">
        <v>25.3</v>
      </c>
    </row>
    <row r="4135">
      <c r="A4135" s="34">
        <v>46037.291666666664</v>
      </c>
      <c r="B4135" s="33">
        <v>0.23</v>
      </c>
      <c r="C4135" s="33">
        <v>7.91</v>
      </c>
      <c r="D4135" s="33">
        <v>25.3</v>
      </c>
    </row>
    <row r="4136">
      <c r="A4136" s="34">
        <v>46037.302083333336</v>
      </c>
      <c r="B4136" s="33">
        <v>0.25</v>
      </c>
      <c r="C4136" s="33">
        <v>7.91</v>
      </c>
      <c r="D4136" s="33">
        <v>25.2</v>
      </c>
    </row>
    <row r="4137">
      <c r="A4137" s="34">
        <v>46037.3125</v>
      </c>
      <c r="B4137" s="33">
        <v>0.24</v>
      </c>
      <c r="C4137" s="33">
        <v>7.91</v>
      </c>
      <c r="D4137" s="33">
        <v>25.2</v>
      </c>
    </row>
    <row r="4138">
      <c r="A4138" s="34">
        <v>46037.322916666664</v>
      </c>
      <c r="B4138" s="33">
        <v>0.27</v>
      </c>
      <c r="C4138" s="33">
        <v>7.91</v>
      </c>
      <c r="D4138" s="33">
        <v>25.2</v>
      </c>
    </row>
    <row r="4139">
      <c r="A4139" s="34">
        <v>46037.333333333336</v>
      </c>
      <c r="B4139" s="33">
        <v>0.24</v>
      </c>
      <c r="C4139" s="33">
        <v>7.91</v>
      </c>
      <c r="D4139" s="33">
        <v>25.2</v>
      </c>
    </row>
    <row r="4140">
      <c r="A4140" s="34">
        <v>46037.354166666664</v>
      </c>
      <c r="B4140" s="33">
        <v>0.8</v>
      </c>
      <c r="C4140" s="33">
        <v>7.92</v>
      </c>
      <c r="D4140" s="33">
        <v>25.2</v>
      </c>
    </row>
    <row r="4141">
      <c r="A4141" s="34">
        <v>46037.364583333336</v>
      </c>
      <c r="B4141" s="33">
        <v>1.22</v>
      </c>
      <c r="C4141" s="33">
        <v>7.94</v>
      </c>
      <c r="D4141" s="33">
        <v>25.3</v>
      </c>
    </row>
    <row r="4142">
      <c r="A4142" s="34">
        <v>46037.375</v>
      </c>
      <c r="B4142" s="33">
        <v>1.75</v>
      </c>
      <c r="C4142" s="33">
        <v>7.95</v>
      </c>
      <c r="D4142" s="33">
        <v>25.3</v>
      </c>
    </row>
    <row r="4143">
      <c r="A4143" s="34">
        <v>46037.395833333336</v>
      </c>
      <c r="B4143" s="33">
        <v>3.1</v>
      </c>
      <c r="C4143" s="33">
        <v>7.97</v>
      </c>
      <c r="D4143" s="33">
        <v>25.4</v>
      </c>
    </row>
    <row r="4144">
      <c r="A4144" s="34">
        <v>46037.40625</v>
      </c>
      <c r="B4144" s="33">
        <v>2.43</v>
      </c>
      <c r="C4144" s="33">
        <v>7.97</v>
      </c>
      <c r="D4144" s="33">
        <v>25.5</v>
      </c>
    </row>
    <row r="4145">
      <c r="A4145" s="34">
        <v>46037.416666666664</v>
      </c>
      <c r="B4145" s="33">
        <v>3.62</v>
      </c>
      <c r="C4145" s="33">
        <v>8.0</v>
      </c>
      <c r="D4145" s="33">
        <v>25.6</v>
      </c>
    </row>
    <row r="4146">
      <c r="A4146" s="34">
        <v>46037.427083333336</v>
      </c>
      <c r="B4146" s="33">
        <v>4.02</v>
      </c>
      <c r="C4146" s="33">
        <v>7.99</v>
      </c>
      <c r="D4146" s="33">
        <v>25.8</v>
      </c>
    </row>
    <row r="4147">
      <c r="A4147" s="34">
        <v>46037.4375</v>
      </c>
      <c r="B4147" s="33">
        <v>3.82</v>
      </c>
      <c r="C4147" s="33">
        <v>8.0</v>
      </c>
      <c r="D4147" s="33">
        <v>25.9</v>
      </c>
    </row>
    <row r="4148">
      <c r="A4148" s="34">
        <v>46037.447916666664</v>
      </c>
      <c r="B4148" s="33">
        <v>4.8</v>
      </c>
      <c r="C4148" s="33">
        <v>7.99</v>
      </c>
      <c r="D4148" s="33">
        <v>26.0</v>
      </c>
    </row>
    <row r="4149">
      <c r="A4149" s="34">
        <v>46037.458333333336</v>
      </c>
      <c r="B4149" s="33">
        <v>6.53</v>
      </c>
      <c r="C4149" s="33">
        <v>8.05</v>
      </c>
      <c r="D4149" s="33">
        <v>26.2</v>
      </c>
    </row>
    <row r="4150">
      <c r="A4150" s="34">
        <v>46037.46875</v>
      </c>
      <c r="B4150" s="33">
        <v>6.31</v>
      </c>
      <c r="C4150" s="33">
        <v>8.03</v>
      </c>
      <c r="D4150" s="33">
        <v>26.1</v>
      </c>
    </row>
    <row r="4151">
      <c r="A4151" s="34">
        <v>46037.479166666664</v>
      </c>
      <c r="B4151" s="33">
        <v>6.86</v>
      </c>
      <c r="C4151" s="33">
        <v>8.08</v>
      </c>
      <c r="D4151" s="33">
        <v>26.3</v>
      </c>
    </row>
    <row r="4152">
      <c r="A4152" s="34">
        <v>46037.489583333336</v>
      </c>
      <c r="B4152" s="33">
        <v>5.99</v>
      </c>
      <c r="C4152" s="33">
        <v>8.08</v>
      </c>
      <c r="D4152" s="33">
        <v>26.5</v>
      </c>
    </row>
    <row r="4153">
      <c r="A4153" s="34">
        <v>46037.5</v>
      </c>
      <c r="B4153" s="33">
        <v>7.04</v>
      </c>
      <c r="C4153" s="33">
        <v>8.09</v>
      </c>
      <c r="D4153" s="33">
        <v>26.6</v>
      </c>
    </row>
    <row r="4154">
      <c r="A4154" s="34">
        <v>46037.510416666664</v>
      </c>
      <c r="B4154" s="33">
        <v>7.04</v>
      </c>
      <c r="C4154" s="33">
        <v>8.07</v>
      </c>
      <c r="D4154" s="33">
        <v>26.5</v>
      </c>
    </row>
    <row r="4155">
      <c r="A4155" s="34">
        <v>46037.53125</v>
      </c>
      <c r="B4155" s="33">
        <v>5.85</v>
      </c>
      <c r="C4155" s="33">
        <v>8.07</v>
      </c>
      <c r="D4155" s="33">
        <v>26.6</v>
      </c>
    </row>
    <row r="4156">
      <c r="A4156" s="34">
        <v>46037.541666666664</v>
      </c>
      <c r="B4156" s="33">
        <v>8.69</v>
      </c>
      <c r="C4156" s="33">
        <v>8.05</v>
      </c>
      <c r="D4156" s="33">
        <v>26.7</v>
      </c>
    </row>
    <row r="4157">
      <c r="A4157" s="34">
        <v>46037.552083333336</v>
      </c>
      <c r="B4157" s="33">
        <v>8.18</v>
      </c>
      <c r="C4157" s="33">
        <v>8.09</v>
      </c>
      <c r="D4157" s="33">
        <v>26.6</v>
      </c>
    </row>
    <row r="4158">
      <c r="A4158" s="34">
        <v>46037.5625</v>
      </c>
      <c r="B4158" s="33">
        <v>8.87</v>
      </c>
      <c r="C4158" s="33">
        <v>8.11</v>
      </c>
      <c r="D4158" s="33">
        <v>26.9</v>
      </c>
    </row>
    <row r="4159">
      <c r="A4159" s="34">
        <v>46037.572916666664</v>
      </c>
      <c r="B4159" s="33">
        <v>9.6</v>
      </c>
      <c r="C4159" s="33">
        <v>8.07</v>
      </c>
      <c r="D4159" s="33">
        <v>27.2</v>
      </c>
    </row>
    <row r="4160">
      <c r="A4160" s="34">
        <v>46037.583333333336</v>
      </c>
      <c r="B4160" s="33">
        <v>9.67</v>
      </c>
      <c r="C4160" s="33">
        <v>8.07</v>
      </c>
      <c r="D4160" s="33">
        <v>27.1</v>
      </c>
    </row>
    <row r="4161">
      <c r="A4161" s="34">
        <v>46037.59375</v>
      </c>
      <c r="B4161" s="33">
        <v>10.44</v>
      </c>
      <c r="C4161" s="33">
        <v>8.14</v>
      </c>
      <c r="D4161" s="33">
        <v>27.4</v>
      </c>
    </row>
    <row r="4162">
      <c r="A4162" s="34">
        <v>46037.604166666664</v>
      </c>
      <c r="B4162" s="33">
        <v>10.29</v>
      </c>
      <c r="C4162" s="33">
        <v>8.11</v>
      </c>
      <c r="D4162" s="33">
        <v>27.4</v>
      </c>
    </row>
    <row r="4163">
      <c r="A4163" s="34">
        <v>46037.614583333336</v>
      </c>
      <c r="B4163" s="33">
        <v>11.5</v>
      </c>
      <c r="C4163" s="33">
        <v>8.16</v>
      </c>
      <c r="D4163" s="33">
        <v>27.3</v>
      </c>
    </row>
    <row r="4164">
      <c r="A4164" s="34">
        <v>46037.625</v>
      </c>
      <c r="B4164" s="33">
        <v>10.9</v>
      </c>
      <c r="C4164" s="33">
        <v>8.12</v>
      </c>
      <c r="D4164" s="33">
        <v>27.2</v>
      </c>
    </row>
    <row r="4165">
      <c r="A4165" s="34">
        <v>46037.635416666664</v>
      </c>
      <c r="B4165" s="33">
        <v>13.48</v>
      </c>
      <c r="C4165" s="33">
        <v>8.12</v>
      </c>
      <c r="D4165" s="33">
        <v>27.4</v>
      </c>
    </row>
    <row r="4166">
      <c r="A4166" s="34">
        <v>46037.645833333336</v>
      </c>
      <c r="B4166" s="33">
        <v>10.27</v>
      </c>
      <c r="C4166" s="33">
        <v>8.16</v>
      </c>
      <c r="D4166" s="33">
        <v>27.1</v>
      </c>
    </row>
    <row r="4167">
      <c r="A4167" s="34">
        <v>46037.65625</v>
      </c>
      <c r="B4167" s="33">
        <v>11.68</v>
      </c>
      <c r="C4167" s="33">
        <v>8.07</v>
      </c>
      <c r="D4167" s="33">
        <v>27.2</v>
      </c>
    </row>
    <row r="4168">
      <c r="A4168" s="34">
        <v>46037.666666666664</v>
      </c>
      <c r="B4168" s="33">
        <v>11.62</v>
      </c>
      <c r="C4168" s="33">
        <v>8.07</v>
      </c>
      <c r="D4168" s="33">
        <v>27.2</v>
      </c>
    </row>
    <row r="4169">
      <c r="A4169" s="34">
        <v>46037.677083333336</v>
      </c>
      <c r="B4169" s="33">
        <v>11.29</v>
      </c>
      <c r="C4169" s="33">
        <v>7.98</v>
      </c>
      <c r="D4169" s="33">
        <v>27.2</v>
      </c>
    </row>
    <row r="4170">
      <c r="A4170" s="34">
        <v>46037.6875</v>
      </c>
      <c r="B4170" s="33">
        <v>12.38</v>
      </c>
      <c r="C4170" s="33">
        <v>8.06</v>
      </c>
      <c r="D4170" s="33">
        <v>27.1</v>
      </c>
    </row>
    <row r="4171">
      <c r="A4171" s="34">
        <v>46037.697916666664</v>
      </c>
      <c r="B4171" s="33">
        <v>11.54</v>
      </c>
      <c r="C4171" s="33">
        <v>8.07</v>
      </c>
      <c r="D4171" s="33">
        <v>27.0</v>
      </c>
    </row>
    <row r="4172">
      <c r="A4172" s="34">
        <v>46037.708333333336</v>
      </c>
      <c r="B4172" s="33">
        <v>10.39</v>
      </c>
      <c r="C4172" s="33">
        <v>8.08</v>
      </c>
      <c r="D4172" s="33">
        <v>26.9</v>
      </c>
    </row>
    <row r="4173">
      <c r="A4173" s="34">
        <v>46037.71875</v>
      </c>
      <c r="B4173" s="33">
        <v>10.6</v>
      </c>
      <c r="C4173" s="33">
        <v>8.04</v>
      </c>
      <c r="D4173" s="33">
        <v>26.8</v>
      </c>
    </row>
    <row r="4174">
      <c r="A4174" s="34">
        <v>46037.729166666664</v>
      </c>
      <c r="B4174" s="33">
        <v>9.97</v>
      </c>
      <c r="C4174" s="33">
        <v>8.0</v>
      </c>
      <c r="D4174" s="33">
        <v>26.8</v>
      </c>
    </row>
    <row r="4175">
      <c r="A4175" s="34">
        <v>46037.739583333336</v>
      </c>
      <c r="B4175" s="33">
        <v>8.79</v>
      </c>
      <c r="C4175" s="33">
        <v>7.98</v>
      </c>
      <c r="D4175" s="33">
        <v>26.7</v>
      </c>
    </row>
    <row r="4176">
      <c r="A4176" s="34">
        <v>46037.75</v>
      </c>
      <c r="B4176" s="33">
        <v>8.21</v>
      </c>
      <c r="C4176" s="33">
        <v>7.96</v>
      </c>
      <c r="D4176" s="33">
        <v>26.6</v>
      </c>
    </row>
    <row r="4177">
      <c r="A4177" s="34">
        <v>46037.760416666664</v>
      </c>
      <c r="B4177" s="33">
        <v>7.78</v>
      </c>
      <c r="C4177" s="33">
        <v>7.94</v>
      </c>
      <c r="D4177" s="33">
        <v>26.6</v>
      </c>
    </row>
    <row r="4178">
      <c r="A4178" s="34">
        <v>46037.770833333336</v>
      </c>
      <c r="B4178" s="33">
        <v>7.31</v>
      </c>
      <c r="C4178" s="33">
        <v>7.96</v>
      </c>
      <c r="D4178" s="33">
        <v>26.5</v>
      </c>
    </row>
    <row r="4179">
      <c r="A4179" s="34">
        <v>46037.78125</v>
      </c>
      <c r="B4179" s="33">
        <v>6.57</v>
      </c>
      <c r="C4179" s="33">
        <v>7.96</v>
      </c>
      <c r="D4179" s="33">
        <v>26.5</v>
      </c>
    </row>
    <row r="4180">
      <c r="A4180" s="34">
        <v>46037.791666666664</v>
      </c>
      <c r="B4180" s="33">
        <v>6.38</v>
      </c>
      <c r="C4180" s="33">
        <v>7.94</v>
      </c>
      <c r="D4180" s="33">
        <v>26.5</v>
      </c>
    </row>
    <row r="4181">
      <c r="A4181" s="34">
        <v>46037.802083333336</v>
      </c>
      <c r="B4181" s="33">
        <v>5.82</v>
      </c>
      <c r="C4181" s="33">
        <v>7.98</v>
      </c>
      <c r="D4181" s="33">
        <v>26.5</v>
      </c>
    </row>
    <row r="4182">
      <c r="A4182" s="34">
        <v>46037.8125</v>
      </c>
      <c r="B4182" s="33">
        <v>5.45</v>
      </c>
      <c r="C4182" s="33">
        <v>7.95</v>
      </c>
      <c r="D4182" s="33">
        <v>26.4</v>
      </c>
    </row>
    <row r="4183">
      <c r="A4183" s="34">
        <v>46037.822916666664</v>
      </c>
      <c r="B4183" s="33">
        <v>4.6</v>
      </c>
      <c r="C4183" s="33">
        <v>7.94</v>
      </c>
      <c r="D4183" s="33">
        <v>26.4</v>
      </c>
    </row>
    <row r="4184">
      <c r="A4184" s="34">
        <v>46037.833333333336</v>
      </c>
      <c r="B4184" s="33">
        <v>4.71</v>
      </c>
      <c r="C4184" s="33">
        <v>7.94</v>
      </c>
      <c r="D4184" s="33">
        <v>26.4</v>
      </c>
    </row>
    <row r="4185">
      <c r="A4185" s="34">
        <v>46037.84375</v>
      </c>
      <c r="B4185" s="33">
        <v>4.38</v>
      </c>
      <c r="C4185" s="33">
        <v>7.94</v>
      </c>
      <c r="D4185" s="33">
        <v>26.3</v>
      </c>
    </row>
    <row r="4186">
      <c r="A4186" s="34">
        <v>46037.854166666664</v>
      </c>
      <c r="B4186" s="33">
        <v>4.34</v>
      </c>
      <c r="C4186" s="33">
        <v>7.94</v>
      </c>
      <c r="D4186" s="33">
        <v>26.3</v>
      </c>
    </row>
    <row r="4187">
      <c r="A4187" s="34">
        <v>46037.864583333336</v>
      </c>
      <c r="B4187" s="33">
        <v>3.92</v>
      </c>
      <c r="C4187" s="33">
        <v>7.92</v>
      </c>
      <c r="D4187" s="33">
        <v>26.3</v>
      </c>
    </row>
    <row r="4188">
      <c r="A4188" s="34">
        <v>46037.875</v>
      </c>
      <c r="B4188" s="33">
        <v>3.46</v>
      </c>
      <c r="C4188" s="33">
        <v>7.9</v>
      </c>
      <c r="D4188" s="33">
        <v>26.2</v>
      </c>
    </row>
    <row r="4189">
      <c r="A4189" s="34">
        <v>46037.885416666664</v>
      </c>
      <c r="B4189" s="33">
        <v>3.56</v>
      </c>
      <c r="C4189" s="33">
        <v>7.88</v>
      </c>
      <c r="D4189" s="33">
        <v>26.2</v>
      </c>
    </row>
    <row r="4190">
      <c r="A4190" s="34">
        <v>46037.895833333336</v>
      </c>
      <c r="B4190" s="33">
        <v>3.21</v>
      </c>
      <c r="C4190" s="33">
        <v>7.88</v>
      </c>
      <c r="D4190" s="33">
        <v>26.2</v>
      </c>
    </row>
    <row r="4191">
      <c r="A4191" s="34">
        <v>46037.90625</v>
      </c>
      <c r="B4191" s="33">
        <v>3.58</v>
      </c>
      <c r="C4191" s="33">
        <v>7.86</v>
      </c>
      <c r="D4191" s="33">
        <v>26.2</v>
      </c>
    </row>
    <row r="4192">
      <c r="A4192" s="34">
        <v>46037.916666666664</v>
      </c>
      <c r="B4192" s="33">
        <v>3.45</v>
      </c>
      <c r="C4192" s="33">
        <v>7.9</v>
      </c>
      <c r="D4192" s="33">
        <v>26.2</v>
      </c>
    </row>
    <row r="4193">
      <c r="A4193" s="34">
        <v>46037.927083333336</v>
      </c>
      <c r="B4193" s="33">
        <v>2.97</v>
      </c>
      <c r="C4193" s="33">
        <v>7.93</v>
      </c>
      <c r="D4193" s="33">
        <v>26.2</v>
      </c>
    </row>
    <row r="4194">
      <c r="A4194" s="34">
        <v>46037.9375</v>
      </c>
      <c r="B4194" s="33">
        <v>3.05</v>
      </c>
      <c r="C4194" s="33">
        <v>7.93</v>
      </c>
      <c r="D4194" s="33">
        <v>26.2</v>
      </c>
    </row>
    <row r="4195">
      <c r="A4195" s="34">
        <v>46037.947916666664</v>
      </c>
      <c r="B4195" s="33">
        <v>2.8</v>
      </c>
      <c r="C4195" s="33">
        <v>7.91</v>
      </c>
      <c r="D4195" s="33">
        <v>26.2</v>
      </c>
    </row>
    <row r="4196">
      <c r="A4196" s="34">
        <v>46037.958333333336</v>
      </c>
      <c r="B4196" s="33">
        <v>2.58</v>
      </c>
      <c r="C4196" s="33">
        <v>7.91</v>
      </c>
      <c r="D4196" s="33">
        <v>26.2</v>
      </c>
    </row>
    <row r="4197">
      <c r="A4197" s="34">
        <v>46037.96875</v>
      </c>
      <c r="B4197" s="33">
        <v>2.45</v>
      </c>
      <c r="C4197" s="33">
        <v>7.89</v>
      </c>
      <c r="D4197" s="33">
        <v>26.2</v>
      </c>
    </row>
    <row r="4198">
      <c r="A4198" s="34">
        <v>46037.979166666664</v>
      </c>
      <c r="B4198" s="33">
        <v>2.4</v>
      </c>
      <c r="C4198" s="33">
        <v>7.84</v>
      </c>
      <c r="D4198" s="33">
        <v>26.2</v>
      </c>
    </row>
    <row r="4199">
      <c r="A4199" s="34">
        <v>46037.989583333336</v>
      </c>
      <c r="B4199" s="33">
        <v>2.92</v>
      </c>
      <c r="C4199" s="33">
        <v>7.84</v>
      </c>
      <c r="D4199" s="33">
        <v>26.2</v>
      </c>
    </row>
    <row r="4200">
      <c r="A4200" s="34">
        <v>46038.0</v>
      </c>
      <c r="B4200" s="33">
        <v>2.61</v>
      </c>
      <c r="C4200" s="33">
        <v>7.8</v>
      </c>
      <c r="D4200" s="33">
        <v>26.1</v>
      </c>
    </row>
    <row r="4201">
      <c r="A4201" s="34">
        <v>46038.010416666664</v>
      </c>
      <c r="B4201" s="33">
        <v>2.41</v>
      </c>
      <c r="C4201" s="33">
        <v>7.78</v>
      </c>
      <c r="D4201" s="33">
        <v>26.1</v>
      </c>
    </row>
    <row r="4202">
      <c r="A4202" s="34">
        <v>46038.020833333336</v>
      </c>
      <c r="B4202" s="33">
        <v>2.27</v>
      </c>
      <c r="C4202" s="33">
        <v>7.78</v>
      </c>
      <c r="D4202" s="33">
        <v>26.1</v>
      </c>
    </row>
    <row r="4203">
      <c r="A4203" s="34">
        <v>46038.03125</v>
      </c>
      <c r="B4203" s="33">
        <v>2.19</v>
      </c>
      <c r="C4203" s="33">
        <v>7.78</v>
      </c>
      <c r="D4203" s="33">
        <v>26.1</v>
      </c>
    </row>
    <row r="4204">
      <c r="A4204" s="34">
        <v>46038.041666666664</v>
      </c>
      <c r="B4204" s="33">
        <v>2.01</v>
      </c>
      <c r="C4204" s="33">
        <v>7.79</v>
      </c>
      <c r="D4204" s="33">
        <v>26.1</v>
      </c>
    </row>
    <row r="4205">
      <c r="A4205" s="34">
        <v>46038.052083333336</v>
      </c>
      <c r="B4205" s="33">
        <v>1.81</v>
      </c>
      <c r="C4205" s="33">
        <v>7.79</v>
      </c>
      <c r="D4205" s="33">
        <v>26.0</v>
      </c>
    </row>
    <row r="4206">
      <c r="A4206" s="34">
        <v>46038.0625</v>
      </c>
      <c r="B4206" s="33">
        <v>1.81</v>
      </c>
      <c r="C4206" s="33">
        <v>7.83</v>
      </c>
      <c r="D4206" s="33">
        <v>26.1</v>
      </c>
    </row>
    <row r="4207">
      <c r="A4207" s="34">
        <v>46038.072916666664</v>
      </c>
      <c r="B4207" s="33">
        <v>1.97</v>
      </c>
      <c r="C4207" s="33">
        <v>7.87</v>
      </c>
      <c r="D4207" s="33">
        <v>26.0</v>
      </c>
    </row>
    <row r="4208">
      <c r="A4208" s="34">
        <v>46038.083333333336</v>
      </c>
      <c r="B4208" s="33">
        <v>1.65</v>
      </c>
      <c r="C4208" s="33">
        <v>7.93</v>
      </c>
      <c r="D4208" s="33">
        <v>26.0</v>
      </c>
    </row>
    <row r="4209">
      <c r="A4209" s="34">
        <v>46038.09375</v>
      </c>
      <c r="B4209" s="33">
        <v>1.56</v>
      </c>
      <c r="C4209" s="33">
        <v>7.95</v>
      </c>
      <c r="D4209" s="33">
        <v>26.0</v>
      </c>
    </row>
    <row r="4210">
      <c r="A4210" s="34">
        <v>46038.104166666664</v>
      </c>
      <c r="B4210" s="33">
        <v>1.6</v>
      </c>
      <c r="C4210" s="33">
        <v>7.97</v>
      </c>
      <c r="D4210" s="33">
        <v>25.9</v>
      </c>
    </row>
    <row r="4211">
      <c r="A4211" s="34">
        <v>46038.114583333336</v>
      </c>
      <c r="B4211" s="33">
        <v>1.04</v>
      </c>
      <c r="C4211" s="33">
        <v>7.95</v>
      </c>
      <c r="D4211" s="33">
        <v>25.9</v>
      </c>
    </row>
    <row r="4212">
      <c r="A4212" s="34">
        <v>46038.125</v>
      </c>
      <c r="B4212" s="33">
        <v>0.96</v>
      </c>
      <c r="C4212" s="33">
        <v>7.95</v>
      </c>
      <c r="D4212" s="33">
        <v>26.0</v>
      </c>
    </row>
    <row r="4213">
      <c r="A4213" s="34">
        <v>46038.135416666664</v>
      </c>
      <c r="B4213" s="33">
        <v>0.47</v>
      </c>
      <c r="C4213" s="33">
        <v>7.95</v>
      </c>
      <c r="D4213" s="33">
        <v>25.9</v>
      </c>
    </row>
    <row r="4214">
      <c r="A4214" s="34">
        <v>46038.145833333336</v>
      </c>
      <c r="B4214" s="33">
        <v>0.3</v>
      </c>
      <c r="C4214" s="33">
        <v>7.93</v>
      </c>
      <c r="D4214" s="33">
        <v>25.9</v>
      </c>
    </row>
    <row r="4215">
      <c r="A4215" s="34">
        <v>46038.15625</v>
      </c>
      <c r="B4215" s="33">
        <v>0.24</v>
      </c>
      <c r="C4215" s="33">
        <v>7.93</v>
      </c>
      <c r="D4215" s="33">
        <v>25.9</v>
      </c>
    </row>
    <row r="4216">
      <c r="A4216" s="34">
        <v>46038.166666666664</v>
      </c>
      <c r="B4216" s="33">
        <v>0.21</v>
      </c>
      <c r="C4216" s="33">
        <v>7.93</v>
      </c>
      <c r="D4216" s="33">
        <v>25.9</v>
      </c>
    </row>
    <row r="4217">
      <c r="A4217" s="34">
        <v>46038.177083333336</v>
      </c>
      <c r="B4217" s="33">
        <v>0.21</v>
      </c>
      <c r="C4217" s="33">
        <v>7.93</v>
      </c>
      <c r="D4217" s="33">
        <v>25.9</v>
      </c>
    </row>
    <row r="4218">
      <c r="A4218" s="34">
        <v>46038.1875</v>
      </c>
      <c r="B4218" s="33">
        <v>0.21</v>
      </c>
      <c r="C4218" s="33">
        <v>7.91</v>
      </c>
      <c r="D4218" s="33">
        <v>25.9</v>
      </c>
    </row>
    <row r="4219">
      <c r="A4219" s="34">
        <v>46038.197916666664</v>
      </c>
      <c r="B4219" s="33">
        <v>0.21</v>
      </c>
      <c r="C4219" s="33">
        <v>7.85</v>
      </c>
      <c r="D4219" s="33">
        <v>25.9</v>
      </c>
    </row>
    <row r="4220">
      <c r="A4220" s="34">
        <v>46038.208333333336</v>
      </c>
      <c r="B4220" s="33">
        <v>0.21</v>
      </c>
      <c r="C4220" s="33">
        <v>7.81</v>
      </c>
      <c r="D4220" s="33">
        <v>25.8</v>
      </c>
    </row>
    <row r="4221">
      <c r="A4221" s="34">
        <v>46038.21875</v>
      </c>
      <c r="B4221" s="33">
        <v>0.21</v>
      </c>
      <c r="C4221" s="33">
        <v>7.87</v>
      </c>
      <c r="D4221" s="33">
        <v>25.9</v>
      </c>
    </row>
    <row r="4222">
      <c r="A4222" s="34">
        <v>46038.229166666664</v>
      </c>
      <c r="B4222" s="33">
        <v>0.2</v>
      </c>
      <c r="C4222" s="33">
        <v>7.89</v>
      </c>
      <c r="D4222" s="33">
        <v>25.9</v>
      </c>
    </row>
    <row r="4223">
      <c r="A4223" s="34">
        <v>46038.239583333336</v>
      </c>
      <c r="B4223" s="33">
        <v>0.2</v>
      </c>
      <c r="C4223" s="33">
        <v>7.91</v>
      </c>
      <c r="D4223" s="33">
        <v>25.9</v>
      </c>
    </row>
    <row r="4224">
      <c r="A4224" s="34">
        <v>46038.25</v>
      </c>
      <c r="B4224" s="33">
        <v>0.2</v>
      </c>
      <c r="C4224" s="33">
        <v>7.91</v>
      </c>
      <c r="D4224" s="33">
        <v>25.9</v>
      </c>
    </row>
    <row r="4225">
      <c r="A4225" s="34">
        <v>46038.260416666664</v>
      </c>
      <c r="B4225" s="33">
        <v>0.2</v>
      </c>
      <c r="C4225" s="33">
        <v>7.91</v>
      </c>
      <c r="D4225" s="33">
        <v>25.9</v>
      </c>
    </row>
    <row r="4226">
      <c r="A4226" s="34">
        <v>46038.270833333336</v>
      </c>
      <c r="B4226" s="33">
        <v>0.2</v>
      </c>
      <c r="C4226" s="33">
        <v>7.9</v>
      </c>
      <c r="D4226" s="33">
        <v>25.9</v>
      </c>
    </row>
    <row r="4227">
      <c r="A4227" s="34">
        <v>46038.28125</v>
      </c>
      <c r="B4227" s="33">
        <v>0.2</v>
      </c>
      <c r="C4227" s="33">
        <v>7.9</v>
      </c>
      <c r="D4227" s="33">
        <v>25.9</v>
      </c>
    </row>
    <row r="4228">
      <c r="A4228" s="34">
        <v>46038.291666666664</v>
      </c>
      <c r="B4228" s="33">
        <v>0.2</v>
      </c>
      <c r="C4228" s="33">
        <v>7.88</v>
      </c>
      <c r="D4228" s="33">
        <v>25.9</v>
      </c>
    </row>
    <row r="4229">
      <c r="A4229" s="34">
        <v>46038.302083333336</v>
      </c>
      <c r="B4229" s="33">
        <v>0.2</v>
      </c>
      <c r="C4229" s="33">
        <v>7.88</v>
      </c>
      <c r="D4229" s="33">
        <v>25.9</v>
      </c>
    </row>
    <row r="4230">
      <c r="A4230" s="34">
        <v>46038.3125</v>
      </c>
      <c r="B4230" s="33">
        <v>0.2</v>
      </c>
      <c r="C4230" s="33">
        <v>7.86</v>
      </c>
      <c r="D4230" s="33">
        <v>25.9</v>
      </c>
    </row>
    <row r="4231">
      <c r="A4231" s="34">
        <v>46038.322916666664</v>
      </c>
      <c r="B4231" s="33">
        <v>0.2</v>
      </c>
      <c r="C4231" s="33">
        <v>7.84</v>
      </c>
      <c r="D4231" s="33">
        <v>25.8</v>
      </c>
    </row>
    <row r="4232">
      <c r="A4232" s="34">
        <v>46038.333333333336</v>
      </c>
      <c r="B4232" s="33">
        <v>0.2</v>
      </c>
      <c r="C4232" s="33">
        <v>7.82</v>
      </c>
      <c r="D4232" s="33">
        <v>25.8</v>
      </c>
    </row>
    <row r="4233">
      <c r="A4233" s="34">
        <v>46038.34375</v>
      </c>
      <c r="B4233" s="33">
        <v>0.2</v>
      </c>
      <c r="C4233" s="33">
        <v>7.87</v>
      </c>
      <c r="D4233" s="33">
        <v>25.8</v>
      </c>
    </row>
    <row r="4234">
      <c r="A4234" s="34">
        <v>46038.354166666664</v>
      </c>
      <c r="B4234" s="33">
        <v>0.21</v>
      </c>
      <c r="C4234" s="33">
        <v>7.9</v>
      </c>
      <c r="D4234" s="33">
        <v>25.8</v>
      </c>
    </row>
    <row r="4235">
      <c r="A4235" s="34">
        <v>46038.364583333336</v>
      </c>
      <c r="B4235" s="33">
        <v>0.26</v>
      </c>
      <c r="C4235" s="33">
        <v>7.92</v>
      </c>
      <c r="D4235" s="33">
        <v>25.8</v>
      </c>
    </row>
    <row r="4236">
      <c r="A4236" s="34">
        <v>46038.375</v>
      </c>
      <c r="B4236" s="33">
        <v>0.88</v>
      </c>
      <c r="C4236" s="33">
        <v>7.94</v>
      </c>
      <c r="D4236" s="33">
        <v>25.9</v>
      </c>
    </row>
    <row r="4237">
      <c r="A4237" s="34">
        <v>46038.385416666664</v>
      </c>
      <c r="B4237" s="33">
        <v>1.76</v>
      </c>
      <c r="C4237" s="33">
        <v>7.95</v>
      </c>
      <c r="D4237" s="33">
        <v>25.9</v>
      </c>
    </row>
    <row r="4238">
      <c r="A4238" s="34">
        <v>46038.395833333336</v>
      </c>
      <c r="B4238" s="33">
        <v>1.92</v>
      </c>
      <c r="C4238" s="33">
        <v>7.96</v>
      </c>
      <c r="D4238" s="33">
        <v>26.0</v>
      </c>
    </row>
    <row r="4239">
      <c r="A4239" s="34">
        <v>46038.40625</v>
      </c>
      <c r="B4239" s="33">
        <v>1.57</v>
      </c>
      <c r="C4239" s="33">
        <v>7.95</v>
      </c>
      <c r="D4239" s="33">
        <v>26.1</v>
      </c>
    </row>
    <row r="4240">
      <c r="A4240" s="34">
        <v>46038.416666666664</v>
      </c>
      <c r="B4240" s="33">
        <v>3.21</v>
      </c>
      <c r="C4240" s="33">
        <v>7.97</v>
      </c>
      <c r="D4240" s="33">
        <v>26.2</v>
      </c>
    </row>
    <row r="4241">
      <c r="A4241" s="34">
        <v>46038.4375</v>
      </c>
      <c r="B4241" s="33">
        <v>3.56</v>
      </c>
      <c r="C4241" s="33">
        <v>7.99</v>
      </c>
      <c r="D4241" s="33">
        <v>26.4</v>
      </c>
    </row>
    <row r="4242">
      <c r="A4242" s="34">
        <v>46038.447916666664</v>
      </c>
      <c r="B4242" s="33">
        <v>5.4</v>
      </c>
      <c r="C4242" s="33">
        <v>8.04</v>
      </c>
      <c r="D4242" s="33">
        <v>26.6</v>
      </c>
    </row>
    <row r="4243">
      <c r="A4243" s="34">
        <v>46038.458333333336</v>
      </c>
      <c r="B4243" s="33">
        <v>6.0</v>
      </c>
      <c r="C4243" s="33">
        <v>8.05</v>
      </c>
      <c r="D4243" s="33">
        <v>26.6</v>
      </c>
    </row>
    <row r="4244">
      <c r="A4244" s="34">
        <v>46038.46875</v>
      </c>
      <c r="B4244" s="33">
        <v>7.62</v>
      </c>
      <c r="C4244" s="33">
        <v>8.08</v>
      </c>
      <c r="D4244" s="33">
        <v>27.0</v>
      </c>
    </row>
    <row r="4245">
      <c r="A4245" s="34">
        <v>46038.479166666664</v>
      </c>
      <c r="B4245" s="33">
        <v>8.83</v>
      </c>
      <c r="C4245" s="33">
        <v>8.07</v>
      </c>
      <c r="D4245" s="33">
        <v>27.1</v>
      </c>
    </row>
    <row r="4246">
      <c r="A4246" s="34">
        <v>46038.5</v>
      </c>
      <c r="B4246" s="33">
        <v>8.87</v>
      </c>
      <c r="C4246" s="33">
        <v>8.1</v>
      </c>
      <c r="D4246" s="33">
        <v>27.1</v>
      </c>
    </row>
    <row r="4247">
      <c r="A4247" s="34">
        <v>46038.510416666664</v>
      </c>
      <c r="B4247" s="33">
        <v>8.13</v>
      </c>
      <c r="C4247" s="33">
        <v>8.1</v>
      </c>
      <c r="D4247" s="33">
        <v>27.4</v>
      </c>
    </row>
    <row r="4248">
      <c r="A4248" s="34">
        <v>46038.53125</v>
      </c>
      <c r="B4248" s="33">
        <v>9.71</v>
      </c>
      <c r="C4248" s="33">
        <v>8.1</v>
      </c>
      <c r="D4248" s="33">
        <v>27.3</v>
      </c>
    </row>
    <row r="4249">
      <c r="A4249" s="34">
        <v>46038.541666666664</v>
      </c>
      <c r="B4249" s="33">
        <v>8.04</v>
      </c>
      <c r="C4249" s="33">
        <v>8.1</v>
      </c>
      <c r="D4249" s="33">
        <v>27.6</v>
      </c>
    </row>
    <row r="4250">
      <c r="A4250" s="34">
        <v>46038.552083333336</v>
      </c>
      <c r="B4250" s="33">
        <v>12.9</v>
      </c>
      <c r="C4250" s="33">
        <v>8.16</v>
      </c>
      <c r="D4250" s="33">
        <v>27.8</v>
      </c>
    </row>
    <row r="4251">
      <c r="A4251" s="34">
        <v>46038.5625</v>
      </c>
      <c r="B4251" s="33">
        <v>13.21</v>
      </c>
      <c r="C4251" s="33">
        <v>8.18</v>
      </c>
      <c r="D4251" s="33">
        <v>27.7</v>
      </c>
    </row>
    <row r="4252">
      <c r="A4252" s="34">
        <v>46038.572916666664</v>
      </c>
      <c r="B4252" s="33">
        <v>12.85</v>
      </c>
      <c r="C4252" s="33">
        <v>8.17</v>
      </c>
      <c r="D4252" s="33">
        <v>27.8</v>
      </c>
    </row>
    <row r="4253">
      <c r="A4253" s="34">
        <v>46038.583333333336</v>
      </c>
      <c r="B4253" s="33">
        <v>13.3</v>
      </c>
      <c r="C4253" s="33">
        <v>8.19</v>
      </c>
      <c r="D4253" s="33">
        <v>27.8</v>
      </c>
    </row>
    <row r="4254">
      <c r="A4254" s="34">
        <v>46038.59375</v>
      </c>
      <c r="B4254" s="33">
        <v>13.8</v>
      </c>
      <c r="C4254" s="33">
        <v>8.2</v>
      </c>
      <c r="D4254" s="33">
        <v>27.9</v>
      </c>
    </row>
    <row r="4255">
      <c r="A4255" s="34">
        <v>46038.604166666664</v>
      </c>
      <c r="B4255" s="33">
        <v>14.03</v>
      </c>
      <c r="C4255" s="33">
        <v>8.19</v>
      </c>
      <c r="D4255" s="33">
        <v>27.9</v>
      </c>
    </row>
    <row r="4256">
      <c r="A4256" s="34">
        <v>46038.614583333336</v>
      </c>
      <c r="B4256" s="33">
        <v>14.26</v>
      </c>
      <c r="C4256" s="33">
        <v>8.22</v>
      </c>
      <c r="D4256" s="33">
        <v>28.0</v>
      </c>
    </row>
    <row r="4257">
      <c r="A4257" s="34">
        <v>46038.625</v>
      </c>
      <c r="B4257" s="33">
        <v>13.48</v>
      </c>
      <c r="C4257" s="33">
        <v>8.16</v>
      </c>
      <c r="D4257" s="33">
        <v>27.8</v>
      </c>
    </row>
    <row r="4258">
      <c r="A4258" s="34">
        <v>46038.635416666664</v>
      </c>
      <c r="B4258" s="33">
        <v>12.6</v>
      </c>
      <c r="C4258" s="33">
        <v>8.2</v>
      </c>
      <c r="D4258" s="33">
        <v>27.8</v>
      </c>
    </row>
    <row r="4259">
      <c r="A4259" s="34">
        <v>46038.645833333336</v>
      </c>
      <c r="B4259" s="33">
        <v>14.99</v>
      </c>
      <c r="C4259" s="33">
        <v>8.2</v>
      </c>
      <c r="D4259" s="33">
        <v>28.1</v>
      </c>
    </row>
    <row r="4260">
      <c r="A4260" s="34">
        <v>46038.65625</v>
      </c>
      <c r="B4260" s="33">
        <v>12.11</v>
      </c>
      <c r="C4260" s="33">
        <v>8.17</v>
      </c>
      <c r="D4260" s="33">
        <v>28.1</v>
      </c>
    </row>
    <row r="4261">
      <c r="A4261" s="34">
        <v>46038.666666666664</v>
      </c>
      <c r="B4261" s="33">
        <v>13.16</v>
      </c>
      <c r="C4261" s="33">
        <v>8.14</v>
      </c>
      <c r="D4261" s="33">
        <v>28.0</v>
      </c>
    </row>
    <row r="4262">
      <c r="A4262" s="34">
        <v>46038.677083333336</v>
      </c>
      <c r="B4262" s="33">
        <v>14.89</v>
      </c>
      <c r="C4262" s="33">
        <v>8.18</v>
      </c>
      <c r="D4262" s="33">
        <v>28.1</v>
      </c>
    </row>
    <row r="4263">
      <c r="A4263" s="34">
        <v>46038.6875</v>
      </c>
      <c r="B4263" s="33">
        <v>16.21</v>
      </c>
      <c r="C4263" s="33">
        <v>8.25</v>
      </c>
      <c r="D4263" s="33">
        <v>28.0</v>
      </c>
    </row>
    <row r="4264">
      <c r="A4264" s="34">
        <v>46038.697916666664</v>
      </c>
      <c r="B4264" s="33">
        <v>15.8</v>
      </c>
      <c r="C4264" s="33">
        <v>8.25</v>
      </c>
      <c r="D4264" s="33">
        <v>27.9</v>
      </c>
    </row>
    <row r="4265">
      <c r="A4265" s="34">
        <v>46038.708333333336</v>
      </c>
      <c r="B4265" s="33">
        <v>15.42</v>
      </c>
      <c r="C4265" s="33">
        <v>8.21</v>
      </c>
      <c r="D4265" s="33">
        <v>27.9</v>
      </c>
    </row>
    <row r="4266">
      <c r="A4266" s="34">
        <v>46038.71875</v>
      </c>
      <c r="B4266" s="33">
        <v>15.99</v>
      </c>
      <c r="C4266" s="33">
        <v>8.16</v>
      </c>
      <c r="D4266" s="33">
        <v>27.9</v>
      </c>
    </row>
    <row r="4267">
      <c r="A4267" s="34">
        <v>46038.729166666664</v>
      </c>
      <c r="B4267" s="33">
        <v>14.78</v>
      </c>
      <c r="C4267" s="33">
        <v>8.17</v>
      </c>
      <c r="D4267" s="33">
        <v>27.8</v>
      </c>
    </row>
    <row r="4268">
      <c r="A4268" s="34">
        <v>46038.739583333336</v>
      </c>
      <c r="B4268" s="33">
        <v>13.89</v>
      </c>
      <c r="C4268" s="33">
        <v>8.17</v>
      </c>
      <c r="D4268" s="33">
        <v>27.7</v>
      </c>
    </row>
    <row r="4269">
      <c r="A4269" s="34">
        <v>46038.75</v>
      </c>
      <c r="B4269" s="33">
        <v>13.84</v>
      </c>
      <c r="C4269" s="33">
        <v>8.1</v>
      </c>
      <c r="D4269" s="33">
        <v>27.6</v>
      </c>
    </row>
    <row r="4270">
      <c r="A4270" s="34">
        <v>46038.760416666664</v>
      </c>
      <c r="B4270" s="33">
        <v>13.1</v>
      </c>
      <c r="C4270" s="33">
        <v>8.08</v>
      </c>
      <c r="D4270" s="33">
        <v>27.6</v>
      </c>
    </row>
    <row r="4271">
      <c r="A4271" s="34">
        <v>46038.770833333336</v>
      </c>
      <c r="B4271" s="33">
        <v>11.16</v>
      </c>
      <c r="C4271" s="33">
        <v>8.04</v>
      </c>
      <c r="D4271" s="33">
        <v>27.6</v>
      </c>
    </row>
    <row r="4272">
      <c r="A4272" s="34">
        <v>46038.78125</v>
      </c>
      <c r="B4272" s="33">
        <v>11.35</v>
      </c>
      <c r="C4272" s="33">
        <v>8.06</v>
      </c>
      <c r="D4272" s="33">
        <v>27.5</v>
      </c>
    </row>
    <row r="4273">
      <c r="A4273" s="34">
        <v>46038.791666666664</v>
      </c>
      <c r="B4273" s="33">
        <v>11.58</v>
      </c>
      <c r="C4273" s="33">
        <v>8.08</v>
      </c>
      <c r="D4273" s="33">
        <v>27.4</v>
      </c>
    </row>
    <row r="4274">
      <c r="A4274" s="34">
        <v>46038.802083333336</v>
      </c>
      <c r="B4274" s="33">
        <v>11.35</v>
      </c>
      <c r="C4274" s="33">
        <v>8.06</v>
      </c>
      <c r="D4274" s="33">
        <v>27.4</v>
      </c>
    </row>
    <row r="4275">
      <c r="A4275" s="34">
        <v>46038.8125</v>
      </c>
      <c r="B4275" s="33">
        <v>10.72</v>
      </c>
      <c r="C4275" s="33">
        <v>8.06</v>
      </c>
      <c r="D4275" s="33">
        <v>27.4</v>
      </c>
    </row>
    <row r="4276">
      <c r="A4276" s="34">
        <v>46038.822916666664</v>
      </c>
      <c r="B4276" s="33">
        <v>9.93</v>
      </c>
      <c r="C4276" s="33">
        <v>8.04</v>
      </c>
      <c r="D4276" s="33">
        <v>27.3</v>
      </c>
    </row>
    <row r="4277">
      <c r="A4277" s="34">
        <v>46038.833333333336</v>
      </c>
      <c r="B4277" s="33">
        <v>9.42</v>
      </c>
      <c r="C4277" s="33">
        <v>8.13</v>
      </c>
      <c r="D4277" s="33">
        <v>27.3</v>
      </c>
    </row>
    <row r="4278">
      <c r="A4278" s="34">
        <v>46038.84375</v>
      </c>
      <c r="B4278" s="33">
        <v>9.1</v>
      </c>
      <c r="C4278" s="33">
        <v>8.09</v>
      </c>
      <c r="D4278" s="33">
        <v>27.2</v>
      </c>
    </row>
    <row r="4279">
      <c r="A4279" s="34">
        <v>46038.864583333336</v>
      </c>
      <c r="B4279" s="33">
        <v>8.61</v>
      </c>
      <c r="C4279" s="33">
        <v>8.1</v>
      </c>
      <c r="D4279" s="33">
        <v>27.2</v>
      </c>
    </row>
    <row r="4280">
      <c r="A4280" s="34">
        <v>46038.875</v>
      </c>
      <c r="B4280" s="33">
        <v>8.05</v>
      </c>
      <c r="C4280" s="33">
        <v>8.08</v>
      </c>
      <c r="D4280" s="33">
        <v>27.1</v>
      </c>
    </row>
    <row r="4281">
      <c r="A4281" s="34">
        <v>46038.885416666664</v>
      </c>
      <c r="B4281" s="33">
        <v>7.26</v>
      </c>
      <c r="C4281" s="33">
        <v>8.04</v>
      </c>
      <c r="D4281" s="33">
        <v>27.1</v>
      </c>
    </row>
    <row r="4282">
      <c r="A4282" s="34">
        <v>46038.895833333336</v>
      </c>
      <c r="B4282" s="33">
        <v>7.98</v>
      </c>
      <c r="C4282" s="33">
        <v>8.12</v>
      </c>
      <c r="D4282" s="33">
        <v>27.1</v>
      </c>
    </row>
    <row r="4283">
      <c r="A4283" s="34">
        <v>46038.90625</v>
      </c>
      <c r="B4283" s="33">
        <v>7.66</v>
      </c>
      <c r="C4283" s="33">
        <v>8.12</v>
      </c>
      <c r="D4283" s="33">
        <v>27.0</v>
      </c>
    </row>
    <row r="4284">
      <c r="A4284" s="34">
        <v>46038.916666666664</v>
      </c>
      <c r="B4284" s="33">
        <v>8.23</v>
      </c>
      <c r="C4284" s="33">
        <v>8.12</v>
      </c>
      <c r="D4284" s="33">
        <v>27.0</v>
      </c>
    </row>
    <row r="4285">
      <c r="A4285" s="34">
        <v>46038.927083333336</v>
      </c>
      <c r="B4285" s="33">
        <v>7.66</v>
      </c>
      <c r="C4285" s="33">
        <v>8.08</v>
      </c>
      <c r="D4285" s="33">
        <v>26.9</v>
      </c>
    </row>
    <row r="4286">
      <c r="A4286" s="34">
        <v>46038.9375</v>
      </c>
      <c r="B4286" s="33">
        <v>7.34</v>
      </c>
      <c r="C4286" s="33">
        <v>8.1</v>
      </c>
      <c r="D4286" s="33">
        <v>26.9</v>
      </c>
    </row>
    <row r="4287">
      <c r="A4287" s="34">
        <v>46038.947916666664</v>
      </c>
      <c r="B4287" s="33">
        <v>7.1</v>
      </c>
      <c r="C4287" s="33">
        <v>8.08</v>
      </c>
      <c r="D4287" s="33">
        <v>26.9</v>
      </c>
    </row>
    <row r="4288">
      <c r="A4288" s="34">
        <v>46038.958333333336</v>
      </c>
      <c r="B4288" s="33">
        <v>6.37</v>
      </c>
      <c r="C4288" s="33">
        <v>8.07</v>
      </c>
      <c r="D4288" s="33">
        <v>26.9</v>
      </c>
    </row>
    <row r="4289">
      <c r="A4289" s="34">
        <v>46038.96875</v>
      </c>
      <c r="B4289" s="33">
        <v>5.97</v>
      </c>
      <c r="C4289" s="33">
        <v>8.08</v>
      </c>
      <c r="D4289" s="33">
        <v>26.8</v>
      </c>
    </row>
    <row r="4290">
      <c r="A4290" s="34">
        <v>46038.979166666664</v>
      </c>
      <c r="B4290" s="33">
        <v>6.24</v>
      </c>
      <c r="C4290" s="33">
        <v>8.06</v>
      </c>
      <c r="D4290" s="33">
        <v>26.8</v>
      </c>
    </row>
    <row r="4291">
      <c r="A4291" s="34">
        <v>46038.989583333336</v>
      </c>
      <c r="B4291" s="33">
        <v>6.59</v>
      </c>
      <c r="C4291" s="33">
        <v>8.08</v>
      </c>
      <c r="D4291" s="33">
        <v>26.7</v>
      </c>
    </row>
    <row r="4292">
      <c r="A4292" s="34">
        <v>46039.0</v>
      </c>
      <c r="B4292" s="33">
        <v>5.8</v>
      </c>
      <c r="C4292" s="33">
        <v>8.08</v>
      </c>
      <c r="D4292" s="33">
        <v>26.7</v>
      </c>
    </row>
    <row r="4293">
      <c r="A4293" s="34">
        <v>46039.010416666664</v>
      </c>
      <c r="B4293" s="33">
        <v>5.93</v>
      </c>
      <c r="C4293" s="33">
        <v>8.06</v>
      </c>
      <c r="D4293" s="33">
        <v>26.7</v>
      </c>
    </row>
    <row r="4294">
      <c r="A4294" s="34">
        <v>46039.020833333336</v>
      </c>
      <c r="B4294" s="33">
        <v>5.67</v>
      </c>
      <c r="C4294" s="33">
        <v>8.02</v>
      </c>
      <c r="D4294" s="33">
        <v>26.7</v>
      </c>
    </row>
    <row r="4295">
      <c r="A4295" s="34">
        <v>46039.03125</v>
      </c>
      <c r="B4295" s="33">
        <v>5.49</v>
      </c>
      <c r="C4295" s="33">
        <v>8.03</v>
      </c>
      <c r="D4295" s="33">
        <v>26.6</v>
      </c>
    </row>
    <row r="4296">
      <c r="A4296" s="34">
        <v>46039.041666666664</v>
      </c>
      <c r="B4296" s="33">
        <v>5.43</v>
      </c>
      <c r="C4296" s="33">
        <v>8.05</v>
      </c>
      <c r="D4296" s="33">
        <v>26.6</v>
      </c>
    </row>
    <row r="4297">
      <c r="A4297" s="34">
        <v>46039.0625</v>
      </c>
      <c r="B4297" s="33">
        <v>4.66</v>
      </c>
      <c r="C4297" s="33">
        <v>8.03</v>
      </c>
      <c r="D4297" s="33">
        <v>26.6</v>
      </c>
    </row>
    <row r="4298">
      <c r="A4298" s="34">
        <v>46039.072916666664</v>
      </c>
      <c r="B4298" s="33">
        <v>3.96</v>
      </c>
      <c r="C4298" s="33">
        <v>7.98</v>
      </c>
      <c r="D4298" s="33">
        <v>26.5</v>
      </c>
    </row>
    <row r="4299">
      <c r="A4299" s="34">
        <v>46039.083333333336</v>
      </c>
      <c r="B4299" s="33">
        <v>3.42</v>
      </c>
      <c r="C4299" s="33">
        <v>7.98</v>
      </c>
      <c r="D4299" s="33">
        <v>26.5</v>
      </c>
    </row>
    <row r="4300">
      <c r="A4300" s="34">
        <v>46039.09375</v>
      </c>
      <c r="B4300" s="33">
        <v>3.95</v>
      </c>
      <c r="C4300" s="33">
        <v>8.03</v>
      </c>
      <c r="D4300" s="33">
        <v>26.5</v>
      </c>
    </row>
    <row r="4301">
      <c r="A4301" s="34">
        <v>46039.104166666664</v>
      </c>
      <c r="B4301" s="33">
        <v>2.58</v>
      </c>
      <c r="C4301" s="33">
        <v>7.99</v>
      </c>
      <c r="D4301" s="33">
        <v>26.4</v>
      </c>
    </row>
    <row r="4302">
      <c r="A4302" s="34">
        <v>46039.114583333336</v>
      </c>
      <c r="B4302" s="33">
        <v>2.89</v>
      </c>
      <c r="C4302" s="33">
        <v>7.98</v>
      </c>
      <c r="D4302" s="33">
        <v>26.4</v>
      </c>
    </row>
    <row r="4303">
      <c r="A4303" s="34">
        <v>46039.125</v>
      </c>
      <c r="B4303" s="33">
        <v>2.32</v>
      </c>
      <c r="C4303" s="33">
        <v>7.96</v>
      </c>
      <c r="D4303" s="33">
        <v>26.4</v>
      </c>
    </row>
    <row r="4304">
      <c r="A4304" s="34">
        <v>46039.135416666664</v>
      </c>
      <c r="B4304" s="33">
        <v>1.91</v>
      </c>
      <c r="C4304" s="33">
        <v>7.96</v>
      </c>
      <c r="D4304" s="33">
        <v>26.3</v>
      </c>
    </row>
    <row r="4305">
      <c r="A4305" s="34">
        <v>46039.145833333336</v>
      </c>
      <c r="B4305" s="33">
        <v>2.05</v>
      </c>
      <c r="C4305" s="33">
        <v>7.96</v>
      </c>
      <c r="D4305" s="33">
        <v>26.3</v>
      </c>
    </row>
    <row r="4306">
      <c r="A4306" s="34">
        <v>46039.15625</v>
      </c>
      <c r="B4306" s="33">
        <v>1.63</v>
      </c>
      <c r="C4306" s="33">
        <v>7.96</v>
      </c>
      <c r="D4306" s="33">
        <v>26.2</v>
      </c>
    </row>
    <row r="4307">
      <c r="A4307" s="34">
        <v>46039.166666666664</v>
      </c>
      <c r="B4307" s="33">
        <v>1.04</v>
      </c>
      <c r="C4307" s="33">
        <v>7.95</v>
      </c>
      <c r="D4307" s="33">
        <v>26.2</v>
      </c>
    </row>
    <row r="4308">
      <c r="A4308" s="34">
        <v>46039.177083333336</v>
      </c>
      <c r="B4308" s="33">
        <v>0.89</v>
      </c>
      <c r="C4308" s="33">
        <v>7.93</v>
      </c>
      <c r="D4308" s="33">
        <v>26.2</v>
      </c>
    </row>
    <row r="4309">
      <c r="A4309" s="34">
        <v>46039.1875</v>
      </c>
      <c r="B4309" s="33">
        <v>1.22</v>
      </c>
      <c r="C4309" s="33">
        <v>7.95</v>
      </c>
      <c r="D4309" s="33">
        <v>26.2</v>
      </c>
    </row>
    <row r="4310">
      <c r="A4310" s="34">
        <v>46039.197916666664</v>
      </c>
      <c r="B4310" s="33">
        <v>0.59</v>
      </c>
      <c r="C4310" s="33">
        <v>7.95</v>
      </c>
      <c r="D4310" s="33">
        <v>26.2</v>
      </c>
    </row>
    <row r="4311">
      <c r="A4311" s="34">
        <v>46039.208333333336</v>
      </c>
      <c r="B4311" s="33">
        <v>0.47</v>
      </c>
      <c r="C4311" s="33">
        <v>7.95</v>
      </c>
      <c r="D4311" s="33">
        <v>26.1</v>
      </c>
    </row>
    <row r="4312">
      <c r="A4312" s="34">
        <v>46039.21875</v>
      </c>
      <c r="B4312" s="33">
        <v>1.83</v>
      </c>
      <c r="C4312" s="33">
        <v>7.95</v>
      </c>
      <c r="D4312" s="33">
        <v>26.1</v>
      </c>
    </row>
    <row r="4313">
      <c r="A4313" s="34">
        <v>46039.229166666664</v>
      </c>
      <c r="B4313" s="33">
        <v>0.27</v>
      </c>
      <c r="C4313" s="33">
        <v>7.95</v>
      </c>
      <c r="D4313" s="33">
        <v>26.1</v>
      </c>
    </row>
    <row r="4314">
      <c r="A4314" s="34">
        <v>46039.239583333336</v>
      </c>
      <c r="B4314" s="33">
        <v>0.48</v>
      </c>
      <c r="C4314" s="33">
        <v>7.95</v>
      </c>
      <c r="D4314" s="33">
        <v>26.2</v>
      </c>
    </row>
    <row r="4315">
      <c r="A4315" s="34">
        <v>46039.25</v>
      </c>
      <c r="B4315" s="33">
        <v>0.27</v>
      </c>
      <c r="C4315" s="33">
        <v>7.95</v>
      </c>
      <c r="D4315" s="33">
        <v>26.2</v>
      </c>
    </row>
    <row r="4316">
      <c r="A4316" s="34">
        <v>46039.260416666664</v>
      </c>
      <c r="B4316" s="33">
        <v>0.22</v>
      </c>
      <c r="C4316" s="33">
        <v>7.95</v>
      </c>
      <c r="D4316" s="33">
        <v>26.2</v>
      </c>
    </row>
    <row r="4317">
      <c r="A4317" s="34">
        <v>46039.270833333336</v>
      </c>
      <c r="B4317" s="33">
        <v>0.22</v>
      </c>
      <c r="C4317" s="33">
        <v>7.95</v>
      </c>
      <c r="D4317" s="33">
        <v>26.2</v>
      </c>
    </row>
    <row r="4318">
      <c r="A4318" s="34">
        <v>46039.28125</v>
      </c>
      <c r="B4318" s="33">
        <v>0.23</v>
      </c>
      <c r="C4318" s="33">
        <v>7.95</v>
      </c>
      <c r="D4318" s="33">
        <v>26.1</v>
      </c>
    </row>
    <row r="4319">
      <c r="A4319" s="34">
        <v>46039.291666666664</v>
      </c>
      <c r="B4319" s="33">
        <v>0.21</v>
      </c>
      <c r="C4319" s="33">
        <v>7.95</v>
      </c>
      <c r="D4319" s="33">
        <v>26.1</v>
      </c>
    </row>
    <row r="4320">
      <c r="A4320" s="34">
        <v>46039.302083333336</v>
      </c>
      <c r="B4320" s="33">
        <v>0.21</v>
      </c>
      <c r="C4320" s="33">
        <v>7.95</v>
      </c>
      <c r="D4320" s="33">
        <v>26.1</v>
      </c>
    </row>
    <row r="4321">
      <c r="A4321" s="34">
        <v>46039.3125</v>
      </c>
      <c r="B4321" s="33">
        <v>0.2</v>
      </c>
      <c r="C4321" s="33">
        <v>7.95</v>
      </c>
      <c r="D4321" s="33">
        <v>26.1</v>
      </c>
    </row>
    <row r="4322">
      <c r="A4322" s="34">
        <v>46039.322916666664</v>
      </c>
      <c r="B4322" s="33">
        <v>0.2</v>
      </c>
      <c r="C4322" s="33">
        <v>7.93</v>
      </c>
      <c r="D4322" s="33">
        <v>26.1</v>
      </c>
    </row>
    <row r="4323">
      <c r="A4323" s="34">
        <v>46039.333333333336</v>
      </c>
      <c r="B4323" s="33">
        <v>0.2</v>
      </c>
      <c r="C4323" s="33">
        <v>7.93</v>
      </c>
      <c r="D4323" s="33">
        <v>26.1</v>
      </c>
    </row>
    <row r="4324">
      <c r="A4324" s="34">
        <v>46039.34375</v>
      </c>
      <c r="B4324" s="33">
        <v>0.21</v>
      </c>
      <c r="C4324" s="33">
        <v>7.95</v>
      </c>
      <c r="D4324" s="33">
        <v>26.1</v>
      </c>
    </row>
    <row r="4325">
      <c r="A4325" s="34">
        <v>46039.354166666664</v>
      </c>
      <c r="B4325" s="33">
        <v>0.22</v>
      </c>
      <c r="C4325" s="33">
        <v>7.97</v>
      </c>
      <c r="D4325" s="33">
        <v>26.0</v>
      </c>
    </row>
    <row r="4326">
      <c r="A4326" s="34">
        <v>46039.364583333336</v>
      </c>
      <c r="B4326" s="33">
        <v>0.22</v>
      </c>
      <c r="C4326" s="33">
        <v>7.97</v>
      </c>
      <c r="D4326" s="33">
        <v>26.0</v>
      </c>
    </row>
    <row r="4327">
      <c r="A4327" s="34">
        <v>46039.375</v>
      </c>
      <c r="B4327" s="33">
        <v>0.25</v>
      </c>
      <c r="C4327" s="33">
        <v>7.95</v>
      </c>
      <c r="D4327" s="33">
        <v>26.0</v>
      </c>
    </row>
    <row r="4328">
      <c r="A4328" s="34">
        <v>46039.385416666664</v>
      </c>
      <c r="B4328" s="33">
        <v>0.24</v>
      </c>
      <c r="C4328" s="33">
        <v>7.96</v>
      </c>
      <c r="D4328" s="33">
        <v>26.1</v>
      </c>
    </row>
    <row r="4329">
      <c r="A4329" s="34">
        <v>46039.395833333336</v>
      </c>
      <c r="B4329" s="33">
        <v>0.43</v>
      </c>
      <c r="C4329" s="33">
        <v>7.98</v>
      </c>
      <c r="D4329" s="33">
        <v>26.1</v>
      </c>
    </row>
    <row r="4330">
      <c r="A4330" s="34">
        <v>46039.40625</v>
      </c>
      <c r="B4330" s="33">
        <v>0.23</v>
      </c>
      <c r="C4330" s="33">
        <v>7.96</v>
      </c>
      <c r="D4330" s="33">
        <v>26.1</v>
      </c>
    </row>
    <row r="4331">
      <c r="A4331" s="34">
        <v>46039.416666666664</v>
      </c>
      <c r="B4331" s="33">
        <v>0.33</v>
      </c>
      <c r="C4331" s="33">
        <v>7.96</v>
      </c>
      <c r="D4331" s="33">
        <v>26.1</v>
      </c>
    </row>
    <row r="4332">
      <c r="A4332" s="34">
        <v>46039.427083333336</v>
      </c>
      <c r="B4332" s="33">
        <v>0.29</v>
      </c>
      <c r="C4332" s="33">
        <v>7.95</v>
      </c>
      <c r="D4332" s="33">
        <v>26.1</v>
      </c>
    </row>
    <row r="4333">
      <c r="A4333" s="34">
        <v>46039.4375</v>
      </c>
      <c r="B4333" s="33">
        <v>0.39</v>
      </c>
      <c r="C4333" s="33">
        <v>7.96</v>
      </c>
      <c r="D4333" s="33">
        <v>26.2</v>
      </c>
    </row>
    <row r="4334">
      <c r="A4334" s="34">
        <v>46039.447916666664</v>
      </c>
      <c r="B4334" s="33">
        <v>0.26</v>
      </c>
      <c r="C4334" s="33">
        <v>7.96</v>
      </c>
      <c r="D4334" s="33">
        <v>26.2</v>
      </c>
    </row>
    <row r="4335">
      <c r="A4335" s="34">
        <v>46039.458333333336</v>
      </c>
      <c r="B4335" s="33">
        <v>0.43</v>
      </c>
      <c r="C4335" s="33">
        <v>7.97</v>
      </c>
      <c r="D4335" s="33">
        <v>26.2</v>
      </c>
    </row>
    <row r="4336">
      <c r="A4336" s="34">
        <v>46039.46875</v>
      </c>
      <c r="B4336" s="33">
        <v>0.66</v>
      </c>
      <c r="C4336" s="33">
        <v>7.96</v>
      </c>
      <c r="D4336" s="33">
        <v>26.4</v>
      </c>
    </row>
    <row r="4337">
      <c r="A4337" s="34">
        <v>46039.489583333336</v>
      </c>
      <c r="B4337" s="33">
        <v>1.36</v>
      </c>
      <c r="C4337" s="33">
        <v>8.02</v>
      </c>
      <c r="D4337" s="33">
        <v>26.8</v>
      </c>
    </row>
    <row r="4338">
      <c r="A4338" s="34">
        <v>46039.5</v>
      </c>
      <c r="B4338" s="33">
        <v>4.78</v>
      </c>
      <c r="C4338" s="33">
        <v>8.07</v>
      </c>
      <c r="D4338" s="33">
        <v>27.2</v>
      </c>
    </row>
    <row r="4339">
      <c r="A4339" s="34">
        <v>46039.510416666664</v>
      </c>
      <c r="B4339" s="33">
        <v>6.0</v>
      </c>
      <c r="C4339" s="33">
        <v>8.08</v>
      </c>
      <c r="D4339" s="33">
        <v>27.2</v>
      </c>
    </row>
    <row r="4340">
      <c r="A4340" s="34">
        <v>46039.520833333336</v>
      </c>
      <c r="B4340" s="33">
        <v>4.53</v>
      </c>
      <c r="C4340" s="33">
        <v>8.08</v>
      </c>
      <c r="D4340" s="33">
        <v>27.2</v>
      </c>
    </row>
    <row r="4341">
      <c r="A4341" s="34">
        <v>46039.53125</v>
      </c>
      <c r="B4341" s="33">
        <v>6.99</v>
      </c>
      <c r="C4341" s="33">
        <v>8.1</v>
      </c>
      <c r="D4341" s="33">
        <v>27.2</v>
      </c>
    </row>
    <row r="4342">
      <c r="A4342" s="34">
        <v>46039.541666666664</v>
      </c>
      <c r="B4342" s="33">
        <v>7.54</v>
      </c>
      <c r="C4342" s="33">
        <v>8.09</v>
      </c>
      <c r="D4342" s="33">
        <v>27.4</v>
      </c>
    </row>
    <row r="4343">
      <c r="A4343" s="34">
        <v>46039.552083333336</v>
      </c>
      <c r="B4343" s="33">
        <v>8.85</v>
      </c>
      <c r="C4343" s="33">
        <v>8.12</v>
      </c>
      <c r="D4343" s="33">
        <v>27.6</v>
      </c>
    </row>
    <row r="4344">
      <c r="A4344" s="34">
        <v>46039.5625</v>
      </c>
      <c r="B4344" s="33">
        <v>8.3</v>
      </c>
      <c r="C4344" s="33">
        <v>8.1</v>
      </c>
      <c r="D4344" s="33">
        <v>27.6</v>
      </c>
    </row>
    <row r="4345">
      <c r="A4345" s="34">
        <v>46039.572916666664</v>
      </c>
      <c r="B4345" s="33">
        <v>8.26</v>
      </c>
      <c r="C4345" s="33">
        <v>8.15</v>
      </c>
      <c r="D4345" s="33">
        <v>27.8</v>
      </c>
    </row>
    <row r="4346">
      <c r="A4346" s="34">
        <v>46039.583333333336</v>
      </c>
      <c r="B4346" s="33">
        <v>7.59</v>
      </c>
      <c r="C4346" s="33">
        <v>8.1</v>
      </c>
      <c r="D4346" s="33">
        <v>27.6</v>
      </c>
    </row>
    <row r="4347">
      <c r="A4347" s="34">
        <v>46039.604166666664</v>
      </c>
      <c r="B4347" s="33">
        <v>9.67</v>
      </c>
      <c r="C4347" s="33">
        <v>8.13</v>
      </c>
      <c r="D4347" s="33">
        <v>27.6</v>
      </c>
    </row>
    <row r="4348">
      <c r="A4348" s="34">
        <v>46039.614583333336</v>
      </c>
      <c r="B4348" s="33">
        <v>9.11</v>
      </c>
      <c r="C4348" s="33">
        <v>8.15</v>
      </c>
      <c r="D4348" s="33">
        <v>27.6</v>
      </c>
    </row>
    <row r="4349">
      <c r="A4349" s="34">
        <v>46039.625</v>
      </c>
      <c r="B4349" s="33">
        <v>8.37</v>
      </c>
      <c r="C4349" s="33">
        <v>8.16</v>
      </c>
      <c r="D4349" s="33">
        <v>27.5</v>
      </c>
    </row>
    <row r="4350">
      <c r="A4350" s="34">
        <v>46039.635416666664</v>
      </c>
      <c r="B4350" s="33">
        <v>7.8</v>
      </c>
      <c r="C4350" s="33">
        <v>8.08</v>
      </c>
      <c r="D4350" s="33">
        <v>27.7</v>
      </c>
    </row>
    <row r="4351">
      <c r="A4351" s="34">
        <v>46039.645833333336</v>
      </c>
      <c r="B4351" s="33">
        <v>9.79</v>
      </c>
      <c r="C4351" s="33">
        <v>8.08</v>
      </c>
      <c r="D4351" s="33">
        <v>27.7</v>
      </c>
    </row>
    <row r="4352">
      <c r="A4352" s="34">
        <v>46039.65625</v>
      </c>
      <c r="B4352" s="33">
        <v>9.26</v>
      </c>
      <c r="C4352" s="33">
        <v>8.11</v>
      </c>
      <c r="D4352" s="33">
        <v>27.7</v>
      </c>
    </row>
    <row r="4353">
      <c r="A4353" s="34">
        <v>46039.666666666664</v>
      </c>
      <c r="B4353" s="33">
        <v>8.45</v>
      </c>
      <c r="C4353" s="33">
        <v>8.08</v>
      </c>
      <c r="D4353" s="33">
        <v>27.6</v>
      </c>
    </row>
    <row r="4354">
      <c r="A4354" s="34">
        <v>46039.677083333336</v>
      </c>
      <c r="B4354" s="33">
        <v>10.51</v>
      </c>
      <c r="C4354" s="33">
        <v>8.12</v>
      </c>
      <c r="D4354" s="33">
        <v>27.6</v>
      </c>
    </row>
    <row r="4355">
      <c r="A4355" s="34">
        <v>46039.6875</v>
      </c>
      <c r="B4355" s="33">
        <v>10.46</v>
      </c>
      <c r="C4355" s="33">
        <v>8.12</v>
      </c>
      <c r="D4355" s="33">
        <v>27.6</v>
      </c>
    </row>
    <row r="4356">
      <c r="A4356" s="34">
        <v>46039.697916666664</v>
      </c>
      <c r="B4356" s="33">
        <v>11.24</v>
      </c>
      <c r="C4356" s="33">
        <v>8.12</v>
      </c>
      <c r="D4356" s="33">
        <v>27.6</v>
      </c>
    </row>
    <row r="4357">
      <c r="A4357" s="34">
        <v>46039.708333333336</v>
      </c>
      <c r="B4357" s="33">
        <v>10.74</v>
      </c>
      <c r="C4357" s="33">
        <v>8.12</v>
      </c>
      <c r="D4357" s="33">
        <v>27.6</v>
      </c>
    </row>
    <row r="4358">
      <c r="A4358" s="34">
        <v>46039.71875</v>
      </c>
      <c r="B4358" s="33">
        <v>11.37</v>
      </c>
      <c r="C4358" s="33">
        <v>8.13</v>
      </c>
      <c r="D4358" s="33">
        <v>27.6</v>
      </c>
    </row>
    <row r="4359">
      <c r="A4359" s="34">
        <v>46039.729166666664</v>
      </c>
      <c r="B4359" s="33">
        <v>9.41</v>
      </c>
      <c r="C4359" s="33">
        <v>8.12</v>
      </c>
      <c r="D4359" s="33">
        <v>27.5</v>
      </c>
    </row>
    <row r="4360">
      <c r="A4360" s="34">
        <v>46039.739583333336</v>
      </c>
      <c r="B4360" s="33">
        <v>8.99</v>
      </c>
      <c r="C4360" s="33">
        <v>8.12</v>
      </c>
      <c r="D4360" s="33">
        <v>27.5</v>
      </c>
    </row>
    <row r="4361">
      <c r="A4361" s="34">
        <v>46039.75</v>
      </c>
      <c r="B4361" s="33">
        <v>9.21</v>
      </c>
      <c r="C4361" s="33">
        <v>8.12</v>
      </c>
      <c r="D4361" s="33">
        <v>27.4</v>
      </c>
    </row>
    <row r="4362">
      <c r="A4362" s="34">
        <v>46039.760416666664</v>
      </c>
      <c r="B4362" s="33">
        <v>8.59</v>
      </c>
      <c r="C4362" s="33">
        <v>8.11</v>
      </c>
      <c r="D4362" s="33">
        <v>27.3</v>
      </c>
    </row>
    <row r="4363">
      <c r="A4363" s="34">
        <v>46039.770833333336</v>
      </c>
      <c r="B4363" s="33">
        <v>4.73</v>
      </c>
      <c r="C4363" s="33">
        <v>8.04</v>
      </c>
      <c r="D4363" s="33">
        <v>27.3</v>
      </c>
    </row>
    <row r="4364">
      <c r="A4364" s="34">
        <v>46039.78125</v>
      </c>
      <c r="B4364" s="33">
        <v>4.04</v>
      </c>
      <c r="C4364" s="33">
        <v>8.04</v>
      </c>
      <c r="D4364" s="33">
        <v>27.2</v>
      </c>
    </row>
    <row r="4365">
      <c r="A4365" s="34">
        <v>46039.791666666664</v>
      </c>
      <c r="B4365" s="33">
        <v>4.42</v>
      </c>
      <c r="C4365" s="33">
        <v>8.03</v>
      </c>
      <c r="D4365" s="33">
        <v>27.2</v>
      </c>
    </row>
    <row r="4366">
      <c r="A4366" s="34">
        <v>46039.802083333336</v>
      </c>
      <c r="B4366" s="33">
        <v>5.02</v>
      </c>
      <c r="C4366" s="33">
        <v>8.04</v>
      </c>
      <c r="D4366" s="33">
        <v>27.1</v>
      </c>
    </row>
    <row r="4367">
      <c r="A4367" s="34">
        <v>46039.8125</v>
      </c>
      <c r="B4367" s="33">
        <v>2.67</v>
      </c>
      <c r="C4367" s="33">
        <v>8.02</v>
      </c>
      <c r="D4367" s="33">
        <v>27.1</v>
      </c>
    </row>
    <row r="4368">
      <c r="A4368" s="34">
        <v>46039.822916666664</v>
      </c>
      <c r="B4368" s="33">
        <v>2.53</v>
      </c>
      <c r="C4368" s="33">
        <v>7.98</v>
      </c>
      <c r="D4368" s="33">
        <v>27.0</v>
      </c>
    </row>
    <row r="4369">
      <c r="A4369" s="34">
        <v>46039.833333333336</v>
      </c>
      <c r="B4369" s="33">
        <v>1.79</v>
      </c>
      <c r="C4369" s="33">
        <v>7.94</v>
      </c>
      <c r="D4369" s="33">
        <v>26.9</v>
      </c>
    </row>
    <row r="4370">
      <c r="A4370" s="34">
        <v>46039.84375</v>
      </c>
      <c r="B4370" s="33">
        <v>0.73</v>
      </c>
      <c r="C4370" s="33">
        <v>7.93</v>
      </c>
      <c r="D4370" s="33">
        <v>26.9</v>
      </c>
    </row>
    <row r="4371">
      <c r="A4371" s="34">
        <v>46039.854166666664</v>
      </c>
      <c r="B4371" s="33">
        <v>0.56</v>
      </c>
      <c r="C4371" s="33">
        <v>7.91</v>
      </c>
      <c r="D4371" s="33">
        <v>26.8</v>
      </c>
    </row>
    <row r="4372">
      <c r="A4372" s="34">
        <v>46039.864583333336</v>
      </c>
      <c r="B4372" s="33">
        <v>0.42</v>
      </c>
      <c r="C4372" s="33">
        <v>7.89</v>
      </c>
      <c r="D4372" s="33">
        <v>26.8</v>
      </c>
    </row>
    <row r="4373">
      <c r="A4373" s="34">
        <v>46039.875</v>
      </c>
      <c r="B4373" s="33">
        <v>2.56</v>
      </c>
      <c r="C4373" s="33">
        <v>7.96</v>
      </c>
      <c r="D4373" s="33">
        <v>26.7</v>
      </c>
    </row>
    <row r="4374">
      <c r="A4374" s="34">
        <v>46039.885416666664</v>
      </c>
      <c r="B4374" s="33">
        <v>0.38</v>
      </c>
      <c r="C4374" s="33">
        <v>7.95</v>
      </c>
      <c r="D4374" s="33">
        <v>26.7</v>
      </c>
    </row>
    <row r="4375">
      <c r="A4375" s="34">
        <v>46039.895833333336</v>
      </c>
      <c r="B4375" s="33">
        <v>0.35</v>
      </c>
      <c r="C4375" s="33">
        <v>7.93</v>
      </c>
      <c r="D4375" s="33">
        <v>26.7</v>
      </c>
    </row>
    <row r="4376">
      <c r="A4376" s="34">
        <v>46039.90625</v>
      </c>
      <c r="B4376" s="33">
        <v>0.28</v>
      </c>
      <c r="C4376" s="33">
        <v>7.93</v>
      </c>
      <c r="D4376" s="33">
        <v>26.6</v>
      </c>
    </row>
    <row r="4377">
      <c r="A4377" s="34">
        <v>46039.916666666664</v>
      </c>
      <c r="B4377" s="33">
        <v>0.23</v>
      </c>
      <c r="C4377" s="33">
        <v>7.91</v>
      </c>
      <c r="D4377" s="33">
        <v>26.6</v>
      </c>
    </row>
    <row r="4378">
      <c r="A4378" s="34">
        <v>46039.927083333336</v>
      </c>
      <c r="B4378" s="33">
        <v>0.22</v>
      </c>
      <c r="C4378" s="33">
        <v>7.94</v>
      </c>
      <c r="D4378" s="33">
        <v>26.6</v>
      </c>
    </row>
    <row r="4379">
      <c r="A4379" s="34">
        <v>46039.9375</v>
      </c>
      <c r="B4379" s="33">
        <v>0.21</v>
      </c>
      <c r="C4379" s="33">
        <v>7.94</v>
      </c>
      <c r="D4379" s="33">
        <v>26.6</v>
      </c>
    </row>
    <row r="4380">
      <c r="A4380" s="34">
        <v>46039.947916666664</v>
      </c>
      <c r="B4380" s="33">
        <v>0.21</v>
      </c>
      <c r="C4380" s="33">
        <v>7.92</v>
      </c>
      <c r="D4380" s="33">
        <v>26.5</v>
      </c>
    </row>
    <row r="4381">
      <c r="A4381" s="34">
        <v>46039.958333333336</v>
      </c>
      <c r="B4381" s="33">
        <v>0.2</v>
      </c>
      <c r="C4381" s="33">
        <v>7.9</v>
      </c>
      <c r="D4381" s="33">
        <v>26.5</v>
      </c>
    </row>
    <row r="4382">
      <c r="A4382" s="34">
        <v>46039.96875</v>
      </c>
      <c r="B4382" s="33">
        <v>0.22</v>
      </c>
      <c r="C4382" s="33">
        <v>7.88</v>
      </c>
      <c r="D4382" s="33">
        <v>26.5</v>
      </c>
    </row>
    <row r="4383">
      <c r="A4383" s="34">
        <v>46039.979166666664</v>
      </c>
      <c r="B4383" s="33">
        <v>0.21</v>
      </c>
      <c r="C4383" s="33">
        <v>7.91</v>
      </c>
      <c r="D4383" s="33">
        <v>26.5</v>
      </c>
    </row>
    <row r="4384">
      <c r="A4384" s="34">
        <v>46039.989583333336</v>
      </c>
      <c r="B4384" s="33">
        <v>0.2</v>
      </c>
      <c r="C4384" s="33">
        <v>7.89</v>
      </c>
      <c r="D4384" s="33">
        <v>26.5</v>
      </c>
    </row>
    <row r="4385">
      <c r="A4385" s="34">
        <v>46040.0</v>
      </c>
      <c r="B4385" s="33">
        <v>0.2</v>
      </c>
      <c r="C4385" s="33">
        <v>7.85</v>
      </c>
      <c r="D4385" s="33">
        <v>26.4</v>
      </c>
    </row>
    <row r="4386">
      <c r="A4386" s="34">
        <v>46040.010416666664</v>
      </c>
      <c r="B4386" s="33">
        <v>0.2</v>
      </c>
      <c r="C4386" s="33">
        <v>7.83</v>
      </c>
      <c r="D4386" s="33">
        <v>26.4</v>
      </c>
    </row>
    <row r="4387">
      <c r="A4387" s="34">
        <v>46040.020833333336</v>
      </c>
      <c r="B4387" s="33">
        <v>0.21</v>
      </c>
      <c r="C4387" s="33">
        <v>7.87</v>
      </c>
      <c r="D4387" s="33">
        <v>26.4</v>
      </c>
    </row>
    <row r="4388">
      <c r="A4388" s="34">
        <v>46040.03125</v>
      </c>
      <c r="B4388" s="33">
        <v>0.2</v>
      </c>
      <c r="C4388" s="33">
        <v>7.85</v>
      </c>
      <c r="D4388" s="33">
        <v>26.4</v>
      </c>
    </row>
    <row r="4389">
      <c r="A4389" s="34">
        <v>46040.041666666664</v>
      </c>
      <c r="B4389" s="33">
        <v>0.2</v>
      </c>
      <c r="C4389" s="33">
        <v>7.83</v>
      </c>
      <c r="D4389" s="33">
        <v>26.3</v>
      </c>
    </row>
    <row r="4390">
      <c r="A4390" s="34">
        <v>46040.052083333336</v>
      </c>
      <c r="B4390" s="33">
        <v>0.21</v>
      </c>
      <c r="C4390" s="33">
        <v>7.91</v>
      </c>
      <c r="D4390" s="33">
        <v>26.3</v>
      </c>
    </row>
    <row r="4391">
      <c r="A4391" s="34">
        <v>46040.0625</v>
      </c>
      <c r="B4391" s="33">
        <v>0.2</v>
      </c>
      <c r="C4391" s="33">
        <v>7.89</v>
      </c>
      <c r="D4391" s="33">
        <v>26.3</v>
      </c>
    </row>
    <row r="4392">
      <c r="A4392" s="34">
        <v>46040.072916666664</v>
      </c>
      <c r="B4392" s="33">
        <v>0.2</v>
      </c>
      <c r="C4392" s="33">
        <v>7.89</v>
      </c>
      <c r="D4392" s="33">
        <v>26.3</v>
      </c>
    </row>
    <row r="4393">
      <c r="A4393" s="34">
        <v>46040.083333333336</v>
      </c>
      <c r="B4393" s="33">
        <v>0.2</v>
      </c>
      <c r="C4393" s="33">
        <v>7.84</v>
      </c>
      <c r="D4393" s="33">
        <v>26.2</v>
      </c>
    </row>
    <row r="4394">
      <c r="A4394" s="34">
        <v>46040.09375</v>
      </c>
      <c r="B4394" s="33">
        <v>0.21</v>
      </c>
      <c r="C4394" s="33">
        <v>7.89</v>
      </c>
      <c r="D4394" s="33">
        <v>26.2</v>
      </c>
    </row>
    <row r="4395">
      <c r="A4395" s="34">
        <v>46040.104166666664</v>
      </c>
      <c r="B4395" s="33">
        <v>0.24</v>
      </c>
      <c r="C4395" s="33">
        <v>7.97</v>
      </c>
      <c r="D4395" s="33">
        <v>26.2</v>
      </c>
    </row>
    <row r="4396">
      <c r="A4396" s="34">
        <v>46040.114583333336</v>
      </c>
      <c r="B4396" s="33">
        <v>0.26</v>
      </c>
      <c r="C4396" s="33">
        <v>7.97</v>
      </c>
      <c r="D4396" s="33">
        <v>26.2</v>
      </c>
    </row>
    <row r="4397">
      <c r="A4397" s="34">
        <v>46040.125</v>
      </c>
      <c r="B4397" s="33">
        <v>0.21</v>
      </c>
      <c r="C4397" s="33">
        <v>7.96</v>
      </c>
      <c r="D4397" s="33">
        <v>26.2</v>
      </c>
    </row>
    <row r="4398">
      <c r="A4398" s="34">
        <v>46040.135416666664</v>
      </c>
      <c r="B4398" s="33">
        <v>0.2</v>
      </c>
      <c r="C4398" s="33">
        <v>7.94</v>
      </c>
      <c r="D4398" s="33">
        <v>26.2</v>
      </c>
    </row>
    <row r="4399">
      <c r="A4399" s="34">
        <v>46040.145833333336</v>
      </c>
      <c r="B4399" s="33">
        <v>0.2</v>
      </c>
      <c r="C4399" s="33">
        <v>7.91</v>
      </c>
      <c r="D4399" s="33">
        <v>26.1</v>
      </c>
    </row>
    <row r="4400">
      <c r="A4400" s="34">
        <v>46040.15625</v>
      </c>
      <c r="B4400" s="33">
        <v>0.2</v>
      </c>
      <c r="C4400" s="33">
        <v>7.89</v>
      </c>
      <c r="D4400" s="33">
        <v>26.1</v>
      </c>
    </row>
    <row r="4401">
      <c r="A4401" s="34">
        <v>46040.166666666664</v>
      </c>
      <c r="B4401" s="33">
        <v>0.21</v>
      </c>
      <c r="C4401" s="33">
        <v>7.89</v>
      </c>
      <c r="D4401" s="33">
        <v>26.1</v>
      </c>
    </row>
    <row r="4402">
      <c r="A4402" s="34">
        <v>46040.177083333336</v>
      </c>
      <c r="B4402" s="33">
        <v>0.2</v>
      </c>
      <c r="C4402" s="33">
        <v>7.87</v>
      </c>
      <c r="D4402" s="33">
        <v>26.1</v>
      </c>
    </row>
    <row r="4403">
      <c r="A4403" s="34">
        <v>46040.1875</v>
      </c>
      <c r="B4403" s="33">
        <v>0.21</v>
      </c>
      <c r="C4403" s="33">
        <v>7.89</v>
      </c>
      <c r="D4403" s="33">
        <v>26.1</v>
      </c>
    </row>
    <row r="4404">
      <c r="A4404" s="34">
        <v>46040.197916666664</v>
      </c>
      <c r="B4404" s="33">
        <v>0.21</v>
      </c>
      <c r="C4404" s="33">
        <v>7.93</v>
      </c>
      <c r="D4404" s="33">
        <v>26.0</v>
      </c>
    </row>
    <row r="4405">
      <c r="A4405" s="34">
        <v>46040.208333333336</v>
      </c>
      <c r="B4405" s="33">
        <v>0.21</v>
      </c>
      <c r="C4405" s="33">
        <v>7.95</v>
      </c>
      <c r="D4405" s="33">
        <v>26.0</v>
      </c>
    </row>
    <row r="4406">
      <c r="A4406" s="34">
        <v>46040.21875</v>
      </c>
      <c r="B4406" s="33">
        <v>0.21</v>
      </c>
      <c r="C4406" s="33">
        <v>7.95</v>
      </c>
      <c r="D4406" s="33">
        <v>26.0</v>
      </c>
    </row>
    <row r="4407">
      <c r="A4407" s="34">
        <v>46040.229166666664</v>
      </c>
      <c r="B4407" s="33">
        <v>0.2</v>
      </c>
      <c r="C4407" s="33">
        <v>7.93</v>
      </c>
      <c r="D4407" s="33">
        <v>26.0</v>
      </c>
    </row>
    <row r="4408">
      <c r="A4408" s="34">
        <v>46040.239583333336</v>
      </c>
      <c r="B4408" s="33">
        <v>0.2</v>
      </c>
      <c r="C4408" s="33">
        <v>7.93</v>
      </c>
      <c r="D4408" s="33">
        <v>26.1</v>
      </c>
    </row>
    <row r="4409">
      <c r="A4409" s="34">
        <v>46040.25</v>
      </c>
      <c r="B4409" s="33">
        <v>0.2</v>
      </c>
      <c r="C4409" s="33">
        <v>7.93</v>
      </c>
      <c r="D4409" s="33">
        <v>26.1</v>
      </c>
    </row>
    <row r="4410">
      <c r="A4410" s="34">
        <v>46040.260416666664</v>
      </c>
      <c r="B4410" s="33">
        <v>0.2</v>
      </c>
      <c r="C4410" s="33">
        <v>7.93</v>
      </c>
      <c r="D4410" s="33">
        <v>26.1</v>
      </c>
    </row>
    <row r="4411">
      <c r="A4411" s="34">
        <v>46040.270833333336</v>
      </c>
      <c r="B4411" s="33">
        <v>0.2</v>
      </c>
      <c r="C4411" s="33">
        <v>7.93</v>
      </c>
      <c r="D4411" s="33">
        <v>26.2</v>
      </c>
    </row>
    <row r="4412">
      <c r="A4412" s="34">
        <v>46040.28125</v>
      </c>
      <c r="B4412" s="33">
        <v>0.2</v>
      </c>
      <c r="C4412" s="33">
        <v>7.91</v>
      </c>
      <c r="D4412" s="33">
        <v>26.1</v>
      </c>
    </row>
    <row r="4413">
      <c r="A4413" s="34">
        <v>46040.291666666664</v>
      </c>
      <c r="B4413" s="33">
        <v>0.2</v>
      </c>
      <c r="C4413" s="33">
        <v>7.87</v>
      </c>
      <c r="D4413" s="33">
        <v>26.1</v>
      </c>
    </row>
    <row r="4414">
      <c r="A4414" s="34">
        <v>46040.302083333336</v>
      </c>
      <c r="B4414" s="33">
        <v>0.2</v>
      </c>
      <c r="C4414" s="33">
        <v>7.84</v>
      </c>
      <c r="D4414" s="33">
        <v>26.1</v>
      </c>
    </row>
    <row r="4415">
      <c r="A4415" s="34">
        <v>46040.3125</v>
      </c>
      <c r="B4415" s="33">
        <v>0.2</v>
      </c>
      <c r="C4415" s="33">
        <v>7.84</v>
      </c>
      <c r="D4415" s="33">
        <v>26.0</v>
      </c>
    </row>
    <row r="4416">
      <c r="A4416" s="34">
        <v>46040.322916666664</v>
      </c>
      <c r="B4416" s="33">
        <v>0.2</v>
      </c>
      <c r="C4416" s="33">
        <v>7.86</v>
      </c>
      <c r="D4416" s="33">
        <v>26.0</v>
      </c>
    </row>
    <row r="4417">
      <c r="A4417" s="34">
        <v>46040.333333333336</v>
      </c>
      <c r="B4417" s="33">
        <v>0.2</v>
      </c>
      <c r="C4417" s="33">
        <v>7.86</v>
      </c>
      <c r="D4417" s="33">
        <v>26.0</v>
      </c>
    </row>
    <row r="4418">
      <c r="A4418" s="34">
        <v>46040.34375</v>
      </c>
      <c r="B4418" s="33">
        <v>0.2</v>
      </c>
      <c r="C4418" s="33">
        <v>7.86</v>
      </c>
      <c r="D4418" s="33">
        <v>26.0</v>
      </c>
    </row>
    <row r="4419">
      <c r="A4419" s="34">
        <v>46040.354166666664</v>
      </c>
      <c r="B4419" s="33">
        <v>0.21</v>
      </c>
      <c r="C4419" s="33">
        <v>7.9</v>
      </c>
      <c r="D4419" s="33">
        <v>25.9</v>
      </c>
    </row>
    <row r="4420">
      <c r="A4420" s="34">
        <v>46040.364583333336</v>
      </c>
      <c r="B4420" s="33">
        <v>0.3</v>
      </c>
      <c r="C4420" s="33">
        <v>7.94</v>
      </c>
      <c r="D4420" s="33">
        <v>26.0</v>
      </c>
    </row>
    <row r="4421">
      <c r="A4421" s="34">
        <v>46040.375</v>
      </c>
      <c r="B4421" s="33">
        <v>0.24</v>
      </c>
      <c r="C4421" s="33">
        <v>7.96</v>
      </c>
      <c r="D4421" s="33">
        <v>26.0</v>
      </c>
    </row>
    <row r="4422">
      <c r="A4422" s="34">
        <v>46040.385416666664</v>
      </c>
      <c r="B4422" s="33">
        <v>0.21</v>
      </c>
      <c r="C4422" s="33">
        <v>7.96</v>
      </c>
      <c r="D4422" s="33">
        <v>26.0</v>
      </c>
    </row>
    <row r="4423">
      <c r="A4423" s="34">
        <v>46040.395833333336</v>
      </c>
      <c r="B4423" s="33">
        <v>0.7</v>
      </c>
      <c r="C4423" s="33">
        <v>7.97</v>
      </c>
      <c r="D4423" s="33">
        <v>26.1</v>
      </c>
    </row>
    <row r="4424">
      <c r="A4424" s="34">
        <v>46040.40625</v>
      </c>
      <c r="B4424" s="33">
        <v>0.48</v>
      </c>
      <c r="C4424" s="33">
        <v>7.97</v>
      </c>
      <c r="D4424" s="33">
        <v>26.1</v>
      </c>
    </row>
    <row r="4425">
      <c r="A4425" s="34">
        <v>46040.416666666664</v>
      </c>
      <c r="B4425" s="33">
        <v>1.86</v>
      </c>
      <c r="C4425" s="33">
        <v>7.97</v>
      </c>
      <c r="D4425" s="33">
        <v>26.1</v>
      </c>
    </row>
    <row r="4426">
      <c r="A4426" s="34">
        <v>46040.427083333336</v>
      </c>
      <c r="B4426" s="33">
        <v>0.8</v>
      </c>
      <c r="C4426" s="33">
        <v>7.97</v>
      </c>
      <c r="D4426" s="33">
        <v>26.3</v>
      </c>
    </row>
    <row r="4427">
      <c r="A4427" s="34">
        <v>46040.4375</v>
      </c>
      <c r="B4427" s="33">
        <v>2.83</v>
      </c>
      <c r="C4427" s="33">
        <v>8.01</v>
      </c>
      <c r="D4427" s="33">
        <v>26.3</v>
      </c>
    </row>
    <row r="4428">
      <c r="A4428" s="34">
        <v>46040.447916666664</v>
      </c>
      <c r="B4428" s="33">
        <v>2.07</v>
      </c>
      <c r="C4428" s="33">
        <v>7.97</v>
      </c>
      <c r="D4428" s="33">
        <v>26.4</v>
      </c>
    </row>
    <row r="4429">
      <c r="A4429" s="34">
        <v>46040.46875</v>
      </c>
      <c r="B4429" s="33">
        <v>2.69</v>
      </c>
      <c r="C4429" s="33">
        <v>8.0</v>
      </c>
      <c r="D4429" s="33">
        <v>26.7</v>
      </c>
    </row>
    <row r="4430">
      <c r="A4430" s="34">
        <v>46040.479166666664</v>
      </c>
      <c r="B4430" s="33">
        <v>7.0</v>
      </c>
      <c r="C4430" s="33">
        <v>8.05</v>
      </c>
      <c r="D4430" s="33">
        <v>27.0</v>
      </c>
    </row>
    <row r="4431">
      <c r="A4431" s="34">
        <v>46040.489583333336</v>
      </c>
      <c r="B4431" s="33">
        <v>6.15</v>
      </c>
      <c r="C4431" s="33">
        <v>8.05</v>
      </c>
      <c r="D4431" s="33">
        <v>27.1</v>
      </c>
    </row>
    <row r="4432">
      <c r="A4432" s="34">
        <v>46040.5</v>
      </c>
      <c r="B4432" s="33">
        <v>8.4</v>
      </c>
      <c r="C4432" s="33">
        <v>8.11</v>
      </c>
      <c r="D4432" s="33">
        <v>27.3</v>
      </c>
    </row>
    <row r="4433">
      <c r="A4433" s="34">
        <v>46040.510416666664</v>
      </c>
      <c r="B4433" s="33">
        <v>8.55</v>
      </c>
      <c r="C4433" s="33">
        <v>8.14</v>
      </c>
      <c r="D4433" s="33">
        <v>27.4</v>
      </c>
    </row>
    <row r="4434">
      <c r="A4434" s="34">
        <v>46040.520833333336</v>
      </c>
      <c r="B4434" s="33">
        <v>10.22</v>
      </c>
      <c r="C4434" s="33">
        <v>8.14</v>
      </c>
      <c r="D4434" s="33">
        <v>27.9</v>
      </c>
    </row>
    <row r="4435">
      <c r="A4435" s="34">
        <v>46040.53125</v>
      </c>
      <c r="B4435" s="33">
        <v>8.55</v>
      </c>
      <c r="C4435" s="33">
        <v>8.13</v>
      </c>
      <c r="D4435" s="33">
        <v>27.6</v>
      </c>
    </row>
    <row r="4436">
      <c r="A4436" s="34">
        <v>46040.541666666664</v>
      </c>
      <c r="B4436" s="33">
        <v>11.3</v>
      </c>
      <c r="C4436" s="33">
        <v>8.18</v>
      </c>
      <c r="D4436" s="33">
        <v>27.9</v>
      </c>
    </row>
    <row r="4437">
      <c r="A4437" s="34">
        <v>46040.552083333336</v>
      </c>
      <c r="B4437" s="33">
        <v>10.41</v>
      </c>
      <c r="C4437" s="33">
        <v>8.19</v>
      </c>
      <c r="D4437" s="33">
        <v>27.7</v>
      </c>
    </row>
    <row r="4438">
      <c r="A4438" s="34">
        <v>46040.5625</v>
      </c>
      <c r="B4438" s="33">
        <v>10.97</v>
      </c>
      <c r="C4438" s="33">
        <v>8.16</v>
      </c>
      <c r="D4438" s="33">
        <v>27.7</v>
      </c>
    </row>
    <row r="4439">
      <c r="A4439" s="34">
        <v>46040.572916666664</v>
      </c>
      <c r="B4439" s="33">
        <v>9.08</v>
      </c>
      <c r="C4439" s="33">
        <v>8.14</v>
      </c>
      <c r="D4439" s="33">
        <v>27.9</v>
      </c>
    </row>
    <row r="4440">
      <c r="A4440" s="34">
        <v>46040.583333333336</v>
      </c>
      <c r="B4440" s="33">
        <v>11.5</v>
      </c>
      <c r="C4440" s="33">
        <v>8.19</v>
      </c>
      <c r="D4440" s="33">
        <v>27.7</v>
      </c>
    </row>
    <row r="4441">
      <c r="A4441" s="34">
        <v>46040.604166666664</v>
      </c>
      <c r="B4441" s="33">
        <v>10.25</v>
      </c>
      <c r="C4441" s="33">
        <v>8.18</v>
      </c>
      <c r="D4441" s="33">
        <v>27.9</v>
      </c>
    </row>
    <row r="4442">
      <c r="A4442" s="34">
        <v>46040.614583333336</v>
      </c>
      <c r="B4442" s="33">
        <v>9.54</v>
      </c>
      <c r="C4442" s="33">
        <v>8.14</v>
      </c>
      <c r="D4442" s="33">
        <v>27.7</v>
      </c>
    </row>
    <row r="4443">
      <c r="A4443" s="34">
        <v>46040.635416666664</v>
      </c>
      <c r="B4443" s="33">
        <v>11.47</v>
      </c>
      <c r="C4443" s="33">
        <v>8.16</v>
      </c>
      <c r="D4443" s="33">
        <v>27.8</v>
      </c>
    </row>
    <row r="4444">
      <c r="A4444" s="34">
        <v>46040.645833333336</v>
      </c>
      <c r="B4444" s="33">
        <v>11.11</v>
      </c>
      <c r="C4444" s="33">
        <v>8.15</v>
      </c>
      <c r="D4444" s="33">
        <v>27.6</v>
      </c>
    </row>
    <row r="4445">
      <c r="A4445" s="34">
        <v>46040.65625</v>
      </c>
      <c r="B4445" s="33">
        <v>9.01</v>
      </c>
      <c r="C4445" s="33">
        <v>8.09</v>
      </c>
      <c r="D4445" s="33">
        <v>27.6</v>
      </c>
    </row>
    <row r="4446">
      <c r="A4446" s="34">
        <v>46040.666666666664</v>
      </c>
      <c r="B4446" s="33">
        <v>9.84</v>
      </c>
      <c r="C4446" s="33">
        <v>8.09</v>
      </c>
      <c r="D4446" s="33">
        <v>27.7</v>
      </c>
    </row>
    <row r="4447">
      <c r="A4447" s="34">
        <v>46040.677083333336</v>
      </c>
      <c r="B4447" s="33">
        <v>10.05</v>
      </c>
      <c r="C4447" s="33">
        <v>8.07</v>
      </c>
      <c r="D4447" s="33">
        <v>27.6</v>
      </c>
    </row>
    <row r="4448">
      <c r="A4448" s="34">
        <v>46040.6875</v>
      </c>
      <c r="B4448" s="33">
        <v>9.44</v>
      </c>
      <c r="C4448" s="33">
        <v>8.06</v>
      </c>
      <c r="D4448" s="33">
        <v>27.6</v>
      </c>
    </row>
    <row r="4449">
      <c r="A4449" s="34">
        <v>46040.697916666664</v>
      </c>
      <c r="B4449" s="33">
        <v>10.54</v>
      </c>
      <c r="C4449" s="33">
        <v>8.09</v>
      </c>
      <c r="D4449" s="33">
        <v>27.7</v>
      </c>
    </row>
    <row r="4450">
      <c r="A4450" s="34">
        <v>46040.708333333336</v>
      </c>
      <c r="B4450" s="33">
        <v>9.32</v>
      </c>
      <c r="C4450" s="33">
        <v>8.09</v>
      </c>
      <c r="D4450" s="33">
        <v>27.7</v>
      </c>
    </row>
    <row r="4451">
      <c r="A4451" s="34">
        <v>46040.729166666664</v>
      </c>
      <c r="B4451" s="33">
        <v>8.87</v>
      </c>
      <c r="C4451" s="33">
        <v>8.09</v>
      </c>
      <c r="D4451" s="33">
        <v>27.7</v>
      </c>
    </row>
    <row r="4452">
      <c r="A4452" s="34">
        <v>46040.739583333336</v>
      </c>
      <c r="B4452" s="33">
        <v>7.83</v>
      </c>
      <c r="C4452" s="33">
        <v>8.08</v>
      </c>
      <c r="D4452" s="33">
        <v>27.6</v>
      </c>
    </row>
    <row r="4453">
      <c r="A4453" s="34">
        <v>46040.75</v>
      </c>
      <c r="B4453" s="33">
        <v>11.14</v>
      </c>
      <c r="C4453" s="33">
        <v>8.15</v>
      </c>
      <c r="D4453" s="33">
        <v>27.6</v>
      </c>
    </row>
    <row r="4454">
      <c r="A4454" s="34">
        <v>46040.770833333336</v>
      </c>
      <c r="B4454" s="33">
        <v>10.82</v>
      </c>
      <c r="C4454" s="33">
        <v>8.17</v>
      </c>
      <c r="D4454" s="33">
        <v>27.5</v>
      </c>
    </row>
    <row r="4455">
      <c r="A4455" s="34">
        <v>46040.78125</v>
      </c>
      <c r="B4455" s="33">
        <v>10.35</v>
      </c>
      <c r="C4455" s="33">
        <v>8.15</v>
      </c>
      <c r="D4455" s="33">
        <v>27.4</v>
      </c>
    </row>
    <row r="4456">
      <c r="A4456" s="34">
        <v>46040.791666666664</v>
      </c>
      <c r="B4456" s="33">
        <v>9.21</v>
      </c>
      <c r="C4456" s="33">
        <v>8.15</v>
      </c>
      <c r="D4456" s="33">
        <v>27.4</v>
      </c>
    </row>
    <row r="4457">
      <c r="A4457" s="34">
        <v>46040.8125</v>
      </c>
      <c r="B4457" s="33">
        <v>9.22</v>
      </c>
      <c r="C4457" s="33">
        <v>8.13</v>
      </c>
      <c r="D4457" s="33">
        <v>27.2</v>
      </c>
    </row>
    <row r="4458">
      <c r="A4458" s="34">
        <v>46040.822916666664</v>
      </c>
      <c r="B4458" s="33">
        <v>8.68</v>
      </c>
      <c r="C4458" s="33">
        <v>8.13</v>
      </c>
      <c r="D4458" s="33">
        <v>27.2</v>
      </c>
    </row>
    <row r="4459">
      <c r="A4459" s="34">
        <v>46040.833333333336</v>
      </c>
      <c r="B4459" s="33">
        <v>8.22</v>
      </c>
      <c r="C4459" s="33">
        <v>8.11</v>
      </c>
      <c r="D4459" s="33">
        <v>27.1</v>
      </c>
    </row>
    <row r="4460">
      <c r="A4460" s="34">
        <v>46040.84375</v>
      </c>
      <c r="B4460" s="33">
        <v>8.25</v>
      </c>
      <c r="C4460" s="33">
        <v>8.11</v>
      </c>
      <c r="D4460" s="33">
        <v>27.1</v>
      </c>
    </row>
    <row r="4461">
      <c r="A4461" s="34">
        <v>46040.854166666664</v>
      </c>
      <c r="B4461" s="33">
        <v>7.58</v>
      </c>
      <c r="C4461" s="33">
        <v>8.11</v>
      </c>
      <c r="D4461" s="33">
        <v>27.1</v>
      </c>
    </row>
    <row r="4462">
      <c r="A4462" s="34">
        <v>46040.864583333336</v>
      </c>
      <c r="B4462" s="33">
        <v>7.2</v>
      </c>
      <c r="C4462" s="33">
        <v>8.09</v>
      </c>
      <c r="D4462" s="33">
        <v>27.0</v>
      </c>
    </row>
    <row r="4463">
      <c r="A4463" s="34">
        <v>46040.875</v>
      </c>
      <c r="B4463" s="33">
        <v>6.5</v>
      </c>
      <c r="C4463" s="33">
        <v>8.09</v>
      </c>
      <c r="D4463" s="33">
        <v>27.0</v>
      </c>
    </row>
    <row r="4464">
      <c r="A4464" s="34">
        <v>46040.885416666664</v>
      </c>
      <c r="B4464" s="33">
        <v>6.05</v>
      </c>
      <c r="C4464" s="33">
        <v>8.07</v>
      </c>
      <c r="D4464" s="33">
        <v>26.9</v>
      </c>
    </row>
    <row r="4465">
      <c r="A4465" s="34">
        <v>46040.895833333336</v>
      </c>
      <c r="B4465" s="33">
        <v>5.32</v>
      </c>
      <c r="C4465" s="33">
        <v>8.05</v>
      </c>
      <c r="D4465" s="33">
        <v>26.9</v>
      </c>
    </row>
    <row r="4466">
      <c r="A4466" s="34">
        <v>46040.90625</v>
      </c>
      <c r="B4466" s="33">
        <v>5.39</v>
      </c>
      <c r="C4466" s="33">
        <v>8.05</v>
      </c>
      <c r="D4466" s="33">
        <v>26.9</v>
      </c>
    </row>
    <row r="4467">
      <c r="A4467" s="34">
        <v>46040.916666666664</v>
      </c>
      <c r="B4467" s="33">
        <v>5.67</v>
      </c>
      <c r="C4467" s="33">
        <v>8.05</v>
      </c>
      <c r="D4467" s="33">
        <v>26.9</v>
      </c>
    </row>
    <row r="4468">
      <c r="A4468" s="34">
        <v>46040.927083333336</v>
      </c>
      <c r="B4468" s="33">
        <v>5.37</v>
      </c>
      <c r="C4468" s="33">
        <v>8.05</v>
      </c>
      <c r="D4468" s="33">
        <v>26.9</v>
      </c>
    </row>
    <row r="4469">
      <c r="A4469" s="34">
        <v>46040.9375</v>
      </c>
      <c r="B4469" s="33">
        <v>5.42</v>
      </c>
      <c r="C4469" s="33">
        <v>8.05</v>
      </c>
      <c r="D4469" s="33">
        <v>26.9</v>
      </c>
    </row>
    <row r="4470">
      <c r="A4470" s="34">
        <v>46040.947916666664</v>
      </c>
      <c r="B4470" s="33">
        <v>5.33</v>
      </c>
      <c r="C4470" s="33">
        <v>8.05</v>
      </c>
      <c r="D4470" s="33">
        <v>26.9</v>
      </c>
    </row>
    <row r="4471">
      <c r="A4471" s="34">
        <v>46040.958333333336</v>
      </c>
      <c r="B4471" s="33">
        <v>5.94</v>
      </c>
      <c r="C4471" s="33">
        <v>8.07</v>
      </c>
      <c r="D4471" s="33">
        <v>26.9</v>
      </c>
    </row>
    <row r="4472">
      <c r="A4472" s="34">
        <v>46040.96875</v>
      </c>
      <c r="B4472" s="33">
        <v>6.05</v>
      </c>
      <c r="C4472" s="33">
        <v>8.07</v>
      </c>
      <c r="D4472" s="33">
        <v>26.8</v>
      </c>
    </row>
    <row r="4473">
      <c r="A4473" s="34">
        <v>46040.979166666664</v>
      </c>
      <c r="B4473" s="33">
        <v>5.31</v>
      </c>
      <c r="C4473" s="33">
        <v>8.05</v>
      </c>
      <c r="D4473" s="33">
        <v>26.8</v>
      </c>
    </row>
    <row r="4474">
      <c r="A4474" s="34">
        <v>46040.989583333336</v>
      </c>
      <c r="B4474" s="33">
        <v>5.49</v>
      </c>
      <c r="C4474" s="33">
        <v>8.05</v>
      </c>
      <c r="D4474" s="33">
        <v>26.8</v>
      </c>
    </row>
    <row r="4475">
      <c r="A4475" s="34">
        <v>46041.0</v>
      </c>
      <c r="B4475" s="33">
        <v>5.72</v>
      </c>
      <c r="C4475" s="33">
        <v>8.07</v>
      </c>
      <c r="D4475" s="33">
        <v>26.7</v>
      </c>
    </row>
    <row r="4476">
      <c r="A4476" s="34">
        <v>46041.010416666664</v>
      </c>
      <c r="B4476" s="33">
        <v>5.65</v>
      </c>
      <c r="C4476" s="33">
        <v>8.07</v>
      </c>
      <c r="D4476" s="33">
        <v>26.7</v>
      </c>
    </row>
    <row r="4477">
      <c r="A4477" s="34">
        <v>46041.020833333336</v>
      </c>
      <c r="B4477" s="33">
        <v>5.45</v>
      </c>
      <c r="C4477" s="33">
        <v>8.07</v>
      </c>
      <c r="D4477" s="33">
        <v>26.7</v>
      </c>
    </row>
    <row r="4478">
      <c r="A4478" s="34">
        <v>46041.03125</v>
      </c>
      <c r="B4478" s="33">
        <v>5.58</v>
      </c>
      <c r="C4478" s="33">
        <v>8.07</v>
      </c>
      <c r="D4478" s="33">
        <v>26.6</v>
      </c>
    </row>
    <row r="4479">
      <c r="A4479" s="34">
        <v>46041.041666666664</v>
      </c>
      <c r="B4479" s="33">
        <v>5.52</v>
      </c>
      <c r="C4479" s="33">
        <v>8.07</v>
      </c>
      <c r="D4479" s="33">
        <v>26.7</v>
      </c>
    </row>
    <row r="4480">
      <c r="A4480" s="34">
        <v>46041.052083333336</v>
      </c>
      <c r="B4480" s="33">
        <v>5.43</v>
      </c>
      <c r="C4480" s="33">
        <v>8.07</v>
      </c>
      <c r="D4480" s="33">
        <v>26.6</v>
      </c>
    </row>
    <row r="4481">
      <c r="A4481" s="34">
        <v>46041.0625</v>
      </c>
      <c r="B4481" s="33">
        <v>5.27</v>
      </c>
      <c r="C4481" s="33">
        <v>8.07</v>
      </c>
      <c r="D4481" s="33">
        <v>26.6</v>
      </c>
    </row>
    <row r="4482">
      <c r="A4482" s="34">
        <v>46041.072916666664</v>
      </c>
      <c r="B4482" s="33">
        <v>5.02</v>
      </c>
      <c r="C4482" s="33">
        <v>8.06</v>
      </c>
      <c r="D4482" s="33">
        <v>26.6</v>
      </c>
    </row>
    <row r="4483">
      <c r="A4483" s="34">
        <v>46041.083333333336</v>
      </c>
      <c r="B4483" s="33">
        <v>4.83</v>
      </c>
      <c r="C4483" s="33">
        <v>8.05</v>
      </c>
      <c r="D4483" s="33">
        <v>26.6</v>
      </c>
    </row>
    <row r="4484">
      <c r="A4484" s="34">
        <v>46041.09375</v>
      </c>
      <c r="B4484" s="33">
        <v>3.62</v>
      </c>
      <c r="C4484" s="33">
        <v>8.03</v>
      </c>
      <c r="D4484" s="33">
        <v>26.5</v>
      </c>
    </row>
    <row r="4485">
      <c r="A4485" s="34">
        <v>46041.104166666664</v>
      </c>
      <c r="B4485" s="33">
        <v>3.47</v>
      </c>
      <c r="C4485" s="33">
        <v>8.01</v>
      </c>
      <c r="D4485" s="33">
        <v>26.5</v>
      </c>
    </row>
    <row r="4486">
      <c r="A4486" s="34">
        <v>46041.114583333336</v>
      </c>
      <c r="B4486" s="33">
        <v>4.0</v>
      </c>
      <c r="C4486" s="33">
        <v>8.03</v>
      </c>
      <c r="D4486" s="33">
        <v>26.5</v>
      </c>
    </row>
    <row r="4487">
      <c r="A4487" s="34">
        <v>46041.125</v>
      </c>
      <c r="B4487" s="33">
        <v>3.7</v>
      </c>
      <c r="C4487" s="33">
        <v>8.02</v>
      </c>
      <c r="D4487" s="33">
        <v>26.4</v>
      </c>
    </row>
    <row r="4488">
      <c r="A4488" s="34">
        <v>46041.135416666664</v>
      </c>
      <c r="B4488" s="33">
        <v>3.55</v>
      </c>
      <c r="C4488" s="33">
        <v>8.02</v>
      </c>
      <c r="D4488" s="33">
        <v>26.4</v>
      </c>
    </row>
    <row r="4489">
      <c r="A4489" s="34">
        <v>46041.145833333336</v>
      </c>
      <c r="B4489" s="33">
        <v>3.42</v>
      </c>
      <c r="C4489" s="33">
        <v>8.02</v>
      </c>
      <c r="D4489" s="33">
        <v>26.4</v>
      </c>
    </row>
    <row r="4490">
      <c r="A4490" s="34">
        <v>46041.15625</v>
      </c>
      <c r="B4490" s="33">
        <v>3.24</v>
      </c>
      <c r="C4490" s="33">
        <v>8.02</v>
      </c>
      <c r="D4490" s="33">
        <v>26.3</v>
      </c>
    </row>
    <row r="4491">
      <c r="A4491" s="34">
        <v>46041.166666666664</v>
      </c>
      <c r="B4491" s="33">
        <v>3.15</v>
      </c>
      <c r="C4491" s="33">
        <v>8.02</v>
      </c>
      <c r="D4491" s="33">
        <v>26.2</v>
      </c>
    </row>
    <row r="4492">
      <c r="A4492" s="34">
        <v>46041.177083333336</v>
      </c>
      <c r="B4492" s="33">
        <v>2.84</v>
      </c>
      <c r="C4492" s="33">
        <v>8.0</v>
      </c>
      <c r="D4492" s="33">
        <v>26.2</v>
      </c>
    </row>
    <row r="4493">
      <c r="A4493" s="34">
        <v>46041.1875</v>
      </c>
      <c r="B4493" s="33">
        <v>2.33</v>
      </c>
      <c r="C4493" s="33">
        <v>8.0</v>
      </c>
      <c r="D4493" s="33">
        <v>26.2</v>
      </c>
    </row>
    <row r="4494">
      <c r="A4494" s="34">
        <v>46041.197916666664</v>
      </c>
      <c r="B4494" s="33">
        <v>2.26</v>
      </c>
      <c r="C4494" s="33">
        <v>8.0</v>
      </c>
      <c r="D4494" s="33">
        <v>26.2</v>
      </c>
    </row>
    <row r="4495">
      <c r="A4495" s="34">
        <v>46041.208333333336</v>
      </c>
      <c r="B4495" s="33">
        <v>1.94</v>
      </c>
      <c r="C4495" s="33">
        <v>7.98</v>
      </c>
      <c r="D4495" s="33">
        <v>26.1</v>
      </c>
    </row>
    <row r="4496">
      <c r="A4496" s="34">
        <v>46041.21875</v>
      </c>
      <c r="B4496" s="33">
        <v>1.74</v>
      </c>
      <c r="C4496" s="33">
        <v>7.98</v>
      </c>
      <c r="D4496" s="33">
        <v>26.1</v>
      </c>
    </row>
    <row r="4497">
      <c r="A4497" s="34">
        <v>46041.229166666664</v>
      </c>
      <c r="B4497" s="33">
        <v>1.6</v>
      </c>
      <c r="C4497" s="33">
        <v>7.98</v>
      </c>
      <c r="D4497" s="33">
        <v>26.1</v>
      </c>
    </row>
    <row r="4498">
      <c r="A4498" s="34">
        <v>46041.239583333336</v>
      </c>
      <c r="B4498" s="33">
        <v>1.59</v>
      </c>
      <c r="C4498" s="33">
        <v>7.98</v>
      </c>
      <c r="D4498" s="33">
        <v>26.2</v>
      </c>
    </row>
    <row r="4499">
      <c r="A4499" s="34">
        <v>46041.25</v>
      </c>
      <c r="B4499" s="33">
        <v>1.46</v>
      </c>
      <c r="C4499" s="33">
        <v>7.98</v>
      </c>
      <c r="D4499" s="33">
        <v>26.2</v>
      </c>
    </row>
    <row r="4500">
      <c r="A4500" s="34">
        <v>46041.260416666664</v>
      </c>
      <c r="B4500" s="33">
        <v>1.37</v>
      </c>
      <c r="C4500" s="33">
        <v>7.98</v>
      </c>
      <c r="D4500" s="33">
        <v>26.2</v>
      </c>
    </row>
    <row r="4501">
      <c r="A4501" s="34">
        <v>46041.270833333336</v>
      </c>
      <c r="B4501" s="33">
        <v>1.39</v>
      </c>
      <c r="C4501" s="33">
        <v>7.98</v>
      </c>
      <c r="D4501" s="33">
        <v>26.2</v>
      </c>
    </row>
    <row r="4502">
      <c r="A4502" s="34">
        <v>46041.28125</v>
      </c>
      <c r="B4502" s="33">
        <v>1.28</v>
      </c>
      <c r="C4502" s="33">
        <v>7.98</v>
      </c>
      <c r="D4502" s="33">
        <v>26.2</v>
      </c>
    </row>
    <row r="4503">
      <c r="A4503" s="34">
        <v>46041.291666666664</v>
      </c>
      <c r="B4503" s="33">
        <v>1.05</v>
      </c>
      <c r="C4503" s="33">
        <v>7.96</v>
      </c>
      <c r="D4503" s="33">
        <v>26.2</v>
      </c>
    </row>
    <row r="4504">
      <c r="A4504" s="34">
        <v>46041.302083333336</v>
      </c>
      <c r="B4504" s="33">
        <v>1.25</v>
      </c>
      <c r="C4504" s="33">
        <v>7.98</v>
      </c>
      <c r="D4504" s="33">
        <v>26.1</v>
      </c>
    </row>
    <row r="4505">
      <c r="A4505" s="34">
        <v>46041.3125</v>
      </c>
      <c r="B4505" s="33">
        <v>1.39</v>
      </c>
      <c r="C4505" s="33">
        <v>7.98</v>
      </c>
      <c r="D4505" s="33">
        <v>26.1</v>
      </c>
    </row>
    <row r="4506">
      <c r="A4506" s="34">
        <v>46041.322916666664</v>
      </c>
      <c r="B4506" s="33">
        <v>1.62</v>
      </c>
      <c r="C4506" s="33">
        <v>7.98</v>
      </c>
      <c r="D4506" s="33">
        <v>26.1</v>
      </c>
    </row>
    <row r="4507">
      <c r="A4507" s="34">
        <v>46041.333333333336</v>
      </c>
      <c r="B4507" s="33">
        <v>1.58</v>
      </c>
      <c r="C4507" s="33">
        <v>7.98</v>
      </c>
      <c r="D4507" s="33">
        <v>26.1</v>
      </c>
    </row>
    <row r="4508">
      <c r="A4508" s="34">
        <v>46041.34375</v>
      </c>
      <c r="B4508" s="33">
        <v>1.61</v>
      </c>
      <c r="C4508" s="33">
        <v>7.97</v>
      </c>
      <c r="D4508" s="33">
        <v>26.1</v>
      </c>
    </row>
    <row r="4509">
      <c r="A4509" s="34">
        <v>46041.354166666664</v>
      </c>
      <c r="B4509" s="33">
        <v>2.08</v>
      </c>
      <c r="C4509" s="33">
        <v>7.99</v>
      </c>
      <c r="D4509" s="33">
        <v>26.1</v>
      </c>
    </row>
    <row r="4510">
      <c r="A4510" s="34">
        <v>46041.364583333336</v>
      </c>
      <c r="B4510" s="33">
        <v>2.33</v>
      </c>
      <c r="C4510" s="33">
        <v>7.99</v>
      </c>
      <c r="D4510" s="33">
        <v>26.1</v>
      </c>
    </row>
    <row r="4511">
      <c r="A4511" s="34">
        <v>46041.375</v>
      </c>
      <c r="B4511" s="33">
        <v>2.6</v>
      </c>
      <c r="C4511" s="33">
        <v>8.01</v>
      </c>
      <c r="D4511" s="33">
        <v>26.1</v>
      </c>
    </row>
    <row r="4512">
      <c r="A4512" s="34">
        <v>46041.385416666664</v>
      </c>
      <c r="B4512" s="33">
        <v>3.04</v>
      </c>
      <c r="C4512" s="33">
        <v>8.01</v>
      </c>
      <c r="D4512" s="33">
        <v>26.1</v>
      </c>
    </row>
    <row r="4513">
      <c r="A4513" s="34">
        <v>46041.395833333336</v>
      </c>
      <c r="B4513" s="33">
        <v>2.84</v>
      </c>
      <c r="C4513" s="33">
        <v>8.01</v>
      </c>
      <c r="D4513" s="33">
        <v>26.1</v>
      </c>
    </row>
    <row r="4514">
      <c r="A4514" s="34">
        <v>46041.40625</v>
      </c>
      <c r="B4514" s="33">
        <v>3.38</v>
      </c>
      <c r="C4514" s="33">
        <v>8.04</v>
      </c>
      <c r="D4514" s="33">
        <v>26.2</v>
      </c>
    </row>
    <row r="4515">
      <c r="A4515" s="34">
        <v>46041.416666666664</v>
      </c>
      <c r="B4515" s="33">
        <v>4.21</v>
      </c>
      <c r="C4515" s="33">
        <v>8.03</v>
      </c>
      <c r="D4515" s="33">
        <v>26.3</v>
      </c>
    </row>
    <row r="4516">
      <c r="A4516" s="34">
        <v>46041.427083333336</v>
      </c>
      <c r="B4516" s="33">
        <v>3.88</v>
      </c>
      <c r="C4516" s="33">
        <v>8.05</v>
      </c>
      <c r="D4516" s="33">
        <v>26.3</v>
      </c>
    </row>
    <row r="4517">
      <c r="A4517" s="34">
        <v>46041.4375</v>
      </c>
      <c r="B4517" s="33">
        <v>4.12</v>
      </c>
      <c r="C4517" s="33">
        <v>8.05</v>
      </c>
      <c r="D4517" s="33">
        <v>26.4</v>
      </c>
    </row>
    <row r="4518">
      <c r="A4518" s="34">
        <v>46041.447916666664</v>
      </c>
      <c r="B4518" s="33">
        <v>4.26</v>
      </c>
      <c r="C4518" s="33">
        <v>8.07</v>
      </c>
      <c r="D4518" s="33">
        <v>26.5</v>
      </c>
    </row>
    <row r="4519">
      <c r="A4519" s="34">
        <v>46041.458333333336</v>
      </c>
      <c r="B4519" s="33">
        <v>6.29</v>
      </c>
      <c r="C4519" s="33">
        <v>8.09</v>
      </c>
      <c r="D4519" s="33">
        <v>26.8</v>
      </c>
    </row>
    <row r="4520">
      <c r="A4520" s="34">
        <v>46041.46875</v>
      </c>
      <c r="B4520" s="33">
        <v>6.72</v>
      </c>
      <c r="C4520" s="33">
        <v>8.09</v>
      </c>
      <c r="D4520" s="33">
        <v>26.8</v>
      </c>
    </row>
    <row r="4521">
      <c r="A4521" s="34">
        <v>46041.479166666664</v>
      </c>
      <c r="B4521" s="33">
        <v>7.36</v>
      </c>
      <c r="C4521" s="33">
        <v>8.11</v>
      </c>
      <c r="D4521" s="33">
        <v>26.9</v>
      </c>
    </row>
    <row r="4522">
      <c r="A4522" s="34">
        <v>46041.489583333336</v>
      </c>
      <c r="B4522" s="33">
        <v>7.77</v>
      </c>
      <c r="C4522" s="33">
        <v>8.14</v>
      </c>
      <c r="D4522" s="33">
        <v>27.1</v>
      </c>
    </row>
    <row r="4523">
      <c r="A4523" s="34">
        <v>46041.5</v>
      </c>
      <c r="B4523" s="33">
        <v>7.89</v>
      </c>
      <c r="C4523" s="33">
        <v>8.11</v>
      </c>
      <c r="D4523" s="33">
        <v>27.1</v>
      </c>
    </row>
    <row r="4524">
      <c r="A4524" s="34">
        <v>46041.510416666664</v>
      </c>
      <c r="B4524" s="33">
        <v>8.97</v>
      </c>
      <c r="C4524" s="33">
        <v>8.12</v>
      </c>
      <c r="D4524" s="33">
        <v>27.4</v>
      </c>
    </row>
    <row r="4525">
      <c r="A4525" s="34">
        <v>46041.520833333336</v>
      </c>
      <c r="B4525" s="33">
        <v>7.68</v>
      </c>
      <c r="C4525" s="33">
        <v>8.12</v>
      </c>
      <c r="D4525" s="33">
        <v>27.1</v>
      </c>
    </row>
    <row r="4526">
      <c r="A4526" s="34">
        <v>46041.53125</v>
      </c>
      <c r="B4526" s="33">
        <v>9.35</v>
      </c>
      <c r="C4526" s="33">
        <v>8.18</v>
      </c>
      <c r="D4526" s="33">
        <v>27.4</v>
      </c>
    </row>
    <row r="4527">
      <c r="A4527" s="34">
        <v>46041.541666666664</v>
      </c>
      <c r="B4527" s="33">
        <v>11.45</v>
      </c>
      <c r="C4527" s="33">
        <v>8.19</v>
      </c>
      <c r="D4527" s="33">
        <v>27.7</v>
      </c>
    </row>
    <row r="4528">
      <c r="A4528" s="34">
        <v>46041.552083333336</v>
      </c>
      <c r="B4528" s="33">
        <v>10.29</v>
      </c>
      <c r="C4528" s="33">
        <v>8.22</v>
      </c>
      <c r="D4528" s="33">
        <v>27.9</v>
      </c>
    </row>
    <row r="4529">
      <c r="A4529" s="34">
        <v>46041.5625</v>
      </c>
      <c r="B4529" s="33">
        <v>11.59</v>
      </c>
      <c r="C4529" s="33">
        <v>8.19</v>
      </c>
      <c r="D4529" s="33">
        <v>27.7</v>
      </c>
    </row>
    <row r="4530">
      <c r="A4530" s="34">
        <v>46041.572916666664</v>
      </c>
      <c r="B4530" s="33">
        <v>10.72</v>
      </c>
      <c r="C4530" s="33">
        <v>8.21</v>
      </c>
      <c r="D4530" s="33">
        <v>27.7</v>
      </c>
    </row>
    <row r="4531">
      <c r="A4531" s="34">
        <v>46041.583333333336</v>
      </c>
      <c r="B4531" s="33">
        <v>13.05</v>
      </c>
      <c r="C4531" s="33">
        <v>8.24</v>
      </c>
      <c r="D4531" s="33">
        <v>28.1</v>
      </c>
    </row>
    <row r="4532">
      <c r="A4532" s="34">
        <v>46041.59375</v>
      </c>
      <c r="B4532" s="33">
        <v>11.46</v>
      </c>
      <c r="C4532" s="33">
        <v>8.21</v>
      </c>
      <c r="D4532" s="33">
        <v>27.7</v>
      </c>
    </row>
    <row r="4533">
      <c r="A4533" s="34">
        <v>46041.604166666664</v>
      </c>
      <c r="B4533" s="33">
        <v>12.07</v>
      </c>
      <c r="C4533" s="33">
        <v>8.16</v>
      </c>
      <c r="D4533" s="33">
        <v>27.7</v>
      </c>
    </row>
    <row r="4534">
      <c r="A4534" s="34">
        <v>46041.625</v>
      </c>
      <c r="B4534" s="33">
        <v>12.09</v>
      </c>
      <c r="C4534" s="33">
        <v>8.23</v>
      </c>
      <c r="D4534" s="33">
        <v>27.8</v>
      </c>
    </row>
    <row r="4535">
      <c r="A4535" s="34">
        <v>46041.645833333336</v>
      </c>
      <c r="B4535" s="33">
        <v>11.62</v>
      </c>
      <c r="C4535" s="33">
        <v>8.24</v>
      </c>
      <c r="D4535" s="33">
        <v>27.8</v>
      </c>
    </row>
    <row r="4536">
      <c r="A4536" s="34">
        <v>46041.65625</v>
      </c>
      <c r="B4536" s="33">
        <v>11.63</v>
      </c>
      <c r="C4536" s="33">
        <v>8.17</v>
      </c>
      <c r="D4536" s="33">
        <v>27.7</v>
      </c>
    </row>
    <row r="4537">
      <c r="A4537" s="34">
        <v>46041.666666666664</v>
      </c>
      <c r="B4537" s="33">
        <v>12.28</v>
      </c>
      <c r="C4537" s="33">
        <v>8.22</v>
      </c>
      <c r="D4537" s="33">
        <v>27.6</v>
      </c>
    </row>
    <row r="4538">
      <c r="A4538" s="34">
        <v>46041.677083333336</v>
      </c>
      <c r="B4538" s="33">
        <v>12.98</v>
      </c>
      <c r="C4538" s="33">
        <v>8.21</v>
      </c>
      <c r="D4538" s="33">
        <v>27.7</v>
      </c>
    </row>
    <row r="4539">
      <c r="A4539" s="34">
        <v>46041.6875</v>
      </c>
      <c r="B4539" s="33">
        <v>12.3</v>
      </c>
      <c r="C4539" s="33">
        <v>8.2</v>
      </c>
      <c r="D4539" s="33">
        <v>27.6</v>
      </c>
    </row>
    <row r="4540">
      <c r="A4540" s="34">
        <v>46041.697916666664</v>
      </c>
      <c r="B4540" s="33">
        <v>10.8</v>
      </c>
      <c r="C4540" s="33">
        <v>8.18</v>
      </c>
      <c r="D4540" s="33">
        <v>27.5</v>
      </c>
    </row>
    <row r="4541">
      <c r="A4541" s="34">
        <v>46041.708333333336</v>
      </c>
      <c r="B4541" s="33">
        <v>11.86</v>
      </c>
      <c r="C4541" s="33">
        <v>8.22</v>
      </c>
      <c r="D4541" s="33">
        <v>27.6</v>
      </c>
    </row>
    <row r="4542">
      <c r="A4542" s="34">
        <v>46041.71875</v>
      </c>
      <c r="B4542" s="33">
        <v>10.9</v>
      </c>
      <c r="C4542" s="33">
        <v>8.18</v>
      </c>
      <c r="D4542" s="33">
        <v>27.6</v>
      </c>
    </row>
    <row r="4543">
      <c r="A4543" s="34">
        <v>46041.729166666664</v>
      </c>
      <c r="B4543" s="33">
        <v>10.04</v>
      </c>
      <c r="C4543" s="33">
        <v>8.17</v>
      </c>
      <c r="D4543" s="33">
        <v>27.4</v>
      </c>
    </row>
    <row r="4544">
      <c r="A4544" s="34">
        <v>46041.739583333336</v>
      </c>
      <c r="B4544" s="33">
        <v>9.58</v>
      </c>
      <c r="C4544" s="33">
        <v>8.15</v>
      </c>
      <c r="D4544" s="33">
        <v>27.3</v>
      </c>
    </row>
    <row r="4545">
      <c r="A4545" s="34">
        <v>46041.75</v>
      </c>
      <c r="B4545" s="33">
        <v>8.98</v>
      </c>
      <c r="C4545" s="33">
        <v>8.13</v>
      </c>
      <c r="D4545" s="33">
        <v>27.3</v>
      </c>
    </row>
    <row r="4546">
      <c r="A4546" s="34">
        <v>46041.760416666664</v>
      </c>
      <c r="B4546" s="33">
        <v>8.18</v>
      </c>
      <c r="C4546" s="33">
        <v>8.11</v>
      </c>
      <c r="D4546" s="33">
        <v>27.2</v>
      </c>
    </row>
    <row r="4547">
      <c r="A4547" s="34">
        <v>46041.770833333336</v>
      </c>
      <c r="B4547" s="33">
        <v>7.11</v>
      </c>
      <c r="C4547" s="33">
        <v>8.09</v>
      </c>
      <c r="D4547" s="33">
        <v>27.2</v>
      </c>
    </row>
    <row r="4548">
      <c r="A4548" s="34">
        <v>46041.78125</v>
      </c>
      <c r="B4548" s="33">
        <v>7.34</v>
      </c>
      <c r="C4548" s="33">
        <v>8.12</v>
      </c>
      <c r="D4548" s="33">
        <v>27.1</v>
      </c>
    </row>
    <row r="4549">
      <c r="A4549" s="34">
        <v>46041.791666666664</v>
      </c>
      <c r="B4549" s="33">
        <v>7.17</v>
      </c>
      <c r="C4549" s="33">
        <v>8.12</v>
      </c>
      <c r="D4549" s="33">
        <v>27.1</v>
      </c>
    </row>
    <row r="4550">
      <c r="A4550" s="34">
        <v>46041.802083333336</v>
      </c>
      <c r="B4550" s="33">
        <v>6.4</v>
      </c>
      <c r="C4550" s="33">
        <v>8.08</v>
      </c>
      <c r="D4550" s="33">
        <v>27.1</v>
      </c>
    </row>
    <row r="4551">
      <c r="A4551" s="34">
        <v>46041.822916666664</v>
      </c>
      <c r="B4551" s="33">
        <v>5.86</v>
      </c>
      <c r="C4551" s="33">
        <v>8.09</v>
      </c>
      <c r="D4551" s="33">
        <v>27.1</v>
      </c>
    </row>
    <row r="4552">
      <c r="A4552" s="34">
        <v>46041.833333333336</v>
      </c>
      <c r="B4552" s="33">
        <v>6.4</v>
      </c>
      <c r="C4552" s="33">
        <v>8.09</v>
      </c>
      <c r="D4552" s="33">
        <v>27.0</v>
      </c>
    </row>
    <row r="4553">
      <c r="A4553" s="34">
        <v>46041.84375</v>
      </c>
      <c r="B4553" s="33">
        <v>6.32</v>
      </c>
      <c r="C4553" s="33">
        <v>8.09</v>
      </c>
      <c r="D4553" s="33">
        <v>27.0</v>
      </c>
    </row>
    <row r="4554">
      <c r="A4554" s="34">
        <v>46041.854166666664</v>
      </c>
      <c r="B4554" s="33">
        <v>6.27</v>
      </c>
      <c r="C4554" s="33">
        <v>8.09</v>
      </c>
      <c r="D4554" s="33">
        <v>27.0</v>
      </c>
    </row>
    <row r="4555">
      <c r="A4555" s="34">
        <v>46041.864583333336</v>
      </c>
      <c r="B4555" s="33">
        <v>6.0</v>
      </c>
      <c r="C4555" s="33">
        <v>8.09</v>
      </c>
      <c r="D4555" s="33">
        <v>27.0</v>
      </c>
    </row>
    <row r="4556">
      <c r="A4556" s="34">
        <v>46041.875</v>
      </c>
      <c r="B4556" s="33">
        <v>5.72</v>
      </c>
      <c r="C4556" s="33">
        <v>8.07</v>
      </c>
      <c r="D4556" s="33">
        <v>27.0</v>
      </c>
    </row>
    <row r="4557">
      <c r="A4557" s="34">
        <v>46041.885416666664</v>
      </c>
      <c r="B4557" s="33">
        <v>5.75</v>
      </c>
      <c r="C4557" s="33">
        <v>8.07</v>
      </c>
      <c r="D4557" s="33">
        <v>26.9</v>
      </c>
    </row>
    <row r="4558">
      <c r="A4558" s="34">
        <v>46041.895833333336</v>
      </c>
      <c r="B4558" s="33">
        <v>5.75</v>
      </c>
      <c r="C4558" s="33">
        <v>8.08</v>
      </c>
      <c r="D4558" s="33">
        <v>26.9</v>
      </c>
    </row>
    <row r="4559">
      <c r="A4559" s="34">
        <v>46041.90625</v>
      </c>
      <c r="B4559" s="33">
        <v>5.48</v>
      </c>
      <c r="C4559" s="33">
        <v>8.06</v>
      </c>
      <c r="D4559" s="33">
        <v>26.9</v>
      </c>
    </row>
    <row r="4560">
      <c r="A4560" s="34">
        <v>46041.916666666664</v>
      </c>
      <c r="B4560" s="33">
        <v>5.53</v>
      </c>
      <c r="C4560" s="33">
        <v>8.07</v>
      </c>
      <c r="D4560" s="33">
        <v>26.9</v>
      </c>
    </row>
    <row r="4561">
      <c r="A4561" s="34">
        <v>46041.927083333336</v>
      </c>
      <c r="B4561" s="33">
        <v>5.47</v>
      </c>
      <c r="C4561" s="33">
        <v>8.07</v>
      </c>
      <c r="D4561" s="33">
        <v>26.9</v>
      </c>
    </row>
    <row r="4562">
      <c r="A4562" s="34">
        <v>46041.9375</v>
      </c>
      <c r="B4562" s="33">
        <v>5.39</v>
      </c>
      <c r="C4562" s="33">
        <v>8.07</v>
      </c>
      <c r="D4562" s="33">
        <v>26.8</v>
      </c>
    </row>
    <row r="4563">
      <c r="A4563" s="34">
        <v>46041.947916666664</v>
      </c>
      <c r="B4563" s="33">
        <v>5.3</v>
      </c>
      <c r="C4563" s="33">
        <v>8.07</v>
      </c>
      <c r="D4563" s="33">
        <v>26.8</v>
      </c>
    </row>
    <row r="4564">
      <c r="A4564" s="34">
        <v>46041.958333333336</v>
      </c>
      <c r="B4564" s="33">
        <v>5.2</v>
      </c>
      <c r="C4564" s="33">
        <v>8.08</v>
      </c>
      <c r="D4564" s="33">
        <v>26.7</v>
      </c>
    </row>
    <row r="4565">
      <c r="A4565" s="34">
        <v>46041.96875</v>
      </c>
      <c r="B4565" s="33">
        <v>5.12</v>
      </c>
      <c r="C4565" s="33">
        <v>8.07</v>
      </c>
      <c r="D4565" s="33">
        <v>26.7</v>
      </c>
    </row>
    <row r="4566">
      <c r="A4566" s="34">
        <v>46041.979166666664</v>
      </c>
      <c r="B4566" s="33">
        <v>4.82</v>
      </c>
      <c r="C4566" s="33">
        <v>8.06</v>
      </c>
      <c r="D4566" s="33">
        <v>26.7</v>
      </c>
    </row>
    <row r="4567">
      <c r="A4567" s="34">
        <v>46041.989583333336</v>
      </c>
      <c r="B4567" s="33">
        <v>4.85</v>
      </c>
      <c r="C4567" s="33">
        <v>8.06</v>
      </c>
      <c r="D4567" s="33">
        <v>26.7</v>
      </c>
    </row>
    <row r="4568">
      <c r="A4568" s="34">
        <v>46042.0</v>
      </c>
      <c r="B4568" s="33">
        <v>4.96</v>
      </c>
      <c r="C4568" s="33">
        <v>8.07</v>
      </c>
      <c r="D4568" s="33">
        <v>26.7</v>
      </c>
    </row>
    <row r="4569">
      <c r="A4569" s="34">
        <v>46042.010416666664</v>
      </c>
      <c r="B4569" s="33">
        <v>4.78</v>
      </c>
      <c r="C4569" s="33">
        <v>8.07</v>
      </c>
      <c r="D4569" s="33">
        <v>26.6</v>
      </c>
    </row>
    <row r="4570">
      <c r="A4570" s="34">
        <v>46042.020833333336</v>
      </c>
      <c r="B4570" s="33">
        <v>4.74</v>
      </c>
      <c r="C4570" s="33">
        <v>8.06</v>
      </c>
      <c r="D4570" s="33">
        <v>26.6</v>
      </c>
    </row>
    <row r="4571">
      <c r="A4571" s="34">
        <v>46042.03125</v>
      </c>
      <c r="B4571" s="33">
        <v>4.54</v>
      </c>
      <c r="C4571" s="33">
        <v>8.06</v>
      </c>
      <c r="D4571" s="33">
        <v>26.6</v>
      </c>
    </row>
    <row r="4572">
      <c r="A4572" s="34">
        <v>46042.041666666664</v>
      </c>
      <c r="B4572" s="33">
        <v>4.4</v>
      </c>
      <c r="C4572" s="33">
        <v>8.06</v>
      </c>
      <c r="D4572" s="33">
        <v>26.6</v>
      </c>
    </row>
    <row r="4573">
      <c r="A4573" s="34">
        <v>46042.052083333336</v>
      </c>
      <c r="B4573" s="33">
        <v>4.23</v>
      </c>
      <c r="C4573" s="33">
        <v>8.05</v>
      </c>
      <c r="D4573" s="33">
        <v>26.6</v>
      </c>
    </row>
    <row r="4574">
      <c r="A4574" s="34">
        <v>46042.0625</v>
      </c>
      <c r="B4574" s="33">
        <v>4.21</v>
      </c>
      <c r="C4574" s="33">
        <v>8.05</v>
      </c>
      <c r="D4574" s="33">
        <v>26.6</v>
      </c>
    </row>
    <row r="4575">
      <c r="A4575" s="34">
        <v>46042.072916666664</v>
      </c>
      <c r="B4575" s="33">
        <v>4.02</v>
      </c>
      <c r="C4575" s="33">
        <v>8.05</v>
      </c>
      <c r="D4575" s="33">
        <v>26.6</v>
      </c>
    </row>
    <row r="4576">
      <c r="A4576" s="34">
        <v>46042.083333333336</v>
      </c>
      <c r="B4576" s="33">
        <v>3.92</v>
      </c>
      <c r="C4576" s="33">
        <v>8.04</v>
      </c>
      <c r="D4576" s="33">
        <v>26.5</v>
      </c>
    </row>
    <row r="4577">
      <c r="A4577" s="34">
        <v>46042.09375</v>
      </c>
      <c r="B4577" s="33">
        <v>3.41</v>
      </c>
      <c r="C4577" s="33">
        <v>8.02</v>
      </c>
      <c r="D4577" s="33">
        <v>26.4</v>
      </c>
    </row>
    <row r="4578">
      <c r="A4578" s="34">
        <v>46042.104166666664</v>
      </c>
      <c r="B4578" s="33">
        <v>3.48</v>
      </c>
      <c r="C4578" s="33">
        <v>8.02</v>
      </c>
      <c r="D4578" s="33">
        <v>26.4</v>
      </c>
    </row>
    <row r="4579">
      <c r="A4579" s="34">
        <v>46042.114583333336</v>
      </c>
      <c r="B4579" s="33">
        <v>3.09</v>
      </c>
      <c r="C4579" s="33">
        <v>8.02</v>
      </c>
      <c r="D4579" s="33">
        <v>26.5</v>
      </c>
    </row>
    <row r="4580">
      <c r="A4580" s="34">
        <v>46042.135416666664</v>
      </c>
      <c r="B4580" s="33">
        <v>2.58</v>
      </c>
      <c r="C4580" s="33">
        <v>8.01</v>
      </c>
      <c r="D4580" s="33">
        <v>26.4</v>
      </c>
    </row>
    <row r="4581">
      <c r="A4581" s="34">
        <v>46042.145833333336</v>
      </c>
      <c r="B4581" s="33">
        <v>2.35</v>
      </c>
      <c r="C4581" s="33">
        <v>7.99</v>
      </c>
      <c r="D4581" s="33">
        <v>26.4</v>
      </c>
    </row>
    <row r="4582">
      <c r="A4582" s="34">
        <v>46042.15625</v>
      </c>
      <c r="B4582" s="33">
        <v>2.41</v>
      </c>
      <c r="C4582" s="33">
        <v>8.01</v>
      </c>
      <c r="D4582" s="33">
        <v>26.3</v>
      </c>
    </row>
    <row r="4583">
      <c r="A4583" s="34">
        <v>46042.166666666664</v>
      </c>
      <c r="B4583" s="33">
        <v>2.08</v>
      </c>
      <c r="C4583" s="33">
        <v>7.99</v>
      </c>
      <c r="D4583" s="33">
        <v>26.3</v>
      </c>
    </row>
    <row r="4584">
      <c r="A4584" s="34">
        <v>46042.177083333336</v>
      </c>
      <c r="B4584" s="33">
        <v>1.91</v>
      </c>
      <c r="C4584" s="33">
        <v>7.99</v>
      </c>
      <c r="D4584" s="33">
        <v>26.2</v>
      </c>
    </row>
    <row r="4585">
      <c r="A4585" s="34">
        <v>46042.197916666664</v>
      </c>
      <c r="B4585" s="33">
        <v>1.73</v>
      </c>
      <c r="C4585" s="33">
        <v>7.99</v>
      </c>
      <c r="D4585" s="33">
        <v>26.2</v>
      </c>
    </row>
    <row r="4586">
      <c r="A4586" s="34">
        <v>46042.208333333336</v>
      </c>
      <c r="B4586" s="33">
        <v>1.62</v>
      </c>
      <c r="C4586" s="33">
        <v>7.98</v>
      </c>
      <c r="D4586" s="33">
        <v>26.2</v>
      </c>
    </row>
    <row r="4587">
      <c r="A4587" s="34">
        <v>46042.21875</v>
      </c>
      <c r="B4587" s="33">
        <v>1.49</v>
      </c>
      <c r="C4587" s="33">
        <v>7.98</v>
      </c>
      <c r="D4587" s="33">
        <v>26.1</v>
      </c>
    </row>
    <row r="4588">
      <c r="A4588" s="34">
        <v>46042.229166666664</v>
      </c>
      <c r="B4588" s="33">
        <v>1.35</v>
      </c>
      <c r="C4588" s="33">
        <v>7.98</v>
      </c>
      <c r="D4588" s="33">
        <v>26.1</v>
      </c>
    </row>
    <row r="4589">
      <c r="A4589" s="34">
        <v>46042.239583333336</v>
      </c>
      <c r="B4589" s="33">
        <v>1.42</v>
      </c>
      <c r="C4589" s="33">
        <v>7.98</v>
      </c>
      <c r="D4589" s="33">
        <v>26.0</v>
      </c>
    </row>
    <row r="4590">
      <c r="A4590" s="34">
        <v>46042.25</v>
      </c>
      <c r="B4590" s="33">
        <v>1.32</v>
      </c>
      <c r="C4590" s="33">
        <v>7.98</v>
      </c>
      <c r="D4590" s="33">
        <v>26.1</v>
      </c>
    </row>
    <row r="4591">
      <c r="A4591" s="34">
        <v>46042.260416666664</v>
      </c>
      <c r="B4591" s="33">
        <v>1.24</v>
      </c>
      <c r="C4591" s="33">
        <v>7.98</v>
      </c>
      <c r="D4591" s="33">
        <v>26.1</v>
      </c>
    </row>
    <row r="4592">
      <c r="A4592" s="34">
        <v>46042.270833333336</v>
      </c>
      <c r="B4592" s="33">
        <v>1.18</v>
      </c>
      <c r="C4592" s="33">
        <v>7.98</v>
      </c>
      <c r="D4592" s="33">
        <v>26.1</v>
      </c>
    </row>
    <row r="4593">
      <c r="A4593" s="34">
        <v>46042.28125</v>
      </c>
      <c r="B4593" s="33">
        <v>1.09</v>
      </c>
      <c r="C4593" s="33">
        <v>7.98</v>
      </c>
      <c r="D4593" s="33">
        <v>26.1</v>
      </c>
    </row>
    <row r="4594">
      <c r="A4594" s="34">
        <v>46042.302083333336</v>
      </c>
      <c r="B4594" s="33">
        <v>1.02</v>
      </c>
      <c r="C4594" s="33">
        <v>7.98</v>
      </c>
      <c r="D4594" s="33">
        <v>26.1</v>
      </c>
    </row>
    <row r="4595">
      <c r="A4595" s="34">
        <v>46042.3125</v>
      </c>
      <c r="B4595" s="33">
        <v>1.03</v>
      </c>
      <c r="C4595" s="33">
        <v>7.98</v>
      </c>
      <c r="D4595" s="33">
        <v>26.1</v>
      </c>
    </row>
    <row r="4596">
      <c r="A4596" s="34">
        <v>46042.322916666664</v>
      </c>
      <c r="B4596" s="33">
        <v>1.3</v>
      </c>
      <c r="C4596" s="33">
        <v>8.0</v>
      </c>
      <c r="D4596" s="33">
        <v>26.0</v>
      </c>
    </row>
    <row r="4597">
      <c r="A4597" s="34">
        <v>46042.333333333336</v>
      </c>
      <c r="B4597" s="33">
        <v>1.2</v>
      </c>
      <c r="C4597" s="33">
        <v>7.98</v>
      </c>
      <c r="D4597" s="33">
        <v>26.0</v>
      </c>
    </row>
    <row r="4598">
      <c r="A4598" s="34">
        <v>46042.34375</v>
      </c>
      <c r="B4598" s="33">
        <v>1.44</v>
      </c>
      <c r="C4598" s="33">
        <v>7.98</v>
      </c>
      <c r="D4598" s="33">
        <v>26.0</v>
      </c>
    </row>
    <row r="4599">
      <c r="A4599" s="34">
        <v>46042.354166666664</v>
      </c>
      <c r="B4599" s="33">
        <v>1.97</v>
      </c>
      <c r="C4599" s="33">
        <v>8.01</v>
      </c>
      <c r="D4599" s="33">
        <v>26.1</v>
      </c>
    </row>
    <row r="4600">
      <c r="A4600" s="34">
        <v>46042.364583333336</v>
      </c>
      <c r="B4600" s="33">
        <v>2.44</v>
      </c>
      <c r="C4600" s="33">
        <v>8.0</v>
      </c>
      <c r="D4600" s="33">
        <v>26.0</v>
      </c>
    </row>
    <row r="4601">
      <c r="A4601" s="34">
        <v>46042.375</v>
      </c>
      <c r="B4601" s="33">
        <v>2.84</v>
      </c>
      <c r="C4601" s="33">
        <v>8.02</v>
      </c>
      <c r="D4601" s="33">
        <v>26.1</v>
      </c>
    </row>
    <row r="4602">
      <c r="A4602" s="34">
        <v>46042.385416666664</v>
      </c>
      <c r="B4602" s="33">
        <v>3.24</v>
      </c>
      <c r="C4602" s="33">
        <v>8.02</v>
      </c>
      <c r="D4602" s="33">
        <v>26.1</v>
      </c>
    </row>
    <row r="4603">
      <c r="A4603" s="34">
        <v>46042.395833333336</v>
      </c>
      <c r="B4603" s="33">
        <v>3.81</v>
      </c>
      <c r="C4603" s="33">
        <v>8.03</v>
      </c>
      <c r="D4603" s="33">
        <v>26.2</v>
      </c>
    </row>
    <row r="4604">
      <c r="A4604" s="34">
        <v>46042.40625</v>
      </c>
      <c r="B4604" s="33">
        <v>4.45</v>
      </c>
      <c r="C4604" s="33">
        <v>8.06</v>
      </c>
      <c r="D4604" s="33">
        <v>26.3</v>
      </c>
    </row>
    <row r="4605">
      <c r="A4605" s="34">
        <v>46042.416666666664</v>
      </c>
      <c r="B4605" s="33">
        <v>4.63</v>
      </c>
      <c r="C4605" s="33">
        <v>8.07</v>
      </c>
      <c r="D4605" s="33">
        <v>26.4</v>
      </c>
    </row>
    <row r="4606">
      <c r="A4606" s="34">
        <v>46042.427083333336</v>
      </c>
      <c r="B4606" s="33">
        <v>5.5</v>
      </c>
      <c r="C4606" s="33">
        <v>8.09</v>
      </c>
      <c r="D4606" s="33">
        <v>26.5</v>
      </c>
    </row>
    <row r="4607">
      <c r="A4607" s="34">
        <v>46042.4375</v>
      </c>
      <c r="B4607" s="33">
        <v>5.86</v>
      </c>
      <c r="C4607" s="33">
        <v>8.1</v>
      </c>
      <c r="D4607" s="33">
        <v>26.6</v>
      </c>
    </row>
    <row r="4608">
      <c r="A4608" s="34">
        <v>46042.447916666664</v>
      </c>
      <c r="B4608" s="33">
        <v>7.74</v>
      </c>
      <c r="C4608" s="33">
        <v>8.12</v>
      </c>
      <c r="D4608" s="33">
        <v>26.8</v>
      </c>
    </row>
    <row r="4609">
      <c r="A4609" s="34">
        <v>46042.458333333336</v>
      </c>
      <c r="B4609" s="33">
        <v>8.22</v>
      </c>
      <c r="C4609" s="33">
        <v>8.15</v>
      </c>
      <c r="D4609" s="33">
        <v>27.0</v>
      </c>
    </row>
    <row r="4610">
      <c r="A4610" s="34">
        <v>46042.46875</v>
      </c>
      <c r="B4610" s="33">
        <v>7.61</v>
      </c>
      <c r="C4610" s="33">
        <v>8.12</v>
      </c>
      <c r="D4610" s="33">
        <v>26.9</v>
      </c>
    </row>
    <row r="4611">
      <c r="A4611" s="34">
        <v>46042.479166666664</v>
      </c>
      <c r="B4611" s="33">
        <v>8.64</v>
      </c>
      <c r="C4611" s="33">
        <v>8.15</v>
      </c>
      <c r="D4611" s="33">
        <v>27.2</v>
      </c>
    </row>
    <row r="4612">
      <c r="A4612" s="34">
        <v>46042.489583333336</v>
      </c>
      <c r="B4612" s="33">
        <v>9.13</v>
      </c>
      <c r="C4612" s="33">
        <v>8.14</v>
      </c>
      <c r="D4612" s="33">
        <v>27.4</v>
      </c>
    </row>
    <row r="4613">
      <c r="A4613" s="34">
        <v>46042.5</v>
      </c>
      <c r="B4613" s="33">
        <v>7.09</v>
      </c>
      <c r="C4613" s="33">
        <v>8.14</v>
      </c>
      <c r="D4613" s="33">
        <v>27.1</v>
      </c>
    </row>
    <row r="4614">
      <c r="A4614" s="34">
        <v>46042.510416666664</v>
      </c>
      <c r="B4614" s="33">
        <v>10.33</v>
      </c>
      <c r="C4614" s="33">
        <v>8.22</v>
      </c>
      <c r="D4614" s="33">
        <v>27.7</v>
      </c>
    </row>
    <row r="4615">
      <c r="A4615" s="34">
        <v>46042.520833333336</v>
      </c>
      <c r="B4615" s="33">
        <v>9.27</v>
      </c>
      <c r="C4615" s="33">
        <v>8.18</v>
      </c>
      <c r="D4615" s="33">
        <v>27.4</v>
      </c>
    </row>
    <row r="4616">
      <c r="A4616" s="34">
        <v>46042.53125</v>
      </c>
      <c r="B4616" s="33">
        <v>8.59</v>
      </c>
      <c r="C4616" s="33">
        <v>8.16</v>
      </c>
      <c r="D4616" s="33">
        <v>27.4</v>
      </c>
    </row>
    <row r="4617">
      <c r="A4617" s="34">
        <v>46042.541666666664</v>
      </c>
      <c r="B4617" s="33">
        <v>7.71</v>
      </c>
      <c r="C4617" s="33">
        <v>8.17</v>
      </c>
      <c r="D4617" s="33">
        <v>27.4</v>
      </c>
    </row>
    <row r="4618">
      <c r="A4618" s="34">
        <v>46042.552083333336</v>
      </c>
      <c r="B4618" s="33">
        <v>8.99</v>
      </c>
      <c r="C4618" s="33">
        <v>8.17</v>
      </c>
      <c r="D4618" s="33">
        <v>27.5</v>
      </c>
    </row>
    <row r="4619">
      <c r="A4619" s="34">
        <v>46042.5625</v>
      </c>
      <c r="B4619" s="33">
        <v>7.61</v>
      </c>
      <c r="C4619" s="33">
        <v>8.18</v>
      </c>
      <c r="D4619" s="33">
        <v>27.3</v>
      </c>
    </row>
    <row r="4620">
      <c r="A4620" s="34">
        <v>46042.572916666664</v>
      </c>
      <c r="B4620" s="33">
        <v>8.28</v>
      </c>
      <c r="C4620" s="33">
        <v>8.12</v>
      </c>
      <c r="D4620" s="33">
        <v>27.4</v>
      </c>
    </row>
    <row r="4621">
      <c r="A4621" s="34">
        <v>46042.583333333336</v>
      </c>
      <c r="B4621" s="33">
        <v>9.96</v>
      </c>
      <c r="C4621" s="33">
        <v>8.19</v>
      </c>
      <c r="D4621" s="33">
        <v>27.5</v>
      </c>
    </row>
    <row r="4622">
      <c r="A4622" s="34">
        <v>46042.59375</v>
      </c>
      <c r="B4622" s="33">
        <v>9.79</v>
      </c>
      <c r="C4622" s="33">
        <v>8.17</v>
      </c>
      <c r="D4622" s="33">
        <v>27.4</v>
      </c>
    </row>
    <row r="4623">
      <c r="A4623" s="34">
        <v>46042.604166666664</v>
      </c>
      <c r="B4623" s="33">
        <v>9.81</v>
      </c>
      <c r="C4623" s="33">
        <v>8.16</v>
      </c>
      <c r="D4623" s="33">
        <v>27.6</v>
      </c>
    </row>
    <row r="4624">
      <c r="A4624" s="34">
        <v>46042.614583333336</v>
      </c>
      <c r="B4624" s="33">
        <v>10.27</v>
      </c>
      <c r="C4624" s="33">
        <v>8.14</v>
      </c>
      <c r="D4624" s="33">
        <v>27.6</v>
      </c>
    </row>
    <row r="4625">
      <c r="A4625" s="34">
        <v>46042.625</v>
      </c>
      <c r="B4625" s="33">
        <v>9.01</v>
      </c>
      <c r="C4625" s="33">
        <v>8.11</v>
      </c>
      <c r="D4625" s="33">
        <v>27.5</v>
      </c>
    </row>
    <row r="4626">
      <c r="A4626" s="34">
        <v>46042.635416666664</v>
      </c>
      <c r="B4626" s="33">
        <v>9.39</v>
      </c>
      <c r="C4626" s="33">
        <v>8.2</v>
      </c>
      <c r="D4626" s="33">
        <v>27.6</v>
      </c>
    </row>
    <row r="4627">
      <c r="A4627" s="34">
        <v>46042.645833333336</v>
      </c>
      <c r="B4627" s="33">
        <v>10.25</v>
      </c>
      <c r="C4627" s="33">
        <v>8.16</v>
      </c>
      <c r="D4627" s="33">
        <v>27.6</v>
      </c>
    </row>
    <row r="4628">
      <c r="A4628" s="34">
        <v>46042.65625</v>
      </c>
      <c r="B4628" s="33">
        <v>10.45</v>
      </c>
      <c r="C4628" s="33">
        <v>8.16</v>
      </c>
      <c r="D4628" s="33">
        <v>27.5</v>
      </c>
    </row>
    <row r="4629">
      <c r="A4629" s="34">
        <v>46042.666666666664</v>
      </c>
      <c r="B4629" s="33">
        <v>9.31</v>
      </c>
      <c r="C4629" s="33">
        <v>8.24</v>
      </c>
      <c r="D4629" s="33">
        <v>27.5</v>
      </c>
    </row>
    <row r="4630">
      <c r="A4630" s="34">
        <v>46042.677083333336</v>
      </c>
      <c r="B4630" s="33">
        <v>10.8</v>
      </c>
      <c r="C4630" s="33">
        <v>8.18</v>
      </c>
      <c r="D4630" s="33">
        <v>27.5</v>
      </c>
    </row>
    <row r="4631">
      <c r="A4631" s="34">
        <v>46042.6875</v>
      </c>
      <c r="B4631" s="33">
        <v>10.6</v>
      </c>
      <c r="C4631" s="33">
        <v>8.18</v>
      </c>
      <c r="D4631" s="33">
        <v>27.5</v>
      </c>
    </row>
    <row r="4632">
      <c r="A4632" s="34">
        <v>46042.697916666664</v>
      </c>
      <c r="B4632" s="33">
        <v>11.58</v>
      </c>
      <c r="C4632" s="33">
        <v>8.18</v>
      </c>
      <c r="D4632" s="33">
        <v>27.5</v>
      </c>
    </row>
    <row r="4633">
      <c r="A4633" s="34">
        <v>46042.708333333336</v>
      </c>
      <c r="B4633" s="33">
        <v>11.72</v>
      </c>
      <c r="C4633" s="33">
        <v>8.18</v>
      </c>
      <c r="D4633" s="33">
        <v>27.5</v>
      </c>
    </row>
    <row r="4634">
      <c r="A4634" s="34">
        <v>46042.71875</v>
      </c>
      <c r="B4634" s="33">
        <v>10.59</v>
      </c>
      <c r="C4634" s="33">
        <v>8.18</v>
      </c>
      <c r="D4634" s="33">
        <v>27.5</v>
      </c>
    </row>
    <row r="4635">
      <c r="A4635" s="34">
        <v>46042.729166666664</v>
      </c>
      <c r="B4635" s="33">
        <v>10.07</v>
      </c>
      <c r="C4635" s="33">
        <v>8.16</v>
      </c>
      <c r="D4635" s="33">
        <v>27.4</v>
      </c>
    </row>
    <row r="4636">
      <c r="A4636" s="34">
        <v>46042.739583333336</v>
      </c>
      <c r="B4636" s="33">
        <v>9.49</v>
      </c>
      <c r="C4636" s="33">
        <v>8.14</v>
      </c>
      <c r="D4636" s="33">
        <v>27.4</v>
      </c>
    </row>
    <row r="4637">
      <c r="A4637" s="34">
        <v>46042.75</v>
      </c>
      <c r="B4637" s="33">
        <v>9.23</v>
      </c>
      <c r="C4637" s="33">
        <v>8.14</v>
      </c>
      <c r="D4637" s="33">
        <v>27.3</v>
      </c>
    </row>
    <row r="4638">
      <c r="A4638" s="34">
        <v>46042.760416666664</v>
      </c>
      <c r="B4638" s="33">
        <v>8.1</v>
      </c>
      <c r="C4638" s="33">
        <v>8.13</v>
      </c>
      <c r="D4638" s="33">
        <v>27.3</v>
      </c>
    </row>
    <row r="4639">
      <c r="A4639" s="34">
        <v>46042.770833333336</v>
      </c>
      <c r="B4639" s="33">
        <v>8.38</v>
      </c>
      <c r="C4639" s="33">
        <v>8.12</v>
      </c>
      <c r="D4639" s="33">
        <v>27.3</v>
      </c>
    </row>
    <row r="4640">
      <c r="A4640" s="34">
        <v>46042.791666666664</v>
      </c>
      <c r="B4640" s="33">
        <v>8.65</v>
      </c>
      <c r="C4640" s="33">
        <v>8.13</v>
      </c>
      <c r="D4640" s="33">
        <v>27.3</v>
      </c>
    </row>
    <row r="4641">
      <c r="A4641" s="34">
        <v>46042.802083333336</v>
      </c>
      <c r="B4641" s="33">
        <v>8.45</v>
      </c>
      <c r="C4641" s="33">
        <v>8.14</v>
      </c>
      <c r="D4641" s="33">
        <v>27.2</v>
      </c>
    </row>
    <row r="4642">
      <c r="A4642" s="34">
        <v>46042.8125</v>
      </c>
      <c r="B4642" s="33">
        <v>8.01</v>
      </c>
      <c r="C4642" s="33">
        <v>8.12</v>
      </c>
      <c r="D4642" s="33">
        <v>27.2</v>
      </c>
    </row>
    <row r="4643">
      <c r="A4643" s="34">
        <v>46042.822916666664</v>
      </c>
      <c r="B4643" s="33">
        <v>7.74</v>
      </c>
      <c r="C4643" s="33">
        <v>8.12</v>
      </c>
      <c r="D4643" s="33">
        <v>27.2</v>
      </c>
    </row>
    <row r="4644">
      <c r="A4644" s="34">
        <v>46042.833333333336</v>
      </c>
      <c r="B4644" s="33">
        <v>7.4</v>
      </c>
      <c r="C4644" s="33">
        <v>8.12</v>
      </c>
      <c r="D4644" s="33">
        <v>27.1</v>
      </c>
    </row>
    <row r="4645">
      <c r="A4645" s="34">
        <v>46042.84375</v>
      </c>
      <c r="B4645" s="33">
        <v>7.25</v>
      </c>
      <c r="C4645" s="33">
        <v>8.12</v>
      </c>
      <c r="D4645" s="33">
        <v>27.1</v>
      </c>
    </row>
    <row r="4646">
      <c r="A4646" s="34">
        <v>46042.854166666664</v>
      </c>
      <c r="B4646" s="33">
        <v>6.9</v>
      </c>
      <c r="C4646" s="33">
        <v>8.11</v>
      </c>
      <c r="D4646" s="33">
        <v>27.0</v>
      </c>
    </row>
    <row r="4647">
      <c r="A4647" s="34">
        <v>46042.864583333336</v>
      </c>
      <c r="B4647" s="33">
        <v>6.92</v>
      </c>
      <c r="C4647" s="33">
        <v>8.11</v>
      </c>
      <c r="D4647" s="33">
        <v>27.0</v>
      </c>
    </row>
    <row r="4648">
      <c r="A4648" s="34">
        <v>46042.875</v>
      </c>
      <c r="B4648" s="33">
        <v>6.62</v>
      </c>
      <c r="C4648" s="33">
        <v>8.1</v>
      </c>
      <c r="D4648" s="33">
        <v>27.0</v>
      </c>
    </row>
    <row r="4649">
      <c r="A4649" s="34">
        <v>46042.885416666664</v>
      </c>
      <c r="B4649" s="33">
        <v>6.57</v>
      </c>
      <c r="C4649" s="33">
        <v>8.1</v>
      </c>
      <c r="D4649" s="33">
        <v>27.0</v>
      </c>
    </row>
    <row r="4650">
      <c r="A4650" s="34">
        <v>46042.895833333336</v>
      </c>
      <c r="B4650" s="33">
        <v>6.42</v>
      </c>
      <c r="C4650" s="33">
        <v>8.1</v>
      </c>
      <c r="D4650" s="33">
        <v>26.9</v>
      </c>
    </row>
    <row r="4651">
      <c r="A4651" s="34">
        <v>46042.90625</v>
      </c>
      <c r="B4651" s="33">
        <v>6.2</v>
      </c>
      <c r="C4651" s="33">
        <v>8.1</v>
      </c>
      <c r="D4651" s="33">
        <v>26.9</v>
      </c>
    </row>
    <row r="4652">
      <c r="A4652" s="34">
        <v>46042.916666666664</v>
      </c>
      <c r="B4652" s="33">
        <v>5.85</v>
      </c>
      <c r="C4652" s="33">
        <v>8.08</v>
      </c>
      <c r="D4652" s="33">
        <v>26.9</v>
      </c>
    </row>
    <row r="4653">
      <c r="A4653" s="34">
        <v>46042.927083333336</v>
      </c>
      <c r="B4653" s="33">
        <v>5.35</v>
      </c>
      <c r="C4653" s="33">
        <v>8.08</v>
      </c>
      <c r="D4653" s="33">
        <v>26.8</v>
      </c>
    </row>
    <row r="4654">
      <c r="A4654" s="34">
        <v>46042.9375</v>
      </c>
      <c r="B4654" s="33">
        <v>5.42</v>
      </c>
      <c r="C4654" s="33">
        <v>8.08</v>
      </c>
      <c r="D4654" s="33">
        <v>26.8</v>
      </c>
    </row>
    <row r="4655">
      <c r="A4655" s="34">
        <v>46042.947916666664</v>
      </c>
      <c r="B4655" s="33">
        <v>5.16</v>
      </c>
      <c r="C4655" s="33">
        <v>8.08</v>
      </c>
      <c r="D4655" s="33">
        <v>26.8</v>
      </c>
    </row>
    <row r="4656">
      <c r="A4656" s="34">
        <v>46042.958333333336</v>
      </c>
      <c r="B4656" s="33">
        <v>4.78</v>
      </c>
      <c r="C4656" s="33">
        <v>8.06</v>
      </c>
      <c r="D4656" s="33">
        <v>26.7</v>
      </c>
    </row>
    <row r="4657">
      <c r="A4657" s="34">
        <v>46042.96875</v>
      </c>
      <c r="B4657" s="33">
        <v>4.9</v>
      </c>
      <c r="C4657" s="33">
        <v>8.07</v>
      </c>
      <c r="D4657" s="33">
        <v>26.7</v>
      </c>
    </row>
    <row r="4658">
      <c r="A4658" s="34">
        <v>46042.979166666664</v>
      </c>
      <c r="B4658" s="33">
        <v>4.81</v>
      </c>
      <c r="C4658" s="33">
        <v>8.08</v>
      </c>
      <c r="D4658" s="33">
        <v>26.7</v>
      </c>
    </row>
    <row r="4659">
      <c r="A4659" s="34">
        <v>46042.989583333336</v>
      </c>
      <c r="B4659" s="33">
        <v>4.65</v>
      </c>
      <c r="C4659" s="33">
        <v>8.07</v>
      </c>
      <c r="D4659" s="33">
        <v>26.7</v>
      </c>
    </row>
    <row r="4660">
      <c r="A4660" s="34">
        <v>46043.0</v>
      </c>
      <c r="B4660" s="33">
        <v>4.49</v>
      </c>
      <c r="C4660" s="33">
        <v>8.07</v>
      </c>
      <c r="D4660" s="33">
        <v>26.6</v>
      </c>
    </row>
    <row r="4661">
      <c r="A4661" s="34">
        <v>46043.010416666664</v>
      </c>
      <c r="B4661" s="33">
        <v>4.4</v>
      </c>
      <c r="C4661" s="33">
        <v>8.07</v>
      </c>
      <c r="D4661" s="33">
        <v>26.6</v>
      </c>
    </row>
    <row r="4662">
      <c r="A4662" s="34">
        <v>46043.020833333336</v>
      </c>
      <c r="B4662" s="33">
        <v>4.11</v>
      </c>
      <c r="C4662" s="33">
        <v>8.06</v>
      </c>
      <c r="D4662" s="33">
        <v>26.6</v>
      </c>
    </row>
    <row r="4663">
      <c r="A4663" s="34">
        <v>46043.03125</v>
      </c>
      <c r="B4663" s="33">
        <v>3.92</v>
      </c>
      <c r="C4663" s="33">
        <v>8.04</v>
      </c>
      <c r="D4663" s="33">
        <v>26.6</v>
      </c>
    </row>
    <row r="4664">
      <c r="A4664" s="34">
        <v>46043.041666666664</v>
      </c>
      <c r="B4664" s="33">
        <v>3.83</v>
      </c>
      <c r="C4664" s="33">
        <v>8.05</v>
      </c>
      <c r="D4664" s="33">
        <v>26.5</v>
      </c>
    </row>
    <row r="4665">
      <c r="A4665" s="34">
        <v>46043.052083333336</v>
      </c>
      <c r="B4665" s="33">
        <v>3.73</v>
      </c>
      <c r="C4665" s="33">
        <v>8.05</v>
      </c>
      <c r="D4665" s="33">
        <v>26.5</v>
      </c>
    </row>
    <row r="4666">
      <c r="A4666" s="34">
        <v>46043.0625</v>
      </c>
      <c r="B4666" s="33">
        <v>3.57</v>
      </c>
      <c r="C4666" s="33">
        <v>8.03</v>
      </c>
      <c r="D4666" s="33">
        <v>26.5</v>
      </c>
    </row>
    <row r="4667">
      <c r="A4667" s="34">
        <v>46043.072916666664</v>
      </c>
      <c r="B4667" s="33">
        <v>3.44</v>
      </c>
      <c r="C4667" s="33">
        <v>8.03</v>
      </c>
      <c r="D4667" s="33">
        <v>26.5</v>
      </c>
    </row>
    <row r="4668">
      <c r="A4668" s="34">
        <v>46043.083333333336</v>
      </c>
      <c r="B4668" s="33">
        <v>3.34</v>
      </c>
      <c r="C4668" s="33">
        <v>8.03</v>
      </c>
      <c r="D4668" s="33">
        <v>26.4</v>
      </c>
    </row>
    <row r="4669">
      <c r="A4669" s="34">
        <v>46043.09375</v>
      </c>
      <c r="B4669" s="33">
        <v>3.5</v>
      </c>
      <c r="C4669" s="33">
        <v>8.05</v>
      </c>
      <c r="D4669" s="33">
        <v>26.4</v>
      </c>
    </row>
    <row r="4670">
      <c r="A4670" s="34">
        <v>46043.104166666664</v>
      </c>
      <c r="B4670" s="33">
        <v>3.38</v>
      </c>
      <c r="C4670" s="33">
        <v>8.04</v>
      </c>
      <c r="D4670" s="33">
        <v>26.4</v>
      </c>
    </row>
    <row r="4671">
      <c r="A4671" s="34">
        <v>46043.114583333336</v>
      </c>
      <c r="B4671" s="33">
        <v>3.01</v>
      </c>
      <c r="C4671" s="33">
        <v>8.02</v>
      </c>
      <c r="D4671" s="33">
        <v>26.4</v>
      </c>
    </row>
    <row r="4672">
      <c r="A4672" s="34">
        <v>46043.125</v>
      </c>
      <c r="B4672" s="33">
        <v>2.69</v>
      </c>
      <c r="C4672" s="33">
        <v>8.02</v>
      </c>
      <c r="D4672" s="33">
        <v>26.4</v>
      </c>
    </row>
    <row r="4673">
      <c r="A4673" s="34">
        <v>46043.135416666664</v>
      </c>
      <c r="B4673" s="33">
        <v>2.43</v>
      </c>
      <c r="C4673" s="33">
        <v>8.0</v>
      </c>
      <c r="D4673" s="33">
        <v>26.4</v>
      </c>
    </row>
    <row r="4674">
      <c r="A4674" s="34">
        <v>46043.145833333336</v>
      </c>
      <c r="B4674" s="33">
        <v>2.42</v>
      </c>
      <c r="C4674" s="33">
        <v>8.0</v>
      </c>
      <c r="D4674" s="33">
        <v>26.3</v>
      </c>
    </row>
    <row r="4675">
      <c r="A4675" s="34">
        <v>46043.15625</v>
      </c>
      <c r="B4675" s="33">
        <v>2.3</v>
      </c>
      <c r="C4675" s="33">
        <v>8.0</v>
      </c>
      <c r="D4675" s="33">
        <v>26.3</v>
      </c>
    </row>
    <row r="4676">
      <c r="A4676" s="34">
        <v>46043.166666666664</v>
      </c>
      <c r="B4676" s="33">
        <v>2.12</v>
      </c>
      <c r="C4676" s="33">
        <v>8.0</v>
      </c>
      <c r="D4676" s="33">
        <v>26.3</v>
      </c>
    </row>
    <row r="4677">
      <c r="A4677" s="34">
        <v>46043.177083333336</v>
      </c>
      <c r="B4677" s="33">
        <v>1.99</v>
      </c>
      <c r="C4677" s="33">
        <v>8.0</v>
      </c>
      <c r="D4677" s="33">
        <v>26.3</v>
      </c>
    </row>
    <row r="4678">
      <c r="A4678" s="34">
        <v>46043.1875</v>
      </c>
      <c r="B4678" s="33">
        <v>1.73</v>
      </c>
      <c r="C4678" s="33">
        <v>8.0</v>
      </c>
      <c r="D4678" s="33">
        <v>26.2</v>
      </c>
    </row>
    <row r="4679">
      <c r="A4679" s="34">
        <v>46043.197916666664</v>
      </c>
      <c r="B4679" s="33">
        <v>1.82</v>
      </c>
      <c r="C4679" s="33">
        <v>8.0</v>
      </c>
      <c r="D4679" s="33">
        <v>26.2</v>
      </c>
    </row>
    <row r="4680">
      <c r="A4680" s="34">
        <v>46043.208333333336</v>
      </c>
      <c r="B4680" s="33">
        <v>1.81</v>
      </c>
      <c r="C4680" s="33">
        <v>8.0</v>
      </c>
      <c r="D4680" s="33">
        <v>26.2</v>
      </c>
    </row>
    <row r="4681">
      <c r="A4681" s="34">
        <v>46043.21875</v>
      </c>
      <c r="B4681" s="33">
        <v>1.74</v>
      </c>
      <c r="C4681" s="33">
        <v>8.0</v>
      </c>
      <c r="D4681" s="33">
        <v>26.1</v>
      </c>
    </row>
    <row r="4682">
      <c r="A4682" s="34">
        <v>46043.229166666664</v>
      </c>
      <c r="B4682" s="33">
        <v>1.59</v>
      </c>
      <c r="C4682" s="33">
        <v>8.0</v>
      </c>
      <c r="D4682" s="33">
        <v>26.1</v>
      </c>
    </row>
    <row r="4683">
      <c r="A4683" s="34">
        <v>46043.25</v>
      </c>
      <c r="B4683" s="33">
        <v>1.24</v>
      </c>
      <c r="C4683" s="33">
        <v>8.0</v>
      </c>
      <c r="D4683" s="33">
        <v>26.2</v>
      </c>
    </row>
    <row r="4684">
      <c r="A4684" s="34">
        <v>46043.260416666664</v>
      </c>
      <c r="B4684" s="33">
        <v>1.13</v>
      </c>
      <c r="C4684" s="33">
        <v>8.0</v>
      </c>
      <c r="D4684" s="33">
        <v>26.2</v>
      </c>
    </row>
    <row r="4685">
      <c r="A4685" s="34">
        <v>46043.270833333336</v>
      </c>
      <c r="B4685" s="33">
        <v>1.02</v>
      </c>
      <c r="C4685" s="33">
        <v>8.0</v>
      </c>
      <c r="D4685" s="33">
        <v>26.2</v>
      </c>
    </row>
    <row r="4686">
      <c r="A4686" s="34">
        <v>46043.28125</v>
      </c>
      <c r="B4686" s="33">
        <v>0.99</v>
      </c>
      <c r="C4686" s="33">
        <v>8.0</v>
      </c>
      <c r="D4686" s="33">
        <v>26.1</v>
      </c>
    </row>
    <row r="4687">
      <c r="A4687" s="34">
        <v>46043.291666666664</v>
      </c>
      <c r="B4687" s="33">
        <v>0.88</v>
      </c>
      <c r="C4687" s="33">
        <v>7.98</v>
      </c>
      <c r="D4687" s="33">
        <v>26.1</v>
      </c>
    </row>
    <row r="4688">
      <c r="A4688" s="34">
        <v>46043.302083333336</v>
      </c>
      <c r="B4688" s="33">
        <v>0.9</v>
      </c>
      <c r="C4688" s="33">
        <v>7.99</v>
      </c>
      <c r="D4688" s="33">
        <v>26.1</v>
      </c>
    </row>
    <row r="4689">
      <c r="A4689" s="34">
        <v>46043.3125</v>
      </c>
      <c r="B4689" s="33">
        <v>0.98</v>
      </c>
      <c r="C4689" s="33">
        <v>8.0</v>
      </c>
      <c r="D4689" s="33">
        <v>26.1</v>
      </c>
    </row>
    <row r="4690">
      <c r="A4690" s="34">
        <v>46043.322916666664</v>
      </c>
      <c r="B4690" s="33">
        <v>1.09</v>
      </c>
      <c r="C4690" s="33">
        <v>7.98</v>
      </c>
      <c r="D4690" s="33">
        <v>26.0</v>
      </c>
    </row>
    <row r="4691">
      <c r="A4691" s="34">
        <v>46043.333333333336</v>
      </c>
      <c r="B4691" s="33">
        <v>1.42</v>
      </c>
      <c r="C4691" s="33">
        <v>8.01</v>
      </c>
      <c r="D4691" s="33">
        <v>26.0</v>
      </c>
    </row>
    <row r="4692">
      <c r="A4692" s="34">
        <v>46043.34375</v>
      </c>
      <c r="B4692" s="33">
        <v>1.86</v>
      </c>
      <c r="C4692" s="33">
        <v>8.0</v>
      </c>
      <c r="D4692" s="33">
        <v>26.0</v>
      </c>
    </row>
    <row r="4693">
      <c r="A4693" s="34">
        <v>46043.354166666664</v>
      </c>
      <c r="B4693" s="33">
        <v>2.24</v>
      </c>
      <c r="C4693" s="33">
        <v>8.0</v>
      </c>
      <c r="D4693" s="33">
        <v>26.0</v>
      </c>
    </row>
    <row r="4694">
      <c r="A4694" s="34">
        <v>46043.364583333336</v>
      </c>
      <c r="B4694" s="33">
        <v>2.58</v>
      </c>
      <c r="C4694" s="33">
        <v>8.01</v>
      </c>
      <c r="D4694" s="33">
        <v>26.0</v>
      </c>
    </row>
    <row r="4695">
      <c r="A4695" s="34">
        <v>46043.375</v>
      </c>
      <c r="B4695" s="33">
        <v>2.94</v>
      </c>
      <c r="C4695" s="33">
        <v>8.02</v>
      </c>
      <c r="D4695" s="33">
        <v>26.1</v>
      </c>
    </row>
    <row r="4696">
      <c r="A4696" s="34">
        <v>46043.385416666664</v>
      </c>
      <c r="B4696" s="33">
        <v>2.64</v>
      </c>
      <c r="C4696" s="33">
        <v>8.02</v>
      </c>
      <c r="D4696" s="33">
        <v>26.1</v>
      </c>
    </row>
    <row r="4697">
      <c r="A4697" s="34">
        <v>46043.40625</v>
      </c>
      <c r="B4697" s="33">
        <v>3.31</v>
      </c>
      <c r="C4697" s="33">
        <v>8.06</v>
      </c>
      <c r="D4697" s="33">
        <v>26.1</v>
      </c>
    </row>
    <row r="4698">
      <c r="A4698" s="34">
        <v>46043.416666666664</v>
      </c>
      <c r="B4698" s="33">
        <v>3.49</v>
      </c>
      <c r="C4698" s="33">
        <v>8.03</v>
      </c>
      <c r="D4698" s="33">
        <v>26.1</v>
      </c>
    </row>
    <row r="4699">
      <c r="A4699" s="34">
        <v>46043.427083333336</v>
      </c>
      <c r="B4699" s="33">
        <v>4.0</v>
      </c>
      <c r="C4699" s="33">
        <v>8.05</v>
      </c>
      <c r="D4699" s="33">
        <v>26.2</v>
      </c>
    </row>
    <row r="4700">
      <c r="A4700" s="34">
        <v>46043.4375</v>
      </c>
      <c r="B4700" s="33">
        <v>4.1</v>
      </c>
      <c r="C4700" s="33">
        <v>8.05</v>
      </c>
      <c r="D4700" s="33">
        <v>26.3</v>
      </c>
    </row>
    <row r="4701">
      <c r="A4701" s="34">
        <v>46043.447916666664</v>
      </c>
      <c r="B4701" s="33">
        <v>4.67</v>
      </c>
      <c r="C4701" s="33">
        <v>8.06</v>
      </c>
      <c r="D4701" s="33">
        <v>26.4</v>
      </c>
    </row>
    <row r="4702">
      <c r="A4702" s="34">
        <v>46043.458333333336</v>
      </c>
      <c r="B4702" s="33">
        <v>5.19</v>
      </c>
      <c r="C4702" s="33">
        <v>8.08</v>
      </c>
      <c r="D4702" s="33">
        <v>26.4</v>
      </c>
    </row>
    <row r="4703">
      <c r="A4703" s="34">
        <v>46043.46875</v>
      </c>
      <c r="B4703" s="33">
        <v>5.79</v>
      </c>
      <c r="C4703" s="33">
        <v>8.09</v>
      </c>
      <c r="D4703" s="33">
        <v>26.5</v>
      </c>
    </row>
    <row r="4704">
      <c r="A4704" s="34">
        <v>46043.479166666664</v>
      </c>
      <c r="B4704" s="33">
        <v>6.33</v>
      </c>
      <c r="C4704" s="33">
        <v>8.1</v>
      </c>
      <c r="D4704" s="33">
        <v>26.6</v>
      </c>
    </row>
    <row r="4705">
      <c r="A4705" s="34">
        <v>46043.489583333336</v>
      </c>
      <c r="B4705" s="33">
        <v>4.37</v>
      </c>
      <c r="C4705" s="33">
        <v>8.11</v>
      </c>
      <c r="D4705" s="33">
        <v>26.7</v>
      </c>
    </row>
    <row r="4706">
      <c r="A4706" s="34">
        <v>46043.5</v>
      </c>
      <c r="B4706" s="33">
        <v>6.06</v>
      </c>
      <c r="C4706" s="33">
        <v>8.12</v>
      </c>
      <c r="D4706" s="33">
        <v>26.7</v>
      </c>
    </row>
    <row r="4707">
      <c r="A4707" s="34">
        <v>46043.510416666664</v>
      </c>
      <c r="B4707" s="33">
        <v>7.41</v>
      </c>
      <c r="C4707" s="33">
        <v>8.11</v>
      </c>
      <c r="D4707" s="33">
        <v>26.8</v>
      </c>
    </row>
    <row r="4708">
      <c r="A4708" s="34">
        <v>46043.520833333336</v>
      </c>
      <c r="B4708" s="33">
        <v>8.08</v>
      </c>
      <c r="C4708" s="33">
        <v>8.13</v>
      </c>
      <c r="D4708" s="33">
        <v>26.9</v>
      </c>
    </row>
    <row r="4709">
      <c r="A4709" s="34">
        <v>46043.53125</v>
      </c>
      <c r="B4709" s="33">
        <v>8.37</v>
      </c>
      <c r="C4709" s="33">
        <v>8.14</v>
      </c>
      <c r="D4709" s="33">
        <v>27.0</v>
      </c>
    </row>
    <row r="4710">
      <c r="A4710" s="34">
        <v>46043.541666666664</v>
      </c>
      <c r="B4710" s="33">
        <v>8.92</v>
      </c>
      <c r="C4710" s="33">
        <v>8.13</v>
      </c>
      <c r="D4710" s="33">
        <v>27.1</v>
      </c>
    </row>
    <row r="4711">
      <c r="A4711" s="34">
        <v>46043.552083333336</v>
      </c>
      <c r="B4711" s="33">
        <v>8.94</v>
      </c>
      <c r="C4711" s="33">
        <v>8.12</v>
      </c>
      <c r="D4711" s="33">
        <v>27.1</v>
      </c>
    </row>
    <row r="4712">
      <c r="A4712" s="34">
        <v>46043.5625</v>
      </c>
      <c r="B4712" s="33">
        <v>9.41</v>
      </c>
      <c r="C4712" s="33">
        <v>8.15</v>
      </c>
      <c r="D4712" s="33">
        <v>27.1</v>
      </c>
    </row>
    <row r="4713">
      <c r="A4713" s="34">
        <v>46043.572916666664</v>
      </c>
      <c r="B4713" s="33">
        <v>9.84</v>
      </c>
      <c r="C4713" s="33">
        <v>8.16</v>
      </c>
      <c r="D4713" s="33">
        <v>27.2</v>
      </c>
    </row>
    <row r="4714">
      <c r="A4714" s="34">
        <v>46043.583333333336</v>
      </c>
      <c r="B4714" s="33">
        <v>9.93</v>
      </c>
      <c r="C4714" s="33">
        <v>8.16</v>
      </c>
      <c r="D4714" s="33">
        <v>27.2</v>
      </c>
    </row>
    <row r="4715">
      <c r="A4715" s="34">
        <v>46043.59375</v>
      </c>
      <c r="B4715" s="33">
        <v>10.51</v>
      </c>
      <c r="C4715" s="33">
        <v>8.15</v>
      </c>
      <c r="D4715" s="33">
        <v>27.3</v>
      </c>
    </row>
    <row r="4716">
      <c r="A4716" s="34">
        <v>46043.604166666664</v>
      </c>
      <c r="B4716" s="33">
        <v>10.8</v>
      </c>
      <c r="C4716" s="33">
        <v>8.14</v>
      </c>
      <c r="D4716" s="33">
        <v>27.3</v>
      </c>
    </row>
    <row r="4717">
      <c r="A4717" s="34">
        <v>46043.614583333336</v>
      </c>
      <c r="B4717" s="33">
        <v>11.23</v>
      </c>
      <c r="C4717" s="33">
        <v>8.2</v>
      </c>
      <c r="D4717" s="33">
        <v>27.4</v>
      </c>
    </row>
    <row r="4718">
      <c r="A4718" s="34">
        <v>46043.625</v>
      </c>
      <c r="B4718" s="33">
        <v>12.31</v>
      </c>
      <c r="C4718" s="33">
        <v>8.18</v>
      </c>
      <c r="D4718" s="33">
        <v>27.5</v>
      </c>
    </row>
    <row r="4719">
      <c r="A4719" s="34">
        <v>46043.635416666664</v>
      </c>
      <c r="B4719" s="33">
        <v>12.0</v>
      </c>
      <c r="C4719" s="33">
        <v>8.17</v>
      </c>
      <c r="D4719" s="33">
        <v>27.5</v>
      </c>
    </row>
    <row r="4720">
      <c r="A4720" s="34">
        <v>46043.645833333336</v>
      </c>
      <c r="B4720" s="33">
        <v>11.96</v>
      </c>
      <c r="C4720" s="33">
        <v>8.16</v>
      </c>
      <c r="D4720" s="33">
        <v>27.5</v>
      </c>
    </row>
    <row r="4721">
      <c r="A4721" s="34">
        <v>46043.65625</v>
      </c>
      <c r="B4721" s="33">
        <v>12.59</v>
      </c>
      <c r="C4721" s="33">
        <v>8.17</v>
      </c>
      <c r="D4721" s="33">
        <v>27.5</v>
      </c>
    </row>
    <row r="4722">
      <c r="A4722" s="34">
        <v>46043.666666666664</v>
      </c>
      <c r="B4722" s="33">
        <v>11.91</v>
      </c>
      <c r="C4722" s="33">
        <v>8.19</v>
      </c>
      <c r="D4722" s="33">
        <v>27.4</v>
      </c>
    </row>
    <row r="4723">
      <c r="A4723" s="34">
        <v>46043.677083333336</v>
      </c>
      <c r="B4723" s="33">
        <v>12.22</v>
      </c>
      <c r="C4723" s="33">
        <v>8.19</v>
      </c>
      <c r="D4723" s="33">
        <v>27.4</v>
      </c>
    </row>
    <row r="4724">
      <c r="A4724" s="34">
        <v>46043.6875</v>
      </c>
      <c r="B4724" s="33">
        <v>12.44</v>
      </c>
      <c r="C4724" s="33">
        <v>8.2</v>
      </c>
      <c r="D4724" s="33">
        <v>27.4</v>
      </c>
    </row>
    <row r="4725">
      <c r="A4725" s="34">
        <v>46043.697916666664</v>
      </c>
      <c r="B4725" s="33">
        <v>11.19</v>
      </c>
      <c r="C4725" s="33">
        <v>8.2</v>
      </c>
      <c r="D4725" s="33">
        <v>27.3</v>
      </c>
    </row>
    <row r="4726">
      <c r="A4726" s="34">
        <v>46043.708333333336</v>
      </c>
      <c r="B4726" s="33">
        <v>10.38</v>
      </c>
      <c r="C4726" s="33">
        <v>8.18</v>
      </c>
      <c r="D4726" s="33">
        <v>27.3</v>
      </c>
    </row>
    <row r="4727">
      <c r="A4727" s="34">
        <v>46043.71875</v>
      </c>
      <c r="B4727" s="33">
        <v>10.19</v>
      </c>
      <c r="C4727" s="33">
        <v>8.16</v>
      </c>
      <c r="D4727" s="33">
        <v>27.2</v>
      </c>
    </row>
    <row r="4728">
      <c r="A4728" s="34">
        <v>46043.729166666664</v>
      </c>
      <c r="B4728" s="33">
        <v>10.0</v>
      </c>
      <c r="C4728" s="33">
        <v>8.16</v>
      </c>
      <c r="D4728" s="33">
        <v>27.1</v>
      </c>
    </row>
    <row r="4729">
      <c r="A4729" s="34">
        <v>46043.739583333336</v>
      </c>
      <c r="B4729" s="33">
        <v>9.14</v>
      </c>
      <c r="C4729" s="33">
        <v>8.15</v>
      </c>
      <c r="D4729" s="33">
        <v>27.1</v>
      </c>
    </row>
    <row r="4730">
      <c r="A4730" s="34">
        <v>46043.75</v>
      </c>
      <c r="B4730" s="33">
        <v>8.72</v>
      </c>
      <c r="C4730" s="33">
        <v>8.13</v>
      </c>
      <c r="D4730" s="33">
        <v>27.0</v>
      </c>
    </row>
    <row r="4731">
      <c r="A4731" s="34">
        <v>46043.760416666664</v>
      </c>
      <c r="B4731" s="33">
        <v>8.79</v>
      </c>
      <c r="C4731" s="33">
        <v>8.13</v>
      </c>
      <c r="D4731" s="33">
        <v>27.0</v>
      </c>
    </row>
    <row r="4732">
      <c r="A4732" s="34">
        <v>46043.770833333336</v>
      </c>
      <c r="B4732" s="33">
        <v>8.55</v>
      </c>
      <c r="C4732" s="33">
        <v>8.13</v>
      </c>
      <c r="D4732" s="33">
        <v>26.9</v>
      </c>
    </row>
    <row r="4733">
      <c r="A4733" s="34">
        <v>46043.78125</v>
      </c>
      <c r="B4733" s="33">
        <v>8.23</v>
      </c>
      <c r="C4733" s="33">
        <v>8.12</v>
      </c>
      <c r="D4733" s="33">
        <v>26.9</v>
      </c>
    </row>
    <row r="4734">
      <c r="A4734" s="34">
        <v>46043.802083333336</v>
      </c>
      <c r="B4734" s="33">
        <v>8.09</v>
      </c>
      <c r="C4734" s="33">
        <v>8.12</v>
      </c>
      <c r="D4734" s="33">
        <v>26.9</v>
      </c>
    </row>
    <row r="4735">
      <c r="A4735" s="34">
        <v>46043.8125</v>
      </c>
      <c r="B4735" s="33">
        <v>8.6</v>
      </c>
      <c r="C4735" s="33">
        <v>8.14</v>
      </c>
      <c r="D4735" s="33">
        <v>26.9</v>
      </c>
    </row>
    <row r="4736">
      <c r="A4736" s="34">
        <v>46043.822916666664</v>
      </c>
      <c r="B4736" s="33">
        <v>8.28</v>
      </c>
      <c r="C4736" s="33">
        <v>8.13</v>
      </c>
      <c r="D4736" s="33">
        <v>26.9</v>
      </c>
    </row>
    <row r="4737">
      <c r="A4737" s="34">
        <v>46043.833333333336</v>
      </c>
      <c r="B4737" s="33">
        <v>8.0</v>
      </c>
      <c r="C4737" s="33">
        <v>8.13</v>
      </c>
      <c r="D4737" s="33">
        <v>26.9</v>
      </c>
    </row>
    <row r="4738">
      <c r="A4738" s="34">
        <v>46043.84375</v>
      </c>
      <c r="B4738" s="33">
        <v>7.78</v>
      </c>
      <c r="C4738" s="33">
        <v>8.12</v>
      </c>
      <c r="D4738" s="33">
        <v>26.9</v>
      </c>
    </row>
    <row r="4739">
      <c r="A4739" s="34">
        <v>46043.854166666664</v>
      </c>
      <c r="B4739" s="33">
        <v>7.66</v>
      </c>
      <c r="C4739" s="33">
        <v>8.12</v>
      </c>
      <c r="D4739" s="33">
        <v>26.9</v>
      </c>
    </row>
    <row r="4740">
      <c r="A4740" s="34">
        <v>46043.864583333336</v>
      </c>
      <c r="B4740" s="33">
        <v>7.28</v>
      </c>
      <c r="C4740" s="33">
        <v>8.12</v>
      </c>
      <c r="D4740" s="33">
        <v>26.8</v>
      </c>
    </row>
    <row r="4741">
      <c r="A4741" s="34">
        <v>46043.875</v>
      </c>
      <c r="B4741" s="33">
        <v>6.71</v>
      </c>
      <c r="C4741" s="33">
        <v>8.1</v>
      </c>
      <c r="D4741" s="33">
        <v>26.8</v>
      </c>
    </row>
    <row r="4742">
      <c r="A4742" s="34">
        <v>46043.885416666664</v>
      </c>
      <c r="B4742" s="33">
        <v>6.39</v>
      </c>
      <c r="C4742" s="33">
        <v>8.08</v>
      </c>
      <c r="D4742" s="33">
        <v>26.8</v>
      </c>
    </row>
    <row r="4743">
      <c r="A4743" s="34">
        <v>46043.895833333336</v>
      </c>
      <c r="B4743" s="33">
        <v>6.22</v>
      </c>
      <c r="C4743" s="33">
        <v>8.08</v>
      </c>
      <c r="D4743" s="33">
        <v>26.8</v>
      </c>
    </row>
    <row r="4744">
      <c r="A4744" s="34">
        <v>46043.90625</v>
      </c>
      <c r="B4744" s="33">
        <v>5.96</v>
      </c>
      <c r="C4744" s="33">
        <v>8.08</v>
      </c>
      <c r="D4744" s="33">
        <v>26.7</v>
      </c>
    </row>
    <row r="4745">
      <c r="A4745" s="34">
        <v>46043.916666666664</v>
      </c>
      <c r="B4745" s="33">
        <v>6.04</v>
      </c>
      <c r="C4745" s="33">
        <v>8.06</v>
      </c>
      <c r="D4745" s="33">
        <v>26.7</v>
      </c>
    </row>
    <row r="4746">
      <c r="A4746" s="34">
        <v>46043.927083333336</v>
      </c>
      <c r="B4746" s="33">
        <v>5.97</v>
      </c>
      <c r="C4746" s="33">
        <v>8.08</v>
      </c>
      <c r="D4746" s="33">
        <v>26.7</v>
      </c>
    </row>
    <row r="4747">
      <c r="A4747" s="34">
        <v>46043.9375</v>
      </c>
      <c r="B4747" s="33">
        <v>5.72</v>
      </c>
      <c r="C4747" s="33">
        <v>8.06</v>
      </c>
      <c r="D4747" s="33">
        <v>26.7</v>
      </c>
    </row>
    <row r="4748">
      <c r="A4748" s="34">
        <v>46043.947916666664</v>
      </c>
      <c r="B4748" s="33">
        <v>5.58</v>
      </c>
      <c r="C4748" s="33">
        <v>8.06</v>
      </c>
      <c r="D4748" s="33">
        <v>26.6</v>
      </c>
    </row>
    <row r="4749">
      <c r="A4749" s="34">
        <v>46043.958333333336</v>
      </c>
      <c r="B4749" s="33">
        <v>5.4</v>
      </c>
      <c r="C4749" s="33">
        <v>8.06</v>
      </c>
      <c r="D4749" s="33">
        <v>26.6</v>
      </c>
    </row>
    <row r="4750">
      <c r="A4750" s="34">
        <v>46043.96875</v>
      </c>
      <c r="B4750" s="33">
        <v>5.33</v>
      </c>
      <c r="C4750" s="33">
        <v>8.06</v>
      </c>
      <c r="D4750" s="33">
        <v>26.6</v>
      </c>
    </row>
    <row r="4751">
      <c r="A4751" s="34">
        <v>46043.979166666664</v>
      </c>
      <c r="B4751" s="33">
        <v>5.09</v>
      </c>
      <c r="C4751" s="33">
        <v>8.07</v>
      </c>
      <c r="D4751" s="33">
        <v>26.6</v>
      </c>
    </row>
    <row r="4752">
      <c r="A4752" s="34">
        <v>46043.989583333336</v>
      </c>
      <c r="B4752" s="33">
        <v>4.91</v>
      </c>
      <c r="C4752" s="33">
        <v>8.07</v>
      </c>
      <c r="D4752" s="33">
        <v>26.6</v>
      </c>
    </row>
    <row r="4753">
      <c r="A4753" s="34">
        <v>46044.0</v>
      </c>
      <c r="B4753" s="33">
        <v>4.93</v>
      </c>
      <c r="C4753" s="33">
        <v>8.05</v>
      </c>
      <c r="D4753" s="33">
        <v>26.5</v>
      </c>
    </row>
    <row r="4754">
      <c r="A4754" s="34">
        <v>46044.010416666664</v>
      </c>
      <c r="B4754" s="33">
        <v>4.67</v>
      </c>
      <c r="C4754" s="33">
        <v>8.06</v>
      </c>
      <c r="D4754" s="33">
        <v>26.5</v>
      </c>
    </row>
    <row r="4755">
      <c r="A4755" s="34">
        <v>46044.020833333336</v>
      </c>
      <c r="B4755" s="33">
        <v>4.39</v>
      </c>
      <c r="C4755" s="33">
        <v>8.04</v>
      </c>
      <c r="D4755" s="33">
        <v>26.5</v>
      </c>
    </row>
    <row r="4756">
      <c r="A4756" s="34">
        <v>46044.03125</v>
      </c>
      <c r="B4756" s="33">
        <v>4.27</v>
      </c>
      <c r="C4756" s="33">
        <v>8.04</v>
      </c>
      <c r="D4756" s="33">
        <v>26.5</v>
      </c>
    </row>
    <row r="4757">
      <c r="A4757" s="34">
        <v>46044.041666666664</v>
      </c>
      <c r="B4757" s="33">
        <v>4.05</v>
      </c>
      <c r="C4757" s="33">
        <v>8.04</v>
      </c>
      <c r="D4757" s="33">
        <v>26.4</v>
      </c>
    </row>
    <row r="4758">
      <c r="A4758" s="34">
        <v>46044.052083333336</v>
      </c>
      <c r="B4758" s="33">
        <v>3.85</v>
      </c>
      <c r="C4758" s="33">
        <v>8.04</v>
      </c>
      <c r="D4758" s="33">
        <v>26.4</v>
      </c>
    </row>
    <row r="4759">
      <c r="A4759" s="34">
        <v>46044.0625</v>
      </c>
      <c r="B4759" s="33">
        <v>3.8</v>
      </c>
      <c r="C4759" s="33">
        <v>8.04</v>
      </c>
      <c r="D4759" s="33">
        <v>26.4</v>
      </c>
    </row>
    <row r="4760">
      <c r="A4760" s="34">
        <v>46044.072916666664</v>
      </c>
      <c r="B4760" s="33">
        <v>3.65</v>
      </c>
      <c r="C4760" s="33">
        <v>8.02</v>
      </c>
      <c r="D4760" s="33">
        <v>26.3</v>
      </c>
    </row>
    <row r="4761">
      <c r="A4761" s="34">
        <v>46044.083333333336</v>
      </c>
      <c r="B4761" s="33">
        <v>3.41</v>
      </c>
      <c r="C4761" s="33">
        <v>8.02</v>
      </c>
      <c r="D4761" s="33">
        <v>26.3</v>
      </c>
    </row>
    <row r="4762">
      <c r="A4762" s="34">
        <v>46044.09375</v>
      </c>
      <c r="B4762" s="33">
        <v>3.51</v>
      </c>
      <c r="C4762" s="33">
        <v>8.02</v>
      </c>
      <c r="D4762" s="33">
        <v>26.3</v>
      </c>
    </row>
    <row r="4763">
      <c r="A4763" s="34">
        <v>46044.104166666664</v>
      </c>
      <c r="B4763" s="33">
        <v>3.5</v>
      </c>
      <c r="C4763" s="33">
        <v>8.02</v>
      </c>
      <c r="D4763" s="33">
        <v>26.2</v>
      </c>
    </row>
    <row r="4764">
      <c r="A4764" s="34">
        <v>46044.114583333336</v>
      </c>
      <c r="B4764" s="33">
        <v>3.37</v>
      </c>
      <c r="C4764" s="33">
        <v>8.02</v>
      </c>
      <c r="D4764" s="33">
        <v>26.2</v>
      </c>
    </row>
    <row r="4765">
      <c r="A4765" s="34">
        <v>46044.125</v>
      </c>
      <c r="B4765" s="33">
        <v>3.16</v>
      </c>
      <c r="C4765" s="33">
        <v>8.02</v>
      </c>
      <c r="D4765" s="33">
        <v>26.2</v>
      </c>
    </row>
    <row r="4766">
      <c r="A4766" s="34">
        <v>46044.135416666664</v>
      </c>
      <c r="B4766" s="33">
        <v>2.83</v>
      </c>
      <c r="C4766" s="33">
        <v>8.0</v>
      </c>
      <c r="D4766" s="33">
        <v>26.2</v>
      </c>
    </row>
    <row r="4767">
      <c r="A4767" s="34">
        <v>46044.145833333336</v>
      </c>
      <c r="B4767" s="33">
        <v>2.7</v>
      </c>
      <c r="C4767" s="33">
        <v>8.0</v>
      </c>
      <c r="D4767" s="33">
        <v>26.2</v>
      </c>
    </row>
    <row r="4768">
      <c r="A4768" s="34">
        <v>46044.15625</v>
      </c>
      <c r="B4768" s="33">
        <v>2.52</v>
      </c>
      <c r="C4768" s="33">
        <v>8.0</v>
      </c>
      <c r="D4768" s="33">
        <v>26.1</v>
      </c>
    </row>
    <row r="4769">
      <c r="A4769" s="34">
        <v>46044.166666666664</v>
      </c>
      <c r="B4769" s="33">
        <v>2.35</v>
      </c>
      <c r="C4769" s="33">
        <v>7.99</v>
      </c>
      <c r="D4769" s="33">
        <v>26.1</v>
      </c>
    </row>
    <row r="4770">
      <c r="A4770" s="34">
        <v>46044.177083333336</v>
      </c>
      <c r="B4770" s="33">
        <v>2.28</v>
      </c>
      <c r="C4770" s="33">
        <v>7.98</v>
      </c>
      <c r="D4770" s="33">
        <v>26.1</v>
      </c>
    </row>
    <row r="4771">
      <c r="A4771" s="34">
        <v>46044.1875</v>
      </c>
      <c r="B4771" s="33">
        <v>1.95</v>
      </c>
      <c r="C4771" s="33">
        <v>7.98</v>
      </c>
      <c r="D4771" s="33">
        <v>26.0</v>
      </c>
    </row>
    <row r="4772">
      <c r="A4772" s="34">
        <v>46044.197916666664</v>
      </c>
      <c r="B4772" s="33">
        <v>1.93</v>
      </c>
      <c r="C4772" s="33">
        <v>7.98</v>
      </c>
      <c r="D4772" s="33">
        <v>25.9</v>
      </c>
    </row>
    <row r="4773">
      <c r="A4773" s="34">
        <v>46044.208333333336</v>
      </c>
      <c r="B4773" s="33">
        <v>1.63</v>
      </c>
      <c r="C4773" s="33">
        <v>7.97</v>
      </c>
      <c r="D4773" s="33">
        <v>25.9</v>
      </c>
    </row>
    <row r="4774">
      <c r="A4774" s="34">
        <v>46044.21875</v>
      </c>
      <c r="B4774" s="33">
        <v>1.4</v>
      </c>
      <c r="C4774" s="33">
        <v>7.95</v>
      </c>
      <c r="D4774" s="33">
        <v>25.8</v>
      </c>
    </row>
    <row r="4775">
      <c r="A4775" s="34">
        <v>46044.229166666664</v>
      </c>
      <c r="B4775" s="33">
        <v>0.91</v>
      </c>
      <c r="C4775" s="33">
        <v>7.93</v>
      </c>
      <c r="D4775" s="33">
        <v>25.8</v>
      </c>
    </row>
    <row r="4776">
      <c r="A4776" s="34">
        <v>46044.239583333336</v>
      </c>
      <c r="B4776" s="33">
        <v>0.94</v>
      </c>
      <c r="C4776" s="33">
        <v>7.95</v>
      </c>
      <c r="D4776" s="33">
        <v>25.7</v>
      </c>
    </row>
    <row r="4777">
      <c r="A4777" s="34">
        <v>46044.25</v>
      </c>
      <c r="B4777" s="33">
        <v>0.89</v>
      </c>
      <c r="C4777" s="33">
        <v>7.97</v>
      </c>
      <c r="D4777" s="33">
        <v>25.9</v>
      </c>
    </row>
    <row r="4778">
      <c r="A4778" s="34">
        <v>46044.260416666664</v>
      </c>
      <c r="B4778" s="33">
        <v>0.76</v>
      </c>
      <c r="C4778" s="33">
        <v>7.97</v>
      </c>
      <c r="D4778" s="33">
        <v>25.9</v>
      </c>
    </row>
    <row r="4779">
      <c r="A4779" s="34">
        <v>46044.270833333336</v>
      </c>
      <c r="B4779" s="33">
        <v>0.61</v>
      </c>
      <c r="C4779" s="33">
        <v>7.97</v>
      </c>
      <c r="D4779" s="33">
        <v>25.9</v>
      </c>
    </row>
    <row r="4780">
      <c r="A4780" s="34">
        <v>46044.28125</v>
      </c>
      <c r="B4780" s="33">
        <v>0.62</v>
      </c>
      <c r="C4780" s="33">
        <v>7.97</v>
      </c>
      <c r="D4780" s="33">
        <v>25.9</v>
      </c>
    </row>
    <row r="4781">
      <c r="A4781" s="34">
        <v>46044.291666666664</v>
      </c>
      <c r="B4781" s="33">
        <v>0.68</v>
      </c>
      <c r="C4781" s="33">
        <v>7.97</v>
      </c>
      <c r="D4781" s="33">
        <v>25.9</v>
      </c>
    </row>
    <row r="4782">
      <c r="A4782" s="34">
        <v>46044.302083333336</v>
      </c>
      <c r="B4782" s="33">
        <v>0.69</v>
      </c>
      <c r="C4782" s="33">
        <v>7.96</v>
      </c>
      <c r="D4782" s="33">
        <v>25.9</v>
      </c>
    </row>
    <row r="4783">
      <c r="A4783" s="34">
        <v>46044.3125</v>
      </c>
      <c r="B4783" s="33">
        <v>0.42</v>
      </c>
      <c r="C4783" s="33">
        <v>7.96</v>
      </c>
      <c r="D4783" s="33">
        <v>25.9</v>
      </c>
    </row>
    <row r="4784">
      <c r="A4784" s="34">
        <v>46044.322916666664</v>
      </c>
      <c r="B4784" s="33">
        <v>0.76</v>
      </c>
      <c r="C4784" s="33">
        <v>7.97</v>
      </c>
      <c r="D4784" s="33">
        <v>25.8</v>
      </c>
    </row>
    <row r="4785">
      <c r="A4785" s="34">
        <v>46044.333333333336</v>
      </c>
      <c r="B4785" s="33">
        <v>0.65</v>
      </c>
      <c r="C4785" s="33">
        <v>7.97</v>
      </c>
      <c r="D4785" s="33">
        <v>25.8</v>
      </c>
    </row>
    <row r="4786">
      <c r="A4786" s="34">
        <v>46044.34375</v>
      </c>
      <c r="B4786" s="33">
        <v>0.85</v>
      </c>
      <c r="C4786" s="33">
        <v>7.99</v>
      </c>
      <c r="D4786" s="33">
        <v>25.8</v>
      </c>
    </row>
    <row r="4787">
      <c r="A4787" s="34">
        <v>46044.354166666664</v>
      </c>
      <c r="B4787" s="33">
        <v>0.81</v>
      </c>
      <c r="C4787" s="33">
        <v>7.97</v>
      </c>
      <c r="D4787" s="33">
        <v>25.8</v>
      </c>
    </row>
    <row r="4788">
      <c r="A4788" s="34">
        <v>46044.364583333336</v>
      </c>
      <c r="B4788" s="33">
        <v>1.78</v>
      </c>
      <c r="C4788" s="33">
        <v>7.97</v>
      </c>
      <c r="D4788" s="33">
        <v>25.7</v>
      </c>
    </row>
    <row r="4789">
      <c r="A4789" s="34">
        <v>46044.375</v>
      </c>
      <c r="B4789" s="33">
        <v>2.01</v>
      </c>
      <c r="C4789" s="33">
        <v>7.97</v>
      </c>
      <c r="D4789" s="33">
        <v>25.7</v>
      </c>
    </row>
    <row r="4790">
      <c r="A4790" s="34">
        <v>46044.385416666664</v>
      </c>
      <c r="B4790" s="33">
        <v>2.47</v>
      </c>
      <c r="C4790" s="33">
        <v>7.99</v>
      </c>
      <c r="D4790" s="33">
        <v>25.8</v>
      </c>
    </row>
    <row r="4791">
      <c r="A4791" s="34">
        <v>46044.395833333336</v>
      </c>
      <c r="B4791" s="33">
        <v>2.27</v>
      </c>
      <c r="C4791" s="33">
        <v>7.98</v>
      </c>
      <c r="D4791" s="33">
        <v>25.8</v>
      </c>
    </row>
    <row r="4792">
      <c r="A4792" s="34">
        <v>46044.40625</v>
      </c>
      <c r="B4792" s="33">
        <v>2.94</v>
      </c>
      <c r="C4792" s="33">
        <v>8.01</v>
      </c>
      <c r="D4792" s="33">
        <v>25.8</v>
      </c>
    </row>
    <row r="4793">
      <c r="A4793" s="34">
        <v>46044.416666666664</v>
      </c>
      <c r="B4793" s="33">
        <v>3.9</v>
      </c>
      <c r="C4793" s="33">
        <v>8.02</v>
      </c>
      <c r="D4793" s="33">
        <v>25.9</v>
      </c>
    </row>
    <row r="4794">
      <c r="A4794" s="34">
        <v>46044.427083333336</v>
      </c>
      <c r="B4794" s="33">
        <v>4.6</v>
      </c>
      <c r="C4794" s="33">
        <v>8.03</v>
      </c>
      <c r="D4794" s="33">
        <v>26.0</v>
      </c>
    </row>
    <row r="4795">
      <c r="A4795" s="34">
        <v>46044.458333333336</v>
      </c>
      <c r="B4795" s="33">
        <v>5.4</v>
      </c>
      <c r="C4795" s="33">
        <v>8.05</v>
      </c>
      <c r="D4795" s="33">
        <v>26.2</v>
      </c>
    </row>
    <row r="4796">
      <c r="A4796" s="34">
        <v>46044.46875</v>
      </c>
      <c r="B4796" s="33">
        <v>6.63</v>
      </c>
      <c r="C4796" s="33">
        <v>8.07</v>
      </c>
      <c r="D4796" s="33">
        <v>26.3</v>
      </c>
    </row>
    <row r="4797">
      <c r="A4797" s="34">
        <v>46044.479166666664</v>
      </c>
      <c r="B4797" s="33">
        <v>6.67</v>
      </c>
      <c r="C4797" s="33">
        <v>8.07</v>
      </c>
      <c r="D4797" s="33">
        <v>26.4</v>
      </c>
    </row>
    <row r="4798">
      <c r="A4798" s="34">
        <v>46044.489583333336</v>
      </c>
      <c r="B4798" s="33">
        <v>7.03</v>
      </c>
      <c r="C4798" s="33">
        <v>8.08</v>
      </c>
      <c r="D4798" s="33">
        <v>26.4</v>
      </c>
    </row>
    <row r="4799">
      <c r="A4799" s="34">
        <v>46044.5</v>
      </c>
      <c r="B4799" s="33">
        <v>7.78</v>
      </c>
      <c r="C4799" s="33">
        <v>8.09</v>
      </c>
      <c r="D4799" s="33">
        <v>26.6</v>
      </c>
    </row>
    <row r="4800">
      <c r="A4800" s="34">
        <v>46044.510416666664</v>
      </c>
      <c r="B4800" s="33">
        <v>8.09</v>
      </c>
      <c r="C4800" s="33">
        <v>8.1</v>
      </c>
      <c r="D4800" s="33">
        <v>26.6</v>
      </c>
    </row>
    <row r="4801">
      <c r="A4801" s="34">
        <v>46044.520833333336</v>
      </c>
      <c r="B4801" s="33">
        <v>8.39</v>
      </c>
      <c r="C4801" s="33">
        <v>8.1</v>
      </c>
      <c r="D4801" s="33">
        <v>26.7</v>
      </c>
    </row>
    <row r="4802">
      <c r="A4802" s="34">
        <v>46044.53125</v>
      </c>
      <c r="B4802" s="33">
        <v>8.7</v>
      </c>
      <c r="C4802" s="33">
        <v>8.11</v>
      </c>
      <c r="D4802" s="33">
        <v>26.8</v>
      </c>
    </row>
    <row r="4803">
      <c r="A4803" s="34">
        <v>46044.541666666664</v>
      </c>
      <c r="B4803" s="33">
        <v>8.91</v>
      </c>
      <c r="C4803" s="33">
        <v>8.1</v>
      </c>
      <c r="D4803" s="33">
        <v>26.9</v>
      </c>
    </row>
    <row r="4804">
      <c r="A4804" s="34">
        <v>46044.552083333336</v>
      </c>
      <c r="B4804" s="33">
        <v>9.08</v>
      </c>
      <c r="C4804" s="33">
        <v>8.11</v>
      </c>
      <c r="D4804" s="33">
        <v>26.9</v>
      </c>
    </row>
    <row r="4805">
      <c r="A4805" s="34">
        <v>46044.5625</v>
      </c>
      <c r="B4805" s="33">
        <v>9.96</v>
      </c>
      <c r="C4805" s="33">
        <v>8.13</v>
      </c>
      <c r="D4805" s="33">
        <v>27.0</v>
      </c>
    </row>
    <row r="4806">
      <c r="A4806" s="34">
        <v>46044.572916666664</v>
      </c>
      <c r="B4806" s="33">
        <v>10.0</v>
      </c>
      <c r="C4806" s="33">
        <v>8.14</v>
      </c>
      <c r="D4806" s="33">
        <v>27.1</v>
      </c>
    </row>
    <row r="4807">
      <c r="A4807" s="34">
        <v>46044.583333333336</v>
      </c>
      <c r="B4807" s="33">
        <v>9.61</v>
      </c>
      <c r="C4807" s="33">
        <v>8.13</v>
      </c>
      <c r="D4807" s="33">
        <v>27.1</v>
      </c>
    </row>
    <row r="4808">
      <c r="A4808" s="34">
        <v>46044.59375</v>
      </c>
      <c r="B4808" s="33">
        <v>9.97</v>
      </c>
      <c r="C4808" s="33">
        <v>8.15</v>
      </c>
      <c r="D4808" s="33">
        <v>27.1</v>
      </c>
    </row>
    <row r="4809">
      <c r="A4809" s="34">
        <v>46044.604166666664</v>
      </c>
      <c r="B4809" s="33">
        <v>10.85</v>
      </c>
      <c r="C4809" s="33">
        <v>8.14</v>
      </c>
      <c r="D4809" s="33">
        <v>27.2</v>
      </c>
    </row>
    <row r="4810">
      <c r="A4810" s="34">
        <v>46044.614583333336</v>
      </c>
      <c r="B4810" s="33">
        <v>11.85</v>
      </c>
      <c r="C4810" s="33">
        <v>8.15</v>
      </c>
      <c r="D4810" s="33">
        <v>27.3</v>
      </c>
    </row>
    <row r="4811">
      <c r="A4811" s="34">
        <v>46044.625</v>
      </c>
      <c r="B4811" s="33">
        <v>12.47</v>
      </c>
      <c r="C4811" s="33">
        <v>8.16</v>
      </c>
      <c r="D4811" s="33">
        <v>27.4</v>
      </c>
    </row>
    <row r="4812">
      <c r="A4812" s="34">
        <v>46044.635416666664</v>
      </c>
      <c r="B4812" s="33">
        <v>11.83</v>
      </c>
      <c r="C4812" s="33">
        <v>8.19</v>
      </c>
      <c r="D4812" s="33">
        <v>27.4</v>
      </c>
    </row>
    <row r="4813">
      <c r="A4813" s="34">
        <v>46044.645833333336</v>
      </c>
      <c r="B4813" s="33">
        <v>12.02</v>
      </c>
      <c r="C4813" s="33">
        <v>8.17</v>
      </c>
      <c r="D4813" s="33">
        <v>27.4</v>
      </c>
    </row>
    <row r="4814">
      <c r="A4814" s="34">
        <v>46044.65625</v>
      </c>
      <c r="B4814" s="33">
        <v>11.58</v>
      </c>
      <c r="C4814" s="33">
        <v>8.18</v>
      </c>
      <c r="D4814" s="33">
        <v>27.3</v>
      </c>
    </row>
    <row r="4815">
      <c r="A4815" s="34">
        <v>46044.666666666664</v>
      </c>
      <c r="B4815" s="33">
        <v>11.87</v>
      </c>
      <c r="C4815" s="33">
        <v>8.13</v>
      </c>
      <c r="D4815" s="33">
        <v>27.3</v>
      </c>
    </row>
    <row r="4816">
      <c r="A4816" s="34">
        <v>46044.677083333336</v>
      </c>
      <c r="B4816" s="33">
        <v>12.22</v>
      </c>
      <c r="C4816" s="33">
        <v>8.18</v>
      </c>
      <c r="D4816" s="33">
        <v>27.3</v>
      </c>
    </row>
    <row r="4817">
      <c r="A4817" s="34">
        <v>46044.6875</v>
      </c>
      <c r="B4817" s="33">
        <v>11.15</v>
      </c>
      <c r="C4817" s="33">
        <v>8.18</v>
      </c>
      <c r="D4817" s="33">
        <v>27.2</v>
      </c>
    </row>
    <row r="4818">
      <c r="A4818" s="34">
        <v>46044.697916666664</v>
      </c>
      <c r="B4818" s="33">
        <v>10.7</v>
      </c>
      <c r="C4818" s="33">
        <v>8.15</v>
      </c>
      <c r="D4818" s="33">
        <v>27.1</v>
      </c>
    </row>
    <row r="4819">
      <c r="A4819" s="34">
        <v>46044.708333333336</v>
      </c>
      <c r="B4819" s="33">
        <v>10.16</v>
      </c>
      <c r="C4819" s="33">
        <v>8.15</v>
      </c>
      <c r="D4819" s="33">
        <v>27.1</v>
      </c>
    </row>
    <row r="4820">
      <c r="A4820" s="34">
        <v>46044.71875</v>
      </c>
      <c r="B4820" s="33">
        <v>9.68</v>
      </c>
      <c r="C4820" s="33">
        <v>8.13</v>
      </c>
      <c r="D4820" s="33">
        <v>27.1</v>
      </c>
    </row>
    <row r="4821">
      <c r="A4821" s="34">
        <v>46044.729166666664</v>
      </c>
      <c r="B4821" s="33">
        <v>8.77</v>
      </c>
      <c r="C4821" s="33">
        <v>8.11</v>
      </c>
      <c r="D4821" s="33">
        <v>27.0</v>
      </c>
    </row>
    <row r="4822">
      <c r="A4822" s="34">
        <v>46044.739583333336</v>
      </c>
      <c r="B4822" s="33">
        <v>8.39</v>
      </c>
      <c r="C4822" s="33">
        <v>8.11</v>
      </c>
      <c r="D4822" s="33">
        <v>27.0</v>
      </c>
    </row>
    <row r="4823">
      <c r="A4823" s="34">
        <v>46044.75</v>
      </c>
      <c r="B4823" s="33">
        <v>7.97</v>
      </c>
      <c r="C4823" s="33">
        <v>8.11</v>
      </c>
      <c r="D4823" s="33">
        <v>26.9</v>
      </c>
    </row>
    <row r="4824">
      <c r="A4824" s="34">
        <v>46044.78125</v>
      </c>
      <c r="B4824" s="33">
        <v>6.59</v>
      </c>
      <c r="C4824" s="33">
        <v>8.06</v>
      </c>
      <c r="D4824" s="33">
        <v>26.8</v>
      </c>
    </row>
    <row r="4825">
      <c r="A4825" s="34">
        <v>46044.791666666664</v>
      </c>
      <c r="B4825" s="33">
        <v>6.28</v>
      </c>
      <c r="C4825" s="33">
        <v>8.06</v>
      </c>
      <c r="D4825" s="33">
        <v>26.8</v>
      </c>
    </row>
    <row r="4826">
      <c r="A4826" s="34">
        <v>46044.802083333336</v>
      </c>
      <c r="B4826" s="33">
        <v>6.04</v>
      </c>
      <c r="C4826" s="33">
        <v>8.06</v>
      </c>
      <c r="D4826" s="33">
        <v>26.7</v>
      </c>
    </row>
    <row r="4827">
      <c r="A4827" s="34">
        <v>46044.8125</v>
      </c>
      <c r="B4827" s="33">
        <v>5.85</v>
      </c>
      <c r="C4827" s="33">
        <v>8.06</v>
      </c>
      <c r="D4827" s="33">
        <v>26.7</v>
      </c>
    </row>
    <row r="4828">
      <c r="A4828" s="34">
        <v>46044.822916666664</v>
      </c>
      <c r="B4828" s="33">
        <v>5.74</v>
      </c>
      <c r="C4828" s="33">
        <v>8.02</v>
      </c>
      <c r="D4828" s="33">
        <v>26.7</v>
      </c>
    </row>
    <row r="4829">
      <c r="A4829" s="34">
        <v>46044.833333333336</v>
      </c>
      <c r="B4829" s="33">
        <v>5.46</v>
      </c>
      <c r="C4829" s="33">
        <v>8.02</v>
      </c>
      <c r="D4829" s="33">
        <v>26.6</v>
      </c>
    </row>
    <row r="4830">
      <c r="A4830" s="34">
        <v>46044.84375</v>
      </c>
      <c r="B4830" s="33">
        <v>5.52</v>
      </c>
      <c r="C4830" s="33">
        <v>8.03</v>
      </c>
      <c r="D4830" s="33">
        <v>26.6</v>
      </c>
    </row>
    <row r="4831">
      <c r="A4831" s="34">
        <v>46044.854166666664</v>
      </c>
      <c r="B4831" s="33">
        <v>5.54</v>
      </c>
      <c r="C4831" s="33">
        <v>8.03</v>
      </c>
      <c r="D4831" s="33">
        <v>26.6</v>
      </c>
    </row>
    <row r="4832">
      <c r="A4832" s="34">
        <v>46044.864583333336</v>
      </c>
      <c r="B4832" s="33">
        <v>4.84</v>
      </c>
      <c r="C4832" s="33">
        <v>8.01</v>
      </c>
      <c r="D4832" s="33">
        <v>26.6</v>
      </c>
    </row>
    <row r="4833">
      <c r="A4833" s="34">
        <v>46044.875</v>
      </c>
      <c r="B4833" s="33">
        <v>4.42</v>
      </c>
      <c r="C4833" s="33">
        <v>8.01</v>
      </c>
      <c r="D4833" s="33">
        <v>26.6</v>
      </c>
    </row>
    <row r="4834">
      <c r="A4834" s="34">
        <v>46044.885416666664</v>
      </c>
      <c r="B4834" s="33">
        <v>4.43</v>
      </c>
      <c r="C4834" s="33">
        <v>8.0</v>
      </c>
      <c r="D4834" s="33">
        <v>26.6</v>
      </c>
    </row>
    <row r="4835">
      <c r="A4835" s="34">
        <v>46044.895833333336</v>
      </c>
      <c r="B4835" s="33">
        <v>4.34</v>
      </c>
      <c r="C4835" s="33">
        <v>8.0</v>
      </c>
      <c r="D4835" s="33">
        <v>26.5</v>
      </c>
    </row>
    <row r="4836">
      <c r="A4836" s="34">
        <v>46044.90625</v>
      </c>
      <c r="B4836" s="33">
        <v>4.26</v>
      </c>
      <c r="C4836" s="33">
        <v>8.0</v>
      </c>
      <c r="D4836" s="33">
        <v>26.5</v>
      </c>
    </row>
    <row r="4837">
      <c r="A4837" s="34">
        <v>46044.916666666664</v>
      </c>
      <c r="B4837" s="33">
        <v>4.05</v>
      </c>
      <c r="C4837" s="33">
        <v>7.98</v>
      </c>
      <c r="D4837" s="33">
        <v>26.5</v>
      </c>
    </row>
    <row r="4838">
      <c r="A4838" s="34">
        <v>46044.927083333336</v>
      </c>
      <c r="B4838" s="33">
        <v>3.96</v>
      </c>
      <c r="C4838" s="33">
        <v>7.99</v>
      </c>
      <c r="D4838" s="33">
        <v>26.5</v>
      </c>
    </row>
    <row r="4839">
      <c r="A4839" s="34">
        <v>46044.9375</v>
      </c>
      <c r="B4839" s="33">
        <v>3.81</v>
      </c>
      <c r="C4839" s="33">
        <v>7.99</v>
      </c>
      <c r="D4839" s="33">
        <v>26.5</v>
      </c>
    </row>
    <row r="4840">
      <c r="A4840" s="34">
        <v>46044.947916666664</v>
      </c>
      <c r="B4840" s="33">
        <v>3.74</v>
      </c>
      <c r="C4840" s="33">
        <v>8.0</v>
      </c>
      <c r="D4840" s="33">
        <v>26.4</v>
      </c>
    </row>
    <row r="4841">
      <c r="A4841" s="34">
        <v>46044.958333333336</v>
      </c>
      <c r="B4841" s="33">
        <v>3.56</v>
      </c>
      <c r="C4841" s="33">
        <v>7.99</v>
      </c>
      <c r="D4841" s="33">
        <v>26.4</v>
      </c>
    </row>
    <row r="4842">
      <c r="A4842" s="34">
        <v>46044.96875</v>
      </c>
      <c r="B4842" s="33">
        <v>3.52</v>
      </c>
      <c r="C4842" s="33">
        <v>7.98</v>
      </c>
      <c r="D4842" s="33">
        <v>26.4</v>
      </c>
    </row>
    <row r="4843">
      <c r="A4843" s="34">
        <v>46044.989583333336</v>
      </c>
      <c r="B4843" s="33">
        <v>3.12</v>
      </c>
      <c r="C4843" s="33">
        <v>7.98</v>
      </c>
      <c r="D4843" s="33">
        <v>26.4</v>
      </c>
    </row>
    <row r="4844">
      <c r="A4844" s="34">
        <v>46045.0</v>
      </c>
      <c r="B4844" s="33">
        <v>3.08</v>
      </c>
      <c r="C4844" s="33">
        <v>7.96</v>
      </c>
      <c r="D4844" s="33">
        <v>26.3</v>
      </c>
    </row>
    <row r="4845">
      <c r="A4845" s="34">
        <v>46045.010416666664</v>
      </c>
      <c r="B4845" s="33">
        <v>3.01</v>
      </c>
      <c r="C4845" s="33">
        <v>7.98</v>
      </c>
      <c r="D4845" s="33">
        <v>26.3</v>
      </c>
    </row>
    <row r="4846">
      <c r="A4846" s="34">
        <v>46045.020833333336</v>
      </c>
      <c r="B4846" s="33">
        <v>3.09</v>
      </c>
      <c r="C4846" s="33">
        <v>7.98</v>
      </c>
      <c r="D4846" s="33">
        <v>26.3</v>
      </c>
    </row>
    <row r="4847">
      <c r="A4847" s="34">
        <v>46045.03125</v>
      </c>
      <c r="B4847" s="33">
        <v>3.0</v>
      </c>
      <c r="C4847" s="33">
        <v>7.99</v>
      </c>
      <c r="D4847" s="33">
        <v>26.2</v>
      </c>
    </row>
    <row r="4848">
      <c r="A4848" s="34">
        <v>46045.041666666664</v>
      </c>
      <c r="B4848" s="33">
        <v>3.13</v>
      </c>
      <c r="C4848" s="33">
        <v>7.97</v>
      </c>
      <c r="D4848" s="33">
        <v>26.2</v>
      </c>
    </row>
    <row r="4849">
      <c r="A4849" s="34">
        <v>46045.052083333336</v>
      </c>
      <c r="B4849" s="33">
        <v>3.09</v>
      </c>
      <c r="C4849" s="33">
        <v>7.97</v>
      </c>
      <c r="D4849" s="33">
        <v>26.2</v>
      </c>
    </row>
    <row r="4850">
      <c r="A4850" s="34">
        <v>46045.0625</v>
      </c>
      <c r="B4850" s="33">
        <v>2.89</v>
      </c>
      <c r="C4850" s="33">
        <v>7.99</v>
      </c>
      <c r="D4850" s="33">
        <v>26.2</v>
      </c>
    </row>
    <row r="4851">
      <c r="A4851" s="34">
        <v>46045.072916666664</v>
      </c>
      <c r="B4851" s="33">
        <v>3.03</v>
      </c>
      <c r="C4851" s="33">
        <v>7.98</v>
      </c>
      <c r="D4851" s="33">
        <v>26.2</v>
      </c>
    </row>
    <row r="4852">
      <c r="A4852" s="34">
        <v>46045.083333333336</v>
      </c>
      <c r="B4852" s="33">
        <v>2.97</v>
      </c>
      <c r="C4852" s="33">
        <v>7.98</v>
      </c>
      <c r="D4852" s="33">
        <v>26.1</v>
      </c>
    </row>
    <row r="4853">
      <c r="A4853" s="34">
        <v>46045.09375</v>
      </c>
      <c r="B4853" s="33">
        <v>2.26</v>
      </c>
      <c r="C4853" s="33">
        <v>7.96</v>
      </c>
      <c r="D4853" s="33">
        <v>26.1</v>
      </c>
    </row>
    <row r="4854">
      <c r="A4854" s="34">
        <v>46045.104166666664</v>
      </c>
      <c r="B4854" s="33">
        <v>1.76</v>
      </c>
      <c r="C4854" s="33">
        <v>7.96</v>
      </c>
      <c r="D4854" s="33">
        <v>26.1</v>
      </c>
    </row>
    <row r="4855">
      <c r="A4855" s="34">
        <v>46045.114583333336</v>
      </c>
      <c r="B4855" s="33">
        <v>2.44</v>
      </c>
      <c r="C4855" s="33">
        <v>7.98</v>
      </c>
      <c r="D4855" s="33">
        <v>26.1</v>
      </c>
    </row>
    <row r="4856">
      <c r="A4856" s="34">
        <v>46045.125</v>
      </c>
      <c r="B4856" s="33">
        <v>2.5</v>
      </c>
      <c r="C4856" s="33">
        <v>7.98</v>
      </c>
      <c r="D4856" s="33">
        <v>26.0</v>
      </c>
    </row>
    <row r="4857">
      <c r="A4857" s="34">
        <v>46045.135416666664</v>
      </c>
      <c r="B4857" s="33">
        <v>2.33</v>
      </c>
      <c r="C4857" s="33">
        <v>7.98</v>
      </c>
      <c r="D4857" s="33">
        <v>26.0</v>
      </c>
    </row>
    <row r="4858">
      <c r="A4858" s="34">
        <v>46045.145833333336</v>
      </c>
      <c r="B4858" s="33">
        <v>2.29</v>
      </c>
      <c r="C4858" s="33">
        <v>7.98</v>
      </c>
      <c r="D4858" s="33">
        <v>26.0</v>
      </c>
    </row>
    <row r="4859">
      <c r="A4859" s="34">
        <v>46045.15625</v>
      </c>
      <c r="B4859" s="33">
        <v>1.99</v>
      </c>
      <c r="C4859" s="33">
        <v>7.98</v>
      </c>
      <c r="D4859" s="33">
        <v>25.9</v>
      </c>
    </row>
    <row r="4860">
      <c r="A4860" s="34">
        <v>46045.166666666664</v>
      </c>
      <c r="B4860" s="33">
        <v>2.08</v>
      </c>
      <c r="C4860" s="33">
        <v>7.98</v>
      </c>
      <c r="D4860" s="33">
        <v>25.9</v>
      </c>
    </row>
    <row r="4861">
      <c r="A4861" s="34">
        <v>46045.177083333336</v>
      </c>
      <c r="B4861" s="33">
        <v>1.72</v>
      </c>
      <c r="C4861" s="33">
        <v>7.97</v>
      </c>
      <c r="D4861" s="33">
        <v>25.9</v>
      </c>
    </row>
    <row r="4862">
      <c r="A4862" s="34">
        <v>46045.1875</v>
      </c>
      <c r="B4862" s="33">
        <v>1.52</v>
      </c>
      <c r="C4862" s="33">
        <v>7.96</v>
      </c>
      <c r="D4862" s="33">
        <v>25.8</v>
      </c>
    </row>
    <row r="4863">
      <c r="A4863" s="34">
        <v>46045.197916666664</v>
      </c>
      <c r="B4863" s="33">
        <v>1.43</v>
      </c>
      <c r="C4863" s="33">
        <v>7.96</v>
      </c>
      <c r="D4863" s="33">
        <v>25.7</v>
      </c>
    </row>
    <row r="4864">
      <c r="A4864" s="34">
        <v>46045.208333333336</v>
      </c>
      <c r="B4864" s="33">
        <v>1.25</v>
      </c>
      <c r="C4864" s="33">
        <v>7.96</v>
      </c>
      <c r="D4864" s="33">
        <v>25.7</v>
      </c>
    </row>
    <row r="4865">
      <c r="A4865" s="34">
        <v>46045.21875</v>
      </c>
      <c r="B4865" s="33">
        <v>1.08</v>
      </c>
      <c r="C4865" s="33">
        <v>7.96</v>
      </c>
      <c r="D4865" s="33">
        <v>25.7</v>
      </c>
    </row>
    <row r="4866">
      <c r="A4866" s="34">
        <v>46045.229166666664</v>
      </c>
      <c r="B4866" s="33">
        <v>1.0</v>
      </c>
      <c r="C4866" s="33">
        <v>7.96</v>
      </c>
      <c r="D4866" s="33">
        <v>25.8</v>
      </c>
    </row>
    <row r="4867">
      <c r="A4867" s="34">
        <v>46045.239583333336</v>
      </c>
      <c r="B4867" s="33">
        <v>1.14</v>
      </c>
      <c r="C4867" s="33">
        <v>7.96</v>
      </c>
      <c r="D4867" s="33">
        <v>25.8</v>
      </c>
    </row>
    <row r="4868">
      <c r="A4868" s="34">
        <v>46045.25</v>
      </c>
      <c r="B4868" s="33">
        <v>1.03</v>
      </c>
      <c r="C4868" s="33">
        <v>7.96</v>
      </c>
      <c r="D4868" s="33">
        <v>25.8</v>
      </c>
    </row>
    <row r="4869">
      <c r="A4869" s="34">
        <v>46045.260416666664</v>
      </c>
      <c r="B4869" s="33">
        <v>0.93</v>
      </c>
      <c r="C4869" s="33">
        <v>7.96</v>
      </c>
      <c r="D4869" s="33">
        <v>25.8</v>
      </c>
    </row>
    <row r="4870">
      <c r="A4870" s="34">
        <v>46045.270833333336</v>
      </c>
      <c r="B4870" s="33">
        <v>0.75</v>
      </c>
      <c r="C4870" s="33">
        <v>7.96</v>
      </c>
      <c r="D4870" s="33">
        <v>25.8</v>
      </c>
    </row>
    <row r="4871">
      <c r="A4871" s="34">
        <v>46045.28125</v>
      </c>
      <c r="B4871" s="33">
        <v>0.63</v>
      </c>
      <c r="C4871" s="33">
        <v>7.96</v>
      </c>
      <c r="D4871" s="33">
        <v>25.9</v>
      </c>
    </row>
    <row r="4872">
      <c r="A4872" s="34">
        <v>46045.291666666664</v>
      </c>
      <c r="B4872" s="33">
        <v>0.51</v>
      </c>
      <c r="C4872" s="33">
        <v>7.96</v>
      </c>
      <c r="D4872" s="33">
        <v>25.9</v>
      </c>
    </row>
    <row r="4873">
      <c r="A4873" s="34">
        <v>46045.302083333336</v>
      </c>
      <c r="B4873" s="33">
        <v>0.5</v>
      </c>
      <c r="C4873" s="33">
        <v>7.96</v>
      </c>
      <c r="D4873" s="33">
        <v>25.8</v>
      </c>
    </row>
    <row r="4874">
      <c r="A4874" s="34">
        <v>46045.3125</v>
      </c>
      <c r="B4874" s="33">
        <v>0.62</v>
      </c>
      <c r="C4874" s="33">
        <v>7.96</v>
      </c>
      <c r="D4874" s="33">
        <v>25.8</v>
      </c>
    </row>
    <row r="4875">
      <c r="A4875" s="34">
        <v>46045.333333333336</v>
      </c>
      <c r="B4875" s="33">
        <v>0.98</v>
      </c>
      <c r="C4875" s="33">
        <v>7.96</v>
      </c>
      <c r="D4875" s="33">
        <v>25.7</v>
      </c>
    </row>
    <row r="4876">
      <c r="A4876" s="34">
        <v>46045.34375</v>
      </c>
      <c r="B4876" s="33">
        <v>1.09</v>
      </c>
      <c r="C4876" s="33">
        <v>7.96</v>
      </c>
      <c r="D4876" s="33">
        <v>25.7</v>
      </c>
    </row>
    <row r="4877">
      <c r="A4877" s="34">
        <v>46045.354166666664</v>
      </c>
      <c r="B4877" s="33">
        <v>1.62</v>
      </c>
      <c r="C4877" s="33">
        <v>7.97</v>
      </c>
      <c r="D4877" s="33">
        <v>25.7</v>
      </c>
    </row>
    <row r="4878">
      <c r="A4878" s="34">
        <v>46045.364583333336</v>
      </c>
      <c r="B4878" s="33">
        <v>1.91</v>
      </c>
      <c r="C4878" s="33">
        <v>7.97</v>
      </c>
      <c r="D4878" s="33">
        <v>25.7</v>
      </c>
    </row>
    <row r="4879">
      <c r="A4879" s="34">
        <v>46045.375</v>
      </c>
      <c r="B4879" s="33">
        <v>7.4</v>
      </c>
      <c r="C4879" s="33">
        <v>7.97</v>
      </c>
      <c r="D4879" s="33">
        <v>25.4</v>
      </c>
    </row>
    <row r="4880">
      <c r="A4880" s="34">
        <v>46045.385416666664</v>
      </c>
      <c r="B4880" s="33">
        <v>2.79</v>
      </c>
      <c r="C4880" s="33">
        <v>7.98</v>
      </c>
      <c r="D4880" s="33">
        <v>25.7</v>
      </c>
    </row>
    <row r="4881">
      <c r="A4881" s="34">
        <v>46045.395833333336</v>
      </c>
      <c r="B4881" s="33">
        <v>3.7</v>
      </c>
      <c r="C4881" s="33">
        <v>7.99</v>
      </c>
      <c r="D4881" s="33">
        <v>25.8</v>
      </c>
    </row>
    <row r="4882">
      <c r="A4882" s="34">
        <v>46045.40625</v>
      </c>
      <c r="B4882" s="33">
        <v>3.85</v>
      </c>
      <c r="C4882" s="33">
        <v>8.01</v>
      </c>
      <c r="D4882" s="33">
        <v>25.9</v>
      </c>
    </row>
    <row r="4883">
      <c r="A4883" s="34">
        <v>46045.427083333336</v>
      </c>
      <c r="B4883" s="33">
        <v>4.28</v>
      </c>
      <c r="C4883" s="33">
        <v>8.01</v>
      </c>
      <c r="D4883" s="33">
        <v>25.9</v>
      </c>
    </row>
    <row r="4884">
      <c r="A4884" s="34">
        <v>46045.4375</v>
      </c>
      <c r="B4884" s="33">
        <v>4.82</v>
      </c>
      <c r="C4884" s="33">
        <v>8.02</v>
      </c>
      <c r="D4884" s="33">
        <v>26.0</v>
      </c>
    </row>
    <row r="4885">
      <c r="A4885" s="34">
        <v>46045.447916666664</v>
      </c>
      <c r="B4885" s="33">
        <v>5.25</v>
      </c>
      <c r="C4885" s="33">
        <v>8.03</v>
      </c>
      <c r="D4885" s="33">
        <v>26.1</v>
      </c>
    </row>
    <row r="4886">
      <c r="A4886" s="34">
        <v>46045.458333333336</v>
      </c>
      <c r="B4886" s="33">
        <v>6.03</v>
      </c>
      <c r="C4886" s="33">
        <v>8.05</v>
      </c>
      <c r="D4886" s="33">
        <v>26.2</v>
      </c>
    </row>
    <row r="4887">
      <c r="A4887" s="34">
        <v>46045.46875</v>
      </c>
      <c r="B4887" s="33">
        <v>6.6</v>
      </c>
      <c r="C4887" s="33">
        <v>8.04</v>
      </c>
      <c r="D4887" s="33">
        <v>26.3</v>
      </c>
    </row>
    <row r="4888">
      <c r="A4888" s="34">
        <v>46045.479166666664</v>
      </c>
      <c r="B4888" s="33">
        <v>7.03</v>
      </c>
      <c r="C4888" s="33">
        <v>8.06</v>
      </c>
      <c r="D4888" s="33">
        <v>26.4</v>
      </c>
    </row>
    <row r="4889">
      <c r="A4889" s="34">
        <v>46045.489583333336</v>
      </c>
      <c r="B4889" s="33">
        <v>7.55</v>
      </c>
      <c r="C4889" s="33">
        <v>8.08</v>
      </c>
      <c r="D4889" s="33">
        <v>26.5</v>
      </c>
    </row>
    <row r="4890">
      <c r="A4890" s="34">
        <v>46045.5</v>
      </c>
      <c r="B4890" s="33">
        <v>8.29</v>
      </c>
      <c r="C4890" s="33">
        <v>8.09</v>
      </c>
      <c r="D4890" s="33">
        <v>26.6</v>
      </c>
    </row>
    <row r="4891">
      <c r="A4891" s="34">
        <v>46045.510416666664</v>
      </c>
      <c r="B4891" s="33">
        <v>9.25</v>
      </c>
      <c r="C4891" s="33">
        <v>8.09</v>
      </c>
      <c r="D4891" s="33">
        <v>26.7</v>
      </c>
    </row>
    <row r="4892">
      <c r="A4892" s="34">
        <v>46045.520833333336</v>
      </c>
      <c r="B4892" s="33">
        <v>10.15</v>
      </c>
      <c r="C4892" s="33">
        <v>8.11</v>
      </c>
      <c r="D4892" s="33">
        <v>26.8</v>
      </c>
    </row>
    <row r="4893">
      <c r="A4893" s="34">
        <v>46045.53125</v>
      </c>
      <c r="B4893" s="33">
        <v>10.28</v>
      </c>
      <c r="C4893" s="33">
        <v>8.13</v>
      </c>
      <c r="D4893" s="33">
        <v>26.9</v>
      </c>
    </row>
    <row r="4894">
      <c r="A4894" s="34">
        <v>46045.541666666664</v>
      </c>
      <c r="B4894" s="33">
        <v>10.34</v>
      </c>
      <c r="C4894" s="33">
        <v>8.13</v>
      </c>
      <c r="D4894" s="33">
        <v>27.0</v>
      </c>
    </row>
    <row r="4895">
      <c r="A4895" s="34">
        <v>46045.552083333336</v>
      </c>
      <c r="B4895" s="33">
        <v>10.22</v>
      </c>
      <c r="C4895" s="33">
        <v>8.11</v>
      </c>
      <c r="D4895" s="33">
        <v>27.0</v>
      </c>
    </row>
    <row r="4896">
      <c r="A4896" s="34">
        <v>46045.5625</v>
      </c>
      <c r="B4896" s="33">
        <v>10.91</v>
      </c>
      <c r="C4896" s="33">
        <v>8.14</v>
      </c>
      <c r="D4896" s="33">
        <v>27.1</v>
      </c>
    </row>
    <row r="4897">
      <c r="A4897" s="34">
        <v>46045.572916666664</v>
      </c>
      <c r="B4897" s="33">
        <v>10.26</v>
      </c>
      <c r="C4897" s="33">
        <v>8.06</v>
      </c>
      <c r="D4897" s="33">
        <v>27.1</v>
      </c>
    </row>
    <row r="4898">
      <c r="A4898" s="34">
        <v>46045.583333333336</v>
      </c>
      <c r="B4898" s="33">
        <v>10.74</v>
      </c>
      <c r="C4898" s="33">
        <v>8.14</v>
      </c>
      <c r="D4898" s="33">
        <v>27.2</v>
      </c>
    </row>
    <row r="4899">
      <c r="A4899" s="34">
        <v>46045.59375</v>
      </c>
      <c r="B4899" s="33">
        <v>10.65</v>
      </c>
      <c r="C4899" s="33">
        <v>8.14</v>
      </c>
      <c r="D4899" s="33">
        <v>27.1</v>
      </c>
    </row>
    <row r="4900">
      <c r="A4900" s="34">
        <v>46045.604166666664</v>
      </c>
      <c r="B4900" s="33">
        <v>10.95</v>
      </c>
      <c r="C4900" s="33">
        <v>8.15</v>
      </c>
      <c r="D4900" s="33">
        <v>27.1</v>
      </c>
    </row>
    <row r="4901">
      <c r="A4901" s="34">
        <v>46045.614583333336</v>
      </c>
      <c r="B4901" s="33">
        <v>11.22</v>
      </c>
      <c r="C4901" s="33">
        <v>8.1</v>
      </c>
      <c r="D4901" s="33">
        <v>27.2</v>
      </c>
    </row>
    <row r="4902">
      <c r="A4902" s="34">
        <v>46045.625</v>
      </c>
      <c r="B4902" s="33">
        <v>10.86</v>
      </c>
      <c r="C4902" s="33">
        <v>8.11</v>
      </c>
      <c r="D4902" s="33">
        <v>27.2</v>
      </c>
    </row>
    <row r="4903">
      <c r="A4903" s="34">
        <v>46045.635416666664</v>
      </c>
      <c r="B4903" s="33">
        <v>11.21</v>
      </c>
      <c r="C4903" s="33">
        <v>8.19</v>
      </c>
      <c r="D4903" s="33">
        <v>27.2</v>
      </c>
    </row>
    <row r="4904">
      <c r="A4904" s="34">
        <v>46045.645833333336</v>
      </c>
      <c r="B4904" s="33">
        <v>12.5</v>
      </c>
      <c r="C4904" s="33">
        <v>8.19</v>
      </c>
      <c r="D4904" s="33">
        <v>27.3</v>
      </c>
    </row>
    <row r="4905">
      <c r="A4905" s="34">
        <v>46045.65625</v>
      </c>
      <c r="B4905" s="33">
        <v>11.36</v>
      </c>
      <c r="C4905" s="33">
        <v>8.14</v>
      </c>
      <c r="D4905" s="33">
        <v>27.3</v>
      </c>
    </row>
    <row r="4906">
      <c r="A4906" s="34">
        <v>46045.666666666664</v>
      </c>
      <c r="B4906" s="33">
        <v>11.56</v>
      </c>
      <c r="C4906" s="33">
        <v>8.12</v>
      </c>
      <c r="D4906" s="33">
        <v>27.2</v>
      </c>
    </row>
    <row r="4907">
      <c r="A4907" s="34">
        <v>46045.677083333336</v>
      </c>
      <c r="B4907" s="33">
        <v>11.77</v>
      </c>
      <c r="C4907" s="33">
        <v>8.15</v>
      </c>
      <c r="D4907" s="33">
        <v>27.2</v>
      </c>
    </row>
    <row r="4908">
      <c r="A4908" s="34">
        <v>46045.6875</v>
      </c>
      <c r="B4908" s="33">
        <v>11.67</v>
      </c>
      <c r="C4908" s="33">
        <v>8.15</v>
      </c>
      <c r="D4908" s="33">
        <v>27.2</v>
      </c>
    </row>
    <row r="4909">
      <c r="A4909" s="34">
        <v>46045.697916666664</v>
      </c>
      <c r="B4909" s="33">
        <v>11.56</v>
      </c>
      <c r="C4909" s="33">
        <v>8.15</v>
      </c>
      <c r="D4909" s="33">
        <v>27.2</v>
      </c>
    </row>
    <row r="4910">
      <c r="A4910" s="34">
        <v>46045.708333333336</v>
      </c>
      <c r="B4910" s="33">
        <v>11.55</v>
      </c>
      <c r="C4910" s="33">
        <v>8.15</v>
      </c>
      <c r="D4910" s="33">
        <v>27.1</v>
      </c>
    </row>
    <row r="4911">
      <c r="A4911" s="34">
        <v>46045.71875</v>
      </c>
      <c r="B4911" s="33">
        <v>10.51</v>
      </c>
      <c r="C4911" s="33">
        <v>8.13</v>
      </c>
      <c r="D4911" s="33">
        <v>27.0</v>
      </c>
    </row>
    <row r="4912">
      <c r="A4912" s="34">
        <v>46045.729166666664</v>
      </c>
      <c r="B4912" s="33">
        <v>10.17</v>
      </c>
      <c r="C4912" s="33">
        <v>8.13</v>
      </c>
      <c r="D4912" s="33">
        <v>26.9</v>
      </c>
    </row>
    <row r="4913">
      <c r="A4913" s="34">
        <v>46045.75</v>
      </c>
      <c r="B4913" s="33">
        <v>9.47</v>
      </c>
      <c r="C4913" s="33">
        <v>8.11</v>
      </c>
      <c r="D4913" s="33">
        <v>26.8</v>
      </c>
    </row>
    <row r="4914">
      <c r="A4914" s="34">
        <v>46045.760416666664</v>
      </c>
      <c r="B4914" s="33">
        <v>9.18</v>
      </c>
      <c r="C4914" s="33">
        <v>8.11</v>
      </c>
      <c r="D4914" s="33">
        <v>26.7</v>
      </c>
    </row>
    <row r="4915">
      <c r="A4915" s="34">
        <v>46045.770833333336</v>
      </c>
      <c r="B4915" s="33">
        <v>8.8</v>
      </c>
      <c r="C4915" s="33">
        <v>8.11</v>
      </c>
      <c r="D4915" s="33">
        <v>26.7</v>
      </c>
    </row>
    <row r="4916">
      <c r="A4916" s="34">
        <v>46045.78125</v>
      </c>
      <c r="B4916" s="33">
        <v>8.74</v>
      </c>
      <c r="C4916" s="33">
        <v>8.11</v>
      </c>
      <c r="D4916" s="33">
        <v>26.7</v>
      </c>
    </row>
    <row r="4917">
      <c r="A4917" s="34">
        <v>46045.791666666664</v>
      </c>
      <c r="B4917" s="33">
        <v>8.86</v>
      </c>
      <c r="C4917" s="33">
        <v>8.11</v>
      </c>
      <c r="D4917" s="33">
        <v>26.7</v>
      </c>
    </row>
    <row r="4918">
      <c r="A4918" s="34">
        <v>46045.802083333336</v>
      </c>
      <c r="B4918" s="33">
        <v>8.55</v>
      </c>
      <c r="C4918" s="33">
        <v>8.11</v>
      </c>
      <c r="D4918" s="33">
        <v>26.6</v>
      </c>
    </row>
    <row r="4919">
      <c r="A4919" s="34">
        <v>46045.8125</v>
      </c>
      <c r="B4919" s="33">
        <v>8.2</v>
      </c>
      <c r="C4919" s="33">
        <v>8.09</v>
      </c>
      <c r="D4919" s="33">
        <v>26.6</v>
      </c>
    </row>
    <row r="4920">
      <c r="A4920" s="34">
        <v>46045.822916666664</v>
      </c>
      <c r="B4920" s="33">
        <v>7.82</v>
      </c>
      <c r="C4920" s="33">
        <v>8.09</v>
      </c>
      <c r="D4920" s="33">
        <v>26.5</v>
      </c>
    </row>
    <row r="4921">
      <c r="A4921" s="34">
        <v>46045.84375</v>
      </c>
      <c r="B4921" s="33">
        <v>6.78</v>
      </c>
      <c r="C4921" s="33">
        <v>8.07</v>
      </c>
      <c r="D4921" s="33">
        <v>26.4</v>
      </c>
    </row>
    <row r="4922">
      <c r="A4922" s="34">
        <v>46045.854166666664</v>
      </c>
      <c r="B4922" s="33">
        <v>6.58</v>
      </c>
      <c r="C4922" s="33">
        <v>8.05</v>
      </c>
      <c r="D4922" s="33">
        <v>26.4</v>
      </c>
    </row>
    <row r="4923">
      <c r="A4923" s="34">
        <v>46045.864583333336</v>
      </c>
      <c r="B4923" s="33">
        <v>6.49</v>
      </c>
      <c r="C4923" s="33">
        <v>8.05</v>
      </c>
      <c r="D4923" s="33">
        <v>26.4</v>
      </c>
    </row>
    <row r="4924">
      <c r="A4924" s="34">
        <v>46045.885416666664</v>
      </c>
      <c r="B4924" s="33">
        <v>6.27</v>
      </c>
      <c r="C4924" s="33">
        <v>8.05</v>
      </c>
      <c r="D4924" s="33">
        <v>26.4</v>
      </c>
    </row>
    <row r="4925">
      <c r="A4925" s="34">
        <v>46045.895833333336</v>
      </c>
      <c r="B4925" s="33">
        <v>5.88</v>
      </c>
      <c r="C4925" s="33">
        <v>8.04</v>
      </c>
      <c r="D4925" s="33">
        <v>26.3</v>
      </c>
    </row>
    <row r="4926">
      <c r="A4926" s="34">
        <v>46045.90625</v>
      </c>
      <c r="B4926" s="33">
        <v>5.76</v>
      </c>
      <c r="C4926" s="33">
        <v>8.06</v>
      </c>
      <c r="D4926" s="33">
        <v>26.4</v>
      </c>
    </row>
    <row r="4927">
      <c r="A4927" s="34">
        <v>46045.916666666664</v>
      </c>
      <c r="B4927" s="33">
        <v>5.77</v>
      </c>
      <c r="C4927" s="33">
        <v>8.04</v>
      </c>
      <c r="D4927" s="33">
        <v>26.3</v>
      </c>
    </row>
    <row r="4928">
      <c r="A4928" s="34">
        <v>46045.927083333336</v>
      </c>
      <c r="B4928" s="33">
        <v>5.71</v>
      </c>
      <c r="C4928" s="33">
        <v>8.05</v>
      </c>
      <c r="D4928" s="33">
        <v>26.3</v>
      </c>
    </row>
    <row r="4929">
      <c r="A4929" s="34">
        <v>46045.9375</v>
      </c>
      <c r="B4929" s="33">
        <v>5.47</v>
      </c>
      <c r="C4929" s="33">
        <v>8.04</v>
      </c>
      <c r="D4929" s="33">
        <v>26.2</v>
      </c>
    </row>
    <row r="4930">
      <c r="A4930" s="34">
        <v>46045.947916666664</v>
      </c>
      <c r="B4930" s="33">
        <v>5.35</v>
      </c>
      <c r="C4930" s="33">
        <v>8.04</v>
      </c>
      <c r="D4930" s="33">
        <v>26.2</v>
      </c>
    </row>
    <row r="4931">
      <c r="A4931" s="34">
        <v>46045.958333333336</v>
      </c>
      <c r="B4931" s="33">
        <v>5.22</v>
      </c>
      <c r="C4931" s="33">
        <v>8.04</v>
      </c>
      <c r="D4931" s="33">
        <v>26.2</v>
      </c>
    </row>
    <row r="4932">
      <c r="A4932" s="34">
        <v>46045.979166666664</v>
      </c>
      <c r="B4932" s="33">
        <v>4.9</v>
      </c>
      <c r="C4932" s="33">
        <v>8.02</v>
      </c>
      <c r="D4932" s="33">
        <v>26.1</v>
      </c>
    </row>
    <row r="4933">
      <c r="A4933" s="34">
        <v>46045.989583333336</v>
      </c>
      <c r="B4933" s="33">
        <v>4.69</v>
      </c>
      <c r="C4933" s="33">
        <v>8.03</v>
      </c>
      <c r="D4933" s="33">
        <v>26.1</v>
      </c>
    </row>
    <row r="4934">
      <c r="A4934" s="34">
        <v>46046.0</v>
      </c>
      <c r="B4934" s="33">
        <v>4.64</v>
      </c>
      <c r="C4934" s="33">
        <v>8.03</v>
      </c>
      <c r="D4934" s="33">
        <v>26.1</v>
      </c>
    </row>
    <row r="4935">
      <c r="A4935" s="34">
        <v>46046.010416666664</v>
      </c>
      <c r="B4935" s="33">
        <v>4.25</v>
      </c>
      <c r="C4935" s="33">
        <v>8.01</v>
      </c>
      <c r="D4935" s="33">
        <v>26.1</v>
      </c>
    </row>
    <row r="4936">
      <c r="A4936" s="34">
        <v>46046.020833333336</v>
      </c>
      <c r="B4936" s="33">
        <v>4.18</v>
      </c>
      <c r="C4936" s="33">
        <v>8.01</v>
      </c>
      <c r="D4936" s="33">
        <v>26.1</v>
      </c>
    </row>
    <row r="4937">
      <c r="A4937" s="34">
        <v>46046.03125</v>
      </c>
      <c r="B4937" s="33">
        <v>4.24</v>
      </c>
      <c r="C4937" s="33">
        <v>8.01</v>
      </c>
      <c r="D4937" s="33">
        <v>26.0</v>
      </c>
    </row>
    <row r="4938">
      <c r="A4938" s="34">
        <v>46046.041666666664</v>
      </c>
      <c r="B4938" s="33">
        <v>3.92</v>
      </c>
      <c r="C4938" s="33">
        <v>8.01</v>
      </c>
      <c r="D4938" s="33">
        <v>26.0</v>
      </c>
    </row>
    <row r="4939">
      <c r="A4939" s="34">
        <v>46046.052083333336</v>
      </c>
      <c r="B4939" s="33">
        <v>3.92</v>
      </c>
      <c r="C4939" s="33">
        <v>8.01</v>
      </c>
      <c r="D4939" s="33">
        <v>26.0</v>
      </c>
    </row>
    <row r="4940">
      <c r="A4940" s="34">
        <v>46046.0625</v>
      </c>
      <c r="B4940" s="33">
        <v>3.83</v>
      </c>
      <c r="C4940" s="33">
        <v>8.01</v>
      </c>
      <c r="D4940" s="33">
        <v>26.0</v>
      </c>
    </row>
    <row r="4941">
      <c r="A4941" s="34">
        <v>46046.072916666664</v>
      </c>
      <c r="B4941" s="33">
        <v>3.76</v>
      </c>
      <c r="C4941" s="33">
        <v>8.01</v>
      </c>
      <c r="D4941" s="33">
        <v>25.9</v>
      </c>
    </row>
    <row r="4942">
      <c r="A4942" s="34">
        <v>46046.083333333336</v>
      </c>
      <c r="B4942" s="33">
        <v>3.68</v>
      </c>
      <c r="C4942" s="33">
        <v>8.01</v>
      </c>
      <c r="D4942" s="33">
        <v>25.9</v>
      </c>
    </row>
    <row r="4943">
      <c r="A4943" s="34">
        <v>46046.09375</v>
      </c>
      <c r="B4943" s="33">
        <v>3.54</v>
      </c>
      <c r="C4943" s="33">
        <v>8.01</v>
      </c>
      <c r="D4943" s="33">
        <v>25.9</v>
      </c>
    </row>
    <row r="4944">
      <c r="A4944" s="34">
        <v>46046.104166666664</v>
      </c>
      <c r="B4944" s="33">
        <v>3.54</v>
      </c>
      <c r="C4944" s="33">
        <v>8.01</v>
      </c>
      <c r="D4944" s="33">
        <v>25.8</v>
      </c>
    </row>
    <row r="4945">
      <c r="A4945" s="34">
        <v>46046.114583333336</v>
      </c>
      <c r="B4945" s="33">
        <v>3.21</v>
      </c>
      <c r="C4945" s="33">
        <v>7.99</v>
      </c>
      <c r="D4945" s="33">
        <v>25.8</v>
      </c>
    </row>
    <row r="4946">
      <c r="A4946" s="34">
        <v>46046.125</v>
      </c>
      <c r="B4946" s="33">
        <v>2.72</v>
      </c>
      <c r="C4946" s="33">
        <v>7.99</v>
      </c>
      <c r="D4946" s="33">
        <v>25.8</v>
      </c>
    </row>
    <row r="4947">
      <c r="A4947" s="34">
        <v>46046.135416666664</v>
      </c>
      <c r="B4947" s="33">
        <v>2.54</v>
      </c>
      <c r="C4947" s="33">
        <v>7.99</v>
      </c>
      <c r="D4947" s="33">
        <v>25.8</v>
      </c>
    </row>
    <row r="4948">
      <c r="A4948" s="34">
        <v>46046.145833333336</v>
      </c>
      <c r="B4948" s="33">
        <v>2.48</v>
      </c>
      <c r="C4948" s="33">
        <v>7.99</v>
      </c>
      <c r="D4948" s="33">
        <v>25.8</v>
      </c>
    </row>
    <row r="4949">
      <c r="A4949" s="34">
        <v>46046.15625</v>
      </c>
      <c r="B4949" s="33">
        <v>2.41</v>
      </c>
      <c r="C4949" s="33">
        <v>7.97</v>
      </c>
      <c r="D4949" s="33">
        <v>25.7</v>
      </c>
    </row>
    <row r="4950">
      <c r="A4950" s="34">
        <v>46046.166666666664</v>
      </c>
      <c r="B4950" s="33">
        <v>2.07</v>
      </c>
      <c r="C4950" s="33">
        <v>7.97</v>
      </c>
      <c r="D4950" s="33">
        <v>25.7</v>
      </c>
    </row>
    <row r="4951">
      <c r="A4951" s="34">
        <v>46046.177083333336</v>
      </c>
      <c r="B4951" s="33">
        <v>1.93</v>
      </c>
      <c r="C4951" s="33">
        <v>7.97</v>
      </c>
      <c r="D4951" s="33">
        <v>25.7</v>
      </c>
    </row>
    <row r="4952">
      <c r="A4952" s="34">
        <v>46046.1875</v>
      </c>
      <c r="B4952" s="33">
        <v>1.83</v>
      </c>
      <c r="C4952" s="33">
        <v>7.97</v>
      </c>
      <c r="D4952" s="33">
        <v>25.7</v>
      </c>
    </row>
    <row r="4953">
      <c r="A4953" s="34">
        <v>46046.197916666664</v>
      </c>
      <c r="B4953" s="33">
        <v>1.91</v>
      </c>
      <c r="C4953" s="33">
        <v>7.95</v>
      </c>
      <c r="D4953" s="33">
        <v>25.7</v>
      </c>
    </row>
    <row r="4954">
      <c r="A4954" s="34">
        <v>46046.208333333336</v>
      </c>
      <c r="B4954" s="33">
        <v>1.9</v>
      </c>
      <c r="C4954" s="33">
        <v>7.97</v>
      </c>
      <c r="D4954" s="33">
        <v>25.7</v>
      </c>
    </row>
    <row r="4955">
      <c r="A4955" s="34">
        <v>46046.21875</v>
      </c>
      <c r="B4955" s="33">
        <v>1.77</v>
      </c>
      <c r="C4955" s="33">
        <v>7.97</v>
      </c>
      <c r="D4955" s="33">
        <v>25.7</v>
      </c>
    </row>
    <row r="4956">
      <c r="A4956" s="34">
        <v>46046.229166666664</v>
      </c>
      <c r="B4956" s="33">
        <v>1.63</v>
      </c>
      <c r="C4956" s="33">
        <v>7.97</v>
      </c>
      <c r="D4956" s="33">
        <v>25.7</v>
      </c>
    </row>
    <row r="4957">
      <c r="A4957" s="34">
        <v>46046.239583333336</v>
      </c>
      <c r="B4957" s="33">
        <v>1.49</v>
      </c>
      <c r="C4957" s="33">
        <v>7.97</v>
      </c>
      <c r="D4957" s="33">
        <v>25.8</v>
      </c>
    </row>
    <row r="4958">
      <c r="A4958" s="34">
        <v>46046.25</v>
      </c>
      <c r="B4958" s="33">
        <v>1.48</v>
      </c>
      <c r="C4958" s="33">
        <v>7.97</v>
      </c>
      <c r="D4958" s="33">
        <v>25.8</v>
      </c>
    </row>
    <row r="4959">
      <c r="A4959" s="34">
        <v>46046.260416666664</v>
      </c>
      <c r="B4959" s="33">
        <v>1.33</v>
      </c>
      <c r="C4959" s="33">
        <v>7.97</v>
      </c>
      <c r="D4959" s="33">
        <v>25.8</v>
      </c>
    </row>
    <row r="4960">
      <c r="A4960" s="34">
        <v>46046.270833333336</v>
      </c>
      <c r="B4960" s="33">
        <v>1.19</v>
      </c>
      <c r="C4960" s="33">
        <v>7.97</v>
      </c>
      <c r="D4960" s="33">
        <v>25.8</v>
      </c>
    </row>
    <row r="4961">
      <c r="A4961" s="34">
        <v>46046.28125</v>
      </c>
      <c r="B4961" s="33">
        <v>1.01</v>
      </c>
      <c r="C4961" s="33">
        <v>7.96</v>
      </c>
      <c r="D4961" s="33">
        <v>25.8</v>
      </c>
    </row>
    <row r="4962">
      <c r="A4962" s="34">
        <v>46046.291666666664</v>
      </c>
      <c r="B4962" s="33">
        <v>0.88</v>
      </c>
      <c r="C4962" s="33">
        <v>7.96</v>
      </c>
      <c r="D4962" s="33">
        <v>25.8</v>
      </c>
    </row>
    <row r="4963">
      <c r="A4963" s="34">
        <v>46046.302083333336</v>
      </c>
      <c r="B4963" s="33">
        <v>0.97</v>
      </c>
      <c r="C4963" s="33">
        <v>7.95</v>
      </c>
      <c r="D4963" s="33">
        <v>25.7</v>
      </c>
    </row>
    <row r="4964">
      <c r="A4964" s="34">
        <v>46046.3125</v>
      </c>
      <c r="B4964" s="33">
        <v>1.21</v>
      </c>
      <c r="C4964" s="33">
        <v>7.95</v>
      </c>
      <c r="D4964" s="33">
        <v>25.7</v>
      </c>
    </row>
    <row r="4965">
      <c r="A4965" s="34">
        <v>46046.322916666664</v>
      </c>
      <c r="B4965" s="33">
        <v>0.95</v>
      </c>
      <c r="C4965" s="33">
        <v>7.95</v>
      </c>
      <c r="D4965" s="33">
        <v>25.7</v>
      </c>
    </row>
    <row r="4966">
      <c r="A4966" s="34">
        <v>46046.333333333336</v>
      </c>
      <c r="B4966" s="33">
        <v>1.39</v>
      </c>
      <c r="C4966" s="33">
        <v>7.95</v>
      </c>
      <c r="D4966" s="33">
        <v>25.7</v>
      </c>
    </row>
    <row r="4967">
      <c r="A4967" s="34">
        <v>46046.34375</v>
      </c>
      <c r="B4967" s="33">
        <v>1.49</v>
      </c>
      <c r="C4967" s="33">
        <v>7.96</v>
      </c>
      <c r="D4967" s="33">
        <v>25.6</v>
      </c>
    </row>
    <row r="4968">
      <c r="A4968" s="34">
        <v>46046.354166666664</v>
      </c>
      <c r="B4968" s="33">
        <v>2.16</v>
      </c>
      <c r="C4968" s="33">
        <v>7.98</v>
      </c>
      <c r="D4968" s="33">
        <v>25.6</v>
      </c>
    </row>
    <row r="4969">
      <c r="A4969" s="34">
        <v>46046.364583333336</v>
      </c>
      <c r="B4969" s="33">
        <v>2.53</v>
      </c>
      <c r="C4969" s="33">
        <v>7.97</v>
      </c>
      <c r="D4969" s="33">
        <v>25.6</v>
      </c>
    </row>
    <row r="4970">
      <c r="A4970" s="34">
        <v>46046.375</v>
      </c>
      <c r="B4970" s="33">
        <v>2.65</v>
      </c>
      <c r="C4970" s="33">
        <v>7.98</v>
      </c>
      <c r="D4970" s="33">
        <v>25.6</v>
      </c>
    </row>
    <row r="4971">
      <c r="A4971" s="34">
        <v>46046.385416666664</v>
      </c>
      <c r="B4971" s="33">
        <v>2.87</v>
      </c>
      <c r="C4971" s="33">
        <v>7.98</v>
      </c>
      <c r="D4971" s="33">
        <v>25.7</v>
      </c>
    </row>
    <row r="4972">
      <c r="A4972" s="34">
        <v>46046.395833333336</v>
      </c>
      <c r="B4972" s="33">
        <v>3.57</v>
      </c>
      <c r="C4972" s="33">
        <v>7.98</v>
      </c>
      <c r="D4972" s="33">
        <v>25.8</v>
      </c>
    </row>
    <row r="4973">
      <c r="A4973" s="34">
        <v>46046.40625</v>
      </c>
      <c r="B4973" s="33">
        <v>3.79</v>
      </c>
      <c r="C4973" s="33">
        <v>8.0</v>
      </c>
      <c r="D4973" s="33">
        <v>25.9</v>
      </c>
    </row>
    <row r="4974">
      <c r="A4974" s="34">
        <v>46046.416666666664</v>
      </c>
      <c r="B4974" s="33">
        <v>4.01</v>
      </c>
      <c r="C4974" s="33">
        <v>8.0</v>
      </c>
      <c r="D4974" s="33">
        <v>25.9</v>
      </c>
    </row>
    <row r="4975">
      <c r="A4975" s="34">
        <v>46046.427083333336</v>
      </c>
      <c r="B4975" s="33">
        <v>4.33</v>
      </c>
      <c r="C4975" s="33">
        <v>7.99</v>
      </c>
      <c r="D4975" s="33">
        <v>25.9</v>
      </c>
    </row>
    <row r="4976">
      <c r="A4976" s="34">
        <v>46046.4375</v>
      </c>
      <c r="B4976" s="33">
        <v>5.07</v>
      </c>
      <c r="C4976" s="33">
        <v>8.01</v>
      </c>
      <c r="D4976" s="33">
        <v>26.0</v>
      </c>
    </row>
    <row r="4977">
      <c r="A4977" s="34">
        <v>46046.447916666664</v>
      </c>
      <c r="B4977" s="33">
        <v>4.96</v>
      </c>
      <c r="C4977" s="33">
        <v>8.02</v>
      </c>
      <c r="D4977" s="33">
        <v>26.0</v>
      </c>
    </row>
    <row r="4978">
      <c r="A4978" s="34">
        <v>46046.458333333336</v>
      </c>
      <c r="B4978" s="33">
        <v>5.85</v>
      </c>
      <c r="C4978" s="33">
        <v>8.03</v>
      </c>
      <c r="D4978" s="33">
        <v>26.1</v>
      </c>
    </row>
    <row r="4979">
      <c r="A4979" s="34">
        <v>46046.46875</v>
      </c>
      <c r="B4979" s="33">
        <v>6.11</v>
      </c>
      <c r="C4979" s="33">
        <v>7.94</v>
      </c>
      <c r="D4979" s="33">
        <v>26.2</v>
      </c>
    </row>
    <row r="4980">
      <c r="A4980" s="34">
        <v>46046.479166666664</v>
      </c>
      <c r="B4980" s="33">
        <v>6.11</v>
      </c>
      <c r="C4980" s="33">
        <v>8.02</v>
      </c>
      <c r="D4980" s="33">
        <v>26.2</v>
      </c>
    </row>
    <row r="4981">
      <c r="A4981" s="34">
        <v>46046.489583333336</v>
      </c>
      <c r="B4981" s="33">
        <v>6.81</v>
      </c>
      <c r="C4981" s="33">
        <v>8.05</v>
      </c>
      <c r="D4981" s="33">
        <v>26.4</v>
      </c>
    </row>
    <row r="4982">
      <c r="A4982" s="34">
        <v>46046.5</v>
      </c>
      <c r="B4982" s="33">
        <v>7.02</v>
      </c>
      <c r="C4982" s="33">
        <v>8.06</v>
      </c>
      <c r="D4982" s="33">
        <v>26.4</v>
      </c>
    </row>
    <row r="4983">
      <c r="A4983" s="34">
        <v>46046.510416666664</v>
      </c>
      <c r="B4983" s="33">
        <v>7.8</v>
      </c>
      <c r="C4983" s="33">
        <v>8.08</v>
      </c>
      <c r="D4983" s="33">
        <v>26.5</v>
      </c>
    </row>
    <row r="4984">
      <c r="A4984" s="34">
        <v>46046.520833333336</v>
      </c>
      <c r="B4984" s="33">
        <v>8.18</v>
      </c>
      <c r="C4984" s="33">
        <v>8.08</v>
      </c>
      <c r="D4984" s="33">
        <v>26.6</v>
      </c>
    </row>
    <row r="4985">
      <c r="A4985" s="34">
        <v>46046.541666666664</v>
      </c>
      <c r="B4985" s="33">
        <v>8.71</v>
      </c>
      <c r="C4985" s="33">
        <v>8.09</v>
      </c>
      <c r="D4985" s="33">
        <v>26.7</v>
      </c>
    </row>
    <row r="4986">
      <c r="A4986" s="34">
        <v>46046.552083333336</v>
      </c>
      <c r="B4986" s="33">
        <v>8.86</v>
      </c>
      <c r="C4986" s="33">
        <v>8.08</v>
      </c>
      <c r="D4986" s="33">
        <v>26.7</v>
      </c>
    </row>
    <row r="4987">
      <c r="A4987" s="34">
        <v>46046.5625</v>
      </c>
      <c r="B4987" s="33">
        <v>8.91</v>
      </c>
      <c r="C4987" s="33">
        <v>8.1</v>
      </c>
      <c r="D4987" s="33">
        <v>26.8</v>
      </c>
    </row>
    <row r="4988">
      <c r="A4988" s="34">
        <v>46046.572916666664</v>
      </c>
      <c r="B4988" s="33">
        <v>9.45</v>
      </c>
      <c r="C4988" s="33">
        <v>8.09</v>
      </c>
      <c r="D4988" s="33">
        <v>26.9</v>
      </c>
    </row>
    <row r="4989">
      <c r="A4989" s="34">
        <v>46046.583333333336</v>
      </c>
      <c r="B4989" s="33">
        <v>10.17</v>
      </c>
      <c r="C4989" s="33">
        <v>8.08</v>
      </c>
      <c r="D4989" s="33">
        <v>26.9</v>
      </c>
    </row>
    <row r="4990">
      <c r="A4990" s="34">
        <v>46046.59375</v>
      </c>
      <c r="B4990" s="33">
        <v>10.07</v>
      </c>
      <c r="C4990" s="33">
        <v>8.12</v>
      </c>
      <c r="D4990" s="33">
        <v>27.0</v>
      </c>
    </row>
    <row r="4991">
      <c r="A4991" s="34">
        <v>46046.604166666664</v>
      </c>
      <c r="B4991" s="33">
        <v>10.93</v>
      </c>
      <c r="C4991" s="33">
        <v>8.13</v>
      </c>
      <c r="D4991" s="33">
        <v>27.1</v>
      </c>
    </row>
    <row r="4992">
      <c r="A4992" s="34">
        <v>46046.614583333336</v>
      </c>
      <c r="B4992" s="33">
        <v>10.74</v>
      </c>
      <c r="C4992" s="33">
        <v>8.1</v>
      </c>
      <c r="D4992" s="33">
        <v>27.1</v>
      </c>
    </row>
    <row r="4993">
      <c r="A4993" s="34">
        <v>46046.625</v>
      </c>
      <c r="B4993" s="33">
        <v>10.42</v>
      </c>
      <c r="C4993" s="33">
        <v>8.13</v>
      </c>
      <c r="D4993" s="33">
        <v>27.1</v>
      </c>
    </row>
    <row r="4994">
      <c r="A4994" s="34">
        <v>46046.635416666664</v>
      </c>
      <c r="B4994" s="33">
        <v>10.35</v>
      </c>
      <c r="C4994" s="33">
        <v>8.11</v>
      </c>
      <c r="D4994" s="33">
        <v>27.0</v>
      </c>
    </row>
    <row r="4995">
      <c r="A4995" s="34">
        <v>46046.645833333336</v>
      </c>
      <c r="B4995" s="33">
        <v>10.27</v>
      </c>
      <c r="C4995" s="33">
        <v>8.09</v>
      </c>
      <c r="D4995" s="33">
        <v>27.0</v>
      </c>
    </row>
    <row r="4996">
      <c r="A4996" s="34">
        <v>46046.65625</v>
      </c>
      <c r="B4996" s="33">
        <v>9.89</v>
      </c>
      <c r="C4996" s="33">
        <v>8.1</v>
      </c>
      <c r="D4996" s="33">
        <v>26.9</v>
      </c>
    </row>
    <row r="4997">
      <c r="A4997" s="34">
        <v>46046.666666666664</v>
      </c>
      <c r="B4997" s="33">
        <v>9.52</v>
      </c>
      <c r="C4997" s="33">
        <v>8.15</v>
      </c>
      <c r="D4997" s="33">
        <v>26.9</v>
      </c>
    </row>
    <row r="4998">
      <c r="A4998" s="34">
        <v>46046.677083333336</v>
      </c>
      <c r="B4998" s="33">
        <v>9.6</v>
      </c>
      <c r="C4998" s="33">
        <v>8.09</v>
      </c>
      <c r="D4998" s="33">
        <v>26.9</v>
      </c>
    </row>
    <row r="4999">
      <c r="A4999" s="34">
        <v>46046.6875</v>
      </c>
      <c r="B4999" s="33">
        <v>9.64</v>
      </c>
      <c r="C4999" s="33">
        <v>8.11</v>
      </c>
      <c r="D4999" s="33">
        <v>26.9</v>
      </c>
    </row>
    <row r="5000">
      <c r="A5000" s="34">
        <v>46046.697916666664</v>
      </c>
      <c r="B5000" s="33">
        <v>10.29</v>
      </c>
      <c r="C5000" s="33">
        <v>8.12</v>
      </c>
      <c r="D5000" s="33">
        <v>26.9</v>
      </c>
    </row>
    <row r="5001">
      <c r="A5001" s="34">
        <v>46046.708333333336</v>
      </c>
      <c r="B5001" s="33">
        <v>9.95</v>
      </c>
      <c r="C5001" s="33">
        <v>8.11</v>
      </c>
      <c r="D5001" s="33">
        <v>26.8</v>
      </c>
    </row>
    <row r="5002">
      <c r="A5002" s="34">
        <v>46046.71875</v>
      </c>
      <c r="B5002" s="33">
        <v>9.65</v>
      </c>
      <c r="C5002" s="33">
        <v>8.11</v>
      </c>
      <c r="D5002" s="33">
        <v>26.8</v>
      </c>
    </row>
    <row r="5003">
      <c r="A5003" s="34">
        <v>46046.729166666664</v>
      </c>
      <c r="B5003" s="33">
        <v>8.9</v>
      </c>
      <c r="C5003" s="33">
        <v>8.1</v>
      </c>
      <c r="D5003" s="33">
        <v>26.8</v>
      </c>
    </row>
    <row r="5004">
      <c r="A5004" s="34">
        <v>46046.739583333336</v>
      </c>
      <c r="B5004" s="33">
        <v>9.1</v>
      </c>
      <c r="C5004" s="33">
        <v>8.08</v>
      </c>
      <c r="D5004" s="33">
        <v>26.7</v>
      </c>
    </row>
    <row r="5005">
      <c r="A5005" s="34">
        <v>46046.75</v>
      </c>
      <c r="B5005" s="33">
        <v>8.64</v>
      </c>
      <c r="C5005" s="33">
        <v>8.08</v>
      </c>
      <c r="D5005" s="33">
        <v>26.6</v>
      </c>
    </row>
    <row r="5006">
      <c r="A5006" s="34">
        <v>46046.760416666664</v>
      </c>
      <c r="B5006" s="33">
        <v>8.49</v>
      </c>
      <c r="C5006" s="33">
        <v>8.06</v>
      </c>
      <c r="D5006" s="33">
        <v>26.6</v>
      </c>
    </row>
    <row r="5007">
      <c r="A5007" s="34">
        <v>46046.770833333336</v>
      </c>
      <c r="B5007" s="33">
        <v>8.23</v>
      </c>
      <c r="C5007" s="33">
        <v>8.06</v>
      </c>
      <c r="D5007" s="33">
        <v>26.6</v>
      </c>
    </row>
    <row r="5008">
      <c r="A5008" s="34">
        <v>46046.78125</v>
      </c>
      <c r="B5008" s="33">
        <v>8.46</v>
      </c>
      <c r="C5008" s="33">
        <v>8.07</v>
      </c>
      <c r="D5008" s="33">
        <v>26.6</v>
      </c>
    </row>
    <row r="5009">
      <c r="A5009" s="34">
        <v>46046.791666666664</v>
      </c>
      <c r="B5009" s="33">
        <v>8.31</v>
      </c>
      <c r="C5009" s="33">
        <v>8.08</v>
      </c>
      <c r="D5009" s="33">
        <v>26.6</v>
      </c>
    </row>
    <row r="5010">
      <c r="A5010" s="34">
        <v>46046.802083333336</v>
      </c>
      <c r="B5010" s="33">
        <v>8.39</v>
      </c>
      <c r="C5010" s="33">
        <v>8.05</v>
      </c>
      <c r="D5010" s="33">
        <v>26.6</v>
      </c>
    </row>
    <row r="5011">
      <c r="A5011" s="34">
        <v>46046.8125</v>
      </c>
      <c r="B5011" s="33">
        <v>8.31</v>
      </c>
      <c r="C5011" s="33">
        <v>8.05</v>
      </c>
      <c r="D5011" s="33">
        <v>26.6</v>
      </c>
    </row>
    <row r="5012">
      <c r="A5012" s="34">
        <v>46046.822916666664</v>
      </c>
      <c r="B5012" s="33">
        <v>8.2</v>
      </c>
      <c r="C5012" s="33">
        <v>8.05</v>
      </c>
      <c r="D5012" s="33">
        <v>26.6</v>
      </c>
    </row>
    <row r="5013">
      <c r="A5013" s="34">
        <v>46046.833333333336</v>
      </c>
      <c r="B5013" s="33">
        <v>7.82</v>
      </c>
      <c r="C5013" s="33">
        <v>8.05</v>
      </c>
      <c r="D5013" s="33">
        <v>26.5</v>
      </c>
    </row>
    <row r="5014">
      <c r="A5014" s="34">
        <v>46046.84375</v>
      </c>
      <c r="B5014" s="33">
        <v>7.66</v>
      </c>
      <c r="C5014" s="33">
        <v>8.03</v>
      </c>
      <c r="D5014" s="33">
        <v>26.5</v>
      </c>
    </row>
    <row r="5015">
      <c r="A5015" s="34">
        <v>46046.854166666664</v>
      </c>
      <c r="B5015" s="33">
        <v>7.53</v>
      </c>
      <c r="C5015" s="33">
        <v>8.04</v>
      </c>
      <c r="D5015" s="33">
        <v>26.5</v>
      </c>
    </row>
    <row r="5016">
      <c r="A5016" s="34">
        <v>46046.864583333336</v>
      </c>
      <c r="B5016" s="33">
        <v>7.32</v>
      </c>
      <c r="C5016" s="33">
        <v>8.04</v>
      </c>
      <c r="D5016" s="33">
        <v>26.4</v>
      </c>
    </row>
    <row r="5017">
      <c r="A5017" s="34">
        <v>46046.875</v>
      </c>
      <c r="B5017" s="33">
        <v>6.98</v>
      </c>
      <c r="C5017" s="33">
        <v>8.02</v>
      </c>
      <c r="D5017" s="33">
        <v>26.4</v>
      </c>
    </row>
    <row r="5018">
      <c r="A5018" s="34">
        <v>46046.885416666664</v>
      </c>
      <c r="B5018" s="33">
        <v>6.79</v>
      </c>
      <c r="C5018" s="33">
        <v>8.02</v>
      </c>
      <c r="D5018" s="33">
        <v>26.4</v>
      </c>
    </row>
    <row r="5019">
      <c r="A5019" s="34">
        <v>46046.895833333336</v>
      </c>
      <c r="B5019" s="33">
        <v>6.74</v>
      </c>
      <c r="C5019" s="33">
        <v>8.02</v>
      </c>
      <c r="D5019" s="33">
        <v>26.3</v>
      </c>
    </row>
    <row r="5020">
      <c r="A5020" s="34">
        <v>46046.90625</v>
      </c>
      <c r="B5020" s="33">
        <v>6.42</v>
      </c>
      <c r="C5020" s="33">
        <v>8.02</v>
      </c>
      <c r="D5020" s="33">
        <v>26.3</v>
      </c>
    </row>
    <row r="5021">
      <c r="A5021" s="34">
        <v>46046.916666666664</v>
      </c>
      <c r="B5021" s="33">
        <v>5.84</v>
      </c>
      <c r="C5021" s="33">
        <v>7.98</v>
      </c>
      <c r="D5021" s="33">
        <v>26.3</v>
      </c>
    </row>
    <row r="5022">
      <c r="A5022" s="34">
        <v>46046.927083333336</v>
      </c>
      <c r="B5022" s="33">
        <v>5.97</v>
      </c>
      <c r="C5022" s="33">
        <v>8.0</v>
      </c>
      <c r="D5022" s="33">
        <v>26.3</v>
      </c>
    </row>
    <row r="5023">
      <c r="A5023" s="34">
        <v>46046.9375</v>
      </c>
      <c r="B5023" s="33">
        <v>5.78</v>
      </c>
      <c r="C5023" s="33">
        <v>8.0</v>
      </c>
      <c r="D5023" s="33">
        <v>26.3</v>
      </c>
    </row>
    <row r="5024">
      <c r="A5024" s="34">
        <v>46046.958333333336</v>
      </c>
      <c r="B5024" s="33">
        <v>5.39</v>
      </c>
      <c r="C5024" s="33">
        <v>8.0</v>
      </c>
      <c r="D5024" s="33">
        <v>26.2</v>
      </c>
    </row>
    <row r="5025">
      <c r="A5025" s="34">
        <v>46046.96875</v>
      </c>
      <c r="B5025" s="33">
        <v>5.24</v>
      </c>
      <c r="C5025" s="33">
        <v>8.0</v>
      </c>
      <c r="D5025" s="33">
        <v>26.2</v>
      </c>
    </row>
    <row r="5026">
      <c r="A5026" s="34">
        <v>46046.979166666664</v>
      </c>
      <c r="B5026" s="33">
        <v>5.31</v>
      </c>
      <c r="C5026" s="33">
        <v>8.0</v>
      </c>
      <c r="D5026" s="33">
        <v>26.2</v>
      </c>
    </row>
    <row r="5027">
      <c r="A5027" s="34">
        <v>46046.989583333336</v>
      </c>
      <c r="B5027" s="33">
        <v>5.05</v>
      </c>
      <c r="C5027" s="33">
        <v>8.0</v>
      </c>
      <c r="D5027" s="33">
        <v>26.2</v>
      </c>
    </row>
    <row r="5028">
      <c r="A5028" s="34">
        <v>46047.0</v>
      </c>
      <c r="B5028" s="33">
        <v>4.82</v>
      </c>
      <c r="C5028" s="33">
        <v>8.0</v>
      </c>
      <c r="D5028" s="33">
        <v>26.1</v>
      </c>
    </row>
    <row r="5029">
      <c r="A5029" s="34">
        <v>46047.010416666664</v>
      </c>
      <c r="B5029" s="33">
        <v>4.58</v>
      </c>
      <c r="C5029" s="33">
        <v>7.99</v>
      </c>
      <c r="D5029" s="33">
        <v>26.1</v>
      </c>
    </row>
    <row r="5030">
      <c r="A5030" s="34">
        <v>46047.020833333336</v>
      </c>
      <c r="B5030" s="33">
        <v>4.6</v>
      </c>
      <c r="C5030" s="33">
        <v>7.99</v>
      </c>
      <c r="D5030" s="33">
        <v>26.1</v>
      </c>
    </row>
    <row r="5031">
      <c r="A5031" s="34">
        <v>46047.03125</v>
      </c>
      <c r="B5031" s="33">
        <v>4.31</v>
      </c>
      <c r="C5031" s="33">
        <v>7.99</v>
      </c>
      <c r="D5031" s="33">
        <v>26.1</v>
      </c>
    </row>
    <row r="5032">
      <c r="A5032" s="34">
        <v>46047.041666666664</v>
      </c>
      <c r="B5032" s="33">
        <v>4.5</v>
      </c>
      <c r="C5032" s="33">
        <v>7.97</v>
      </c>
      <c r="D5032" s="33">
        <v>26.1</v>
      </c>
    </row>
    <row r="5033">
      <c r="A5033" s="34">
        <v>46047.052083333336</v>
      </c>
      <c r="B5033" s="33">
        <v>4.36</v>
      </c>
      <c r="C5033" s="33">
        <v>7.97</v>
      </c>
      <c r="D5033" s="33">
        <v>26.1</v>
      </c>
    </row>
    <row r="5034">
      <c r="A5034" s="34">
        <v>46047.0625</v>
      </c>
      <c r="B5034" s="33">
        <v>4.19</v>
      </c>
      <c r="C5034" s="33">
        <v>7.97</v>
      </c>
      <c r="D5034" s="33">
        <v>26.1</v>
      </c>
    </row>
    <row r="5035">
      <c r="A5035" s="34">
        <v>46047.072916666664</v>
      </c>
      <c r="B5035" s="33">
        <v>3.98</v>
      </c>
      <c r="C5035" s="33">
        <v>7.98</v>
      </c>
      <c r="D5035" s="33">
        <v>26.1</v>
      </c>
    </row>
    <row r="5036">
      <c r="A5036" s="34">
        <v>46047.083333333336</v>
      </c>
      <c r="B5036" s="33">
        <v>3.89</v>
      </c>
      <c r="C5036" s="33">
        <v>7.98</v>
      </c>
      <c r="D5036" s="33">
        <v>26.1</v>
      </c>
    </row>
    <row r="5037">
      <c r="A5037" s="34">
        <v>46047.09375</v>
      </c>
      <c r="B5037" s="33">
        <v>3.48</v>
      </c>
      <c r="C5037" s="33">
        <v>7.96</v>
      </c>
      <c r="D5037" s="33">
        <v>26.0</v>
      </c>
    </row>
    <row r="5038">
      <c r="A5038" s="34">
        <v>46047.104166666664</v>
      </c>
      <c r="B5038" s="33">
        <v>3.41</v>
      </c>
      <c r="C5038" s="33">
        <v>7.96</v>
      </c>
      <c r="D5038" s="33">
        <v>26.0</v>
      </c>
    </row>
    <row r="5039">
      <c r="A5039" s="34">
        <v>46047.114583333336</v>
      </c>
      <c r="B5039" s="33">
        <v>3.5</v>
      </c>
      <c r="C5039" s="33">
        <v>7.96</v>
      </c>
      <c r="D5039" s="33">
        <v>26.0</v>
      </c>
    </row>
    <row r="5040">
      <c r="A5040" s="34">
        <v>46047.125</v>
      </c>
      <c r="B5040" s="33">
        <v>3.32</v>
      </c>
      <c r="C5040" s="33">
        <v>7.96</v>
      </c>
      <c r="D5040" s="33">
        <v>26.0</v>
      </c>
    </row>
    <row r="5041">
      <c r="A5041" s="34">
        <v>46047.135416666664</v>
      </c>
      <c r="B5041" s="33">
        <v>3.15</v>
      </c>
      <c r="C5041" s="33">
        <v>7.96</v>
      </c>
      <c r="D5041" s="33">
        <v>25.9</v>
      </c>
    </row>
    <row r="5042">
      <c r="A5042" s="34">
        <v>46047.145833333336</v>
      </c>
      <c r="B5042" s="33">
        <v>2.94</v>
      </c>
      <c r="C5042" s="33">
        <v>7.95</v>
      </c>
      <c r="D5042" s="33">
        <v>25.9</v>
      </c>
    </row>
    <row r="5043">
      <c r="A5043" s="34">
        <v>46047.15625</v>
      </c>
      <c r="B5043" s="33">
        <v>2.69</v>
      </c>
      <c r="C5043" s="33">
        <v>7.95</v>
      </c>
      <c r="D5043" s="33">
        <v>25.9</v>
      </c>
    </row>
    <row r="5044">
      <c r="A5044" s="34">
        <v>46047.166666666664</v>
      </c>
      <c r="B5044" s="33">
        <v>2.48</v>
      </c>
      <c r="C5044" s="33">
        <v>7.95</v>
      </c>
      <c r="D5044" s="33">
        <v>25.9</v>
      </c>
    </row>
    <row r="5045">
      <c r="A5045" s="34">
        <v>46047.177083333336</v>
      </c>
      <c r="B5045" s="33">
        <v>2.13</v>
      </c>
      <c r="C5045" s="33">
        <v>7.93</v>
      </c>
      <c r="D5045" s="33">
        <v>25.9</v>
      </c>
    </row>
    <row r="5046">
      <c r="A5046" s="34">
        <v>46047.1875</v>
      </c>
      <c r="B5046" s="33">
        <v>1.66</v>
      </c>
      <c r="C5046" s="33">
        <v>7.91</v>
      </c>
      <c r="D5046" s="33">
        <v>25.8</v>
      </c>
    </row>
    <row r="5047">
      <c r="A5047" s="34">
        <v>46047.197916666664</v>
      </c>
      <c r="B5047" s="33">
        <v>1.63</v>
      </c>
      <c r="C5047" s="33">
        <v>7.91</v>
      </c>
      <c r="D5047" s="33">
        <v>25.9</v>
      </c>
    </row>
    <row r="5048">
      <c r="A5048" s="34">
        <v>46047.208333333336</v>
      </c>
      <c r="B5048" s="33">
        <v>1.62</v>
      </c>
      <c r="C5048" s="33">
        <v>7.91</v>
      </c>
      <c r="D5048" s="33">
        <v>25.9</v>
      </c>
    </row>
    <row r="5049">
      <c r="A5049" s="34">
        <v>46047.21875</v>
      </c>
      <c r="B5049" s="33">
        <v>1.63</v>
      </c>
      <c r="C5049" s="33">
        <v>7.91</v>
      </c>
      <c r="D5049" s="33">
        <v>25.9</v>
      </c>
    </row>
    <row r="5050">
      <c r="A5050" s="34">
        <v>46047.229166666664</v>
      </c>
      <c r="B5050" s="33">
        <v>1.48</v>
      </c>
      <c r="C5050" s="33">
        <v>7.91</v>
      </c>
      <c r="D5050" s="33">
        <v>25.9</v>
      </c>
    </row>
    <row r="5051">
      <c r="A5051" s="34">
        <v>46047.239583333336</v>
      </c>
      <c r="B5051" s="33">
        <v>1.27</v>
      </c>
      <c r="C5051" s="33">
        <v>7.91</v>
      </c>
      <c r="D5051" s="33">
        <v>25.9</v>
      </c>
    </row>
    <row r="5052">
      <c r="A5052" s="34">
        <v>46047.25</v>
      </c>
      <c r="B5052" s="33">
        <v>1.07</v>
      </c>
      <c r="C5052" s="33">
        <v>7.91</v>
      </c>
      <c r="D5052" s="33">
        <v>25.9</v>
      </c>
    </row>
    <row r="5053">
      <c r="A5053" s="34">
        <v>46047.260416666664</v>
      </c>
      <c r="B5053" s="33">
        <v>0.95</v>
      </c>
      <c r="C5053" s="33">
        <v>7.91</v>
      </c>
      <c r="D5053" s="33">
        <v>25.9</v>
      </c>
    </row>
    <row r="5054">
      <c r="A5054" s="34">
        <v>46047.270833333336</v>
      </c>
      <c r="B5054" s="33">
        <v>0.87</v>
      </c>
      <c r="C5054" s="33">
        <v>7.91</v>
      </c>
      <c r="D5054" s="33">
        <v>25.9</v>
      </c>
    </row>
    <row r="5055">
      <c r="A5055" s="34">
        <v>46047.28125</v>
      </c>
      <c r="B5055" s="33">
        <v>0.75</v>
      </c>
      <c r="C5055" s="33">
        <v>7.91</v>
      </c>
      <c r="D5055" s="33">
        <v>25.9</v>
      </c>
    </row>
    <row r="5056">
      <c r="A5056" s="34">
        <v>46047.291666666664</v>
      </c>
      <c r="B5056" s="33">
        <v>0.69</v>
      </c>
      <c r="C5056" s="33">
        <v>7.91</v>
      </c>
      <c r="D5056" s="33">
        <v>25.9</v>
      </c>
    </row>
    <row r="5057">
      <c r="A5057" s="34">
        <v>46047.302083333336</v>
      </c>
      <c r="B5057" s="33">
        <v>1.0</v>
      </c>
      <c r="C5057" s="33">
        <v>7.91</v>
      </c>
      <c r="D5057" s="33">
        <v>25.8</v>
      </c>
    </row>
    <row r="5058">
      <c r="A5058" s="34">
        <v>46047.3125</v>
      </c>
      <c r="B5058" s="33">
        <v>0.87</v>
      </c>
      <c r="C5058" s="33">
        <v>7.91</v>
      </c>
      <c r="D5058" s="33">
        <v>25.8</v>
      </c>
    </row>
    <row r="5059">
      <c r="A5059" s="34">
        <v>46047.322916666664</v>
      </c>
      <c r="B5059" s="33">
        <v>1.0</v>
      </c>
      <c r="C5059" s="33">
        <v>7.91</v>
      </c>
      <c r="D5059" s="33">
        <v>25.8</v>
      </c>
    </row>
    <row r="5060">
      <c r="A5060" s="34">
        <v>46047.333333333336</v>
      </c>
      <c r="B5060" s="33">
        <v>1.26</v>
      </c>
      <c r="C5060" s="33">
        <v>7.93</v>
      </c>
      <c r="D5060" s="33">
        <v>25.8</v>
      </c>
    </row>
    <row r="5061">
      <c r="A5061" s="34">
        <v>46047.34375</v>
      </c>
      <c r="B5061" s="33">
        <v>1.58</v>
      </c>
      <c r="C5061" s="33">
        <v>7.92</v>
      </c>
      <c r="D5061" s="33">
        <v>25.8</v>
      </c>
    </row>
    <row r="5062">
      <c r="A5062" s="34">
        <v>46047.354166666664</v>
      </c>
      <c r="B5062" s="33">
        <v>2.22</v>
      </c>
      <c r="C5062" s="33">
        <v>7.94</v>
      </c>
      <c r="D5062" s="33">
        <v>25.8</v>
      </c>
    </row>
    <row r="5063">
      <c r="A5063" s="34">
        <v>46047.364583333336</v>
      </c>
      <c r="B5063" s="33">
        <v>2.58</v>
      </c>
      <c r="C5063" s="33">
        <v>7.94</v>
      </c>
      <c r="D5063" s="33">
        <v>25.9</v>
      </c>
    </row>
    <row r="5064">
      <c r="A5064" s="34">
        <v>46047.375</v>
      </c>
      <c r="B5064" s="33">
        <v>2.99</v>
      </c>
      <c r="C5064" s="33">
        <v>7.95</v>
      </c>
      <c r="D5064" s="33">
        <v>25.9</v>
      </c>
    </row>
    <row r="5065">
      <c r="A5065" s="34">
        <v>46047.385416666664</v>
      </c>
      <c r="B5065" s="33">
        <v>3.27</v>
      </c>
      <c r="C5065" s="33">
        <v>7.95</v>
      </c>
      <c r="D5065" s="33">
        <v>26.0</v>
      </c>
    </row>
    <row r="5066">
      <c r="A5066" s="34">
        <v>46047.395833333336</v>
      </c>
      <c r="B5066" s="33">
        <v>3.74</v>
      </c>
      <c r="C5066" s="33">
        <v>7.95</v>
      </c>
      <c r="D5066" s="33">
        <v>26.0</v>
      </c>
    </row>
    <row r="5067">
      <c r="A5067" s="34">
        <v>46047.40625</v>
      </c>
      <c r="B5067" s="33">
        <v>3.89</v>
      </c>
      <c r="C5067" s="33">
        <v>7.96</v>
      </c>
      <c r="D5067" s="33">
        <v>26.0</v>
      </c>
    </row>
    <row r="5068">
      <c r="A5068" s="34">
        <v>46047.416666666664</v>
      </c>
      <c r="B5068" s="33">
        <v>4.44</v>
      </c>
      <c r="C5068" s="33">
        <v>7.97</v>
      </c>
      <c r="D5068" s="33">
        <v>26.1</v>
      </c>
    </row>
    <row r="5069">
      <c r="A5069" s="34">
        <v>46047.427083333336</v>
      </c>
      <c r="B5069" s="33">
        <v>4.74</v>
      </c>
      <c r="C5069" s="33">
        <v>7.97</v>
      </c>
      <c r="D5069" s="33">
        <v>26.2</v>
      </c>
    </row>
    <row r="5070">
      <c r="A5070" s="34">
        <v>46047.4375</v>
      </c>
      <c r="B5070" s="33">
        <v>4.93</v>
      </c>
      <c r="C5070" s="33">
        <v>7.97</v>
      </c>
      <c r="D5070" s="33">
        <v>26.2</v>
      </c>
    </row>
    <row r="5071">
      <c r="A5071" s="34">
        <v>46047.447916666664</v>
      </c>
      <c r="B5071" s="33">
        <v>5.55</v>
      </c>
      <c r="C5071" s="33">
        <v>7.97</v>
      </c>
      <c r="D5071" s="33">
        <v>26.3</v>
      </c>
    </row>
    <row r="5072">
      <c r="A5072" s="34">
        <v>46047.458333333336</v>
      </c>
      <c r="B5072" s="33">
        <v>6.19</v>
      </c>
      <c r="C5072" s="33">
        <v>7.99</v>
      </c>
      <c r="D5072" s="33">
        <v>26.4</v>
      </c>
    </row>
    <row r="5073">
      <c r="A5073" s="34">
        <v>46047.46875</v>
      </c>
      <c r="B5073" s="33">
        <v>6.48</v>
      </c>
      <c r="C5073" s="33">
        <v>8.01</v>
      </c>
      <c r="D5073" s="33">
        <v>26.5</v>
      </c>
    </row>
    <row r="5074">
      <c r="A5074" s="34">
        <v>46047.479166666664</v>
      </c>
      <c r="B5074" s="33">
        <v>6.55</v>
      </c>
      <c r="C5074" s="33">
        <v>8.01</v>
      </c>
      <c r="D5074" s="33">
        <v>26.5</v>
      </c>
    </row>
    <row r="5075">
      <c r="A5075" s="34">
        <v>46047.489583333336</v>
      </c>
      <c r="B5075" s="33">
        <v>7.18</v>
      </c>
      <c r="C5075" s="33">
        <v>8.01</v>
      </c>
      <c r="D5075" s="33">
        <v>26.6</v>
      </c>
    </row>
    <row r="5076">
      <c r="A5076" s="34">
        <v>46047.5</v>
      </c>
      <c r="B5076" s="33">
        <v>7.54</v>
      </c>
      <c r="C5076" s="33">
        <v>8.01</v>
      </c>
      <c r="D5076" s="33">
        <v>26.7</v>
      </c>
    </row>
    <row r="5077">
      <c r="A5077" s="34">
        <v>46047.510416666664</v>
      </c>
      <c r="B5077" s="33">
        <v>8.26</v>
      </c>
      <c r="C5077" s="33">
        <v>8.01</v>
      </c>
      <c r="D5077" s="33">
        <v>26.8</v>
      </c>
    </row>
    <row r="5078">
      <c r="A5078" s="34">
        <v>46047.520833333336</v>
      </c>
      <c r="B5078" s="33">
        <v>8.17</v>
      </c>
      <c r="C5078" s="33">
        <v>8.03</v>
      </c>
      <c r="D5078" s="33">
        <v>26.9</v>
      </c>
    </row>
    <row r="5079">
      <c r="A5079" s="34">
        <v>46047.53125</v>
      </c>
      <c r="B5079" s="33">
        <v>8.52</v>
      </c>
      <c r="C5079" s="33">
        <v>8.05</v>
      </c>
      <c r="D5079" s="33">
        <v>26.9</v>
      </c>
    </row>
    <row r="5080">
      <c r="A5080" s="34">
        <v>46047.552083333336</v>
      </c>
      <c r="B5080" s="33">
        <v>9.22</v>
      </c>
      <c r="C5080" s="33">
        <v>8.07</v>
      </c>
      <c r="D5080" s="33">
        <v>27.1</v>
      </c>
    </row>
    <row r="5081">
      <c r="A5081" s="34">
        <v>46047.5625</v>
      </c>
      <c r="B5081" s="33">
        <v>9.53</v>
      </c>
      <c r="C5081" s="33">
        <v>8.04</v>
      </c>
      <c r="D5081" s="33">
        <v>27.2</v>
      </c>
    </row>
    <row r="5082">
      <c r="A5082" s="34">
        <v>46047.572916666664</v>
      </c>
      <c r="B5082" s="33">
        <v>9.67</v>
      </c>
      <c r="C5082" s="33">
        <v>8.06</v>
      </c>
      <c r="D5082" s="33">
        <v>27.2</v>
      </c>
    </row>
    <row r="5083">
      <c r="A5083" s="34">
        <v>46047.583333333336</v>
      </c>
      <c r="B5083" s="33">
        <v>10.17</v>
      </c>
      <c r="C5083" s="33">
        <v>8.09</v>
      </c>
      <c r="D5083" s="33">
        <v>27.3</v>
      </c>
    </row>
    <row r="5084">
      <c r="A5084" s="34">
        <v>46047.59375</v>
      </c>
      <c r="B5084" s="33">
        <v>10.88</v>
      </c>
      <c r="C5084" s="33">
        <v>8.1</v>
      </c>
      <c r="D5084" s="33">
        <v>27.4</v>
      </c>
    </row>
    <row r="5085">
      <c r="A5085" s="34">
        <v>46047.604166666664</v>
      </c>
      <c r="B5085" s="33">
        <v>11.21</v>
      </c>
      <c r="C5085" s="33">
        <v>8.1</v>
      </c>
      <c r="D5085" s="33">
        <v>27.4</v>
      </c>
    </row>
    <row r="5086">
      <c r="A5086" s="34">
        <v>46047.614583333336</v>
      </c>
      <c r="B5086" s="33">
        <v>12.42</v>
      </c>
      <c r="C5086" s="33">
        <v>8.09</v>
      </c>
      <c r="D5086" s="33">
        <v>27.5</v>
      </c>
    </row>
    <row r="5087">
      <c r="A5087" s="34">
        <v>46047.625</v>
      </c>
      <c r="B5087" s="33">
        <v>12.0</v>
      </c>
      <c r="C5087" s="33">
        <v>8.07</v>
      </c>
      <c r="D5087" s="33">
        <v>27.5</v>
      </c>
    </row>
    <row r="5088">
      <c r="A5088" s="34">
        <v>46047.635416666664</v>
      </c>
      <c r="B5088" s="33">
        <v>11.94</v>
      </c>
      <c r="C5088" s="33">
        <v>8.18</v>
      </c>
      <c r="D5088" s="33">
        <v>27.4</v>
      </c>
    </row>
    <row r="5089">
      <c r="A5089" s="34">
        <v>46047.645833333336</v>
      </c>
      <c r="B5089" s="33">
        <v>12.31</v>
      </c>
      <c r="C5089" s="33">
        <v>8.06</v>
      </c>
      <c r="D5089" s="33">
        <v>27.4</v>
      </c>
    </row>
    <row r="5090">
      <c r="A5090" s="34">
        <v>46047.65625</v>
      </c>
      <c r="B5090" s="33">
        <v>11.71</v>
      </c>
      <c r="C5090" s="33">
        <v>8.15</v>
      </c>
      <c r="D5090" s="33">
        <v>27.4</v>
      </c>
    </row>
    <row r="5091">
      <c r="A5091" s="34">
        <v>46047.666666666664</v>
      </c>
      <c r="B5091" s="33">
        <v>11.48</v>
      </c>
      <c r="C5091" s="33">
        <v>8.21</v>
      </c>
      <c r="D5091" s="33">
        <v>27.4</v>
      </c>
    </row>
    <row r="5092">
      <c r="A5092" s="34">
        <v>46047.677083333336</v>
      </c>
      <c r="B5092" s="33">
        <v>11.35</v>
      </c>
      <c r="C5092" s="33">
        <v>8.1</v>
      </c>
      <c r="D5092" s="33">
        <v>27.3</v>
      </c>
    </row>
    <row r="5093">
      <c r="A5093" s="34">
        <v>46047.6875</v>
      </c>
      <c r="B5093" s="33">
        <v>11.51</v>
      </c>
      <c r="C5093" s="33">
        <v>8.11</v>
      </c>
      <c r="D5093" s="33">
        <v>27.3</v>
      </c>
    </row>
    <row r="5094">
      <c r="A5094" s="34">
        <v>46047.697916666664</v>
      </c>
      <c r="B5094" s="33">
        <v>11.11</v>
      </c>
      <c r="C5094" s="33">
        <v>8.11</v>
      </c>
      <c r="D5094" s="33">
        <v>27.3</v>
      </c>
    </row>
    <row r="5095">
      <c r="A5095" s="34">
        <v>46047.708333333336</v>
      </c>
      <c r="B5095" s="33">
        <v>11.02</v>
      </c>
      <c r="C5095" s="33">
        <v>8.11</v>
      </c>
      <c r="D5095" s="33">
        <v>27.3</v>
      </c>
    </row>
    <row r="5096">
      <c r="A5096" s="34">
        <v>46047.71875</v>
      </c>
      <c r="B5096" s="33">
        <v>10.68</v>
      </c>
      <c r="C5096" s="33">
        <v>8.09</v>
      </c>
      <c r="D5096" s="33">
        <v>27.2</v>
      </c>
    </row>
    <row r="5097">
      <c r="A5097" s="34">
        <v>46047.729166666664</v>
      </c>
      <c r="B5097" s="33">
        <v>10.52</v>
      </c>
      <c r="C5097" s="33">
        <v>8.09</v>
      </c>
      <c r="D5097" s="33">
        <v>27.2</v>
      </c>
    </row>
    <row r="5098">
      <c r="A5098" s="34">
        <v>46047.739583333336</v>
      </c>
      <c r="B5098" s="33">
        <v>10.37</v>
      </c>
      <c r="C5098" s="33">
        <v>8.09</v>
      </c>
      <c r="D5098" s="33">
        <v>27.2</v>
      </c>
    </row>
    <row r="5099">
      <c r="A5099" s="34">
        <v>46047.75</v>
      </c>
      <c r="B5099" s="33">
        <v>9.74</v>
      </c>
      <c r="C5099" s="33">
        <v>8.07</v>
      </c>
      <c r="D5099" s="33">
        <v>27.1</v>
      </c>
    </row>
    <row r="5100">
      <c r="A5100" s="34">
        <v>46047.760416666664</v>
      </c>
      <c r="B5100" s="33">
        <v>9.6</v>
      </c>
      <c r="C5100" s="33">
        <v>8.07</v>
      </c>
      <c r="D5100" s="33">
        <v>27.1</v>
      </c>
    </row>
    <row r="5101">
      <c r="A5101" s="34">
        <v>46047.770833333336</v>
      </c>
      <c r="B5101" s="33">
        <v>9.37</v>
      </c>
      <c r="C5101" s="33">
        <v>8.05</v>
      </c>
      <c r="D5101" s="33">
        <v>27.0</v>
      </c>
    </row>
    <row r="5102">
      <c r="A5102" s="34">
        <v>46047.78125</v>
      </c>
      <c r="B5102" s="33">
        <v>9.32</v>
      </c>
      <c r="C5102" s="33">
        <v>8.05</v>
      </c>
      <c r="D5102" s="33">
        <v>27.1</v>
      </c>
    </row>
    <row r="5103">
      <c r="A5103" s="34">
        <v>46047.791666666664</v>
      </c>
      <c r="B5103" s="33">
        <v>8.65</v>
      </c>
      <c r="C5103" s="33">
        <v>8.05</v>
      </c>
      <c r="D5103" s="33">
        <v>27.0</v>
      </c>
    </row>
    <row r="5104">
      <c r="A5104" s="34">
        <v>46047.802083333336</v>
      </c>
      <c r="B5104" s="33">
        <v>8.39</v>
      </c>
      <c r="C5104" s="33">
        <v>8.03</v>
      </c>
      <c r="D5104" s="33">
        <v>27.0</v>
      </c>
    </row>
    <row r="5105">
      <c r="A5105" s="34">
        <v>46047.8125</v>
      </c>
      <c r="B5105" s="33">
        <v>8.48</v>
      </c>
      <c r="C5105" s="33">
        <v>8.03</v>
      </c>
      <c r="D5105" s="33">
        <v>26.9</v>
      </c>
    </row>
    <row r="5106">
      <c r="A5106" s="34">
        <v>46047.822916666664</v>
      </c>
      <c r="B5106" s="33">
        <v>8.4</v>
      </c>
      <c r="C5106" s="33">
        <v>8.03</v>
      </c>
      <c r="D5106" s="33">
        <v>26.9</v>
      </c>
    </row>
    <row r="5107">
      <c r="A5107" s="34">
        <v>46047.833333333336</v>
      </c>
      <c r="B5107" s="33">
        <v>8.05</v>
      </c>
      <c r="C5107" s="33">
        <v>8.03</v>
      </c>
      <c r="D5107" s="33">
        <v>26.9</v>
      </c>
    </row>
    <row r="5108">
      <c r="A5108" s="34">
        <v>46047.84375</v>
      </c>
      <c r="B5108" s="33">
        <v>8.11</v>
      </c>
      <c r="C5108" s="33">
        <v>8.03</v>
      </c>
      <c r="D5108" s="33">
        <v>26.9</v>
      </c>
    </row>
    <row r="5109">
      <c r="A5109" s="34">
        <v>46047.854166666664</v>
      </c>
      <c r="B5109" s="33">
        <v>8.03</v>
      </c>
      <c r="C5109" s="33">
        <v>8.03</v>
      </c>
      <c r="D5109" s="33">
        <v>26.8</v>
      </c>
    </row>
    <row r="5110">
      <c r="A5110" s="34">
        <v>46047.864583333336</v>
      </c>
      <c r="B5110" s="33">
        <v>7.93</v>
      </c>
      <c r="C5110" s="33">
        <v>8.02</v>
      </c>
      <c r="D5110" s="33">
        <v>26.8</v>
      </c>
    </row>
    <row r="5111">
      <c r="A5111" s="34">
        <v>46047.875</v>
      </c>
      <c r="B5111" s="33">
        <v>7.16</v>
      </c>
      <c r="C5111" s="33">
        <v>8.0</v>
      </c>
      <c r="D5111" s="33">
        <v>26.8</v>
      </c>
    </row>
    <row r="5112">
      <c r="A5112" s="34">
        <v>46047.885416666664</v>
      </c>
      <c r="B5112" s="33">
        <v>7.19</v>
      </c>
      <c r="C5112" s="33">
        <v>8.0</v>
      </c>
      <c r="D5112" s="33">
        <v>26.7</v>
      </c>
    </row>
    <row r="5113">
      <c r="A5113" s="34">
        <v>46047.895833333336</v>
      </c>
      <c r="B5113" s="33">
        <v>6.87</v>
      </c>
      <c r="C5113" s="33">
        <v>8.0</v>
      </c>
      <c r="D5113" s="33">
        <v>26.7</v>
      </c>
    </row>
    <row r="5114">
      <c r="A5114" s="34">
        <v>46047.90625</v>
      </c>
      <c r="B5114" s="33">
        <v>6.6</v>
      </c>
      <c r="C5114" s="33">
        <v>8.0</v>
      </c>
      <c r="D5114" s="33">
        <v>26.7</v>
      </c>
    </row>
    <row r="5115">
      <c r="A5115" s="34">
        <v>46047.916666666664</v>
      </c>
      <c r="B5115" s="33">
        <v>6.61</v>
      </c>
      <c r="C5115" s="33">
        <v>8.0</v>
      </c>
      <c r="D5115" s="33">
        <v>26.7</v>
      </c>
    </row>
    <row r="5116">
      <c r="A5116" s="34">
        <v>46047.927083333336</v>
      </c>
      <c r="B5116" s="33">
        <v>6.44</v>
      </c>
      <c r="C5116" s="33">
        <v>8.0</v>
      </c>
      <c r="D5116" s="33">
        <v>26.7</v>
      </c>
    </row>
    <row r="5117">
      <c r="A5117" s="34">
        <v>46047.9375</v>
      </c>
      <c r="B5117" s="33">
        <v>6.24</v>
      </c>
      <c r="C5117" s="33">
        <v>7.98</v>
      </c>
      <c r="D5117" s="33">
        <v>26.6</v>
      </c>
    </row>
    <row r="5118">
      <c r="A5118" s="34">
        <v>46047.958333333336</v>
      </c>
      <c r="B5118" s="33">
        <v>5.91</v>
      </c>
      <c r="C5118" s="33">
        <v>7.98</v>
      </c>
      <c r="D5118" s="33">
        <v>26.6</v>
      </c>
    </row>
    <row r="5119">
      <c r="A5119" s="34">
        <v>46047.96875</v>
      </c>
      <c r="B5119" s="33">
        <v>5.84</v>
      </c>
      <c r="C5119" s="33">
        <v>7.98</v>
      </c>
      <c r="D5119" s="33">
        <v>26.6</v>
      </c>
    </row>
    <row r="5120">
      <c r="A5120" s="34">
        <v>46047.979166666664</v>
      </c>
      <c r="B5120" s="33">
        <v>5.76</v>
      </c>
      <c r="C5120" s="33">
        <v>7.98</v>
      </c>
      <c r="D5120" s="33">
        <v>26.5</v>
      </c>
    </row>
    <row r="5121">
      <c r="A5121" s="34">
        <v>46047.989583333336</v>
      </c>
      <c r="B5121" s="33">
        <v>5.55</v>
      </c>
      <c r="C5121" s="33">
        <v>7.98</v>
      </c>
      <c r="D5121" s="33">
        <v>26.5</v>
      </c>
    </row>
    <row r="5122">
      <c r="A5122" s="34">
        <v>46048.0</v>
      </c>
      <c r="B5122" s="33">
        <v>5.4</v>
      </c>
      <c r="C5122" s="33">
        <v>7.98</v>
      </c>
      <c r="D5122" s="33">
        <v>26.5</v>
      </c>
    </row>
    <row r="5123">
      <c r="A5123" s="34">
        <v>46048.010416666664</v>
      </c>
      <c r="B5123" s="33">
        <v>5.08</v>
      </c>
      <c r="C5123" s="33">
        <v>7.98</v>
      </c>
      <c r="D5123" s="33">
        <v>26.5</v>
      </c>
    </row>
    <row r="5124">
      <c r="A5124" s="34">
        <v>46048.020833333336</v>
      </c>
      <c r="B5124" s="33">
        <v>5.0</v>
      </c>
      <c r="C5124" s="33">
        <v>7.97</v>
      </c>
      <c r="D5124" s="33">
        <v>26.4</v>
      </c>
    </row>
    <row r="5125">
      <c r="A5125" s="34">
        <v>46048.03125</v>
      </c>
      <c r="B5125" s="33">
        <v>4.66</v>
      </c>
      <c r="C5125" s="33">
        <v>7.97</v>
      </c>
      <c r="D5125" s="33">
        <v>26.4</v>
      </c>
    </row>
    <row r="5126">
      <c r="A5126" s="34">
        <v>46048.041666666664</v>
      </c>
      <c r="B5126" s="33">
        <v>4.48</v>
      </c>
      <c r="C5126" s="33">
        <v>7.96</v>
      </c>
      <c r="D5126" s="33">
        <v>26.4</v>
      </c>
    </row>
    <row r="5127">
      <c r="A5127" s="34">
        <v>46048.052083333336</v>
      </c>
      <c r="B5127" s="33">
        <v>4.34</v>
      </c>
      <c r="C5127" s="33">
        <v>7.96</v>
      </c>
      <c r="D5127" s="33">
        <v>26.4</v>
      </c>
    </row>
    <row r="5128">
      <c r="A5128" s="34">
        <v>46048.0625</v>
      </c>
      <c r="B5128" s="33">
        <v>4.29</v>
      </c>
      <c r="C5128" s="33">
        <v>7.96</v>
      </c>
      <c r="D5128" s="33">
        <v>26.3</v>
      </c>
    </row>
    <row r="5129">
      <c r="A5129" s="34">
        <v>46048.072916666664</v>
      </c>
      <c r="B5129" s="33">
        <v>4.2</v>
      </c>
      <c r="C5129" s="33">
        <v>7.96</v>
      </c>
      <c r="D5129" s="33">
        <v>26.3</v>
      </c>
    </row>
    <row r="5130">
      <c r="A5130" s="34">
        <v>46048.083333333336</v>
      </c>
      <c r="B5130" s="33">
        <v>4.13</v>
      </c>
      <c r="C5130" s="33">
        <v>7.95</v>
      </c>
      <c r="D5130" s="33">
        <v>26.3</v>
      </c>
    </row>
    <row r="5131">
      <c r="A5131" s="34">
        <v>46048.09375</v>
      </c>
      <c r="B5131" s="33">
        <v>4.06</v>
      </c>
      <c r="C5131" s="33">
        <v>7.95</v>
      </c>
      <c r="D5131" s="33">
        <v>26.3</v>
      </c>
    </row>
    <row r="5132">
      <c r="A5132" s="34">
        <v>46048.104166666664</v>
      </c>
      <c r="B5132" s="33">
        <v>4.01</v>
      </c>
      <c r="C5132" s="33">
        <v>7.95</v>
      </c>
      <c r="D5132" s="33">
        <v>26.3</v>
      </c>
    </row>
    <row r="5133">
      <c r="A5133" s="34">
        <v>46048.114583333336</v>
      </c>
      <c r="B5133" s="33">
        <v>3.84</v>
      </c>
      <c r="C5133" s="33">
        <v>7.95</v>
      </c>
      <c r="D5133" s="33">
        <v>26.2</v>
      </c>
    </row>
    <row r="5134">
      <c r="A5134" s="34">
        <v>46048.125</v>
      </c>
      <c r="B5134" s="33">
        <v>3.72</v>
      </c>
      <c r="C5134" s="33">
        <v>7.95</v>
      </c>
      <c r="D5134" s="33">
        <v>26.3</v>
      </c>
    </row>
    <row r="5135">
      <c r="A5135" s="34">
        <v>46048.135416666664</v>
      </c>
      <c r="B5135" s="33">
        <v>3.58</v>
      </c>
      <c r="C5135" s="33">
        <v>7.95</v>
      </c>
      <c r="D5135" s="33">
        <v>26.2</v>
      </c>
    </row>
    <row r="5136">
      <c r="A5136" s="34">
        <v>46048.145833333336</v>
      </c>
      <c r="B5136" s="33">
        <v>3.49</v>
      </c>
      <c r="C5136" s="33">
        <v>7.95</v>
      </c>
      <c r="D5136" s="33">
        <v>26.2</v>
      </c>
    </row>
    <row r="5137">
      <c r="A5137" s="34">
        <v>46048.15625</v>
      </c>
      <c r="B5137" s="33">
        <v>3.4</v>
      </c>
      <c r="C5137" s="33">
        <v>7.94</v>
      </c>
      <c r="D5137" s="33">
        <v>26.2</v>
      </c>
    </row>
    <row r="5138">
      <c r="A5138" s="34">
        <v>46048.166666666664</v>
      </c>
      <c r="B5138" s="33">
        <v>3.23</v>
      </c>
      <c r="C5138" s="33">
        <v>7.94</v>
      </c>
      <c r="D5138" s="33">
        <v>26.2</v>
      </c>
    </row>
    <row r="5139">
      <c r="A5139" s="34">
        <v>46048.177083333336</v>
      </c>
      <c r="B5139" s="33">
        <v>3.04</v>
      </c>
      <c r="C5139" s="33">
        <v>7.94</v>
      </c>
      <c r="D5139" s="33">
        <v>26.2</v>
      </c>
    </row>
    <row r="5140">
      <c r="A5140" s="34">
        <v>46048.1875</v>
      </c>
      <c r="B5140" s="33">
        <v>2.82</v>
      </c>
      <c r="C5140" s="33">
        <v>7.94</v>
      </c>
      <c r="D5140" s="33">
        <v>26.2</v>
      </c>
    </row>
    <row r="5141">
      <c r="A5141" s="34">
        <v>46048.197916666664</v>
      </c>
      <c r="B5141" s="33">
        <v>2.37</v>
      </c>
      <c r="C5141" s="33">
        <v>7.93</v>
      </c>
      <c r="D5141" s="33">
        <v>26.2</v>
      </c>
    </row>
    <row r="5142">
      <c r="A5142" s="34">
        <v>46048.208333333336</v>
      </c>
      <c r="B5142" s="33">
        <v>1.93</v>
      </c>
      <c r="C5142" s="33">
        <v>7.91</v>
      </c>
      <c r="D5142" s="33">
        <v>26.2</v>
      </c>
    </row>
    <row r="5143">
      <c r="A5143" s="34">
        <v>46048.21875</v>
      </c>
      <c r="B5143" s="33">
        <v>1.97</v>
      </c>
      <c r="C5143" s="33">
        <v>7.91</v>
      </c>
      <c r="D5143" s="33">
        <v>26.2</v>
      </c>
    </row>
    <row r="5144">
      <c r="A5144" s="34">
        <v>46048.229166666664</v>
      </c>
      <c r="B5144" s="33">
        <v>1.85</v>
      </c>
      <c r="C5144" s="33">
        <v>7.91</v>
      </c>
      <c r="D5144" s="33">
        <v>26.2</v>
      </c>
    </row>
    <row r="5145">
      <c r="A5145" s="34">
        <v>46048.239583333336</v>
      </c>
      <c r="B5145" s="33">
        <v>1.83</v>
      </c>
      <c r="C5145" s="33">
        <v>7.91</v>
      </c>
      <c r="D5145" s="33">
        <v>26.3</v>
      </c>
    </row>
    <row r="5146">
      <c r="A5146" s="34">
        <v>46048.25</v>
      </c>
      <c r="B5146" s="33">
        <v>1.83</v>
      </c>
      <c r="C5146" s="33">
        <v>7.91</v>
      </c>
      <c r="D5146" s="33">
        <v>26.2</v>
      </c>
    </row>
    <row r="5147">
      <c r="A5147" s="34">
        <v>46048.260416666664</v>
      </c>
      <c r="B5147" s="33">
        <v>1.66</v>
      </c>
      <c r="C5147" s="33">
        <v>7.91</v>
      </c>
      <c r="D5147" s="33">
        <v>26.2</v>
      </c>
    </row>
    <row r="5148">
      <c r="A5148" s="34">
        <v>46048.270833333336</v>
      </c>
      <c r="B5148" s="33">
        <v>1.57</v>
      </c>
      <c r="C5148" s="33">
        <v>7.91</v>
      </c>
      <c r="D5148" s="33">
        <v>26.2</v>
      </c>
    </row>
    <row r="5149">
      <c r="A5149" s="34">
        <v>46048.291666666664</v>
      </c>
      <c r="B5149" s="33">
        <v>1.54</v>
      </c>
      <c r="C5149" s="33">
        <v>7.91</v>
      </c>
      <c r="D5149" s="33">
        <v>26.1</v>
      </c>
    </row>
    <row r="5150">
      <c r="A5150" s="34">
        <v>46048.302083333336</v>
      </c>
      <c r="B5150" s="33">
        <v>1.63</v>
      </c>
      <c r="C5150" s="33">
        <v>7.91</v>
      </c>
      <c r="D5150" s="33">
        <v>26.1</v>
      </c>
    </row>
    <row r="5151">
      <c r="A5151" s="34">
        <v>46048.3125</v>
      </c>
      <c r="B5151" s="33">
        <v>1.78</v>
      </c>
      <c r="C5151" s="33">
        <v>7.92</v>
      </c>
      <c r="D5151" s="33">
        <v>26.0</v>
      </c>
    </row>
    <row r="5152">
      <c r="A5152" s="34">
        <v>46048.322916666664</v>
      </c>
      <c r="B5152" s="33">
        <v>1.95</v>
      </c>
      <c r="C5152" s="33">
        <v>7.92</v>
      </c>
      <c r="D5152" s="33">
        <v>25.9</v>
      </c>
    </row>
    <row r="5153">
      <c r="A5153" s="34">
        <v>46048.333333333336</v>
      </c>
      <c r="B5153" s="33">
        <v>2.15</v>
      </c>
      <c r="C5153" s="33">
        <v>7.93</v>
      </c>
      <c r="D5153" s="33">
        <v>26.0</v>
      </c>
    </row>
    <row r="5154">
      <c r="A5154" s="34">
        <v>46048.34375</v>
      </c>
      <c r="B5154" s="33">
        <v>2.18</v>
      </c>
      <c r="C5154" s="33">
        <v>7.93</v>
      </c>
      <c r="D5154" s="33">
        <v>26.0</v>
      </c>
    </row>
    <row r="5155">
      <c r="A5155" s="34">
        <v>46048.354166666664</v>
      </c>
      <c r="B5155" s="33">
        <v>2.47</v>
      </c>
      <c r="C5155" s="33">
        <v>7.93</v>
      </c>
      <c r="D5155" s="33">
        <v>25.9</v>
      </c>
    </row>
    <row r="5156">
      <c r="A5156" s="34">
        <v>46048.364583333336</v>
      </c>
      <c r="B5156" s="33">
        <v>2.97</v>
      </c>
      <c r="C5156" s="33">
        <v>7.94</v>
      </c>
      <c r="D5156" s="33">
        <v>26.0</v>
      </c>
    </row>
    <row r="5157">
      <c r="A5157" s="34">
        <v>46048.375</v>
      </c>
      <c r="B5157" s="33">
        <v>3.12</v>
      </c>
      <c r="C5157" s="33">
        <v>7.95</v>
      </c>
      <c r="D5157" s="33">
        <v>26.0</v>
      </c>
    </row>
    <row r="5158">
      <c r="A5158" s="34">
        <v>46048.385416666664</v>
      </c>
      <c r="B5158" s="33">
        <v>3.29</v>
      </c>
      <c r="C5158" s="33">
        <v>7.92</v>
      </c>
      <c r="D5158" s="33">
        <v>26.1</v>
      </c>
    </row>
    <row r="5159">
      <c r="A5159" s="34">
        <v>46048.395833333336</v>
      </c>
      <c r="B5159" s="33">
        <v>3.9</v>
      </c>
      <c r="C5159" s="33">
        <v>7.96</v>
      </c>
      <c r="D5159" s="33">
        <v>26.1</v>
      </c>
    </row>
    <row r="5160">
      <c r="A5160" s="34">
        <v>46048.40625</v>
      </c>
      <c r="B5160" s="33">
        <v>3.92</v>
      </c>
      <c r="C5160" s="33">
        <v>7.96</v>
      </c>
      <c r="D5160" s="33">
        <v>26.1</v>
      </c>
    </row>
    <row r="5161">
      <c r="A5161" s="34">
        <v>46048.416666666664</v>
      </c>
      <c r="B5161" s="33">
        <v>4.38</v>
      </c>
      <c r="C5161" s="33">
        <v>7.97</v>
      </c>
      <c r="D5161" s="33">
        <v>26.2</v>
      </c>
    </row>
    <row r="5162">
      <c r="A5162" s="34">
        <v>46048.427083333336</v>
      </c>
      <c r="B5162" s="33">
        <v>5.21</v>
      </c>
      <c r="C5162" s="33">
        <v>7.96</v>
      </c>
      <c r="D5162" s="33">
        <v>26.2</v>
      </c>
    </row>
    <row r="5163">
      <c r="A5163" s="34">
        <v>46048.4375</v>
      </c>
      <c r="B5163" s="33">
        <v>5.33</v>
      </c>
      <c r="C5163" s="33">
        <v>7.98</v>
      </c>
      <c r="D5163" s="33">
        <v>26.3</v>
      </c>
    </row>
    <row r="5164">
      <c r="A5164" s="34">
        <v>46048.447916666664</v>
      </c>
      <c r="B5164" s="33">
        <v>5.94</v>
      </c>
      <c r="C5164" s="33">
        <v>7.97</v>
      </c>
      <c r="D5164" s="33">
        <v>26.4</v>
      </c>
    </row>
    <row r="5165">
      <c r="A5165" s="34">
        <v>46048.458333333336</v>
      </c>
      <c r="B5165" s="33">
        <v>6.19</v>
      </c>
      <c r="C5165" s="33">
        <v>8.0</v>
      </c>
      <c r="D5165" s="33">
        <v>26.5</v>
      </c>
    </row>
    <row r="5166">
      <c r="A5166" s="34">
        <v>46048.46875</v>
      </c>
      <c r="B5166" s="33">
        <v>6.91</v>
      </c>
      <c r="C5166" s="33">
        <v>8.02</v>
      </c>
      <c r="D5166" s="33">
        <v>26.6</v>
      </c>
    </row>
    <row r="5167">
      <c r="A5167" s="34">
        <v>46048.479166666664</v>
      </c>
      <c r="B5167" s="33">
        <v>7.2</v>
      </c>
      <c r="C5167" s="33">
        <v>8.02</v>
      </c>
      <c r="D5167" s="33">
        <v>26.6</v>
      </c>
    </row>
    <row r="5168">
      <c r="A5168" s="34">
        <v>46048.489583333336</v>
      </c>
      <c r="B5168" s="33">
        <v>7.31</v>
      </c>
      <c r="C5168" s="33">
        <v>8.01</v>
      </c>
      <c r="D5168" s="33">
        <v>26.7</v>
      </c>
    </row>
    <row r="5169">
      <c r="A5169" s="34">
        <v>46048.5</v>
      </c>
      <c r="B5169" s="33">
        <v>7.26</v>
      </c>
      <c r="C5169" s="33">
        <v>8.02</v>
      </c>
      <c r="D5169" s="33">
        <v>26.8</v>
      </c>
    </row>
    <row r="5170">
      <c r="A5170" s="34">
        <v>46048.510416666664</v>
      </c>
      <c r="B5170" s="33">
        <v>7.93</v>
      </c>
      <c r="C5170" s="33">
        <v>8.04</v>
      </c>
      <c r="D5170" s="33">
        <v>26.9</v>
      </c>
    </row>
    <row r="5171">
      <c r="A5171" s="34">
        <v>46048.520833333336</v>
      </c>
      <c r="B5171" s="33">
        <v>8.33</v>
      </c>
      <c r="C5171" s="33">
        <v>8.05</v>
      </c>
      <c r="D5171" s="33">
        <v>26.9</v>
      </c>
    </row>
    <row r="5172">
      <c r="A5172" s="34">
        <v>46048.53125</v>
      </c>
      <c r="B5172" s="33">
        <v>8.42</v>
      </c>
      <c r="C5172" s="33">
        <v>8.06</v>
      </c>
      <c r="D5172" s="33">
        <v>27.0</v>
      </c>
    </row>
    <row r="5173">
      <c r="A5173" s="34">
        <v>46048.541666666664</v>
      </c>
      <c r="B5173" s="33">
        <v>8.71</v>
      </c>
      <c r="C5173" s="33">
        <v>8.06</v>
      </c>
      <c r="D5173" s="33">
        <v>27.1</v>
      </c>
    </row>
    <row r="5174">
      <c r="A5174" s="34">
        <v>46048.552083333336</v>
      </c>
      <c r="B5174" s="33">
        <v>9.68</v>
      </c>
      <c r="C5174" s="33">
        <v>8.08</v>
      </c>
      <c r="D5174" s="33">
        <v>27.2</v>
      </c>
    </row>
    <row r="5175">
      <c r="A5175" s="34">
        <v>46048.5625</v>
      </c>
      <c r="B5175" s="33">
        <v>10.06</v>
      </c>
      <c r="C5175" s="33">
        <v>8.1</v>
      </c>
      <c r="D5175" s="33">
        <v>27.3</v>
      </c>
    </row>
    <row r="5176">
      <c r="A5176" s="34">
        <v>46048.572916666664</v>
      </c>
      <c r="B5176" s="33">
        <v>11.17</v>
      </c>
      <c r="C5176" s="33">
        <v>8.12</v>
      </c>
      <c r="D5176" s="33">
        <v>27.4</v>
      </c>
    </row>
    <row r="5177">
      <c r="A5177" s="34">
        <v>46048.583333333336</v>
      </c>
      <c r="B5177" s="33">
        <v>11.29</v>
      </c>
      <c r="C5177" s="33">
        <v>8.15</v>
      </c>
      <c r="D5177" s="33">
        <v>27.5</v>
      </c>
    </row>
    <row r="5178">
      <c r="A5178" s="34">
        <v>46048.59375</v>
      </c>
      <c r="B5178" s="33">
        <v>12.92</v>
      </c>
      <c r="C5178" s="33">
        <v>8.1</v>
      </c>
      <c r="D5178" s="33">
        <v>27.6</v>
      </c>
    </row>
    <row r="5179">
      <c r="A5179" s="34">
        <v>46048.604166666664</v>
      </c>
      <c r="B5179" s="33">
        <v>12.85</v>
      </c>
      <c r="C5179" s="33">
        <v>8.19</v>
      </c>
      <c r="D5179" s="33">
        <v>27.7</v>
      </c>
    </row>
    <row r="5180">
      <c r="A5180" s="34">
        <v>46048.614583333336</v>
      </c>
      <c r="B5180" s="33">
        <v>14.33</v>
      </c>
      <c r="C5180" s="33">
        <v>8.16</v>
      </c>
      <c r="D5180" s="33">
        <v>27.7</v>
      </c>
    </row>
    <row r="5181">
      <c r="A5181" s="34">
        <v>46048.625</v>
      </c>
      <c r="B5181" s="33">
        <v>12.63</v>
      </c>
      <c r="C5181" s="33">
        <v>8.12</v>
      </c>
      <c r="D5181" s="33">
        <v>27.6</v>
      </c>
    </row>
    <row r="5182">
      <c r="A5182" s="34">
        <v>46048.635416666664</v>
      </c>
      <c r="B5182" s="33">
        <v>14.15</v>
      </c>
      <c r="C5182" s="33">
        <v>8.23</v>
      </c>
      <c r="D5182" s="33">
        <v>27.7</v>
      </c>
    </row>
    <row r="5183">
      <c r="A5183" s="34">
        <v>46048.645833333336</v>
      </c>
      <c r="B5183" s="33">
        <v>13.02</v>
      </c>
      <c r="C5183" s="33">
        <v>8.16</v>
      </c>
      <c r="D5183" s="33">
        <v>27.7</v>
      </c>
    </row>
    <row r="5184">
      <c r="A5184" s="34">
        <v>46048.65625</v>
      </c>
      <c r="B5184" s="33">
        <v>14.2</v>
      </c>
      <c r="C5184" s="33">
        <v>8.14</v>
      </c>
      <c r="D5184" s="33">
        <v>27.7</v>
      </c>
    </row>
    <row r="5185">
      <c r="A5185" s="34">
        <v>46048.666666666664</v>
      </c>
      <c r="B5185" s="33">
        <v>13.56</v>
      </c>
      <c r="C5185" s="33">
        <v>8.14</v>
      </c>
      <c r="D5185" s="33">
        <v>27.6</v>
      </c>
    </row>
    <row r="5186">
      <c r="A5186" s="34">
        <v>46048.677083333336</v>
      </c>
      <c r="B5186" s="33">
        <v>13.14</v>
      </c>
      <c r="C5186" s="33">
        <v>8.13</v>
      </c>
      <c r="D5186" s="33">
        <v>27.6</v>
      </c>
    </row>
    <row r="5187">
      <c r="A5187" s="34">
        <v>46048.6875</v>
      </c>
      <c r="B5187" s="33">
        <v>12.28</v>
      </c>
      <c r="C5187" s="33">
        <v>8.14</v>
      </c>
      <c r="D5187" s="33">
        <v>27.5</v>
      </c>
    </row>
    <row r="5188">
      <c r="A5188" s="34">
        <v>46048.697916666664</v>
      </c>
      <c r="B5188" s="33">
        <v>12.62</v>
      </c>
      <c r="C5188" s="33">
        <v>8.14</v>
      </c>
      <c r="D5188" s="33">
        <v>27.5</v>
      </c>
    </row>
    <row r="5189">
      <c r="A5189" s="34">
        <v>46048.708333333336</v>
      </c>
      <c r="B5189" s="33">
        <v>12.45</v>
      </c>
      <c r="C5189" s="33">
        <v>8.13</v>
      </c>
      <c r="D5189" s="33">
        <v>27.4</v>
      </c>
    </row>
    <row r="5190">
      <c r="A5190" s="34">
        <v>46048.71875</v>
      </c>
      <c r="B5190" s="33">
        <v>11.72</v>
      </c>
      <c r="C5190" s="33">
        <v>8.11</v>
      </c>
      <c r="D5190" s="33">
        <v>27.3</v>
      </c>
    </row>
    <row r="5191">
      <c r="A5191" s="34">
        <v>46048.729166666664</v>
      </c>
      <c r="B5191" s="33">
        <v>10.29</v>
      </c>
      <c r="C5191" s="33">
        <v>8.09</v>
      </c>
      <c r="D5191" s="33">
        <v>27.2</v>
      </c>
    </row>
    <row r="5192">
      <c r="A5192" s="34">
        <v>46048.739583333336</v>
      </c>
      <c r="B5192" s="33">
        <v>9.76</v>
      </c>
      <c r="C5192" s="33">
        <v>8.07</v>
      </c>
      <c r="D5192" s="33">
        <v>27.1</v>
      </c>
    </row>
    <row r="5193">
      <c r="A5193" s="34">
        <v>46048.75</v>
      </c>
      <c r="B5193" s="33">
        <v>9.01</v>
      </c>
      <c r="C5193" s="33">
        <v>8.06</v>
      </c>
      <c r="D5193" s="33">
        <v>27.1</v>
      </c>
    </row>
    <row r="5194">
      <c r="A5194" s="34">
        <v>46048.760416666664</v>
      </c>
      <c r="B5194" s="33">
        <v>8.39</v>
      </c>
      <c r="C5194" s="33">
        <v>8.04</v>
      </c>
      <c r="D5194" s="33">
        <v>27.0</v>
      </c>
    </row>
    <row r="5195">
      <c r="A5195" s="34">
        <v>46048.770833333336</v>
      </c>
      <c r="B5195" s="33">
        <v>8.0</v>
      </c>
      <c r="C5195" s="33">
        <v>8.04</v>
      </c>
      <c r="D5195" s="33">
        <v>27.0</v>
      </c>
    </row>
    <row r="5196">
      <c r="A5196" s="34">
        <v>46048.78125</v>
      </c>
      <c r="B5196" s="33">
        <v>7.34</v>
      </c>
      <c r="C5196" s="33">
        <v>8.02</v>
      </c>
      <c r="D5196" s="33">
        <v>26.9</v>
      </c>
    </row>
    <row r="5197">
      <c r="A5197" s="34">
        <v>46048.791666666664</v>
      </c>
      <c r="B5197" s="33">
        <v>6.76</v>
      </c>
      <c r="C5197" s="33">
        <v>8.02</v>
      </c>
      <c r="D5197" s="33">
        <v>26.9</v>
      </c>
    </row>
    <row r="5198">
      <c r="A5198" s="34">
        <v>46048.802083333336</v>
      </c>
      <c r="B5198" s="33">
        <v>6.36</v>
      </c>
      <c r="C5198" s="33">
        <v>8.0</v>
      </c>
      <c r="D5198" s="33">
        <v>26.9</v>
      </c>
    </row>
    <row r="5199">
      <c r="A5199" s="34">
        <v>46048.8125</v>
      </c>
      <c r="B5199" s="33">
        <v>5.58</v>
      </c>
      <c r="C5199" s="33">
        <v>8.0</v>
      </c>
      <c r="D5199" s="33">
        <v>26.9</v>
      </c>
    </row>
    <row r="5200">
      <c r="A5200" s="34">
        <v>46048.822916666664</v>
      </c>
      <c r="B5200" s="33">
        <v>5.68</v>
      </c>
      <c r="C5200" s="33">
        <v>8.0</v>
      </c>
      <c r="D5200" s="33">
        <v>26.8</v>
      </c>
    </row>
    <row r="5201">
      <c r="A5201" s="34">
        <v>46048.833333333336</v>
      </c>
      <c r="B5201" s="33">
        <v>5.57</v>
      </c>
      <c r="C5201" s="33">
        <v>7.98</v>
      </c>
      <c r="D5201" s="33">
        <v>26.8</v>
      </c>
    </row>
    <row r="5202">
      <c r="A5202" s="34">
        <v>46048.84375</v>
      </c>
      <c r="B5202" s="33">
        <v>5.57</v>
      </c>
      <c r="C5202" s="33">
        <v>7.98</v>
      </c>
      <c r="D5202" s="33">
        <v>26.8</v>
      </c>
    </row>
    <row r="5203">
      <c r="A5203" s="34">
        <v>46048.854166666664</v>
      </c>
      <c r="B5203" s="33">
        <v>5.24</v>
      </c>
      <c r="C5203" s="33">
        <v>7.98</v>
      </c>
      <c r="D5203" s="33">
        <v>26.7</v>
      </c>
    </row>
    <row r="5204">
      <c r="A5204" s="34">
        <v>46048.864583333336</v>
      </c>
      <c r="B5204" s="33">
        <v>5.13</v>
      </c>
      <c r="C5204" s="33">
        <v>7.96</v>
      </c>
      <c r="D5204" s="33">
        <v>26.7</v>
      </c>
    </row>
    <row r="5205">
      <c r="A5205" s="34">
        <v>46048.875</v>
      </c>
      <c r="B5205" s="33">
        <v>5.05</v>
      </c>
      <c r="C5205" s="33">
        <v>7.98</v>
      </c>
      <c r="D5205" s="33">
        <v>26.7</v>
      </c>
    </row>
    <row r="5206">
      <c r="A5206" s="34">
        <v>46048.885416666664</v>
      </c>
      <c r="B5206" s="33">
        <v>4.92</v>
      </c>
      <c r="C5206" s="33">
        <v>7.98</v>
      </c>
      <c r="D5206" s="33">
        <v>26.7</v>
      </c>
    </row>
    <row r="5207">
      <c r="A5207" s="34">
        <v>46048.895833333336</v>
      </c>
      <c r="B5207" s="33">
        <v>4.71</v>
      </c>
      <c r="C5207" s="33">
        <v>7.96</v>
      </c>
      <c r="D5207" s="33">
        <v>26.7</v>
      </c>
    </row>
    <row r="5208">
      <c r="A5208" s="34">
        <v>46048.90625</v>
      </c>
      <c r="B5208" s="33">
        <v>4.64</v>
      </c>
      <c r="C5208" s="33">
        <v>7.96</v>
      </c>
      <c r="D5208" s="33">
        <v>26.7</v>
      </c>
    </row>
    <row r="5209">
      <c r="A5209" s="34">
        <v>46048.916666666664</v>
      </c>
      <c r="B5209" s="33">
        <v>4.41</v>
      </c>
      <c r="C5209" s="33">
        <v>7.95</v>
      </c>
      <c r="D5209" s="33">
        <v>26.6</v>
      </c>
    </row>
    <row r="5210">
      <c r="A5210" s="34">
        <v>46048.927083333336</v>
      </c>
      <c r="B5210" s="33">
        <v>4.65</v>
      </c>
      <c r="C5210" s="33">
        <v>7.97</v>
      </c>
      <c r="D5210" s="33">
        <v>26.6</v>
      </c>
    </row>
    <row r="5211">
      <c r="A5211" s="34">
        <v>46048.9375</v>
      </c>
      <c r="B5211" s="33">
        <v>4.46</v>
      </c>
      <c r="C5211" s="33">
        <v>7.97</v>
      </c>
      <c r="D5211" s="33">
        <v>26.6</v>
      </c>
    </row>
    <row r="5212">
      <c r="A5212" s="34">
        <v>46048.947916666664</v>
      </c>
      <c r="B5212" s="33">
        <v>4.3</v>
      </c>
      <c r="C5212" s="33">
        <v>7.97</v>
      </c>
      <c r="D5212" s="33">
        <v>26.6</v>
      </c>
    </row>
    <row r="5213">
      <c r="A5213" s="34">
        <v>46048.958333333336</v>
      </c>
      <c r="B5213" s="33">
        <v>4.09</v>
      </c>
      <c r="C5213" s="33">
        <v>7.95</v>
      </c>
      <c r="D5213" s="33">
        <v>26.6</v>
      </c>
    </row>
    <row r="5214">
      <c r="A5214" s="34">
        <v>46048.96875</v>
      </c>
      <c r="B5214" s="33">
        <v>4.09</v>
      </c>
      <c r="C5214" s="33">
        <v>7.95</v>
      </c>
      <c r="D5214" s="33">
        <v>26.6</v>
      </c>
    </row>
    <row r="5215">
      <c r="A5215" s="34">
        <v>46048.979166666664</v>
      </c>
      <c r="B5215" s="33">
        <v>4.12</v>
      </c>
      <c r="C5215" s="33">
        <v>7.96</v>
      </c>
      <c r="D5215" s="33">
        <v>26.5</v>
      </c>
    </row>
    <row r="5216">
      <c r="A5216" s="34">
        <v>46048.989583333336</v>
      </c>
      <c r="B5216" s="33">
        <v>3.89</v>
      </c>
      <c r="C5216" s="33">
        <v>7.96</v>
      </c>
      <c r="D5216" s="33">
        <v>26.6</v>
      </c>
    </row>
    <row r="5217">
      <c r="A5217" s="34">
        <v>46049.0</v>
      </c>
      <c r="B5217" s="33">
        <v>3.7</v>
      </c>
      <c r="C5217" s="33">
        <v>7.94</v>
      </c>
      <c r="D5217" s="33">
        <v>26.5</v>
      </c>
    </row>
    <row r="5218">
      <c r="A5218" s="34">
        <v>46049.010416666664</v>
      </c>
      <c r="B5218" s="33">
        <v>3.63</v>
      </c>
      <c r="C5218" s="33">
        <v>7.94</v>
      </c>
      <c r="D5218" s="33">
        <v>26.5</v>
      </c>
    </row>
    <row r="5219">
      <c r="A5219" s="34">
        <v>46049.020833333336</v>
      </c>
      <c r="B5219" s="33">
        <v>3.41</v>
      </c>
      <c r="C5219" s="33">
        <v>7.92</v>
      </c>
      <c r="D5219" s="33">
        <v>26.5</v>
      </c>
    </row>
    <row r="5220">
      <c r="A5220" s="34">
        <v>46049.03125</v>
      </c>
      <c r="B5220" s="33">
        <v>3.47</v>
      </c>
      <c r="C5220" s="33">
        <v>7.93</v>
      </c>
      <c r="D5220" s="33">
        <v>26.5</v>
      </c>
    </row>
    <row r="5221">
      <c r="A5221" s="34">
        <v>46049.041666666664</v>
      </c>
      <c r="B5221" s="33">
        <v>3.38</v>
      </c>
      <c r="C5221" s="33">
        <v>7.94</v>
      </c>
      <c r="D5221" s="33">
        <v>26.4</v>
      </c>
    </row>
    <row r="5222">
      <c r="A5222" s="34">
        <v>46049.052083333336</v>
      </c>
      <c r="B5222" s="33">
        <v>3.28</v>
      </c>
      <c r="C5222" s="33">
        <v>7.92</v>
      </c>
      <c r="D5222" s="33">
        <v>26.4</v>
      </c>
    </row>
    <row r="5223">
      <c r="A5223" s="34">
        <v>46049.0625</v>
      </c>
      <c r="B5223" s="33">
        <v>3.06</v>
      </c>
      <c r="C5223" s="33">
        <v>7.92</v>
      </c>
      <c r="D5223" s="33">
        <v>26.4</v>
      </c>
    </row>
    <row r="5224">
      <c r="A5224" s="34">
        <v>46049.072916666664</v>
      </c>
      <c r="B5224" s="33">
        <v>2.96</v>
      </c>
      <c r="C5224" s="33">
        <v>7.92</v>
      </c>
      <c r="D5224" s="33">
        <v>26.4</v>
      </c>
    </row>
    <row r="5225">
      <c r="A5225" s="34">
        <v>46049.083333333336</v>
      </c>
      <c r="B5225" s="33">
        <v>3.1</v>
      </c>
      <c r="C5225" s="33">
        <v>7.92</v>
      </c>
      <c r="D5225" s="33">
        <v>26.4</v>
      </c>
    </row>
    <row r="5226">
      <c r="A5226" s="34">
        <v>46049.09375</v>
      </c>
      <c r="B5226" s="33">
        <v>3.03</v>
      </c>
      <c r="C5226" s="33">
        <v>7.94</v>
      </c>
      <c r="D5226" s="33">
        <v>26.3</v>
      </c>
    </row>
    <row r="5227">
      <c r="A5227" s="34">
        <v>46049.104166666664</v>
      </c>
      <c r="B5227" s="33">
        <v>2.82</v>
      </c>
      <c r="C5227" s="33">
        <v>7.94</v>
      </c>
      <c r="D5227" s="33">
        <v>26.3</v>
      </c>
    </row>
    <row r="5228">
      <c r="A5228" s="34">
        <v>46049.114583333336</v>
      </c>
      <c r="B5228" s="33">
        <v>3.54</v>
      </c>
      <c r="C5228" s="33">
        <v>7.94</v>
      </c>
      <c r="D5228" s="33">
        <v>26.3</v>
      </c>
    </row>
    <row r="5229">
      <c r="A5229" s="34">
        <v>46049.125</v>
      </c>
      <c r="B5229" s="33">
        <v>3.32</v>
      </c>
      <c r="C5229" s="33">
        <v>7.92</v>
      </c>
      <c r="D5229" s="33">
        <v>26.3</v>
      </c>
    </row>
    <row r="5230">
      <c r="A5230" s="34">
        <v>46049.135416666664</v>
      </c>
      <c r="B5230" s="33">
        <v>3.35</v>
      </c>
      <c r="C5230" s="33">
        <v>7.93</v>
      </c>
      <c r="D5230" s="33">
        <v>26.2</v>
      </c>
    </row>
    <row r="5231">
      <c r="A5231" s="34">
        <v>46049.145833333336</v>
      </c>
      <c r="B5231" s="33">
        <v>3.08</v>
      </c>
      <c r="C5231" s="33">
        <v>7.93</v>
      </c>
      <c r="D5231" s="33">
        <v>26.2</v>
      </c>
    </row>
    <row r="5232">
      <c r="A5232" s="34">
        <v>46049.15625</v>
      </c>
      <c r="B5232" s="33">
        <v>2.93</v>
      </c>
      <c r="C5232" s="33">
        <v>7.91</v>
      </c>
      <c r="D5232" s="33">
        <v>26.2</v>
      </c>
    </row>
    <row r="5233">
      <c r="A5233" s="34">
        <v>46049.166666666664</v>
      </c>
      <c r="B5233" s="33">
        <v>2.96</v>
      </c>
      <c r="C5233" s="33">
        <v>7.93</v>
      </c>
      <c r="D5233" s="33">
        <v>26.1</v>
      </c>
    </row>
    <row r="5234">
      <c r="A5234" s="34">
        <v>46049.177083333336</v>
      </c>
      <c r="B5234" s="33">
        <v>3.36</v>
      </c>
      <c r="C5234" s="33">
        <v>7.93</v>
      </c>
      <c r="D5234" s="33">
        <v>26.1</v>
      </c>
    </row>
    <row r="5235">
      <c r="A5235" s="34">
        <v>46049.1875</v>
      </c>
      <c r="B5235" s="33">
        <v>3.15</v>
      </c>
      <c r="C5235" s="33">
        <v>7.93</v>
      </c>
      <c r="D5235" s="33">
        <v>26.1</v>
      </c>
    </row>
    <row r="5236">
      <c r="A5236" s="34">
        <v>46049.197916666664</v>
      </c>
      <c r="B5236" s="33">
        <v>3.32</v>
      </c>
      <c r="C5236" s="33">
        <v>7.94</v>
      </c>
      <c r="D5236" s="33">
        <v>26.0</v>
      </c>
    </row>
    <row r="5237">
      <c r="A5237" s="34">
        <v>46049.208333333336</v>
      </c>
      <c r="B5237" s="33">
        <v>3.18</v>
      </c>
      <c r="C5237" s="33">
        <v>7.94</v>
      </c>
      <c r="D5237" s="33">
        <v>25.9</v>
      </c>
    </row>
    <row r="5238">
      <c r="A5238" s="34">
        <v>46049.21875</v>
      </c>
      <c r="B5238" s="33">
        <v>2.79</v>
      </c>
      <c r="C5238" s="33">
        <v>7.94</v>
      </c>
      <c r="D5238" s="33">
        <v>25.9</v>
      </c>
    </row>
    <row r="5239">
      <c r="A5239" s="34">
        <v>46049.229166666664</v>
      </c>
      <c r="B5239" s="33">
        <v>2.56</v>
      </c>
      <c r="C5239" s="33">
        <v>7.94</v>
      </c>
      <c r="D5239" s="33">
        <v>26.0</v>
      </c>
    </row>
    <row r="5240">
      <c r="A5240" s="34">
        <v>46049.239583333336</v>
      </c>
      <c r="B5240" s="33">
        <v>2.44</v>
      </c>
      <c r="C5240" s="33">
        <v>7.92</v>
      </c>
      <c r="D5240" s="33">
        <v>26.0</v>
      </c>
    </row>
    <row r="5241">
      <c r="A5241" s="34">
        <v>46049.260416666664</v>
      </c>
      <c r="B5241" s="33">
        <v>2.27</v>
      </c>
      <c r="C5241" s="33">
        <v>7.92</v>
      </c>
      <c r="D5241" s="33">
        <v>26.1</v>
      </c>
    </row>
    <row r="5242">
      <c r="A5242" s="34">
        <v>46049.270833333336</v>
      </c>
      <c r="B5242" s="33">
        <v>2.05</v>
      </c>
      <c r="C5242" s="33">
        <v>7.92</v>
      </c>
      <c r="D5242" s="33">
        <v>26.1</v>
      </c>
    </row>
    <row r="5243">
      <c r="A5243" s="34">
        <v>46049.28125</v>
      </c>
      <c r="B5243" s="33">
        <v>1.91</v>
      </c>
      <c r="C5243" s="33">
        <v>7.92</v>
      </c>
      <c r="D5243" s="33">
        <v>26.1</v>
      </c>
    </row>
    <row r="5244">
      <c r="A5244" s="34">
        <v>46049.291666666664</v>
      </c>
      <c r="B5244" s="33">
        <v>1.72</v>
      </c>
      <c r="C5244" s="33">
        <v>7.92</v>
      </c>
      <c r="D5244" s="33">
        <v>26.1</v>
      </c>
    </row>
    <row r="5245">
      <c r="A5245" s="34">
        <v>46049.302083333336</v>
      </c>
      <c r="B5245" s="33">
        <v>1.84</v>
      </c>
      <c r="C5245" s="33">
        <v>7.91</v>
      </c>
      <c r="D5245" s="33">
        <v>26.0</v>
      </c>
    </row>
    <row r="5246">
      <c r="A5246" s="34">
        <v>46049.3125</v>
      </c>
      <c r="B5246" s="33">
        <v>1.78</v>
      </c>
      <c r="C5246" s="33">
        <v>7.91</v>
      </c>
      <c r="D5246" s="33">
        <v>26.0</v>
      </c>
    </row>
    <row r="5247">
      <c r="A5247" s="34">
        <v>46049.322916666664</v>
      </c>
      <c r="B5247" s="33">
        <v>1.76</v>
      </c>
      <c r="C5247" s="33">
        <v>7.91</v>
      </c>
      <c r="D5247" s="33">
        <v>26.0</v>
      </c>
    </row>
    <row r="5248">
      <c r="A5248" s="34">
        <v>46049.333333333336</v>
      </c>
      <c r="B5248" s="33">
        <v>2.0</v>
      </c>
      <c r="C5248" s="33">
        <v>7.92</v>
      </c>
      <c r="D5248" s="33">
        <v>25.9</v>
      </c>
    </row>
    <row r="5249">
      <c r="A5249" s="34">
        <v>46049.34375</v>
      </c>
      <c r="B5249" s="33">
        <v>2.34</v>
      </c>
      <c r="C5249" s="33">
        <v>7.92</v>
      </c>
      <c r="D5249" s="33">
        <v>25.9</v>
      </c>
    </row>
    <row r="5250">
      <c r="A5250" s="34">
        <v>46049.354166666664</v>
      </c>
      <c r="B5250" s="33">
        <v>2.81</v>
      </c>
      <c r="C5250" s="33">
        <v>7.93</v>
      </c>
      <c r="D5250" s="33">
        <v>25.9</v>
      </c>
    </row>
    <row r="5251">
      <c r="A5251" s="34">
        <v>46049.364583333336</v>
      </c>
      <c r="B5251" s="33">
        <v>3.29</v>
      </c>
      <c r="C5251" s="33">
        <v>7.94</v>
      </c>
      <c r="D5251" s="33">
        <v>25.9</v>
      </c>
    </row>
    <row r="5252">
      <c r="A5252" s="34">
        <v>46049.375</v>
      </c>
      <c r="B5252" s="33">
        <v>3.03</v>
      </c>
      <c r="C5252" s="33">
        <v>7.93</v>
      </c>
      <c r="D5252" s="33">
        <v>25.9</v>
      </c>
    </row>
    <row r="5253">
      <c r="A5253" s="34">
        <v>46049.385416666664</v>
      </c>
      <c r="B5253" s="33">
        <v>3.71</v>
      </c>
      <c r="C5253" s="33">
        <v>7.95</v>
      </c>
      <c r="D5253" s="33">
        <v>26.0</v>
      </c>
    </row>
    <row r="5254">
      <c r="A5254" s="34">
        <v>46049.395833333336</v>
      </c>
      <c r="B5254" s="33">
        <v>4.03</v>
      </c>
      <c r="C5254" s="33">
        <v>7.92</v>
      </c>
      <c r="D5254" s="33">
        <v>26.0</v>
      </c>
    </row>
    <row r="5255">
      <c r="A5255" s="34">
        <v>46049.40625</v>
      </c>
      <c r="B5255" s="33">
        <v>4.12</v>
      </c>
      <c r="C5255" s="33">
        <v>7.95</v>
      </c>
      <c r="D5255" s="33">
        <v>26.1</v>
      </c>
    </row>
    <row r="5256">
      <c r="A5256" s="34">
        <v>46049.416666666664</v>
      </c>
      <c r="B5256" s="33">
        <v>4.65</v>
      </c>
      <c r="C5256" s="33">
        <v>7.96</v>
      </c>
      <c r="D5256" s="33">
        <v>26.2</v>
      </c>
    </row>
    <row r="5257">
      <c r="A5257" s="34">
        <v>46049.427083333336</v>
      </c>
      <c r="B5257" s="33">
        <v>4.75</v>
      </c>
      <c r="C5257" s="33">
        <v>7.96</v>
      </c>
      <c r="D5257" s="33">
        <v>26.2</v>
      </c>
    </row>
    <row r="5258">
      <c r="A5258" s="34">
        <v>46049.4375</v>
      </c>
      <c r="B5258" s="33">
        <v>5.89</v>
      </c>
      <c r="C5258" s="33">
        <v>7.99</v>
      </c>
      <c r="D5258" s="33">
        <v>26.3</v>
      </c>
    </row>
    <row r="5259">
      <c r="A5259" s="34">
        <v>46049.447916666664</v>
      </c>
      <c r="B5259" s="33">
        <v>5.76</v>
      </c>
      <c r="C5259" s="33">
        <v>7.98</v>
      </c>
      <c r="D5259" s="33">
        <v>26.4</v>
      </c>
    </row>
    <row r="5260">
      <c r="A5260" s="34">
        <v>46049.458333333336</v>
      </c>
      <c r="B5260" s="33">
        <v>6.23</v>
      </c>
      <c r="C5260" s="33">
        <v>8.0</v>
      </c>
      <c r="D5260" s="33">
        <v>26.5</v>
      </c>
    </row>
    <row r="5261">
      <c r="A5261" s="34">
        <v>46049.46875</v>
      </c>
      <c r="B5261" s="33">
        <v>7.61</v>
      </c>
      <c r="C5261" s="33">
        <v>8.02</v>
      </c>
      <c r="D5261" s="33">
        <v>26.7</v>
      </c>
    </row>
    <row r="5262">
      <c r="A5262" s="34">
        <v>46049.479166666664</v>
      </c>
      <c r="B5262" s="33">
        <v>8.36</v>
      </c>
      <c r="C5262" s="33">
        <v>8.02</v>
      </c>
      <c r="D5262" s="33">
        <v>26.8</v>
      </c>
    </row>
    <row r="5263">
      <c r="A5263" s="34">
        <v>46049.489583333336</v>
      </c>
      <c r="B5263" s="33">
        <v>7.97</v>
      </c>
      <c r="C5263" s="33">
        <v>8.05</v>
      </c>
      <c r="D5263" s="33">
        <v>26.9</v>
      </c>
    </row>
    <row r="5264">
      <c r="A5264" s="34">
        <v>46049.5</v>
      </c>
      <c r="B5264" s="33">
        <v>9.34</v>
      </c>
      <c r="C5264" s="33">
        <v>8.04</v>
      </c>
      <c r="D5264" s="33">
        <v>27.0</v>
      </c>
    </row>
    <row r="5265">
      <c r="A5265" s="34">
        <v>46049.510416666664</v>
      </c>
      <c r="B5265" s="33">
        <v>10.05</v>
      </c>
      <c r="C5265" s="33">
        <v>8.07</v>
      </c>
      <c r="D5265" s="33">
        <v>27.1</v>
      </c>
    </row>
    <row r="5266">
      <c r="A5266" s="34">
        <v>46049.520833333336</v>
      </c>
      <c r="B5266" s="33">
        <v>9.72</v>
      </c>
      <c r="C5266" s="33">
        <v>8.07</v>
      </c>
      <c r="D5266" s="33">
        <v>27.1</v>
      </c>
    </row>
    <row r="5267">
      <c r="A5267" s="34">
        <v>46049.53125</v>
      </c>
      <c r="B5267" s="33">
        <v>9.62</v>
      </c>
      <c r="C5267" s="33">
        <v>8.07</v>
      </c>
      <c r="D5267" s="33">
        <v>27.1</v>
      </c>
    </row>
    <row r="5268">
      <c r="A5268" s="34">
        <v>46049.552083333336</v>
      </c>
      <c r="B5268" s="33">
        <v>6.8</v>
      </c>
      <c r="C5268" s="33">
        <v>8.06</v>
      </c>
      <c r="D5268" s="33">
        <v>27.0</v>
      </c>
    </row>
    <row r="5269">
      <c r="A5269" s="34">
        <v>46049.5625</v>
      </c>
      <c r="B5269" s="33">
        <v>8.66</v>
      </c>
      <c r="C5269" s="33">
        <v>8.09</v>
      </c>
      <c r="D5269" s="33">
        <v>27.2</v>
      </c>
    </row>
    <row r="5270">
      <c r="A5270" s="34">
        <v>46049.572916666664</v>
      </c>
      <c r="B5270" s="33">
        <v>8.69</v>
      </c>
      <c r="C5270" s="33">
        <v>8.12</v>
      </c>
      <c r="D5270" s="33">
        <v>27.4</v>
      </c>
    </row>
    <row r="5271">
      <c r="A5271" s="34">
        <v>46049.583333333336</v>
      </c>
      <c r="B5271" s="33">
        <v>9.47</v>
      </c>
      <c r="C5271" s="33">
        <v>8.13</v>
      </c>
      <c r="D5271" s="33">
        <v>27.6</v>
      </c>
    </row>
    <row r="5272">
      <c r="A5272" s="34">
        <v>46049.59375</v>
      </c>
      <c r="B5272" s="33">
        <v>9.42</v>
      </c>
      <c r="C5272" s="33">
        <v>8.13</v>
      </c>
      <c r="D5272" s="33">
        <v>27.4</v>
      </c>
    </row>
    <row r="5273">
      <c r="A5273" s="34">
        <v>46049.604166666664</v>
      </c>
      <c r="B5273" s="33">
        <v>10.96</v>
      </c>
      <c r="C5273" s="33">
        <v>8.1</v>
      </c>
      <c r="D5273" s="33">
        <v>27.5</v>
      </c>
    </row>
    <row r="5274">
      <c r="A5274" s="34">
        <v>46049.614583333336</v>
      </c>
      <c r="B5274" s="33">
        <v>12.06</v>
      </c>
      <c r="C5274" s="33">
        <v>8.11</v>
      </c>
      <c r="D5274" s="33">
        <v>27.7</v>
      </c>
    </row>
    <row r="5275">
      <c r="A5275" s="34">
        <v>46049.625</v>
      </c>
      <c r="B5275" s="33">
        <v>11.95</v>
      </c>
      <c r="C5275" s="33">
        <v>8.11</v>
      </c>
      <c r="D5275" s="33">
        <v>27.8</v>
      </c>
    </row>
    <row r="5276">
      <c r="A5276" s="34">
        <v>46049.635416666664</v>
      </c>
      <c r="B5276" s="33">
        <v>13.43</v>
      </c>
      <c r="C5276" s="33">
        <v>8.11</v>
      </c>
      <c r="D5276" s="33">
        <v>27.8</v>
      </c>
    </row>
    <row r="5277">
      <c r="A5277" s="34">
        <v>46049.645833333336</v>
      </c>
      <c r="B5277" s="33">
        <v>13.89</v>
      </c>
      <c r="C5277" s="33">
        <v>8.15</v>
      </c>
      <c r="D5277" s="33">
        <v>27.9</v>
      </c>
    </row>
    <row r="5278">
      <c r="A5278" s="34">
        <v>46049.65625</v>
      </c>
      <c r="B5278" s="33">
        <v>11.96</v>
      </c>
      <c r="C5278" s="33">
        <v>8.14</v>
      </c>
      <c r="D5278" s="33">
        <v>27.8</v>
      </c>
    </row>
    <row r="5279">
      <c r="A5279" s="34">
        <v>46049.666666666664</v>
      </c>
      <c r="B5279" s="33">
        <v>14.87</v>
      </c>
      <c r="C5279" s="33">
        <v>8.16</v>
      </c>
      <c r="D5279" s="33">
        <v>27.9</v>
      </c>
    </row>
    <row r="5280">
      <c r="A5280" s="34">
        <v>46049.677083333336</v>
      </c>
      <c r="B5280" s="33">
        <v>15.22</v>
      </c>
      <c r="C5280" s="33">
        <v>8.16</v>
      </c>
      <c r="D5280" s="33">
        <v>27.9</v>
      </c>
    </row>
    <row r="5281">
      <c r="A5281" s="34">
        <v>46049.6875</v>
      </c>
      <c r="B5281" s="33">
        <v>15.39</v>
      </c>
      <c r="C5281" s="33">
        <v>8.16</v>
      </c>
      <c r="D5281" s="33">
        <v>27.9</v>
      </c>
    </row>
    <row r="5282">
      <c r="A5282" s="34">
        <v>46049.697916666664</v>
      </c>
      <c r="B5282" s="33">
        <v>14.45</v>
      </c>
      <c r="C5282" s="33">
        <v>8.16</v>
      </c>
      <c r="D5282" s="33">
        <v>27.8</v>
      </c>
    </row>
    <row r="5283">
      <c r="A5283" s="34">
        <v>46049.708333333336</v>
      </c>
      <c r="B5283" s="33">
        <v>14.49</v>
      </c>
      <c r="C5283" s="33">
        <v>8.16</v>
      </c>
      <c r="D5283" s="33">
        <v>27.7</v>
      </c>
    </row>
    <row r="5284">
      <c r="A5284" s="34">
        <v>46049.71875</v>
      </c>
      <c r="B5284" s="33">
        <v>13.18</v>
      </c>
      <c r="C5284" s="33">
        <v>8.13</v>
      </c>
      <c r="D5284" s="33">
        <v>27.6</v>
      </c>
    </row>
    <row r="5285">
      <c r="A5285" s="34">
        <v>46049.729166666664</v>
      </c>
      <c r="B5285" s="33">
        <v>11.22</v>
      </c>
      <c r="C5285" s="33">
        <v>8.11</v>
      </c>
      <c r="D5285" s="33">
        <v>27.6</v>
      </c>
    </row>
    <row r="5286">
      <c r="A5286" s="34">
        <v>46049.739583333336</v>
      </c>
      <c r="B5286" s="33">
        <v>11.4</v>
      </c>
      <c r="C5286" s="33">
        <v>8.1</v>
      </c>
      <c r="D5286" s="33">
        <v>27.5</v>
      </c>
    </row>
    <row r="5287">
      <c r="A5287" s="34">
        <v>46049.75</v>
      </c>
      <c r="B5287" s="33">
        <v>10.56</v>
      </c>
      <c r="C5287" s="33">
        <v>8.08</v>
      </c>
      <c r="D5287" s="33">
        <v>27.5</v>
      </c>
    </row>
    <row r="5288">
      <c r="A5288" s="34">
        <v>46049.760416666664</v>
      </c>
      <c r="B5288" s="33">
        <v>10.9</v>
      </c>
      <c r="C5288" s="33">
        <v>8.06</v>
      </c>
      <c r="D5288" s="33">
        <v>27.4</v>
      </c>
    </row>
    <row r="5289">
      <c r="A5289" s="34">
        <v>46049.770833333336</v>
      </c>
      <c r="B5289" s="33">
        <v>11.14</v>
      </c>
      <c r="C5289" s="33">
        <v>8.07</v>
      </c>
      <c r="D5289" s="33">
        <v>27.4</v>
      </c>
    </row>
    <row r="5290">
      <c r="A5290" s="34">
        <v>46049.78125</v>
      </c>
      <c r="B5290" s="33">
        <v>10.23</v>
      </c>
      <c r="C5290" s="33">
        <v>8.05</v>
      </c>
      <c r="D5290" s="33">
        <v>27.3</v>
      </c>
    </row>
    <row r="5291">
      <c r="A5291" s="34">
        <v>46049.791666666664</v>
      </c>
      <c r="B5291" s="33">
        <v>9.3</v>
      </c>
      <c r="C5291" s="33">
        <v>8.01</v>
      </c>
      <c r="D5291" s="33">
        <v>27.2</v>
      </c>
    </row>
    <row r="5292">
      <c r="A5292" s="34">
        <v>46049.802083333336</v>
      </c>
      <c r="B5292" s="33">
        <v>8.19</v>
      </c>
      <c r="C5292" s="33">
        <v>7.99</v>
      </c>
      <c r="D5292" s="33">
        <v>27.1</v>
      </c>
    </row>
    <row r="5293">
      <c r="A5293" s="34">
        <v>46049.8125</v>
      </c>
      <c r="B5293" s="33">
        <v>8.28</v>
      </c>
      <c r="C5293" s="33">
        <v>7.98</v>
      </c>
      <c r="D5293" s="33">
        <v>27.1</v>
      </c>
    </row>
    <row r="5294">
      <c r="A5294" s="34">
        <v>46049.822916666664</v>
      </c>
      <c r="B5294" s="33">
        <v>8.05</v>
      </c>
      <c r="C5294" s="33">
        <v>7.97</v>
      </c>
      <c r="D5294" s="33">
        <v>27.0</v>
      </c>
    </row>
    <row r="5295">
      <c r="A5295" s="34">
        <v>46049.833333333336</v>
      </c>
      <c r="B5295" s="33">
        <v>7.79</v>
      </c>
      <c r="C5295" s="33">
        <v>7.97</v>
      </c>
      <c r="D5295" s="33">
        <v>27.0</v>
      </c>
    </row>
    <row r="5296">
      <c r="A5296" s="34">
        <v>46049.854166666664</v>
      </c>
      <c r="B5296" s="33">
        <v>7.33</v>
      </c>
      <c r="C5296" s="33">
        <v>7.95</v>
      </c>
      <c r="D5296" s="33">
        <v>26.9</v>
      </c>
    </row>
    <row r="5297">
      <c r="A5297" s="34">
        <v>46049.864583333336</v>
      </c>
      <c r="B5297" s="33">
        <v>7.25</v>
      </c>
      <c r="C5297" s="33">
        <v>7.95</v>
      </c>
      <c r="D5297" s="33">
        <v>26.9</v>
      </c>
    </row>
    <row r="5298">
      <c r="A5298" s="34">
        <v>46049.875</v>
      </c>
      <c r="B5298" s="33">
        <v>6.91</v>
      </c>
      <c r="C5298" s="33">
        <v>7.94</v>
      </c>
      <c r="D5298" s="33">
        <v>26.9</v>
      </c>
    </row>
    <row r="5299">
      <c r="A5299" s="34">
        <v>46049.885416666664</v>
      </c>
      <c r="B5299" s="33">
        <v>6.73</v>
      </c>
      <c r="C5299" s="33">
        <v>7.94</v>
      </c>
      <c r="D5299" s="33">
        <v>26.8</v>
      </c>
    </row>
    <row r="5300">
      <c r="A5300" s="34">
        <v>46049.895833333336</v>
      </c>
      <c r="B5300" s="33">
        <v>6.58</v>
      </c>
      <c r="C5300" s="33">
        <v>7.94</v>
      </c>
      <c r="D5300" s="33">
        <v>26.8</v>
      </c>
    </row>
    <row r="5301">
      <c r="A5301" s="34">
        <v>46049.90625</v>
      </c>
      <c r="B5301" s="33">
        <v>6.5</v>
      </c>
      <c r="C5301" s="33">
        <v>7.94</v>
      </c>
      <c r="D5301" s="33">
        <v>26.8</v>
      </c>
    </row>
    <row r="5302">
      <c r="A5302" s="34">
        <v>46049.916666666664</v>
      </c>
      <c r="B5302" s="33">
        <v>6.02</v>
      </c>
      <c r="C5302" s="33">
        <v>7.92</v>
      </c>
      <c r="D5302" s="33">
        <v>26.8</v>
      </c>
    </row>
    <row r="5303">
      <c r="A5303" s="34">
        <v>46049.927083333336</v>
      </c>
      <c r="B5303" s="33">
        <v>5.95</v>
      </c>
      <c r="C5303" s="33">
        <v>7.92</v>
      </c>
      <c r="D5303" s="33">
        <v>26.8</v>
      </c>
    </row>
    <row r="5304">
      <c r="A5304" s="34">
        <v>46049.9375</v>
      </c>
      <c r="B5304" s="33">
        <v>5.57</v>
      </c>
      <c r="C5304" s="33">
        <v>7.92</v>
      </c>
      <c r="D5304" s="33">
        <v>26.8</v>
      </c>
    </row>
    <row r="5305">
      <c r="A5305" s="34">
        <v>46049.947916666664</v>
      </c>
      <c r="B5305" s="33">
        <v>5.58</v>
      </c>
      <c r="C5305" s="33">
        <v>7.91</v>
      </c>
      <c r="D5305" s="33">
        <v>26.7</v>
      </c>
    </row>
    <row r="5306">
      <c r="A5306" s="34">
        <v>46049.958333333336</v>
      </c>
      <c r="B5306" s="33">
        <v>5.34</v>
      </c>
      <c r="C5306" s="33">
        <v>7.89</v>
      </c>
      <c r="D5306" s="33">
        <v>26.7</v>
      </c>
    </row>
    <row r="5307">
      <c r="A5307" s="34">
        <v>46049.96875</v>
      </c>
      <c r="B5307" s="33">
        <v>5.24</v>
      </c>
      <c r="C5307" s="33">
        <v>7.9</v>
      </c>
      <c r="D5307" s="33">
        <v>26.7</v>
      </c>
    </row>
    <row r="5308">
      <c r="A5308" s="34">
        <v>46049.979166666664</v>
      </c>
      <c r="B5308" s="33">
        <v>5.2</v>
      </c>
      <c r="C5308" s="33">
        <v>7.92</v>
      </c>
      <c r="D5308" s="33">
        <v>26.7</v>
      </c>
    </row>
    <row r="5309">
      <c r="A5309" s="34">
        <v>46049.989583333336</v>
      </c>
      <c r="B5309" s="33">
        <v>5.16</v>
      </c>
      <c r="C5309" s="33">
        <v>7.91</v>
      </c>
      <c r="D5309" s="33">
        <v>26.7</v>
      </c>
    </row>
    <row r="5310">
      <c r="A5310" s="34">
        <v>46050.0</v>
      </c>
      <c r="B5310" s="33">
        <v>5.08</v>
      </c>
      <c r="C5310" s="33">
        <v>7.91</v>
      </c>
      <c r="D5310" s="33">
        <v>26.7</v>
      </c>
    </row>
    <row r="5311">
      <c r="A5311" s="34">
        <v>46050.010416666664</v>
      </c>
      <c r="B5311" s="33">
        <v>5.24</v>
      </c>
      <c r="C5311" s="33">
        <v>7.91</v>
      </c>
      <c r="D5311" s="33">
        <v>26.7</v>
      </c>
    </row>
    <row r="5312">
      <c r="A5312" s="34">
        <v>46050.020833333336</v>
      </c>
      <c r="B5312" s="33">
        <v>4.94</v>
      </c>
      <c r="C5312" s="33">
        <v>7.9</v>
      </c>
      <c r="D5312" s="33">
        <v>26.7</v>
      </c>
    </row>
    <row r="5313">
      <c r="A5313" s="34">
        <v>46050.03125</v>
      </c>
      <c r="B5313" s="33">
        <v>4.72</v>
      </c>
      <c r="C5313" s="33">
        <v>7.9</v>
      </c>
      <c r="D5313" s="33">
        <v>26.6</v>
      </c>
    </row>
    <row r="5314">
      <c r="A5314" s="34">
        <v>46050.041666666664</v>
      </c>
      <c r="B5314" s="33">
        <v>4.84</v>
      </c>
      <c r="C5314" s="33">
        <v>7.9</v>
      </c>
      <c r="D5314" s="33">
        <v>26.6</v>
      </c>
    </row>
    <row r="5315">
      <c r="A5315" s="34">
        <v>46050.052083333336</v>
      </c>
      <c r="B5315" s="33">
        <v>4.86</v>
      </c>
      <c r="C5315" s="33">
        <v>7.91</v>
      </c>
      <c r="D5315" s="33">
        <v>26.6</v>
      </c>
    </row>
    <row r="5316">
      <c r="A5316" s="34">
        <v>46050.0625</v>
      </c>
      <c r="B5316" s="33">
        <v>4.48</v>
      </c>
      <c r="C5316" s="33">
        <v>7.89</v>
      </c>
      <c r="D5316" s="33">
        <v>26.6</v>
      </c>
    </row>
    <row r="5317">
      <c r="A5317" s="34">
        <v>46050.072916666664</v>
      </c>
      <c r="B5317" s="33">
        <v>4.31</v>
      </c>
      <c r="C5317" s="33">
        <v>7.89</v>
      </c>
      <c r="D5317" s="33">
        <v>26.6</v>
      </c>
    </row>
    <row r="5318">
      <c r="A5318" s="34">
        <v>46050.083333333336</v>
      </c>
      <c r="B5318" s="33">
        <v>4.24</v>
      </c>
      <c r="C5318" s="33">
        <v>7.9</v>
      </c>
      <c r="D5318" s="33">
        <v>26.6</v>
      </c>
    </row>
    <row r="5319">
      <c r="A5319" s="34">
        <v>46050.09375</v>
      </c>
      <c r="B5319" s="33">
        <v>4.48</v>
      </c>
      <c r="C5319" s="33">
        <v>7.91</v>
      </c>
      <c r="D5319" s="33">
        <v>26.5</v>
      </c>
    </row>
    <row r="5320">
      <c r="A5320" s="34">
        <v>46050.104166666664</v>
      </c>
      <c r="B5320" s="33">
        <v>3.83</v>
      </c>
      <c r="C5320" s="33">
        <v>7.89</v>
      </c>
      <c r="D5320" s="33">
        <v>26.4</v>
      </c>
    </row>
    <row r="5321">
      <c r="A5321" s="34">
        <v>46050.114583333336</v>
      </c>
      <c r="B5321" s="33">
        <v>4.14</v>
      </c>
      <c r="C5321" s="33">
        <v>7.89</v>
      </c>
      <c r="D5321" s="33">
        <v>26.6</v>
      </c>
    </row>
    <row r="5322">
      <c r="A5322" s="34">
        <v>46050.125</v>
      </c>
      <c r="B5322" s="33">
        <v>4.14</v>
      </c>
      <c r="C5322" s="33">
        <v>7.88</v>
      </c>
      <c r="D5322" s="33">
        <v>26.5</v>
      </c>
    </row>
    <row r="5323">
      <c r="A5323" s="34">
        <v>46050.135416666664</v>
      </c>
      <c r="B5323" s="33">
        <v>3.92</v>
      </c>
      <c r="C5323" s="33">
        <v>7.88</v>
      </c>
      <c r="D5323" s="33">
        <v>26.5</v>
      </c>
    </row>
    <row r="5324">
      <c r="A5324" s="34">
        <v>46050.145833333336</v>
      </c>
      <c r="B5324" s="33">
        <v>3.82</v>
      </c>
      <c r="C5324" s="33">
        <v>7.87</v>
      </c>
      <c r="D5324" s="33">
        <v>26.5</v>
      </c>
    </row>
    <row r="5325">
      <c r="A5325" s="34">
        <v>46050.15625</v>
      </c>
      <c r="B5325" s="33">
        <v>3.74</v>
      </c>
      <c r="C5325" s="33">
        <v>7.87</v>
      </c>
      <c r="D5325" s="33">
        <v>26.5</v>
      </c>
    </row>
    <row r="5326">
      <c r="A5326" s="34">
        <v>46050.166666666664</v>
      </c>
      <c r="B5326" s="33">
        <v>3.62</v>
      </c>
      <c r="C5326" s="33">
        <v>7.86</v>
      </c>
      <c r="D5326" s="33">
        <v>26.4</v>
      </c>
    </row>
    <row r="5327">
      <c r="A5327" s="34">
        <v>46050.177083333336</v>
      </c>
      <c r="B5327" s="33">
        <v>3.44</v>
      </c>
      <c r="C5327" s="33">
        <v>7.85</v>
      </c>
      <c r="D5327" s="33">
        <v>26.4</v>
      </c>
    </row>
    <row r="5328">
      <c r="A5328" s="34">
        <v>46050.1875</v>
      </c>
      <c r="B5328" s="33">
        <v>3.16</v>
      </c>
      <c r="C5328" s="33">
        <v>7.85</v>
      </c>
      <c r="D5328" s="33">
        <v>26.4</v>
      </c>
    </row>
    <row r="5329">
      <c r="A5329" s="34">
        <v>46050.197916666664</v>
      </c>
      <c r="B5329" s="33">
        <v>3.04</v>
      </c>
      <c r="C5329" s="33">
        <v>7.85</v>
      </c>
      <c r="D5329" s="33">
        <v>26.4</v>
      </c>
    </row>
    <row r="5330">
      <c r="A5330" s="34">
        <v>46050.208333333336</v>
      </c>
      <c r="B5330" s="33">
        <v>3.02</v>
      </c>
      <c r="C5330" s="33">
        <v>7.87</v>
      </c>
      <c r="D5330" s="33">
        <v>26.3</v>
      </c>
    </row>
    <row r="5331">
      <c r="A5331" s="34">
        <v>46050.21875</v>
      </c>
      <c r="B5331" s="33">
        <v>3.0</v>
      </c>
      <c r="C5331" s="33">
        <v>7.85</v>
      </c>
      <c r="D5331" s="33">
        <v>26.3</v>
      </c>
    </row>
    <row r="5332">
      <c r="A5332" s="34">
        <v>46050.229166666664</v>
      </c>
      <c r="B5332" s="33">
        <v>3.04</v>
      </c>
      <c r="C5332" s="33">
        <v>7.87</v>
      </c>
      <c r="D5332" s="33">
        <v>26.3</v>
      </c>
    </row>
    <row r="5333">
      <c r="A5333" s="34">
        <v>46050.239583333336</v>
      </c>
      <c r="B5333" s="33">
        <v>2.95</v>
      </c>
      <c r="C5333" s="33">
        <v>7.87</v>
      </c>
      <c r="D5333" s="33">
        <v>26.3</v>
      </c>
    </row>
    <row r="5334">
      <c r="A5334" s="34">
        <v>46050.25</v>
      </c>
      <c r="B5334" s="33">
        <v>2.86</v>
      </c>
      <c r="C5334" s="33">
        <v>7.87</v>
      </c>
      <c r="D5334" s="33">
        <v>26.3</v>
      </c>
    </row>
    <row r="5335">
      <c r="A5335" s="34">
        <v>46050.260416666664</v>
      </c>
      <c r="B5335" s="33">
        <v>2.62</v>
      </c>
      <c r="C5335" s="33">
        <v>7.85</v>
      </c>
      <c r="D5335" s="33">
        <v>26.4</v>
      </c>
    </row>
    <row r="5336">
      <c r="A5336" s="34">
        <v>46050.270833333336</v>
      </c>
      <c r="B5336" s="33">
        <v>2.5</v>
      </c>
      <c r="C5336" s="33">
        <v>7.86</v>
      </c>
      <c r="D5336" s="33">
        <v>26.3</v>
      </c>
    </row>
    <row r="5337">
      <c r="A5337" s="34">
        <v>46050.28125</v>
      </c>
      <c r="B5337" s="33">
        <v>2.39</v>
      </c>
      <c r="C5337" s="33">
        <v>7.85</v>
      </c>
      <c r="D5337" s="33">
        <v>26.3</v>
      </c>
    </row>
    <row r="5338">
      <c r="A5338" s="34">
        <v>46050.291666666664</v>
      </c>
      <c r="B5338" s="33">
        <v>2.28</v>
      </c>
      <c r="C5338" s="33">
        <v>7.85</v>
      </c>
      <c r="D5338" s="33">
        <v>26.3</v>
      </c>
    </row>
    <row r="5339">
      <c r="A5339" s="34">
        <v>46050.302083333336</v>
      </c>
      <c r="B5339" s="33">
        <v>2.03</v>
      </c>
      <c r="C5339" s="33">
        <v>7.84</v>
      </c>
      <c r="D5339" s="33">
        <v>26.3</v>
      </c>
    </row>
    <row r="5340">
      <c r="A5340" s="34">
        <v>46050.3125</v>
      </c>
      <c r="B5340" s="33">
        <v>2.17</v>
      </c>
      <c r="C5340" s="33">
        <v>7.83</v>
      </c>
      <c r="D5340" s="33">
        <v>26.2</v>
      </c>
    </row>
    <row r="5341">
      <c r="A5341" s="34">
        <v>46050.322916666664</v>
      </c>
      <c r="B5341" s="33">
        <v>2.32</v>
      </c>
      <c r="C5341" s="33">
        <v>7.83</v>
      </c>
      <c r="D5341" s="33">
        <v>26.2</v>
      </c>
    </row>
    <row r="5342">
      <c r="A5342" s="34">
        <v>46050.333333333336</v>
      </c>
      <c r="B5342" s="33">
        <v>1.82</v>
      </c>
      <c r="C5342" s="33">
        <v>7.83</v>
      </c>
      <c r="D5342" s="33">
        <v>26.2</v>
      </c>
    </row>
    <row r="5343">
      <c r="A5343" s="34">
        <v>46050.34375</v>
      </c>
      <c r="B5343" s="33">
        <v>2.36</v>
      </c>
      <c r="C5343" s="33">
        <v>7.83</v>
      </c>
      <c r="D5343" s="33">
        <v>26.2</v>
      </c>
    </row>
    <row r="5344">
      <c r="A5344" s="34">
        <v>46050.354166666664</v>
      </c>
      <c r="B5344" s="33">
        <v>2.91</v>
      </c>
      <c r="C5344" s="33">
        <v>7.85</v>
      </c>
      <c r="D5344" s="33">
        <v>26.2</v>
      </c>
    </row>
    <row r="5345">
      <c r="A5345" s="34">
        <v>46050.364583333336</v>
      </c>
      <c r="B5345" s="33">
        <v>3.14</v>
      </c>
      <c r="C5345" s="33">
        <v>7.85</v>
      </c>
      <c r="D5345" s="33">
        <v>26.2</v>
      </c>
    </row>
    <row r="5346">
      <c r="A5346" s="34">
        <v>46050.375</v>
      </c>
      <c r="B5346" s="33">
        <v>3.3</v>
      </c>
      <c r="C5346" s="33">
        <v>7.86</v>
      </c>
      <c r="D5346" s="33">
        <v>26.2</v>
      </c>
    </row>
    <row r="5347">
      <c r="A5347" s="34">
        <v>46050.385416666664</v>
      </c>
      <c r="B5347" s="33">
        <v>3.66</v>
      </c>
      <c r="C5347" s="33">
        <v>7.86</v>
      </c>
      <c r="D5347" s="33">
        <v>26.2</v>
      </c>
    </row>
    <row r="5348">
      <c r="A5348" s="34">
        <v>46050.395833333336</v>
      </c>
      <c r="B5348" s="33">
        <v>4.05</v>
      </c>
      <c r="C5348" s="33">
        <v>7.87</v>
      </c>
      <c r="D5348" s="33">
        <v>26.3</v>
      </c>
    </row>
    <row r="5349">
      <c r="A5349" s="34">
        <v>46050.40625</v>
      </c>
      <c r="B5349" s="33">
        <v>4.89</v>
      </c>
      <c r="C5349" s="33">
        <v>7.88</v>
      </c>
      <c r="D5349" s="33">
        <v>26.3</v>
      </c>
    </row>
    <row r="5350">
      <c r="A5350" s="34">
        <v>46050.416666666664</v>
      </c>
      <c r="B5350" s="33">
        <v>5.16</v>
      </c>
      <c r="C5350" s="33">
        <v>7.91</v>
      </c>
      <c r="D5350" s="33">
        <v>26.4</v>
      </c>
    </row>
    <row r="5351">
      <c r="A5351" s="34">
        <v>46050.427083333336</v>
      </c>
      <c r="B5351" s="33">
        <v>5.85</v>
      </c>
      <c r="C5351" s="33">
        <v>7.91</v>
      </c>
      <c r="D5351" s="33">
        <v>26.5</v>
      </c>
    </row>
    <row r="5352">
      <c r="A5352" s="34">
        <v>46050.4375</v>
      </c>
      <c r="B5352" s="33">
        <v>6.22</v>
      </c>
      <c r="C5352" s="33">
        <v>7.92</v>
      </c>
      <c r="D5352" s="33">
        <v>26.6</v>
      </c>
    </row>
    <row r="5353">
      <c r="A5353" s="34">
        <v>46050.447916666664</v>
      </c>
      <c r="B5353" s="33">
        <v>6.2</v>
      </c>
      <c r="C5353" s="33">
        <v>7.92</v>
      </c>
      <c r="D5353" s="33">
        <v>26.6</v>
      </c>
    </row>
    <row r="5354">
      <c r="A5354" s="34">
        <v>46050.458333333336</v>
      </c>
      <c r="B5354" s="33">
        <v>6.78</v>
      </c>
      <c r="C5354" s="33">
        <v>7.93</v>
      </c>
      <c r="D5354" s="33">
        <v>26.7</v>
      </c>
    </row>
    <row r="5355">
      <c r="A5355" s="34">
        <v>46050.46875</v>
      </c>
      <c r="B5355" s="33">
        <v>6.94</v>
      </c>
      <c r="C5355" s="33">
        <v>7.95</v>
      </c>
      <c r="D5355" s="33">
        <v>26.7</v>
      </c>
    </row>
    <row r="5356">
      <c r="A5356" s="34">
        <v>46050.479166666664</v>
      </c>
      <c r="B5356" s="33">
        <v>8.18</v>
      </c>
      <c r="C5356" s="33">
        <v>7.96</v>
      </c>
      <c r="D5356" s="33">
        <v>26.9</v>
      </c>
    </row>
    <row r="5357">
      <c r="A5357" s="34">
        <v>46050.489583333336</v>
      </c>
      <c r="B5357" s="33">
        <v>8.59</v>
      </c>
      <c r="C5357" s="33">
        <v>7.97</v>
      </c>
      <c r="D5357" s="33">
        <v>27.0</v>
      </c>
    </row>
    <row r="5358">
      <c r="A5358" s="34">
        <v>46050.5</v>
      </c>
      <c r="B5358" s="33">
        <v>8.23</v>
      </c>
      <c r="C5358" s="33">
        <v>7.94</v>
      </c>
      <c r="D5358" s="33">
        <v>27.0</v>
      </c>
    </row>
    <row r="5359">
      <c r="A5359" s="34">
        <v>46050.510416666664</v>
      </c>
      <c r="B5359" s="33">
        <v>8.08</v>
      </c>
      <c r="C5359" s="33">
        <v>7.96</v>
      </c>
      <c r="D5359" s="33">
        <v>26.9</v>
      </c>
    </row>
    <row r="5360">
      <c r="A5360" s="34">
        <v>46050.520833333336</v>
      </c>
      <c r="B5360" s="33">
        <v>8.3</v>
      </c>
      <c r="C5360" s="33">
        <v>7.97</v>
      </c>
      <c r="D5360" s="33">
        <v>27.0</v>
      </c>
    </row>
    <row r="5361">
      <c r="A5361" s="34">
        <v>46050.53125</v>
      </c>
      <c r="B5361" s="33">
        <v>7.84</v>
      </c>
      <c r="C5361" s="33">
        <v>7.99</v>
      </c>
      <c r="D5361" s="33">
        <v>27.1</v>
      </c>
    </row>
    <row r="5362">
      <c r="A5362" s="34">
        <v>46050.541666666664</v>
      </c>
      <c r="B5362" s="33">
        <v>8.17</v>
      </c>
      <c r="C5362" s="33">
        <v>7.98</v>
      </c>
      <c r="D5362" s="33">
        <v>27.1</v>
      </c>
    </row>
    <row r="5363">
      <c r="A5363" s="34">
        <v>46050.552083333336</v>
      </c>
      <c r="B5363" s="33">
        <v>8.65</v>
      </c>
      <c r="C5363" s="33">
        <v>7.98</v>
      </c>
      <c r="D5363" s="33">
        <v>27.2</v>
      </c>
    </row>
    <row r="5364">
      <c r="A5364" s="34">
        <v>46050.5625</v>
      </c>
      <c r="B5364" s="33">
        <v>8.68</v>
      </c>
      <c r="C5364" s="33">
        <v>7.99</v>
      </c>
      <c r="D5364" s="33">
        <v>27.2</v>
      </c>
    </row>
    <row r="5365">
      <c r="A5365" s="34">
        <v>46050.572916666664</v>
      </c>
      <c r="B5365" s="33">
        <v>8.93</v>
      </c>
      <c r="C5365" s="33">
        <v>7.99</v>
      </c>
      <c r="D5365" s="33">
        <v>27.3</v>
      </c>
    </row>
    <row r="5366">
      <c r="A5366" s="34">
        <v>46050.583333333336</v>
      </c>
      <c r="B5366" s="33">
        <v>9.49</v>
      </c>
      <c r="C5366" s="33">
        <v>8.01</v>
      </c>
      <c r="D5366" s="33">
        <v>27.4</v>
      </c>
    </row>
    <row r="5367">
      <c r="A5367" s="34">
        <v>46050.59375</v>
      </c>
      <c r="B5367" s="33">
        <v>10.37</v>
      </c>
      <c r="C5367" s="33">
        <v>8.02</v>
      </c>
      <c r="D5367" s="33">
        <v>27.6</v>
      </c>
    </row>
    <row r="5368">
      <c r="A5368" s="34">
        <v>46050.604166666664</v>
      </c>
      <c r="B5368" s="33">
        <v>11.24</v>
      </c>
      <c r="C5368" s="33">
        <v>8.03</v>
      </c>
      <c r="D5368" s="33">
        <v>27.6</v>
      </c>
    </row>
    <row r="5369">
      <c r="A5369" s="34">
        <v>46050.614583333336</v>
      </c>
      <c r="B5369" s="33">
        <v>13.28</v>
      </c>
      <c r="C5369" s="33">
        <v>8.05</v>
      </c>
      <c r="D5369" s="33">
        <v>27.8</v>
      </c>
    </row>
    <row r="5370">
      <c r="A5370" s="34">
        <v>46050.625</v>
      </c>
      <c r="B5370" s="33">
        <v>13.05</v>
      </c>
      <c r="C5370" s="33">
        <v>8.07</v>
      </c>
      <c r="D5370" s="33">
        <v>27.9</v>
      </c>
    </row>
    <row r="5371">
      <c r="A5371" s="34">
        <v>46050.635416666664</v>
      </c>
      <c r="B5371" s="33">
        <v>14.9</v>
      </c>
      <c r="C5371" s="33">
        <v>8.08</v>
      </c>
      <c r="D5371" s="33">
        <v>27.9</v>
      </c>
    </row>
    <row r="5372">
      <c r="A5372" s="34">
        <v>46050.645833333336</v>
      </c>
      <c r="B5372" s="33">
        <v>14.11</v>
      </c>
      <c r="C5372" s="33">
        <v>8.08</v>
      </c>
      <c r="D5372" s="33">
        <v>27.8</v>
      </c>
    </row>
    <row r="5373">
      <c r="A5373" s="34">
        <v>46050.65625</v>
      </c>
      <c r="B5373" s="33">
        <v>14.92</v>
      </c>
      <c r="C5373" s="33">
        <v>8.08</v>
      </c>
      <c r="D5373" s="33">
        <v>27.9</v>
      </c>
    </row>
    <row r="5374">
      <c r="A5374" s="34">
        <v>46050.666666666664</v>
      </c>
      <c r="B5374" s="33">
        <v>15.44</v>
      </c>
      <c r="C5374" s="33">
        <v>8.08</v>
      </c>
      <c r="D5374" s="33">
        <v>27.9</v>
      </c>
    </row>
    <row r="5375">
      <c r="A5375" s="34">
        <v>46050.677083333336</v>
      </c>
      <c r="B5375" s="33">
        <v>13.89</v>
      </c>
      <c r="C5375" s="33">
        <v>8.1</v>
      </c>
      <c r="D5375" s="33">
        <v>27.9</v>
      </c>
    </row>
    <row r="5376">
      <c r="A5376" s="34">
        <v>46050.6875</v>
      </c>
      <c r="B5376" s="33">
        <v>13.99</v>
      </c>
      <c r="C5376" s="33">
        <v>8.08</v>
      </c>
      <c r="D5376" s="33">
        <v>27.8</v>
      </c>
    </row>
    <row r="5377">
      <c r="A5377" s="34">
        <v>46050.697916666664</v>
      </c>
      <c r="B5377" s="33">
        <v>12.63</v>
      </c>
      <c r="C5377" s="33">
        <v>8.08</v>
      </c>
      <c r="D5377" s="33">
        <v>27.7</v>
      </c>
    </row>
    <row r="5378">
      <c r="A5378" s="34">
        <v>46050.708333333336</v>
      </c>
      <c r="B5378" s="33">
        <v>13.61</v>
      </c>
      <c r="C5378" s="33">
        <v>8.06</v>
      </c>
      <c r="D5378" s="33">
        <v>27.7</v>
      </c>
    </row>
    <row r="5379">
      <c r="A5379" s="34">
        <v>46050.71875</v>
      </c>
      <c r="B5379" s="33">
        <v>13.24</v>
      </c>
      <c r="C5379" s="33">
        <v>8.04</v>
      </c>
      <c r="D5379" s="33">
        <v>27.6</v>
      </c>
    </row>
    <row r="5380">
      <c r="A5380" s="34">
        <v>46050.729166666664</v>
      </c>
      <c r="B5380" s="33">
        <v>12.94</v>
      </c>
      <c r="C5380" s="33">
        <v>8.06</v>
      </c>
      <c r="D5380" s="33">
        <v>27.6</v>
      </c>
    </row>
    <row r="5381">
      <c r="A5381" s="34">
        <v>46050.739583333336</v>
      </c>
      <c r="B5381" s="33">
        <v>12.77</v>
      </c>
      <c r="C5381" s="33">
        <v>8.05</v>
      </c>
      <c r="D5381" s="33">
        <v>27.6</v>
      </c>
    </row>
    <row r="5382">
      <c r="A5382" s="34">
        <v>46050.75</v>
      </c>
      <c r="B5382" s="33">
        <v>12.48</v>
      </c>
      <c r="C5382" s="33">
        <v>8.03</v>
      </c>
      <c r="D5382" s="33">
        <v>27.6</v>
      </c>
    </row>
    <row r="5383">
      <c r="A5383" s="34">
        <v>46050.760416666664</v>
      </c>
      <c r="B5383" s="33">
        <v>12.44</v>
      </c>
      <c r="C5383" s="33">
        <v>8.04</v>
      </c>
      <c r="D5383" s="33">
        <v>27.5</v>
      </c>
    </row>
    <row r="5384">
      <c r="A5384" s="34">
        <v>46050.770833333336</v>
      </c>
      <c r="B5384" s="33">
        <v>11.96</v>
      </c>
      <c r="C5384" s="33">
        <v>8.02</v>
      </c>
      <c r="D5384" s="33">
        <v>27.5</v>
      </c>
    </row>
    <row r="5385">
      <c r="A5385" s="34">
        <v>46050.78125</v>
      </c>
      <c r="B5385" s="33">
        <v>11.64</v>
      </c>
      <c r="C5385" s="33">
        <v>8.02</v>
      </c>
      <c r="D5385" s="33">
        <v>27.5</v>
      </c>
    </row>
    <row r="5386">
      <c r="A5386" s="34">
        <v>46050.791666666664</v>
      </c>
      <c r="B5386" s="33">
        <v>10.82</v>
      </c>
      <c r="C5386" s="33">
        <v>8.0</v>
      </c>
      <c r="D5386" s="33">
        <v>27.4</v>
      </c>
    </row>
    <row r="5387">
      <c r="A5387" s="34">
        <v>46050.802083333336</v>
      </c>
      <c r="B5387" s="33">
        <v>10.9</v>
      </c>
      <c r="C5387" s="33">
        <v>8.0</v>
      </c>
      <c r="D5387" s="33">
        <v>27.4</v>
      </c>
    </row>
    <row r="5388">
      <c r="A5388" s="34">
        <v>46050.8125</v>
      </c>
      <c r="B5388" s="33">
        <v>10.31</v>
      </c>
      <c r="C5388" s="33">
        <v>8.0</v>
      </c>
      <c r="D5388" s="33">
        <v>27.3</v>
      </c>
    </row>
    <row r="5389">
      <c r="A5389" s="34">
        <v>46050.822916666664</v>
      </c>
      <c r="B5389" s="33">
        <v>10.31</v>
      </c>
      <c r="C5389" s="33">
        <v>7.99</v>
      </c>
      <c r="D5389" s="33">
        <v>27.3</v>
      </c>
    </row>
    <row r="5390">
      <c r="A5390" s="34">
        <v>46050.833333333336</v>
      </c>
      <c r="B5390" s="33">
        <v>9.79</v>
      </c>
      <c r="C5390" s="33">
        <v>7.99</v>
      </c>
      <c r="D5390" s="33">
        <v>27.2</v>
      </c>
    </row>
    <row r="5391">
      <c r="A5391" s="34">
        <v>46050.84375</v>
      </c>
      <c r="B5391" s="33">
        <v>9.65</v>
      </c>
      <c r="C5391" s="33">
        <v>7.99</v>
      </c>
      <c r="D5391" s="33">
        <v>27.2</v>
      </c>
    </row>
    <row r="5392">
      <c r="A5392" s="34">
        <v>46050.854166666664</v>
      </c>
      <c r="B5392" s="33">
        <v>9.09</v>
      </c>
      <c r="C5392" s="33">
        <v>7.97</v>
      </c>
      <c r="D5392" s="33">
        <v>27.2</v>
      </c>
    </row>
    <row r="5393">
      <c r="A5393" s="34">
        <v>46050.864583333336</v>
      </c>
      <c r="B5393" s="33">
        <v>8.85</v>
      </c>
      <c r="C5393" s="33">
        <v>7.97</v>
      </c>
      <c r="D5393" s="33">
        <v>27.1</v>
      </c>
    </row>
    <row r="5394">
      <c r="A5394" s="34">
        <v>46050.875</v>
      </c>
      <c r="B5394" s="33">
        <v>8.55</v>
      </c>
      <c r="C5394" s="33">
        <v>7.97</v>
      </c>
      <c r="D5394" s="33">
        <v>27.1</v>
      </c>
    </row>
    <row r="5395">
      <c r="A5395" s="34">
        <v>46050.885416666664</v>
      </c>
      <c r="B5395" s="33">
        <v>8.42</v>
      </c>
      <c r="C5395" s="33">
        <v>7.97</v>
      </c>
      <c r="D5395" s="33">
        <v>27.1</v>
      </c>
    </row>
    <row r="5396">
      <c r="A5396" s="34">
        <v>46050.895833333336</v>
      </c>
      <c r="B5396" s="33">
        <v>8.26</v>
      </c>
      <c r="C5396" s="33">
        <v>7.95</v>
      </c>
      <c r="D5396" s="33">
        <v>27.0</v>
      </c>
    </row>
    <row r="5397">
      <c r="A5397" s="34">
        <v>46050.90625</v>
      </c>
      <c r="B5397" s="33">
        <v>7.93</v>
      </c>
      <c r="C5397" s="33">
        <v>7.95</v>
      </c>
      <c r="D5397" s="33">
        <v>27.0</v>
      </c>
    </row>
    <row r="5398">
      <c r="A5398" s="34">
        <v>46050.916666666664</v>
      </c>
      <c r="B5398" s="33">
        <v>7.12</v>
      </c>
      <c r="C5398" s="33">
        <v>7.95</v>
      </c>
      <c r="D5398" s="33">
        <v>27.0</v>
      </c>
    </row>
    <row r="5399">
      <c r="A5399" s="34">
        <v>46050.927083333336</v>
      </c>
      <c r="B5399" s="33">
        <v>6.98</v>
      </c>
      <c r="C5399" s="33">
        <v>7.95</v>
      </c>
      <c r="D5399" s="33">
        <v>27.0</v>
      </c>
    </row>
    <row r="5400">
      <c r="A5400" s="34">
        <v>46050.9375</v>
      </c>
      <c r="B5400" s="33">
        <v>6.94</v>
      </c>
      <c r="C5400" s="33">
        <v>7.95</v>
      </c>
      <c r="D5400" s="33">
        <v>27.0</v>
      </c>
    </row>
    <row r="5401">
      <c r="A5401" s="34">
        <v>46050.947916666664</v>
      </c>
      <c r="B5401" s="33">
        <v>6.89</v>
      </c>
      <c r="C5401" s="33">
        <v>7.95</v>
      </c>
      <c r="D5401" s="33">
        <v>27.0</v>
      </c>
    </row>
    <row r="5402">
      <c r="A5402" s="34">
        <v>46050.958333333336</v>
      </c>
      <c r="B5402" s="33">
        <v>6.48</v>
      </c>
      <c r="C5402" s="33">
        <v>7.93</v>
      </c>
      <c r="D5402" s="33">
        <v>27.0</v>
      </c>
    </row>
    <row r="5403">
      <c r="A5403" s="34">
        <v>46050.96875</v>
      </c>
      <c r="B5403" s="33">
        <v>6.14</v>
      </c>
      <c r="C5403" s="33">
        <v>7.93</v>
      </c>
      <c r="D5403" s="33">
        <v>27.0</v>
      </c>
    </row>
    <row r="5404">
      <c r="A5404" s="34">
        <v>46050.979166666664</v>
      </c>
      <c r="B5404" s="33">
        <v>6.15</v>
      </c>
      <c r="C5404" s="33">
        <v>7.91</v>
      </c>
      <c r="D5404" s="33">
        <v>26.9</v>
      </c>
    </row>
    <row r="5405">
      <c r="A5405" s="34">
        <v>46050.989583333336</v>
      </c>
      <c r="B5405" s="33">
        <v>6.18</v>
      </c>
      <c r="C5405" s="33">
        <v>7.91</v>
      </c>
      <c r="D5405" s="33">
        <v>26.9</v>
      </c>
    </row>
    <row r="5406">
      <c r="A5406" s="34">
        <v>46051.0</v>
      </c>
      <c r="B5406" s="33">
        <v>5.88</v>
      </c>
      <c r="C5406" s="33">
        <v>7.93</v>
      </c>
      <c r="D5406" s="33">
        <v>26.9</v>
      </c>
    </row>
    <row r="5407">
      <c r="A5407" s="34">
        <v>46051.010416666664</v>
      </c>
      <c r="B5407" s="33">
        <v>6.15</v>
      </c>
      <c r="C5407" s="33">
        <v>7.93</v>
      </c>
      <c r="D5407" s="33">
        <v>26.9</v>
      </c>
    </row>
    <row r="5408">
      <c r="A5408" s="34">
        <v>46051.020833333336</v>
      </c>
      <c r="B5408" s="33">
        <v>6.2</v>
      </c>
      <c r="C5408" s="33">
        <v>7.93</v>
      </c>
      <c r="D5408" s="33">
        <v>26.9</v>
      </c>
    </row>
    <row r="5409">
      <c r="A5409" s="34">
        <v>46051.03125</v>
      </c>
      <c r="B5409" s="33">
        <v>6.0</v>
      </c>
      <c r="C5409" s="33">
        <v>7.93</v>
      </c>
      <c r="D5409" s="33">
        <v>26.9</v>
      </c>
    </row>
    <row r="5410">
      <c r="A5410" s="34">
        <v>46051.052083333336</v>
      </c>
      <c r="B5410" s="33">
        <v>6.06</v>
      </c>
      <c r="C5410" s="33">
        <v>7.93</v>
      </c>
      <c r="D5410" s="33">
        <v>26.9</v>
      </c>
    </row>
    <row r="5411">
      <c r="A5411" s="34">
        <v>46051.0625</v>
      </c>
      <c r="B5411" s="33">
        <v>5.96</v>
      </c>
      <c r="C5411" s="33">
        <v>7.93</v>
      </c>
      <c r="D5411" s="33">
        <v>26.8</v>
      </c>
    </row>
    <row r="5412">
      <c r="A5412" s="34">
        <v>46051.072916666664</v>
      </c>
      <c r="B5412" s="33">
        <v>5.82</v>
      </c>
      <c r="C5412" s="33">
        <v>7.93</v>
      </c>
      <c r="D5412" s="33">
        <v>26.9</v>
      </c>
    </row>
    <row r="5413">
      <c r="A5413" s="34">
        <v>46051.083333333336</v>
      </c>
      <c r="B5413" s="33">
        <v>5.7</v>
      </c>
      <c r="C5413" s="33">
        <v>7.93</v>
      </c>
      <c r="D5413" s="33">
        <v>26.8</v>
      </c>
    </row>
    <row r="5414">
      <c r="A5414" s="34">
        <v>46051.09375</v>
      </c>
      <c r="B5414" s="33">
        <v>5.46</v>
      </c>
      <c r="C5414" s="33">
        <v>7.92</v>
      </c>
      <c r="D5414" s="33">
        <v>26.8</v>
      </c>
    </row>
    <row r="5415">
      <c r="A5415" s="34">
        <v>46051.104166666664</v>
      </c>
      <c r="B5415" s="33">
        <v>5.15</v>
      </c>
      <c r="C5415" s="33">
        <v>7.92</v>
      </c>
      <c r="D5415" s="33">
        <v>26.7</v>
      </c>
    </row>
    <row r="5416">
      <c r="A5416" s="34">
        <v>46051.114583333336</v>
      </c>
      <c r="B5416" s="33">
        <v>5.05</v>
      </c>
      <c r="C5416" s="33">
        <v>7.91</v>
      </c>
      <c r="D5416" s="33">
        <v>26.7</v>
      </c>
    </row>
    <row r="5417">
      <c r="A5417" s="34">
        <v>46051.125</v>
      </c>
      <c r="B5417" s="33">
        <v>4.69</v>
      </c>
      <c r="C5417" s="33">
        <v>7.89</v>
      </c>
      <c r="D5417" s="33">
        <v>26.7</v>
      </c>
    </row>
    <row r="5418">
      <c r="A5418" s="34">
        <v>46051.135416666664</v>
      </c>
      <c r="B5418" s="33">
        <v>4.43</v>
      </c>
      <c r="C5418" s="33">
        <v>7.89</v>
      </c>
      <c r="D5418" s="33">
        <v>26.7</v>
      </c>
    </row>
    <row r="5419">
      <c r="A5419" s="34">
        <v>46051.145833333336</v>
      </c>
      <c r="B5419" s="33">
        <v>4.26</v>
      </c>
      <c r="C5419" s="33">
        <v>7.89</v>
      </c>
      <c r="D5419" s="33">
        <v>26.7</v>
      </c>
    </row>
    <row r="5420">
      <c r="A5420" s="34">
        <v>46051.15625</v>
      </c>
      <c r="B5420" s="33">
        <v>3.85</v>
      </c>
      <c r="C5420" s="33">
        <v>7.89</v>
      </c>
      <c r="D5420" s="33">
        <v>26.7</v>
      </c>
    </row>
    <row r="5421">
      <c r="A5421" s="34">
        <v>46051.166666666664</v>
      </c>
      <c r="B5421" s="33">
        <v>3.9</v>
      </c>
      <c r="C5421" s="33">
        <v>7.89</v>
      </c>
      <c r="D5421" s="33">
        <v>26.7</v>
      </c>
    </row>
    <row r="5422">
      <c r="A5422" s="34">
        <v>46051.177083333336</v>
      </c>
      <c r="B5422" s="33">
        <v>3.73</v>
      </c>
      <c r="C5422" s="33">
        <v>7.89</v>
      </c>
      <c r="D5422" s="33">
        <v>26.7</v>
      </c>
    </row>
    <row r="5423">
      <c r="A5423" s="34">
        <v>46051.1875</v>
      </c>
      <c r="B5423" s="33">
        <v>3.67</v>
      </c>
      <c r="C5423" s="33">
        <v>7.89</v>
      </c>
      <c r="D5423" s="33">
        <v>26.6</v>
      </c>
    </row>
    <row r="5424">
      <c r="A5424" s="34">
        <v>46051.197916666664</v>
      </c>
      <c r="B5424" s="33">
        <v>3.71</v>
      </c>
      <c r="C5424" s="33">
        <v>7.89</v>
      </c>
      <c r="D5424" s="33">
        <v>26.6</v>
      </c>
    </row>
    <row r="5425">
      <c r="A5425" s="34">
        <v>46051.208333333336</v>
      </c>
      <c r="B5425" s="33">
        <v>3.36</v>
      </c>
      <c r="C5425" s="33">
        <v>7.87</v>
      </c>
      <c r="D5425" s="33">
        <v>26.6</v>
      </c>
    </row>
    <row r="5426">
      <c r="A5426" s="34">
        <v>46051.21875</v>
      </c>
      <c r="B5426" s="33">
        <v>2.95</v>
      </c>
      <c r="C5426" s="33">
        <v>7.87</v>
      </c>
      <c r="D5426" s="33">
        <v>26.5</v>
      </c>
    </row>
    <row r="5427">
      <c r="A5427" s="34">
        <v>46051.229166666664</v>
      </c>
      <c r="B5427" s="33">
        <v>3.17</v>
      </c>
      <c r="C5427" s="33">
        <v>7.88</v>
      </c>
      <c r="D5427" s="33">
        <v>26.5</v>
      </c>
    </row>
    <row r="5428">
      <c r="A5428" s="34">
        <v>46051.239583333336</v>
      </c>
      <c r="B5428" s="33">
        <v>3.0</v>
      </c>
      <c r="C5428" s="33">
        <v>7.87</v>
      </c>
      <c r="D5428" s="33">
        <v>26.5</v>
      </c>
    </row>
    <row r="5429">
      <c r="A5429" s="34">
        <v>46051.25</v>
      </c>
      <c r="B5429" s="33">
        <v>2.79</v>
      </c>
      <c r="C5429" s="33">
        <v>7.86</v>
      </c>
      <c r="D5429" s="33">
        <v>26.5</v>
      </c>
    </row>
    <row r="5430">
      <c r="A5430" s="34">
        <v>46051.260416666664</v>
      </c>
      <c r="B5430" s="33">
        <v>2.85</v>
      </c>
      <c r="C5430" s="33">
        <v>7.86</v>
      </c>
      <c r="D5430" s="33">
        <v>26.5</v>
      </c>
    </row>
    <row r="5431">
      <c r="A5431" s="34">
        <v>46051.28125</v>
      </c>
      <c r="B5431" s="33">
        <v>2.69</v>
      </c>
      <c r="C5431" s="33">
        <v>7.86</v>
      </c>
      <c r="D5431" s="33">
        <v>26.4</v>
      </c>
    </row>
    <row r="5432">
      <c r="A5432" s="34">
        <v>46051.291666666664</v>
      </c>
      <c r="B5432" s="33">
        <v>2.63</v>
      </c>
      <c r="C5432" s="33">
        <v>7.85</v>
      </c>
      <c r="D5432" s="33">
        <v>26.4</v>
      </c>
    </row>
    <row r="5433">
      <c r="A5433" s="34">
        <v>46051.302083333336</v>
      </c>
      <c r="B5433" s="33">
        <v>2.41</v>
      </c>
      <c r="C5433" s="33">
        <v>7.85</v>
      </c>
      <c r="D5433" s="33">
        <v>26.4</v>
      </c>
    </row>
    <row r="5434">
      <c r="A5434" s="34">
        <v>46051.3125</v>
      </c>
      <c r="B5434" s="33">
        <v>2.45</v>
      </c>
      <c r="C5434" s="33">
        <v>7.85</v>
      </c>
      <c r="D5434" s="33">
        <v>26.4</v>
      </c>
    </row>
    <row r="5435">
      <c r="A5435" s="34">
        <v>46051.322916666664</v>
      </c>
      <c r="B5435" s="33">
        <v>2.32</v>
      </c>
      <c r="C5435" s="33">
        <v>7.85</v>
      </c>
      <c r="D5435" s="33">
        <v>26.4</v>
      </c>
    </row>
    <row r="5436">
      <c r="A5436" s="34">
        <v>46051.333333333336</v>
      </c>
      <c r="B5436" s="33">
        <v>2.68</v>
      </c>
      <c r="C5436" s="33">
        <v>7.86</v>
      </c>
      <c r="D5436" s="33">
        <v>26.4</v>
      </c>
    </row>
    <row r="5437">
      <c r="A5437" s="34">
        <v>46051.34375</v>
      </c>
      <c r="B5437" s="33">
        <v>2.66</v>
      </c>
      <c r="C5437" s="33">
        <v>7.86</v>
      </c>
      <c r="D5437" s="33">
        <v>26.4</v>
      </c>
    </row>
    <row r="5438">
      <c r="A5438" s="34">
        <v>46051.354166666664</v>
      </c>
      <c r="B5438" s="33">
        <v>2.87</v>
      </c>
      <c r="C5438" s="33">
        <v>7.86</v>
      </c>
      <c r="D5438" s="33">
        <v>26.4</v>
      </c>
    </row>
    <row r="5439">
      <c r="A5439" s="34">
        <v>46051.364583333336</v>
      </c>
      <c r="B5439" s="33">
        <v>3.06</v>
      </c>
      <c r="C5439" s="33">
        <v>7.87</v>
      </c>
      <c r="D5439" s="33">
        <v>26.4</v>
      </c>
    </row>
    <row r="5440">
      <c r="A5440" s="34">
        <v>46051.385416666664</v>
      </c>
      <c r="B5440" s="33">
        <v>3.17</v>
      </c>
      <c r="C5440" s="33">
        <v>7.87</v>
      </c>
      <c r="D5440" s="33">
        <v>26.4</v>
      </c>
    </row>
    <row r="5441">
      <c r="A5441" s="34">
        <v>46051.395833333336</v>
      </c>
      <c r="B5441" s="33">
        <v>3.43</v>
      </c>
      <c r="C5441" s="33">
        <v>7.87</v>
      </c>
      <c r="D5441" s="33">
        <v>26.5</v>
      </c>
    </row>
    <row r="5442">
      <c r="A5442" s="34">
        <v>46051.40625</v>
      </c>
      <c r="B5442" s="33">
        <v>3.97</v>
      </c>
      <c r="C5442" s="33">
        <v>7.9</v>
      </c>
      <c r="D5442" s="33">
        <v>26.5</v>
      </c>
    </row>
    <row r="5443">
      <c r="A5443" s="34">
        <v>46051.416666666664</v>
      </c>
      <c r="B5443" s="33">
        <v>4.12</v>
      </c>
      <c r="C5443" s="33">
        <v>7.92</v>
      </c>
      <c r="D5443" s="33">
        <v>26.6</v>
      </c>
    </row>
    <row r="5444">
      <c r="A5444" s="34">
        <v>46051.427083333336</v>
      </c>
      <c r="B5444" s="33">
        <v>5.1</v>
      </c>
      <c r="C5444" s="33">
        <v>7.91</v>
      </c>
      <c r="D5444" s="33">
        <v>26.6</v>
      </c>
    </row>
    <row r="5445">
      <c r="A5445" s="34">
        <v>46051.4375</v>
      </c>
      <c r="B5445" s="33">
        <v>5.13</v>
      </c>
      <c r="C5445" s="33">
        <v>7.93</v>
      </c>
      <c r="D5445" s="33">
        <v>26.7</v>
      </c>
    </row>
    <row r="5446">
      <c r="A5446" s="34">
        <v>46051.447916666664</v>
      </c>
      <c r="B5446" s="33">
        <v>6.01</v>
      </c>
      <c r="C5446" s="33">
        <v>7.93</v>
      </c>
      <c r="D5446" s="33">
        <v>26.8</v>
      </c>
    </row>
    <row r="5447">
      <c r="A5447" s="34">
        <v>46051.458333333336</v>
      </c>
      <c r="B5447" s="33">
        <v>7.7</v>
      </c>
      <c r="C5447" s="33">
        <v>7.96</v>
      </c>
      <c r="D5447" s="33">
        <v>27.0</v>
      </c>
    </row>
    <row r="5448">
      <c r="A5448" s="34">
        <v>46051.46875</v>
      </c>
      <c r="B5448" s="33">
        <v>5.67</v>
      </c>
      <c r="C5448" s="33">
        <v>7.95</v>
      </c>
      <c r="D5448" s="33">
        <v>26.9</v>
      </c>
    </row>
    <row r="5449">
      <c r="A5449" s="34">
        <v>46051.479166666664</v>
      </c>
      <c r="B5449" s="33">
        <v>8.57</v>
      </c>
      <c r="C5449" s="33">
        <v>7.98</v>
      </c>
      <c r="D5449" s="33">
        <v>27.2</v>
      </c>
    </row>
    <row r="5450">
      <c r="A5450" s="34">
        <v>46051.489583333336</v>
      </c>
      <c r="B5450" s="33">
        <v>7.82</v>
      </c>
      <c r="C5450" s="33">
        <v>7.98</v>
      </c>
      <c r="D5450" s="33">
        <v>27.3</v>
      </c>
    </row>
    <row r="5451">
      <c r="A5451" s="34">
        <v>46051.5</v>
      </c>
      <c r="B5451" s="33">
        <v>9.24</v>
      </c>
      <c r="C5451" s="33">
        <v>7.97</v>
      </c>
      <c r="D5451" s="33">
        <v>27.3</v>
      </c>
    </row>
    <row r="5452">
      <c r="A5452" s="34">
        <v>46051.510416666664</v>
      </c>
      <c r="B5452" s="33">
        <v>9.22</v>
      </c>
      <c r="C5452" s="33">
        <v>7.99</v>
      </c>
      <c r="D5452" s="33">
        <v>27.5</v>
      </c>
    </row>
    <row r="5453">
      <c r="A5453" s="34">
        <v>46051.520833333336</v>
      </c>
      <c r="B5453" s="33">
        <v>10.92</v>
      </c>
      <c r="C5453" s="33">
        <v>8.01</v>
      </c>
      <c r="D5453" s="33">
        <v>27.5</v>
      </c>
    </row>
    <row r="5454">
      <c r="A5454" s="34">
        <v>46051.53125</v>
      </c>
      <c r="B5454" s="33">
        <v>11.6</v>
      </c>
      <c r="C5454" s="33">
        <v>8.01</v>
      </c>
      <c r="D5454" s="33">
        <v>27.7</v>
      </c>
    </row>
    <row r="5455">
      <c r="A5455" s="34">
        <v>46051.541666666664</v>
      </c>
      <c r="B5455" s="33">
        <v>11.8</v>
      </c>
      <c r="C5455" s="33">
        <v>8.02</v>
      </c>
      <c r="D5455" s="33">
        <v>27.7</v>
      </c>
    </row>
    <row r="5456">
      <c r="A5456" s="34">
        <v>46051.552083333336</v>
      </c>
      <c r="B5456" s="33">
        <v>10.76</v>
      </c>
      <c r="C5456" s="33">
        <v>8.06</v>
      </c>
      <c r="D5456" s="33">
        <v>27.7</v>
      </c>
    </row>
    <row r="5457">
      <c r="A5457" s="34">
        <v>46051.5625</v>
      </c>
      <c r="B5457" s="33">
        <v>10.1</v>
      </c>
      <c r="C5457" s="33">
        <v>8.07</v>
      </c>
      <c r="D5457" s="33">
        <v>27.7</v>
      </c>
    </row>
    <row r="5458">
      <c r="A5458" s="34">
        <v>46051.572916666664</v>
      </c>
      <c r="B5458" s="33">
        <v>9.29</v>
      </c>
      <c r="C5458" s="33">
        <v>8.04</v>
      </c>
      <c r="D5458" s="33">
        <v>27.7</v>
      </c>
    </row>
    <row r="5459">
      <c r="A5459" s="34">
        <v>46051.583333333336</v>
      </c>
      <c r="B5459" s="33">
        <v>9.2</v>
      </c>
      <c r="C5459" s="33">
        <v>8.05</v>
      </c>
      <c r="D5459" s="33">
        <v>27.8</v>
      </c>
    </row>
    <row r="5460">
      <c r="A5460" s="34">
        <v>46051.59375</v>
      </c>
      <c r="B5460" s="33">
        <v>8.78</v>
      </c>
      <c r="C5460" s="33">
        <v>8.04</v>
      </c>
      <c r="D5460" s="33">
        <v>27.7</v>
      </c>
    </row>
    <row r="5461">
      <c r="A5461" s="34">
        <v>46051.604166666664</v>
      </c>
      <c r="B5461" s="33">
        <v>9.17</v>
      </c>
      <c r="C5461" s="33">
        <v>8.09</v>
      </c>
      <c r="D5461" s="33">
        <v>27.5</v>
      </c>
    </row>
    <row r="5462">
      <c r="A5462" s="34">
        <v>46051.614583333336</v>
      </c>
      <c r="B5462" s="33">
        <v>11.55</v>
      </c>
      <c r="C5462" s="33">
        <v>8.1</v>
      </c>
      <c r="D5462" s="33">
        <v>27.8</v>
      </c>
    </row>
    <row r="5463">
      <c r="A5463" s="34">
        <v>46051.625</v>
      </c>
      <c r="B5463" s="33">
        <v>8.65</v>
      </c>
      <c r="C5463" s="33">
        <v>8.04</v>
      </c>
      <c r="D5463" s="33">
        <v>27.7</v>
      </c>
    </row>
    <row r="5464">
      <c r="A5464" s="34">
        <v>46051.635416666664</v>
      </c>
      <c r="B5464" s="33">
        <v>13.32</v>
      </c>
      <c r="C5464" s="33">
        <v>8.1</v>
      </c>
      <c r="D5464" s="33">
        <v>27.9</v>
      </c>
    </row>
    <row r="5465">
      <c r="A5465" s="34">
        <v>46051.645833333336</v>
      </c>
      <c r="B5465" s="33">
        <v>11.46</v>
      </c>
      <c r="C5465" s="33">
        <v>8.09</v>
      </c>
      <c r="D5465" s="33">
        <v>27.9</v>
      </c>
    </row>
    <row r="5466">
      <c r="A5466" s="34">
        <v>46051.65625</v>
      </c>
      <c r="B5466" s="33">
        <v>11.23</v>
      </c>
      <c r="C5466" s="33">
        <v>8.09</v>
      </c>
      <c r="D5466" s="33">
        <v>27.7</v>
      </c>
    </row>
    <row r="5467">
      <c r="A5467" s="34">
        <v>46051.666666666664</v>
      </c>
      <c r="B5467" s="33">
        <v>13.1</v>
      </c>
      <c r="C5467" s="33">
        <v>8.11</v>
      </c>
      <c r="D5467" s="33">
        <v>28.0</v>
      </c>
    </row>
    <row r="5468">
      <c r="A5468" s="34">
        <v>46051.677083333336</v>
      </c>
      <c r="B5468" s="33">
        <v>14.22</v>
      </c>
      <c r="C5468" s="33">
        <v>8.09</v>
      </c>
      <c r="D5468" s="33">
        <v>28.0</v>
      </c>
    </row>
    <row r="5469">
      <c r="A5469" s="34">
        <v>46051.6875</v>
      </c>
      <c r="B5469" s="33">
        <v>14.04</v>
      </c>
      <c r="C5469" s="33">
        <v>8.09</v>
      </c>
      <c r="D5469" s="33">
        <v>28.0</v>
      </c>
    </row>
    <row r="5470">
      <c r="A5470" s="34">
        <v>46051.697916666664</v>
      </c>
      <c r="B5470" s="33">
        <v>13.38</v>
      </c>
      <c r="C5470" s="33">
        <v>8.09</v>
      </c>
      <c r="D5470" s="33">
        <v>27.9</v>
      </c>
    </row>
    <row r="5471">
      <c r="A5471" s="34">
        <v>46051.708333333336</v>
      </c>
      <c r="B5471" s="33">
        <v>12.46</v>
      </c>
      <c r="C5471" s="33">
        <v>8.05</v>
      </c>
      <c r="D5471" s="33">
        <v>27.9</v>
      </c>
    </row>
    <row r="5472">
      <c r="A5472" s="34">
        <v>46051.71875</v>
      </c>
      <c r="B5472" s="33">
        <v>13.37</v>
      </c>
      <c r="C5472" s="33">
        <v>8.09</v>
      </c>
      <c r="D5472" s="33">
        <v>27.9</v>
      </c>
    </row>
    <row r="5473">
      <c r="A5473" s="34">
        <v>46051.729166666664</v>
      </c>
      <c r="B5473" s="33">
        <v>13.41</v>
      </c>
      <c r="C5473" s="33">
        <v>8.08</v>
      </c>
      <c r="D5473" s="33">
        <v>27.9</v>
      </c>
    </row>
    <row r="5474">
      <c r="A5474" s="34">
        <v>46051.739583333336</v>
      </c>
      <c r="B5474" s="33">
        <v>13.47</v>
      </c>
      <c r="C5474" s="33">
        <v>8.06</v>
      </c>
      <c r="D5474" s="33">
        <v>27.9</v>
      </c>
    </row>
    <row r="5475">
      <c r="A5475" s="34">
        <v>46051.75</v>
      </c>
      <c r="B5475" s="33">
        <v>12.38</v>
      </c>
      <c r="C5475" s="33">
        <v>8.06</v>
      </c>
      <c r="D5475" s="33">
        <v>27.8</v>
      </c>
    </row>
    <row r="5476">
      <c r="A5476" s="34">
        <v>46051.760416666664</v>
      </c>
      <c r="B5476" s="33">
        <v>12.06</v>
      </c>
      <c r="C5476" s="33">
        <v>8.05</v>
      </c>
      <c r="D5476" s="33">
        <v>27.7</v>
      </c>
    </row>
    <row r="5477">
      <c r="A5477" s="34">
        <v>46051.770833333336</v>
      </c>
      <c r="B5477" s="33">
        <v>11.66</v>
      </c>
      <c r="C5477" s="33">
        <v>8.03</v>
      </c>
      <c r="D5477" s="33">
        <v>27.6</v>
      </c>
    </row>
    <row r="5478">
      <c r="A5478" s="34">
        <v>46051.78125</v>
      </c>
      <c r="B5478" s="33">
        <v>11.19</v>
      </c>
      <c r="C5478" s="33">
        <v>8.01</v>
      </c>
      <c r="D5478" s="33">
        <v>27.6</v>
      </c>
    </row>
    <row r="5479">
      <c r="A5479" s="34">
        <v>46051.791666666664</v>
      </c>
      <c r="B5479" s="33">
        <v>9.39</v>
      </c>
      <c r="C5479" s="33">
        <v>8.01</v>
      </c>
      <c r="D5479" s="33">
        <v>27.6</v>
      </c>
    </row>
    <row r="5480">
      <c r="A5480" s="34">
        <v>46051.802083333336</v>
      </c>
      <c r="B5480" s="33">
        <v>8.91</v>
      </c>
      <c r="C5480" s="33">
        <v>7.99</v>
      </c>
      <c r="D5480" s="33">
        <v>27.5</v>
      </c>
    </row>
    <row r="5481">
      <c r="A5481" s="34">
        <v>46051.8125</v>
      </c>
      <c r="B5481" s="33">
        <v>8.79</v>
      </c>
      <c r="C5481" s="33">
        <v>7.99</v>
      </c>
      <c r="D5481" s="33">
        <v>27.4</v>
      </c>
    </row>
    <row r="5482">
      <c r="A5482" s="34">
        <v>46051.822916666664</v>
      </c>
      <c r="B5482" s="33">
        <v>9.03</v>
      </c>
      <c r="C5482" s="33">
        <v>7.97</v>
      </c>
      <c r="D5482" s="33">
        <v>27.4</v>
      </c>
    </row>
    <row r="5483">
      <c r="A5483" s="34">
        <v>46051.833333333336</v>
      </c>
      <c r="B5483" s="33">
        <v>8.66</v>
      </c>
      <c r="C5483" s="33">
        <v>7.97</v>
      </c>
      <c r="D5483" s="33">
        <v>27.4</v>
      </c>
    </row>
    <row r="5484">
      <c r="A5484" s="34">
        <v>46051.84375</v>
      </c>
      <c r="B5484" s="33">
        <v>8.16</v>
      </c>
      <c r="C5484" s="33">
        <v>7.95</v>
      </c>
      <c r="D5484" s="33">
        <v>27.4</v>
      </c>
    </row>
    <row r="5485">
      <c r="A5485" s="34">
        <v>46051.854166666664</v>
      </c>
      <c r="B5485" s="33">
        <v>8.03</v>
      </c>
      <c r="C5485" s="33">
        <v>7.95</v>
      </c>
      <c r="D5485" s="33">
        <v>27.3</v>
      </c>
    </row>
    <row r="5486">
      <c r="A5486" s="34">
        <v>46051.864583333336</v>
      </c>
      <c r="B5486" s="33">
        <v>7.69</v>
      </c>
      <c r="C5486" s="33">
        <v>7.96</v>
      </c>
      <c r="D5486" s="33">
        <v>27.3</v>
      </c>
    </row>
    <row r="5487">
      <c r="A5487" s="34">
        <v>46051.875</v>
      </c>
      <c r="B5487" s="33">
        <v>7.88</v>
      </c>
      <c r="C5487" s="33">
        <v>7.96</v>
      </c>
      <c r="D5487" s="33">
        <v>27.3</v>
      </c>
    </row>
    <row r="5488">
      <c r="A5488" s="34">
        <v>46051.885416666664</v>
      </c>
      <c r="B5488" s="33">
        <v>7.6</v>
      </c>
      <c r="C5488" s="33">
        <v>7.96</v>
      </c>
      <c r="D5488" s="33">
        <v>27.2</v>
      </c>
    </row>
    <row r="5489">
      <c r="A5489" s="34">
        <v>46051.895833333336</v>
      </c>
      <c r="B5489" s="33">
        <v>7.41</v>
      </c>
      <c r="C5489" s="33">
        <v>7.95</v>
      </c>
      <c r="D5489" s="33">
        <v>27.2</v>
      </c>
    </row>
    <row r="5490">
      <c r="A5490" s="34">
        <v>46051.90625</v>
      </c>
      <c r="B5490" s="33">
        <v>7.06</v>
      </c>
      <c r="C5490" s="33">
        <v>7.95</v>
      </c>
      <c r="D5490" s="33">
        <v>27.2</v>
      </c>
    </row>
    <row r="5491">
      <c r="A5491" s="34">
        <v>46051.916666666664</v>
      </c>
      <c r="B5491" s="33">
        <v>6.7</v>
      </c>
      <c r="C5491" s="33">
        <v>7.94</v>
      </c>
      <c r="D5491" s="33">
        <v>27.2</v>
      </c>
    </row>
    <row r="5492">
      <c r="A5492" s="34">
        <v>46051.927083333336</v>
      </c>
      <c r="B5492" s="33">
        <v>6.34</v>
      </c>
      <c r="C5492" s="33">
        <v>7.92</v>
      </c>
      <c r="D5492" s="33">
        <v>27.2</v>
      </c>
    </row>
    <row r="5493">
      <c r="A5493" s="34">
        <v>46051.9375</v>
      </c>
      <c r="B5493" s="33">
        <v>6.14</v>
      </c>
      <c r="C5493" s="33">
        <v>7.92</v>
      </c>
      <c r="D5493" s="33">
        <v>27.1</v>
      </c>
    </row>
    <row r="5494">
      <c r="A5494" s="34">
        <v>46051.947916666664</v>
      </c>
      <c r="B5494" s="33">
        <v>6.07</v>
      </c>
      <c r="C5494" s="33">
        <v>7.94</v>
      </c>
      <c r="D5494" s="33">
        <v>27.1</v>
      </c>
    </row>
    <row r="5495">
      <c r="A5495" s="34">
        <v>46051.958333333336</v>
      </c>
      <c r="B5495" s="33">
        <v>6.11</v>
      </c>
      <c r="C5495" s="33">
        <v>7.92</v>
      </c>
      <c r="D5495" s="33">
        <v>27.1</v>
      </c>
    </row>
    <row r="5496">
      <c r="A5496" s="34">
        <v>46051.96875</v>
      </c>
      <c r="B5496" s="33">
        <v>6.1</v>
      </c>
      <c r="C5496" s="33">
        <v>7.91</v>
      </c>
      <c r="D5496" s="33">
        <v>27.0</v>
      </c>
    </row>
    <row r="5497">
      <c r="A5497" s="34">
        <v>46051.979166666664</v>
      </c>
      <c r="B5497" s="33">
        <v>5.81</v>
      </c>
      <c r="C5497" s="33">
        <v>7.93</v>
      </c>
      <c r="D5497" s="33">
        <v>27.0</v>
      </c>
    </row>
    <row r="5498">
      <c r="A5498" s="34">
        <v>46051.989583333336</v>
      </c>
      <c r="B5498" s="33">
        <v>5.61</v>
      </c>
      <c r="C5498" s="33">
        <v>7.93</v>
      </c>
      <c r="D5498" s="33">
        <v>27.0</v>
      </c>
    </row>
    <row r="5499">
      <c r="A5499" s="34">
        <v>46052.0</v>
      </c>
      <c r="B5499" s="33">
        <v>5.48</v>
      </c>
      <c r="C5499" s="33">
        <v>7.91</v>
      </c>
      <c r="D5499" s="33">
        <v>26.9</v>
      </c>
    </row>
    <row r="5500">
      <c r="A5500" s="34">
        <v>46052.010416666664</v>
      </c>
      <c r="B5500" s="33">
        <v>5.27</v>
      </c>
      <c r="C5500" s="33">
        <v>7.91</v>
      </c>
      <c r="D5500" s="33">
        <v>26.9</v>
      </c>
    </row>
    <row r="5501">
      <c r="A5501" s="34">
        <v>46052.020833333336</v>
      </c>
      <c r="B5501" s="33">
        <v>5.09</v>
      </c>
      <c r="C5501" s="33">
        <v>7.91</v>
      </c>
      <c r="D5501" s="33">
        <v>26.9</v>
      </c>
    </row>
    <row r="5502">
      <c r="A5502" s="34">
        <v>46052.03125</v>
      </c>
      <c r="B5502" s="33">
        <v>4.64</v>
      </c>
      <c r="C5502" s="33">
        <v>7.91</v>
      </c>
      <c r="D5502" s="33">
        <v>26.9</v>
      </c>
    </row>
    <row r="5503">
      <c r="A5503" s="34">
        <v>46052.041666666664</v>
      </c>
      <c r="B5503" s="33">
        <v>4.65</v>
      </c>
      <c r="C5503" s="33">
        <v>7.91</v>
      </c>
      <c r="D5503" s="33">
        <v>26.9</v>
      </c>
    </row>
    <row r="5504">
      <c r="A5504" s="34">
        <v>46052.052083333336</v>
      </c>
      <c r="B5504" s="33">
        <v>4.64</v>
      </c>
      <c r="C5504" s="33">
        <v>7.9</v>
      </c>
      <c r="D5504" s="33">
        <v>26.9</v>
      </c>
    </row>
    <row r="5505">
      <c r="A5505" s="34">
        <v>46052.0625</v>
      </c>
      <c r="B5505" s="33">
        <v>4.39</v>
      </c>
      <c r="C5505" s="33">
        <v>7.9</v>
      </c>
      <c r="D5505" s="33">
        <v>26.9</v>
      </c>
    </row>
    <row r="5506">
      <c r="A5506" s="34">
        <v>46052.072916666664</v>
      </c>
      <c r="B5506" s="33">
        <v>4.35</v>
      </c>
      <c r="C5506" s="33">
        <v>7.9</v>
      </c>
      <c r="D5506" s="33">
        <v>26.8</v>
      </c>
    </row>
    <row r="5507">
      <c r="A5507" s="34">
        <v>46052.083333333336</v>
      </c>
      <c r="B5507" s="33">
        <v>4.1</v>
      </c>
      <c r="C5507" s="33">
        <v>7.9</v>
      </c>
      <c r="D5507" s="33">
        <v>26.8</v>
      </c>
    </row>
    <row r="5508">
      <c r="A5508" s="34">
        <v>46052.09375</v>
      </c>
      <c r="B5508" s="33">
        <v>4.11</v>
      </c>
      <c r="C5508" s="33">
        <v>7.9</v>
      </c>
      <c r="D5508" s="33">
        <v>26.9</v>
      </c>
    </row>
    <row r="5509">
      <c r="A5509" s="34">
        <v>46052.104166666664</v>
      </c>
      <c r="B5509" s="33">
        <v>3.86</v>
      </c>
      <c r="C5509" s="33">
        <v>7.88</v>
      </c>
      <c r="D5509" s="33">
        <v>26.8</v>
      </c>
    </row>
    <row r="5510">
      <c r="A5510" s="34">
        <v>46052.114583333336</v>
      </c>
      <c r="B5510" s="33">
        <v>3.75</v>
      </c>
      <c r="C5510" s="33">
        <v>7.88</v>
      </c>
      <c r="D5510" s="33">
        <v>26.8</v>
      </c>
    </row>
    <row r="5511">
      <c r="A5511" s="34">
        <v>46052.125</v>
      </c>
      <c r="B5511" s="33">
        <v>3.53</v>
      </c>
      <c r="C5511" s="33">
        <v>7.88</v>
      </c>
      <c r="D5511" s="33">
        <v>26.7</v>
      </c>
    </row>
    <row r="5512">
      <c r="A5512" s="34">
        <v>46052.135416666664</v>
      </c>
      <c r="B5512" s="33">
        <v>3.37</v>
      </c>
      <c r="C5512" s="33">
        <v>7.88</v>
      </c>
      <c r="D5512" s="33">
        <v>26.7</v>
      </c>
    </row>
    <row r="5513">
      <c r="A5513" s="34">
        <v>46052.145833333336</v>
      </c>
      <c r="B5513" s="33">
        <v>3.17</v>
      </c>
      <c r="C5513" s="33">
        <v>7.86</v>
      </c>
      <c r="D5513" s="33">
        <v>26.7</v>
      </c>
    </row>
    <row r="5514">
      <c r="A5514" s="34">
        <v>46052.15625</v>
      </c>
      <c r="B5514" s="33">
        <v>3.07</v>
      </c>
      <c r="C5514" s="33">
        <v>7.86</v>
      </c>
      <c r="D5514" s="33">
        <v>26.7</v>
      </c>
    </row>
    <row r="5515">
      <c r="A5515" s="34">
        <v>46052.166666666664</v>
      </c>
      <c r="B5515" s="33">
        <v>2.89</v>
      </c>
      <c r="C5515" s="33">
        <v>7.85</v>
      </c>
      <c r="D5515" s="33">
        <v>26.6</v>
      </c>
    </row>
    <row r="5516">
      <c r="A5516" s="34">
        <v>46052.177083333336</v>
      </c>
      <c r="B5516" s="33">
        <v>2.82</v>
      </c>
      <c r="C5516" s="33">
        <v>7.85</v>
      </c>
      <c r="D5516" s="33">
        <v>26.6</v>
      </c>
    </row>
    <row r="5517">
      <c r="A5517" s="34">
        <v>46052.1875</v>
      </c>
      <c r="B5517" s="33">
        <v>2.53</v>
      </c>
      <c r="C5517" s="33">
        <v>7.83</v>
      </c>
      <c r="D5517" s="33">
        <v>26.6</v>
      </c>
    </row>
    <row r="5518">
      <c r="A5518" s="34">
        <v>46052.197916666664</v>
      </c>
      <c r="B5518" s="33">
        <v>2.33</v>
      </c>
      <c r="C5518" s="33">
        <v>7.83</v>
      </c>
      <c r="D5518" s="33">
        <v>26.6</v>
      </c>
    </row>
    <row r="5519">
      <c r="A5519" s="34">
        <v>46052.208333333336</v>
      </c>
      <c r="B5519" s="33">
        <v>2.18</v>
      </c>
      <c r="C5519" s="33">
        <v>7.83</v>
      </c>
      <c r="D5519" s="33">
        <v>26.6</v>
      </c>
    </row>
    <row r="5520">
      <c r="A5520" s="34">
        <v>46052.21875</v>
      </c>
      <c r="B5520" s="33">
        <v>2.23</v>
      </c>
      <c r="C5520" s="33">
        <v>7.83</v>
      </c>
      <c r="D5520" s="33">
        <v>26.6</v>
      </c>
    </row>
    <row r="5521">
      <c r="A5521" s="34">
        <v>46052.229166666664</v>
      </c>
      <c r="B5521" s="33">
        <v>2.57</v>
      </c>
      <c r="C5521" s="33">
        <v>7.85</v>
      </c>
      <c r="D5521" s="33">
        <v>26.6</v>
      </c>
    </row>
    <row r="5522">
      <c r="A5522" s="34">
        <v>46052.239583333336</v>
      </c>
      <c r="B5522" s="33">
        <v>2.45</v>
      </c>
      <c r="C5522" s="33">
        <v>7.85</v>
      </c>
      <c r="D5522" s="33">
        <v>26.6</v>
      </c>
    </row>
    <row r="5523">
      <c r="A5523" s="34">
        <v>46052.25</v>
      </c>
      <c r="B5523" s="33">
        <v>2.31</v>
      </c>
      <c r="C5523" s="33">
        <v>7.83</v>
      </c>
      <c r="D5523" s="33">
        <v>26.6</v>
      </c>
    </row>
    <row r="5524">
      <c r="A5524" s="34">
        <v>46052.260416666664</v>
      </c>
      <c r="B5524" s="33">
        <v>2.29</v>
      </c>
      <c r="C5524" s="33">
        <v>7.83</v>
      </c>
      <c r="D5524" s="33">
        <v>26.5</v>
      </c>
    </row>
    <row r="5525">
      <c r="A5525" s="34">
        <v>46052.270833333336</v>
      </c>
      <c r="B5525" s="33">
        <v>2.19</v>
      </c>
      <c r="C5525" s="33">
        <v>7.83</v>
      </c>
      <c r="D5525" s="33">
        <v>26.5</v>
      </c>
    </row>
    <row r="5526">
      <c r="A5526" s="34">
        <v>46052.28125</v>
      </c>
      <c r="B5526" s="33">
        <v>1.98</v>
      </c>
      <c r="C5526" s="33">
        <v>7.83</v>
      </c>
      <c r="D5526" s="33">
        <v>26.5</v>
      </c>
    </row>
    <row r="5527">
      <c r="A5527" s="34">
        <v>46052.291666666664</v>
      </c>
      <c r="B5527" s="33">
        <v>1.89</v>
      </c>
      <c r="C5527" s="33">
        <v>7.83</v>
      </c>
      <c r="D5527" s="33">
        <v>26.5</v>
      </c>
    </row>
    <row r="5528">
      <c r="A5528" s="34">
        <v>46052.302083333336</v>
      </c>
      <c r="B5528" s="33">
        <v>1.88</v>
      </c>
      <c r="C5528" s="33">
        <v>7.83</v>
      </c>
      <c r="D5528" s="33">
        <v>26.4</v>
      </c>
    </row>
    <row r="5529">
      <c r="A5529" s="34">
        <v>46052.3125</v>
      </c>
      <c r="B5529" s="33">
        <v>1.91</v>
      </c>
      <c r="C5529" s="33">
        <v>7.83</v>
      </c>
      <c r="D5529" s="33">
        <v>26.4</v>
      </c>
    </row>
    <row r="5530">
      <c r="A5530" s="34">
        <v>46052.322916666664</v>
      </c>
      <c r="B5530" s="33">
        <v>1.89</v>
      </c>
      <c r="C5530" s="33">
        <v>7.83</v>
      </c>
      <c r="D5530" s="33">
        <v>26.4</v>
      </c>
    </row>
    <row r="5531">
      <c r="A5531" s="34">
        <v>46052.333333333336</v>
      </c>
      <c r="B5531" s="33">
        <v>1.76</v>
      </c>
      <c r="C5531" s="33">
        <v>7.83</v>
      </c>
      <c r="D5531" s="33">
        <v>26.4</v>
      </c>
    </row>
    <row r="5532">
      <c r="A5532" s="34">
        <v>46052.34375</v>
      </c>
      <c r="B5532" s="33">
        <v>1.93</v>
      </c>
      <c r="C5532" s="33">
        <v>7.83</v>
      </c>
      <c r="D5532" s="33">
        <v>26.4</v>
      </c>
    </row>
    <row r="5533">
      <c r="A5533" s="34">
        <v>46052.354166666664</v>
      </c>
      <c r="B5533" s="33">
        <v>2.37</v>
      </c>
      <c r="C5533" s="33">
        <v>7.83</v>
      </c>
      <c r="D5533" s="33">
        <v>26.4</v>
      </c>
    </row>
    <row r="5534">
      <c r="A5534" s="34">
        <v>46052.364583333336</v>
      </c>
      <c r="B5534" s="33">
        <v>2.31</v>
      </c>
      <c r="C5534" s="33">
        <v>7.83</v>
      </c>
      <c r="D5534" s="33">
        <v>26.4</v>
      </c>
    </row>
    <row r="5535">
      <c r="A5535" s="34">
        <v>46052.375</v>
      </c>
      <c r="B5535" s="33">
        <v>2.29</v>
      </c>
      <c r="C5535" s="33">
        <v>7.83</v>
      </c>
      <c r="D5535" s="33">
        <v>26.5</v>
      </c>
    </row>
    <row r="5536">
      <c r="A5536" s="34">
        <v>46052.385416666664</v>
      </c>
      <c r="B5536" s="33">
        <v>2.78</v>
      </c>
      <c r="C5536" s="33">
        <v>7.84</v>
      </c>
      <c r="D5536" s="33">
        <v>26.5</v>
      </c>
    </row>
    <row r="5537">
      <c r="A5537" s="34">
        <v>46052.395833333336</v>
      </c>
      <c r="B5537" s="33">
        <v>3.18</v>
      </c>
      <c r="C5537" s="33">
        <v>7.86</v>
      </c>
      <c r="D5537" s="33">
        <v>26.5</v>
      </c>
    </row>
    <row r="5538">
      <c r="A5538" s="34">
        <v>46052.40625</v>
      </c>
      <c r="B5538" s="33">
        <v>3.36</v>
      </c>
      <c r="C5538" s="33">
        <v>7.86</v>
      </c>
      <c r="D5538" s="33">
        <v>26.6</v>
      </c>
    </row>
    <row r="5539">
      <c r="A5539" s="34">
        <v>46052.416666666664</v>
      </c>
      <c r="B5539" s="33">
        <v>3.51</v>
      </c>
      <c r="C5539" s="33">
        <v>7.88</v>
      </c>
      <c r="D5539" s="33">
        <v>26.6</v>
      </c>
    </row>
    <row r="5540">
      <c r="A5540" s="34">
        <v>46052.427083333336</v>
      </c>
      <c r="B5540" s="33">
        <v>3.64</v>
      </c>
      <c r="C5540" s="33">
        <v>7.87</v>
      </c>
      <c r="D5540" s="33">
        <v>26.6</v>
      </c>
    </row>
    <row r="5541">
      <c r="A5541" s="34">
        <v>46052.4375</v>
      </c>
      <c r="B5541" s="33">
        <v>3.91</v>
      </c>
      <c r="C5541" s="33">
        <v>7.89</v>
      </c>
      <c r="D5541" s="33">
        <v>26.7</v>
      </c>
    </row>
    <row r="5542">
      <c r="A5542" s="34">
        <v>46052.447916666664</v>
      </c>
      <c r="B5542" s="33">
        <v>5.04</v>
      </c>
      <c r="C5542" s="33">
        <v>7.89</v>
      </c>
      <c r="D5542" s="33">
        <v>26.9</v>
      </c>
    </row>
    <row r="5543">
      <c r="A5543" s="34">
        <v>46052.458333333336</v>
      </c>
      <c r="B5543" s="33">
        <v>5.9</v>
      </c>
      <c r="C5543" s="33">
        <v>7.91</v>
      </c>
      <c r="D5543" s="33">
        <v>27.0</v>
      </c>
    </row>
    <row r="5544">
      <c r="A5544" s="34">
        <v>46052.46875</v>
      </c>
      <c r="B5544" s="33">
        <v>6.43</v>
      </c>
      <c r="C5544" s="33">
        <v>7.91</v>
      </c>
      <c r="D5544" s="33">
        <v>27.1</v>
      </c>
    </row>
    <row r="5545">
      <c r="A5545" s="34">
        <v>46052.479166666664</v>
      </c>
      <c r="B5545" s="33">
        <v>7.21</v>
      </c>
      <c r="C5545" s="33">
        <v>7.93</v>
      </c>
      <c r="D5545" s="33">
        <v>27.2</v>
      </c>
    </row>
    <row r="5546">
      <c r="A5546" s="34">
        <v>46052.489583333336</v>
      </c>
      <c r="B5546" s="33">
        <v>8.02</v>
      </c>
      <c r="C5546" s="33">
        <v>7.94</v>
      </c>
      <c r="D5546" s="33">
        <v>27.3</v>
      </c>
    </row>
    <row r="5547">
      <c r="A5547" s="34">
        <v>46052.5</v>
      </c>
      <c r="B5547" s="33">
        <v>8.16</v>
      </c>
      <c r="C5547" s="33">
        <v>7.95</v>
      </c>
      <c r="D5547" s="33">
        <v>27.4</v>
      </c>
    </row>
    <row r="5548">
      <c r="A5548" s="34">
        <v>46052.510416666664</v>
      </c>
      <c r="B5548" s="33">
        <v>8.81</v>
      </c>
      <c r="C5548" s="33">
        <v>7.95</v>
      </c>
      <c r="D5548" s="33">
        <v>27.4</v>
      </c>
    </row>
    <row r="5549">
      <c r="A5549" s="34">
        <v>46052.520833333336</v>
      </c>
      <c r="B5549" s="33">
        <v>9.15</v>
      </c>
      <c r="C5549" s="33">
        <v>7.95</v>
      </c>
      <c r="D5549" s="33">
        <v>27.4</v>
      </c>
    </row>
    <row r="5550">
      <c r="A5550" s="34">
        <v>46052.53125</v>
      </c>
      <c r="B5550" s="33">
        <v>8.64</v>
      </c>
      <c r="C5550" s="33">
        <v>7.95</v>
      </c>
      <c r="D5550" s="33">
        <v>27.4</v>
      </c>
    </row>
    <row r="5551">
      <c r="A5551" s="34">
        <v>46052.541666666664</v>
      </c>
      <c r="B5551" s="33">
        <v>9.77</v>
      </c>
      <c r="C5551" s="33">
        <v>7.96</v>
      </c>
      <c r="D5551" s="33">
        <v>27.5</v>
      </c>
    </row>
    <row r="5552">
      <c r="A5552" s="34">
        <v>46052.552083333336</v>
      </c>
      <c r="B5552" s="33">
        <v>10.67</v>
      </c>
      <c r="C5552" s="33">
        <v>7.98</v>
      </c>
      <c r="D5552" s="33">
        <v>27.6</v>
      </c>
    </row>
    <row r="5553">
      <c r="A5553" s="34">
        <v>46052.5625</v>
      </c>
      <c r="B5553" s="33">
        <v>10.17</v>
      </c>
      <c r="C5553" s="33">
        <v>8.0</v>
      </c>
      <c r="D5553" s="33">
        <v>27.6</v>
      </c>
    </row>
    <row r="5554">
      <c r="A5554" s="34">
        <v>46052.572916666664</v>
      </c>
      <c r="B5554" s="33">
        <v>11.07</v>
      </c>
      <c r="C5554" s="33">
        <v>8.01</v>
      </c>
      <c r="D5554" s="33">
        <v>27.7</v>
      </c>
    </row>
    <row r="5555">
      <c r="A5555" s="34">
        <v>46052.583333333336</v>
      </c>
      <c r="B5555" s="33">
        <v>12.02</v>
      </c>
      <c r="C5555" s="33">
        <v>8.03</v>
      </c>
      <c r="D5555" s="33">
        <v>27.9</v>
      </c>
    </row>
    <row r="5556">
      <c r="A5556" s="34">
        <v>46052.604166666664</v>
      </c>
      <c r="B5556" s="33">
        <v>11.97</v>
      </c>
      <c r="C5556" s="33">
        <v>8.04</v>
      </c>
      <c r="D5556" s="33">
        <v>27.9</v>
      </c>
    </row>
    <row r="5557">
      <c r="A5557" s="34">
        <v>46052.614583333336</v>
      </c>
      <c r="B5557" s="33">
        <v>12.44</v>
      </c>
      <c r="C5557" s="33">
        <v>8.06</v>
      </c>
      <c r="D5557" s="33">
        <v>27.9</v>
      </c>
    </row>
    <row r="5558">
      <c r="A5558" s="34">
        <v>46052.625</v>
      </c>
      <c r="B5558" s="33">
        <v>12.12</v>
      </c>
      <c r="C5558" s="33">
        <v>8.05</v>
      </c>
      <c r="D5558" s="33">
        <v>28.0</v>
      </c>
    </row>
    <row r="5559">
      <c r="A5559" s="34">
        <v>46052.635416666664</v>
      </c>
      <c r="B5559" s="33">
        <v>12.5</v>
      </c>
      <c r="C5559" s="33">
        <v>8.05</v>
      </c>
      <c r="D5559" s="33">
        <v>27.9</v>
      </c>
    </row>
    <row r="5560">
      <c r="A5560" s="34">
        <v>46052.645833333336</v>
      </c>
      <c r="B5560" s="33">
        <v>12.2</v>
      </c>
      <c r="C5560" s="33">
        <v>8.03</v>
      </c>
      <c r="D5560" s="33">
        <v>27.9</v>
      </c>
    </row>
    <row r="5561">
      <c r="A5561" s="34">
        <v>46052.65625</v>
      </c>
      <c r="B5561" s="33">
        <v>12.47</v>
      </c>
      <c r="C5561" s="33">
        <v>8.04</v>
      </c>
      <c r="D5561" s="33">
        <v>27.9</v>
      </c>
    </row>
    <row r="5562">
      <c r="A5562" s="34">
        <v>46052.666666666664</v>
      </c>
      <c r="B5562" s="33">
        <v>12.58</v>
      </c>
      <c r="C5562" s="33">
        <v>8.04</v>
      </c>
      <c r="D5562" s="33">
        <v>27.9</v>
      </c>
    </row>
    <row r="5563">
      <c r="A5563" s="34">
        <v>46052.677083333336</v>
      </c>
      <c r="B5563" s="33">
        <v>12.56</v>
      </c>
      <c r="C5563" s="33">
        <v>8.02</v>
      </c>
      <c r="D5563" s="33">
        <v>27.8</v>
      </c>
    </row>
    <row r="5564">
      <c r="A5564" s="34">
        <v>46052.6875</v>
      </c>
      <c r="B5564" s="33">
        <v>11.64</v>
      </c>
      <c r="C5564" s="33">
        <v>8.02</v>
      </c>
      <c r="D5564" s="33">
        <v>27.8</v>
      </c>
    </row>
    <row r="5565">
      <c r="A5565" s="34">
        <v>46052.697916666664</v>
      </c>
      <c r="B5565" s="33">
        <v>11.74</v>
      </c>
      <c r="C5565" s="33">
        <v>8.02</v>
      </c>
      <c r="D5565" s="33">
        <v>27.7</v>
      </c>
    </row>
    <row r="5566">
      <c r="A5566" s="34">
        <v>46052.708333333336</v>
      </c>
      <c r="B5566" s="33">
        <v>11.47</v>
      </c>
      <c r="C5566" s="33">
        <v>8.02</v>
      </c>
      <c r="D5566" s="33">
        <v>27.7</v>
      </c>
    </row>
    <row r="5567">
      <c r="A5567" s="34">
        <v>46052.71875</v>
      </c>
      <c r="B5567" s="33">
        <v>11.41</v>
      </c>
      <c r="C5567" s="33">
        <v>8.01</v>
      </c>
      <c r="D5567" s="33">
        <v>27.7</v>
      </c>
    </row>
    <row r="5568">
      <c r="A5568" s="34">
        <v>46052.729166666664</v>
      </c>
      <c r="B5568" s="33">
        <v>10.83</v>
      </c>
      <c r="C5568" s="33">
        <v>8.0</v>
      </c>
      <c r="D5568" s="33">
        <v>27.6</v>
      </c>
    </row>
    <row r="5569">
      <c r="A5569" s="34">
        <v>46052.739583333336</v>
      </c>
      <c r="B5569" s="33">
        <v>10.9</v>
      </c>
      <c r="C5569" s="33">
        <v>8.0</v>
      </c>
      <c r="D5569" s="33">
        <v>27.6</v>
      </c>
    </row>
    <row r="5570">
      <c r="A5570" s="34">
        <v>46052.75</v>
      </c>
      <c r="B5570" s="33">
        <v>10.94</v>
      </c>
      <c r="C5570" s="33">
        <v>8.0</v>
      </c>
      <c r="D5570" s="33">
        <v>27.6</v>
      </c>
    </row>
    <row r="5571">
      <c r="A5571" s="34">
        <v>46052.760416666664</v>
      </c>
      <c r="B5571" s="33">
        <v>10.61</v>
      </c>
      <c r="C5571" s="33">
        <v>8.0</v>
      </c>
      <c r="D5571" s="33">
        <v>27.6</v>
      </c>
    </row>
    <row r="5572">
      <c r="A5572" s="34">
        <v>46052.770833333336</v>
      </c>
      <c r="B5572" s="33">
        <v>10.17</v>
      </c>
      <c r="C5572" s="33">
        <v>8.0</v>
      </c>
      <c r="D5572" s="33">
        <v>27.6</v>
      </c>
    </row>
    <row r="5573">
      <c r="A5573" s="34">
        <v>46052.78125</v>
      </c>
      <c r="B5573" s="33">
        <v>9.63</v>
      </c>
      <c r="C5573" s="33">
        <v>7.98</v>
      </c>
      <c r="D5573" s="33">
        <v>27.5</v>
      </c>
    </row>
    <row r="5574">
      <c r="A5574" s="34">
        <v>46052.791666666664</v>
      </c>
      <c r="B5574" s="33">
        <v>8.94</v>
      </c>
      <c r="C5574" s="33">
        <v>7.96</v>
      </c>
      <c r="D5574" s="33">
        <v>27.5</v>
      </c>
    </row>
    <row r="5575">
      <c r="A5575" s="34">
        <v>46052.802083333336</v>
      </c>
      <c r="B5575" s="33">
        <v>8.61</v>
      </c>
      <c r="C5575" s="33">
        <v>7.96</v>
      </c>
      <c r="D5575" s="33">
        <v>27.5</v>
      </c>
    </row>
    <row r="5576">
      <c r="A5576" s="34">
        <v>46052.8125</v>
      </c>
      <c r="B5576" s="33">
        <v>7.99</v>
      </c>
      <c r="C5576" s="33">
        <v>7.96</v>
      </c>
      <c r="D5576" s="33">
        <v>27.4</v>
      </c>
    </row>
    <row r="5577">
      <c r="A5577" s="34">
        <v>46052.822916666664</v>
      </c>
      <c r="B5577" s="33">
        <v>7.26</v>
      </c>
      <c r="C5577" s="33">
        <v>7.94</v>
      </c>
      <c r="D5577" s="33">
        <v>27.4</v>
      </c>
    </row>
    <row r="5578">
      <c r="A5578" s="34">
        <v>46052.833333333336</v>
      </c>
      <c r="B5578" s="33">
        <v>6.9</v>
      </c>
      <c r="C5578" s="33">
        <v>7.93</v>
      </c>
      <c r="D5578" s="33">
        <v>27.4</v>
      </c>
    </row>
    <row r="5579">
      <c r="A5579" s="34">
        <v>46052.84375</v>
      </c>
      <c r="B5579" s="33">
        <v>6.52</v>
      </c>
      <c r="C5579" s="33">
        <v>7.91</v>
      </c>
      <c r="D5579" s="33">
        <v>27.3</v>
      </c>
    </row>
    <row r="5580">
      <c r="A5580" s="34">
        <v>46052.854166666664</v>
      </c>
      <c r="B5580" s="33">
        <v>6.07</v>
      </c>
      <c r="C5580" s="33">
        <v>7.91</v>
      </c>
      <c r="D5580" s="33">
        <v>27.3</v>
      </c>
    </row>
    <row r="5581">
      <c r="A5581" s="34">
        <v>46052.864583333336</v>
      </c>
      <c r="B5581" s="33">
        <v>5.74</v>
      </c>
      <c r="C5581" s="33">
        <v>7.89</v>
      </c>
      <c r="D5581" s="33">
        <v>27.3</v>
      </c>
    </row>
    <row r="5582">
      <c r="A5582" s="34">
        <v>46052.875</v>
      </c>
      <c r="B5582" s="33">
        <v>5.6</v>
      </c>
      <c r="C5582" s="33">
        <v>7.89</v>
      </c>
      <c r="D5582" s="33">
        <v>27.2</v>
      </c>
    </row>
    <row r="5583">
      <c r="A5583" s="34">
        <v>46052.885416666664</v>
      </c>
      <c r="B5583" s="33">
        <v>5.29</v>
      </c>
      <c r="C5583" s="33">
        <v>7.88</v>
      </c>
      <c r="D5583" s="33">
        <v>27.2</v>
      </c>
    </row>
    <row r="5584">
      <c r="A5584" s="34">
        <v>46052.895833333336</v>
      </c>
      <c r="B5584" s="33">
        <v>5.21</v>
      </c>
      <c r="C5584" s="33">
        <v>7.9</v>
      </c>
      <c r="D5584" s="33">
        <v>27.2</v>
      </c>
    </row>
    <row r="5585">
      <c r="A5585" s="34">
        <v>46052.90625</v>
      </c>
      <c r="B5585" s="33">
        <v>4.93</v>
      </c>
      <c r="C5585" s="33">
        <v>7.88</v>
      </c>
      <c r="D5585" s="33">
        <v>27.2</v>
      </c>
    </row>
    <row r="5586">
      <c r="A5586" s="34">
        <v>46052.916666666664</v>
      </c>
      <c r="B5586" s="33">
        <v>4.33</v>
      </c>
      <c r="C5586" s="33">
        <v>7.86</v>
      </c>
      <c r="D5586" s="33">
        <v>27.2</v>
      </c>
    </row>
    <row r="5587">
      <c r="A5587" s="34">
        <v>46052.927083333336</v>
      </c>
      <c r="B5587" s="33">
        <v>4.11</v>
      </c>
      <c r="C5587" s="33">
        <v>7.87</v>
      </c>
      <c r="D5587" s="33">
        <v>27.1</v>
      </c>
    </row>
    <row r="5588">
      <c r="A5588" s="34">
        <v>46052.9375</v>
      </c>
      <c r="B5588" s="33">
        <v>3.9</v>
      </c>
      <c r="C5588" s="33">
        <v>7.87</v>
      </c>
      <c r="D5588" s="33">
        <v>27.2</v>
      </c>
    </row>
    <row r="5589">
      <c r="A5589" s="34">
        <v>46052.947916666664</v>
      </c>
      <c r="B5589" s="33">
        <v>3.95</v>
      </c>
      <c r="C5589" s="33">
        <v>7.85</v>
      </c>
      <c r="D5589" s="33">
        <v>27.1</v>
      </c>
    </row>
    <row r="5590">
      <c r="A5590" s="34">
        <v>46052.958333333336</v>
      </c>
      <c r="B5590" s="33">
        <v>3.8</v>
      </c>
      <c r="C5590" s="33">
        <v>7.85</v>
      </c>
      <c r="D5590" s="33">
        <v>27.1</v>
      </c>
    </row>
    <row r="5591">
      <c r="A5591" s="34">
        <v>46052.96875</v>
      </c>
      <c r="B5591" s="33">
        <v>3.73</v>
      </c>
      <c r="C5591" s="33">
        <v>7.83</v>
      </c>
      <c r="D5591" s="33">
        <v>27.1</v>
      </c>
    </row>
    <row r="5592">
      <c r="A5592" s="34">
        <v>46052.979166666664</v>
      </c>
      <c r="B5592" s="33">
        <v>3.55</v>
      </c>
      <c r="C5592" s="33">
        <v>7.85</v>
      </c>
      <c r="D5592" s="33">
        <v>27.0</v>
      </c>
    </row>
    <row r="5593">
      <c r="A5593" s="34">
        <v>46052.989583333336</v>
      </c>
      <c r="B5593" s="33">
        <v>3.49</v>
      </c>
      <c r="C5593" s="33">
        <v>7.85</v>
      </c>
      <c r="D5593" s="33">
        <v>27.0</v>
      </c>
    </row>
  </sheetData>
  <autoFilter ref="$A$1:$D$5593"/>
  <conditionalFormatting sqref="A3:A5593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5593">
    <cfRule type="expression" dxfId="1" priority="2" stopIfTrue="1">
      <formula>$B3&lt;0.1</formula>
    </cfRule>
  </conditionalFormatting>
  <conditionalFormatting sqref="B3:B5593">
    <cfRule type="expression" dxfId="2" priority="3" stopIfTrue="1">
      <formula>AND($B3&gt;10,MOD(VALUE(SUBSTITUTE($A3,",","")),1)&lt;TIME(12,0,0))</formula>
    </cfRule>
  </conditionalFormatting>
  <conditionalFormatting sqref="C3:C5593">
    <cfRule type="expression" dxfId="3" priority="4" stopIfTrue="1">
      <formula>OR($C3&lt;6,$C3&gt;10)</formula>
    </cfRule>
  </conditionalFormatting>
  <conditionalFormatting sqref="B2:B5593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5593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5706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4" max="4" width="17.5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45990.677094907405</v>
      </c>
      <c r="B2" s="33">
        <v>11.71</v>
      </c>
      <c r="C2" s="33">
        <v>8.79</v>
      </c>
      <c r="D2" s="33">
        <v>26.8</v>
      </c>
    </row>
    <row r="3">
      <c r="A3" s="34">
        <v>45990.68751157408</v>
      </c>
      <c r="B3" s="33">
        <v>12.43</v>
      </c>
      <c r="C3" s="33">
        <v>8.79</v>
      </c>
      <c r="D3" s="33">
        <v>26.8</v>
      </c>
    </row>
    <row r="4">
      <c r="A4" s="34">
        <v>45990.69792824074</v>
      </c>
      <c r="B4" s="33">
        <v>9.05</v>
      </c>
      <c r="C4" s="33">
        <v>8.92</v>
      </c>
      <c r="D4" s="33">
        <v>28.4</v>
      </c>
    </row>
    <row r="5">
      <c r="A5" s="34">
        <v>45990.708402777775</v>
      </c>
      <c r="B5" s="33">
        <v>0.0</v>
      </c>
      <c r="C5" s="33">
        <v>0.0</v>
      </c>
      <c r="D5" s="33">
        <v>0.0</v>
      </c>
    </row>
    <row r="6">
      <c r="A6" s="34">
        <v>45990.718819444446</v>
      </c>
      <c r="B6" s="33">
        <v>0.0</v>
      </c>
      <c r="C6" s="33">
        <v>0.0</v>
      </c>
      <c r="D6" s="33">
        <v>0.0</v>
      </c>
    </row>
    <row r="7">
      <c r="A7" s="34">
        <v>45990.72917824074</v>
      </c>
      <c r="B7" s="33">
        <v>13.18</v>
      </c>
      <c r="C7" s="33">
        <v>9.01</v>
      </c>
      <c r="D7" s="33">
        <v>26.5</v>
      </c>
    </row>
    <row r="8">
      <c r="A8" s="34">
        <v>45990.739594907405</v>
      </c>
      <c r="B8" s="33">
        <v>14.13</v>
      </c>
      <c r="C8" s="33">
        <v>9.0</v>
      </c>
      <c r="D8" s="33">
        <v>26.6</v>
      </c>
    </row>
    <row r="9">
      <c r="A9" s="34">
        <v>45990.75001157408</v>
      </c>
      <c r="B9" s="33">
        <v>14.32</v>
      </c>
      <c r="C9" s="33">
        <v>9.01</v>
      </c>
      <c r="D9" s="33">
        <v>26.6</v>
      </c>
    </row>
    <row r="10">
      <c r="A10" s="34">
        <v>45990.76042824074</v>
      </c>
      <c r="B10" s="33">
        <v>14.79</v>
      </c>
      <c r="C10" s="33">
        <v>9.02</v>
      </c>
      <c r="D10" s="33">
        <v>26.7</v>
      </c>
    </row>
    <row r="11">
      <c r="A11" s="34">
        <v>45990.770844907405</v>
      </c>
      <c r="B11" s="33">
        <v>14.95</v>
      </c>
      <c r="C11" s="33">
        <v>9.02</v>
      </c>
      <c r="D11" s="33">
        <v>26.7</v>
      </c>
    </row>
    <row r="12">
      <c r="A12" s="34">
        <v>45990.78126157408</v>
      </c>
      <c r="B12" s="33">
        <v>15.33</v>
      </c>
      <c r="C12" s="33">
        <v>9.02</v>
      </c>
      <c r="D12" s="33">
        <v>26.8</v>
      </c>
    </row>
    <row r="13">
      <c r="A13" s="34">
        <v>45990.79167824074</v>
      </c>
      <c r="B13" s="33">
        <v>15.68</v>
      </c>
      <c r="C13" s="33">
        <v>9.02</v>
      </c>
      <c r="D13" s="33">
        <v>26.8</v>
      </c>
    </row>
    <row r="14">
      <c r="A14" s="34">
        <v>45990.802083333336</v>
      </c>
      <c r="B14" s="33">
        <v>16.29</v>
      </c>
      <c r="C14" s="33">
        <v>9.02</v>
      </c>
      <c r="D14" s="33">
        <v>26.9</v>
      </c>
    </row>
    <row r="15">
      <c r="A15" s="34">
        <v>45990.8125</v>
      </c>
      <c r="B15" s="33">
        <v>16.33</v>
      </c>
      <c r="C15" s="33">
        <v>9.02</v>
      </c>
      <c r="D15" s="33">
        <v>27.0</v>
      </c>
    </row>
    <row r="16">
      <c r="A16" s="34">
        <v>45990.822916666664</v>
      </c>
      <c r="B16" s="33">
        <v>16.59</v>
      </c>
      <c r="C16" s="33">
        <v>9.02</v>
      </c>
      <c r="D16" s="33">
        <v>27.1</v>
      </c>
    </row>
    <row r="17">
      <c r="A17" s="34">
        <v>45990.833333333336</v>
      </c>
      <c r="B17" s="33">
        <v>16.86</v>
      </c>
      <c r="C17" s="33">
        <v>9.03</v>
      </c>
      <c r="D17" s="33">
        <v>27.1</v>
      </c>
    </row>
    <row r="18">
      <c r="A18" s="34">
        <v>45990.84375</v>
      </c>
      <c r="B18" s="33">
        <v>17.19</v>
      </c>
      <c r="C18" s="33">
        <v>9.03</v>
      </c>
      <c r="D18" s="33">
        <v>27.1</v>
      </c>
    </row>
    <row r="19">
      <c r="A19" s="34">
        <v>45990.854166666664</v>
      </c>
      <c r="B19" s="33">
        <v>17.26</v>
      </c>
      <c r="C19" s="33">
        <v>9.04</v>
      </c>
      <c r="D19" s="33">
        <v>27.2</v>
      </c>
    </row>
    <row r="20">
      <c r="A20" s="34">
        <v>45990.864583333336</v>
      </c>
      <c r="B20" s="33">
        <v>17.13</v>
      </c>
      <c r="C20" s="33">
        <v>9.02</v>
      </c>
      <c r="D20" s="33">
        <v>27.2</v>
      </c>
    </row>
    <row r="21">
      <c r="A21" s="34">
        <v>45990.875</v>
      </c>
      <c r="B21" s="33">
        <v>17.2</v>
      </c>
      <c r="C21" s="33">
        <v>9.04</v>
      </c>
      <c r="D21" s="33">
        <v>27.2</v>
      </c>
    </row>
    <row r="22">
      <c r="A22" s="34">
        <v>45990.885416666664</v>
      </c>
      <c r="B22" s="33">
        <v>17.18</v>
      </c>
      <c r="C22" s="33">
        <v>9.04</v>
      </c>
      <c r="D22" s="33">
        <v>27.2</v>
      </c>
    </row>
    <row r="23">
      <c r="A23" s="34">
        <v>45990.895833333336</v>
      </c>
      <c r="B23" s="33">
        <v>17.2</v>
      </c>
      <c r="C23" s="33">
        <v>9.04</v>
      </c>
      <c r="D23" s="33">
        <v>27.2</v>
      </c>
    </row>
    <row r="24">
      <c r="A24" s="34">
        <v>45990.90625</v>
      </c>
      <c r="B24" s="33">
        <v>17.09</v>
      </c>
      <c r="C24" s="33">
        <v>9.04</v>
      </c>
      <c r="D24" s="33">
        <v>27.2</v>
      </c>
    </row>
    <row r="25">
      <c r="A25" s="34">
        <v>45990.916666666664</v>
      </c>
      <c r="B25" s="33">
        <v>17.56</v>
      </c>
      <c r="C25" s="33">
        <v>9.04</v>
      </c>
      <c r="D25" s="33">
        <v>27.1</v>
      </c>
    </row>
    <row r="26">
      <c r="A26" s="34">
        <v>45990.927094907405</v>
      </c>
      <c r="B26" s="33">
        <v>17.99</v>
      </c>
      <c r="C26" s="33">
        <v>9.08</v>
      </c>
      <c r="D26" s="33">
        <v>27.2</v>
      </c>
    </row>
    <row r="27">
      <c r="A27" s="34">
        <v>45990.93751157408</v>
      </c>
      <c r="B27" s="33">
        <v>17.73</v>
      </c>
      <c r="C27" s="33">
        <v>9.07</v>
      </c>
      <c r="D27" s="33">
        <v>27.2</v>
      </c>
    </row>
    <row r="28">
      <c r="A28" s="34">
        <v>45990.94792824074</v>
      </c>
      <c r="B28" s="33">
        <v>18.13</v>
      </c>
      <c r="C28" s="33">
        <v>9.07</v>
      </c>
      <c r="D28" s="33">
        <v>27.2</v>
      </c>
    </row>
    <row r="29">
      <c r="A29" s="34">
        <v>45990.958344907405</v>
      </c>
      <c r="B29" s="33">
        <v>18.14</v>
      </c>
      <c r="C29" s="33">
        <v>9.08</v>
      </c>
      <c r="D29" s="33">
        <v>27.1</v>
      </c>
    </row>
    <row r="30">
      <c r="A30" s="34">
        <v>45990.96876157408</v>
      </c>
      <c r="B30" s="33">
        <v>17.81</v>
      </c>
      <c r="C30" s="33">
        <v>9.08</v>
      </c>
      <c r="D30" s="33">
        <v>27.1</v>
      </c>
    </row>
    <row r="31">
      <c r="A31" s="34">
        <v>45990.97917824074</v>
      </c>
      <c r="B31" s="33">
        <v>17.12</v>
      </c>
      <c r="C31" s="33">
        <v>9.07</v>
      </c>
      <c r="D31" s="33">
        <v>27.0</v>
      </c>
    </row>
    <row r="32">
      <c r="A32" s="34">
        <v>45990.989594907405</v>
      </c>
      <c r="B32" s="33">
        <v>16.26</v>
      </c>
      <c r="C32" s="33">
        <v>9.07</v>
      </c>
      <c r="D32" s="33">
        <v>26.9</v>
      </c>
    </row>
    <row r="33">
      <c r="A33" s="34">
        <v>45991.00001157408</v>
      </c>
      <c r="B33" s="33">
        <v>16.31</v>
      </c>
      <c r="C33" s="33">
        <v>9.07</v>
      </c>
      <c r="D33" s="33">
        <v>27.0</v>
      </c>
    </row>
    <row r="34">
      <c r="A34" s="34">
        <v>45991.01042824074</v>
      </c>
      <c r="B34" s="33">
        <v>16.25</v>
      </c>
      <c r="C34" s="33">
        <v>9.06</v>
      </c>
      <c r="D34" s="33">
        <v>26.9</v>
      </c>
    </row>
    <row r="35">
      <c r="A35" s="34">
        <v>45991.020844907405</v>
      </c>
      <c r="B35" s="33">
        <v>15.9</v>
      </c>
      <c r="C35" s="33">
        <v>9.06</v>
      </c>
      <c r="D35" s="33">
        <v>26.9</v>
      </c>
    </row>
    <row r="36">
      <c r="A36" s="34">
        <v>45991.03126157408</v>
      </c>
      <c r="B36" s="33">
        <v>15.41</v>
      </c>
      <c r="C36" s="33">
        <v>9.06</v>
      </c>
      <c r="D36" s="33">
        <v>26.9</v>
      </c>
    </row>
    <row r="37">
      <c r="A37" s="34">
        <v>45991.04167824074</v>
      </c>
      <c r="B37" s="33">
        <v>14.96</v>
      </c>
      <c r="C37" s="33">
        <v>9.06</v>
      </c>
      <c r="D37" s="33">
        <v>26.8</v>
      </c>
    </row>
    <row r="38">
      <c r="A38" s="34">
        <v>45991.052094907405</v>
      </c>
      <c r="B38" s="33">
        <v>14.56</v>
      </c>
      <c r="C38" s="33">
        <v>9.06</v>
      </c>
      <c r="D38" s="33">
        <v>26.8</v>
      </c>
    </row>
    <row r="39">
      <c r="A39" s="34">
        <v>45991.06251157408</v>
      </c>
      <c r="B39" s="33">
        <v>14.38</v>
      </c>
      <c r="C39" s="33">
        <v>9.06</v>
      </c>
      <c r="D39" s="33">
        <v>26.7</v>
      </c>
    </row>
    <row r="40">
      <c r="A40" s="34">
        <v>45991.07292824074</v>
      </c>
      <c r="B40" s="33">
        <v>14.02</v>
      </c>
      <c r="C40" s="33">
        <v>9.05</v>
      </c>
      <c r="D40" s="33">
        <v>26.7</v>
      </c>
    </row>
    <row r="41">
      <c r="A41" s="34">
        <v>45991.083344907405</v>
      </c>
      <c r="B41" s="33">
        <v>13.83</v>
      </c>
      <c r="C41" s="33">
        <v>9.05</v>
      </c>
      <c r="D41" s="33">
        <v>26.7</v>
      </c>
    </row>
    <row r="42">
      <c r="A42" s="34">
        <v>45991.09376157408</v>
      </c>
      <c r="B42" s="33">
        <v>13.53</v>
      </c>
      <c r="C42" s="33">
        <v>9.05</v>
      </c>
      <c r="D42" s="33">
        <v>26.6</v>
      </c>
    </row>
    <row r="43">
      <c r="A43" s="34">
        <v>45991.10417824074</v>
      </c>
      <c r="B43" s="33">
        <v>13.27</v>
      </c>
      <c r="C43" s="33">
        <v>9.05</v>
      </c>
      <c r="D43" s="33">
        <v>26.6</v>
      </c>
    </row>
    <row r="44">
      <c r="A44" s="34">
        <v>45991.114594907405</v>
      </c>
      <c r="B44" s="33">
        <v>12.93</v>
      </c>
      <c r="C44" s="33">
        <v>9.05</v>
      </c>
      <c r="D44" s="33">
        <v>26.6</v>
      </c>
    </row>
    <row r="45">
      <c r="A45" s="34">
        <v>45991.12501157408</v>
      </c>
      <c r="B45" s="33">
        <v>12.75</v>
      </c>
      <c r="C45" s="33">
        <v>9.05</v>
      </c>
      <c r="D45" s="33">
        <v>26.6</v>
      </c>
    </row>
    <row r="46">
      <c r="A46" s="34">
        <v>45991.13542824074</v>
      </c>
      <c r="B46" s="33">
        <v>12.56</v>
      </c>
      <c r="C46" s="33">
        <v>9.05</v>
      </c>
      <c r="D46" s="33">
        <v>26.6</v>
      </c>
    </row>
    <row r="47">
      <c r="A47" s="34">
        <v>45991.145844907405</v>
      </c>
      <c r="B47" s="33">
        <v>12.6</v>
      </c>
      <c r="C47" s="33">
        <v>9.05</v>
      </c>
      <c r="D47" s="33">
        <v>26.6</v>
      </c>
    </row>
    <row r="48">
      <c r="A48" s="34">
        <v>45991.15626157408</v>
      </c>
      <c r="B48" s="33">
        <v>12.22</v>
      </c>
      <c r="C48" s="33">
        <v>9.05</v>
      </c>
      <c r="D48" s="33">
        <v>26.5</v>
      </c>
    </row>
    <row r="49">
      <c r="A49" s="34">
        <v>45991.16667824074</v>
      </c>
      <c r="B49" s="33">
        <v>11.99</v>
      </c>
      <c r="C49" s="33">
        <v>9.05</v>
      </c>
      <c r="D49" s="33">
        <v>26.6</v>
      </c>
    </row>
    <row r="50">
      <c r="A50" s="34">
        <v>45991.177094907405</v>
      </c>
      <c r="B50" s="33">
        <v>11.72</v>
      </c>
      <c r="C50" s="33">
        <v>9.04</v>
      </c>
      <c r="D50" s="33">
        <v>26.5</v>
      </c>
    </row>
    <row r="51">
      <c r="A51" s="34">
        <v>45991.1875</v>
      </c>
      <c r="B51" s="33">
        <v>11.17</v>
      </c>
      <c r="C51" s="33">
        <v>9.02</v>
      </c>
      <c r="D51" s="33">
        <v>26.4</v>
      </c>
    </row>
    <row r="52">
      <c r="A52" s="34">
        <v>45991.19792824074</v>
      </c>
      <c r="B52" s="33">
        <v>10.63</v>
      </c>
      <c r="C52" s="33">
        <v>9.03</v>
      </c>
      <c r="D52" s="33">
        <v>26.4</v>
      </c>
    </row>
    <row r="53">
      <c r="A53" s="34">
        <v>45991.208333333336</v>
      </c>
      <c r="B53" s="33">
        <v>10.66</v>
      </c>
      <c r="C53" s="33">
        <v>9.03</v>
      </c>
      <c r="D53" s="33">
        <v>26.4</v>
      </c>
    </row>
    <row r="54">
      <c r="A54" s="34">
        <v>45991.21875</v>
      </c>
      <c r="B54" s="33">
        <v>10.64</v>
      </c>
      <c r="C54" s="33">
        <v>9.02</v>
      </c>
      <c r="D54" s="33">
        <v>26.4</v>
      </c>
    </row>
    <row r="55">
      <c r="A55" s="34">
        <v>45991.229166666664</v>
      </c>
      <c r="B55" s="33">
        <v>10.52</v>
      </c>
      <c r="C55" s="33">
        <v>9.02</v>
      </c>
      <c r="D55" s="33">
        <v>26.4</v>
      </c>
    </row>
    <row r="56">
      <c r="A56" s="34">
        <v>45991.239594907405</v>
      </c>
      <c r="B56" s="33">
        <v>10.07</v>
      </c>
      <c r="C56" s="33">
        <v>9.02</v>
      </c>
      <c r="D56" s="33">
        <v>26.3</v>
      </c>
    </row>
    <row r="57">
      <c r="A57" s="34">
        <v>45991.25</v>
      </c>
      <c r="B57" s="33">
        <v>10.06</v>
      </c>
      <c r="C57" s="33">
        <v>9.02</v>
      </c>
      <c r="D57" s="33">
        <v>26.3</v>
      </c>
    </row>
    <row r="58">
      <c r="A58" s="34">
        <v>45991.260416666664</v>
      </c>
      <c r="B58" s="33">
        <v>9.89</v>
      </c>
      <c r="C58" s="33">
        <v>9.02</v>
      </c>
      <c r="D58" s="33">
        <v>26.3</v>
      </c>
    </row>
    <row r="59">
      <c r="A59" s="34">
        <v>45991.270844907405</v>
      </c>
      <c r="B59" s="33">
        <v>9.85</v>
      </c>
      <c r="C59" s="33">
        <v>9.04</v>
      </c>
      <c r="D59" s="33">
        <v>26.3</v>
      </c>
    </row>
    <row r="60">
      <c r="A60" s="34">
        <v>45991.28125</v>
      </c>
      <c r="B60" s="33">
        <v>9.88</v>
      </c>
      <c r="C60" s="33">
        <v>9.04</v>
      </c>
      <c r="D60" s="33">
        <v>26.3</v>
      </c>
    </row>
    <row r="61">
      <c r="A61" s="34">
        <v>45991.291666666664</v>
      </c>
      <c r="B61" s="33">
        <v>9.65</v>
      </c>
      <c r="C61" s="33">
        <v>9.03</v>
      </c>
      <c r="D61" s="33">
        <v>26.3</v>
      </c>
    </row>
    <row r="62">
      <c r="A62" s="34">
        <v>45991.302094907405</v>
      </c>
      <c r="B62" s="33">
        <v>9.42</v>
      </c>
      <c r="C62" s="33">
        <v>9.03</v>
      </c>
      <c r="D62" s="33">
        <v>26.2</v>
      </c>
    </row>
    <row r="63">
      <c r="A63" s="34">
        <v>45991.31251157408</v>
      </c>
      <c r="B63" s="33">
        <v>9.28</v>
      </c>
      <c r="C63" s="33">
        <v>9.03</v>
      </c>
      <c r="D63" s="33">
        <v>26.2</v>
      </c>
    </row>
    <row r="64">
      <c r="A64" s="34">
        <v>45991.32292824074</v>
      </c>
      <c r="B64" s="33">
        <v>8.96</v>
      </c>
      <c r="C64" s="33">
        <v>9.03</v>
      </c>
      <c r="D64" s="33">
        <v>26.2</v>
      </c>
    </row>
    <row r="65">
      <c r="A65" s="34">
        <v>45991.333344907405</v>
      </c>
      <c r="B65" s="33">
        <v>8.9</v>
      </c>
      <c r="C65" s="33">
        <v>9.03</v>
      </c>
      <c r="D65" s="33">
        <v>26.2</v>
      </c>
    </row>
    <row r="66">
      <c r="A66" s="34">
        <v>45991.34376157408</v>
      </c>
      <c r="B66" s="33">
        <v>8.8</v>
      </c>
      <c r="C66" s="33">
        <v>9.03</v>
      </c>
      <c r="D66" s="33">
        <v>26.2</v>
      </c>
    </row>
    <row r="67">
      <c r="A67" s="34">
        <v>45991.35417824074</v>
      </c>
      <c r="B67" s="33">
        <v>8.49</v>
      </c>
      <c r="C67" s="33">
        <v>9.01</v>
      </c>
      <c r="D67" s="33">
        <v>26.1</v>
      </c>
    </row>
    <row r="68">
      <c r="A68" s="34">
        <v>45991.364594907405</v>
      </c>
      <c r="B68" s="33">
        <v>8.43</v>
      </c>
      <c r="C68" s="33">
        <v>9.02</v>
      </c>
      <c r="D68" s="33">
        <v>26.1</v>
      </c>
    </row>
    <row r="69">
      <c r="A69" s="34">
        <v>45991.37501157408</v>
      </c>
      <c r="B69" s="33">
        <v>8.17</v>
      </c>
      <c r="C69" s="33">
        <v>9.02</v>
      </c>
      <c r="D69" s="33">
        <v>26.1</v>
      </c>
    </row>
    <row r="70">
      <c r="A70" s="34">
        <v>45991.38542824074</v>
      </c>
      <c r="B70" s="33">
        <v>7.99</v>
      </c>
      <c r="C70" s="33">
        <v>9.02</v>
      </c>
      <c r="D70" s="33">
        <v>26.0</v>
      </c>
    </row>
    <row r="71">
      <c r="A71" s="34">
        <v>45991.395844907405</v>
      </c>
      <c r="B71" s="33">
        <v>7.86</v>
      </c>
      <c r="C71" s="33">
        <v>9.02</v>
      </c>
      <c r="D71" s="33">
        <v>26.0</v>
      </c>
    </row>
    <row r="72">
      <c r="A72" s="34">
        <v>45991.40626157408</v>
      </c>
      <c r="B72" s="33">
        <v>7.63</v>
      </c>
      <c r="C72" s="33">
        <v>9.01</v>
      </c>
      <c r="D72" s="33">
        <v>25.9</v>
      </c>
    </row>
    <row r="73">
      <c r="A73" s="34">
        <v>45991.41667824074</v>
      </c>
      <c r="B73" s="33">
        <v>7.43</v>
      </c>
      <c r="C73" s="33">
        <v>9.01</v>
      </c>
      <c r="D73" s="33">
        <v>25.9</v>
      </c>
    </row>
    <row r="74">
      <c r="A74" s="34">
        <v>45991.427094907405</v>
      </c>
      <c r="B74" s="33">
        <v>7.28</v>
      </c>
      <c r="C74" s="33">
        <v>9.01</v>
      </c>
      <c r="D74" s="33">
        <v>25.9</v>
      </c>
    </row>
    <row r="75">
      <c r="A75" s="34">
        <v>45991.43751157408</v>
      </c>
      <c r="B75" s="33">
        <v>7.15</v>
      </c>
      <c r="C75" s="33">
        <v>9.01</v>
      </c>
      <c r="D75" s="33">
        <v>25.9</v>
      </c>
    </row>
    <row r="76">
      <c r="A76" s="34">
        <v>45991.44792824074</v>
      </c>
      <c r="B76" s="33">
        <v>6.96</v>
      </c>
      <c r="C76" s="33">
        <v>9.01</v>
      </c>
      <c r="D76" s="33">
        <v>25.9</v>
      </c>
    </row>
    <row r="77">
      <c r="A77" s="34">
        <v>45991.458344907405</v>
      </c>
      <c r="B77" s="33">
        <v>6.76</v>
      </c>
      <c r="C77" s="33">
        <v>9.01</v>
      </c>
      <c r="D77" s="33">
        <v>25.8</v>
      </c>
    </row>
    <row r="78">
      <c r="A78" s="34">
        <v>45991.46876157408</v>
      </c>
      <c r="B78" s="33">
        <v>6.65</v>
      </c>
      <c r="C78" s="33">
        <v>9.01</v>
      </c>
      <c r="D78" s="33">
        <v>25.8</v>
      </c>
    </row>
    <row r="79">
      <c r="A79" s="34">
        <v>45991.47917824074</v>
      </c>
      <c r="B79" s="33">
        <v>6.41</v>
      </c>
      <c r="C79" s="33">
        <v>9.0</v>
      </c>
      <c r="D79" s="33">
        <v>25.8</v>
      </c>
    </row>
    <row r="80">
      <c r="A80" s="34">
        <v>45991.489594907405</v>
      </c>
      <c r="B80" s="33">
        <v>6.34</v>
      </c>
      <c r="C80" s="33">
        <v>9.0</v>
      </c>
      <c r="D80" s="33">
        <v>25.7</v>
      </c>
    </row>
    <row r="81">
      <c r="A81" s="34">
        <v>45991.50001157408</v>
      </c>
      <c r="B81" s="33">
        <v>6.18</v>
      </c>
      <c r="C81" s="33">
        <v>9.0</v>
      </c>
      <c r="D81" s="33">
        <v>25.7</v>
      </c>
    </row>
    <row r="82">
      <c r="A82" s="34">
        <v>45991.51042824074</v>
      </c>
      <c r="B82" s="33">
        <v>6.03</v>
      </c>
      <c r="C82" s="33">
        <v>9.0</v>
      </c>
      <c r="D82" s="33">
        <v>25.7</v>
      </c>
    </row>
    <row r="83">
      <c r="A83" s="34">
        <v>45991.520844907405</v>
      </c>
      <c r="B83" s="33">
        <v>6.02</v>
      </c>
      <c r="C83" s="33">
        <v>9.0</v>
      </c>
      <c r="D83" s="33">
        <v>25.7</v>
      </c>
    </row>
    <row r="84">
      <c r="A84" s="34">
        <v>45991.53126157408</v>
      </c>
      <c r="B84" s="33">
        <v>5.7</v>
      </c>
      <c r="C84" s="33">
        <v>9.0</v>
      </c>
      <c r="D84" s="33">
        <v>25.6</v>
      </c>
    </row>
    <row r="85">
      <c r="A85" s="34">
        <v>45991.54167824074</v>
      </c>
      <c r="B85" s="33">
        <v>5.67</v>
      </c>
      <c r="C85" s="33">
        <v>9.0</v>
      </c>
      <c r="D85" s="33">
        <v>25.6</v>
      </c>
    </row>
    <row r="86">
      <c r="A86" s="34">
        <v>45991.552094907405</v>
      </c>
      <c r="B86" s="33">
        <v>5.48</v>
      </c>
      <c r="C86" s="33">
        <v>9.0</v>
      </c>
      <c r="D86" s="33">
        <v>25.6</v>
      </c>
    </row>
    <row r="87">
      <c r="A87" s="34">
        <v>45991.56251157408</v>
      </c>
      <c r="B87" s="33">
        <v>5.39</v>
      </c>
      <c r="C87" s="33">
        <v>9.0</v>
      </c>
      <c r="D87" s="33">
        <v>25.6</v>
      </c>
    </row>
    <row r="88">
      <c r="A88" s="34">
        <v>45991.57292824074</v>
      </c>
      <c r="B88" s="33">
        <v>5.53</v>
      </c>
      <c r="C88" s="33">
        <v>9.0</v>
      </c>
      <c r="D88" s="33">
        <v>25.6</v>
      </c>
    </row>
    <row r="89">
      <c r="A89" s="34">
        <v>45991.583344907405</v>
      </c>
      <c r="B89" s="33">
        <v>5.84</v>
      </c>
      <c r="C89" s="33">
        <v>9.0</v>
      </c>
      <c r="D89" s="33">
        <v>25.6</v>
      </c>
    </row>
    <row r="90">
      <c r="A90" s="34">
        <v>45991.59376157408</v>
      </c>
      <c r="B90" s="33">
        <v>6.15</v>
      </c>
      <c r="C90" s="33">
        <v>9.0</v>
      </c>
      <c r="D90" s="33">
        <v>25.6</v>
      </c>
    </row>
    <row r="91">
      <c r="A91" s="34">
        <v>45991.60417824074</v>
      </c>
      <c r="B91" s="33">
        <v>6.53</v>
      </c>
      <c r="C91" s="33">
        <v>9.0</v>
      </c>
      <c r="D91" s="33">
        <v>25.6</v>
      </c>
    </row>
    <row r="92">
      <c r="A92" s="34">
        <v>45991.614594907405</v>
      </c>
      <c r="B92" s="33">
        <v>6.84</v>
      </c>
      <c r="C92" s="33">
        <v>9.0</v>
      </c>
      <c r="D92" s="33">
        <v>25.6</v>
      </c>
    </row>
    <row r="93">
      <c r="A93" s="34">
        <v>45991.62501157408</v>
      </c>
      <c r="B93" s="33">
        <v>7.12</v>
      </c>
      <c r="C93" s="33">
        <v>9.0</v>
      </c>
      <c r="D93" s="33">
        <v>25.6</v>
      </c>
    </row>
    <row r="94">
      <c r="A94" s="34">
        <v>45991.63542824074</v>
      </c>
      <c r="B94" s="33">
        <v>6.88</v>
      </c>
      <c r="C94" s="33">
        <v>9.0</v>
      </c>
      <c r="D94" s="33">
        <v>25.6</v>
      </c>
    </row>
    <row r="95">
      <c r="A95" s="34">
        <v>45991.645844907405</v>
      </c>
      <c r="B95" s="33">
        <v>6.84</v>
      </c>
      <c r="C95" s="33">
        <v>9.0</v>
      </c>
      <c r="D95" s="33">
        <v>25.6</v>
      </c>
    </row>
    <row r="96">
      <c r="A96" s="34">
        <v>45991.65626157408</v>
      </c>
      <c r="B96" s="33">
        <v>7.14</v>
      </c>
      <c r="C96" s="33">
        <v>9.0</v>
      </c>
      <c r="D96" s="33">
        <v>25.6</v>
      </c>
    </row>
    <row r="97">
      <c r="A97" s="34">
        <v>45991.66667824074</v>
      </c>
      <c r="B97" s="33">
        <v>7.52</v>
      </c>
      <c r="C97" s="33">
        <v>9.0</v>
      </c>
      <c r="D97" s="33">
        <v>25.7</v>
      </c>
    </row>
    <row r="98">
      <c r="A98" s="34">
        <v>45991.677094907405</v>
      </c>
      <c r="B98" s="33">
        <v>7.89</v>
      </c>
      <c r="C98" s="33">
        <v>9.0</v>
      </c>
      <c r="D98" s="33">
        <v>25.7</v>
      </c>
    </row>
    <row r="99">
      <c r="A99" s="34">
        <v>45991.68751157408</v>
      </c>
      <c r="B99" s="33">
        <v>7.88</v>
      </c>
      <c r="C99" s="33">
        <v>9.0</v>
      </c>
      <c r="D99" s="33">
        <v>25.7</v>
      </c>
    </row>
    <row r="100">
      <c r="A100" s="34">
        <v>45991.69792824074</v>
      </c>
      <c r="B100" s="33">
        <v>7.93</v>
      </c>
      <c r="C100" s="33">
        <v>9.0</v>
      </c>
      <c r="D100" s="33">
        <v>25.7</v>
      </c>
    </row>
    <row r="101">
      <c r="A101" s="34">
        <v>45991.708344907405</v>
      </c>
      <c r="B101" s="33">
        <v>7.88</v>
      </c>
      <c r="C101" s="33">
        <v>9.0</v>
      </c>
      <c r="D101" s="33">
        <v>25.7</v>
      </c>
    </row>
    <row r="102">
      <c r="A102" s="34">
        <v>45991.71876157408</v>
      </c>
      <c r="B102" s="33">
        <v>8.07</v>
      </c>
      <c r="C102" s="33">
        <v>9.0</v>
      </c>
      <c r="D102" s="33">
        <v>25.7</v>
      </c>
    </row>
    <row r="103">
      <c r="A103" s="34">
        <v>45991.72917824074</v>
      </c>
      <c r="B103" s="33">
        <v>7.91</v>
      </c>
      <c r="C103" s="33">
        <v>9.0</v>
      </c>
      <c r="D103" s="33">
        <v>25.7</v>
      </c>
    </row>
    <row r="104">
      <c r="A104" s="34">
        <v>45991.739594907405</v>
      </c>
      <c r="B104" s="33">
        <v>7.95</v>
      </c>
      <c r="C104" s="33">
        <v>9.0</v>
      </c>
      <c r="D104" s="33">
        <v>25.6</v>
      </c>
    </row>
    <row r="105">
      <c r="A105" s="34">
        <v>45991.75001157408</v>
      </c>
      <c r="B105" s="33">
        <v>7.91</v>
      </c>
      <c r="C105" s="33">
        <v>9.0</v>
      </c>
      <c r="D105" s="33">
        <v>25.7</v>
      </c>
    </row>
    <row r="106">
      <c r="A106" s="34">
        <v>45991.76042824074</v>
      </c>
      <c r="B106" s="33">
        <v>8.0</v>
      </c>
      <c r="C106" s="33">
        <v>9.0</v>
      </c>
      <c r="D106" s="33">
        <v>25.6</v>
      </c>
    </row>
    <row r="107">
      <c r="A107" s="34">
        <v>45991.770844907405</v>
      </c>
      <c r="B107" s="33">
        <v>8.11</v>
      </c>
      <c r="C107" s="33">
        <v>9.01</v>
      </c>
      <c r="D107" s="33">
        <v>25.6</v>
      </c>
    </row>
    <row r="108">
      <c r="A108" s="34">
        <v>45991.78126157408</v>
      </c>
      <c r="B108" s="33">
        <v>8.22</v>
      </c>
      <c r="C108" s="33">
        <v>9.0</v>
      </c>
      <c r="D108" s="33">
        <v>25.7</v>
      </c>
    </row>
    <row r="109">
      <c r="A109" s="34">
        <v>45991.79167824074</v>
      </c>
      <c r="B109" s="33">
        <v>8.68</v>
      </c>
      <c r="C109" s="33">
        <v>9.0</v>
      </c>
      <c r="D109" s="33">
        <v>25.7</v>
      </c>
    </row>
    <row r="110">
      <c r="A110" s="34">
        <v>45991.802094907405</v>
      </c>
      <c r="B110" s="33">
        <v>8.8</v>
      </c>
      <c r="C110" s="33">
        <v>9.0</v>
      </c>
      <c r="D110" s="33">
        <v>25.7</v>
      </c>
    </row>
    <row r="111">
      <c r="A111" s="34">
        <v>45991.81251157408</v>
      </c>
      <c r="B111" s="33">
        <v>8.61</v>
      </c>
      <c r="C111" s="33">
        <v>9.0</v>
      </c>
      <c r="D111" s="33">
        <v>25.7</v>
      </c>
    </row>
    <row r="112">
      <c r="A112" s="34">
        <v>45991.82292824074</v>
      </c>
      <c r="B112" s="33">
        <v>9.31</v>
      </c>
      <c r="C112" s="33">
        <v>9.01</v>
      </c>
      <c r="D112" s="33">
        <v>25.7</v>
      </c>
    </row>
    <row r="113">
      <c r="A113" s="34">
        <v>45991.833344907405</v>
      </c>
      <c r="B113" s="33">
        <v>9.63</v>
      </c>
      <c r="C113" s="33">
        <v>9.01</v>
      </c>
      <c r="D113" s="33">
        <v>25.7</v>
      </c>
    </row>
    <row r="114">
      <c r="A114" s="34">
        <v>45991.84376157408</v>
      </c>
      <c r="B114" s="33">
        <v>10.16</v>
      </c>
      <c r="C114" s="33">
        <v>9.01</v>
      </c>
      <c r="D114" s="33">
        <v>25.7</v>
      </c>
    </row>
    <row r="115">
      <c r="A115" s="34">
        <v>45991.85417824074</v>
      </c>
      <c r="B115" s="33">
        <v>10.25</v>
      </c>
      <c r="C115" s="33">
        <v>9.02</v>
      </c>
      <c r="D115" s="33">
        <v>25.7</v>
      </c>
    </row>
    <row r="116">
      <c r="A116" s="34">
        <v>45991.864594907405</v>
      </c>
      <c r="B116" s="33">
        <v>10.21</v>
      </c>
      <c r="C116" s="33">
        <v>9.02</v>
      </c>
      <c r="D116" s="33">
        <v>25.7</v>
      </c>
    </row>
    <row r="117">
      <c r="A117" s="34">
        <v>45991.87501157408</v>
      </c>
      <c r="B117" s="33">
        <v>10.11</v>
      </c>
      <c r="C117" s="33">
        <v>9.02</v>
      </c>
      <c r="D117" s="33">
        <v>25.7</v>
      </c>
    </row>
    <row r="118">
      <c r="A118" s="34">
        <v>45991.88542824074</v>
      </c>
      <c r="B118" s="33">
        <v>10.04</v>
      </c>
      <c r="C118" s="33">
        <v>9.02</v>
      </c>
      <c r="D118" s="33">
        <v>25.7</v>
      </c>
    </row>
    <row r="119">
      <c r="A119" s="34">
        <v>45991.895844907405</v>
      </c>
      <c r="B119" s="33">
        <v>9.83</v>
      </c>
      <c r="C119" s="33">
        <v>9.02</v>
      </c>
      <c r="D119" s="33">
        <v>25.7</v>
      </c>
    </row>
    <row r="120">
      <c r="A120" s="34">
        <v>45991.90626157408</v>
      </c>
      <c r="B120" s="33">
        <v>9.68</v>
      </c>
      <c r="C120" s="33">
        <v>9.02</v>
      </c>
      <c r="D120" s="33">
        <v>25.7</v>
      </c>
    </row>
    <row r="121">
      <c r="A121" s="34">
        <v>45991.91667824074</v>
      </c>
      <c r="B121" s="33">
        <v>8.57</v>
      </c>
      <c r="C121" s="33">
        <v>9.02</v>
      </c>
      <c r="D121" s="33">
        <v>25.7</v>
      </c>
    </row>
    <row r="122">
      <c r="A122" s="34">
        <v>45991.927094907405</v>
      </c>
      <c r="B122" s="33">
        <v>9.33</v>
      </c>
      <c r="C122" s="33">
        <v>9.02</v>
      </c>
      <c r="D122" s="33">
        <v>25.7</v>
      </c>
    </row>
    <row r="123">
      <c r="A123" s="34">
        <v>45991.93751157408</v>
      </c>
      <c r="B123" s="33">
        <v>9.26</v>
      </c>
      <c r="C123" s="33">
        <v>9.02</v>
      </c>
      <c r="D123" s="33">
        <v>25.7</v>
      </c>
    </row>
    <row r="124">
      <c r="A124" s="34">
        <v>45991.94792824074</v>
      </c>
      <c r="B124" s="33">
        <v>9.09</v>
      </c>
      <c r="C124" s="33">
        <v>9.02</v>
      </c>
      <c r="D124" s="33">
        <v>25.7</v>
      </c>
    </row>
    <row r="125">
      <c r="A125" s="34">
        <v>45991.958344907405</v>
      </c>
      <c r="B125" s="33">
        <v>8.87</v>
      </c>
      <c r="C125" s="33">
        <v>9.02</v>
      </c>
      <c r="D125" s="33">
        <v>25.7</v>
      </c>
    </row>
    <row r="126">
      <c r="A126" s="34">
        <v>45991.96876157408</v>
      </c>
      <c r="B126" s="33">
        <v>8.84</v>
      </c>
      <c r="C126" s="33">
        <v>9.02</v>
      </c>
      <c r="D126" s="33">
        <v>25.7</v>
      </c>
    </row>
    <row r="127">
      <c r="A127" s="34">
        <v>45991.97917824074</v>
      </c>
      <c r="B127" s="33">
        <v>8.61</v>
      </c>
      <c r="C127" s="33">
        <v>9.02</v>
      </c>
      <c r="D127" s="33">
        <v>25.7</v>
      </c>
    </row>
    <row r="128">
      <c r="A128" s="34">
        <v>45991.989594907405</v>
      </c>
      <c r="B128" s="33">
        <v>8.41</v>
      </c>
      <c r="C128" s="33">
        <v>9.02</v>
      </c>
      <c r="D128" s="33">
        <v>25.6</v>
      </c>
    </row>
    <row r="129">
      <c r="A129" s="34">
        <v>45992.00001157408</v>
      </c>
      <c r="B129" s="33">
        <v>8.25</v>
      </c>
      <c r="C129" s="33">
        <v>9.01</v>
      </c>
      <c r="D129" s="33">
        <v>25.6</v>
      </c>
    </row>
    <row r="130">
      <c r="A130" s="34">
        <v>45992.01042824074</v>
      </c>
      <c r="B130" s="33">
        <v>8.12</v>
      </c>
      <c r="C130" s="33">
        <v>9.01</v>
      </c>
      <c r="D130" s="33">
        <v>25.6</v>
      </c>
    </row>
    <row r="131">
      <c r="A131" s="34">
        <v>45992.020844907405</v>
      </c>
      <c r="B131" s="33">
        <v>8.36</v>
      </c>
      <c r="C131" s="33">
        <v>9.01</v>
      </c>
      <c r="D131" s="33">
        <v>25.6</v>
      </c>
    </row>
    <row r="132">
      <c r="A132" s="34">
        <v>45992.03126157408</v>
      </c>
      <c r="B132" s="33">
        <v>8.23</v>
      </c>
      <c r="C132" s="33">
        <v>9.01</v>
      </c>
      <c r="D132" s="33">
        <v>25.6</v>
      </c>
    </row>
    <row r="133">
      <c r="A133" s="34">
        <v>45992.04167824074</v>
      </c>
      <c r="B133" s="33">
        <v>8.14</v>
      </c>
      <c r="C133" s="33">
        <v>9.01</v>
      </c>
      <c r="D133" s="33">
        <v>25.6</v>
      </c>
    </row>
    <row r="134">
      <c r="A134" s="34">
        <v>45992.052094907405</v>
      </c>
      <c r="B134" s="33">
        <v>8.0</v>
      </c>
      <c r="C134" s="33">
        <v>9.01</v>
      </c>
      <c r="D134" s="33">
        <v>25.6</v>
      </c>
    </row>
    <row r="135">
      <c r="A135" s="34">
        <v>45992.06251157408</v>
      </c>
      <c r="B135" s="33">
        <v>7.79</v>
      </c>
      <c r="C135" s="33">
        <v>8.99</v>
      </c>
      <c r="D135" s="33">
        <v>25.6</v>
      </c>
    </row>
    <row r="136">
      <c r="A136" s="34">
        <v>45992.07292824074</v>
      </c>
      <c r="B136" s="33">
        <v>7.66</v>
      </c>
      <c r="C136" s="33">
        <v>8.99</v>
      </c>
      <c r="D136" s="33">
        <v>25.6</v>
      </c>
    </row>
    <row r="137">
      <c r="A137" s="34">
        <v>45992.083344907405</v>
      </c>
      <c r="B137" s="33">
        <v>7.49</v>
      </c>
      <c r="C137" s="33">
        <v>8.99</v>
      </c>
      <c r="D137" s="33">
        <v>25.6</v>
      </c>
    </row>
    <row r="138">
      <c r="A138" s="34">
        <v>45992.09376157408</v>
      </c>
      <c r="B138" s="33">
        <v>7.31</v>
      </c>
      <c r="C138" s="33">
        <v>8.99</v>
      </c>
      <c r="D138" s="33">
        <v>25.5</v>
      </c>
    </row>
    <row r="139">
      <c r="A139" s="34">
        <v>45992.10417824074</v>
      </c>
      <c r="B139" s="33">
        <v>7.13</v>
      </c>
      <c r="C139" s="33">
        <v>8.99</v>
      </c>
      <c r="D139" s="33">
        <v>25.5</v>
      </c>
    </row>
    <row r="140">
      <c r="A140" s="34">
        <v>45992.114594907405</v>
      </c>
      <c r="B140" s="33">
        <v>6.92</v>
      </c>
      <c r="C140" s="33">
        <v>8.99</v>
      </c>
      <c r="D140" s="33">
        <v>25.5</v>
      </c>
    </row>
    <row r="141">
      <c r="A141" s="34">
        <v>45992.12501157408</v>
      </c>
      <c r="B141" s="33">
        <v>6.72</v>
      </c>
      <c r="C141" s="33">
        <v>8.99</v>
      </c>
      <c r="D141" s="33">
        <v>25.5</v>
      </c>
    </row>
    <row r="142">
      <c r="A142" s="34">
        <v>45992.13542824074</v>
      </c>
      <c r="B142" s="33">
        <v>6.54</v>
      </c>
      <c r="C142" s="33">
        <v>8.97</v>
      </c>
      <c r="D142" s="33">
        <v>25.5</v>
      </c>
    </row>
    <row r="143">
      <c r="A143" s="34">
        <v>45992.145844907405</v>
      </c>
      <c r="B143" s="33">
        <v>6.39</v>
      </c>
      <c r="C143" s="33">
        <v>8.97</v>
      </c>
      <c r="D143" s="33">
        <v>25.5</v>
      </c>
    </row>
    <row r="144">
      <c r="A144" s="34">
        <v>45992.15626157408</v>
      </c>
      <c r="B144" s="33">
        <v>6.25</v>
      </c>
      <c r="C144" s="33">
        <v>8.98</v>
      </c>
      <c r="D144" s="33">
        <v>25.5</v>
      </c>
    </row>
    <row r="145">
      <c r="A145" s="34">
        <v>45992.16667824074</v>
      </c>
      <c r="B145" s="33">
        <v>6.1</v>
      </c>
      <c r="C145" s="33">
        <v>8.98</v>
      </c>
      <c r="D145" s="33">
        <v>25.5</v>
      </c>
    </row>
    <row r="146">
      <c r="A146" s="34">
        <v>45992.177094907405</v>
      </c>
      <c r="B146" s="33">
        <v>5.92</v>
      </c>
      <c r="C146" s="33">
        <v>8.96</v>
      </c>
      <c r="D146" s="33">
        <v>25.4</v>
      </c>
    </row>
    <row r="147">
      <c r="A147" s="34">
        <v>45992.187523148146</v>
      </c>
      <c r="B147" s="33">
        <v>5.75</v>
      </c>
      <c r="C147" s="33">
        <v>8.97</v>
      </c>
      <c r="D147" s="33">
        <v>25.4</v>
      </c>
    </row>
    <row r="148">
      <c r="A148" s="34">
        <v>45992.19793981482</v>
      </c>
      <c r="B148" s="33">
        <v>5.61</v>
      </c>
      <c r="C148" s="33">
        <v>8.97</v>
      </c>
      <c r="D148" s="33">
        <v>25.4</v>
      </c>
    </row>
    <row r="149">
      <c r="A149" s="34">
        <v>45992.208344907405</v>
      </c>
      <c r="B149" s="33">
        <v>5.52</v>
      </c>
      <c r="C149" s="33">
        <v>8.97</v>
      </c>
      <c r="D149" s="33">
        <v>25.4</v>
      </c>
    </row>
    <row r="150">
      <c r="A150" s="34">
        <v>45992.218773148146</v>
      </c>
      <c r="B150" s="33">
        <v>5.42</v>
      </c>
      <c r="C150" s="33">
        <v>8.97</v>
      </c>
      <c r="D150" s="33">
        <v>25.4</v>
      </c>
    </row>
    <row r="151">
      <c r="A151" s="34">
        <v>45992.22918981482</v>
      </c>
      <c r="B151" s="33">
        <v>5.33</v>
      </c>
      <c r="C151" s="33">
        <v>8.97</v>
      </c>
      <c r="D151" s="33">
        <v>25.4</v>
      </c>
    </row>
    <row r="152">
      <c r="A152" s="34">
        <v>45992.23960648148</v>
      </c>
      <c r="B152" s="33">
        <v>5.22</v>
      </c>
      <c r="C152" s="33">
        <v>8.97</v>
      </c>
      <c r="D152" s="33">
        <v>25.4</v>
      </c>
    </row>
    <row r="153">
      <c r="A153" s="34">
        <v>45992.250023148146</v>
      </c>
      <c r="B153" s="33">
        <v>5.14</v>
      </c>
      <c r="C153" s="33">
        <v>8.97</v>
      </c>
      <c r="D153" s="33">
        <v>25.3</v>
      </c>
    </row>
    <row r="154">
      <c r="A154" s="34">
        <v>45992.26043981482</v>
      </c>
      <c r="B154" s="33">
        <v>5.04</v>
      </c>
      <c r="C154" s="33">
        <v>8.97</v>
      </c>
      <c r="D154" s="33">
        <v>25.3</v>
      </c>
    </row>
    <row r="155">
      <c r="A155" s="34">
        <v>45992.27085648148</v>
      </c>
      <c r="B155" s="33">
        <v>4.92</v>
      </c>
      <c r="C155" s="33">
        <v>8.97</v>
      </c>
      <c r="D155" s="33">
        <v>25.3</v>
      </c>
    </row>
    <row r="156">
      <c r="A156" s="34">
        <v>45992.281273148146</v>
      </c>
      <c r="B156" s="33">
        <v>4.79</v>
      </c>
      <c r="C156" s="33">
        <v>8.97</v>
      </c>
      <c r="D156" s="33">
        <v>25.3</v>
      </c>
    </row>
    <row r="157">
      <c r="A157" s="34">
        <v>45992.29168981482</v>
      </c>
      <c r="B157" s="33">
        <v>4.68</v>
      </c>
      <c r="C157" s="33">
        <v>8.97</v>
      </c>
      <c r="D157" s="33">
        <v>25.3</v>
      </c>
    </row>
    <row r="158">
      <c r="A158" s="34">
        <v>45992.30210648148</v>
      </c>
      <c r="B158" s="33">
        <v>4.59</v>
      </c>
      <c r="C158" s="33">
        <v>8.97</v>
      </c>
      <c r="D158" s="33">
        <v>25.2</v>
      </c>
    </row>
    <row r="159">
      <c r="A159" s="34">
        <v>45992.31251157408</v>
      </c>
      <c r="B159" s="33">
        <v>4.47</v>
      </c>
      <c r="C159" s="33">
        <v>8.97</v>
      </c>
      <c r="D159" s="33">
        <v>25.2</v>
      </c>
    </row>
    <row r="160">
      <c r="A160" s="34">
        <v>45992.32292824074</v>
      </c>
      <c r="B160" s="33">
        <v>4.38</v>
      </c>
      <c r="C160" s="33">
        <v>8.97</v>
      </c>
      <c r="D160" s="33">
        <v>25.2</v>
      </c>
    </row>
    <row r="161">
      <c r="A161" s="34">
        <v>45992.333344907405</v>
      </c>
      <c r="B161" s="33">
        <v>4.21</v>
      </c>
      <c r="C161" s="33">
        <v>8.97</v>
      </c>
      <c r="D161" s="33">
        <v>25.2</v>
      </c>
    </row>
    <row r="162">
      <c r="A162" s="34">
        <v>45992.34376157408</v>
      </c>
      <c r="B162" s="33">
        <v>4.05</v>
      </c>
      <c r="C162" s="33">
        <v>8.96</v>
      </c>
      <c r="D162" s="33">
        <v>25.2</v>
      </c>
    </row>
    <row r="163">
      <c r="A163" s="34">
        <v>45992.35417824074</v>
      </c>
      <c r="B163" s="33">
        <v>3.95</v>
      </c>
      <c r="C163" s="33">
        <v>8.96</v>
      </c>
      <c r="D163" s="33">
        <v>25.2</v>
      </c>
    </row>
    <row r="164">
      <c r="A164" s="34">
        <v>45992.364594907405</v>
      </c>
      <c r="B164" s="33">
        <v>3.79</v>
      </c>
      <c r="C164" s="33">
        <v>8.96</v>
      </c>
      <c r="D164" s="33">
        <v>25.2</v>
      </c>
    </row>
    <row r="165">
      <c r="A165" s="34">
        <v>45992.37501157408</v>
      </c>
      <c r="B165" s="33">
        <v>3.74</v>
      </c>
      <c r="C165" s="33">
        <v>8.96</v>
      </c>
      <c r="D165" s="33">
        <v>25.1</v>
      </c>
    </row>
    <row r="166">
      <c r="A166" s="34">
        <v>45992.38542824074</v>
      </c>
      <c r="B166" s="33">
        <v>3.71</v>
      </c>
      <c r="C166" s="33">
        <v>8.96</v>
      </c>
      <c r="D166" s="33">
        <v>25.1</v>
      </c>
    </row>
    <row r="167">
      <c r="A167" s="34">
        <v>45992.395844907405</v>
      </c>
      <c r="B167" s="33">
        <v>3.58</v>
      </c>
      <c r="C167" s="33">
        <v>8.96</v>
      </c>
      <c r="D167" s="33">
        <v>25.1</v>
      </c>
    </row>
    <row r="168">
      <c r="A168" s="34">
        <v>45992.40626157408</v>
      </c>
      <c r="B168" s="33">
        <v>3.54</v>
      </c>
      <c r="C168" s="33">
        <v>8.96</v>
      </c>
      <c r="D168" s="33">
        <v>25.1</v>
      </c>
    </row>
    <row r="169">
      <c r="A169" s="34">
        <v>45992.41667824074</v>
      </c>
      <c r="B169" s="33">
        <v>3.43</v>
      </c>
      <c r="C169" s="33">
        <v>8.96</v>
      </c>
      <c r="D169" s="33">
        <v>25.1</v>
      </c>
    </row>
    <row r="170">
      <c r="A170" s="34">
        <v>45992.427094907405</v>
      </c>
      <c r="B170" s="33">
        <v>3.37</v>
      </c>
      <c r="C170" s="33">
        <v>8.97</v>
      </c>
      <c r="D170" s="33">
        <v>25.1</v>
      </c>
    </row>
    <row r="171">
      <c r="A171" s="34">
        <v>45992.437523148146</v>
      </c>
      <c r="B171" s="33">
        <v>3.28</v>
      </c>
      <c r="C171" s="33">
        <v>8.97</v>
      </c>
      <c r="D171" s="33">
        <v>25.1</v>
      </c>
    </row>
    <row r="172">
      <c r="A172" s="34">
        <v>45992.44793981482</v>
      </c>
      <c r="B172" s="33">
        <v>3.29</v>
      </c>
      <c r="C172" s="33">
        <v>8.97</v>
      </c>
      <c r="D172" s="33">
        <v>25.0</v>
      </c>
    </row>
    <row r="173">
      <c r="A173" s="34">
        <v>45992.45835648148</v>
      </c>
      <c r="B173" s="33">
        <v>3.2</v>
      </c>
      <c r="C173" s="33">
        <v>8.97</v>
      </c>
      <c r="D173" s="33">
        <v>25.0</v>
      </c>
    </row>
    <row r="174">
      <c r="A174" s="34">
        <v>45992.468773148146</v>
      </c>
      <c r="B174" s="33">
        <v>3.12</v>
      </c>
      <c r="C174" s="33">
        <v>8.97</v>
      </c>
      <c r="D174" s="33">
        <v>25.0</v>
      </c>
    </row>
    <row r="175">
      <c r="A175" s="34">
        <v>45992.47918981482</v>
      </c>
      <c r="B175" s="33">
        <v>3.06</v>
      </c>
      <c r="C175" s="33">
        <v>8.97</v>
      </c>
      <c r="D175" s="33">
        <v>25.0</v>
      </c>
    </row>
    <row r="176">
      <c r="A176" s="34">
        <v>45992.48960648148</v>
      </c>
      <c r="B176" s="33">
        <v>3.12</v>
      </c>
      <c r="C176" s="33">
        <v>8.97</v>
      </c>
      <c r="D176" s="33">
        <v>24.9</v>
      </c>
    </row>
    <row r="177">
      <c r="A177" s="34">
        <v>45992.500023148146</v>
      </c>
      <c r="B177" s="33">
        <v>3.12</v>
      </c>
      <c r="C177" s="33">
        <v>8.97</v>
      </c>
      <c r="D177" s="33">
        <v>24.9</v>
      </c>
    </row>
    <row r="178">
      <c r="A178" s="34">
        <v>45992.51043981482</v>
      </c>
      <c r="B178" s="33">
        <v>3.04</v>
      </c>
      <c r="C178" s="33">
        <v>8.98</v>
      </c>
      <c r="D178" s="33">
        <v>24.9</v>
      </c>
    </row>
    <row r="179">
      <c r="A179" s="34">
        <v>45992.52085648148</v>
      </c>
      <c r="B179" s="33">
        <v>3.04</v>
      </c>
      <c r="C179" s="33">
        <v>8.98</v>
      </c>
      <c r="D179" s="33">
        <v>24.9</v>
      </c>
    </row>
    <row r="180">
      <c r="A180" s="34">
        <v>45992.531273148146</v>
      </c>
      <c r="B180" s="33">
        <v>3.17</v>
      </c>
      <c r="C180" s="33">
        <v>8.98</v>
      </c>
      <c r="D180" s="33">
        <v>24.9</v>
      </c>
    </row>
    <row r="181">
      <c r="A181" s="34">
        <v>45992.54168981482</v>
      </c>
      <c r="B181" s="33">
        <v>3.29</v>
      </c>
      <c r="C181" s="33">
        <v>8.98</v>
      </c>
      <c r="D181" s="33">
        <v>24.9</v>
      </c>
    </row>
    <row r="182">
      <c r="A182" s="34">
        <v>45992.55210648148</v>
      </c>
      <c r="B182" s="33">
        <v>3.26</v>
      </c>
      <c r="C182" s="33">
        <v>8.98</v>
      </c>
      <c r="D182" s="33">
        <v>24.9</v>
      </c>
    </row>
    <row r="183">
      <c r="A183" s="34">
        <v>45992.56251157408</v>
      </c>
      <c r="B183" s="33">
        <v>3.21</v>
      </c>
      <c r="C183" s="33">
        <v>8.98</v>
      </c>
      <c r="D183" s="33">
        <v>24.8</v>
      </c>
    </row>
    <row r="184">
      <c r="A184" s="34">
        <v>45992.57292824074</v>
      </c>
      <c r="B184" s="33">
        <v>3.22</v>
      </c>
      <c r="C184" s="33">
        <v>8.97</v>
      </c>
      <c r="D184" s="33">
        <v>24.9</v>
      </c>
    </row>
    <row r="185">
      <c r="A185" s="34">
        <v>45992.583344907405</v>
      </c>
      <c r="B185" s="33">
        <v>3.45</v>
      </c>
      <c r="C185" s="33">
        <v>8.97</v>
      </c>
      <c r="D185" s="33">
        <v>24.9</v>
      </c>
    </row>
    <row r="186">
      <c r="A186" s="34">
        <v>45992.59376157408</v>
      </c>
      <c r="B186" s="33">
        <v>3.7</v>
      </c>
      <c r="C186" s="33">
        <v>8.99</v>
      </c>
      <c r="D186" s="33">
        <v>24.8</v>
      </c>
    </row>
    <row r="187">
      <c r="A187" s="34">
        <v>45992.60417824074</v>
      </c>
      <c r="B187" s="33">
        <v>4.3</v>
      </c>
      <c r="C187" s="33">
        <v>8.99</v>
      </c>
      <c r="D187" s="33">
        <v>24.9</v>
      </c>
    </row>
    <row r="188">
      <c r="A188" s="34">
        <v>45992.614594907405</v>
      </c>
      <c r="B188" s="33">
        <v>4.46</v>
      </c>
      <c r="C188" s="33">
        <v>8.99</v>
      </c>
      <c r="D188" s="33">
        <v>24.9</v>
      </c>
    </row>
    <row r="189">
      <c r="A189" s="34">
        <v>45992.62501157408</v>
      </c>
      <c r="B189" s="33">
        <v>4.76</v>
      </c>
      <c r="C189" s="33">
        <v>8.99</v>
      </c>
      <c r="D189" s="33">
        <v>24.9</v>
      </c>
    </row>
    <row r="190">
      <c r="A190" s="34">
        <v>45992.63542824074</v>
      </c>
      <c r="B190" s="33">
        <v>5.1</v>
      </c>
      <c r="C190" s="33">
        <v>8.98</v>
      </c>
      <c r="D190" s="33">
        <v>24.9</v>
      </c>
    </row>
    <row r="191">
      <c r="A191" s="34">
        <v>45992.645844907405</v>
      </c>
      <c r="B191" s="33">
        <v>5.19</v>
      </c>
      <c r="C191" s="33">
        <v>8.98</v>
      </c>
      <c r="D191" s="33">
        <v>24.9</v>
      </c>
    </row>
    <row r="192">
      <c r="A192" s="34">
        <v>45992.65626157408</v>
      </c>
      <c r="B192" s="33">
        <v>5.39</v>
      </c>
      <c r="C192" s="33">
        <v>8.99</v>
      </c>
      <c r="D192" s="33">
        <v>24.9</v>
      </c>
    </row>
    <row r="193">
      <c r="A193" s="34">
        <v>45992.66667824074</v>
      </c>
      <c r="B193" s="33">
        <v>5.54</v>
      </c>
      <c r="C193" s="33">
        <v>8.99</v>
      </c>
      <c r="D193" s="33">
        <v>24.8</v>
      </c>
    </row>
    <row r="194">
      <c r="A194" s="34">
        <v>45992.677094907405</v>
      </c>
      <c r="B194" s="33">
        <v>5.68</v>
      </c>
      <c r="C194" s="33">
        <v>8.99</v>
      </c>
      <c r="D194" s="33">
        <v>24.8</v>
      </c>
    </row>
    <row r="195">
      <c r="A195" s="34">
        <v>45992.68751157408</v>
      </c>
      <c r="B195" s="33">
        <v>5.89</v>
      </c>
      <c r="C195" s="33">
        <v>8.99</v>
      </c>
      <c r="D195" s="33">
        <v>24.9</v>
      </c>
    </row>
    <row r="196">
      <c r="A196" s="34">
        <v>45992.69792824074</v>
      </c>
      <c r="B196" s="33">
        <v>6.06</v>
      </c>
      <c r="C196" s="33">
        <v>8.99</v>
      </c>
      <c r="D196" s="33">
        <v>24.9</v>
      </c>
    </row>
    <row r="197">
      <c r="A197" s="34">
        <v>45992.708344907405</v>
      </c>
      <c r="B197" s="33">
        <v>6.29</v>
      </c>
      <c r="C197" s="33">
        <v>8.99</v>
      </c>
      <c r="D197" s="33">
        <v>24.9</v>
      </c>
    </row>
    <row r="198">
      <c r="A198" s="34">
        <v>45992.71876157408</v>
      </c>
      <c r="B198" s="33">
        <v>6.66</v>
      </c>
      <c r="C198" s="33">
        <v>9.01</v>
      </c>
      <c r="D198" s="33">
        <v>24.9</v>
      </c>
    </row>
    <row r="199">
      <c r="A199" s="34">
        <v>45992.72917824074</v>
      </c>
      <c r="B199" s="33">
        <v>6.94</v>
      </c>
      <c r="C199" s="33">
        <v>9.0</v>
      </c>
      <c r="D199" s="33">
        <v>24.9</v>
      </c>
    </row>
    <row r="200">
      <c r="A200" s="34">
        <v>45992.739594907405</v>
      </c>
      <c r="B200" s="33">
        <v>7.19</v>
      </c>
      <c r="C200" s="33">
        <v>9.0</v>
      </c>
      <c r="D200" s="33">
        <v>25.0</v>
      </c>
    </row>
    <row r="201">
      <c r="A201" s="34">
        <v>45992.75001157408</v>
      </c>
      <c r="B201" s="33">
        <v>7.78</v>
      </c>
      <c r="C201" s="33">
        <v>9.0</v>
      </c>
      <c r="D201" s="33">
        <v>25.1</v>
      </c>
    </row>
    <row r="202">
      <c r="A202" s="34">
        <v>45992.76042824074</v>
      </c>
      <c r="B202" s="33">
        <v>8.2</v>
      </c>
      <c r="C202" s="33">
        <v>9.01</v>
      </c>
      <c r="D202" s="33">
        <v>25.1</v>
      </c>
    </row>
    <row r="203">
      <c r="A203" s="34">
        <v>45992.770844907405</v>
      </c>
      <c r="B203" s="33">
        <v>8.61</v>
      </c>
      <c r="C203" s="33">
        <v>9.01</v>
      </c>
      <c r="D203" s="33">
        <v>25.1</v>
      </c>
    </row>
    <row r="204">
      <c r="A204" s="34">
        <v>45992.78126157408</v>
      </c>
      <c r="B204" s="33">
        <v>8.88</v>
      </c>
      <c r="C204" s="33">
        <v>9.01</v>
      </c>
      <c r="D204" s="33">
        <v>25.1</v>
      </c>
    </row>
    <row r="205">
      <c r="A205" s="34">
        <v>45992.79167824074</v>
      </c>
      <c r="B205" s="33">
        <v>8.96</v>
      </c>
      <c r="C205" s="33">
        <v>9.02</v>
      </c>
      <c r="D205" s="33">
        <v>25.1</v>
      </c>
    </row>
    <row r="206">
      <c r="A206" s="34">
        <v>45992.802094907405</v>
      </c>
      <c r="B206" s="33">
        <v>9.27</v>
      </c>
      <c r="C206" s="33">
        <v>9.02</v>
      </c>
      <c r="D206" s="33">
        <v>25.2</v>
      </c>
    </row>
    <row r="207">
      <c r="A207" s="34">
        <v>45992.812523148146</v>
      </c>
      <c r="B207" s="33">
        <v>9.58</v>
      </c>
      <c r="C207" s="33">
        <v>9.02</v>
      </c>
      <c r="D207" s="33">
        <v>25.2</v>
      </c>
    </row>
    <row r="208">
      <c r="A208" s="34">
        <v>45992.82293981482</v>
      </c>
      <c r="B208" s="33">
        <v>9.61</v>
      </c>
      <c r="C208" s="33">
        <v>9.02</v>
      </c>
      <c r="D208" s="33">
        <v>25.2</v>
      </c>
    </row>
    <row r="209">
      <c r="A209" s="34">
        <v>45992.83335648148</v>
      </c>
      <c r="B209" s="33">
        <v>9.81</v>
      </c>
      <c r="C209" s="33">
        <v>9.02</v>
      </c>
      <c r="D209" s="33">
        <v>25.3</v>
      </c>
    </row>
    <row r="210">
      <c r="A210" s="34">
        <v>45992.843773148146</v>
      </c>
      <c r="B210" s="33">
        <v>10.09</v>
      </c>
      <c r="C210" s="33">
        <v>9.02</v>
      </c>
      <c r="D210" s="33">
        <v>25.3</v>
      </c>
    </row>
    <row r="211">
      <c r="A211" s="34">
        <v>45992.85418981482</v>
      </c>
      <c r="B211" s="33">
        <v>10.16</v>
      </c>
      <c r="C211" s="33">
        <v>9.02</v>
      </c>
      <c r="D211" s="33">
        <v>25.2</v>
      </c>
    </row>
    <row r="212">
      <c r="A212" s="34">
        <v>45992.86460648148</v>
      </c>
      <c r="B212" s="33">
        <v>10.33</v>
      </c>
      <c r="C212" s="33">
        <v>9.04</v>
      </c>
      <c r="D212" s="33">
        <v>25.2</v>
      </c>
    </row>
    <row r="213">
      <c r="A213" s="34">
        <v>45992.875023148146</v>
      </c>
      <c r="B213" s="33">
        <v>10.29</v>
      </c>
      <c r="C213" s="33">
        <v>9.03</v>
      </c>
      <c r="D213" s="33">
        <v>25.3</v>
      </c>
    </row>
    <row r="214">
      <c r="A214" s="34">
        <v>45992.88543981482</v>
      </c>
      <c r="B214" s="33">
        <v>10.24</v>
      </c>
      <c r="C214" s="33">
        <v>9.03</v>
      </c>
      <c r="D214" s="33">
        <v>25.2</v>
      </c>
    </row>
    <row r="215">
      <c r="A215" s="34">
        <v>45992.89585648148</v>
      </c>
      <c r="B215" s="33">
        <v>10.29</v>
      </c>
      <c r="C215" s="33">
        <v>9.03</v>
      </c>
      <c r="D215" s="33">
        <v>25.2</v>
      </c>
    </row>
    <row r="216">
      <c r="A216" s="34">
        <v>45992.906273148146</v>
      </c>
      <c r="B216" s="33">
        <v>10.54</v>
      </c>
      <c r="C216" s="33">
        <v>9.03</v>
      </c>
      <c r="D216" s="33">
        <v>25.2</v>
      </c>
    </row>
    <row r="217">
      <c r="A217" s="34">
        <v>45992.91668981482</v>
      </c>
      <c r="B217" s="33">
        <v>10.51</v>
      </c>
      <c r="C217" s="33">
        <v>9.03</v>
      </c>
      <c r="D217" s="33">
        <v>25.2</v>
      </c>
    </row>
    <row r="218">
      <c r="A218" s="34">
        <v>45992.92710648148</v>
      </c>
      <c r="B218" s="33">
        <v>10.64</v>
      </c>
      <c r="C218" s="33">
        <v>9.03</v>
      </c>
      <c r="D218" s="33">
        <v>25.2</v>
      </c>
    </row>
    <row r="219">
      <c r="A219" s="34">
        <v>45992.937523148146</v>
      </c>
      <c r="B219" s="33">
        <v>10.52</v>
      </c>
      <c r="C219" s="33">
        <v>9.03</v>
      </c>
      <c r="D219" s="33">
        <v>25.2</v>
      </c>
    </row>
    <row r="220">
      <c r="A220" s="34">
        <v>45992.94792824074</v>
      </c>
      <c r="B220" s="33">
        <v>10.41</v>
      </c>
      <c r="C220" s="33">
        <v>9.03</v>
      </c>
      <c r="D220" s="33">
        <v>25.2</v>
      </c>
    </row>
    <row r="221">
      <c r="A221" s="34">
        <v>45992.95835648148</v>
      </c>
      <c r="B221" s="33">
        <v>10.38</v>
      </c>
      <c r="C221" s="33">
        <v>9.03</v>
      </c>
      <c r="D221" s="33">
        <v>25.2</v>
      </c>
    </row>
    <row r="222">
      <c r="A222" s="34">
        <v>45992.97917824074</v>
      </c>
      <c r="B222" s="33">
        <v>10.18</v>
      </c>
      <c r="C222" s="33">
        <v>9.03</v>
      </c>
      <c r="D222" s="33">
        <v>25.2</v>
      </c>
    </row>
    <row r="223">
      <c r="A223" s="34">
        <v>45992.98960648148</v>
      </c>
      <c r="B223" s="33">
        <v>9.91</v>
      </c>
      <c r="C223" s="33">
        <v>9.03</v>
      </c>
      <c r="D223" s="33">
        <v>25.1</v>
      </c>
    </row>
    <row r="224">
      <c r="A224" s="34">
        <v>45993.000023148146</v>
      </c>
      <c r="B224" s="33">
        <v>9.1</v>
      </c>
      <c r="C224" s="33">
        <v>9.03</v>
      </c>
      <c r="D224" s="33">
        <v>25.1</v>
      </c>
    </row>
    <row r="225">
      <c r="A225" s="34">
        <v>45993.01043981482</v>
      </c>
      <c r="B225" s="33">
        <v>9.02</v>
      </c>
      <c r="C225" s="33">
        <v>9.03</v>
      </c>
      <c r="D225" s="33">
        <v>25.1</v>
      </c>
    </row>
    <row r="226">
      <c r="A226" s="34">
        <v>45993.020844907405</v>
      </c>
      <c r="B226" s="33">
        <v>8.88</v>
      </c>
      <c r="C226" s="33">
        <v>9.02</v>
      </c>
      <c r="D226" s="33">
        <v>25.1</v>
      </c>
    </row>
    <row r="227">
      <c r="A227" s="34">
        <v>45993.03126157408</v>
      </c>
      <c r="B227" s="33">
        <v>8.74</v>
      </c>
      <c r="C227" s="33">
        <v>9.02</v>
      </c>
      <c r="D227" s="33">
        <v>25.1</v>
      </c>
    </row>
    <row r="228">
      <c r="A228" s="34">
        <v>45993.04168981482</v>
      </c>
      <c r="B228" s="33">
        <v>8.77</v>
      </c>
      <c r="C228" s="33">
        <v>9.02</v>
      </c>
      <c r="D228" s="33">
        <v>25.1</v>
      </c>
    </row>
    <row r="229">
      <c r="A229" s="34">
        <v>45993.05210648148</v>
      </c>
      <c r="B229" s="33">
        <v>8.58</v>
      </c>
      <c r="C229" s="33">
        <v>9.02</v>
      </c>
      <c r="D229" s="33">
        <v>25.0</v>
      </c>
    </row>
    <row r="230">
      <c r="A230" s="34">
        <v>45993.062523148146</v>
      </c>
      <c r="B230" s="33">
        <v>8.34</v>
      </c>
      <c r="C230" s="33">
        <v>9.0</v>
      </c>
      <c r="D230" s="33">
        <v>25.0</v>
      </c>
    </row>
    <row r="231">
      <c r="A231" s="34">
        <v>45993.07293981482</v>
      </c>
      <c r="B231" s="33">
        <v>8.2</v>
      </c>
      <c r="C231" s="33">
        <v>9.01</v>
      </c>
      <c r="D231" s="33">
        <v>24.9</v>
      </c>
    </row>
    <row r="232">
      <c r="A232" s="34">
        <v>45993.08335648148</v>
      </c>
      <c r="B232" s="33">
        <v>8.03</v>
      </c>
      <c r="C232" s="33">
        <v>9.01</v>
      </c>
      <c r="D232" s="33">
        <v>24.9</v>
      </c>
    </row>
    <row r="233">
      <c r="A233" s="34">
        <v>45993.093773148146</v>
      </c>
      <c r="B233" s="33">
        <v>7.78</v>
      </c>
      <c r="C233" s="33">
        <v>9.01</v>
      </c>
      <c r="D233" s="33">
        <v>24.9</v>
      </c>
    </row>
    <row r="234">
      <c r="A234" s="34">
        <v>45993.10418981482</v>
      </c>
      <c r="B234" s="33">
        <v>7.6</v>
      </c>
      <c r="C234" s="33">
        <v>9.01</v>
      </c>
      <c r="D234" s="33">
        <v>24.9</v>
      </c>
    </row>
    <row r="235">
      <c r="A235" s="34">
        <v>45993.11460648148</v>
      </c>
      <c r="B235" s="33">
        <v>7.57</v>
      </c>
      <c r="C235" s="33">
        <v>9.01</v>
      </c>
      <c r="D235" s="33">
        <v>24.9</v>
      </c>
    </row>
    <row r="236">
      <c r="A236" s="34">
        <v>45993.125023148146</v>
      </c>
      <c r="B236" s="33">
        <v>7.34</v>
      </c>
      <c r="C236" s="33">
        <v>9.01</v>
      </c>
      <c r="D236" s="33">
        <v>24.9</v>
      </c>
    </row>
    <row r="237">
      <c r="A237" s="34">
        <v>45993.13543981482</v>
      </c>
      <c r="B237" s="33">
        <v>7.06</v>
      </c>
      <c r="C237" s="33">
        <v>9.01</v>
      </c>
      <c r="D237" s="33">
        <v>24.9</v>
      </c>
    </row>
    <row r="238">
      <c r="A238" s="34">
        <v>45993.14585648148</v>
      </c>
      <c r="B238" s="33">
        <v>6.89</v>
      </c>
      <c r="C238" s="33">
        <v>9.01</v>
      </c>
      <c r="D238" s="33">
        <v>24.9</v>
      </c>
    </row>
    <row r="239">
      <c r="A239" s="34">
        <v>45993.156273148146</v>
      </c>
      <c r="B239" s="33">
        <v>6.67</v>
      </c>
      <c r="C239" s="33">
        <v>9.01</v>
      </c>
      <c r="D239" s="33">
        <v>24.9</v>
      </c>
    </row>
    <row r="240">
      <c r="A240" s="34">
        <v>45993.16668981482</v>
      </c>
      <c r="B240" s="33">
        <v>6.68</v>
      </c>
      <c r="C240" s="33">
        <v>9.01</v>
      </c>
      <c r="D240" s="33">
        <v>24.8</v>
      </c>
    </row>
    <row r="241">
      <c r="A241" s="34">
        <v>45993.17710648148</v>
      </c>
      <c r="B241" s="33">
        <v>6.47</v>
      </c>
      <c r="C241" s="33">
        <v>9.01</v>
      </c>
      <c r="D241" s="33">
        <v>24.8</v>
      </c>
    </row>
    <row r="242">
      <c r="A242" s="34">
        <v>45993.187523148146</v>
      </c>
      <c r="B242" s="33">
        <v>6.38</v>
      </c>
      <c r="C242" s="33">
        <v>9.01</v>
      </c>
      <c r="D242" s="33">
        <v>24.8</v>
      </c>
    </row>
    <row r="243">
      <c r="A243" s="34">
        <v>45993.19793981482</v>
      </c>
      <c r="B243" s="33">
        <v>6.2</v>
      </c>
      <c r="C243" s="33">
        <v>9.01</v>
      </c>
      <c r="D243" s="33">
        <v>24.8</v>
      </c>
    </row>
    <row r="244">
      <c r="A244" s="34">
        <v>45993.20835648148</v>
      </c>
      <c r="B244" s="33">
        <v>6.0</v>
      </c>
      <c r="C244" s="33">
        <v>9.01</v>
      </c>
      <c r="D244" s="33">
        <v>24.8</v>
      </c>
    </row>
    <row r="245">
      <c r="A245" s="34">
        <v>45993.218773148146</v>
      </c>
      <c r="B245" s="33">
        <v>6.15</v>
      </c>
      <c r="C245" s="33">
        <v>9.0</v>
      </c>
      <c r="D245" s="33">
        <v>24.8</v>
      </c>
    </row>
    <row r="246">
      <c r="A246" s="34">
        <v>45993.22918981482</v>
      </c>
      <c r="B246" s="33">
        <v>6.08</v>
      </c>
      <c r="C246" s="33">
        <v>9.0</v>
      </c>
      <c r="D246" s="33">
        <v>24.8</v>
      </c>
    </row>
    <row r="247">
      <c r="A247" s="34">
        <v>45993.23960648148</v>
      </c>
      <c r="B247" s="33">
        <v>6.03</v>
      </c>
      <c r="C247" s="33">
        <v>9.0</v>
      </c>
      <c r="D247" s="33">
        <v>24.8</v>
      </c>
    </row>
    <row r="248">
      <c r="A248" s="34">
        <v>45993.250023148146</v>
      </c>
      <c r="B248" s="33">
        <v>6.02</v>
      </c>
      <c r="C248" s="33">
        <v>9.0</v>
      </c>
      <c r="D248" s="33">
        <v>24.7</v>
      </c>
    </row>
    <row r="249">
      <c r="A249" s="34">
        <v>45993.26043981482</v>
      </c>
      <c r="B249" s="33">
        <v>6.14</v>
      </c>
      <c r="C249" s="33">
        <v>9.0</v>
      </c>
      <c r="D249" s="33">
        <v>24.7</v>
      </c>
    </row>
    <row r="250">
      <c r="A250" s="34">
        <v>45993.27085648148</v>
      </c>
      <c r="B250" s="33">
        <v>6.02</v>
      </c>
      <c r="C250" s="33">
        <v>9.0</v>
      </c>
      <c r="D250" s="33">
        <v>24.7</v>
      </c>
    </row>
    <row r="251">
      <c r="A251" s="34">
        <v>45993.281273148146</v>
      </c>
      <c r="B251" s="33">
        <v>5.71</v>
      </c>
      <c r="C251" s="33">
        <v>9.0</v>
      </c>
      <c r="D251" s="33">
        <v>24.7</v>
      </c>
    </row>
    <row r="252">
      <c r="A252" s="34">
        <v>45993.29168981482</v>
      </c>
      <c r="B252" s="33">
        <v>5.62</v>
      </c>
      <c r="C252" s="33">
        <v>9.0</v>
      </c>
      <c r="D252" s="33">
        <v>24.6</v>
      </c>
    </row>
    <row r="253">
      <c r="A253" s="34">
        <v>45993.30210648148</v>
      </c>
      <c r="B253" s="33">
        <v>5.72</v>
      </c>
      <c r="C253" s="33">
        <v>9.0</v>
      </c>
      <c r="D253" s="33">
        <v>24.6</v>
      </c>
    </row>
    <row r="254">
      <c r="A254" s="34">
        <v>45993.312523148146</v>
      </c>
      <c r="B254" s="33">
        <v>5.67</v>
      </c>
      <c r="C254" s="33">
        <v>9.0</v>
      </c>
      <c r="D254" s="33">
        <v>24.6</v>
      </c>
    </row>
    <row r="255">
      <c r="A255" s="34">
        <v>45993.32293981482</v>
      </c>
      <c r="B255" s="33">
        <v>5.54</v>
      </c>
      <c r="C255" s="33">
        <v>9.0</v>
      </c>
      <c r="D255" s="33">
        <v>24.6</v>
      </c>
    </row>
    <row r="256">
      <c r="A256" s="34">
        <v>45993.33335648148</v>
      </c>
      <c r="B256" s="33">
        <v>5.46</v>
      </c>
      <c r="C256" s="33">
        <v>9.0</v>
      </c>
      <c r="D256" s="33">
        <v>24.6</v>
      </c>
    </row>
    <row r="257">
      <c r="A257" s="34">
        <v>45993.343773148146</v>
      </c>
      <c r="B257" s="33">
        <v>5.32</v>
      </c>
      <c r="C257" s="33">
        <v>9.0</v>
      </c>
      <c r="D257" s="33">
        <v>24.5</v>
      </c>
    </row>
    <row r="258">
      <c r="A258" s="34">
        <v>45993.35418981482</v>
      </c>
      <c r="B258" s="33">
        <v>5.23</v>
      </c>
      <c r="C258" s="33">
        <v>8.99</v>
      </c>
      <c r="D258" s="33">
        <v>24.5</v>
      </c>
    </row>
    <row r="259">
      <c r="A259" s="34">
        <v>45993.36460648148</v>
      </c>
      <c r="B259" s="33">
        <v>5.13</v>
      </c>
      <c r="C259" s="33">
        <v>8.99</v>
      </c>
      <c r="D259" s="33">
        <v>24.5</v>
      </c>
    </row>
    <row r="260">
      <c r="A260" s="34">
        <v>45993.375023148146</v>
      </c>
      <c r="B260" s="33">
        <v>5.0</v>
      </c>
      <c r="C260" s="33">
        <v>9.0</v>
      </c>
      <c r="D260" s="33">
        <v>24.5</v>
      </c>
    </row>
    <row r="261">
      <c r="A261" s="34">
        <v>45993.38543981482</v>
      </c>
      <c r="B261" s="33">
        <v>4.88</v>
      </c>
      <c r="C261" s="33">
        <v>9.0</v>
      </c>
      <c r="D261" s="33">
        <v>24.5</v>
      </c>
    </row>
    <row r="262">
      <c r="A262" s="34">
        <v>45993.39585648148</v>
      </c>
      <c r="B262" s="33">
        <v>4.8</v>
      </c>
      <c r="C262" s="33">
        <v>9.0</v>
      </c>
      <c r="D262" s="33">
        <v>24.5</v>
      </c>
    </row>
    <row r="263">
      <c r="A263" s="34">
        <v>45993.406273148146</v>
      </c>
      <c r="B263" s="33">
        <v>4.7</v>
      </c>
      <c r="C263" s="33">
        <v>9.0</v>
      </c>
      <c r="D263" s="33">
        <v>24.5</v>
      </c>
    </row>
    <row r="264">
      <c r="A264" s="34">
        <v>45993.41668981482</v>
      </c>
      <c r="B264" s="33">
        <v>4.57</v>
      </c>
      <c r="C264" s="33">
        <v>8.99</v>
      </c>
      <c r="D264" s="33">
        <v>24.4</v>
      </c>
    </row>
    <row r="265">
      <c r="A265" s="34">
        <v>45993.42710648148</v>
      </c>
      <c r="B265" s="33">
        <v>4.52</v>
      </c>
      <c r="C265" s="33">
        <v>8.99</v>
      </c>
      <c r="D265" s="33">
        <v>24.4</v>
      </c>
    </row>
    <row r="266">
      <c r="A266" s="34">
        <v>45993.437523148146</v>
      </c>
      <c r="B266" s="33">
        <v>4.39</v>
      </c>
      <c r="C266" s="33">
        <v>8.99</v>
      </c>
      <c r="D266" s="33">
        <v>24.4</v>
      </c>
    </row>
    <row r="267">
      <c r="A267" s="34">
        <v>45993.44793981482</v>
      </c>
      <c r="B267" s="33">
        <v>4.24</v>
      </c>
      <c r="C267" s="33">
        <v>8.99</v>
      </c>
      <c r="D267" s="33">
        <v>24.4</v>
      </c>
    </row>
    <row r="268">
      <c r="A268" s="34">
        <v>45993.45835648148</v>
      </c>
      <c r="B268" s="33">
        <v>4.07</v>
      </c>
      <c r="C268" s="33">
        <v>8.99</v>
      </c>
      <c r="D268" s="33">
        <v>24.4</v>
      </c>
    </row>
    <row r="269">
      <c r="A269" s="34">
        <v>45993.468773148146</v>
      </c>
      <c r="B269" s="33">
        <v>4.22</v>
      </c>
      <c r="C269" s="33">
        <v>8.99</v>
      </c>
      <c r="D269" s="33">
        <v>24.4</v>
      </c>
    </row>
    <row r="270">
      <c r="A270" s="34">
        <v>45993.47918981482</v>
      </c>
      <c r="B270" s="33">
        <v>3.95</v>
      </c>
      <c r="C270" s="33">
        <v>8.99</v>
      </c>
      <c r="D270" s="33">
        <v>24.4</v>
      </c>
    </row>
    <row r="271">
      <c r="A271" s="34">
        <v>45993.48960648148</v>
      </c>
      <c r="B271" s="33">
        <v>4.04</v>
      </c>
      <c r="C271" s="33">
        <v>8.99</v>
      </c>
      <c r="D271" s="33">
        <v>24.4</v>
      </c>
    </row>
    <row r="272">
      <c r="A272" s="34">
        <v>45993.500023148146</v>
      </c>
      <c r="B272" s="33">
        <v>4.08</v>
      </c>
      <c r="C272" s="33">
        <v>8.99</v>
      </c>
      <c r="D272" s="33">
        <v>24.3</v>
      </c>
    </row>
    <row r="273">
      <c r="A273" s="34">
        <v>45993.51043981482</v>
      </c>
      <c r="B273" s="33">
        <v>4.13</v>
      </c>
      <c r="C273" s="33">
        <v>8.99</v>
      </c>
      <c r="D273" s="33">
        <v>24.3</v>
      </c>
    </row>
    <row r="274">
      <c r="A274" s="34">
        <v>45993.52085648148</v>
      </c>
      <c r="B274" s="33">
        <v>4.39</v>
      </c>
      <c r="C274" s="33">
        <v>8.99</v>
      </c>
      <c r="D274" s="33">
        <v>24.3</v>
      </c>
    </row>
    <row r="275">
      <c r="A275" s="34">
        <v>45993.531273148146</v>
      </c>
      <c r="B275" s="33">
        <v>4.42</v>
      </c>
      <c r="C275" s="33">
        <v>8.99</v>
      </c>
      <c r="D275" s="33">
        <v>24.3</v>
      </c>
    </row>
    <row r="276">
      <c r="A276" s="34">
        <v>45993.54168981482</v>
      </c>
      <c r="B276" s="33">
        <v>4.35</v>
      </c>
      <c r="C276" s="33">
        <v>8.99</v>
      </c>
      <c r="D276" s="33">
        <v>24.3</v>
      </c>
    </row>
    <row r="277">
      <c r="A277" s="34">
        <v>45993.55210648148</v>
      </c>
      <c r="B277" s="33">
        <v>4.63</v>
      </c>
      <c r="C277" s="33">
        <v>8.99</v>
      </c>
      <c r="D277" s="33">
        <v>24.3</v>
      </c>
    </row>
    <row r="278">
      <c r="A278" s="34">
        <v>45993.562523148146</v>
      </c>
      <c r="B278" s="33">
        <v>4.53</v>
      </c>
      <c r="C278" s="33">
        <v>8.99</v>
      </c>
      <c r="D278" s="33">
        <v>24.3</v>
      </c>
    </row>
    <row r="279">
      <c r="A279" s="34">
        <v>45993.57293981482</v>
      </c>
      <c r="B279" s="33">
        <v>5.03</v>
      </c>
      <c r="C279" s="33">
        <v>9.0</v>
      </c>
      <c r="D279" s="33">
        <v>24.3</v>
      </c>
    </row>
    <row r="280">
      <c r="A280" s="34">
        <v>45993.58335648148</v>
      </c>
      <c r="B280" s="33">
        <v>4.65</v>
      </c>
      <c r="C280" s="33">
        <v>8.98</v>
      </c>
      <c r="D280" s="33">
        <v>24.3</v>
      </c>
    </row>
    <row r="281">
      <c r="A281" s="34">
        <v>45993.593773148146</v>
      </c>
      <c r="B281" s="33">
        <v>5.35</v>
      </c>
      <c r="C281" s="33">
        <v>9.0</v>
      </c>
      <c r="D281" s="33">
        <v>24.3</v>
      </c>
    </row>
    <row r="282">
      <c r="A282" s="34">
        <v>45993.60418981482</v>
      </c>
      <c r="B282" s="33">
        <v>6.1</v>
      </c>
      <c r="C282" s="33">
        <v>9.0</v>
      </c>
      <c r="D282" s="33">
        <v>24.4</v>
      </c>
    </row>
    <row r="283">
      <c r="A283" s="34">
        <v>45993.61460648148</v>
      </c>
      <c r="B283" s="33">
        <v>6.64</v>
      </c>
      <c r="C283" s="33">
        <v>9.0</v>
      </c>
      <c r="D283" s="33">
        <v>24.4</v>
      </c>
    </row>
    <row r="284">
      <c r="A284" s="34">
        <v>45993.625023148146</v>
      </c>
      <c r="B284" s="33">
        <v>6.91</v>
      </c>
      <c r="C284" s="33">
        <v>9.0</v>
      </c>
      <c r="D284" s="33">
        <v>24.5</v>
      </c>
    </row>
    <row r="285">
      <c r="A285" s="34">
        <v>45993.63543981482</v>
      </c>
      <c r="B285" s="33">
        <v>6.59</v>
      </c>
      <c r="C285" s="33">
        <v>9.01</v>
      </c>
      <c r="D285" s="33">
        <v>24.5</v>
      </c>
    </row>
    <row r="286">
      <c r="A286" s="34">
        <v>45993.64585648148</v>
      </c>
      <c r="B286" s="33">
        <v>6.83</v>
      </c>
      <c r="C286" s="33">
        <v>9.01</v>
      </c>
      <c r="D286" s="33">
        <v>24.5</v>
      </c>
    </row>
    <row r="287">
      <c r="A287" s="34">
        <v>45993.656273148146</v>
      </c>
      <c r="B287" s="33">
        <v>7.0</v>
      </c>
      <c r="C287" s="33">
        <v>9.01</v>
      </c>
      <c r="D287" s="33">
        <v>24.6</v>
      </c>
    </row>
    <row r="288">
      <c r="A288" s="34">
        <v>45993.66668981482</v>
      </c>
      <c r="B288" s="33">
        <v>6.98</v>
      </c>
      <c r="C288" s="33">
        <v>9.01</v>
      </c>
      <c r="D288" s="33">
        <v>24.5</v>
      </c>
    </row>
    <row r="289">
      <c r="A289" s="34">
        <v>45993.67710648148</v>
      </c>
      <c r="B289" s="33">
        <v>7.06</v>
      </c>
      <c r="C289" s="33">
        <v>9.01</v>
      </c>
      <c r="D289" s="33">
        <v>24.5</v>
      </c>
    </row>
    <row r="290">
      <c r="A290" s="34">
        <v>45993.687523148146</v>
      </c>
      <c r="B290" s="33">
        <v>7.31</v>
      </c>
      <c r="C290" s="33">
        <v>9.01</v>
      </c>
      <c r="D290" s="33">
        <v>24.6</v>
      </c>
    </row>
    <row r="291">
      <c r="A291" s="34">
        <v>45993.69793981482</v>
      </c>
      <c r="B291" s="33">
        <v>7.32</v>
      </c>
      <c r="C291" s="33">
        <v>9.01</v>
      </c>
      <c r="D291" s="33">
        <v>24.6</v>
      </c>
    </row>
    <row r="292">
      <c r="A292" s="34">
        <v>45993.70835648148</v>
      </c>
      <c r="B292" s="33">
        <v>7.82</v>
      </c>
      <c r="C292" s="33">
        <v>9.01</v>
      </c>
      <c r="D292" s="33">
        <v>24.6</v>
      </c>
    </row>
    <row r="293">
      <c r="A293" s="34">
        <v>45993.718773148146</v>
      </c>
      <c r="B293" s="33">
        <v>8.07</v>
      </c>
      <c r="C293" s="33">
        <v>9.02</v>
      </c>
      <c r="D293" s="33">
        <v>24.6</v>
      </c>
    </row>
    <row r="294">
      <c r="A294" s="34">
        <v>45993.72918981482</v>
      </c>
      <c r="B294" s="33">
        <v>8.1</v>
      </c>
      <c r="C294" s="33">
        <v>9.02</v>
      </c>
      <c r="D294" s="33">
        <v>24.6</v>
      </c>
    </row>
    <row r="295">
      <c r="A295" s="34">
        <v>45993.73960648148</v>
      </c>
      <c r="B295" s="33">
        <v>8.26</v>
      </c>
      <c r="C295" s="33">
        <v>9.02</v>
      </c>
      <c r="D295" s="33">
        <v>24.6</v>
      </c>
    </row>
    <row r="296">
      <c r="A296" s="34">
        <v>45993.750023148146</v>
      </c>
      <c r="B296" s="33">
        <v>8.13</v>
      </c>
      <c r="C296" s="33">
        <v>9.02</v>
      </c>
      <c r="D296" s="33">
        <v>24.6</v>
      </c>
    </row>
    <row r="297">
      <c r="A297" s="34">
        <v>45993.76043981482</v>
      </c>
      <c r="B297" s="33">
        <v>8.81</v>
      </c>
      <c r="C297" s="33">
        <v>9.02</v>
      </c>
      <c r="D297" s="33">
        <v>24.6</v>
      </c>
    </row>
    <row r="298">
      <c r="A298" s="34">
        <v>45993.77085648148</v>
      </c>
      <c r="B298" s="33">
        <v>8.54</v>
      </c>
      <c r="C298" s="33">
        <v>9.02</v>
      </c>
      <c r="D298" s="33">
        <v>24.6</v>
      </c>
    </row>
    <row r="299">
      <c r="A299" s="34">
        <v>45993.781273148146</v>
      </c>
      <c r="B299" s="33">
        <v>8.36</v>
      </c>
      <c r="C299" s="33">
        <v>9.02</v>
      </c>
      <c r="D299" s="33">
        <v>24.7</v>
      </c>
    </row>
    <row r="300">
      <c r="A300" s="34">
        <v>45993.79168981482</v>
      </c>
      <c r="B300" s="33">
        <v>8.63</v>
      </c>
      <c r="C300" s="33">
        <v>9.02</v>
      </c>
      <c r="D300" s="33">
        <v>24.7</v>
      </c>
    </row>
    <row r="301">
      <c r="A301" s="34">
        <v>45993.80210648148</v>
      </c>
      <c r="B301" s="33">
        <v>9.35</v>
      </c>
      <c r="C301" s="33">
        <v>9.02</v>
      </c>
      <c r="D301" s="33">
        <v>24.7</v>
      </c>
    </row>
    <row r="302">
      <c r="A302" s="34">
        <v>45993.812523148146</v>
      </c>
      <c r="B302" s="33">
        <v>9.37</v>
      </c>
      <c r="C302" s="33">
        <v>9.04</v>
      </c>
      <c r="D302" s="33">
        <v>24.7</v>
      </c>
    </row>
    <row r="303">
      <c r="A303" s="34">
        <v>45993.82293981482</v>
      </c>
      <c r="B303" s="33">
        <v>9.25</v>
      </c>
      <c r="C303" s="33">
        <v>9.03</v>
      </c>
      <c r="D303" s="33">
        <v>24.7</v>
      </c>
    </row>
    <row r="304">
      <c r="A304" s="34">
        <v>45993.83335648148</v>
      </c>
      <c r="B304" s="33">
        <v>9.23</v>
      </c>
      <c r="C304" s="33">
        <v>9.03</v>
      </c>
      <c r="D304" s="33">
        <v>24.7</v>
      </c>
    </row>
    <row r="305">
      <c r="A305" s="34">
        <v>45993.843773148146</v>
      </c>
      <c r="B305" s="33">
        <v>9.59</v>
      </c>
      <c r="C305" s="33">
        <v>9.03</v>
      </c>
      <c r="D305" s="33">
        <v>24.8</v>
      </c>
    </row>
    <row r="306">
      <c r="A306" s="34">
        <v>45993.85418981482</v>
      </c>
      <c r="B306" s="33">
        <v>9.72</v>
      </c>
      <c r="C306" s="33">
        <v>9.03</v>
      </c>
      <c r="D306" s="33">
        <v>24.7</v>
      </c>
    </row>
    <row r="307">
      <c r="A307" s="34">
        <v>45993.86460648148</v>
      </c>
      <c r="B307" s="33">
        <v>9.5</v>
      </c>
      <c r="C307" s="33">
        <v>9.04</v>
      </c>
      <c r="D307" s="33">
        <v>24.7</v>
      </c>
    </row>
    <row r="308">
      <c r="A308" s="34">
        <v>45993.875023148146</v>
      </c>
      <c r="B308" s="33">
        <v>9.5</v>
      </c>
      <c r="C308" s="33">
        <v>9.04</v>
      </c>
      <c r="D308" s="33">
        <v>24.7</v>
      </c>
    </row>
    <row r="309">
      <c r="A309" s="34">
        <v>45993.88543981482</v>
      </c>
      <c r="B309" s="33">
        <v>9.67</v>
      </c>
      <c r="C309" s="33">
        <v>9.04</v>
      </c>
      <c r="D309" s="33">
        <v>24.7</v>
      </c>
    </row>
    <row r="310">
      <c r="A310" s="34">
        <v>45993.89585648148</v>
      </c>
      <c r="B310" s="33">
        <v>9.75</v>
      </c>
      <c r="C310" s="33">
        <v>9.04</v>
      </c>
      <c r="D310" s="33">
        <v>24.7</v>
      </c>
    </row>
    <row r="311">
      <c r="A311" s="34">
        <v>45993.906273148146</v>
      </c>
      <c r="B311" s="33">
        <v>9.83</v>
      </c>
      <c r="C311" s="33">
        <v>9.04</v>
      </c>
      <c r="D311" s="33">
        <v>24.7</v>
      </c>
    </row>
    <row r="312">
      <c r="A312" s="34">
        <v>45993.91668981482</v>
      </c>
      <c r="B312" s="33">
        <v>10.02</v>
      </c>
      <c r="C312" s="33">
        <v>9.04</v>
      </c>
      <c r="D312" s="33">
        <v>24.7</v>
      </c>
    </row>
    <row r="313">
      <c r="A313" s="34">
        <v>45993.92710648148</v>
      </c>
      <c r="B313" s="33">
        <v>9.83</v>
      </c>
      <c r="C313" s="33">
        <v>9.04</v>
      </c>
      <c r="D313" s="33">
        <v>24.7</v>
      </c>
    </row>
    <row r="314">
      <c r="A314" s="34">
        <v>45993.937523148146</v>
      </c>
      <c r="B314" s="33">
        <v>9.22</v>
      </c>
      <c r="C314" s="33">
        <v>9.04</v>
      </c>
      <c r="D314" s="33">
        <v>24.7</v>
      </c>
    </row>
    <row r="315">
      <c r="A315" s="34">
        <v>45993.94793981482</v>
      </c>
      <c r="B315" s="33">
        <v>8.62</v>
      </c>
      <c r="C315" s="33">
        <v>9.03</v>
      </c>
      <c r="D315" s="33">
        <v>24.7</v>
      </c>
    </row>
    <row r="316">
      <c r="A316" s="34">
        <v>45993.95835648148</v>
      </c>
      <c r="B316" s="33">
        <v>9.12</v>
      </c>
      <c r="C316" s="33">
        <v>9.04</v>
      </c>
      <c r="D316" s="33">
        <v>24.7</v>
      </c>
    </row>
    <row r="317">
      <c r="A317" s="34">
        <v>45993.968773148146</v>
      </c>
      <c r="B317" s="33">
        <v>9.27</v>
      </c>
      <c r="C317" s="33">
        <v>9.04</v>
      </c>
      <c r="D317" s="33">
        <v>24.7</v>
      </c>
    </row>
    <row r="318">
      <c r="A318" s="34">
        <v>45993.97918981482</v>
      </c>
      <c r="B318" s="33">
        <v>9.47</v>
      </c>
      <c r="C318" s="33">
        <v>9.04</v>
      </c>
      <c r="D318" s="33">
        <v>24.7</v>
      </c>
    </row>
    <row r="319">
      <c r="A319" s="34">
        <v>45993.98960648148</v>
      </c>
      <c r="B319" s="33">
        <v>9.39</v>
      </c>
      <c r="C319" s="33">
        <v>9.04</v>
      </c>
      <c r="D319" s="33">
        <v>24.7</v>
      </c>
    </row>
    <row r="320">
      <c r="A320" s="34">
        <v>45994.000023148146</v>
      </c>
      <c r="B320" s="33">
        <v>9.57</v>
      </c>
      <c r="C320" s="33">
        <v>9.04</v>
      </c>
      <c r="D320" s="33">
        <v>24.7</v>
      </c>
    </row>
    <row r="321">
      <c r="A321" s="34">
        <v>45994.01043981482</v>
      </c>
      <c r="B321" s="33">
        <v>9.93</v>
      </c>
      <c r="C321" s="33">
        <v>9.04</v>
      </c>
      <c r="D321" s="33">
        <v>24.7</v>
      </c>
    </row>
    <row r="322">
      <c r="A322" s="34">
        <v>45994.02085648148</v>
      </c>
      <c r="B322" s="33">
        <v>9.56</v>
      </c>
      <c r="C322" s="33">
        <v>9.04</v>
      </c>
      <c r="D322" s="33">
        <v>24.6</v>
      </c>
    </row>
    <row r="323">
      <c r="A323" s="34">
        <v>45994.031273148146</v>
      </c>
      <c r="B323" s="33">
        <v>8.68</v>
      </c>
      <c r="C323" s="33">
        <v>9.04</v>
      </c>
      <c r="D323" s="33">
        <v>24.6</v>
      </c>
    </row>
    <row r="324">
      <c r="A324" s="34">
        <v>45994.04168981482</v>
      </c>
      <c r="B324" s="33">
        <v>9.56</v>
      </c>
      <c r="C324" s="33">
        <v>9.04</v>
      </c>
      <c r="D324" s="33">
        <v>24.6</v>
      </c>
    </row>
    <row r="325">
      <c r="A325" s="34">
        <v>45994.05210648148</v>
      </c>
      <c r="B325" s="33">
        <v>9.45</v>
      </c>
      <c r="C325" s="33">
        <v>9.04</v>
      </c>
      <c r="D325" s="33">
        <v>24.6</v>
      </c>
    </row>
    <row r="326">
      <c r="A326" s="34">
        <v>45994.062523148146</v>
      </c>
      <c r="B326" s="33">
        <v>9.41</v>
      </c>
      <c r="C326" s="33">
        <v>9.04</v>
      </c>
      <c r="D326" s="33">
        <v>24.6</v>
      </c>
    </row>
    <row r="327">
      <c r="A327" s="34">
        <v>45994.07293981482</v>
      </c>
      <c r="B327" s="33">
        <v>9.23</v>
      </c>
      <c r="C327" s="33">
        <v>9.04</v>
      </c>
      <c r="D327" s="33">
        <v>24.6</v>
      </c>
    </row>
    <row r="328">
      <c r="A328" s="34">
        <v>45994.08335648148</v>
      </c>
      <c r="B328" s="33">
        <v>9.14</v>
      </c>
      <c r="C328" s="33">
        <v>9.04</v>
      </c>
      <c r="D328" s="33">
        <v>24.5</v>
      </c>
    </row>
    <row r="329">
      <c r="A329" s="34">
        <v>45994.093773148146</v>
      </c>
      <c r="B329" s="33">
        <v>8.75</v>
      </c>
      <c r="C329" s="33">
        <v>9.04</v>
      </c>
      <c r="D329" s="33">
        <v>24.5</v>
      </c>
    </row>
    <row r="330">
      <c r="A330" s="34">
        <v>45994.10418981482</v>
      </c>
      <c r="B330" s="33">
        <v>8.69</v>
      </c>
      <c r="C330" s="33">
        <v>9.03</v>
      </c>
      <c r="D330" s="33">
        <v>24.5</v>
      </c>
    </row>
    <row r="331">
      <c r="A331" s="34">
        <v>45994.11460648148</v>
      </c>
      <c r="B331" s="33">
        <v>8.31</v>
      </c>
      <c r="C331" s="33">
        <v>9.03</v>
      </c>
      <c r="D331" s="33">
        <v>24.4</v>
      </c>
    </row>
    <row r="332">
      <c r="A332" s="34">
        <v>45994.125023148146</v>
      </c>
      <c r="B332" s="33">
        <v>8.16</v>
      </c>
      <c r="C332" s="33">
        <v>9.03</v>
      </c>
      <c r="D332" s="33">
        <v>24.4</v>
      </c>
    </row>
    <row r="333">
      <c r="A333" s="34">
        <v>45994.13543981482</v>
      </c>
      <c r="B333" s="33">
        <v>7.9</v>
      </c>
      <c r="C333" s="33">
        <v>9.03</v>
      </c>
      <c r="D333" s="33">
        <v>24.4</v>
      </c>
    </row>
    <row r="334">
      <c r="A334" s="34">
        <v>45994.156273148146</v>
      </c>
      <c r="B334" s="33">
        <v>7.37</v>
      </c>
      <c r="C334" s="33">
        <v>9.03</v>
      </c>
      <c r="D334" s="33">
        <v>24.4</v>
      </c>
    </row>
    <row r="335">
      <c r="A335" s="34">
        <v>45994.16668981482</v>
      </c>
      <c r="B335" s="33">
        <v>7.24</v>
      </c>
      <c r="C335" s="33">
        <v>9.03</v>
      </c>
      <c r="D335" s="33">
        <v>24.4</v>
      </c>
    </row>
    <row r="336">
      <c r="A336" s="34">
        <v>45994.17710648148</v>
      </c>
      <c r="B336" s="33">
        <v>7.19</v>
      </c>
      <c r="C336" s="33">
        <v>9.02</v>
      </c>
      <c r="D336" s="33">
        <v>24.4</v>
      </c>
    </row>
    <row r="337">
      <c r="A337" s="34">
        <v>45994.187523148146</v>
      </c>
      <c r="B337" s="33">
        <v>6.85</v>
      </c>
      <c r="C337" s="33">
        <v>9.02</v>
      </c>
      <c r="D337" s="33">
        <v>24.3</v>
      </c>
    </row>
    <row r="338">
      <c r="A338" s="34">
        <v>45994.19793981482</v>
      </c>
      <c r="B338" s="33">
        <v>6.35</v>
      </c>
      <c r="C338" s="33">
        <v>9.01</v>
      </c>
      <c r="D338" s="33">
        <v>24.3</v>
      </c>
    </row>
    <row r="339">
      <c r="A339" s="34">
        <v>45994.20835648148</v>
      </c>
      <c r="B339" s="33">
        <v>6.19</v>
      </c>
      <c r="C339" s="33">
        <v>9.01</v>
      </c>
      <c r="D339" s="33">
        <v>24.3</v>
      </c>
    </row>
    <row r="340">
      <c r="A340" s="34">
        <v>45994.218773148146</v>
      </c>
      <c r="B340" s="33">
        <v>5.83</v>
      </c>
      <c r="C340" s="33">
        <v>9.01</v>
      </c>
      <c r="D340" s="33">
        <v>24.3</v>
      </c>
    </row>
    <row r="341">
      <c r="A341" s="34">
        <v>45994.22918981482</v>
      </c>
      <c r="B341" s="33">
        <v>5.67</v>
      </c>
      <c r="C341" s="33">
        <v>9.01</v>
      </c>
      <c r="D341" s="33">
        <v>24.3</v>
      </c>
    </row>
    <row r="342">
      <c r="A342" s="34">
        <v>45994.23960648148</v>
      </c>
      <c r="B342" s="33">
        <v>5.43</v>
      </c>
      <c r="C342" s="33">
        <v>9.01</v>
      </c>
      <c r="D342" s="33">
        <v>24.3</v>
      </c>
    </row>
    <row r="343">
      <c r="A343" s="34">
        <v>45994.250023148146</v>
      </c>
      <c r="B343" s="33">
        <v>5.16</v>
      </c>
      <c r="C343" s="33">
        <v>9.0</v>
      </c>
      <c r="D343" s="33">
        <v>24.3</v>
      </c>
    </row>
    <row r="344">
      <c r="A344" s="34">
        <v>45994.26043981482</v>
      </c>
      <c r="B344" s="33">
        <v>5.07</v>
      </c>
      <c r="C344" s="33">
        <v>9.0</v>
      </c>
      <c r="D344" s="33">
        <v>24.3</v>
      </c>
    </row>
    <row r="345">
      <c r="A345" s="34">
        <v>45994.27085648148</v>
      </c>
      <c r="B345" s="33">
        <v>4.82</v>
      </c>
      <c r="C345" s="33">
        <v>9.0</v>
      </c>
      <c r="D345" s="33">
        <v>24.3</v>
      </c>
    </row>
    <row r="346">
      <c r="A346" s="34">
        <v>45994.281273148146</v>
      </c>
      <c r="B346" s="33">
        <v>4.94</v>
      </c>
      <c r="C346" s="33">
        <v>9.0</v>
      </c>
      <c r="D346" s="33">
        <v>24.3</v>
      </c>
    </row>
    <row r="347">
      <c r="A347" s="34">
        <v>45994.29168981482</v>
      </c>
      <c r="B347" s="33">
        <v>4.95</v>
      </c>
      <c r="C347" s="33">
        <v>9.0</v>
      </c>
      <c r="D347" s="33">
        <v>24.3</v>
      </c>
    </row>
    <row r="348">
      <c r="A348" s="34">
        <v>45994.30210648148</v>
      </c>
      <c r="B348" s="33">
        <v>5.08</v>
      </c>
      <c r="C348" s="33">
        <v>9.0</v>
      </c>
      <c r="D348" s="33">
        <v>24.3</v>
      </c>
    </row>
    <row r="349">
      <c r="A349" s="34">
        <v>45994.312523148146</v>
      </c>
      <c r="B349" s="33">
        <v>4.84</v>
      </c>
      <c r="C349" s="33">
        <v>9.0</v>
      </c>
      <c r="D349" s="33">
        <v>24.3</v>
      </c>
    </row>
    <row r="350">
      <c r="A350" s="34">
        <v>45994.32293981482</v>
      </c>
      <c r="B350" s="33">
        <v>4.68</v>
      </c>
      <c r="C350" s="33">
        <v>9.0</v>
      </c>
      <c r="D350" s="33">
        <v>24.2</v>
      </c>
    </row>
    <row r="351">
      <c r="A351" s="34">
        <v>45994.33335648148</v>
      </c>
      <c r="B351" s="33">
        <v>4.69</v>
      </c>
      <c r="C351" s="33">
        <v>9.0</v>
      </c>
      <c r="D351" s="33">
        <v>24.2</v>
      </c>
    </row>
    <row r="352">
      <c r="A352" s="34">
        <v>45994.35422453703</v>
      </c>
      <c r="B352" s="33">
        <v>4.52</v>
      </c>
      <c r="C352" s="33">
        <v>8.99</v>
      </c>
      <c r="D352" s="33">
        <v>24.2</v>
      </c>
    </row>
    <row r="353">
      <c r="A353" s="34">
        <v>45994.36471064815</v>
      </c>
      <c r="B353" s="33">
        <v>4.41</v>
      </c>
      <c r="C353" s="33">
        <v>8.99</v>
      </c>
      <c r="D353" s="33">
        <v>24.2</v>
      </c>
    </row>
    <row r="354">
      <c r="A354" s="34">
        <v>45994.37503472222</v>
      </c>
      <c r="B354" s="33">
        <v>4.29</v>
      </c>
      <c r="C354" s="33">
        <v>8.99</v>
      </c>
      <c r="D354" s="33">
        <v>24.1</v>
      </c>
    </row>
    <row r="355">
      <c r="A355" s="34">
        <v>45994.38552083333</v>
      </c>
      <c r="B355" s="33">
        <v>4.17</v>
      </c>
      <c r="C355" s="33">
        <v>8.99</v>
      </c>
      <c r="D355" s="33">
        <v>24.1</v>
      </c>
    </row>
    <row r="356">
      <c r="A356" s="34">
        <v>45994.395902777775</v>
      </c>
      <c r="B356" s="33">
        <v>4.08</v>
      </c>
      <c r="C356" s="33">
        <v>8.98</v>
      </c>
      <c r="D356" s="33">
        <v>24.1</v>
      </c>
    </row>
    <row r="357">
      <c r="A357" s="34">
        <v>45994.406273148146</v>
      </c>
      <c r="B357" s="33">
        <v>3.98</v>
      </c>
      <c r="C357" s="33">
        <v>8.98</v>
      </c>
      <c r="D357" s="33">
        <v>24.1</v>
      </c>
    </row>
    <row r="358">
      <c r="A358" s="34">
        <v>45994.416712962964</v>
      </c>
      <c r="B358" s="33">
        <v>4.12</v>
      </c>
      <c r="C358" s="33">
        <v>8.99</v>
      </c>
      <c r="D358" s="33">
        <v>24.2</v>
      </c>
    </row>
    <row r="359">
      <c r="A359" s="34">
        <v>45994.42717592593</v>
      </c>
      <c r="B359" s="33">
        <v>4.28</v>
      </c>
      <c r="C359" s="33">
        <v>8.99</v>
      </c>
      <c r="D359" s="33">
        <v>24.3</v>
      </c>
    </row>
    <row r="360">
      <c r="A360" s="34">
        <v>45994.43753472222</v>
      </c>
      <c r="B360" s="33">
        <v>4.47</v>
      </c>
      <c r="C360" s="33">
        <v>9.0</v>
      </c>
      <c r="D360" s="33">
        <v>24.4</v>
      </c>
    </row>
    <row r="361">
      <c r="A361" s="34">
        <v>45994.44798611111</v>
      </c>
      <c r="B361" s="33">
        <v>4.61</v>
      </c>
      <c r="C361" s="33">
        <v>9.0</v>
      </c>
      <c r="D361" s="33">
        <v>24.4</v>
      </c>
    </row>
    <row r="362">
      <c r="A362" s="34">
        <v>45994.4584375</v>
      </c>
      <c r="B362" s="33">
        <v>4.79</v>
      </c>
      <c r="C362" s="33">
        <v>9.01</v>
      </c>
      <c r="D362" s="33">
        <v>24.5</v>
      </c>
    </row>
    <row r="363">
      <c r="A363" s="34">
        <v>45994.468773148146</v>
      </c>
      <c r="B363" s="33">
        <v>4.91</v>
      </c>
      <c r="C363" s="33">
        <v>9.01</v>
      </c>
      <c r="D363" s="33">
        <v>24.6</v>
      </c>
    </row>
    <row r="364">
      <c r="A364" s="34">
        <v>45994.47923611111</v>
      </c>
      <c r="B364" s="33">
        <v>5.08</v>
      </c>
      <c r="C364" s="33">
        <v>9.01</v>
      </c>
      <c r="D364" s="33">
        <v>24.7</v>
      </c>
    </row>
    <row r="365">
      <c r="A365" s="34">
        <v>45994.489583333336</v>
      </c>
      <c r="B365" s="33">
        <v>3.12</v>
      </c>
      <c r="C365" s="33">
        <v>8.99</v>
      </c>
      <c r="D365" s="33">
        <v>24.0</v>
      </c>
    </row>
    <row r="366">
      <c r="A366" s="34">
        <v>45994.5</v>
      </c>
      <c r="B366" s="33">
        <v>3.18</v>
      </c>
      <c r="C366" s="33">
        <v>8.99</v>
      </c>
      <c r="D366" s="33">
        <v>24.0</v>
      </c>
    </row>
    <row r="367">
      <c r="A367" s="34">
        <v>45994.510416666664</v>
      </c>
      <c r="B367" s="33">
        <v>3.24</v>
      </c>
      <c r="C367" s="33">
        <v>8.99</v>
      </c>
      <c r="D367" s="33">
        <v>24.0</v>
      </c>
    </row>
    <row r="368">
      <c r="A368" s="34">
        <v>45994.520833333336</v>
      </c>
      <c r="B368" s="33">
        <v>3.31</v>
      </c>
      <c r="C368" s="33">
        <v>8.99</v>
      </c>
      <c r="D368" s="33">
        <v>24.0</v>
      </c>
    </row>
    <row r="369">
      <c r="A369" s="34">
        <v>45994.53125</v>
      </c>
      <c r="B369" s="33">
        <v>3.45</v>
      </c>
      <c r="C369" s="33">
        <v>8.99</v>
      </c>
      <c r="D369" s="33">
        <v>24.0</v>
      </c>
    </row>
    <row r="370">
      <c r="A370" s="34">
        <v>45994.541666666664</v>
      </c>
      <c r="B370" s="33">
        <v>3.62</v>
      </c>
      <c r="C370" s="33">
        <v>9.0</v>
      </c>
      <c r="D370" s="33">
        <v>24.1</v>
      </c>
    </row>
    <row r="371">
      <c r="A371" s="34">
        <v>45994.552083333336</v>
      </c>
      <c r="B371" s="33">
        <v>3.74</v>
      </c>
      <c r="C371" s="33">
        <v>9.0</v>
      </c>
      <c r="D371" s="33">
        <v>24.1</v>
      </c>
    </row>
    <row r="372">
      <c r="A372" s="34">
        <v>45994.5625</v>
      </c>
      <c r="B372" s="33">
        <v>3.86</v>
      </c>
      <c r="C372" s="33">
        <v>9.0</v>
      </c>
      <c r="D372" s="33">
        <v>24.1</v>
      </c>
    </row>
    <row r="373">
      <c r="A373" s="34">
        <v>45994.572916666664</v>
      </c>
      <c r="B373" s="33">
        <v>4.03</v>
      </c>
      <c r="C373" s="33">
        <v>9.0</v>
      </c>
      <c r="D373" s="33">
        <v>24.1</v>
      </c>
    </row>
    <row r="374">
      <c r="A374" s="34">
        <v>45994.583333333336</v>
      </c>
      <c r="B374" s="33">
        <v>4.28</v>
      </c>
      <c r="C374" s="33">
        <v>9.0</v>
      </c>
      <c r="D374" s="33">
        <v>24.2</v>
      </c>
    </row>
    <row r="375">
      <c r="A375" s="34">
        <v>45994.59375</v>
      </c>
      <c r="B375" s="33">
        <v>4.63</v>
      </c>
      <c r="C375" s="33">
        <v>9.01</v>
      </c>
      <c r="D375" s="33">
        <v>24.3</v>
      </c>
    </row>
    <row r="376">
      <c r="A376" s="34">
        <v>45994.604166666664</v>
      </c>
      <c r="B376" s="33">
        <v>5.12</v>
      </c>
      <c r="C376" s="33">
        <v>9.01</v>
      </c>
      <c r="D376" s="33">
        <v>24.3</v>
      </c>
    </row>
    <row r="377">
      <c r="A377" s="34">
        <v>45994.614583333336</v>
      </c>
      <c r="B377" s="33">
        <v>5.54</v>
      </c>
      <c r="C377" s="33">
        <v>9.01</v>
      </c>
      <c r="D377" s="33">
        <v>24.4</v>
      </c>
    </row>
    <row r="378">
      <c r="A378" s="34">
        <v>45994.625</v>
      </c>
      <c r="B378" s="33">
        <v>5.89</v>
      </c>
      <c r="C378" s="33">
        <v>9.01</v>
      </c>
      <c r="D378" s="33">
        <v>24.4</v>
      </c>
    </row>
    <row r="379">
      <c r="A379" s="34">
        <v>45994.635416666664</v>
      </c>
      <c r="B379" s="33">
        <v>6.18</v>
      </c>
      <c r="C379" s="33">
        <v>9.02</v>
      </c>
      <c r="D379" s="33">
        <v>24.4</v>
      </c>
    </row>
    <row r="380">
      <c r="A380" s="34">
        <v>45994.645833333336</v>
      </c>
      <c r="B380" s="33">
        <v>6.53</v>
      </c>
      <c r="C380" s="33">
        <v>9.02</v>
      </c>
      <c r="D380" s="33">
        <v>24.5</v>
      </c>
    </row>
    <row r="381">
      <c r="A381" s="34">
        <v>45994.65625</v>
      </c>
      <c r="B381" s="33">
        <v>6.91</v>
      </c>
      <c r="C381" s="33">
        <v>9.02</v>
      </c>
      <c r="D381" s="33">
        <v>24.5</v>
      </c>
    </row>
    <row r="382">
      <c r="A382" s="34">
        <v>45994.666666666664</v>
      </c>
      <c r="B382" s="33">
        <v>7.12</v>
      </c>
      <c r="C382" s="33">
        <v>9.03</v>
      </c>
      <c r="D382" s="33">
        <v>24.6</v>
      </c>
    </row>
    <row r="383">
      <c r="A383" s="34">
        <v>45994.677083333336</v>
      </c>
      <c r="B383" s="33">
        <v>7.45</v>
      </c>
      <c r="C383" s="33">
        <v>9.03</v>
      </c>
      <c r="D383" s="33">
        <v>24.6</v>
      </c>
    </row>
    <row r="384">
      <c r="A384" s="34">
        <v>45994.6875</v>
      </c>
      <c r="B384" s="33">
        <v>7.79</v>
      </c>
      <c r="C384" s="33">
        <v>9.03</v>
      </c>
      <c r="D384" s="33">
        <v>24.6</v>
      </c>
    </row>
    <row r="385">
      <c r="A385" s="34">
        <v>45994.697916666664</v>
      </c>
      <c r="B385" s="33">
        <v>8.03</v>
      </c>
      <c r="C385" s="33">
        <v>9.03</v>
      </c>
      <c r="D385" s="33">
        <v>24.6</v>
      </c>
    </row>
    <row r="386">
      <c r="A386" s="34">
        <v>45994.708333333336</v>
      </c>
      <c r="B386" s="33">
        <v>8.37</v>
      </c>
      <c r="C386" s="33">
        <v>9.03</v>
      </c>
      <c r="D386" s="33">
        <v>24.7</v>
      </c>
    </row>
    <row r="387">
      <c r="A387" s="34">
        <v>45994.71880787037</v>
      </c>
      <c r="B387" s="33">
        <v>6.92</v>
      </c>
      <c r="C387" s="33">
        <v>9.02</v>
      </c>
      <c r="D387" s="33">
        <v>25.2</v>
      </c>
    </row>
    <row r="388">
      <c r="A388" s="34">
        <v>45994.73961805556</v>
      </c>
      <c r="B388" s="33">
        <v>12.07</v>
      </c>
      <c r="C388" s="33">
        <v>9.05</v>
      </c>
      <c r="D388" s="33">
        <v>25.1</v>
      </c>
    </row>
    <row r="389">
      <c r="A389" s="34">
        <v>45994.75003472222</v>
      </c>
      <c r="B389" s="33">
        <v>10.85</v>
      </c>
      <c r="C389" s="33">
        <v>9.03</v>
      </c>
      <c r="D389" s="33">
        <v>25.0</v>
      </c>
    </row>
    <row r="390">
      <c r="A390" s="34">
        <v>45994.76045138889</v>
      </c>
      <c r="B390" s="33">
        <v>10.7</v>
      </c>
      <c r="C390" s="33">
        <v>9.03</v>
      </c>
      <c r="D390" s="33">
        <v>25.1</v>
      </c>
    </row>
    <row r="391">
      <c r="A391" s="34">
        <v>45994.77086805556</v>
      </c>
      <c r="B391" s="33">
        <v>10.68</v>
      </c>
      <c r="C391" s="33">
        <v>9.05</v>
      </c>
      <c r="D391" s="33">
        <v>25.1</v>
      </c>
    </row>
    <row r="392">
      <c r="A392" s="34">
        <v>45994.78128472222</v>
      </c>
      <c r="B392" s="33">
        <v>10.58</v>
      </c>
      <c r="C392" s="33">
        <v>9.04</v>
      </c>
      <c r="D392" s="33">
        <v>25.1</v>
      </c>
    </row>
    <row r="393">
      <c r="A393" s="34">
        <v>45994.79170138889</v>
      </c>
      <c r="B393" s="33">
        <v>10.29</v>
      </c>
      <c r="C393" s="33">
        <v>9.04</v>
      </c>
      <c r="D393" s="33">
        <v>24.9</v>
      </c>
    </row>
    <row r="394">
      <c r="A394" s="34">
        <v>45994.80211805556</v>
      </c>
      <c r="B394" s="33">
        <v>11.34</v>
      </c>
      <c r="C394" s="33">
        <v>9.04</v>
      </c>
      <c r="D394" s="33">
        <v>25.0</v>
      </c>
    </row>
    <row r="395">
      <c r="A395" s="34">
        <v>45994.81253472222</v>
      </c>
      <c r="B395" s="33">
        <v>11.75</v>
      </c>
      <c r="C395" s="33">
        <v>9.05</v>
      </c>
      <c r="D395" s="33">
        <v>25.0</v>
      </c>
    </row>
    <row r="396">
      <c r="A396" s="34">
        <v>45994.82295138889</v>
      </c>
      <c r="B396" s="33">
        <v>11.82</v>
      </c>
      <c r="C396" s="33">
        <v>9.05</v>
      </c>
      <c r="D396" s="33">
        <v>25.0</v>
      </c>
    </row>
    <row r="397">
      <c r="A397" s="34">
        <v>45994.83336805556</v>
      </c>
      <c r="B397" s="33">
        <v>11.53</v>
      </c>
      <c r="C397" s="33">
        <v>9.05</v>
      </c>
      <c r="D397" s="33">
        <v>25.1</v>
      </c>
    </row>
    <row r="398">
      <c r="A398" s="34">
        <v>45994.84378472222</v>
      </c>
      <c r="B398" s="33">
        <v>11.39</v>
      </c>
      <c r="C398" s="33">
        <v>9.05</v>
      </c>
      <c r="D398" s="33">
        <v>25.1</v>
      </c>
    </row>
    <row r="399">
      <c r="A399" s="34">
        <v>45994.85420138889</v>
      </c>
      <c r="B399" s="33">
        <v>11.11</v>
      </c>
      <c r="C399" s="33">
        <v>9.05</v>
      </c>
      <c r="D399" s="33">
        <v>25.0</v>
      </c>
    </row>
    <row r="400">
      <c r="A400" s="34">
        <v>45994.86461805556</v>
      </c>
      <c r="B400" s="33">
        <v>10.98</v>
      </c>
      <c r="C400" s="33">
        <v>9.05</v>
      </c>
      <c r="D400" s="33">
        <v>25.0</v>
      </c>
    </row>
    <row r="401">
      <c r="A401" s="34">
        <v>45994.87503472222</v>
      </c>
      <c r="B401" s="33">
        <v>10.64</v>
      </c>
      <c r="C401" s="33">
        <v>9.03</v>
      </c>
      <c r="D401" s="33">
        <v>24.9</v>
      </c>
    </row>
    <row r="402">
      <c r="A402" s="34">
        <v>45994.88545138889</v>
      </c>
      <c r="B402" s="33">
        <v>9.64</v>
      </c>
      <c r="C402" s="33">
        <v>9.02</v>
      </c>
      <c r="D402" s="33">
        <v>24.9</v>
      </c>
    </row>
    <row r="403">
      <c r="A403" s="34">
        <v>45994.89586805556</v>
      </c>
      <c r="B403" s="33">
        <v>8.26</v>
      </c>
      <c r="C403" s="33">
        <v>9.0</v>
      </c>
      <c r="D403" s="33">
        <v>24.8</v>
      </c>
    </row>
    <row r="404">
      <c r="A404" s="34">
        <v>45994.90628472222</v>
      </c>
      <c r="B404" s="33">
        <v>7.55</v>
      </c>
      <c r="C404" s="33">
        <v>8.98</v>
      </c>
      <c r="D404" s="33">
        <v>24.8</v>
      </c>
    </row>
    <row r="405">
      <c r="A405" s="34">
        <v>45994.91670138889</v>
      </c>
      <c r="B405" s="33">
        <v>7.66</v>
      </c>
      <c r="C405" s="33">
        <v>8.98</v>
      </c>
      <c r="D405" s="33">
        <v>24.8</v>
      </c>
    </row>
    <row r="406">
      <c r="A406" s="34">
        <v>45994.92711805556</v>
      </c>
      <c r="B406" s="33">
        <v>7.42</v>
      </c>
      <c r="C406" s="33">
        <v>9.0</v>
      </c>
      <c r="D406" s="33">
        <v>24.8</v>
      </c>
    </row>
    <row r="407">
      <c r="A407" s="34">
        <v>45994.93753472222</v>
      </c>
      <c r="B407" s="33">
        <v>7.08</v>
      </c>
      <c r="C407" s="33">
        <v>8.99</v>
      </c>
      <c r="D407" s="33">
        <v>24.8</v>
      </c>
    </row>
    <row r="408">
      <c r="A408" s="34">
        <v>45994.94795138889</v>
      </c>
      <c r="B408" s="33">
        <v>6.6</v>
      </c>
      <c r="C408" s="33">
        <v>8.97</v>
      </c>
      <c r="D408" s="33">
        <v>24.8</v>
      </c>
    </row>
    <row r="409">
      <c r="A409" s="34">
        <v>45994.95836805556</v>
      </c>
      <c r="B409" s="33">
        <v>6.28</v>
      </c>
      <c r="C409" s="33">
        <v>8.97</v>
      </c>
      <c r="D409" s="33">
        <v>24.8</v>
      </c>
    </row>
    <row r="410">
      <c r="A410" s="34">
        <v>45994.96878472222</v>
      </c>
      <c r="B410" s="33">
        <v>6.1</v>
      </c>
      <c r="C410" s="33">
        <v>8.98</v>
      </c>
      <c r="D410" s="33">
        <v>24.8</v>
      </c>
    </row>
    <row r="411">
      <c r="A411" s="34">
        <v>45994.97920138889</v>
      </c>
      <c r="B411" s="33">
        <v>5.98</v>
      </c>
      <c r="C411" s="33">
        <v>8.98</v>
      </c>
      <c r="D411" s="33">
        <v>24.8</v>
      </c>
    </row>
    <row r="412">
      <c r="A412" s="34">
        <v>45994.98961805556</v>
      </c>
      <c r="B412" s="33">
        <v>5.72</v>
      </c>
      <c r="C412" s="33">
        <v>8.98</v>
      </c>
      <c r="D412" s="33">
        <v>24.8</v>
      </c>
    </row>
    <row r="413">
      <c r="A413" s="34">
        <v>45995.00003472222</v>
      </c>
      <c r="B413" s="33">
        <v>5.56</v>
      </c>
      <c r="C413" s="33">
        <v>8.96</v>
      </c>
      <c r="D413" s="33">
        <v>24.8</v>
      </c>
    </row>
    <row r="414">
      <c r="A414" s="34">
        <v>45995.01045138889</v>
      </c>
      <c r="B414" s="33">
        <v>5.46</v>
      </c>
      <c r="C414" s="33">
        <v>8.96</v>
      </c>
      <c r="D414" s="33">
        <v>24.8</v>
      </c>
    </row>
    <row r="415">
      <c r="A415" s="34">
        <v>45995.02086805556</v>
      </c>
      <c r="B415" s="33">
        <v>5.29</v>
      </c>
      <c r="C415" s="33">
        <v>8.97</v>
      </c>
      <c r="D415" s="33">
        <v>24.8</v>
      </c>
    </row>
    <row r="416">
      <c r="A416" s="34">
        <v>45995.03128472222</v>
      </c>
      <c r="B416" s="33">
        <v>5.31</v>
      </c>
      <c r="C416" s="33">
        <v>8.97</v>
      </c>
      <c r="D416" s="33">
        <v>24.7</v>
      </c>
    </row>
    <row r="417">
      <c r="A417" s="34">
        <v>45995.04170138889</v>
      </c>
      <c r="B417" s="33">
        <v>5.43</v>
      </c>
      <c r="C417" s="33">
        <v>8.97</v>
      </c>
      <c r="D417" s="33">
        <v>24.7</v>
      </c>
    </row>
    <row r="418">
      <c r="A418" s="34">
        <v>45995.05211805556</v>
      </c>
      <c r="B418" s="33">
        <v>5.4</v>
      </c>
      <c r="C418" s="33">
        <v>8.97</v>
      </c>
      <c r="D418" s="33">
        <v>24.7</v>
      </c>
    </row>
    <row r="419">
      <c r="A419" s="34">
        <v>45995.06253472222</v>
      </c>
      <c r="B419" s="33">
        <v>5.32</v>
      </c>
      <c r="C419" s="33">
        <v>8.97</v>
      </c>
      <c r="D419" s="33">
        <v>24.7</v>
      </c>
    </row>
    <row r="420">
      <c r="A420" s="34">
        <v>45995.07295138889</v>
      </c>
      <c r="B420" s="33">
        <v>5.14</v>
      </c>
      <c r="C420" s="33">
        <v>8.97</v>
      </c>
      <c r="D420" s="33">
        <v>24.7</v>
      </c>
    </row>
    <row r="421">
      <c r="A421" s="34">
        <v>45995.08336805556</v>
      </c>
      <c r="B421" s="33">
        <v>5.04</v>
      </c>
      <c r="C421" s="33">
        <v>8.97</v>
      </c>
      <c r="D421" s="33">
        <v>24.7</v>
      </c>
    </row>
    <row r="422">
      <c r="A422" s="34">
        <v>45995.09378472222</v>
      </c>
      <c r="B422" s="33">
        <v>4.97</v>
      </c>
      <c r="C422" s="33">
        <v>8.97</v>
      </c>
      <c r="D422" s="33">
        <v>24.6</v>
      </c>
    </row>
    <row r="423">
      <c r="A423" s="34">
        <v>45995.10420138889</v>
      </c>
      <c r="B423" s="33">
        <v>5.03</v>
      </c>
      <c r="C423" s="33">
        <v>8.97</v>
      </c>
      <c r="D423" s="33">
        <v>24.7</v>
      </c>
    </row>
    <row r="424">
      <c r="A424" s="34">
        <v>45995.11461805556</v>
      </c>
      <c r="B424" s="33">
        <v>5.01</v>
      </c>
      <c r="C424" s="33">
        <v>8.97</v>
      </c>
      <c r="D424" s="33">
        <v>24.6</v>
      </c>
    </row>
    <row r="425">
      <c r="A425" s="34">
        <v>45995.12503472222</v>
      </c>
      <c r="B425" s="33">
        <v>5.56</v>
      </c>
      <c r="C425" s="33">
        <v>8.99</v>
      </c>
      <c r="D425" s="33">
        <v>24.6</v>
      </c>
    </row>
    <row r="426">
      <c r="A426" s="34">
        <v>45995.13545138889</v>
      </c>
      <c r="B426" s="33">
        <v>5.31</v>
      </c>
      <c r="C426" s="33">
        <v>8.99</v>
      </c>
      <c r="D426" s="33">
        <v>24.6</v>
      </c>
    </row>
    <row r="427">
      <c r="A427" s="34">
        <v>45995.14586805556</v>
      </c>
      <c r="B427" s="33">
        <v>5.07</v>
      </c>
      <c r="C427" s="33">
        <v>8.99</v>
      </c>
      <c r="D427" s="33">
        <v>24.6</v>
      </c>
    </row>
    <row r="428">
      <c r="A428" s="34">
        <v>45995.15628472222</v>
      </c>
      <c r="B428" s="33">
        <v>4.78</v>
      </c>
      <c r="C428" s="33">
        <v>8.97</v>
      </c>
      <c r="D428" s="33">
        <v>24.6</v>
      </c>
    </row>
    <row r="429">
      <c r="A429" s="34">
        <v>45995.16670138889</v>
      </c>
      <c r="B429" s="33">
        <v>4.63</v>
      </c>
      <c r="C429" s="33">
        <v>8.97</v>
      </c>
      <c r="D429" s="33">
        <v>24.6</v>
      </c>
    </row>
    <row r="430">
      <c r="A430" s="34">
        <v>45995.17711805556</v>
      </c>
      <c r="B430" s="33">
        <v>4.45</v>
      </c>
      <c r="C430" s="33">
        <v>8.97</v>
      </c>
      <c r="D430" s="33">
        <v>24.5</v>
      </c>
    </row>
    <row r="431">
      <c r="A431" s="34">
        <v>45995.18753472222</v>
      </c>
      <c r="B431" s="33">
        <v>4.39</v>
      </c>
      <c r="C431" s="33">
        <v>8.95</v>
      </c>
      <c r="D431" s="33">
        <v>24.5</v>
      </c>
    </row>
    <row r="432">
      <c r="A432" s="34">
        <v>45995.19795138889</v>
      </c>
      <c r="B432" s="33">
        <v>4.29</v>
      </c>
      <c r="C432" s="33">
        <v>8.95</v>
      </c>
      <c r="D432" s="33">
        <v>24.5</v>
      </c>
    </row>
    <row r="433">
      <c r="A433" s="34">
        <v>45995.20836805556</v>
      </c>
      <c r="B433" s="33">
        <v>4.15</v>
      </c>
      <c r="C433" s="33">
        <v>8.95</v>
      </c>
      <c r="D433" s="33">
        <v>24.5</v>
      </c>
    </row>
    <row r="434">
      <c r="A434" s="34">
        <v>45995.21878472222</v>
      </c>
      <c r="B434" s="33">
        <v>4.09</v>
      </c>
      <c r="C434" s="33">
        <v>8.95</v>
      </c>
      <c r="D434" s="33">
        <v>24.4</v>
      </c>
    </row>
    <row r="435">
      <c r="A435" s="34">
        <v>45995.22920138889</v>
      </c>
      <c r="B435" s="33">
        <v>3.97</v>
      </c>
      <c r="C435" s="33">
        <v>8.95</v>
      </c>
      <c r="D435" s="33">
        <v>24.4</v>
      </c>
    </row>
    <row r="436">
      <c r="A436" s="34">
        <v>45995.23961805556</v>
      </c>
      <c r="B436" s="33">
        <v>3.81</v>
      </c>
      <c r="C436" s="33">
        <v>8.95</v>
      </c>
      <c r="D436" s="33">
        <v>24.4</v>
      </c>
    </row>
    <row r="437">
      <c r="A437" s="34">
        <v>45995.25003472222</v>
      </c>
      <c r="B437" s="33">
        <v>3.81</v>
      </c>
      <c r="C437" s="33">
        <v>8.96</v>
      </c>
      <c r="D437" s="33">
        <v>24.4</v>
      </c>
    </row>
    <row r="438">
      <c r="A438" s="34">
        <v>45995.26045138889</v>
      </c>
      <c r="B438" s="33">
        <v>3.74</v>
      </c>
      <c r="C438" s="33">
        <v>8.96</v>
      </c>
      <c r="D438" s="33">
        <v>24.4</v>
      </c>
    </row>
    <row r="439">
      <c r="A439" s="34">
        <v>45995.27086805556</v>
      </c>
      <c r="B439" s="33">
        <v>3.93</v>
      </c>
      <c r="C439" s="33">
        <v>8.96</v>
      </c>
      <c r="D439" s="33">
        <v>24.4</v>
      </c>
    </row>
    <row r="440">
      <c r="A440" s="34">
        <v>45995.28128472222</v>
      </c>
      <c r="B440" s="33">
        <v>3.84</v>
      </c>
      <c r="C440" s="33">
        <v>8.96</v>
      </c>
      <c r="D440" s="33">
        <v>24.4</v>
      </c>
    </row>
    <row r="441">
      <c r="A441" s="34">
        <v>45995.29170138889</v>
      </c>
      <c r="B441" s="33">
        <v>3.7</v>
      </c>
      <c r="C441" s="33">
        <v>8.96</v>
      </c>
      <c r="D441" s="33">
        <v>24.4</v>
      </c>
    </row>
    <row r="442">
      <c r="A442" s="34">
        <v>45995.30211805556</v>
      </c>
      <c r="B442" s="33">
        <v>3.76</v>
      </c>
      <c r="C442" s="33">
        <v>8.96</v>
      </c>
      <c r="D442" s="33">
        <v>24.3</v>
      </c>
    </row>
    <row r="443">
      <c r="A443" s="34">
        <v>45995.31253472222</v>
      </c>
      <c r="B443" s="33">
        <v>3.96</v>
      </c>
      <c r="C443" s="33">
        <v>8.96</v>
      </c>
      <c r="D443" s="33">
        <v>24.4</v>
      </c>
    </row>
    <row r="444">
      <c r="A444" s="34">
        <v>45995.32295138889</v>
      </c>
      <c r="B444" s="33">
        <v>4.3</v>
      </c>
      <c r="C444" s="33">
        <v>8.96</v>
      </c>
      <c r="D444" s="33">
        <v>24.4</v>
      </c>
    </row>
    <row r="445">
      <c r="A445" s="34">
        <v>45995.33336805556</v>
      </c>
      <c r="B445" s="33">
        <v>4.57</v>
      </c>
      <c r="C445" s="33">
        <v>8.96</v>
      </c>
      <c r="D445" s="33">
        <v>24.4</v>
      </c>
    </row>
    <row r="446">
      <c r="A446" s="34">
        <v>45995.34378472222</v>
      </c>
      <c r="B446" s="33">
        <v>4.73</v>
      </c>
      <c r="C446" s="33">
        <v>8.96</v>
      </c>
      <c r="D446" s="33">
        <v>24.4</v>
      </c>
    </row>
    <row r="447">
      <c r="A447" s="34">
        <v>45995.35420138889</v>
      </c>
      <c r="B447" s="33">
        <v>4.61</v>
      </c>
      <c r="C447" s="33">
        <v>8.96</v>
      </c>
      <c r="D447" s="33">
        <v>24.4</v>
      </c>
    </row>
    <row r="448">
      <c r="A448" s="34">
        <v>45995.36461805556</v>
      </c>
      <c r="B448" s="33">
        <v>5.31</v>
      </c>
      <c r="C448" s="33">
        <v>8.96</v>
      </c>
      <c r="D448" s="33">
        <v>24.4</v>
      </c>
    </row>
    <row r="449">
      <c r="A449" s="34">
        <v>45995.37503472222</v>
      </c>
      <c r="B449" s="33">
        <v>5.46</v>
      </c>
      <c r="C449" s="33">
        <v>8.98</v>
      </c>
      <c r="D449" s="33">
        <v>24.5</v>
      </c>
    </row>
    <row r="450">
      <c r="A450" s="34">
        <v>45995.38545138889</v>
      </c>
      <c r="B450" s="33">
        <v>5.64</v>
      </c>
      <c r="C450" s="33">
        <v>8.96</v>
      </c>
      <c r="D450" s="33">
        <v>24.5</v>
      </c>
    </row>
    <row r="451">
      <c r="A451" s="34">
        <v>45995.39586805556</v>
      </c>
      <c r="B451" s="33">
        <v>5.86</v>
      </c>
      <c r="C451" s="33">
        <v>8.97</v>
      </c>
      <c r="D451" s="33">
        <v>24.6</v>
      </c>
    </row>
    <row r="452">
      <c r="A452" s="34">
        <v>45995.40628472222</v>
      </c>
      <c r="B452" s="33">
        <v>6.93</v>
      </c>
      <c r="C452" s="33">
        <v>8.97</v>
      </c>
      <c r="D452" s="33">
        <v>24.7</v>
      </c>
    </row>
    <row r="453">
      <c r="A453" s="34">
        <v>45995.41670138889</v>
      </c>
      <c r="B453" s="33">
        <v>7.45</v>
      </c>
      <c r="C453" s="33">
        <v>8.97</v>
      </c>
      <c r="D453" s="33">
        <v>24.8</v>
      </c>
    </row>
    <row r="454">
      <c r="A454" s="34">
        <v>45995.42711805556</v>
      </c>
      <c r="B454" s="33">
        <v>7.43</v>
      </c>
      <c r="C454" s="33">
        <v>8.97</v>
      </c>
      <c r="D454" s="33">
        <v>24.8</v>
      </c>
    </row>
    <row r="455">
      <c r="A455" s="34">
        <v>45995.43753472222</v>
      </c>
      <c r="B455" s="33">
        <v>7.63</v>
      </c>
      <c r="C455" s="33">
        <v>8.97</v>
      </c>
      <c r="D455" s="33">
        <v>24.9</v>
      </c>
    </row>
    <row r="456">
      <c r="A456" s="34">
        <v>45995.44795138889</v>
      </c>
      <c r="B456" s="33">
        <v>8.0</v>
      </c>
      <c r="C456" s="33">
        <v>8.97</v>
      </c>
      <c r="D456" s="33">
        <v>24.9</v>
      </c>
    </row>
    <row r="457">
      <c r="A457" s="34">
        <v>45995.45836805556</v>
      </c>
      <c r="B457" s="33">
        <v>8.37</v>
      </c>
      <c r="C457" s="33">
        <v>8.99</v>
      </c>
      <c r="D457" s="33">
        <v>25.1</v>
      </c>
    </row>
    <row r="458">
      <c r="A458" s="34">
        <v>45995.46878472222</v>
      </c>
      <c r="B458" s="33">
        <v>8.62</v>
      </c>
      <c r="C458" s="33">
        <v>8.98</v>
      </c>
      <c r="D458" s="33">
        <v>25.1</v>
      </c>
    </row>
    <row r="459">
      <c r="A459" s="34">
        <v>45995.47920138889</v>
      </c>
      <c r="B459" s="33">
        <v>8.89</v>
      </c>
      <c r="C459" s="33">
        <v>8.98</v>
      </c>
      <c r="D459" s="33">
        <v>25.2</v>
      </c>
    </row>
    <row r="460">
      <c r="A460" s="34">
        <v>45995.48961805556</v>
      </c>
      <c r="B460" s="33">
        <v>9.37</v>
      </c>
      <c r="C460" s="33">
        <v>8.97</v>
      </c>
      <c r="D460" s="33">
        <v>25.3</v>
      </c>
    </row>
    <row r="461">
      <c r="A461" s="34">
        <v>45995.50003472222</v>
      </c>
      <c r="B461" s="33">
        <v>10.1</v>
      </c>
      <c r="C461" s="33">
        <v>8.99</v>
      </c>
      <c r="D461" s="33">
        <v>25.4</v>
      </c>
    </row>
    <row r="462">
      <c r="A462" s="34">
        <v>45995.51045138889</v>
      </c>
      <c r="B462" s="33">
        <v>10.92</v>
      </c>
      <c r="C462" s="33">
        <v>8.99</v>
      </c>
      <c r="D462" s="33">
        <v>25.6</v>
      </c>
    </row>
    <row r="463">
      <c r="A463" s="34">
        <v>45995.52086805556</v>
      </c>
      <c r="B463" s="33">
        <v>11.57</v>
      </c>
      <c r="C463" s="33">
        <v>8.99</v>
      </c>
      <c r="D463" s="33">
        <v>25.7</v>
      </c>
    </row>
    <row r="464">
      <c r="A464" s="34">
        <v>45995.53128472222</v>
      </c>
      <c r="B464" s="33">
        <v>11.77</v>
      </c>
      <c r="C464" s="33">
        <v>8.99</v>
      </c>
      <c r="D464" s="33">
        <v>25.8</v>
      </c>
    </row>
    <row r="465">
      <c r="A465" s="34">
        <v>45995.54170138889</v>
      </c>
      <c r="B465" s="33">
        <v>11.52</v>
      </c>
      <c r="C465" s="33">
        <v>8.98</v>
      </c>
      <c r="D465" s="33">
        <v>25.7</v>
      </c>
    </row>
    <row r="466">
      <c r="A466" s="34">
        <v>45995.55211805556</v>
      </c>
      <c r="B466" s="33">
        <v>11.64</v>
      </c>
      <c r="C466" s="33">
        <v>8.98</v>
      </c>
      <c r="D466" s="33">
        <v>25.7</v>
      </c>
    </row>
    <row r="467">
      <c r="A467" s="34">
        <v>45995.56253472222</v>
      </c>
      <c r="B467" s="33">
        <v>12.12</v>
      </c>
      <c r="C467" s="33">
        <v>8.98</v>
      </c>
      <c r="D467" s="33">
        <v>25.9</v>
      </c>
    </row>
    <row r="468">
      <c r="A468" s="34">
        <v>45995.57295138889</v>
      </c>
      <c r="B468" s="33">
        <v>12.12</v>
      </c>
      <c r="C468" s="33">
        <v>8.99</v>
      </c>
      <c r="D468" s="33">
        <v>25.8</v>
      </c>
    </row>
    <row r="469">
      <c r="A469" s="34">
        <v>45995.58336805556</v>
      </c>
      <c r="B469" s="33">
        <v>11.83</v>
      </c>
      <c r="C469" s="33">
        <v>9.0</v>
      </c>
      <c r="D469" s="33">
        <v>25.8</v>
      </c>
    </row>
    <row r="470">
      <c r="A470" s="34">
        <v>45995.59378472222</v>
      </c>
      <c r="B470" s="33">
        <v>12.34</v>
      </c>
      <c r="C470" s="33">
        <v>9.0</v>
      </c>
      <c r="D470" s="33">
        <v>25.9</v>
      </c>
    </row>
    <row r="471">
      <c r="A471" s="34">
        <v>45995.60420138889</v>
      </c>
      <c r="B471" s="33">
        <v>12.79</v>
      </c>
      <c r="C471" s="33">
        <v>9.0</v>
      </c>
      <c r="D471" s="33">
        <v>25.9</v>
      </c>
    </row>
    <row r="472">
      <c r="A472" s="34">
        <v>45995.61461805556</v>
      </c>
      <c r="B472" s="33">
        <v>13.05</v>
      </c>
      <c r="C472" s="33">
        <v>9.01</v>
      </c>
      <c r="D472" s="33">
        <v>26.0</v>
      </c>
    </row>
    <row r="473">
      <c r="A473" s="34">
        <v>45995.62503472222</v>
      </c>
      <c r="B473" s="33">
        <v>13.65</v>
      </c>
      <c r="C473" s="33">
        <v>9.03</v>
      </c>
      <c r="D473" s="33">
        <v>26.0</v>
      </c>
    </row>
    <row r="474">
      <c r="A474" s="34">
        <v>45995.63545138889</v>
      </c>
      <c r="B474" s="33">
        <v>13.78</v>
      </c>
      <c r="C474" s="33">
        <v>9.03</v>
      </c>
      <c r="D474" s="33">
        <v>26.1</v>
      </c>
    </row>
    <row r="475">
      <c r="A475" s="34">
        <v>45995.64586805556</v>
      </c>
      <c r="B475" s="33">
        <v>13.88</v>
      </c>
      <c r="C475" s="33">
        <v>9.03</v>
      </c>
      <c r="D475" s="33">
        <v>26.2</v>
      </c>
    </row>
    <row r="476">
      <c r="A476" s="34">
        <v>45995.65628472222</v>
      </c>
      <c r="B476" s="33">
        <v>14.08</v>
      </c>
      <c r="C476" s="33">
        <v>9.05</v>
      </c>
      <c r="D476" s="33">
        <v>26.2</v>
      </c>
    </row>
    <row r="477">
      <c r="A477" s="34">
        <v>45995.66670138889</v>
      </c>
      <c r="B477" s="33">
        <v>13.91</v>
      </c>
      <c r="C477" s="33">
        <v>9.04</v>
      </c>
      <c r="D477" s="33">
        <v>26.2</v>
      </c>
    </row>
    <row r="478">
      <c r="A478" s="34">
        <v>45995.67711805556</v>
      </c>
      <c r="B478" s="33">
        <v>13.98</v>
      </c>
      <c r="C478" s="33">
        <v>9.04</v>
      </c>
      <c r="D478" s="33">
        <v>26.2</v>
      </c>
    </row>
    <row r="479">
      <c r="A479" s="34">
        <v>45995.68753472222</v>
      </c>
      <c r="B479" s="33">
        <v>13.78</v>
      </c>
      <c r="C479" s="33">
        <v>9.04</v>
      </c>
      <c r="D479" s="33">
        <v>26.2</v>
      </c>
    </row>
    <row r="480">
      <c r="A480" s="34">
        <v>45995.69795138889</v>
      </c>
      <c r="B480" s="33">
        <v>13.87</v>
      </c>
      <c r="C480" s="33">
        <v>9.04</v>
      </c>
      <c r="D480" s="33">
        <v>26.2</v>
      </c>
    </row>
    <row r="481">
      <c r="A481" s="34">
        <v>45995.70836805556</v>
      </c>
      <c r="B481" s="33">
        <v>13.15</v>
      </c>
      <c r="C481" s="33">
        <v>9.05</v>
      </c>
      <c r="D481" s="33">
        <v>26.2</v>
      </c>
    </row>
    <row r="482">
      <c r="A482" s="34">
        <v>45995.77086805556</v>
      </c>
      <c r="B482" s="33">
        <v>14.09</v>
      </c>
      <c r="C482" s="33">
        <v>9.04</v>
      </c>
      <c r="D482" s="33">
        <v>26.2</v>
      </c>
    </row>
    <row r="483">
      <c r="A483" s="34">
        <v>45995.81253472222</v>
      </c>
      <c r="B483" s="33">
        <v>12.73</v>
      </c>
      <c r="C483" s="33">
        <v>9.04</v>
      </c>
      <c r="D483" s="33">
        <v>26.0</v>
      </c>
    </row>
    <row r="484">
      <c r="A484" s="34">
        <v>45995.95837962963</v>
      </c>
      <c r="B484" s="33">
        <v>9.99</v>
      </c>
      <c r="C484" s="33">
        <v>9.02</v>
      </c>
      <c r="D484" s="33">
        <v>25.7</v>
      </c>
    </row>
    <row r="485">
      <c r="A485" s="34">
        <v>45996.0000462963</v>
      </c>
      <c r="B485" s="33">
        <v>8.2</v>
      </c>
      <c r="C485" s="33">
        <v>9.0</v>
      </c>
      <c r="D485" s="33">
        <v>25.6</v>
      </c>
    </row>
    <row r="486">
      <c r="A486" s="34">
        <v>45996.02087962963</v>
      </c>
      <c r="B486" s="33">
        <v>8.27</v>
      </c>
      <c r="C486" s="33">
        <v>8.99</v>
      </c>
      <c r="D486" s="33">
        <v>25.6</v>
      </c>
    </row>
    <row r="487">
      <c r="A487" s="34">
        <v>45996.0312962963</v>
      </c>
      <c r="B487" s="33">
        <v>8.09</v>
      </c>
      <c r="C487" s="33">
        <v>8.99</v>
      </c>
      <c r="D487" s="33">
        <v>25.5</v>
      </c>
    </row>
    <row r="488">
      <c r="A488" s="34">
        <v>45996.041712962964</v>
      </c>
      <c r="B488" s="33">
        <v>8.18</v>
      </c>
      <c r="C488" s="33">
        <v>8.99</v>
      </c>
      <c r="D488" s="33">
        <v>25.5</v>
      </c>
    </row>
    <row r="489">
      <c r="A489" s="34">
        <v>45996.05212962963</v>
      </c>
      <c r="B489" s="33">
        <v>7.94</v>
      </c>
      <c r="C489" s="33">
        <v>8.99</v>
      </c>
      <c r="D489" s="33">
        <v>25.5</v>
      </c>
    </row>
    <row r="490">
      <c r="A490" s="34">
        <v>45996.0625462963</v>
      </c>
      <c r="B490" s="33">
        <v>7.64</v>
      </c>
      <c r="C490" s="33">
        <v>8.99</v>
      </c>
      <c r="D490" s="33">
        <v>25.5</v>
      </c>
    </row>
    <row r="491">
      <c r="A491" s="34">
        <v>45996.072962962964</v>
      </c>
      <c r="B491" s="33">
        <v>7.35</v>
      </c>
      <c r="C491" s="33">
        <v>8.97</v>
      </c>
      <c r="D491" s="33">
        <v>25.3</v>
      </c>
    </row>
    <row r="492">
      <c r="A492" s="34">
        <v>45996.08337962963</v>
      </c>
      <c r="B492" s="33">
        <v>7.06</v>
      </c>
      <c r="C492" s="33">
        <v>8.98</v>
      </c>
      <c r="D492" s="33">
        <v>25.3</v>
      </c>
    </row>
    <row r="493">
      <c r="A493" s="34">
        <v>45996.0937962963</v>
      </c>
      <c r="B493" s="33">
        <v>6.87</v>
      </c>
      <c r="C493" s="33">
        <v>8.98</v>
      </c>
      <c r="D493" s="33">
        <v>25.3</v>
      </c>
    </row>
    <row r="494">
      <c r="A494" s="34">
        <v>45996.104212962964</v>
      </c>
      <c r="B494" s="33">
        <v>6.74</v>
      </c>
      <c r="C494" s="33">
        <v>8.98</v>
      </c>
      <c r="D494" s="33">
        <v>25.3</v>
      </c>
    </row>
    <row r="495">
      <c r="A495" s="34">
        <v>45996.11462962963</v>
      </c>
      <c r="B495" s="33">
        <v>6.51</v>
      </c>
      <c r="C495" s="33">
        <v>8.98</v>
      </c>
      <c r="D495" s="33">
        <v>25.3</v>
      </c>
    </row>
    <row r="496">
      <c r="A496" s="34">
        <v>45996.135462962964</v>
      </c>
      <c r="B496" s="33">
        <v>6.31</v>
      </c>
      <c r="C496" s="33">
        <v>8.97</v>
      </c>
      <c r="D496" s="33">
        <v>25.2</v>
      </c>
    </row>
    <row r="497">
      <c r="A497" s="34">
        <v>45996.14587962963</v>
      </c>
      <c r="B497" s="33">
        <v>6.05</v>
      </c>
      <c r="C497" s="33">
        <v>8.97</v>
      </c>
      <c r="D497" s="33">
        <v>25.2</v>
      </c>
    </row>
    <row r="498">
      <c r="A498" s="34">
        <v>45996.166712962964</v>
      </c>
      <c r="B498" s="33">
        <v>5.58</v>
      </c>
      <c r="C498" s="33">
        <v>8.95</v>
      </c>
      <c r="D498" s="33">
        <v>25.2</v>
      </c>
    </row>
    <row r="499">
      <c r="A499" s="34">
        <v>45996.17712962963</v>
      </c>
      <c r="B499" s="33">
        <v>5.55</v>
      </c>
      <c r="C499" s="33">
        <v>8.95</v>
      </c>
      <c r="D499" s="33">
        <v>25.2</v>
      </c>
    </row>
    <row r="500">
      <c r="A500" s="34">
        <v>45996.1875462963</v>
      </c>
      <c r="B500" s="33">
        <v>4.09</v>
      </c>
      <c r="C500" s="33">
        <v>8.95</v>
      </c>
      <c r="D500" s="33">
        <v>25.1</v>
      </c>
    </row>
    <row r="501">
      <c r="A501" s="34">
        <v>45996.197962962964</v>
      </c>
      <c r="B501" s="33">
        <v>4.8</v>
      </c>
      <c r="C501" s="33">
        <v>8.96</v>
      </c>
      <c r="D501" s="33">
        <v>25.2</v>
      </c>
    </row>
    <row r="502">
      <c r="A502" s="34">
        <v>45996.20837962963</v>
      </c>
      <c r="B502" s="33">
        <v>4.95</v>
      </c>
      <c r="C502" s="33">
        <v>8.96</v>
      </c>
      <c r="D502" s="33">
        <v>25.2</v>
      </c>
    </row>
    <row r="503">
      <c r="A503" s="34">
        <v>45996.2187962963</v>
      </c>
      <c r="B503" s="33">
        <v>4.97</v>
      </c>
      <c r="C503" s="33">
        <v>8.96</v>
      </c>
      <c r="D503" s="33">
        <v>25.1</v>
      </c>
    </row>
    <row r="504">
      <c r="A504" s="34">
        <v>45996.229212962964</v>
      </c>
      <c r="B504" s="33">
        <v>4.77</v>
      </c>
      <c r="C504" s="33">
        <v>8.96</v>
      </c>
      <c r="D504" s="33">
        <v>25.1</v>
      </c>
    </row>
    <row r="505">
      <c r="A505" s="34">
        <v>45996.23962962963</v>
      </c>
      <c r="B505" s="33">
        <v>4.71</v>
      </c>
      <c r="C505" s="33">
        <v>8.96</v>
      </c>
      <c r="D505" s="33">
        <v>25.1</v>
      </c>
    </row>
    <row r="506">
      <c r="A506" s="34">
        <v>45996.2500462963</v>
      </c>
      <c r="B506" s="33">
        <v>4.68</v>
      </c>
      <c r="C506" s="33">
        <v>8.95</v>
      </c>
      <c r="D506" s="33">
        <v>25.1</v>
      </c>
    </row>
    <row r="507">
      <c r="A507" s="34">
        <v>45996.260462962964</v>
      </c>
      <c r="B507" s="33">
        <v>4.39</v>
      </c>
      <c r="C507" s="33">
        <v>8.95</v>
      </c>
      <c r="D507" s="33">
        <v>25.2</v>
      </c>
    </row>
    <row r="508">
      <c r="A508" s="34">
        <v>45996.27087962963</v>
      </c>
      <c r="B508" s="33">
        <v>4.49</v>
      </c>
      <c r="C508" s="33">
        <v>8.95</v>
      </c>
      <c r="D508" s="33">
        <v>25.1</v>
      </c>
    </row>
    <row r="509">
      <c r="A509" s="34">
        <v>45996.2812962963</v>
      </c>
      <c r="B509" s="33">
        <v>4.22</v>
      </c>
      <c r="C509" s="33">
        <v>8.95</v>
      </c>
      <c r="D509" s="33">
        <v>25.1</v>
      </c>
    </row>
    <row r="510">
      <c r="A510" s="34">
        <v>45996.291712962964</v>
      </c>
      <c r="B510" s="33">
        <v>4.07</v>
      </c>
      <c r="C510" s="33">
        <v>8.95</v>
      </c>
      <c r="D510" s="33">
        <v>25.1</v>
      </c>
    </row>
    <row r="511">
      <c r="A511" s="34">
        <v>45996.30212962963</v>
      </c>
      <c r="B511" s="33">
        <v>4.38</v>
      </c>
      <c r="C511" s="33">
        <v>8.95</v>
      </c>
      <c r="D511" s="33">
        <v>25.1</v>
      </c>
    </row>
    <row r="512">
      <c r="A512" s="34">
        <v>45996.33337962963</v>
      </c>
      <c r="B512" s="33">
        <v>4.38</v>
      </c>
      <c r="C512" s="33">
        <v>8.94</v>
      </c>
      <c r="D512" s="33">
        <v>24.9</v>
      </c>
    </row>
    <row r="513">
      <c r="A513" s="34">
        <v>45996.3437962963</v>
      </c>
      <c r="B513" s="33">
        <v>4.85</v>
      </c>
      <c r="C513" s="33">
        <v>8.94</v>
      </c>
      <c r="D513" s="33">
        <v>24.9</v>
      </c>
    </row>
    <row r="514">
      <c r="A514" s="34">
        <v>45996.36462962963</v>
      </c>
      <c r="B514" s="33">
        <v>4.88</v>
      </c>
      <c r="C514" s="33">
        <v>8.94</v>
      </c>
      <c r="D514" s="33">
        <v>25.0</v>
      </c>
    </row>
    <row r="515">
      <c r="A515" s="34">
        <v>45996.3750462963</v>
      </c>
      <c r="B515" s="33">
        <v>2.95</v>
      </c>
      <c r="C515" s="33">
        <v>8.94</v>
      </c>
      <c r="D515" s="33">
        <v>25.0</v>
      </c>
    </row>
    <row r="516">
      <c r="A516" s="34">
        <v>45996.385462962964</v>
      </c>
      <c r="B516" s="33">
        <v>5.28</v>
      </c>
      <c r="C516" s="33">
        <v>8.94</v>
      </c>
      <c r="D516" s="33">
        <v>25.0</v>
      </c>
    </row>
    <row r="517">
      <c r="A517" s="34">
        <v>45996.39587962963</v>
      </c>
      <c r="B517" s="33">
        <v>5.16</v>
      </c>
      <c r="C517" s="33">
        <v>8.94</v>
      </c>
      <c r="D517" s="33">
        <v>25.1</v>
      </c>
    </row>
    <row r="518">
      <c r="A518" s="34">
        <v>45996.4062962963</v>
      </c>
      <c r="B518" s="33">
        <v>5.63</v>
      </c>
      <c r="C518" s="33">
        <v>8.96</v>
      </c>
      <c r="D518" s="33">
        <v>25.1</v>
      </c>
    </row>
    <row r="519">
      <c r="A519" s="34">
        <v>45996.416712962964</v>
      </c>
      <c r="B519" s="33">
        <v>5.98</v>
      </c>
      <c r="C519" s="33">
        <v>8.96</v>
      </c>
      <c r="D519" s="33">
        <v>25.1</v>
      </c>
    </row>
    <row r="520">
      <c r="A520" s="34">
        <v>45996.42712962963</v>
      </c>
      <c r="B520" s="33">
        <v>6.46</v>
      </c>
      <c r="C520" s="33">
        <v>8.96</v>
      </c>
      <c r="D520" s="33">
        <v>25.2</v>
      </c>
    </row>
    <row r="521">
      <c r="A521" s="34">
        <v>45996.4375462963</v>
      </c>
      <c r="B521" s="33">
        <v>7.31</v>
      </c>
      <c r="C521" s="33">
        <v>8.96</v>
      </c>
      <c r="D521" s="33">
        <v>25.3</v>
      </c>
    </row>
    <row r="522">
      <c r="A522" s="34">
        <v>45996.447962962964</v>
      </c>
      <c r="B522" s="33">
        <v>7.85</v>
      </c>
      <c r="C522" s="33">
        <v>8.96</v>
      </c>
      <c r="D522" s="33">
        <v>25.4</v>
      </c>
    </row>
    <row r="523">
      <c r="A523" s="34">
        <v>45996.45837962963</v>
      </c>
      <c r="B523" s="33">
        <v>7.97</v>
      </c>
      <c r="C523" s="33">
        <v>8.96</v>
      </c>
      <c r="D523" s="33">
        <v>25.4</v>
      </c>
    </row>
    <row r="524">
      <c r="A524" s="34">
        <v>45996.4687962963</v>
      </c>
      <c r="B524" s="33">
        <v>8.44</v>
      </c>
      <c r="C524" s="33">
        <v>8.96</v>
      </c>
      <c r="D524" s="33">
        <v>25.5</v>
      </c>
    </row>
    <row r="525">
      <c r="A525" s="34">
        <v>45996.479212962964</v>
      </c>
      <c r="B525" s="33">
        <v>8.57</v>
      </c>
      <c r="C525" s="33">
        <v>8.96</v>
      </c>
      <c r="D525" s="33">
        <v>25.5</v>
      </c>
    </row>
    <row r="526">
      <c r="A526" s="34">
        <v>45996.48962962963</v>
      </c>
      <c r="B526" s="33">
        <v>9.02</v>
      </c>
      <c r="C526" s="33">
        <v>8.96</v>
      </c>
      <c r="D526" s="33">
        <v>25.6</v>
      </c>
    </row>
    <row r="527">
      <c r="A527" s="34">
        <v>45996.5000462963</v>
      </c>
      <c r="B527" s="33">
        <v>9.37</v>
      </c>
      <c r="C527" s="33">
        <v>8.96</v>
      </c>
      <c r="D527" s="33">
        <v>25.7</v>
      </c>
    </row>
    <row r="528">
      <c r="A528" s="34">
        <v>45996.510462962964</v>
      </c>
      <c r="B528" s="33">
        <v>10.13</v>
      </c>
      <c r="C528" s="33">
        <v>8.96</v>
      </c>
      <c r="D528" s="33">
        <v>25.9</v>
      </c>
    </row>
    <row r="529">
      <c r="A529" s="34">
        <v>45996.52087962963</v>
      </c>
      <c r="B529" s="33">
        <v>10.57</v>
      </c>
      <c r="C529" s="33">
        <v>8.96</v>
      </c>
      <c r="D529" s="33">
        <v>25.9</v>
      </c>
    </row>
    <row r="530">
      <c r="A530" s="34">
        <v>45996.5312962963</v>
      </c>
      <c r="B530" s="33">
        <v>10.48</v>
      </c>
      <c r="C530" s="33">
        <v>8.96</v>
      </c>
      <c r="D530" s="33">
        <v>26.0</v>
      </c>
    </row>
    <row r="531">
      <c r="A531" s="34">
        <v>45996.541712962964</v>
      </c>
      <c r="B531" s="33">
        <v>10.62</v>
      </c>
      <c r="C531" s="33">
        <v>8.97</v>
      </c>
      <c r="D531" s="33">
        <v>26.0</v>
      </c>
    </row>
    <row r="532">
      <c r="A532" s="34">
        <v>45996.55212962963</v>
      </c>
      <c r="B532" s="33">
        <v>10.85</v>
      </c>
      <c r="C532" s="33">
        <v>8.98</v>
      </c>
      <c r="D532" s="33">
        <v>26.0</v>
      </c>
    </row>
    <row r="533">
      <c r="A533" s="34">
        <v>45996.5625462963</v>
      </c>
      <c r="B533" s="33">
        <v>11.3</v>
      </c>
      <c r="C533" s="33">
        <v>8.98</v>
      </c>
      <c r="D533" s="33">
        <v>26.1</v>
      </c>
    </row>
    <row r="534">
      <c r="A534" s="34">
        <v>45996.58337962963</v>
      </c>
      <c r="B534" s="33">
        <v>11.95</v>
      </c>
      <c r="C534" s="33">
        <v>9.0</v>
      </c>
      <c r="D534" s="33">
        <v>26.1</v>
      </c>
    </row>
    <row r="535">
      <c r="A535" s="34">
        <v>45996.5937962963</v>
      </c>
      <c r="B535" s="33">
        <v>12.34</v>
      </c>
      <c r="C535" s="33">
        <v>9.0</v>
      </c>
      <c r="D535" s="33">
        <v>26.2</v>
      </c>
    </row>
    <row r="536">
      <c r="A536" s="34">
        <v>45996.604212962964</v>
      </c>
      <c r="B536" s="33">
        <v>12.56</v>
      </c>
      <c r="C536" s="33">
        <v>9.0</v>
      </c>
      <c r="D536" s="33">
        <v>26.2</v>
      </c>
    </row>
    <row r="537">
      <c r="A537" s="34">
        <v>45996.61462962963</v>
      </c>
      <c r="B537" s="33">
        <v>13.2</v>
      </c>
      <c r="C537" s="33">
        <v>9.02</v>
      </c>
      <c r="D537" s="33">
        <v>26.3</v>
      </c>
    </row>
    <row r="538">
      <c r="A538" s="34">
        <v>45996.6250462963</v>
      </c>
      <c r="B538" s="33">
        <v>13.48</v>
      </c>
      <c r="C538" s="33">
        <v>9.02</v>
      </c>
      <c r="D538" s="33">
        <v>26.4</v>
      </c>
    </row>
    <row r="539">
      <c r="A539" s="34">
        <v>45996.635462962964</v>
      </c>
      <c r="B539" s="33">
        <v>13.47</v>
      </c>
      <c r="C539" s="33">
        <v>9.02</v>
      </c>
      <c r="D539" s="33">
        <v>26.3</v>
      </c>
    </row>
    <row r="540">
      <c r="A540" s="34">
        <v>45996.64587962963</v>
      </c>
      <c r="B540" s="33">
        <v>13.33</v>
      </c>
      <c r="C540" s="33">
        <v>9.02</v>
      </c>
      <c r="D540" s="33">
        <v>26.4</v>
      </c>
    </row>
    <row r="541">
      <c r="A541" s="34">
        <v>45996.6562962963</v>
      </c>
      <c r="B541" s="33">
        <v>13.8</v>
      </c>
      <c r="C541" s="33">
        <v>9.02</v>
      </c>
      <c r="D541" s="33">
        <v>26.4</v>
      </c>
    </row>
    <row r="542">
      <c r="A542" s="34">
        <v>45996.666712962964</v>
      </c>
      <c r="B542" s="33">
        <v>13.65</v>
      </c>
      <c r="C542" s="33">
        <v>9.02</v>
      </c>
      <c r="D542" s="33">
        <v>26.4</v>
      </c>
    </row>
    <row r="543">
      <c r="A543" s="34">
        <v>45996.67712962963</v>
      </c>
      <c r="B543" s="33">
        <v>13.56</v>
      </c>
      <c r="C543" s="33">
        <v>9.02</v>
      </c>
      <c r="D543" s="33">
        <v>26.4</v>
      </c>
    </row>
    <row r="544">
      <c r="A544" s="34">
        <v>45996.6875462963</v>
      </c>
      <c r="B544" s="33">
        <v>13.33</v>
      </c>
      <c r="C544" s="33">
        <v>9.02</v>
      </c>
      <c r="D544" s="33">
        <v>26.3</v>
      </c>
    </row>
    <row r="545">
      <c r="A545" s="34">
        <v>45996.697962962964</v>
      </c>
      <c r="B545" s="33">
        <v>13.49</v>
      </c>
      <c r="C545" s="33">
        <v>9.02</v>
      </c>
      <c r="D545" s="33">
        <v>26.3</v>
      </c>
    </row>
    <row r="546">
      <c r="A546" s="34">
        <v>45996.70837962963</v>
      </c>
      <c r="B546" s="33">
        <v>13.2</v>
      </c>
      <c r="C546" s="33">
        <v>9.02</v>
      </c>
      <c r="D546" s="33">
        <v>26.3</v>
      </c>
    </row>
    <row r="547">
      <c r="A547" s="34">
        <v>45996.7187962963</v>
      </c>
      <c r="B547" s="33">
        <v>13.04</v>
      </c>
      <c r="C547" s="33">
        <v>9.0</v>
      </c>
      <c r="D547" s="33">
        <v>26.2</v>
      </c>
    </row>
    <row r="548">
      <c r="A548" s="34">
        <v>45996.729212962964</v>
      </c>
      <c r="B548" s="33">
        <v>12.04</v>
      </c>
      <c r="C548" s="33">
        <v>9.01</v>
      </c>
      <c r="D548" s="33">
        <v>26.2</v>
      </c>
    </row>
    <row r="549">
      <c r="A549" s="34">
        <v>45996.73962962963</v>
      </c>
      <c r="B549" s="33">
        <v>12.05</v>
      </c>
      <c r="C549" s="33">
        <v>9.01</v>
      </c>
      <c r="D549" s="33">
        <v>26.2</v>
      </c>
    </row>
    <row r="550">
      <c r="A550" s="34">
        <v>45996.760462962964</v>
      </c>
      <c r="B550" s="33">
        <v>11.66</v>
      </c>
      <c r="C550" s="33">
        <v>8.99</v>
      </c>
      <c r="D550" s="33">
        <v>26.1</v>
      </c>
    </row>
    <row r="551">
      <c r="A551" s="34">
        <v>45996.77087962963</v>
      </c>
      <c r="B551" s="33">
        <v>11.5</v>
      </c>
      <c r="C551" s="33">
        <v>8.99</v>
      </c>
      <c r="D551" s="33">
        <v>26.1</v>
      </c>
    </row>
    <row r="552">
      <c r="A552" s="34">
        <v>45996.7812962963</v>
      </c>
      <c r="B552" s="33">
        <v>11.11</v>
      </c>
      <c r="C552" s="33">
        <v>8.99</v>
      </c>
      <c r="D552" s="33">
        <v>26.0</v>
      </c>
    </row>
    <row r="553">
      <c r="A553" s="34">
        <v>45996.791712962964</v>
      </c>
      <c r="B553" s="33">
        <v>10.52</v>
      </c>
      <c r="C553" s="33">
        <v>8.99</v>
      </c>
      <c r="D553" s="33">
        <v>26.0</v>
      </c>
    </row>
    <row r="554">
      <c r="A554" s="34">
        <v>45996.80212962963</v>
      </c>
      <c r="B554" s="33">
        <v>10.42</v>
      </c>
      <c r="C554" s="33">
        <v>8.99</v>
      </c>
      <c r="D554" s="33">
        <v>26.0</v>
      </c>
    </row>
    <row r="555">
      <c r="A555" s="34">
        <v>45996.8125462963</v>
      </c>
      <c r="B555" s="33">
        <v>9.93</v>
      </c>
      <c r="C555" s="33">
        <v>8.99</v>
      </c>
      <c r="D555" s="33">
        <v>26.0</v>
      </c>
    </row>
    <row r="556">
      <c r="A556" s="34">
        <v>45996.822962962964</v>
      </c>
      <c r="B556" s="33">
        <v>9.97</v>
      </c>
      <c r="C556" s="33">
        <v>8.99</v>
      </c>
      <c r="D556" s="33">
        <v>25.9</v>
      </c>
    </row>
    <row r="557">
      <c r="A557" s="34">
        <v>45996.83337962963</v>
      </c>
      <c r="B557" s="33">
        <v>9.84</v>
      </c>
      <c r="C557" s="33">
        <v>8.99</v>
      </c>
      <c r="D557" s="33">
        <v>25.9</v>
      </c>
    </row>
    <row r="558">
      <c r="A558" s="34">
        <v>45996.8437962963</v>
      </c>
      <c r="B558" s="33">
        <v>9.27</v>
      </c>
      <c r="C558" s="33">
        <v>8.97</v>
      </c>
      <c r="D558" s="33">
        <v>25.9</v>
      </c>
    </row>
    <row r="559">
      <c r="A559" s="34">
        <v>45996.854212962964</v>
      </c>
      <c r="B559" s="33">
        <v>8.73</v>
      </c>
      <c r="C559" s="33">
        <v>8.97</v>
      </c>
      <c r="D559" s="33">
        <v>25.8</v>
      </c>
    </row>
    <row r="560">
      <c r="A560" s="34">
        <v>45996.86462962963</v>
      </c>
      <c r="B560" s="33">
        <v>8.82</v>
      </c>
      <c r="C560" s="33">
        <v>8.97</v>
      </c>
      <c r="D560" s="33">
        <v>25.8</v>
      </c>
    </row>
    <row r="561">
      <c r="A561" s="34">
        <v>45996.8750462963</v>
      </c>
      <c r="B561" s="33">
        <v>8.95</v>
      </c>
      <c r="C561" s="33">
        <v>8.97</v>
      </c>
      <c r="D561" s="33">
        <v>25.8</v>
      </c>
    </row>
    <row r="562">
      <c r="A562" s="34">
        <v>45996.885462962964</v>
      </c>
      <c r="B562" s="33">
        <v>8.77</v>
      </c>
      <c r="C562" s="33">
        <v>8.97</v>
      </c>
      <c r="D562" s="33">
        <v>25.7</v>
      </c>
    </row>
    <row r="563">
      <c r="A563" s="34">
        <v>45996.89587962963</v>
      </c>
      <c r="B563" s="33">
        <v>8.68</v>
      </c>
      <c r="C563" s="33">
        <v>8.97</v>
      </c>
      <c r="D563" s="33">
        <v>25.7</v>
      </c>
    </row>
    <row r="564">
      <c r="A564" s="34">
        <v>45996.9062962963</v>
      </c>
      <c r="B564" s="33">
        <v>8.2</v>
      </c>
      <c r="C564" s="33">
        <v>8.97</v>
      </c>
      <c r="D564" s="33">
        <v>25.6</v>
      </c>
    </row>
    <row r="565">
      <c r="A565" s="34">
        <v>45996.92712962963</v>
      </c>
      <c r="B565" s="33">
        <v>8.07</v>
      </c>
      <c r="C565" s="33">
        <v>8.97</v>
      </c>
      <c r="D565" s="33">
        <v>25.6</v>
      </c>
    </row>
    <row r="566">
      <c r="A566" s="34">
        <v>45996.9375462963</v>
      </c>
      <c r="B566" s="33">
        <v>7.98</v>
      </c>
      <c r="C566" s="33">
        <v>8.97</v>
      </c>
      <c r="D566" s="33">
        <v>25.6</v>
      </c>
    </row>
    <row r="567">
      <c r="A567" s="34">
        <v>45996.947962962964</v>
      </c>
      <c r="B567" s="33">
        <v>7.56</v>
      </c>
      <c r="C567" s="33">
        <v>8.96</v>
      </c>
      <c r="D567" s="33">
        <v>25.5</v>
      </c>
    </row>
    <row r="568">
      <c r="A568" s="34">
        <v>45996.95837962963</v>
      </c>
      <c r="B568" s="33">
        <v>7.06</v>
      </c>
      <c r="C568" s="33">
        <v>8.95</v>
      </c>
      <c r="D568" s="33">
        <v>25.5</v>
      </c>
    </row>
    <row r="569">
      <c r="A569" s="34">
        <v>45996.9687962963</v>
      </c>
      <c r="B569" s="33">
        <v>6.49</v>
      </c>
      <c r="C569" s="33">
        <v>8.95</v>
      </c>
      <c r="D569" s="33">
        <v>25.4</v>
      </c>
    </row>
    <row r="570">
      <c r="A570" s="34">
        <v>45996.979212962964</v>
      </c>
      <c r="B570" s="33">
        <v>8.17</v>
      </c>
      <c r="C570" s="33">
        <v>8.97</v>
      </c>
      <c r="D570" s="33">
        <v>25.6</v>
      </c>
    </row>
    <row r="571">
      <c r="A571" s="34">
        <v>45996.98962962963</v>
      </c>
      <c r="B571" s="33">
        <v>8.05</v>
      </c>
      <c r="C571" s="33">
        <v>8.97</v>
      </c>
      <c r="D571" s="33">
        <v>25.5</v>
      </c>
    </row>
    <row r="572">
      <c r="A572" s="34">
        <v>45997.0000462963</v>
      </c>
      <c r="B572" s="33">
        <v>8.12</v>
      </c>
      <c r="C572" s="33">
        <v>8.97</v>
      </c>
      <c r="D572" s="33">
        <v>25.5</v>
      </c>
    </row>
    <row r="573">
      <c r="A573" s="34">
        <v>45997.010462962964</v>
      </c>
      <c r="B573" s="33">
        <v>8.01</v>
      </c>
      <c r="C573" s="33">
        <v>8.97</v>
      </c>
      <c r="D573" s="33">
        <v>25.6</v>
      </c>
    </row>
    <row r="574">
      <c r="A574" s="34">
        <v>45997.02087962963</v>
      </c>
      <c r="B574" s="33">
        <v>7.69</v>
      </c>
      <c r="C574" s="33">
        <v>8.97</v>
      </c>
      <c r="D574" s="33">
        <v>25.5</v>
      </c>
    </row>
    <row r="575">
      <c r="A575" s="34">
        <v>45997.0312962963</v>
      </c>
      <c r="B575" s="33">
        <v>6.39</v>
      </c>
      <c r="C575" s="33">
        <v>8.95</v>
      </c>
      <c r="D575" s="33">
        <v>25.4</v>
      </c>
    </row>
    <row r="576">
      <c r="A576" s="34">
        <v>45997.041712962964</v>
      </c>
      <c r="B576" s="33">
        <v>5.88</v>
      </c>
      <c r="C576" s="33">
        <v>8.95</v>
      </c>
      <c r="D576" s="33">
        <v>25.4</v>
      </c>
    </row>
    <row r="577">
      <c r="A577" s="34">
        <v>45997.05212962963</v>
      </c>
      <c r="B577" s="33">
        <v>5.98</v>
      </c>
      <c r="C577" s="33">
        <v>8.95</v>
      </c>
      <c r="D577" s="33">
        <v>25.4</v>
      </c>
    </row>
    <row r="578">
      <c r="A578" s="34">
        <v>45997.0625462963</v>
      </c>
      <c r="B578" s="33">
        <v>5.78</v>
      </c>
      <c r="C578" s="33">
        <v>8.95</v>
      </c>
      <c r="D578" s="33">
        <v>25.3</v>
      </c>
    </row>
    <row r="579">
      <c r="A579" s="34">
        <v>45997.072962962964</v>
      </c>
      <c r="B579" s="33">
        <v>5.41</v>
      </c>
      <c r="C579" s="33">
        <v>8.93</v>
      </c>
      <c r="D579" s="33">
        <v>25.4</v>
      </c>
    </row>
    <row r="580">
      <c r="A580" s="34">
        <v>45997.08337962963</v>
      </c>
      <c r="B580" s="33">
        <v>5.23</v>
      </c>
      <c r="C580" s="33">
        <v>8.93</v>
      </c>
      <c r="D580" s="33">
        <v>25.4</v>
      </c>
    </row>
    <row r="581">
      <c r="A581" s="34">
        <v>45997.0937962963</v>
      </c>
      <c r="B581" s="33">
        <v>5.07</v>
      </c>
      <c r="C581" s="33">
        <v>8.93</v>
      </c>
      <c r="D581" s="33">
        <v>25.4</v>
      </c>
    </row>
    <row r="582">
      <c r="A582" s="34">
        <v>45997.104212962964</v>
      </c>
      <c r="B582" s="33">
        <v>4.81</v>
      </c>
      <c r="C582" s="33">
        <v>8.93</v>
      </c>
      <c r="D582" s="33">
        <v>25.4</v>
      </c>
    </row>
    <row r="583">
      <c r="A583" s="34">
        <v>45997.11462962963</v>
      </c>
      <c r="B583" s="33">
        <v>4.62</v>
      </c>
      <c r="C583" s="33">
        <v>8.93</v>
      </c>
      <c r="D583" s="33">
        <v>25.4</v>
      </c>
    </row>
    <row r="584">
      <c r="A584" s="34">
        <v>45997.1250462963</v>
      </c>
      <c r="B584" s="33">
        <v>4.48</v>
      </c>
      <c r="C584" s="33">
        <v>8.92</v>
      </c>
      <c r="D584" s="33">
        <v>25.3</v>
      </c>
    </row>
    <row r="585">
      <c r="A585" s="34">
        <v>45997.135462962964</v>
      </c>
      <c r="B585" s="33">
        <v>4.23</v>
      </c>
      <c r="C585" s="33">
        <v>8.92</v>
      </c>
      <c r="D585" s="33">
        <v>25.3</v>
      </c>
    </row>
    <row r="586">
      <c r="A586" s="34">
        <v>45997.14587962963</v>
      </c>
      <c r="B586" s="33">
        <v>3.97</v>
      </c>
      <c r="C586" s="33">
        <v>8.92</v>
      </c>
      <c r="D586" s="33">
        <v>25.3</v>
      </c>
    </row>
    <row r="587">
      <c r="A587" s="34">
        <v>45997.1562962963</v>
      </c>
      <c r="B587" s="33">
        <v>4.0</v>
      </c>
      <c r="C587" s="33">
        <v>8.92</v>
      </c>
      <c r="D587" s="33">
        <v>25.3</v>
      </c>
    </row>
    <row r="588">
      <c r="A588" s="34">
        <v>45997.166712962964</v>
      </c>
      <c r="B588" s="33">
        <v>3.76</v>
      </c>
      <c r="C588" s="33">
        <v>8.91</v>
      </c>
      <c r="D588" s="33">
        <v>25.3</v>
      </c>
    </row>
    <row r="589">
      <c r="A589" s="34">
        <v>45997.17712962963</v>
      </c>
      <c r="B589" s="33">
        <v>3.62</v>
      </c>
      <c r="C589" s="33">
        <v>8.91</v>
      </c>
      <c r="D589" s="33">
        <v>25.2</v>
      </c>
    </row>
    <row r="590">
      <c r="A590" s="34">
        <v>45997.1875462963</v>
      </c>
      <c r="B590" s="33">
        <v>3.71</v>
      </c>
      <c r="C590" s="33">
        <v>8.91</v>
      </c>
      <c r="D590" s="33">
        <v>25.2</v>
      </c>
    </row>
    <row r="591">
      <c r="A591" s="34">
        <v>45997.197962962964</v>
      </c>
      <c r="B591" s="33">
        <v>3.61</v>
      </c>
      <c r="C591" s="33">
        <v>8.91</v>
      </c>
      <c r="D591" s="33">
        <v>25.2</v>
      </c>
    </row>
    <row r="592">
      <c r="A592" s="34">
        <v>45997.20837962963</v>
      </c>
      <c r="B592" s="33">
        <v>3.47</v>
      </c>
      <c r="C592" s="33">
        <v>8.9</v>
      </c>
      <c r="D592" s="33">
        <v>25.2</v>
      </c>
    </row>
    <row r="593">
      <c r="A593" s="34">
        <v>45997.2187962963</v>
      </c>
      <c r="B593" s="33">
        <v>3.71</v>
      </c>
      <c r="C593" s="33">
        <v>8.91</v>
      </c>
      <c r="D593" s="33">
        <v>25.1</v>
      </c>
    </row>
    <row r="594">
      <c r="A594" s="34">
        <v>45997.229212962964</v>
      </c>
      <c r="B594" s="33">
        <v>3.52</v>
      </c>
      <c r="C594" s="33">
        <v>8.91</v>
      </c>
      <c r="D594" s="33">
        <v>25.1</v>
      </c>
    </row>
    <row r="595">
      <c r="A595" s="34">
        <v>45997.23962962963</v>
      </c>
      <c r="B595" s="33">
        <v>3.42</v>
      </c>
      <c r="C595" s="33">
        <v>8.91</v>
      </c>
      <c r="D595" s="33">
        <v>25.1</v>
      </c>
    </row>
    <row r="596">
      <c r="A596" s="34">
        <v>45997.2500462963</v>
      </c>
      <c r="B596" s="33">
        <v>3.49</v>
      </c>
      <c r="C596" s="33">
        <v>8.91</v>
      </c>
      <c r="D596" s="33">
        <v>25.1</v>
      </c>
    </row>
    <row r="597">
      <c r="A597" s="34">
        <v>45997.260462962964</v>
      </c>
      <c r="B597" s="33">
        <v>3.75</v>
      </c>
      <c r="C597" s="33">
        <v>8.91</v>
      </c>
      <c r="D597" s="33">
        <v>25.0</v>
      </c>
    </row>
    <row r="598">
      <c r="A598" s="34">
        <v>45997.27087962963</v>
      </c>
      <c r="B598" s="33">
        <v>3.69</v>
      </c>
      <c r="C598" s="33">
        <v>8.91</v>
      </c>
      <c r="D598" s="33">
        <v>25.0</v>
      </c>
    </row>
    <row r="599">
      <c r="A599" s="34">
        <v>45997.2812962963</v>
      </c>
      <c r="B599" s="33">
        <v>3.58</v>
      </c>
      <c r="C599" s="33">
        <v>8.91</v>
      </c>
      <c r="D599" s="33">
        <v>25.0</v>
      </c>
    </row>
    <row r="600">
      <c r="A600" s="34">
        <v>45997.291712962964</v>
      </c>
      <c r="B600" s="33">
        <v>3.37</v>
      </c>
      <c r="C600" s="33">
        <v>8.91</v>
      </c>
      <c r="D600" s="33">
        <v>25.0</v>
      </c>
    </row>
    <row r="601">
      <c r="A601" s="34">
        <v>45997.30212962963</v>
      </c>
      <c r="B601" s="33">
        <v>3.24</v>
      </c>
      <c r="C601" s="33">
        <v>8.91</v>
      </c>
      <c r="D601" s="33">
        <v>25.0</v>
      </c>
    </row>
    <row r="602">
      <c r="A602" s="34">
        <v>45997.3125462963</v>
      </c>
      <c r="B602" s="33">
        <v>3.23</v>
      </c>
      <c r="C602" s="33">
        <v>8.91</v>
      </c>
      <c r="D602" s="33">
        <v>24.9</v>
      </c>
    </row>
    <row r="603">
      <c r="A603" s="34">
        <v>45997.33337962963</v>
      </c>
      <c r="B603" s="33">
        <v>3.43</v>
      </c>
      <c r="C603" s="33">
        <v>8.91</v>
      </c>
      <c r="D603" s="33">
        <v>24.9</v>
      </c>
    </row>
    <row r="604">
      <c r="A604" s="34">
        <v>45997.3437962963</v>
      </c>
      <c r="B604" s="33">
        <v>3.43</v>
      </c>
      <c r="C604" s="33">
        <v>8.9</v>
      </c>
      <c r="D604" s="33">
        <v>25.0</v>
      </c>
    </row>
    <row r="605">
      <c r="A605" s="34">
        <v>45997.354212962964</v>
      </c>
      <c r="B605" s="33">
        <v>3.92</v>
      </c>
      <c r="C605" s="33">
        <v>8.9</v>
      </c>
      <c r="D605" s="33">
        <v>25.0</v>
      </c>
    </row>
    <row r="606">
      <c r="A606" s="34">
        <v>45997.36462962963</v>
      </c>
      <c r="B606" s="33">
        <v>4.09</v>
      </c>
      <c r="C606" s="33">
        <v>8.92</v>
      </c>
      <c r="D606" s="33">
        <v>25.0</v>
      </c>
    </row>
    <row r="607">
      <c r="A607" s="34">
        <v>45997.3750462963</v>
      </c>
      <c r="B607" s="33">
        <v>4.43</v>
      </c>
      <c r="C607" s="33">
        <v>8.91</v>
      </c>
      <c r="D607" s="33">
        <v>25.1</v>
      </c>
    </row>
    <row r="608">
      <c r="A608" s="34">
        <v>45997.385462962964</v>
      </c>
      <c r="B608" s="33">
        <v>4.98</v>
      </c>
      <c r="C608" s="33">
        <v>8.91</v>
      </c>
      <c r="D608" s="33">
        <v>25.1</v>
      </c>
    </row>
    <row r="609">
      <c r="A609" s="34">
        <v>45997.39587962963</v>
      </c>
      <c r="B609" s="33">
        <v>5.5</v>
      </c>
      <c r="C609" s="33">
        <v>8.93</v>
      </c>
      <c r="D609" s="33">
        <v>25.2</v>
      </c>
    </row>
    <row r="610">
      <c r="A610" s="34">
        <v>45997.40630787037</v>
      </c>
      <c r="B610" s="33">
        <v>5.64</v>
      </c>
      <c r="C610" s="33">
        <v>8.93</v>
      </c>
      <c r="D610" s="33">
        <v>25.2</v>
      </c>
    </row>
    <row r="611">
      <c r="A611" s="34">
        <v>45997.41672453703</v>
      </c>
      <c r="B611" s="33">
        <v>6.21</v>
      </c>
      <c r="C611" s="33">
        <v>8.94</v>
      </c>
      <c r="D611" s="33">
        <v>25.3</v>
      </c>
    </row>
    <row r="612">
      <c r="A612" s="34">
        <v>45997.427141203705</v>
      </c>
      <c r="B612" s="33">
        <v>6.22</v>
      </c>
      <c r="C612" s="33">
        <v>8.94</v>
      </c>
      <c r="D612" s="33">
        <v>25.3</v>
      </c>
    </row>
    <row r="613">
      <c r="A613" s="34">
        <v>45997.43755787037</v>
      </c>
      <c r="B613" s="33">
        <v>6.53</v>
      </c>
      <c r="C613" s="33">
        <v>8.94</v>
      </c>
      <c r="D613" s="33">
        <v>25.4</v>
      </c>
    </row>
    <row r="614">
      <c r="A614" s="34">
        <v>45997.44797453703</v>
      </c>
      <c r="B614" s="33">
        <v>7.13</v>
      </c>
      <c r="C614" s="33">
        <v>8.96</v>
      </c>
      <c r="D614" s="33">
        <v>25.5</v>
      </c>
    </row>
    <row r="615">
      <c r="A615" s="34">
        <v>45997.458391203705</v>
      </c>
      <c r="B615" s="33">
        <v>7.55</v>
      </c>
      <c r="C615" s="33">
        <v>8.95</v>
      </c>
      <c r="D615" s="33">
        <v>25.5</v>
      </c>
    </row>
    <row r="616">
      <c r="A616" s="34">
        <v>45997.46880787037</v>
      </c>
      <c r="B616" s="33">
        <v>7.51</v>
      </c>
      <c r="C616" s="33">
        <v>8.95</v>
      </c>
      <c r="D616" s="33">
        <v>25.6</v>
      </c>
    </row>
    <row r="617">
      <c r="A617" s="34">
        <v>45997.47922453703</v>
      </c>
      <c r="B617" s="33">
        <v>7.67</v>
      </c>
      <c r="C617" s="33">
        <v>8.95</v>
      </c>
      <c r="D617" s="33">
        <v>25.7</v>
      </c>
    </row>
    <row r="618">
      <c r="A618" s="34">
        <v>45997.489641203705</v>
      </c>
      <c r="B618" s="33">
        <v>7.25</v>
      </c>
      <c r="C618" s="33">
        <v>8.97</v>
      </c>
      <c r="D618" s="33">
        <v>25.8</v>
      </c>
    </row>
    <row r="619">
      <c r="A619" s="34">
        <v>45997.50005787037</v>
      </c>
      <c r="B619" s="33">
        <v>8.35</v>
      </c>
      <c r="C619" s="33">
        <v>8.97</v>
      </c>
      <c r="D619" s="33">
        <v>25.8</v>
      </c>
    </row>
    <row r="620">
      <c r="A620" s="34">
        <v>45997.51047453703</v>
      </c>
      <c r="B620" s="33">
        <v>8.97</v>
      </c>
      <c r="C620" s="33">
        <v>8.96</v>
      </c>
      <c r="D620" s="33">
        <v>26.0</v>
      </c>
    </row>
    <row r="621">
      <c r="A621" s="34">
        <v>45997.520891203705</v>
      </c>
      <c r="B621" s="33">
        <v>9.83</v>
      </c>
      <c r="C621" s="33">
        <v>8.97</v>
      </c>
      <c r="D621" s="33">
        <v>26.1</v>
      </c>
    </row>
    <row r="622">
      <c r="A622" s="34">
        <v>45997.53130787037</v>
      </c>
      <c r="B622" s="33">
        <v>10.45</v>
      </c>
      <c r="C622" s="33">
        <v>8.98</v>
      </c>
      <c r="D622" s="33">
        <v>26.2</v>
      </c>
    </row>
    <row r="623">
      <c r="A623" s="34">
        <v>45997.54172453703</v>
      </c>
      <c r="B623" s="33">
        <v>10.89</v>
      </c>
      <c r="C623" s="33">
        <v>8.98</v>
      </c>
      <c r="D623" s="33">
        <v>26.2</v>
      </c>
    </row>
    <row r="624">
      <c r="A624" s="34">
        <v>45997.552141203705</v>
      </c>
      <c r="B624" s="33">
        <v>11.11</v>
      </c>
      <c r="C624" s="33">
        <v>8.98</v>
      </c>
      <c r="D624" s="33">
        <v>26.3</v>
      </c>
    </row>
    <row r="625">
      <c r="A625" s="34">
        <v>45997.56255787037</v>
      </c>
      <c r="B625" s="33">
        <v>11.14</v>
      </c>
      <c r="C625" s="33">
        <v>9.0</v>
      </c>
      <c r="D625" s="33">
        <v>26.3</v>
      </c>
    </row>
    <row r="626">
      <c r="A626" s="34">
        <v>45997.57297453703</v>
      </c>
      <c r="B626" s="33">
        <v>11.71</v>
      </c>
      <c r="C626" s="33">
        <v>8.99</v>
      </c>
      <c r="D626" s="33">
        <v>26.4</v>
      </c>
    </row>
    <row r="627">
      <c r="A627" s="34">
        <v>45997.583391203705</v>
      </c>
      <c r="B627" s="33">
        <v>12.07</v>
      </c>
      <c r="C627" s="33">
        <v>8.99</v>
      </c>
      <c r="D627" s="33">
        <v>26.5</v>
      </c>
    </row>
    <row r="628">
      <c r="A628" s="34">
        <v>45997.59380787037</v>
      </c>
      <c r="B628" s="33">
        <v>12.41</v>
      </c>
      <c r="C628" s="33">
        <v>8.99</v>
      </c>
      <c r="D628" s="33">
        <v>26.6</v>
      </c>
    </row>
    <row r="629">
      <c r="A629" s="34">
        <v>45997.60422453703</v>
      </c>
      <c r="B629" s="33">
        <v>13.27</v>
      </c>
      <c r="C629" s="33">
        <v>9.01</v>
      </c>
      <c r="D629" s="33">
        <v>26.6</v>
      </c>
    </row>
    <row r="630">
      <c r="A630" s="34">
        <v>45997.614641203705</v>
      </c>
      <c r="B630" s="33">
        <v>13.6</v>
      </c>
      <c r="C630" s="33">
        <v>9.01</v>
      </c>
      <c r="D630" s="33">
        <v>26.7</v>
      </c>
    </row>
    <row r="631">
      <c r="A631" s="34">
        <v>45997.62505787037</v>
      </c>
      <c r="B631" s="33">
        <v>13.9</v>
      </c>
      <c r="C631" s="33">
        <v>9.01</v>
      </c>
      <c r="D631" s="33">
        <v>26.7</v>
      </c>
    </row>
    <row r="632">
      <c r="A632" s="34">
        <v>45997.63547453703</v>
      </c>
      <c r="B632" s="33">
        <v>14.15</v>
      </c>
      <c r="C632" s="33">
        <v>9.01</v>
      </c>
      <c r="D632" s="33">
        <v>26.9</v>
      </c>
    </row>
    <row r="633">
      <c r="A633" s="34">
        <v>45997.645891203705</v>
      </c>
      <c r="B633" s="33">
        <v>15.22</v>
      </c>
      <c r="C633" s="33">
        <v>9.02</v>
      </c>
      <c r="D633" s="33">
        <v>26.9</v>
      </c>
    </row>
    <row r="634">
      <c r="A634" s="34">
        <v>45997.6562962963</v>
      </c>
      <c r="B634" s="33">
        <v>15.52</v>
      </c>
      <c r="C634" s="33">
        <v>9.04</v>
      </c>
      <c r="D634" s="33">
        <v>27.0</v>
      </c>
    </row>
    <row r="635">
      <c r="A635" s="34">
        <v>45997.666712962964</v>
      </c>
      <c r="B635" s="33">
        <v>15.62</v>
      </c>
      <c r="C635" s="33">
        <v>9.04</v>
      </c>
      <c r="D635" s="33">
        <v>27.1</v>
      </c>
    </row>
    <row r="636">
      <c r="A636" s="34">
        <v>45997.67712962963</v>
      </c>
      <c r="B636" s="33">
        <v>15.69</v>
      </c>
      <c r="C636" s="33">
        <v>9.04</v>
      </c>
      <c r="D636" s="33">
        <v>27.2</v>
      </c>
    </row>
    <row r="637">
      <c r="A637" s="34">
        <v>45997.6875462963</v>
      </c>
      <c r="B637" s="33">
        <v>15.69</v>
      </c>
      <c r="C637" s="33">
        <v>9.04</v>
      </c>
      <c r="D637" s="33">
        <v>27.1</v>
      </c>
    </row>
    <row r="638">
      <c r="A638" s="34">
        <v>45997.697962962964</v>
      </c>
      <c r="B638" s="33">
        <v>15.18</v>
      </c>
      <c r="C638" s="33">
        <v>9.03</v>
      </c>
      <c r="D638" s="33">
        <v>27.2</v>
      </c>
    </row>
    <row r="639">
      <c r="A639" s="34">
        <v>45997.70837962963</v>
      </c>
      <c r="B639" s="33">
        <v>15.27</v>
      </c>
      <c r="C639" s="33">
        <v>9.03</v>
      </c>
      <c r="D639" s="33">
        <v>27.1</v>
      </c>
    </row>
    <row r="640">
      <c r="A640" s="34">
        <v>45997.729212962964</v>
      </c>
      <c r="B640" s="33">
        <v>15.19</v>
      </c>
      <c r="C640" s="33">
        <v>9.04</v>
      </c>
      <c r="D640" s="33">
        <v>26.9</v>
      </c>
    </row>
    <row r="641">
      <c r="A641" s="34">
        <v>45997.73962962963</v>
      </c>
      <c r="B641" s="33">
        <v>14.93</v>
      </c>
      <c r="C641" s="33">
        <v>9.02</v>
      </c>
      <c r="D641" s="33">
        <v>26.9</v>
      </c>
    </row>
    <row r="642">
      <c r="A642" s="34">
        <v>45997.7500462963</v>
      </c>
      <c r="B642" s="33">
        <v>14.83</v>
      </c>
      <c r="C642" s="33">
        <v>9.02</v>
      </c>
      <c r="D642" s="33">
        <v>26.7</v>
      </c>
    </row>
    <row r="643">
      <c r="A643" s="34">
        <v>45997.802141203705</v>
      </c>
      <c r="B643" s="33">
        <v>13.8</v>
      </c>
      <c r="C643" s="33">
        <v>9.01</v>
      </c>
      <c r="D643" s="33">
        <v>26.5</v>
      </c>
    </row>
    <row r="644">
      <c r="A644" s="34">
        <v>45997.81255787037</v>
      </c>
      <c r="B644" s="33">
        <v>13.55</v>
      </c>
      <c r="C644" s="33">
        <v>9.01</v>
      </c>
      <c r="D644" s="33">
        <v>26.4</v>
      </c>
    </row>
    <row r="645">
      <c r="A645" s="34">
        <v>45997.82297453703</v>
      </c>
      <c r="B645" s="33">
        <v>12.88</v>
      </c>
      <c r="C645" s="33">
        <v>9.0</v>
      </c>
      <c r="D645" s="33">
        <v>26.4</v>
      </c>
    </row>
    <row r="646">
      <c r="A646" s="34">
        <v>45997.833391203705</v>
      </c>
      <c r="B646" s="33">
        <v>12.17</v>
      </c>
      <c r="C646" s="33">
        <v>9.0</v>
      </c>
      <c r="D646" s="33">
        <v>26.3</v>
      </c>
    </row>
    <row r="647">
      <c r="A647" s="34">
        <v>45997.84380787037</v>
      </c>
      <c r="B647" s="33">
        <v>11.52</v>
      </c>
      <c r="C647" s="33">
        <v>8.98</v>
      </c>
      <c r="D647" s="33">
        <v>26.3</v>
      </c>
    </row>
    <row r="648">
      <c r="A648" s="34">
        <v>45997.85422453703</v>
      </c>
      <c r="B648" s="33">
        <v>11.28</v>
      </c>
      <c r="C648" s="33">
        <v>8.98</v>
      </c>
      <c r="D648" s="33">
        <v>26.2</v>
      </c>
    </row>
    <row r="649">
      <c r="A649" s="34">
        <v>45997.87505787037</v>
      </c>
      <c r="B649" s="33">
        <v>10.5</v>
      </c>
      <c r="C649" s="33">
        <v>8.98</v>
      </c>
      <c r="D649" s="33">
        <v>26.1</v>
      </c>
    </row>
    <row r="650">
      <c r="A650" s="34">
        <v>45997.88547453703</v>
      </c>
      <c r="B650" s="33">
        <v>10.36</v>
      </c>
      <c r="C650" s="33">
        <v>8.97</v>
      </c>
      <c r="D650" s="33">
        <v>26.1</v>
      </c>
    </row>
    <row r="651">
      <c r="A651" s="34">
        <v>45997.895891203705</v>
      </c>
      <c r="B651" s="33">
        <v>9.72</v>
      </c>
      <c r="C651" s="33">
        <v>8.97</v>
      </c>
      <c r="D651" s="33">
        <v>26.1</v>
      </c>
    </row>
    <row r="652">
      <c r="A652" s="34">
        <v>45997.90630787037</v>
      </c>
      <c r="B652" s="33">
        <v>9.46</v>
      </c>
      <c r="C652" s="33">
        <v>8.97</v>
      </c>
      <c r="D652" s="33">
        <v>26.1</v>
      </c>
    </row>
    <row r="653">
      <c r="A653" s="34">
        <v>45997.91672453703</v>
      </c>
      <c r="B653" s="33">
        <v>9.57</v>
      </c>
      <c r="C653" s="33">
        <v>8.97</v>
      </c>
      <c r="D653" s="33">
        <v>26.1</v>
      </c>
    </row>
    <row r="654">
      <c r="A654" s="34">
        <v>45997.93755787037</v>
      </c>
      <c r="B654" s="33">
        <v>8.46</v>
      </c>
      <c r="C654" s="33">
        <v>8.97</v>
      </c>
      <c r="D654" s="33">
        <v>26.0</v>
      </c>
    </row>
    <row r="655">
      <c r="A655" s="34">
        <v>45997.958391203705</v>
      </c>
      <c r="B655" s="33">
        <v>7.74</v>
      </c>
      <c r="C655" s="33">
        <v>8.94</v>
      </c>
      <c r="D655" s="33">
        <v>25.9</v>
      </c>
    </row>
    <row r="656">
      <c r="A656" s="34">
        <v>45997.96880787037</v>
      </c>
      <c r="B656" s="33">
        <v>7.21</v>
      </c>
      <c r="C656" s="33">
        <v>8.96</v>
      </c>
      <c r="D656" s="33">
        <v>25.9</v>
      </c>
    </row>
    <row r="657">
      <c r="A657" s="34">
        <v>45997.989641203705</v>
      </c>
      <c r="B657" s="33">
        <v>6.96</v>
      </c>
      <c r="C657" s="33">
        <v>8.94</v>
      </c>
      <c r="D657" s="33">
        <v>25.8</v>
      </c>
    </row>
    <row r="658">
      <c r="A658" s="34">
        <v>45998.00005787037</v>
      </c>
      <c r="B658" s="33">
        <v>6.27</v>
      </c>
      <c r="C658" s="33">
        <v>8.94</v>
      </c>
      <c r="D658" s="33">
        <v>25.8</v>
      </c>
    </row>
    <row r="659">
      <c r="A659" s="34">
        <v>45998.01047453703</v>
      </c>
      <c r="B659" s="33">
        <v>6.13</v>
      </c>
      <c r="C659" s="33">
        <v>8.94</v>
      </c>
      <c r="D659" s="33">
        <v>25.8</v>
      </c>
    </row>
    <row r="660">
      <c r="A660" s="34">
        <v>45998.020891203705</v>
      </c>
      <c r="B660" s="33">
        <v>5.99</v>
      </c>
      <c r="C660" s="33">
        <v>8.94</v>
      </c>
      <c r="D660" s="33">
        <v>25.8</v>
      </c>
    </row>
    <row r="661">
      <c r="A661" s="34">
        <v>45998.03130787037</v>
      </c>
      <c r="B661" s="33">
        <v>5.78</v>
      </c>
      <c r="C661" s="33">
        <v>8.94</v>
      </c>
      <c r="D661" s="33">
        <v>25.7</v>
      </c>
    </row>
    <row r="662">
      <c r="A662" s="34">
        <v>45998.04172453703</v>
      </c>
      <c r="B662" s="33">
        <v>5.66</v>
      </c>
      <c r="C662" s="33">
        <v>8.94</v>
      </c>
      <c r="D662" s="33">
        <v>25.7</v>
      </c>
    </row>
    <row r="663">
      <c r="A663" s="34">
        <v>45998.052141203705</v>
      </c>
      <c r="B663" s="33">
        <v>5.45</v>
      </c>
      <c r="C663" s="33">
        <v>8.94</v>
      </c>
      <c r="D663" s="33">
        <v>25.7</v>
      </c>
    </row>
    <row r="664">
      <c r="A664" s="34">
        <v>45998.06255787037</v>
      </c>
      <c r="B664" s="33">
        <v>5.28</v>
      </c>
      <c r="C664" s="33">
        <v>8.92</v>
      </c>
      <c r="D664" s="33">
        <v>25.6</v>
      </c>
    </row>
    <row r="665">
      <c r="A665" s="34">
        <v>45998.07297453703</v>
      </c>
      <c r="B665" s="33">
        <v>5.01</v>
      </c>
      <c r="C665" s="33">
        <v>8.93</v>
      </c>
      <c r="D665" s="33">
        <v>25.6</v>
      </c>
    </row>
    <row r="666">
      <c r="A666" s="34">
        <v>45998.083391203705</v>
      </c>
      <c r="B666" s="33">
        <v>4.71</v>
      </c>
      <c r="C666" s="33">
        <v>8.93</v>
      </c>
      <c r="D666" s="33">
        <v>25.6</v>
      </c>
    </row>
    <row r="667">
      <c r="A667" s="34">
        <v>45998.09380787037</v>
      </c>
      <c r="B667" s="33">
        <v>4.32</v>
      </c>
      <c r="C667" s="33">
        <v>8.91</v>
      </c>
      <c r="D667" s="33">
        <v>25.6</v>
      </c>
    </row>
    <row r="668">
      <c r="A668" s="34">
        <v>45998.10422453703</v>
      </c>
      <c r="B668" s="33">
        <v>4.16</v>
      </c>
      <c r="C668" s="33">
        <v>8.91</v>
      </c>
      <c r="D668" s="33">
        <v>25.5</v>
      </c>
    </row>
    <row r="669">
      <c r="A669" s="34">
        <v>45998.114641203705</v>
      </c>
      <c r="B669" s="33">
        <v>3.88</v>
      </c>
      <c r="C669" s="33">
        <v>8.91</v>
      </c>
      <c r="D669" s="33">
        <v>25.5</v>
      </c>
    </row>
    <row r="670">
      <c r="A670" s="34">
        <v>45998.12505787037</v>
      </c>
      <c r="B670" s="33">
        <v>3.62</v>
      </c>
      <c r="C670" s="33">
        <v>8.91</v>
      </c>
      <c r="D670" s="33">
        <v>25.5</v>
      </c>
    </row>
    <row r="671">
      <c r="A671" s="34">
        <v>45998.13547453703</v>
      </c>
      <c r="B671" s="33">
        <v>3.59</v>
      </c>
      <c r="C671" s="33">
        <v>8.91</v>
      </c>
      <c r="D671" s="33">
        <v>25.4</v>
      </c>
    </row>
    <row r="672">
      <c r="A672" s="34">
        <v>45998.145891203705</v>
      </c>
      <c r="B672" s="33">
        <v>3.33</v>
      </c>
      <c r="C672" s="33">
        <v>8.91</v>
      </c>
      <c r="D672" s="33">
        <v>25.4</v>
      </c>
    </row>
    <row r="673">
      <c r="A673" s="34">
        <v>45998.15630787037</v>
      </c>
      <c r="B673" s="33">
        <v>3.15</v>
      </c>
      <c r="C673" s="33">
        <v>8.91</v>
      </c>
      <c r="D673" s="33">
        <v>25.4</v>
      </c>
    </row>
    <row r="674">
      <c r="A674" s="34">
        <v>45998.16672453703</v>
      </c>
      <c r="B674" s="33">
        <v>2.76</v>
      </c>
      <c r="C674" s="33">
        <v>8.91</v>
      </c>
      <c r="D674" s="33">
        <v>25.4</v>
      </c>
    </row>
    <row r="675">
      <c r="A675" s="34">
        <v>45998.177141203705</v>
      </c>
      <c r="B675" s="33">
        <v>2.36</v>
      </c>
      <c r="C675" s="33">
        <v>8.9</v>
      </c>
      <c r="D675" s="33">
        <v>25.3</v>
      </c>
    </row>
    <row r="676">
      <c r="A676" s="34">
        <v>45998.18755787037</v>
      </c>
      <c r="B676" s="33">
        <v>2.09</v>
      </c>
      <c r="C676" s="33">
        <v>8.9</v>
      </c>
      <c r="D676" s="33">
        <v>25.3</v>
      </c>
    </row>
    <row r="677">
      <c r="A677" s="34">
        <v>45998.19797453703</v>
      </c>
      <c r="B677" s="33">
        <v>2.0</v>
      </c>
      <c r="C677" s="33">
        <v>8.9</v>
      </c>
      <c r="D677" s="33">
        <v>25.3</v>
      </c>
    </row>
    <row r="678">
      <c r="A678" s="34">
        <v>45998.208391203705</v>
      </c>
      <c r="B678" s="33">
        <v>1.72</v>
      </c>
      <c r="C678" s="33">
        <v>8.9</v>
      </c>
      <c r="D678" s="33">
        <v>25.2</v>
      </c>
    </row>
    <row r="679">
      <c r="A679" s="34">
        <v>45998.21880787037</v>
      </c>
      <c r="B679" s="33">
        <v>1.74</v>
      </c>
      <c r="C679" s="33">
        <v>8.9</v>
      </c>
      <c r="D679" s="33">
        <v>25.2</v>
      </c>
    </row>
    <row r="680">
      <c r="A680" s="34">
        <v>45998.22922453703</v>
      </c>
      <c r="B680" s="33">
        <v>1.54</v>
      </c>
      <c r="C680" s="33">
        <v>8.9</v>
      </c>
      <c r="D680" s="33">
        <v>25.2</v>
      </c>
    </row>
    <row r="681">
      <c r="A681" s="34">
        <v>45998.239641203705</v>
      </c>
      <c r="B681" s="33">
        <v>1.16</v>
      </c>
      <c r="C681" s="33">
        <v>8.89</v>
      </c>
      <c r="D681" s="33">
        <v>25.2</v>
      </c>
    </row>
    <row r="682">
      <c r="A682" s="34">
        <v>45998.25005787037</v>
      </c>
      <c r="B682" s="33">
        <v>0.75</v>
      </c>
      <c r="C682" s="33">
        <v>8.88</v>
      </c>
      <c r="D682" s="33">
        <v>25.2</v>
      </c>
    </row>
    <row r="683">
      <c r="A683" s="34">
        <v>45998.26047453703</v>
      </c>
      <c r="B683" s="33">
        <v>0.6</v>
      </c>
      <c r="C683" s="33">
        <v>8.89</v>
      </c>
      <c r="D683" s="33">
        <v>25.2</v>
      </c>
    </row>
    <row r="684">
      <c r="A684" s="34">
        <v>45998.270891203705</v>
      </c>
      <c r="B684" s="33">
        <v>0.41</v>
      </c>
      <c r="C684" s="33">
        <v>8.89</v>
      </c>
      <c r="D684" s="33">
        <v>25.2</v>
      </c>
    </row>
    <row r="685">
      <c r="A685" s="34">
        <v>45998.28130787037</v>
      </c>
      <c r="B685" s="33">
        <v>0.7</v>
      </c>
      <c r="C685" s="33">
        <v>8.89</v>
      </c>
      <c r="D685" s="33">
        <v>25.1</v>
      </c>
    </row>
    <row r="686">
      <c r="A686" s="34">
        <v>45998.29172453703</v>
      </c>
      <c r="B686" s="33">
        <v>0.84</v>
      </c>
      <c r="C686" s="33">
        <v>8.89</v>
      </c>
      <c r="D686" s="33">
        <v>25.1</v>
      </c>
    </row>
    <row r="687">
      <c r="A687" s="34">
        <v>45998.302141203705</v>
      </c>
      <c r="B687" s="33">
        <v>0.78</v>
      </c>
      <c r="C687" s="33">
        <v>8.89</v>
      </c>
      <c r="D687" s="33">
        <v>25.0</v>
      </c>
    </row>
    <row r="688">
      <c r="A688" s="34">
        <v>45998.31255787037</v>
      </c>
      <c r="B688" s="33">
        <v>1.21</v>
      </c>
      <c r="C688" s="33">
        <v>8.89</v>
      </c>
      <c r="D688" s="33">
        <v>25.1</v>
      </c>
    </row>
    <row r="689">
      <c r="A689" s="34">
        <v>45998.32297453703</v>
      </c>
      <c r="B689" s="33">
        <v>1.19</v>
      </c>
      <c r="C689" s="33">
        <v>8.89</v>
      </c>
      <c r="D689" s="33">
        <v>25.0</v>
      </c>
    </row>
    <row r="690">
      <c r="A690" s="34">
        <v>45998.333391203705</v>
      </c>
      <c r="B690" s="33">
        <v>1.86</v>
      </c>
      <c r="C690" s="33">
        <v>8.9</v>
      </c>
      <c r="D690" s="33">
        <v>25.0</v>
      </c>
    </row>
    <row r="691">
      <c r="A691" s="34">
        <v>45998.34380787037</v>
      </c>
      <c r="B691" s="33">
        <v>2.16</v>
      </c>
      <c r="C691" s="33">
        <v>8.92</v>
      </c>
      <c r="D691" s="33">
        <v>25.1</v>
      </c>
    </row>
    <row r="692">
      <c r="A692" s="34">
        <v>45998.35422453703</v>
      </c>
      <c r="B692" s="33">
        <v>2.8</v>
      </c>
      <c r="C692" s="33">
        <v>8.92</v>
      </c>
      <c r="D692" s="33">
        <v>25.1</v>
      </c>
    </row>
    <row r="693">
      <c r="A693" s="34">
        <v>45998.364641203705</v>
      </c>
      <c r="B693" s="33">
        <v>3.05</v>
      </c>
      <c r="C693" s="33">
        <v>8.91</v>
      </c>
      <c r="D693" s="33">
        <v>25.1</v>
      </c>
    </row>
    <row r="694">
      <c r="A694" s="34">
        <v>45998.37505787037</v>
      </c>
      <c r="B694" s="33">
        <v>3.32</v>
      </c>
      <c r="C694" s="33">
        <v>8.91</v>
      </c>
      <c r="D694" s="33">
        <v>25.1</v>
      </c>
    </row>
    <row r="695">
      <c r="A695" s="34">
        <v>45998.38547453703</v>
      </c>
      <c r="B695" s="33">
        <v>3.48</v>
      </c>
      <c r="C695" s="33">
        <v>8.92</v>
      </c>
      <c r="D695" s="33">
        <v>25.1</v>
      </c>
    </row>
    <row r="696">
      <c r="A696" s="34">
        <v>45998.395891203705</v>
      </c>
      <c r="B696" s="33">
        <v>3.78</v>
      </c>
      <c r="C696" s="33">
        <v>8.94</v>
      </c>
      <c r="D696" s="33">
        <v>25.2</v>
      </c>
    </row>
    <row r="697">
      <c r="A697" s="34">
        <v>45998.40630787037</v>
      </c>
      <c r="B697" s="33">
        <v>4.37</v>
      </c>
      <c r="C697" s="33">
        <v>8.94</v>
      </c>
      <c r="D697" s="33">
        <v>25.2</v>
      </c>
    </row>
    <row r="698">
      <c r="A698" s="34">
        <v>45998.41672453703</v>
      </c>
      <c r="B698" s="33">
        <v>4.83</v>
      </c>
      <c r="C698" s="33">
        <v>8.94</v>
      </c>
      <c r="D698" s="33">
        <v>25.3</v>
      </c>
    </row>
    <row r="699">
      <c r="A699" s="34">
        <v>45998.427141203705</v>
      </c>
      <c r="B699" s="33">
        <v>4.96</v>
      </c>
      <c r="C699" s="33">
        <v>8.94</v>
      </c>
      <c r="D699" s="33">
        <v>25.4</v>
      </c>
    </row>
    <row r="700">
      <c r="A700" s="34">
        <v>45998.43755787037</v>
      </c>
      <c r="B700" s="33">
        <v>5.37</v>
      </c>
      <c r="C700" s="33">
        <v>8.94</v>
      </c>
      <c r="D700" s="33">
        <v>25.5</v>
      </c>
    </row>
    <row r="701">
      <c r="A701" s="34">
        <v>45998.44797453703</v>
      </c>
      <c r="B701" s="33">
        <v>5.72</v>
      </c>
      <c r="C701" s="33">
        <v>8.94</v>
      </c>
      <c r="D701" s="33">
        <v>25.6</v>
      </c>
    </row>
    <row r="702">
      <c r="A702" s="34">
        <v>45998.458391203705</v>
      </c>
      <c r="B702" s="33">
        <v>5.9</v>
      </c>
      <c r="C702" s="33">
        <v>8.96</v>
      </c>
      <c r="D702" s="33">
        <v>25.6</v>
      </c>
    </row>
    <row r="703">
      <c r="A703" s="34">
        <v>45998.46880787037</v>
      </c>
      <c r="B703" s="33">
        <v>6.24</v>
      </c>
      <c r="C703" s="33">
        <v>8.96</v>
      </c>
      <c r="D703" s="33">
        <v>25.7</v>
      </c>
    </row>
    <row r="704">
      <c r="A704" s="34">
        <v>45998.489641203705</v>
      </c>
      <c r="B704" s="33">
        <v>6.8</v>
      </c>
      <c r="C704" s="33">
        <v>8.95</v>
      </c>
      <c r="D704" s="33">
        <v>25.7</v>
      </c>
    </row>
    <row r="705">
      <c r="A705" s="34">
        <v>45998.50005787037</v>
      </c>
      <c r="B705" s="33">
        <v>6.9</v>
      </c>
      <c r="C705" s="33">
        <v>8.95</v>
      </c>
      <c r="D705" s="33">
        <v>25.8</v>
      </c>
    </row>
    <row r="706">
      <c r="A706" s="34">
        <v>45998.51047453703</v>
      </c>
      <c r="B706" s="33">
        <v>7.63</v>
      </c>
      <c r="C706" s="33">
        <v>8.97</v>
      </c>
      <c r="D706" s="33">
        <v>26.0</v>
      </c>
    </row>
    <row r="707">
      <c r="A707" s="34">
        <v>45998.520891203705</v>
      </c>
      <c r="B707" s="33">
        <v>7.78</v>
      </c>
      <c r="C707" s="33">
        <v>8.96</v>
      </c>
      <c r="D707" s="33">
        <v>26.1</v>
      </c>
    </row>
    <row r="708">
      <c r="A708" s="34">
        <v>45998.53130787037</v>
      </c>
      <c r="B708" s="33">
        <v>7.98</v>
      </c>
      <c r="C708" s="33">
        <v>8.96</v>
      </c>
      <c r="D708" s="33">
        <v>26.3</v>
      </c>
    </row>
    <row r="709">
      <c r="A709" s="34">
        <v>45998.54172453703</v>
      </c>
      <c r="B709" s="33">
        <v>9.21</v>
      </c>
      <c r="C709" s="33">
        <v>8.96</v>
      </c>
      <c r="D709" s="33">
        <v>26.6</v>
      </c>
    </row>
    <row r="710">
      <c r="A710" s="34">
        <v>45998.552141203705</v>
      </c>
      <c r="B710" s="33">
        <v>9.32</v>
      </c>
      <c r="C710" s="33">
        <v>8.97</v>
      </c>
      <c r="D710" s="33">
        <v>26.8</v>
      </c>
    </row>
    <row r="711">
      <c r="A711" s="34">
        <v>45998.56255787037</v>
      </c>
      <c r="B711" s="33">
        <v>10.79</v>
      </c>
      <c r="C711" s="33">
        <v>8.99</v>
      </c>
      <c r="D711" s="33">
        <v>27.1</v>
      </c>
    </row>
    <row r="712">
      <c r="A712" s="34">
        <v>45998.57297453703</v>
      </c>
      <c r="B712" s="33">
        <v>11.45</v>
      </c>
      <c r="C712" s="33">
        <v>8.99</v>
      </c>
      <c r="D712" s="33">
        <v>27.1</v>
      </c>
    </row>
    <row r="713">
      <c r="A713" s="34">
        <v>45998.583391203705</v>
      </c>
      <c r="B713" s="33">
        <v>12.14</v>
      </c>
      <c r="C713" s="33">
        <v>8.99</v>
      </c>
      <c r="D713" s="33">
        <v>26.9</v>
      </c>
    </row>
    <row r="714">
      <c r="A714" s="34">
        <v>45998.59380787037</v>
      </c>
      <c r="B714" s="33">
        <v>12.73</v>
      </c>
      <c r="C714" s="33">
        <v>9.01</v>
      </c>
      <c r="D714" s="33">
        <v>26.7</v>
      </c>
    </row>
    <row r="715">
      <c r="A715" s="34">
        <v>45998.60422453703</v>
      </c>
      <c r="B715" s="33">
        <v>12.99</v>
      </c>
      <c r="C715" s="33">
        <v>9.01</v>
      </c>
      <c r="D715" s="33">
        <v>26.7</v>
      </c>
    </row>
    <row r="716">
      <c r="A716" s="34">
        <v>45998.614641203705</v>
      </c>
      <c r="B716" s="33">
        <v>12.76</v>
      </c>
      <c r="C716" s="33">
        <v>9.01</v>
      </c>
      <c r="D716" s="33">
        <v>26.6</v>
      </c>
    </row>
    <row r="717">
      <c r="A717" s="34">
        <v>45998.62505787037</v>
      </c>
      <c r="B717" s="33">
        <v>12.18</v>
      </c>
      <c r="C717" s="33">
        <v>8.99</v>
      </c>
      <c r="D717" s="33">
        <v>26.6</v>
      </c>
    </row>
    <row r="718">
      <c r="A718" s="34">
        <v>45998.63547453703</v>
      </c>
      <c r="B718" s="33">
        <v>11.53</v>
      </c>
      <c r="C718" s="33">
        <v>8.99</v>
      </c>
      <c r="D718" s="33">
        <v>26.6</v>
      </c>
    </row>
    <row r="719">
      <c r="A719" s="34">
        <v>45998.645891203705</v>
      </c>
      <c r="B719" s="33">
        <v>11.69</v>
      </c>
      <c r="C719" s="33">
        <v>8.99</v>
      </c>
      <c r="D719" s="33">
        <v>26.6</v>
      </c>
    </row>
    <row r="720">
      <c r="A720" s="34">
        <v>45998.65630787037</v>
      </c>
      <c r="B720" s="33">
        <v>5.89</v>
      </c>
      <c r="C720" s="33">
        <v>8.99</v>
      </c>
      <c r="D720" s="33">
        <v>26.5</v>
      </c>
    </row>
    <row r="721">
      <c r="A721" s="34">
        <v>45998.66672453703</v>
      </c>
      <c r="B721" s="33">
        <v>8.18</v>
      </c>
      <c r="C721" s="33">
        <v>9.01</v>
      </c>
      <c r="D721" s="33">
        <v>26.6</v>
      </c>
    </row>
    <row r="722">
      <c r="A722" s="34">
        <v>45998.677141203705</v>
      </c>
      <c r="B722" s="33">
        <v>12.43</v>
      </c>
      <c r="C722" s="33">
        <v>9.0</v>
      </c>
      <c r="D722" s="33">
        <v>26.7</v>
      </c>
    </row>
    <row r="723">
      <c r="A723" s="34">
        <v>45998.68755787037</v>
      </c>
      <c r="B723" s="33">
        <v>13.0</v>
      </c>
      <c r="C723" s="33">
        <v>9.0</v>
      </c>
      <c r="D723" s="33">
        <v>26.9</v>
      </c>
    </row>
    <row r="724">
      <c r="A724" s="34">
        <v>45998.69797453703</v>
      </c>
      <c r="B724" s="33">
        <v>12.92</v>
      </c>
      <c r="C724" s="33">
        <v>9.0</v>
      </c>
      <c r="D724" s="33">
        <v>26.9</v>
      </c>
    </row>
    <row r="725">
      <c r="A725" s="34">
        <v>45998.708391203705</v>
      </c>
      <c r="B725" s="33">
        <v>14.22</v>
      </c>
      <c r="C725" s="33">
        <v>9.01</v>
      </c>
      <c r="D725" s="33">
        <v>26.9</v>
      </c>
    </row>
    <row r="726">
      <c r="A726" s="34">
        <v>45998.71880787037</v>
      </c>
      <c r="B726" s="33">
        <v>14.43</v>
      </c>
      <c r="C726" s="33">
        <v>9.02</v>
      </c>
      <c r="D726" s="33">
        <v>26.9</v>
      </c>
    </row>
    <row r="727">
      <c r="A727" s="34">
        <v>45998.72922453703</v>
      </c>
      <c r="B727" s="33">
        <v>14.93</v>
      </c>
      <c r="C727" s="33">
        <v>9.02</v>
      </c>
      <c r="D727" s="33">
        <v>26.9</v>
      </c>
    </row>
    <row r="728">
      <c r="A728" s="34">
        <v>45998.739641203705</v>
      </c>
      <c r="B728" s="33">
        <v>15.23</v>
      </c>
      <c r="C728" s="33">
        <v>9.02</v>
      </c>
      <c r="D728" s="33">
        <v>26.9</v>
      </c>
    </row>
    <row r="729">
      <c r="A729" s="34">
        <v>45998.75005787037</v>
      </c>
      <c r="B729" s="33">
        <v>14.24</v>
      </c>
      <c r="C729" s="33">
        <v>9.0</v>
      </c>
      <c r="D729" s="33">
        <v>26.8</v>
      </c>
    </row>
    <row r="730">
      <c r="A730" s="34">
        <v>45998.76047453703</v>
      </c>
      <c r="B730" s="33">
        <v>13.19</v>
      </c>
      <c r="C730" s="33">
        <v>9.0</v>
      </c>
      <c r="D730" s="33">
        <v>26.7</v>
      </c>
    </row>
    <row r="731">
      <c r="A731" s="34">
        <v>45998.770891203705</v>
      </c>
      <c r="B731" s="33">
        <v>12.19</v>
      </c>
      <c r="C731" s="33">
        <v>9.0</v>
      </c>
      <c r="D731" s="33">
        <v>26.5</v>
      </c>
    </row>
    <row r="732">
      <c r="A732" s="34">
        <v>45998.78130787037</v>
      </c>
      <c r="B732" s="33">
        <v>11.18</v>
      </c>
      <c r="C732" s="33">
        <v>8.98</v>
      </c>
      <c r="D732" s="33">
        <v>26.4</v>
      </c>
    </row>
    <row r="733">
      <c r="A733" s="34">
        <v>45998.79172453703</v>
      </c>
      <c r="B733" s="33">
        <v>9.91</v>
      </c>
      <c r="C733" s="33">
        <v>8.98</v>
      </c>
      <c r="D733" s="33">
        <v>26.3</v>
      </c>
    </row>
    <row r="734">
      <c r="A734" s="34">
        <v>45998.802141203705</v>
      </c>
      <c r="B734" s="33">
        <v>9.86</v>
      </c>
      <c r="C734" s="33">
        <v>8.98</v>
      </c>
      <c r="D734" s="33">
        <v>26.3</v>
      </c>
    </row>
    <row r="735">
      <c r="A735" s="34">
        <v>45998.81255787037</v>
      </c>
      <c r="B735" s="33">
        <v>9.05</v>
      </c>
      <c r="C735" s="33">
        <v>8.97</v>
      </c>
      <c r="D735" s="33">
        <v>26.3</v>
      </c>
    </row>
    <row r="736">
      <c r="A736" s="34">
        <v>45998.82297453703</v>
      </c>
      <c r="B736" s="33">
        <v>8.6</v>
      </c>
      <c r="C736" s="33">
        <v>8.97</v>
      </c>
      <c r="D736" s="33">
        <v>26.4</v>
      </c>
    </row>
    <row r="737">
      <c r="A737" s="34">
        <v>45998.833391203705</v>
      </c>
      <c r="B737" s="33">
        <v>8.17</v>
      </c>
      <c r="C737" s="33">
        <v>8.97</v>
      </c>
      <c r="D737" s="33">
        <v>26.2</v>
      </c>
    </row>
    <row r="738">
      <c r="A738" s="34">
        <v>45998.84380787037</v>
      </c>
      <c r="B738" s="33">
        <v>7.9</v>
      </c>
      <c r="C738" s="33">
        <v>8.95</v>
      </c>
      <c r="D738" s="33">
        <v>26.2</v>
      </c>
    </row>
    <row r="739">
      <c r="A739" s="34">
        <v>45998.85422453703</v>
      </c>
      <c r="B739" s="33">
        <v>7.91</v>
      </c>
      <c r="C739" s="33">
        <v>8.95</v>
      </c>
      <c r="D739" s="33">
        <v>26.2</v>
      </c>
    </row>
    <row r="740">
      <c r="A740" s="34">
        <v>45998.864641203705</v>
      </c>
      <c r="B740" s="33">
        <v>8.01</v>
      </c>
      <c r="C740" s="33">
        <v>8.95</v>
      </c>
      <c r="D740" s="33">
        <v>26.1</v>
      </c>
    </row>
    <row r="741">
      <c r="A741" s="34">
        <v>45998.87505787037</v>
      </c>
      <c r="B741" s="33">
        <v>8.28</v>
      </c>
      <c r="C741" s="33">
        <v>8.95</v>
      </c>
      <c r="D741" s="33">
        <v>26.1</v>
      </c>
    </row>
    <row r="742">
      <c r="A742" s="34">
        <v>45998.88547453703</v>
      </c>
      <c r="B742" s="33">
        <v>7.96</v>
      </c>
      <c r="C742" s="33">
        <v>8.97</v>
      </c>
      <c r="D742" s="33">
        <v>26.1</v>
      </c>
    </row>
    <row r="743">
      <c r="A743" s="34">
        <v>45998.895891203705</v>
      </c>
      <c r="B743" s="33">
        <v>7.57</v>
      </c>
      <c r="C743" s="33">
        <v>8.96</v>
      </c>
      <c r="D743" s="33">
        <v>26.0</v>
      </c>
    </row>
    <row r="744">
      <c r="A744" s="34">
        <v>45998.90630787037</v>
      </c>
      <c r="B744" s="33">
        <v>7.12</v>
      </c>
      <c r="C744" s="33">
        <v>8.96</v>
      </c>
      <c r="D744" s="33">
        <v>26.0</v>
      </c>
    </row>
    <row r="745">
      <c r="A745" s="34">
        <v>45998.91672453703</v>
      </c>
      <c r="B745" s="33">
        <v>6.9</v>
      </c>
      <c r="C745" s="33">
        <v>8.96</v>
      </c>
      <c r="D745" s="33">
        <v>25.9</v>
      </c>
    </row>
    <row r="746">
      <c r="A746" s="34">
        <v>45998.927141203705</v>
      </c>
      <c r="B746" s="33">
        <v>6.23</v>
      </c>
      <c r="C746" s="33">
        <v>8.94</v>
      </c>
      <c r="D746" s="33">
        <v>25.9</v>
      </c>
    </row>
    <row r="747">
      <c r="A747" s="34">
        <v>45998.93755787037</v>
      </c>
      <c r="B747" s="33">
        <v>6.0</v>
      </c>
      <c r="C747" s="33">
        <v>8.94</v>
      </c>
      <c r="D747" s="33">
        <v>25.9</v>
      </c>
    </row>
    <row r="748">
      <c r="A748" s="34">
        <v>45998.94797453703</v>
      </c>
      <c r="B748" s="33">
        <v>5.52</v>
      </c>
      <c r="C748" s="33">
        <v>8.94</v>
      </c>
      <c r="D748" s="33">
        <v>25.9</v>
      </c>
    </row>
    <row r="749">
      <c r="A749" s="34">
        <v>45998.958391203705</v>
      </c>
      <c r="B749" s="33">
        <v>5.55</v>
      </c>
      <c r="C749" s="33">
        <v>8.94</v>
      </c>
      <c r="D749" s="33">
        <v>25.9</v>
      </c>
    </row>
    <row r="750">
      <c r="A750" s="34">
        <v>45998.96880787037</v>
      </c>
      <c r="B750" s="33">
        <v>5.18</v>
      </c>
      <c r="C750" s="33">
        <v>8.93</v>
      </c>
      <c r="D750" s="33">
        <v>25.9</v>
      </c>
    </row>
    <row r="751">
      <c r="A751" s="34">
        <v>45998.97922453703</v>
      </c>
      <c r="B751" s="33">
        <v>5.09</v>
      </c>
      <c r="C751" s="33">
        <v>8.93</v>
      </c>
      <c r="D751" s="33">
        <v>25.8</v>
      </c>
    </row>
    <row r="752">
      <c r="A752" s="34">
        <v>45998.989641203705</v>
      </c>
      <c r="B752" s="33">
        <v>4.87</v>
      </c>
      <c r="C752" s="33">
        <v>8.93</v>
      </c>
      <c r="D752" s="33">
        <v>25.8</v>
      </c>
    </row>
    <row r="753">
      <c r="A753" s="34">
        <v>45999.00005787037</v>
      </c>
      <c r="B753" s="33">
        <v>4.83</v>
      </c>
      <c r="C753" s="33">
        <v>8.93</v>
      </c>
      <c r="D753" s="33">
        <v>25.7</v>
      </c>
    </row>
    <row r="754">
      <c r="A754" s="34">
        <v>45999.01047453703</v>
      </c>
      <c r="B754" s="33">
        <v>4.6</v>
      </c>
      <c r="C754" s="33">
        <v>8.93</v>
      </c>
      <c r="D754" s="33">
        <v>25.7</v>
      </c>
    </row>
    <row r="755">
      <c r="A755" s="34">
        <v>45999.020891203705</v>
      </c>
      <c r="B755" s="33">
        <v>4.31</v>
      </c>
      <c r="C755" s="33">
        <v>8.92</v>
      </c>
      <c r="D755" s="33">
        <v>25.8</v>
      </c>
    </row>
    <row r="756">
      <c r="A756" s="34">
        <v>45999.03130787037</v>
      </c>
      <c r="B756" s="33">
        <v>3.97</v>
      </c>
      <c r="C756" s="33">
        <v>8.92</v>
      </c>
      <c r="D756" s="33">
        <v>25.7</v>
      </c>
    </row>
    <row r="757">
      <c r="A757" s="34">
        <v>45999.04172453703</v>
      </c>
      <c r="B757" s="33">
        <v>3.91</v>
      </c>
      <c r="C757" s="33">
        <v>8.91</v>
      </c>
      <c r="D757" s="33">
        <v>25.7</v>
      </c>
    </row>
    <row r="758">
      <c r="A758" s="34">
        <v>45999.052141203705</v>
      </c>
      <c r="B758" s="33">
        <v>2.09</v>
      </c>
      <c r="C758" s="33">
        <v>8.91</v>
      </c>
      <c r="D758" s="33">
        <v>25.7</v>
      </c>
    </row>
    <row r="759">
      <c r="A759" s="34">
        <v>45999.06255787037</v>
      </c>
      <c r="B759" s="33">
        <v>2.67</v>
      </c>
      <c r="C759" s="33">
        <v>8.91</v>
      </c>
      <c r="D759" s="33">
        <v>25.6</v>
      </c>
    </row>
    <row r="760">
      <c r="A760" s="34">
        <v>45999.07297453703</v>
      </c>
      <c r="B760" s="33">
        <v>3.01</v>
      </c>
      <c r="C760" s="33">
        <v>8.91</v>
      </c>
      <c r="D760" s="33">
        <v>25.6</v>
      </c>
    </row>
    <row r="761">
      <c r="A761" s="34">
        <v>45999.083391203705</v>
      </c>
      <c r="B761" s="33">
        <v>3.05</v>
      </c>
      <c r="C761" s="33">
        <v>8.91</v>
      </c>
      <c r="D761" s="33">
        <v>25.6</v>
      </c>
    </row>
    <row r="762">
      <c r="A762" s="34">
        <v>45999.09380787037</v>
      </c>
      <c r="B762" s="33">
        <v>2.97</v>
      </c>
      <c r="C762" s="33">
        <v>8.91</v>
      </c>
      <c r="D762" s="33">
        <v>25.6</v>
      </c>
    </row>
    <row r="763">
      <c r="A763" s="34">
        <v>45999.10422453703</v>
      </c>
      <c r="B763" s="33">
        <v>3.07</v>
      </c>
      <c r="C763" s="33">
        <v>8.91</v>
      </c>
      <c r="D763" s="33">
        <v>25.6</v>
      </c>
    </row>
    <row r="764">
      <c r="A764" s="34">
        <v>45999.114641203705</v>
      </c>
      <c r="B764" s="33">
        <v>2.85</v>
      </c>
      <c r="C764" s="33">
        <v>8.91</v>
      </c>
      <c r="D764" s="33">
        <v>25.5</v>
      </c>
    </row>
    <row r="765">
      <c r="A765" s="34">
        <v>45999.12505787037</v>
      </c>
      <c r="B765" s="33">
        <v>2.6</v>
      </c>
      <c r="C765" s="33">
        <v>8.91</v>
      </c>
      <c r="D765" s="33">
        <v>25.5</v>
      </c>
    </row>
    <row r="766">
      <c r="A766" s="34">
        <v>45999.13547453703</v>
      </c>
      <c r="B766" s="33">
        <v>2.21</v>
      </c>
      <c r="C766" s="33">
        <v>8.9</v>
      </c>
      <c r="D766" s="33">
        <v>25.4</v>
      </c>
    </row>
    <row r="767">
      <c r="A767" s="34">
        <v>45999.145891203705</v>
      </c>
      <c r="B767" s="33">
        <v>1.84</v>
      </c>
      <c r="C767" s="33">
        <v>8.9</v>
      </c>
      <c r="D767" s="33">
        <v>25.5</v>
      </c>
    </row>
    <row r="768">
      <c r="A768" s="34">
        <v>45999.15630787037</v>
      </c>
      <c r="B768" s="33">
        <v>1.94</v>
      </c>
      <c r="C768" s="33">
        <v>8.9</v>
      </c>
      <c r="D768" s="33">
        <v>25.4</v>
      </c>
    </row>
    <row r="769">
      <c r="A769" s="34">
        <v>45999.16672453703</v>
      </c>
      <c r="B769" s="33">
        <v>1.67</v>
      </c>
      <c r="C769" s="33">
        <v>8.9</v>
      </c>
      <c r="D769" s="33">
        <v>25.4</v>
      </c>
    </row>
    <row r="770">
      <c r="A770" s="34">
        <v>45999.177141203705</v>
      </c>
      <c r="B770" s="33">
        <v>1.43</v>
      </c>
      <c r="C770" s="33">
        <v>8.9</v>
      </c>
      <c r="D770" s="33">
        <v>25.4</v>
      </c>
    </row>
    <row r="771">
      <c r="A771" s="34">
        <v>45999.18755787037</v>
      </c>
      <c r="B771" s="33">
        <v>1.58</v>
      </c>
      <c r="C771" s="33">
        <v>8.9</v>
      </c>
      <c r="D771" s="33">
        <v>25.3</v>
      </c>
    </row>
    <row r="772">
      <c r="A772" s="34">
        <v>45999.19797453703</v>
      </c>
      <c r="B772" s="33">
        <v>1.27</v>
      </c>
      <c r="C772" s="33">
        <v>8.88</v>
      </c>
      <c r="D772" s="33">
        <v>25.2</v>
      </c>
    </row>
    <row r="773">
      <c r="A773" s="34">
        <v>45999.208391203705</v>
      </c>
      <c r="B773" s="33">
        <v>1.1</v>
      </c>
      <c r="C773" s="33">
        <v>8.88</v>
      </c>
      <c r="D773" s="33">
        <v>25.3</v>
      </c>
    </row>
    <row r="774">
      <c r="A774" s="34">
        <v>45999.21880787037</v>
      </c>
      <c r="B774" s="33">
        <v>1.2</v>
      </c>
      <c r="C774" s="33">
        <v>8.88</v>
      </c>
      <c r="D774" s="33">
        <v>25.2</v>
      </c>
    </row>
    <row r="775">
      <c r="A775" s="34">
        <v>45999.22922453703</v>
      </c>
      <c r="B775" s="33">
        <v>1.08</v>
      </c>
      <c r="C775" s="33">
        <v>8.88</v>
      </c>
      <c r="D775" s="33">
        <v>25.2</v>
      </c>
    </row>
    <row r="776">
      <c r="A776" s="34">
        <v>45999.239641203705</v>
      </c>
      <c r="B776" s="33">
        <v>0.98</v>
      </c>
      <c r="C776" s="33">
        <v>8.9</v>
      </c>
      <c r="D776" s="33">
        <v>25.2</v>
      </c>
    </row>
    <row r="777">
      <c r="A777" s="34">
        <v>45999.25005787037</v>
      </c>
      <c r="B777" s="33">
        <v>0.95</v>
      </c>
      <c r="C777" s="33">
        <v>8.89</v>
      </c>
      <c r="D777" s="33">
        <v>25.1</v>
      </c>
    </row>
    <row r="778">
      <c r="A778" s="34">
        <v>45999.26047453703</v>
      </c>
      <c r="B778" s="33">
        <v>0.83</v>
      </c>
      <c r="C778" s="33">
        <v>8.89</v>
      </c>
      <c r="D778" s="33">
        <v>25.1</v>
      </c>
    </row>
    <row r="779">
      <c r="A779" s="34">
        <v>45999.270891203705</v>
      </c>
      <c r="B779" s="33">
        <v>0.6</v>
      </c>
      <c r="C779" s="33">
        <v>8.89</v>
      </c>
      <c r="D779" s="33">
        <v>25.1</v>
      </c>
    </row>
    <row r="780">
      <c r="A780" s="34">
        <v>45999.28130787037</v>
      </c>
      <c r="B780" s="33">
        <v>0.59</v>
      </c>
      <c r="C780" s="33">
        <v>8.89</v>
      </c>
      <c r="D780" s="33">
        <v>25.1</v>
      </c>
    </row>
    <row r="781">
      <c r="A781" s="34">
        <v>45999.29172453703</v>
      </c>
      <c r="B781" s="33">
        <v>0.24</v>
      </c>
      <c r="C781" s="33">
        <v>8.89</v>
      </c>
      <c r="D781" s="33">
        <v>25.1</v>
      </c>
    </row>
    <row r="782">
      <c r="A782" s="34">
        <v>45999.302141203705</v>
      </c>
      <c r="B782" s="33">
        <v>0.41</v>
      </c>
      <c r="C782" s="33">
        <v>8.89</v>
      </c>
      <c r="D782" s="33">
        <v>25.0</v>
      </c>
    </row>
    <row r="783">
      <c r="A783" s="34">
        <v>45999.31255787037</v>
      </c>
      <c r="B783" s="33">
        <v>0.1</v>
      </c>
      <c r="C783" s="33">
        <v>8.91</v>
      </c>
      <c r="D783" s="33">
        <v>25.0</v>
      </c>
    </row>
    <row r="784">
      <c r="A784" s="34">
        <v>45999.32297453703</v>
      </c>
      <c r="B784" s="33">
        <v>0.37</v>
      </c>
      <c r="C784" s="33">
        <v>8.89</v>
      </c>
      <c r="D784" s="33">
        <v>24.9</v>
      </c>
    </row>
    <row r="785">
      <c r="A785" s="34">
        <v>45999.333391203705</v>
      </c>
      <c r="B785" s="33">
        <v>0.49</v>
      </c>
      <c r="C785" s="33">
        <v>8.9</v>
      </c>
      <c r="D785" s="33">
        <v>25.0</v>
      </c>
    </row>
    <row r="786">
      <c r="A786" s="34">
        <v>45999.34380787037</v>
      </c>
      <c r="B786" s="33">
        <v>1.07</v>
      </c>
      <c r="C786" s="33">
        <v>8.9</v>
      </c>
      <c r="D786" s="33">
        <v>25.1</v>
      </c>
    </row>
    <row r="787">
      <c r="A787" s="34">
        <v>45999.37505787037</v>
      </c>
      <c r="B787" s="33">
        <v>2.04</v>
      </c>
      <c r="C787" s="33">
        <v>8.91</v>
      </c>
      <c r="D787" s="33">
        <v>25.2</v>
      </c>
    </row>
    <row r="788">
      <c r="A788" s="34">
        <v>45999.38547453703</v>
      </c>
      <c r="B788" s="33">
        <v>2.53</v>
      </c>
      <c r="C788" s="33">
        <v>8.91</v>
      </c>
      <c r="D788" s="33">
        <v>25.3</v>
      </c>
    </row>
    <row r="789">
      <c r="A789" s="34">
        <v>45999.40630787037</v>
      </c>
      <c r="B789" s="33">
        <v>4.27</v>
      </c>
      <c r="C789" s="33">
        <v>8.94</v>
      </c>
      <c r="D789" s="33">
        <v>25.5</v>
      </c>
    </row>
    <row r="790">
      <c r="A790" s="34">
        <v>45999.41672453703</v>
      </c>
      <c r="B790" s="33">
        <v>4.83</v>
      </c>
      <c r="C790" s="33">
        <v>8.94</v>
      </c>
      <c r="D790" s="33">
        <v>25.6</v>
      </c>
    </row>
    <row r="791">
      <c r="A791" s="34">
        <v>45999.427141203705</v>
      </c>
      <c r="B791" s="33">
        <v>4.86</v>
      </c>
      <c r="C791" s="33">
        <v>8.94</v>
      </c>
      <c r="D791" s="33">
        <v>25.7</v>
      </c>
    </row>
    <row r="792">
      <c r="A792" s="34">
        <v>45999.437569444446</v>
      </c>
      <c r="B792" s="33">
        <v>4.95</v>
      </c>
      <c r="C792" s="33">
        <v>8.94</v>
      </c>
      <c r="D792" s="33">
        <v>25.7</v>
      </c>
    </row>
    <row r="793">
      <c r="A793" s="34">
        <v>45999.44798611111</v>
      </c>
      <c r="B793" s="33">
        <v>5.18</v>
      </c>
      <c r="C793" s="33">
        <v>8.94</v>
      </c>
      <c r="D793" s="33">
        <v>25.8</v>
      </c>
    </row>
    <row r="794">
      <c r="A794" s="34">
        <v>45999.458402777775</v>
      </c>
      <c r="B794" s="33">
        <v>4.72</v>
      </c>
      <c r="C794" s="33">
        <v>8.94</v>
      </c>
      <c r="D794" s="33">
        <v>26.0</v>
      </c>
    </row>
    <row r="795">
      <c r="A795" s="34">
        <v>45999.468819444446</v>
      </c>
      <c r="B795" s="33">
        <v>4.88</v>
      </c>
      <c r="C795" s="33">
        <v>8.93</v>
      </c>
      <c r="D795" s="33">
        <v>26.4</v>
      </c>
    </row>
    <row r="796">
      <c r="A796" s="34">
        <v>45999.47923611111</v>
      </c>
      <c r="B796" s="33">
        <v>5.96</v>
      </c>
      <c r="C796" s="33">
        <v>8.95</v>
      </c>
      <c r="D796" s="33">
        <v>27.1</v>
      </c>
    </row>
    <row r="797">
      <c r="A797" s="34">
        <v>45999.489652777775</v>
      </c>
      <c r="B797" s="33">
        <v>7.47</v>
      </c>
      <c r="C797" s="33">
        <v>8.97</v>
      </c>
      <c r="D797" s="33">
        <v>26.8</v>
      </c>
    </row>
    <row r="798">
      <c r="A798" s="34">
        <v>45999.500069444446</v>
      </c>
      <c r="B798" s="33">
        <v>7.13</v>
      </c>
      <c r="C798" s="33">
        <v>8.96</v>
      </c>
      <c r="D798" s="33">
        <v>27.2</v>
      </c>
    </row>
    <row r="799">
      <c r="A799" s="34">
        <v>45999.51048611111</v>
      </c>
      <c r="B799" s="33">
        <v>7.24</v>
      </c>
      <c r="C799" s="33">
        <v>8.95</v>
      </c>
      <c r="D799" s="33">
        <v>26.9</v>
      </c>
    </row>
    <row r="800">
      <c r="A800" s="34">
        <v>45999.520902777775</v>
      </c>
      <c r="B800" s="33">
        <v>9.15</v>
      </c>
      <c r="C800" s="33">
        <v>8.97</v>
      </c>
      <c r="D800" s="33">
        <v>27.0</v>
      </c>
    </row>
    <row r="801">
      <c r="A801" s="34">
        <v>45999.531319444446</v>
      </c>
      <c r="B801" s="33">
        <v>10.28</v>
      </c>
      <c r="C801" s="33">
        <v>8.98</v>
      </c>
      <c r="D801" s="33">
        <v>27.0</v>
      </c>
    </row>
    <row r="802">
      <c r="A802" s="34">
        <v>45999.54173611111</v>
      </c>
      <c r="B802" s="33">
        <v>10.97</v>
      </c>
      <c r="C802" s="33">
        <v>8.98</v>
      </c>
      <c r="D802" s="33">
        <v>27.2</v>
      </c>
    </row>
    <row r="803">
      <c r="A803" s="34">
        <v>45999.552152777775</v>
      </c>
      <c r="B803" s="33">
        <v>10.62</v>
      </c>
      <c r="C803" s="33">
        <v>8.99</v>
      </c>
      <c r="D803" s="33">
        <v>27.1</v>
      </c>
    </row>
    <row r="804">
      <c r="A804" s="34">
        <v>45999.56255787037</v>
      </c>
      <c r="B804" s="33">
        <v>10.24</v>
      </c>
      <c r="C804" s="33">
        <v>8.99</v>
      </c>
      <c r="D804" s="33">
        <v>27.2</v>
      </c>
    </row>
    <row r="805">
      <c r="A805" s="34">
        <v>45999.57297453703</v>
      </c>
      <c r="B805" s="33">
        <v>8.31</v>
      </c>
      <c r="C805" s="33">
        <v>8.99</v>
      </c>
      <c r="D805" s="33">
        <v>27.2</v>
      </c>
    </row>
    <row r="806">
      <c r="A806" s="34">
        <v>45999.583391203705</v>
      </c>
      <c r="B806" s="33">
        <v>11.41</v>
      </c>
      <c r="C806" s="33">
        <v>9.0</v>
      </c>
      <c r="D806" s="33">
        <v>27.1</v>
      </c>
    </row>
    <row r="807">
      <c r="A807" s="34">
        <v>45999.59380787037</v>
      </c>
      <c r="B807" s="33">
        <v>12.38</v>
      </c>
      <c r="C807" s="33">
        <v>9.0</v>
      </c>
      <c r="D807" s="33">
        <v>27.1</v>
      </c>
    </row>
    <row r="808">
      <c r="A808" s="34">
        <v>45999.60422453703</v>
      </c>
      <c r="B808" s="33">
        <v>12.2</v>
      </c>
      <c r="C808" s="33">
        <v>9.0</v>
      </c>
      <c r="D808" s="33">
        <v>27.1</v>
      </c>
    </row>
    <row r="809">
      <c r="A809" s="34">
        <v>45999.614641203705</v>
      </c>
      <c r="B809" s="33">
        <v>12.73</v>
      </c>
      <c r="C809" s="33">
        <v>8.99</v>
      </c>
      <c r="D809" s="33">
        <v>27.2</v>
      </c>
    </row>
    <row r="810">
      <c r="A810" s="34">
        <v>45999.62505787037</v>
      </c>
      <c r="B810" s="33">
        <v>12.25</v>
      </c>
      <c r="C810" s="33">
        <v>8.99</v>
      </c>
      <c r="D810" s="33">
        <v>27.3</v>
      </c>
    </row>
    <row r="811">
      <c r="A811" s="34">
        <v>45999.63547453703</v>
      </c>
      <c r="B811" s="33">
        <v>12.79</v>
      </c>
      <c r="C811" s="33">
        <v>8.99</v>
      </c>
      <c r="D811" s="33">
        <v>27.4</v>
      </c>
    </row>
    <row r="812">
      <c r="A812" s="34">
        <v>45999.645891203705</v>
      </c>
      <c r="B812" s="33">
        <v>14.05</v>
      </c>
      <c r="C812" s="33">
        <v>9.01</v>
      </c>
      <c r="D812" s="33">
        <v>27.8</v>
      </c>
    </row>
    <row r="813">
      <c r="A813" s="34">
        <v>45999.66672453703</v>
      </c>
      <c r="B813" s="33">
        <v>14.33</v>
      </c>
      <c r="C813" s="33">
        <v>9.01</v>
      </c>
      <c r="D813" s="33">
        <v>28.2</v>
      </c>
    </row>
    <row r="814">
      <c r="A814" s="34">
        <v>45999.677141203705</v>
      </c>
      <c r="B814" s="33">
        <v>14.21</v>
      </c>
      <c r="C814" s="33">
        <v>9.0</v>
      </c>
      <c r="D814" s="33">
        <v>28.2</v>
      </c>
    </row>
    <row r="815">
      <c r="A815" s="34">
        <v>45999.69798611111</v>
      </c>
      <c r="B815" s="33">
        <v>14.98</v>
      </c>
      <c r="C815" s="33">
        <v>9.01</v>
      </c>
      <c r="D815" s="33">
        <v>28.0</v>
      </c>
    </row>
    <row r="816">
      <c r="A816" s="34">
        <v>45999.708402777775</v>
      </c>
      <c r="B816" s="33">
        <v>14.04</v>
      </c>
      <c r="C816" s="33">
        <v>9.0</v>
      </c>
      <c r="D816" s="33">
        <v>27.8</v>
      </c>
    </row>
    <row r="817">
      <c r="A817" s="34">
        <v>45999.718819444446</v>
      </c>
      <c r="B817" s="33">
        <v>12.96</v>
      </c>
      <c r="C817" s="33">
        <v>8.98</v>
      </c>
      <c r="D817" s="33">
        <v>27.7</v>
      </c>
    </row>
    <row r="818">
      <c r="A818" s="34">
        <v>45999.72923611111</v>
      </c>
      <c r="B818" s="33">
        <v>13.13</v>
      </c>
      <c r="C818" s="33">
        <v>9.0</v>
      </c>
      <c r="D818" s="33">
        <v>27.4</v>
      </c>
    </row>
    <row r="819">
      <c r="A819" s="34">
        <v>45999.76048611111</v>
      </c>
      <c r="B819" s="33">
        <v>12.09</v>
      </c>
      <c r="C819" s="33">
        <v>8.98</v>
      </c>
      <c r="D819" s="33">
        <v>27.2</v>
      </c>
    </row>
    <row r="820">
      <c r="A820" s="34">
        <v>45999.770902777775</v>
      </c>
      <c r="B820" s="33">
        <v>11.58</v>
      </c>
      <c r="C820" s="33">
        <v>8.97</v>
      </c>
      <c r="D820" s="33">
        <v>27.2</v>
      </c>
    </row>
    <row r="821">
      <c r="A821" s="34">
        <v>45999.781319444446</v>
      </c>
      <c r="B821" s="33">
        <v>11.07</v>
      </c>
      <c r="C821" s="33">
        <v>8.98</v>
      </c>
      <c r="D821" s="33">
        <v>27.1</v>
      </c>
    </row>
    <row r="822">
      <c r="A822" s="34">
        <v>45999.79173611111</v>
      </c>
      <c r="B822" s="33">
        <v>11.34</v>
      </c>
      <c r="C822" s="33">
        <v>8.99</v>
      </c>
      <c r="D822" s="33">
        <v>27.0</v>
      </c>
    </row>
    <row r="823">
      <c r="A823" s="34">
        <v>45999.802152777775</v>
      </c>
      <c r="B823" s="33">
        <v>10.38</v>
      </c>
      <c r="C823" s="33">
        <v>8.97</v>
      </c>
      <c r="D823" s="33">
        <v>27.0</v>
      </c>
    </row>
    <row r="824">
      <c r="A824" s="34">
        <v>45999.812569444446</v>
      </c>
      <c r="B824" s="33">
        <v>9.58</v>
      </c>
      <c r="C824" s="33">
        <v>8.97</v>
      </c>
      <c r="D824" s="33">
        <v>27.0</v>
      </c>
    </row>
    <row r="825">
      <c r="A825" s="34">
        <v>45999.82298611111</v>
      </c>
      <c r="B825" s="33">
        <v>10.01</v>
      </c>
      <c r="C825" s="33">
        <v>8.95</v>
      </c>
      <c r="D825" s="33">
        <v>26.9</v>
      </c>
    </row>
    <row r="826">
      <c r="A826" s="34">
        <v>45999.833402777775</v>
      </c>
      <c r="B826" s="33">
        <v>9.32</v>
      </c>
      <c r="C826" s="33">
        <v>8.94</v>
      </c>
      <c r="D826" s="33">
        <v>26.8</v>
      </c>
    </row>
    <row r="827">
      <c r="A827" s="34">
        <v>45999.843819444446</v>
      </c>
      <c r="B827" s="33">
        <v>9.21</v>
      </c>
      <c r="C827" s="33">
        <v>8.96</v>
      </c>
      <c r="D827" s="33">
        <v>26.7</v>
      </c>
    </row>
    <row r="828">
      <c r="A828" s="34">
        <v>45999.85423611111</v>
      </c>
      <c r="B828" s="33">
        <v>8.55</v>
      </c>
      <c r="C828" s="33">
        <v>8.96</v>
      </c>
      <c r="D828" s="33">
        <v>26.7</v>
      </c>
    </row>
    <row r="829">
      <c r="A829" s="34">
        <v>45999.864652777775</v>
      </c>
      <c r="B829" s="33">
        <v>7.92</v>
      </c>
      <c r="C829" s="33">
        <v>8.96</v>
      </c>
      <c r="D829" s="33">
        <v>26.6</v>
      </c>
    </row>
    <row r="830">
      <c r="A830" s="34">
        <v>45999.875069444446</v>
      </c>
      <c r="B830" s="33">
        <v>7.06</v>
      </c>
      <c r="C830" s="33">
        <v>8.94</v>
      </c>
      <c r="D830" s="33">
        <v>26.6</v>
      </c>
    </row>
    <row r="831">
      <c r="A831" s="34">
        <v>45999.88548611111</v>
      </c>
      <c r="B831" s="33">
        <v>6.66</v>
      </c>
      <c r="C831" s="33">
        <v>8.94</v>
      </c>
      <c r="D831" s="33">
        <v>26.5</v>
      </c>
    </row>
    <row r="832">
      <c r="A832" s="34">
        <v>45999.937569444446</v>
      </c>
      <c r="B832" s="33">
        <v>6.33</v>
      </c>
      <c r="C832" s="33">
        <v>8.94</v>
      </c>
      <c r="D832" s="33">
        <v>26.2</v>
      </c>
    </row>
    <row r="833">
      <c r="A833" s="34">
        <v>45999.958402777775</v>
      </c>
      <c r="B833" s="33">
        <v>4.99</v>
      </c>
      <c r="C833" s="33">
        <v>8.92</v>
      </c>
      <c r="D833" s="33">
        <v>26.1</v>
      </c>
    </row>
    <row r="834">
      <c r="A834" s="34">
        <v>45999.968819444446</v>
      </c>
      <c r="B834" s="33">
        <v>4.08</v>
      </c>
      <c r="C834" s="33">
        <v>8.92</v>
      </c>
      <c r="D834" s="33">
        <v>26.1</v>
      </c>
    </row>
    <row r="835">
      <c r="A835" s="34">
        <v>45999.97923611111</v>
      </c>
      <c r="B835" s="33">
        <v>3.73</v>
      </c>
      <c r="C835" s="33">
        <v>8.91</v>
      </c>
      <c r="D835" s="33">
        <v>26.1</v>
      </c>
    </row>
    <row r="836">
      <c r="A836" s="34">
        <v>46000.01048611111</v>
      </c>
      <c r="B836" s="33">
        <v>2.6</v>
      </c>
      <c r="C836" s="33">
        <v>8.91</v>
      </c>
      <c r="D836" s="33">
        <v>26.1</v>
      </c>
    </row>
    <row r="837">
      <c r="A837" s="34">
        <v>46000.020902777775</v>
      </c>
      <c r="B837" s="33">
        <v>2.47</v>
      </c>
      <c r="C837" s="33">
        <v>8.91</v>
      </c>
      <c r="D837" s="33">
        <v>26.0</v>
      </c>
    </row>
    <row r="838">
      <c r="A838" s="34">
        <v>46000.031319444446</v>
      </c>
      <c r="B838" s="33">
        <v>2.32</v>
      </c>
      <c r="C838" s="33">
        <v>8.91</v>
      </c>
      <c r="D838" s="33">
        <v>26.0</v>
      </c>
    </row>
    <row r="839">
      <c r="A839" s="34">
        <v>46000.04173611111</v>
      </c>
      <c r="B839" s="33">
        <v>2.84</v>
      </c>
      <c r="C839" s="33">
        <v>8.91</v>
      </c>
      <c r="D839" s="33">
        <v>25.9</v>
      </c>
    </row>
    <row r="840">
      <c r="A840" s="34">
        <v>46000.052152777775</v>
      </c>
      <c r="B840" s="33">
        <v>2.9</v>
      </c>
      <c r="C840" s="33">
        <v>8.91</v>
      </c>
      <c r="D840" s="33">
        <v>25.8</v>
      </c>
    </row>
    <row r="841">
      <c r="A841" s="34">
        <v>46000.062569444446</v>
      </c>
      <c r="B841" s="33">
        <v>1.94</v>
      </c>
      <c r="C841" s="33">
        <v>8.91</v>
      </c>
      <c r="D841" s="33">
        <v>25.8</v>
      </c>
    </row>
    <row r="842">
      <c r="A842" s="34">
        <v>46000.07298611111</v>
      </c>
      <c r="B842" s="33">
        <v>1.61</v>
      </c>
      <c r="C842" s="33">
        <v>8.9</v>
      </c>
      <c r="D842" s="33">
        <v>25.7</v>
      </c>
    </row>
    <row r="843">
      <c r="A843" s="34">
        <v>46000.083402777775</v>
      </c>
      <c r="B843" s="33">
        <v>1.73</v>
      </c>
      <c r="C843" s="33">
        <v>8.91</v>
      </c>
      <c r="D843" s="33">
        <v>25.7</v>
      </c>
    </row>
    <row r="844">
      <c r="A844" s="34">
        <v>46000.093819444446</v>
      </c>
      <c r="B844" s="33">
        <v>1.56</v>
      </c>
      <c r="C844" s="33">
        <v>8.91</v>
      </c>
      <c r="D844" s="33">
        <v>25.7</v>
      </c>
    </row>
    <row r="845">
      <c r="A845" s="34">
        <v>46000.10423611111</v>
      </c>
      <c r="B845" s="33">
        <v>0.98</v>
      </c>
      <c r="C845" s="33">
        <v>8.9</v>
      </c>
      <c r="D845" s="33">
        <v>25.6</v>
      </c>
    </row>
    <row r="846">
      <c r="A846" s="34">
        <v>46000.114652777775</v>
      </c>
      <c r="B846" s="33">
        <v>1.04</v>
      </c>
      <c r="C846" s="33">
        <v>8.9</v>
      </c>
      <c r="D846" s="33">
        <v>25.6</v>
      </c>
    </row>
    <row r="847">
      <c r="A847" s="34">
        <v>46000.125069444446</v>
      </c>
      <c r="B847" s="33">
        <v>0.57</v>
      </c>
      <c r="C847" s="33">
        <v>8.9</v>
      </c>
      <c r="D847" s="33">
        <v>25.5</v>
      </c>
    </row>
    <row r="848">
      <c r="A848" s="34">
        <v>46000.13548611111</v>
      </c>
      <c r="B848" s="33">
        <v>0.78</v>
      </c>
      <c r="C848" s="33">
        <v>8.9</v>
      </c>
      <c r="D848" s="33">
        <v>25.5</v>
      </c>
    </row>
    <row r="849">
      <c r="A849" s="34">
        <v>46000.145902777775</v>
      </c>
      <c r="B849" s="33">
        <v>1.17</v>
      </c>
      <c r="C849" s="33">
        <v>8.9</v>
      </c>
      <c r="D849" s="33">
        <v>25.4</v>
      </c>
    </row>
    <row r="850">
      <c r="A850" s="34">
        <v>46000.156319444446</v>
      </c>
      <c r="B850" s="33">
        <v>1.54</v>
      </c>
      <c r="C850" s="33">
        <v>8.9</v>
      </c>
      <c r="D850" s="33">
        <v>25.3</v>
      </c>
    </row>
    <row r="851">
      <c r="A851" s="34">
        <v>46000.16673611111</v>
      </c>
      <c r="B851" s="33">
        <v>1.2</v>
      </c>
      <c r="C851" s="33">
        <v>8.9</v>
      </c>
      <c r="D851" s="33">
        <v>25.3</v>
      </c>
    </row>
    <row r="852">
      <c r="A852" s="34">
        <v>46000.177152777775</v>
      </c>
      <c r="B852" s="33">
        <v>0.79</v>
      </c>
      <c r="C852" s="33">
        <v>8.9</v>
      </c>
      <c r="D852" s="33">
        <v>25.3</v>
      </c>
    </row>
    <row r="853">
      <c r="A853" s="34">
        <v>46000.187569444446</v>
      </c>
      <c r="B853" s="33">
        <v>0.22</v>
      </c>
      <c r="C853" s="33">
        <v>8.9</v>
      </c>
      <c r="D853" s="33">
        <v>25.3</v>
      </c>
    </row>
    <row r="854">
      <c r="A854" s="34">
        <v>46000.19798611111</v>
      </c>
      <c r="B854" s="33">
        <v>0.04</v>
      </c>
      <c r="C854" s="33">
        <v>8.89</v>
      </c>
      <c r="D854" s="33">
        <v>25.3</v>
      </c>
    </row>
    <row r="855">
      <c r="A855" s="34">
        <v>46000.208402777775</v>
      </c>
      <c r="B855" s="33">
        <v>0.03</v>
      </c>
      <c r="C855" s="33">
        <v>8.89</v>
      </c>
      <c r="D855" s="33">
        <v>25.2</v>
      </c>
    </row>
    <row r="856">
      <c r="A856" s="34">
        <v>46000.218819444446</v>
      </c>
      <c r="B856" s="33">
        <v>0.02</v>
      </c>
      <c r="C856" s="33">
        <v>8.89</v>
      </c>
      <c r="D856" s="33">
        <v>25.2</v>
      </c>
    </row>
    <row r="857">
      <c r="A857" s="34">
        <v>46000.22923611111</v>
      </c>
      <c r="B857" s="33">
        <v>0.08</v>
      </c>
      <c r="C857" s="33">
        <v>8.89</v>
      </c>
      <c r="D857" s="33">
        <v>25.1</v>
      </c>
    </row>
    <row r="858">
      <c r="A858" s="34">
        <v>46000.239652777775</v>
      </c>
      <c r="B858" s="33">
        <v>0.03</v>
      </c>
      <c r="C858" s="33">
        <v>8.89</v>
      </c>
      <c r="D858" s="33">
        <v>25.1</v>
      </c>
    </row>
    <row r="859">
      <c r="A859" s="34">
        <v>46000.250069444446</v>
      </c>
      <c r="B859" s="33">
        <v>0.02</v>
      </c>
      <c r="C859" s="33">
        <v>8.89</v>
      </c>
      <c r="D859" s="33">
        <v>25.1</v>
      </c>
    </row>
    <row r="860">
      <c r="A860" s="34">
        <v>46000.26048611111</v>
      </c>
      <c r="B860" s="33">
        <v>0.0</v>
      </c>
      <c r="C860" s="33">
        <v>8.89</v>
      </c>
      <c r="D860" s="33">
        <v>25.1</v>
      </c>
    </row>
    <row r="861">
      <c r="A861" s="34">
        <v>46000.270902777775</v>
      </c>
      <c r="B861" s="33">
        <v>0.02</v>
      </c>
      <c r="C861" s="33">
        <v>8.9</v>
      </c>
      <c r="D861" s="33">
        <v>25.1</v>
      </c>
    </row>
    <row r="862">
      <c r="A862" s="34">
        <v>46000.281319444446</v>
      </c>
      <c r="B862" s="33">
        <v>0.04</v>
      </c>
      <c r="C862" s="33">
        <v>8.9</v>
      </c>
      <c r="D862" s="33">
        <v>25.1</v>
      </c>
    </row>
    <row r="863">
      <c r="A863" s="34">
        <v>46000.29173611111</v>
      </c>
      <c r="B863" s="33">
        <v>0.0</v>
      </c>
      <c r="C863" s="33">
        <v>8.9</v>
      </c>
      <c r="D863" s="33">
        <v>25.0</v>
      </c>
    </row>
    <row r="864">
      <c r="A864" s="34">
        <v>46000.302152777775</v>
      </c>
      <c r="B864" s="33">
        <v>0.01</v>
      </c>
      <c r="C864" s="33">
        <v>8.9</v>
      </c>
      <c r="D864" s="33">
        <v>25.0</v>
      </c>
    </row>
    <row r="865">
      <c r="A865" s="34">
        <v>46000.312569444446</v>
      </c>
      <c r="B865" s="33">
        <v>0.0</v>
      </c>
      <c r="C865" s="33">
        <v>8.89</v>
      </c>
      <c r="D865" s="33">
        <v>25.0</v>
      </c>
    </row>
    <row r="866">
      <c r="A866" s="34">
        <v>46000.32298611111</v>
      </c>
      <c r="B866" s="33">
        <v>0.04</v>
      </c>
      <c r="C866" s="33">
        <v>8.89</v>
      </c>
      <c r="D866" s="33">
        <v>25.0</v>
      </c>
    </row>
    <row r="867">
      <c r="A867" s="34">
        <v>46000.333402777775</v>
      </c>
      <c r="B867" s="33">
        <v>0.12</v>
      </c>
      <c r="C867" s="33">
        <v>8.9</v>
      </c>
      <c r="D867" s="33">
        <v>25.0</v>
      </c>
    </row>
    <row r="868">
      <c r="A868" s="34">
        <v>46000.343819444446</v>
      </c>
      <c r="B868" s="33">
        <v>0.06</v>
      </c>
      <c r="C868" s="33">
        <v>8.9</v>
      </c>
      <c r="D868" s="33">
        <v>25.1</v>
      </c>
    </row>
    <row r="869">
      <c r="A869" s="34">
        <v>46000.364652777775</v>
      </c>
      <c r="B869" s="33">
        <v>0.59</v>
      </c>
      <c r="C869" s="33">
        <v>8.9</v>
      </c>
      <c r="D869" s="33">
        <v>25.2</v>
      </c>
    </row>
    <row r="870">
      <c r="A870" s="34">
        <v>46000.375069444446</v>
      </c>
      <c r="B870" s="33">
        <v>0.26</v>
      </c>
      <c r="C870" s="33">
        <v>8.9</v>
      </c>
      <c r="D870" s="33">
        <v>25.3</v>
      </c>
    </row>
    <row r="871">
      <c r="A871" s="34">
        <v>46000.38548611111</v>
      </c>
      <c r="B871" s="33">
        <v>0.57</v>
      </c>
      <c r="C871" s="33">
        <v>8.9</v>
      </c>
      <c r="D871" s="33">
        <v>25.4</v>
      </c>
    </row>
    <row r="872">
      <c r="A872" s="34">
        <v>46000.41673611111</v>
      </c>
      <c r="B872" s="33">
        <v>3.93</v>
      </c>
      <c r="C872" s="33">
        <v>8.91</v>
      </c>
      <c r="D872" s="33">
        <v>26.3</v>
      </c>
    </row>
    <row r="873">
      <c r="A873" s="34">
        <v>46000.427152777775</v>
      </c>
      <c r="B873" s="33">
        <v>4.4</v>
      </c>
      <c r="C873" s="33">
        <v>8.93</v>
      </c>
      <c r="D873" s="33">
        <v>26.5</v>
      </c>
    </row>
    <row r="874">
      <c r="A874" s="34">
        <v>46000.437569444446</v>
      </c>
      <c r="B874" s="33">
        <v>2.65</v>
      </c>
      <c r="C874" s="33">
        <v>8.91</v>
      </c>
      <c r="D874" s="33">
        <v>26.1</v>
      </c>
    </row>
    <row r="875">
      <c r="A875" s="34">
        <v>46000.44798611111</v>
      </c>
      <c r="B875" s="33">
        <v>2.42</v>
      </c>
      <c r="C875" s="33">
        <v>8.89</v>
      </c>
      <c r="D875" s="33">
        <v>26.1</v>
      </c>
    </row>
    <row r="876">
      <c r="A876" s="34">
        <v>46000.458402777775</v>
      </c>
      <c r="B876" s="33">
        <v>1.7</v>
      </c>
      <c r="C876" s="33">
        <v>8.9</v>
      </c>
      <c r="D876" s="33">
        <v>26.1</v>
      </c>
    </row>
    <row r="877">
      <c r="A877" s="34">
        <v>46000.468819444446</v>
      </c>
      <c r="B877" s="33">
        <v>1.05</v>
      </c>
      <c r="C877" s="33">
        <v>8.9</v>
      </c>
      <c r="D877" s="33">
        <v>26.1</v>
      </c>
    </row>
    <row r="878">
      <c r="A878" s="34">
        <v>46000.47923611111</v>
      </c>
      <c r="B878" s="33">
        <v>1.74</v>
      </c>
      <c r="C878" s="33">
        <v>8.9</v>
      </c>
      <c r="D878" s="33">
        <v>26.1</v>
      </c>
    </row>
    <row r="879">
      <c r="A879" s="34">
        <v>46000.489652777775</v>
      </c>
      <c r="B879" s="33">
        <v>0.94</v>
      </c>
      <c r="C879" s="33">
        <v>8.9</v>
      </c>
      <c r="D879" s="33">
        <v>26.1</v>
      </c>
    </row>
    <row r="880">
      <c r="A880" s="34">
        <v>46000.500069444446</v>
      </c>
      <c r="B880" s="33">
        <v>0.73</v>
      </c>
      <c r="C880" s="33">
        <v>8.9</v>
      </c>
      <c r="D880" s="33">
        <v>26.5</v>
      </c>
    </row>
    <row r="881">
      <c r="A881" s="34">
        <v>46000.51048611111</v>
      </c>
      <c r="B881" s="33">
        <v>1.51</v>
      </c>
      <c r="C881" s="33">
        <v>8.9</v>
      </c>
      <c r="D881" s="33">
        <v>26.6</v>
      </c>
    </row>
    <row r="882">
      <c r="A882" s="34">
        <v>46000.520902777775</v>
      </c>
      <c r="B882" s="33">
        <v>3.32</v>
      </c>
      <c r="C882" s="33">
        <v>8.91</v>
      </c>
      <c r="D882" s="33">
        <v>26.9</v>
      </c>
    </row>
    <row r="883">
      <c r="A883" s="34">
        <v>46000.531319444446</v>
      </c>
      <c r="B883" s="33">
        <v>4.65</v>
      </c>
      <c r="C883" s="33">
        <v>8.91</v>
      </c>
      <c r="D883" s="33">
        <v>27.0</v>
      </c>
    </row>
    <row r="884">
      <c r="A884" s="34">
        <v>46000.54173611111</v>
      </c>
      <c r="B884" s="33">
        <v>5.15</v>
      </c>
      <c r="C884" s="33">
        <v>8.94</v>
      </c>
      <c r="D884" s="33">
        <v>26.7</v>
      </c>
    </row>
    <row r="885">
      <c r="A885" s="34">
        <v>46000.552152777775</v>
      </c>
      <c r="B885" s="33">
        <v>4.57</v>
      </c>
      <c r="C885" s="33">
        <v>8.92</v>
      </c>
      <c r="D885" s="33">
        <v>27.0</v>
      </c>
    </row>
    <row r="886">
      <c r="A886" s="34">
        <v>46000.562569444446</v>
      </c>
      <c r="B886" s="33">
        <v>7.13</v>
      </c>
      <c r="C886" s="33">
        <v>8.95</v>
      </c>
      <c r="D886" s="33">
        <v>26.8</v>
      </c>
    </row>
    <row r="887">
      <c r="A887" s="34">
        <v>46000.57298611111</v>
      </c>
      <c r="B887" s="33">
        <v>6.57</v>
      </c>
      <c r="C887" s="33">
        <v>8.93</v>
      </c>
      <c r="D887" s="33">
        <v>26.9</v>
      </c>
    </row>
    <row r="888">
      <c r="A888" s="34">
        <v>46000.583402777775</v>
      </c>
      <c r="B888" s="33">
        <v>6.73</v>
      </c>
      <c r="C888" s="33">
        <v>8.93</v>
      </c>
      <c r="D888" s="33">
        <v>26.7</v>
      </c>
    </row>
    <row r="889">
      <c r="A889" s="34">
        <v>46000.60423611111</v>
      </c>
      <c r="B889" s="33">
        <v>7.44</v>
      </c>
      <c r="C889" s="33">
        <v>8.93</v>
      </c>
      <c r="D889" s="33">
        <v>26.6</v>
      </c>
    </row>
    <row r="890">
      <c r="A890" s="34">
        <v>46000.614652777775</v>
      </c>
      <c r="B890" s="33">
        <v>7.96</v>
      </c>
      <c r="C890" s="33">
        <v>8.95</v>
      </c>
      <c r="D890" s="33">
        <v>26.8</v>
      </c>
    </row>
    <row r="891">
      <c r="A891" s="34">
        <v>46000.625069444446</v>
      </c>
      <c r="B891" s="33">
        <v>7.71</v>
      </c>
      <c r="C891" s="33">
        <v>8.95</v>
      </c>
      <c r="D891" s="33">
        <v>27.0</v>
      </c>
    </row>
    <row r="892">
      <c r="A892" s="34">
        <v>46000.63548611111</v>
      </c>
      <c r="B892" s="33">
        <v>8.33</v>
      </c>
      <c r="C892" s="33">
        <v>8.97</v>
      </c>
      <c r="D892" s="33">
        <v>27.6</v>
      </c>
    </row>
    <row r="893">
      <c r="A893" s="34">
        <v>46000.645902777775</v>
      </c>
      <c r="B893" s="33">
        <v>11.18</v>
      </c>
      <c r="C893" s="33">
        <v>8.99</v>
      </c>
      <c r="D893" s="33">
        <v>28.1</v>
      </c>
    </row>
    <row r="894">
      <c r="A894" s="34">
        <v>46000.656319444446</v>
      </c>
      <c r="B894" s="33">
        <v>10.62</v>
      </c>
      <c r="C894" s="33">
        <v>8.99</v>
      </c>
      <c r="D894" s="33">
        <v>28.3</v>
      </c>
    </row>
    <row r="895">
      <c r="A895" s="34">
        <v>46000.66673611111</v>
      </c>
      <c r="B895" s="33">
        <v>9.71</v>
      </c>
      <c r="C895" s="33">
        <v>8.97</v>
      </c>
      <c r="D895" s="33">
        <v>28.2</v>
      </c>
    </row>
    <row r="896">
      <c r="A896" s="34">
        <v>46000.677152777775</v>
      </c>
      <c r="B896" s="33">
        <v>12.92</v>
      </c>
      <c r="C896" s="33">
        <v>8.98</v>
      </c>
      <c r="D896" s="33">
        <v>27.8</v>
      </c>
    </row>
    <row r="897">
      <c r="A897" s="34">
        <v>46000.687569444446</v>
      </c>
      <c r="B897" s="33">
        <v>11.34</v>
      </c>
      <c r="C897" s="33">
        <v>8.99</v>
      </c>
      <c r="D897" s="33">
        <v>27.6</v>
      </c>
    </row>
    <row r="898">
      <c r="A898" s="34">
        <v>46000.69798611111</v>
      </c>
      <c r="B898" s="33">
        <v>8.19</v>
      </c>
      <c r="C898" s="33">
        <v>8.94</v>
      </c>
      <c r="D898" s="33">
        <v>27.3</v>
      </c>
    </row>
    <row r="899">
      <c r="A899" s="34">
        <v>46000.708402777775</v>
      </c>
      <c r="B899" s="33">
        <v>5.35</v>
      </c>
      <c r="C899" s="33">
        <v>8.92</v>
      </c>
      <c r="D899" s="33">
        <v>27.0</v>
      </c>
    </row>
    <row r="900">
      <c r="A900" s="34">
        <v>46000.718819444446</v>
      </c>
      <c r="B900" s="33">
        <v>7.24</v>
      </c>
      <c r="C900" s="33">
        <v>8.94</v>
      </c>
      <c r="D900" s="33">
        <v>26.7</v>
      </c>
    </row>
    <row r="901">
      <c r="A901" s="34">
        <v>46000.72923611111</v>
      </c>
      <c r="B901" s="33">
        <v>4.67</v>
      </c>
      <c r="C901" s="33">
        <v>8.92</v>
      </c>
      <c r="D901" s="33">
        <v>26.7</v>
      </c>
    </row>
    <row r="902">
      <c r="A902" s="34">
        <v>46000.750069444446</v>
      </c>
      <c r="B902" s="33">
        <v>6.09</v>
      </c>
      <c r="C902" s="33">
        <v>8.94</v>
      </c>
      <c r="D902" s="33">
        <v>26.7</v>
      </c>
    </row>
    <row r="903">
      <c r="A903" s="34">
        <v>46000.76048611111</v>
      </c>
      <c r="B903" s="33">
        <v>5.66</v>
      </c>
      <c r="C903" s="33">
        <v>8.94</v>
      </c>
      <c r="D903" s="33">
        <v>26.8</v>
      </c>
    </row>
    <row r="904">
      <c r="A904" s="34">
        <v>46000.770902777775</v>
      </c>
      <c r="B904" s="33">
        <v>5.42</v>
      </c>
      <c r="C904" s="33">
        <v>8.94</v>
      </c>
      <c r="D904" s="33">
        <v>26.8</v>
      </c>
    </row>
    <row r="905">
      <c r="A905" s="34">
        <v>46000.781319444446</v>
      </c>
      <c r="B905" s="33">
        <v>6.5</v>
      </c>
      <c r="C905" s="33">
        <v>8.94</v>
      </c>
      <c r="D905" s="33">
        <v>26.8</v>
      </c>
    </row>
    <row r="906">
      <c r="A906" s="34">
        <v>46000.79173611111</v>
      </c>
      <c r="B906" s="33">
        <v>6.01</v>
      </c>
      <c r="C906" s="33">
        <v>8.94</v>
      </c>
      <c r="D906" s="33">
        <v>26.8</v>
      </c>
    </row>
    <row r="907">
      <c r="A907" s="34">
        <v>46000.802152777775</v>
      </c>
      <c r="B907" s="33">
        <v>5.71</v>
      </c>
      <c r="C907" s="33">
        <v>8.94</v>
      </c>
      <c r="D907" s="33">
        <v>26.8</v>
      </c>
    </row>
    <row r="908">
      <c r="A908" s="34">
        <v>46000.812569444446</v>
      </c>
      <c r="B908" s="33">
        <v>4.87</v>
      </c>
      <c r="C908" s="33">
        <v>8.93</v>
      </c>
      <c r="D908" s="33">
        <v>26.8</v>
      </c>
    </row>
    <row r="909">
      <c r="A909" s="34">
        <v>46000.82298611111</v>
      </c>
      <c r="B909" s="33">
        <v>3.45</v>
      </c>
      <c r="C909" s="33">
        <v>8.93</v>
      </c>
      <c r="D909" s="33">
        <v>26.7</v>
      </c>
    </row>
    <row r="910">
      <c r="A910" s="34">
        <v>46000.833402777775</v>
      </c>
      <c r="B910" s="33">
        <v>3.64</v>
      </c>
      <c r="C910" s="33">
        <v>8.93</v>
      </c>
      <c r="D910" s="33">
        <v>26.6</v>
      </c>
    </row>
    <row r="911">
      <c r="A911" s="34">
        <v>46000.843819444446</v>
      </c>
      <c r="B911" s="33">
        <v>3.51</v>
      </c>
      <c r="C911" s="33">
        <v>8.92</v>
      </c>
      <c r="D911" s="33">
        <v>26.5</v>
      </c>
    </row>
    <row r="912">
      <c r="A912" s="34">
        <v>46000.85423611111</v>
      </c>
      <c r="B912" s="33">
        <v>4.86</v>
      </c>
      <c r="C912" s="33">
        <v>8.93</v>
      </c>
      <c r="D912" s="33">
        <v>26.4</v>
      </c>
    </row>
    <row r="913">
      <c r="A913" s="34">
        <v>46000.864652777775</v>
      </c>
      <c r="B913" s="33">
        <v>4.53</v>
      </c>
      <c r="C913" s="33">
        <v>8.93</v>
      </c>
      <c r="D913" s="33">
        <v>26.2</v>
      </c>
    </row>
    <row r="914">
      <c r="A914" s="34">
        <v>46000.875069444446</v>
      </c>
      <c r="B914" s="33">
        <v>3.03</v>
      </c>
      <c r="C914" s="33">
        <v>8.91</v>
      </c>
      <c r="D914" s="33">
        <v>26.2</v>
      </c>
    </row>
    <row r="915">
      <c r="A915" s="34">
        <v>46000.88548611111</v>
      </c>
      <c r="B915" s="33">
        <v>0.7</v>
      </c>
      <c r="C915" s="33">
        <v>8.89</v>
      </c>
      <c r="D915" s="33">
        <v>26.2</v>
      </c>
    </row>
    <row r="916">
      <c r="A916" s="34">
        <v>46000.895902777775</v>
      </c>
      <c r="B916" s="33">
        <v>0.62</v>
      </c>
      <c r="C916" s="33">
        <v>8.9</v>
      </c>
      <c r="D916" s="33">
        <v>26.1</v>
      </c>
    </row>
    <row r="917">
      <c r="A917" s="34">
        <v>46000.906319444446</v>
      </c>
      <c r="B917" s="33">
        <v>0.12</v>
      </c>
      <c r="C917" s="33">
        <v>8.9</v>
      </c>
      <c r="D917" s="33">
        <v>26.1</v>
      </c>
    </row>
    <row r="918">
      <c r="A918" s="34">
        <v>46000.927152777775</v>
      </c>
      <c r="B918" s="33">
        <v>0.09</v>
      </c>
      <c r="C918" s="33">
        <v>8.9</v>
      </c>
      <c r="D918" s="33">
        <v>26.1</v>
      </c>
    </row>
    <row r="919">
      <c r="A919" s="34">
        <v>46000.937581018516</v>
      </c>
      <c r="B919" s="33">
        <v>0.85</v>
      </c>
      <c r="C919" s="33">
        <v>8.9</v>
      </c>
      <c r="D919" s="33">
        <v>26.1</v>
      </c>
    </row>
    <row r="920">
      <c r="A920" s="34">
        <v>46000.94799768519</v>
      </c>
      <c r="B920" s="33">
        <v>0.22</v>
      </c>
      <c r="C920" s="33">
        <v>8.9</v>
      </c>
      <c r="D920" s="33">
        <v>26.1</v>
      </c>
    </row>
    <row r="921">
      <c r="A921" s="34">
        <v>46000.95841435185</v>
      </c>
      <c r="B921" s="33">
        <v>1.14</v>
      </c>
      <c r="C921" s="33">
        <v>8.9</v>
      </c>
      <c r="D921" s="33">
        <v>26.0</v>
      </c>
    </row>
    <row r="922">
      <c r="A922" s="34">
        <v>46000.968831018516</v>
      </c>
      <c r="B922" s="33">
        <v>0.49</v>
      </c>
      <c r="C922" s="33">
        <v>8.9</v>
      </c>
      <c r="D922" s="33">
        <v>26.0</v>
      </c>
    </row>
    <row r="923">
      <c r="A923" s="34">
        <v>46000.97924768519</v>
      </c>
      <c r="B923" s="33">
        <v>0.72</v>
      </c>
      <c r="C923" s="33">
        <v>8.92</v>
      </c>
      <c r="D923" s="33">
        <v>25.9</v>
      </c>
    </row>
    <row r="924">
      <c r="A924" s="34">
        <v>46000.98966435185</v>
      </c>
      <c r="B924" s="33">
        <v>0.09</v>
      </c>
      <c r="C924" s="33">
        <v>8.91</v>
      </c>
      <c r="D924" s="33">
        <v>25.9</v>
      </c>
    </row>
    <row r="925">
      <c r="A925" s="34">
        <v>46001.000081018516</v>
      </c>
      <c r="B925" s="33">
        <v>0.82</v>
      </c>
      <c r="C925" s="33">
        <v>8.91</v>
      </c>
      <c r="D925" s="33">
        <v>25.9</v>
      </c>
    </row>
    <row r="926">
      <c r="A926" s="34">
        <v>46001.01048611111</v>
      </c>
      <c r="B926" s="33">
        <v>0.01</v>
      </c>
      <c r="C926" s="33">
        <v>8.91</v>
      </c>
      <c r="D926" s="33">
        <v>25.9</v>
      </c>
    </row>
    <row r="927">
      <c r="A927" s="34">
        <v>46001.02091435185</v>
      </c>
      <c r="B927" s="33">
        <v>0.09</v>
      </c>
      <c r="C927" s="33">
        <v>8.9</v>
      </c>
      <c r="D927" s="33">
        <v>25.8</v>
      </c>
    </row>
    <row r="928">
      <c r="A928" s="34">
        <v>46001.031331018516</v>
      </c>
      <c r="B928" s="33">
        <v>0.2</v>
      </c>
      <c r="C928" s="33">
        <v>8.9</v>
      </c>
      <c r="D928" s="33">
        <v>25.8</v>
      </c>
    </row>
    <row r="929">
      <c r="A929" s="34">
        <v>46001.04174768519</v>
      </c>
      <c r="B929" s="33">
        <v>0.06</v>
      </c>
      <c r="C929" s="33">
        <v>8.9</v>
      </c>
      <c r="D929" s="33">
        <v>25.7</v>
      </c>
    </row>
    <row r="930">
      <c r="A930" s="34">
        <v>46001.05216435185</v>
      </c>
      <c r="B930" s="33">
        <v>0.01</v>
      </c>
      <c r="C930" s="33">
        <v>8.9</v>
      </c>
      <c r="D930" s="33">
        <v>25.7</v>
      </c>
    </row>
    <row r="931">
      <c r="A931" s="34">
        <v>46001.062581018516</v>
      </c>
      <c r="B931" s="33">
        <v>0.01</v>
      </c>
      <c r="C931" s="33">
        <v>8.9</v>
      </c>
      <c r="D931" s="33">
        <v>25.7</v>
      </c>
    </row>
    <row r="932">
      <c r="A932" s="34">
        <v>46001.07299768519</v>
      </c>
      <c r="B932" s="33">
        <v>0.14</v>
      </c>
      <c r="C932" s="33">
        <v>8.9</v>
      </c>
      <c r="D932" s="33">
        <v>25.7</v>
      </c>
    </row>
    <row r="933">
      <c r="A933" s="34">
        <v>46001.08341435185</v>
      </c>
      <c r="B933" s="33">
        <v>0.2</v>
      </c>
      <c r="C933" s="33">
        <v>8.9</v>
      </c>
      <c r="D933" s="33">
        <v>25.6</v>
      </c>
    </row>
    <row r="934">
      <c r="A934" s="34">
        <v>46001.093831018516</v>
      </c>
      <c r="B934" s="33">
        <v>0.0</v>
      </c>
      <c r="C934" s="33">
        <v>8.9</v>
      </c>
      <c r="D934" s="33">
        <v>25.6</v>
      </c>
    </row>
    <row r="935">
      <c r="A935" s="34">
        <v>46001.10424768519</v>
      </c>
      <c r="B935" s="33">
        <v>0.0</v>
      </c>
      <c r="C935" s="33">
        <v>8.9</v>
      </c>
      <c r="D935" s="33">
        <v>25.6</v>
      </c>
    </row>
    <row r="936">
      <c r="A936" s="34">
        <v>46001.11466435185</v>
      </c>
      <c r="B936" s="33">
        <v>0.0</v>
      </c>
      <c r="C936" s="33">
        <v>8.89</v>
      </c>
      <c r="D936" s="33">
        <v>25.6</v>
      </c>
    </row>
    <row r="937">
      <c r="A937" s="34">
        <v>46001.125081018516</v>
      </c>
      <c r="B937" s="33">
        <v>0.0</v>
      </c>
      <c r="C937" s="33">
        <v>8.89</v>
      </c>
      <c r="D937" s="33">
        <v>25.6</v>
      </c>
    </row>
    <row r="938">
      <c r="A938" s="34">
        <v>46001.13549768519</v>
      </c>
      <c r="B938" s="33">
        <v>0.09</v>
      </c>
      <c r="C938" s="33">
        <v>8.89</v>
      </c>
      <c r="D938" s="33">
        <v>25.5</v>
      </c>
    </row>
    <row r="939">
      <c r="A939" s="34">
        <v>46001.14591435185</v>
      </c>
      <c r="B939" s="33">
        <v>0.14</v>
      </c>
      <c r="C939" s="33">
        <v>8.9</v>
      </c>
      <c r="D939" s="33">
        <v>25.5</v>
      </c>
    </row>
    <row r="940">
      <c r="A940" s="34">
        <v>46001.156331018516</v>
      </c>
      <c r="B940" s="33">
        <v>0.18</v>
      </c>
      <c r="C940" s="33">
        <v>8.9</v>
      </c>
      <c r="D940" s="33">
        <v>25.5</v>
      </c>
    </row>
    <row r="941">
      <c r="A941" s="34">
        <v>46001.16674768519</v>
      </c>
      <c r="B941" s="33">
        <v>0.18</v>
      </c>
      <c r="C941" s="33">
        <v>8.9</v>
      </c>
      <c r="D941" s="33">
        <v>25.4</v>
      </c>
    </row>
    <row r="942">
      <c r="A942" s="34">
        <v>46001.17716435185</v>
      </c>
      <c r="B942" s="33">
        <v>0.17</v>
      </c>
      <c r="C942" s="33">
        <v>8.9</v>
      </c>
      <c r="D942" s="33">
        <v>25.4</v>
      </c>
    </row>
    <row r="943">
      <c r="A943" s="34">
        <v>46001.187569444446</v>
      </c>
      <c r="B943" s="33">
        <v>0.1</v>
      </c>
      <c r="C943" s="33">
        <v>8.9</v>
      </c>
      <c r="D943" s="33">
        <v>25.4</v>
      </c>
    </row>
    <row r="944">
      <c r="A944" s="34">
        <v>46001.208402777775</v>
      </c>
      <c r="B944" s="33">
        <v>0.03</v>
      </c>
      <c r="C944" s="33">
        <v>8.9</v>
      </c>
      <c r="D944" s="33">
        <v>25.3</v>
      </c>
    </row>
    <row r="945">
      <c r="A945" s="34">
        <v>46001.218819444446</v>
      </c>
      <c r="B945" s="33">
        <v>0.0</v>
      </c>
      <c r="C945" s="33">
        <v>8.9</v>
      </c>
      <c r="D945" s="33">
        <v>25.3</v>
      </c>
    </row>
    <row r="946">
      <c r="A946" s="34">
        <v>46001.22923611111</v>
      </c>
      <c r="B946" s="33">
        <v>0.0</v>
      </c>
      <c r="C946" s="33">
        <v>8.9</v>
      </c>
      <c r="D946" s="33">
        <v>25.3</v>
      </c>
    </row>
    <row r="947">
      <c r="A947" s="34">
        <v>46001.239652777775</v>
      </c>
      <c r="B947" s="33">
        <v>0.0</v>
      </c>
      <c r="C947" s="33">
        <v>8.9</v>
      </c>
      <c r="D947" s="33">
        <v>25.3</v>
      </c>
    </row>
    <row r="948">
      <c r="A948" s="34">
        <v>46001.250069444446</v>
      </c>
      <c r="B948" s="33">
        <v>0.0</v>
      </c>
      <c r="C948" s="33">
        <v>8.9</v>
      </c>
      <c r="D948" s="33">
        <v>25.2</v>
      </c>
    </row>
    <row r="949">
      <c r="A949" s="34">
        <v>46001.26048611111</v>
      </c>
      <c r="B949" s="33">
        <v>0.0</v>
      </c>
      <c r="C949" s="33">
        <v>8.89</v>
      </c>
      <c r="D949" s="33">
        <v>25.2</v>
      </c>
    </row>
    <row r="950">
      <c r="A950" s="34">
        <v>46001.270902777775</v>
      </c>
      <c r="B950" s="33">
        <v>0.0</v>
      </c>
      <c r="C950" s="33">
        <v>8.89</v>
      </c>
      <c r="D950" s="33">
        <v>25.2</v>
      </c>
    </row>
    <row r="951">
      <c r="A951" s="34">
        <v>46001.281319444446</v>
      </c>
      <c r="B951" s="33">
        <v>0.0</v>
      </c>
      <c r="C951" s="33">
        <v>8.89</v>
      </c>
      <c r="D951" s="33">
        <v>25.2</v>
      </c>
    </row>
    <row r="952">
      <c r="A952" s="34">
        <v>46001.29173611111</v>
      </c>
      <c r="B952" s="33">
        <v>0.0</v>
      </c>
      <c r="C952" s="33">
        <v>8.89</v>
      </c>
      <c r="D952" s="33">
        <v>25.2</v>
      </c>
    </row>
    <row r="953">
      <c r="A953" s="34">
        <v>46001.302152777775</v>
      </c>
      <c r="B953" s="33">
        <v>0.0</v>
      </c>
      <c r="C953" s="33">
        <v>8.89</v>
      </c>
      <c r="D953" s="33">
        <v>25.2</v>
      </c>
    </row>
    <row r="954">
      <c r="A954" s="34">
        <v>46001.312569444446</v>
      </c>
      <c r="B954" s="33">
        <v>0.0</v>
      </c>
      <c r="C954" s="33">
        <v>8.89</v>
      </c>
      <c r="D954" s="33">
        <v>25.2</v>
      </c>
    </row>
    <row r="955">
      <c r="A955" s="34">
        <v>46001.32298611111</v>
      </c>
      <c r="B955" s="33">
        <v>0.0</v>
      </c>
      <c r="C955" s="33">
        <v>8.89</v>
      </c>
      <c r="D955" s="33">
        <v>25.1</v>
      </c>
    </row>
    <row r="956">
      <c r="A956" s="34">
        <v>46001.333402777775</v>
      </c>
      <c r="B956" s="33">
        <v>0.73</v>
      </c>
      <c r="C956" s="33">
        <v>8.9</v>
      </c>
      <c r="D956" s="33">
        <v>24.8</v>
      </c>
    </row>
    <row r="957">
      <c r="A957" s="34">
        <v>46001.343819444446</v>
      </c>
      <c r="B957" s="33">
        <v>0.78</v>
      </c>
      <c r="C957" s="33">
        <v>8.89</v>
      </c>
      <c r="D957" s="33">
        <v>24.9</v>
      </c>
    </row>
    <row r="958">
      <c r="A958" s="34">
        <v>46001.364652777775</v>
      </c>
      <c r="B958" s="33">
        <v>1.48</v>
      </c>
      <c r="C958" s="33">
        <v>8.91</v>
      </c>
      <c r="D958" s="33">
        <v>25.0</v>
      </c>
    </row>
    <row r="959">
      <c r="A959" s="34">
        <v>46001.375069444446</v>
      </c>
      <c r="B959" s="33">
        <v>1.75</v>
      </c>
      <c r="C959" s="33">
        <v>8.91</v>
      </c>
      <c r="D959" s="33">
        <v>25.0</v>
      </c>
    </row>
    <row r="960">
      <c r="A960" s="34">
        <v>46001.38548611111</v>
      </c>
      <c r="B960" s="33">
        <v>2.22</v>
      </c>
      <c r="C960" s="33">
        <v>8.92</v>
      </c>
      <c r="D960" s="33">
        <v>25.1</v>
      </c>
    </row>
    <row r="961">
      <c r="A961" s="34">
        <v>46001.395902777775</v>
      </c>
      <c r="B961" s="33">
        <v>2.71</v>
      </c>
      <c r="C961" s="33">
        <v>8.93</v>
      </c>
      <c r="D961" s="33">
        <v>25.1</v>
      </c>
    </row>
    <row r="962">
      <c r="A962" s="34">
        <v>46001.41673611111</v>
      </c>
      <c r="B962" s="33">
        <v>3.71</v>
      </c>
      <c r="C962" s="33">
        <v>8.93</v>
      </c>
      <c r="D962" s="33">
        <v>25.3</v>
      </c>
    </row>
    <row r="963">
      <c r="A963" s="34">
        <v>46001.427152777775</v>
      </c>
      <c r="B963" s="33">
        <v>3.91</v>
      </c>
      <c r="C963" s="33">
        <v>8.94</v>
      </c>
      <c r="D963" s="33">
        <v>25.3</v>
      </c>
    </row>
    <row r="964">
      <c r="A964" s="34">
        <v>46001.437581018516</v>
      </c>
      <c r="B964" s="33">
        <v>4.37</v>
      </c>
      <c r="C964" s="33">
        <v>8.94</v>
      </c>
      <c r="D964" s="33">
        <v>25.4</v>
      </c>
    </row>
    <row r="965">
      <c r="A965" s="34">
        <v>46001.44798611111</v>
      </c>
      <c r="B965" s="33">
        <v>4.71</v>
      </c>
      <c r="C965" s="33">
        <v>8.94</v>
      </c>
      <c r="D965" s="33">
        <v>25.5</v>
      </c>
    </row>
    <row r="966">
      <c r="A966" s="34">
        <v>46001.458402777775</v>
      </c>
      <c r="B966" s="33">
        <v>5.09</v>
      </c>
      <c r="C966" s="33">
        <v>8.94</v>
      </c>
      <c r="D966" s="33">
        <v>25.6</v>
      </c>
    </row>
    <row r="967">
      <c r="A967" s="34">
        <v>46001.468831018516</v>
      </c>
      <c r="B967" s="33">
        <v>5.38</v>
      </c>
      <c r="C967" s="33">
        <v>8.96</v>
      </c>
      <c r="D967" s="33">
        <v>25.7</v>
      </c>
    </row>
    <row r="968">
      <c r="A968" s="34">
        <v>46001.47924768519</v>
      </c>
      <c r="B968" s="33">
        <v>5.96</v>
      </c>
      <c r="C968" s="33">
        <v>8.95</v>
      </c>
      <c r="D968" s="33">
        <v>25.8</v>
      </c>
    </row>
    <row r="969">
      <c r="A969" s="34">
        <v>46001.489652777775</v>
      </c>
      <c r="B969" s="33">
        <v>6.72</v>
      </c>
      <c r="C969" s="33">
        <v>8.95</v>
      </c>
      <c r="D969" s="33">
        <v>25.9</v>
      </c>
    </row>
    <row r="970">
      <c r="A970" s="34">
        <v>46001.500081018516</v>
      </c>
      <c r="B970" s="33">
        <v>7.18</v>
      </c>
      <c r="C970" s="33">
        <v>8.96</v>
      </c>
      <c r="D970" s="33">
        <v>26.1</v>
      </c>
    </row>
    <row r="971">
      <c r="A971" s="34">
        <v>46001.51049768519</v>
      </c>
      <c r="B971" s="33">
        <v>8.2</v>
      </c>
      <c r="C971" s="33">
        <v>8.97</v>
      </c>
      <c r="D971" s="33">
        <v>26.4</v>
      </c>
    </row>
    <row r="972">
      <c r="A972" s="34">
        <v>46001.520902777775</v>
      </c>
      <c r="B972" s="33">
        <v>9.18</v>
      </c>
      <c r="C972" s="33">
        <v>8.97</v>
      </c>
      <c r="D972" s="33">
        <v>26.5</v>
      </c>
    </row>
    <row r="973">
      <c r="A973" s="34">
        <v>46001.531331018516</v>
      </c>
      <c r="B973" s="33">
        <v>9.17</v>
      </c>
      <c r="C973" s="33">
        <v>8.97</v>
      </c>
      <c r="D973" s="33">
        <v>26.5</v>
      </c>
    </row>
    <row r="974">
      <c r="A974" s="34">
        <v>46001.54174768519</v>
      </c>
      <c r="B974" s="33">
        <v>9.51</v>
      </c>
      <c r="C974" s="33">
        <v>8.98</v>
      </c>
      <c r="D974" s="33">
        <v>26.5</v>
      </c>
    </row>
    <row r="975">
      <c r="A975" s="34">
        <v>46001.55216435185</v>
      </c>
      <c r="B975" s="33">
        <v>9.02</v>
      </c>
      <c r="C975" s="33">
        <v>8.97</v>
      </c>
      <c r="D975" s="33">
        <v>26.4</v>
      </c>
    </row>
    <row r="976">
      <c r="A976" s="34">
        <v>46001.562581018516</v>
      </c>
      <c r="B976" s="33">
        <v>8.84</v>
      </c>
      <c r="C976" s="33">
        <v>8.97</v>
      </c>
      <c r="D976" s="33">
        <v>26.3</v>
      </c>
    </row>
    <row r="977">
      <c r="A977" s="34">
        <v>46001.58341435185</v>
      </c>
      <c r="B977" s="33">
        <v>9.2</v>
      </c>
      <c r="C977" s="33">
        <v>8.97</v>
      </c>
      <c r="D977" s="33">
        <v>26.4</v>
      </c>
    </row>
    <row r="978">
      <c r="A978" s="34">
        <v>46001.593831018516</v>
      </c>
      <c r="B978" s="33">
        <v>10.47</v>
      </c>
      <c r="C978" s="33">
        <v>8.99</v>
      </c>
      <c r="D978" s="33">
        <v>26.5</v>
      </c>
    </row>
    <row r="979">
      <c r="A979" s="34">
        <v>46001.60424768519</v>
      </c>
      <c r="B979" s="33">
        <v>11.39</v>
      </c>
      <c r="C979" s="33">
        <v>8.99</v>
      </c>
      <c r="D979" s="33">
        <v>26.7</v>
      </c>
    </row>
    <row r="980">
      <c r="A980" s="34">
        <v>46001.625081018516</v>
      </c>
      <c r="B980" s="33">
        <v>13.71</v>
      </c>
      <c r="C980" s="33">
        <v>9.0</v>
      </c>
      <c r="D980" s="33">
        <v>27.1</v>
      </c>
    </row>
    <row r="981">
      <c r="A981" s="34">
        <v>46001.63549768519</v>
      </c>
      <c r="B981" s="33">
        <v>14.64</v>
      </c>
      <c r="C981" s="33">
        <v>9.01</v>
      </c>
      <c r="D981" s="33">
        <v>27.1</v>
      </c>
    </row>
    <row r="982">
      <c r="A982" s="34">
        <v>46001.64591435185</v>
      </c>
      <c r="B982" s="33">
        <v>14.89</v>
      </c>
      <c r="C982" s="33">
        <v>9.01</v>
      </c>
      <c r="D982" s="33">
        <v>27.2</v>
      </c>
    </row>
    <row r="983">
      <c r="A983" s="34">
        <v>46001.656331018516</v>
      </c>
      <c r="B983" s="33">
        <v>15.19</v>
      </c>
      <c r="C983" s="33">
        <v>9.01</v>
      </c>
      <c r="D983" s="33">
        <v>27.1</v>
      </c>
    </row>
    <row r="984">
      <c r="A984" s="34">
        <v>46001.66674768519</v>
      </c>
      <c r="B984" s="33">
        <v>15.04</v>
      </c>
      <c r="C984" s="33">
        <v>9.02</v>
      </c>
      <c r="D984" s="33">
        <v>27.0</v>
      </c>
    </row>
    <row r="985">
      <c r="A985" s="34">
        <v>46001.67716435185</v>
      </c>
      <c r="B985" s="33">
        <v>14.9</v>
      </c>
      <c r="C985" s="33">
        <v>9.02</v>
      </c>
      <c r="D985" s="33">
        <v>26.9</v>
      </c>
    </row>
    <row r="986">
      <c r="A986" s="34">
        <v>46001.69799768519</v>
      </c>
      <c r="B986" s="33">
        <v>13.77</v>
      </c>
      <c r="C986" s="33">
        <v>9.0</v>
      </c>
      <c r="D986" s="33">
        <v>26.6</v>
      </c>
    </row>
    <row r="987">
      <c r="A987" s="34">
        <v>46001.70841435185</v>
      </c>
      <c r="B987" s="33">
        <v>13.17</v>
      </c>
      <c r="C987" s="33">
        <v>9.0</v>
      </c>
      <c r="D987" s="33">
        <v>26.6</v>
      </c>
    </row>
    <row r="988">
      <c r="A988" s="34">
        <v>46001.72924768519</v>
      </c>
      <c r="B988" s="33">
        <v>11.49</v>
      </c>
      <c r="C988" s="33">
        <v>8.98</v>
      </c>
      <c r="D988" s="33">
        <v>26.4</v>
      </c>
    </row>
    <row r="989">
      <c r="A989" s="34">
        <v>46001.76049768519</v>
      </c>
      <c r="B989" s="33">
        <v>10.68</v>
      </c>
      <c r="C989" s="33">
        <v>8.97</v>
      </c>
      <c r="D989" s="33">
        <v>26.4</v>
      </c>
    </row>
    <row r="990">
      <c r="A990" s="34">
        <v>46001.83341435185</v>
      </c>
      <c r="B990" s="33">
        <v>8.78</v>
      </c>
      <c r="C990" s="33">
        <v>8.97</v>
      </c>
      <c r="D990" s="33">
        <v>26.1</v>
      </c>
    </row>
    <row r="991">
      <c r="A991" s="34">
        <v>46001.94799768519</v>
      </c>
      <c r="B991" s="33">
        <v>4.18</v>
      </c>
      <c r="C991" s="33">
        <v>8.9</v>
      </c>
      <c r="D991" s="33">
        <v>25.7</v>
      </c>
    </row>
    <row r="992">
      <c r="A992" s="34">
        <v>46001.95841435185</v>
      </c>
      <c r="B992" s="33">
        <v>3.99</v>
      </c>
      <c r="C992" s="33">
        <v>8.92</v>
      </c>
      <c r="D992" s="33">
        <v>25.7</v>
      </c>
    </row>
    <row r="993">
      <c r="A993" s="34">
        <v>46001.968831018516</v>
      </c>
      <c r="B993" s="33">
        <v>4.05</v>
      </c>
      <c r="C993" s="33">
        <v>8.91</v>
      </c>
      <c r="D993" s="33">
        <v>25.7</v>
      </c>
    </row>
    <row r="994">
      <c r="A994" s="34">
        <v>46001.97924768519</v>
      </c>
      <c r="B994" s="33">
        <v>3.89</v>
      </c>
      <c r="C994" s="33">
        <v>8.91</v>
      </c>
      <c r="D994" s="33">
        <v>25.7</v>
      </c>
    </row>
    <row r="995">
      <c r="A995" s="34">
        <v>46001.98966435185</v>
      </c>
      <c r="B995" s="33">
        <v>3.65</v>
      </c>
      <c r="C995" s="33">
        <v>8.91</v>
      </c>
      <c r="D995" s="33">
        <v>25.6</v>
      </c>
    </row>
    <row r="996">
      <c r="A996" s="34">
        <v>46002.000081018516</v>
      </c>
      <c r="B996" s="33">
        <v>3.18</v>
      </c>
      <c r="C996" s="33">
        <v>8.91</v>
      </c>
      <c r="D996" s="33">
        <v>25.6</v>
      </c>
    </row>
    <row r="997">
      <c r="A997" s="34">
        <v>46002.01049768519</v>
      </c>
      <c r="B997" s="33">
        <v>2.91</v>
      </c>
      <c r="C997" s="33">
        <v>8.9</v>
      </c>
      <c r="D997" s="33">
        <v>25.6</v>
      </c>
    </row>
    <row r="998">
      <c r="A998" s="34">
        <v>46002.02091435185</v>
      </c>
      <c r="B998" s="33">
        <v>2.79</v>
      </c>
      <c r="C998" s="33">
        <v>8.9</v>
      </c>
      <c r="D998" s="33">
        <v>25.6</v>
      </c>
    </row>
    <row r="999">
      <c r="A999" s="34">
        <v>46002.031331018516</v>
      </c>
      <c r="B999" s="33">
        <v>2.93</v>
      </c>
      <c r="C999" s="33">
        <v>8.9</v>
      </c>
      <c r="D999" s="33">
        <v>25.5</v>
      </c>
    </row>
    <row r="1000">
      <c r="A1000" s="34">
        <v>46002.04174768519</v>
      </c>
      <c r="B1000" s="33">
        <v>2.75</v>
      </c>
      <c r="C1000" s="33">
        <v>8.9</v>
      </c>
      <c r="D1000" s="33">
        <v>25.5</v>
      </c>
    </row>
    <row r="1001">
      <c r="A1001" s="34">
        <v>46002.07299768519</v>
      </c>
      <c r="B1001" s="33">
        <v>2.42</v>
      </c>
      <c r="C1001" s="33">
        <v>8.91</v>
      </c>
      <c r="D1001" s="33">
        <v>25.5</v>
      </c>
    </row>
    <row r="1002">
      <c r="A1002" s="34">
        <v>46002.08341435185</v>
      </c>
      <c r="B1002" s="33">
        <v>2.37</v>
      </c>
      <c r="C1002" s="33">
        <v>8.91</v>
      </c>
      <c r="D1002" s="33">
        <v>25.4</v>
      </c>
    </row>
    <row r="1003">
      <c r="A1003" s="34">
        <v>46002.093831018516</v>
      </c>
      <c r="B1003" s="33">
        <v>2.25</v>
      </c>
      <c r="C1003" s="33">
        <v>8.91</v>
      </c>
      <c r="D1003" s="33">
        <v>25.4</v>
      </c>
    </row>
    <row r="1004">
      <c r="A1004" s="34">
        <v>46002.10424768519</v>
      </c>
      <c r="B1004" s="33">
        <v>2.17</v>
      </c>
      <c r="C1004" s="33">
        <v>8.91</v>
      </c>
      <c r="D1004" s="33">
        <v>25.4</v>
      </c>
    </row>
    <row r="1005">
      <c r="A1005" s="34">
        <v>46002.11466435185</v>
      </c>
      <c r="B1005" s="33">
        <v>2.1</v>
      </c>
      <c r="C1005" s="33">
        <v>8.9</v>
      </c>
      <c r="D1005" s="33">
        <v>25.4</v>
      </c>
    </row>
    <row r="1006">
      <c r="A1006" s="34">
        <v>46002.125081018516</v>
      </c>
      <c r="B1006" s="33">
        <v>1.98</v>
      </c>
      <c r="C1006" s="33">
        <v>8.9</v>
      </c>
      <c r="D1006" s="33">
        <v>25.3</v>
      </c>
    </row>
    <row r="1007">
      <c r="A1007" s="34">
        <v>46002.13549768519</v>
      </c>
      <c r="B1007" s="33">
        <v>1.84</v>
      </c>
      <c r="C1007" s="33">
        <v>8.9</v>
      </c>
      <c r="D1007" s="33">
        <v>25.3</v>
      </c>
    </row>
    <row r="1008">
      <c r="A1008" s="34">
        <v>46002.14591435185</v>
      </c>
      <c r="B1008" s="33">
        <v>1.73</v>
      </c>
      <c r="C1008" s="33">
        <v>8.9</v>
      </c>
      <c r="D1008" s="33">
        <v>25.3</v>
      </c>
    </row>
    <row r="1009">
      <c r="A1009" s="34">
        <v>46002.16674768519</v>
      </c>
      <c r="B1009" s="33">
        <v>1.63</v>
      </c>
      <c r="C1009" s="33">
        <v>8.9</v>
      </c>
      <c r="D1009" s="33">
        <v>25.2</v>
      </c>
    </row>
    <row r="1010">
      <c r="A1010" s="34">
        <v>46002.17716435185</v>
      </c>
      <c r="B1010" s="33">
        <v>1.48</v>
      </c>
      <c r="C1010" s="33">
        <v>8.9</v>
      </c>
      <c r="D1010" s="33">
        <v>25.2</v>
      </c>
    </row>
    <row r="1011">
      <c r="A1011" s="34">
        <v>46002.187581018516</v>
      </c>
      <c r="B1011" s="33">
        <v>1.45</v>
      </c>
      <c r="C1011" s="33">
        <v>8.9</v>
      </c>
      <c r="D1011" s="33">
        <v>25.1</v>
      </c>
    </row>
    <row r="1012">
      <c r="A1012" s="34">
        <v>46002.19799768519</v>
      </c>
      <c r="B1012" s="33">
        <v>1.36</v>
      </c>
      <c r="C1012" s="33">
        <v>8.89</v>
      </c>
      <c r="D1012" s="33">
        <v>25.1</v>
      </c>
    </row>
    <row r="1013">
      <c r="A1013" s="34">
        <v>46002.218831018516</v>
      </c>
      <c r="B1013" s="33">
        <v>1.18</v>
      </c>
      <c r="C1013" s="33">
        <v>8.89</v>
      </c>
      <c r="D1013" s="33">
        <v>25.1</v>
      </c>
    </row>
    <row r="1014">
      <c r="A1014" s="34">
        <v>46002.22924768519</v>
      </c>
      <c r="B1014" s="33">
        <v>1.05</v>
      </c>
      <c r="C1014" s="33">
        <v>8.89</v>
      </c>
      <c r="D1014" s="33">
        <v>25.1</v>
      </c>
    </row>
    <row r="1015">
      <c r="A1015" s="34">
        <v>46002.23966435185</v>
      </c>
      <c r="B1015" s="33">
        <v>0.85</v>
      </c>
      <c r="C1015" s="33">
        <v>8.89</v>
      </c>
      <c r="D1015" s="33">
        <v>25.1</v>
      </c>
    </row>
    <row r="1016">
      <c r="A1016" s="34">
        <v>46002.250081018516</v>
      </c>
      <c r="B1016" s="33">
        <v>0.74</v>
      </c>
      <c r="C1016" s="33">
        <v>8.89</v>
      </c>
      <c r="D1016" s="33">
        <v>25.0</v>
      </c>
    </row>
    <row r="1017">
      <c r="A1017" s="34">
        <v>46002.27091435185</v>
      </c>
      <c r="B1017" s="33">
        <v>0.64</v>
      </c>
      <c r="C1017" s="33">
        <v>8.89</v>
      </c>
      <c r="D1017" s="33">
        <v>25.1</v>
      </c>
    </row>
    <row r="1018">
      <c r="A1018" s="34">
        <v>46002.281331018516</v>
      </c>
      <c r="B1018" s="33">
        <v>0.78</v>
      </c>
      <c r="C1018" s="33">
        <v>8.89</v>
      </c>
      <c r="D1018" s="33">
        <v>24.9</v>
      </c>
    </row>
    <row r="1019">
      <c r="A1019" s="34">
        <v>46002.29174768519</v>
      </c>
      <c r="B1019" s="33">
        <v>0.72</v>
      </c>
      <c r="C1019" s="33">
        <v>8.89</v>
      </c>
      <c r="D1019" s="33">
        <v>24.9</v>
      </c>
    </row>
    <row r="1020">
      <c r="A1020" s="34">
        <v>46002.30216435185</v>
      </c>
      <c r="B1020" s="33">
        <v>0.81</v>
      </c>
      <c r="C1020" s="33">
        <v>8.89</v>
      </c>
      <c r="D1020" s="33">
        <v>24.8</v>
      </c>
    </row>
    <row r="1021">
      <c r="A1021" s="34">
        <v>46002.312581018516</v>
      </c>
      <c r="B1021" s="33">
        <v>0.85</v>
      </c>
      <c r="C1021" s="33">
        <v>8.89</v>
      </c>
      <c r="D1021" s="33">
        <v>24.8</v>
      </c>
    </row>
    <row r="1022">
      <c r="A1022" s="34">
        <v>46002.32299768519</v>
      </c>
      <c r="B1022" s="33">
        <v>1.01</v>
      </c>
      <c r="C1022" s="33">
        <v>8.89</v>
      </c>
      <c r="D1022" s="33">
        <v>24.7</v>
      </c>
    </row>
    <row r="1023">
      <c r="A1023" s="34">
        <v>46002.33341435185</v>
      </c>
      <c r="B1023" s="33">
        <v>1.15</v>
      </c>
      <c r="C1023" s="33">
        <v>8.89</v>
      </c>
      <c r="D1023" s="33">
        <v>24.7</v>
      </c>
    </row>
    <row r="1024">
      <c r="A1024" s="34">
        <v>46002.343831018516</v>
      </c>
      <c r="B1024" s="33">
        <v>1.3</v>
      </c>
      <c r="C1024" s="33">
        <v>8.9</v>
      </c>
      <c r="D1024" s="33">
        <v>24.7</v>
      </c>
    </row>
    <row r="1025">
      <c r="A1025" s="34">
        <v>46002.35424768519</v>
      </c>
      <c r="B1025" s="33">
        <v>1.7</v>
      </c>
      <c r="C1025" s="33">
        <v>8.9</v>
      </c>
      <c r="D1025" s="33">
        <v>24.8</v>
      </c>
    </row>
    <row r="1026">
      <c r="A1026" s="34">
        <v>46002.36466435185</v>
      </c>
      <c r="B1026" s="33">
        <v>1.75</v>
      </c>
      <c r="C1026" s="33">
        <v>8.9</v>
      </c>
      <c r="D1026" s="33">
        <v>24.9</v>
      </c>
    </row>
    <row r="1027">
      <c r="A1027" s="34">
        <v>46002.375081018516</v>
      </c>
      <c r="B1027" s="33">
        <v>2.58</v>
      </c>
      <c r="C1027" s="33">
        <v>8.9</v>
      </c>
      <c r="D1027" s="33">
        <v>24.9</v>
      </c>
    </row>
    <row r="1028">
      <c r="A1028" s="34">
        <v>46002.38549768519</v>
      </c>
      <c r="B1028" s="33">
        <v>4.79</v>
      </c>
      <c r="C1028" s="33">
        <v>8.93</v>
      </c>
      <c r="D1028" s="33">
        <v>25.0</v>
      </c>
    </row>
    <row r="1029">
      <c r="A1029" s="34">
        <v>46002.406331018516</v>
      </c>
      <c r="B1029" s="33">
        <v>5.7</v>
      </c>
      <c r="C1029" s="33">
        <v>8.94</v>
      </c>
      <c r="D1029" s="33">
        <v>25.3</v>
      </c>
    </row>
    <row r="1030">
      <c r="A1030" s="34">
        <v>46002.41674768519</v>
      </c>
      <c r="B1030" s="33">
        <v>5.91</v>
      </c>
      <c r="C1030" s="33">
        <v>8.96</v>
      </c>
      <c r="D1030" s="33">
        <v>25.3</v>
      </c>
    </row>
    <row r="1031">
      <c r="A1031" s="34">
        <v>46002.42716435185</v>
      </c>
      <c r="B1031" s="33">
        <v>4.74</v>
      </c>
      <c r="C1031" s="33">
        <v>8.94</v>
      </c>
      <c r="D1031" s="33">
        <v>25.2</v>
      </c>
    </row>
    <row r="1032">
      <c r="A1032" s="34">
        <v>46002.437581018516</v>
      </c>
      <c r="B1032" s="33">
        <v>5.65</v>
      </c>
      <c r="C1032" s="33">
        <v>8.94</v>
      </c>
      <c r="D1032" s="33">
        <v>25.3</v>
      </c>
    </row>
    <row r="1033">
      <c r="A1033" s="34">
        <v>46002.44799768519</v>
      </c>
      <c r="B1033" s="33">
        <v>6.0</v>
      </c>
      <c r="C1033" s="33">
        <v>8.94</v>
      </c>
      <c r="D1033" s="33">
        <v>25.4</v>
      </c>
    </row>
    <row r="1034">
      <c r="A1034" s="34">
        <v>46002.45841435185</v>
      </c>
      <c r="B1034" s="33">
        <v>6.81</v>
      </c>
      <c r="C1034" s="33">
        <v>8.94</v>
      </c>
      <c r="D1034" s="33">
        <v>25.5</v>
      </c>
    </row>
    <row r="1035">
      <c r="A1035" s="34">
        <v>46002.468831018516</v>
      </c>
      <c r="B1035" s="33">
        <v>7.16</v>
      </c>
      <c r="C1035" s="33">
        <v>8.96</v>
      </c>
      <c r="D1035" s="33">
        <v>25.6</v>
      </c>
    </row>
    <row r="1036">
      <c r="A1036" s="34">
        <v>46002.47924768519</v>
      </c>
      <c r="B1036" s="33">
        <v>7.18</v>
      </c>
      <c r="C1036" s="33">
        <v>8.95</v>
      </c>
      <c r="D1036" s="33">
        <v>25.7</v>
      </c>
    </row>
    <row r="1037">
      <c r="A1037" s="34">
        <v>46002.48966435185</v>
      </c>
      <c r="B1037" s="33">
        <v>7.85</v>
      </c>
      <c r="C1037" s="33">
        <v>8.95</v>
      </c>
      <c r="D1037" s="33">
        <v>25.8</v>
      </c>
    </row>
    <row r="1038">
      <c r="A1038" s="34">
        <v>46002.500081018516</v>
      </c>
      <c r="B1038" s="33">
        <v>8.23</v>
      </c>
      <c r="C1038" s="33">
        <v>8.95</v>
      </c>
      <c r="D1038" s="33">
        <v>25.9</v>
      </c>
    </row>
    <row r="1039">
      <c r="A1039" s="34">
        <v>46002.51049768519</v>
      </c>
      <c r="B1039" s="33">
        <v>8.07</v>
      </c>
      <c r="C1039" s="33">
        <v>8.96</v>
      </c>
      <c r="D1039" s="33">
        <v>26.0</v>
      </c>
    </row>
    <row r="1040">
      <c r="A1040" s="34">
        <v>46002.52091435185</v>
      </c>
      <c r="B1040" s="33">
        <v>7.61</v>
      </c>
      <c r="C1040" s="33">
        <v>8.96</v>
      </c>
      <c r="D1040" s="33">
        <v>25.9</v>
      </c>
    </row>
    <row r="1041">
      <c r="A1041" s="34">
        <v>46002.531331018516</v>
      </c>
      <c r="B1041" s="33">
        <v>7.57</v>
      </c>
      <c r="C1041" s="33">
        <v>8.95</v>
      </c>
      <c r="D1041" s="33">
        <v>25.9</v>
      </c>
    </row>
    <row r="1042">
      <c r="A1042" s="34">
        <v>46002.54174768519</v>
      </c>
      <c r="B1042" s="33">
        <v>7.6</v>
      </c>
      <c r="C1042" s="33">
        <v>8.95</v>
      </c>
      <c r="D1042" s="33">
        <v>26.0</v>
      </c>
    </row>
    <row r="1043">
      <c r="A1043" s="34">
        <v>46002.55216435185</v>
      </c>
      <c r="B1043" s="33">
        <v>7.96</v>
      </c>
      <c r="C1043" s="33">
        <v>8.95</v>
      </c>
      <c r="D1043" s="33">
        <v>26.2</v>
      </c>
    </row>
    <row r="1044">
      <c r="A1044" s="34">
        <v>46002.562581018516</v>
      </c>
      <c r="B1044" s="33">
        <v>8.58</v>
      </c>
      <c r="C1044" s="33">
        <v>8.95</v>
      </c>
      <c r="D1044" s="33">
        <v>26.2</v>
      </c>
    </row>
    <row r="1045">
      <c r="A1045" s="34">
        <v>46002.57299768519</v>
      </c>
      <c r="B1045" s="33">
        <v>9.37</v>
      </c>
      <c r="C1045" s="33">
        <v>8.96</v>
      </c>
      <c r="D1045" s="33">
        <v>26.2</v>
      </c>
    </row>
    <row r="1046">
      <c r="A1046" s="34">
        <v>46002.58341435185</v>
      </c>
      <c r="B1046" s="33">
        <v>9.66</v>
      </c>
      <c r="C1046" s="33">
        <v>8.96</v>
      </c>
      <c r="D1046" s="33">
        <v>26.1</v>
      </c>
    </row>
    <row r="1047">
      <c r="A1047" s="34">
        <v>46002.60424768519</v>
      </c>
      <c r="B1047" s="33">
        <v>12.12</v>
      </c>
      <c r="C1047" s="33">
        <v>9.0</v>
      </c>
      <c r="D1047" s="33">
        <v>26.5</v>
      </c>
    </row>
    <row r="1048">
      <c r="A1048" s="34">
        <v>46002.61466435185</v>
      </c>
      <c r="B1048" s="33">
        <v>12.14</v>
      </c>
      <c r="C1048" s="33">
        <v>8.98</v>
      </c>
      <c r="D1048" s="33">
        <v>26.6</v>
      </c>
    </row>
    <row r="1049">
      <c r="A1049" s="34">
        <v>46002.625081018516</v>
      </c>
      <c r="B1049" s="33">
        <v>12.73</v>
      </c>
      <c r="C1049" s="33">
        <v>8.99</v>
      </c>
      <c r="D1049" s="33">
        <v>26.5</v>
      </c>
    </row>
    <row r="1050">
      <c r="A1050" s="34">
        <v>46002.63549768519</v>
      </c>
      <c r="B1050" s="33">
        <v>12.05</v>
      </c>
      <c r="C1050" s="33">
        <v>8.98</v>
      </c>
      <c r="D1050" s="33">
        <v>26.5</v>
      </c>
    </row>
    <row r="1051">
      <c r="A1051" s="34">
        <v>46002.64591435185</v>
      </c>
      <c r="B1051" s="33">
        <v>12.21</v>
      </c>
      <c r="C1051" s="33">
        <v>8.98</v>
      </c>
      <c r="D1051" s="33">
        <v>26.5</v>
      </c>
    </row>
    <row r="1052">
      <c r="A1052" s="34">
        <v>46002.656331018516</v>
      </c>
      <c r="B1052" s="33">
        <v>12.18</v>
      </c>
      <c r="C1052" s="33">
        <v>8.98</v>
      </c>
      <c r="D1052" s="33">
        <v>26.5</v>
      </c>
    </row>
    <row r="1053">
      <c r="A1053" s="34">
        <v>46002.66674768519</v>
      </c>
      <c r="B1053" s="33">
        <v>12.92</v>
      </c>
      <c r="C1053" s="33">
        <v>8.98</v>
      </c>
      <c r="D1053" s="33">
        <v>26.5</v>
      </c>
    </row>
    <row r="1054">
      <c r="A1054" s="34">
        <v>46002.67716435185</v>
      </c>
      <c r="B1054" s="33">
        <v>12.59</v>
      </c>
      <c r="C1054" s="33">
        <v>8.98</v>
      </c>
      <c r="D1054" s="33">
        <v>26.4</v>
      </c>
    </row>
    <row r="1055">
      <c r="A1055" s="34">
        <v>46002.687581018516</v>
      </c>
      <c r="B1055" s="33">
        <v>13.38</v>
      </c>
      <c r="C1055" s="33">
        <v>8.98</v>
      </c>
      <c r="D1055" s="33">
        <v>26.4</v>
      </c>
    </row>
    <row r="1056">
      <c r="A1056" s="34">
        <v>46002.69800925926</v>
      </c>
      <c r="B1056" s="33">
        <v>15.37</v>
      </c>
      <c r="C1056" s="33">
        <v>9.0</v>
      </c>
      <c r="D1056" s="33">
        <v>26.6</v>
      </c>
    </row>
    <row r="1057">
      <c r="A1057" s="34">
        <v>46002.70841435185</v>
      </c>
      <c r="B1057" s="33">
        <v>16.4</v>
      </c>
      <c r="C1057" s="33">
        <v>9.0</v>
      </c>
      <c r="D1057" s="33">
        <v>26.7</v>
      </c>
    </row>
    <row r="1058">
      <c r="A1058" s="34">
        <v>46002.71884259259</v>
      </c>
      <c r="B1058" s="33">
        <v>16.54</v>
      </c>
      <c r="C1058" s="33">
        <v>9.0</v>
      </c>
      <c r="D1058" s="33">
        <v>26.7</v>
      </c>
    </row>
    <row r="1059">
      <c r="A1059" s="34">
        <v>46002.750081018516</v>
      </c>
      <c r="B1059" s="33">
        <v>15.15</v>
      </c>
      <c r="C1059" s="33">
        <v>8.99</v>
      </c>
      <c r="D1059" s="33">
        <v>26.6</v>
      </c>
    </row>
    <row r="1060">
      <c r="A1060" s="34">
        <v>46002.78134259259</v>
      </c>
      <c r="B1060" s="33">
        <v>13.59</v>
      </c>
      <c r="C1060" s="33">
        <v>8.98</v>
      </c>
      <c r="D1060" s="33">
        <v>26.5</v>
      </c>
    </row>
    <row r="1061">
      <c r="A1061" s="34">
        <v>46002.79175925926</v>
      </c>
      <c r="B1061" s="33">
        <v>12.89</v>
      </c>
      <c r="C1061" s="33">
        <v>8.98</v>
      </c>
      <c r="D1061" s="33">
        <v>26.4</v>
      </c>
    </row>
    <row r="1062">
      <c r="A1062" s="34">
        <v>46002.83341435185</v>
      </c>
      <c r="B1062" s="33">
        <v>11.47</v>
      </c>
      <c r="C1062" s="33">
        <v>8.96</v>
      </c>
      <c r="D1062" s="33">
        <v>26.1</v>
      </c>
    </row>
    <row r="1063">
      <c r="A1063" s="34">
        <v>46002.85424768519</v>
      </c>
      <c r="B1063" s="33">
        <v>10.7</v>
      </c>
      <c r="C1063" s="33">
        <v>8.96</v>
      </c>
      <c r="D1063" s="33">
        <v>26.0</v>
      </c>
    </row>
    <row r="1064">
      <c r="A1064" s="34">
        <v>46002.86466435185</v>
      </c>
      <c r="B1064" s="33">
        <v>10.33</v>
      </c>
      <c r="C1064" s="33">
        <v>8.96</v>
      </c>
      <c r="D1064" s="33">
        <v>25.9</v>
      </c>
    </row>
    <row r="1065">
      <c r="A1065" s="34">
        <v>46002.875081018516</v>
      </c>
      <c r="B1065" s="33">
        <v>10.0</v>
      </c>
      <c r="C1065" s="33">
        <v>8.95</v>
      </c>
      <c r="D1065" s="33">
        <v>25.9</v>
      </c>
    </row>
    <row r="1066">
      <c r="A1066" s="34">
        <v>46002.89591435185</v>
      </c>
      <c r="B1066" s="33">
        <v>9.0</v>
      </c>
      <c r="C1066" s="33">
        <v>8.95</v>
      </c>
      <c r="D1066" s="33">
        <v>25.8</v>
      </c>
    </row>
    <row r="1067">
      <c r="A1067" s="34">
        <v>46002.906331018516</v>
      </c>
      <c r="B1067" s="33">
        <v>8.57</v>
      </c>
      <c r="C1067" s="33">
        <v>8.93</v>
      </c>
      <c r="D1067" s="33">
        <v>25.8</v>
      </c>
    </row>
    <row r="1068">
      <c r="A1068" s="34">
        <v>46002.92716435185</v>
      </c>
      <c r="B1068" s="33">
        <v>8.25</v>
      </c>
      <c r="C1068" s="33">
        <v>8.94</v>
      </c>
      <c r="D1068" s="33">
        <v>25.6</v>
      </c>
    </row>
    <row r="1069">
      <c r="A1069" s="34">
        <v>46002.97925925926</v>
      </c>
      <c r="B1069" s="33">
        <v>6.48</v>
      </c>
      <c r="C1069" s="33">
        <v>8.93</v>
      </c>
      <c r="D1069" s="33">
        <v>25.4</v>
      </c>
    </row>
    <row r="1070">
      <c r="A1070" s="34">
        <v>46003.00009259259</v>
      </c>
      <c r="B1070" s="33">
        <v>5.86</v>
      </c>
      <c r="C1070" s="33">
        <v>8.93</v>
      </c>
      <c r="D1070" s="33">
        <v>25.4</v>
      </c>
    </row>
    <row r="1071">
      <c r="A1071" s="34">
        <v>46003.01050925926</v>
      </c>
      <c r="B1071" s="33">
        <v>5.71</v>
      </c>
      <c r="C1071" s="33">
        <v>8.93</v>
      </c>
      <c r="D1071" s="33">
        <v>25.3</v>
      </c>
    </row>
    <row r="1072">
      <c r="A1072" s="34">
        <v>46003.03134259259</v>
      </c>
      <c r="B1072" s="33">
        <v>5.36</v>
      </c>
      <c r="C1072" s="33">
        <v>8.92</v>
      </c>
      <c r="D1072" s="33">
        <v>25.2</v>
      </c>
    </row>
    <row r="1073">
      <c r="A1073" s="34">
        <v>46003.04175925926</v>
      </c>
      <c r="B1073" s="33">
        <v>4.33</v>
      </c>
      <c r="C1073" s="33">
        <v>8.91</v>
      </c>
      <c r="D1073" s="33">
        <v>25.2</v>
      </c>
    </row>
    <row r="1074">
      <c r="A1074" s="34">
        <v>46003.05217592593</v>
      </c>
      <c r="B1074" s="33">
        <v>4.56</v>
      </c>
      <c r="C1074" s="33">
        <v>8.91</v>
      </c>
      <c r="D1074" s="33">
        <v>25.2</v>
      </c>
    </row>
    <row r="1075">
      <c r="A1075" s="34">
        <v>46003.06259259259</v>
      </c>
      <c r="B1075" s="33">
        <v>4.29</v>
      </c>
      <c r="C1075" s="33">
        <v>8.9</v>
      </c>
      <c r="D1075" s="33">
        <v>25.2</v>
      </c>
    </row>
    <row r="1076">
      <c r="A1076" s="34">
        <v>46003.07300925926</v>
      </c>
      <c r="B1076" s="33">
        <v>4.04</v>
      </c>
      <c r="C1076" s="33">
        <v>8.9</v>
      </c>
      <c r="D1076" s="33">
        <v>25.2</v>
      </c>
    </row>
    <row r="1077">
      <c r="A1077" s="34">
        <v>46003.08342592593</v>
      </c>
      <c r="B1077" s="33">
        <v>3.77</v>
      </c>
      <c r="C1077" s="33">
        <v>8.9</v>
      </c>
      <c r="D1077" s="33">
        <v>25.2</v>
      </c>
    </row>
    <row r="1078">
      <c r="A1078" s="34">
        <v>46003.09384259259</v>
      </c>
      <c r="B1078" s="33">
        <v>3.73</v>
      </c>
      <c r="C1078" s="33">
        <v>8.9</v>
      </c>
      <c r="D1078" s="33">
        <v>25.1</v>
      </c>
    </row>
    <row r="1079">
      <c r="A1079" s="34">
        <v>46003.10425925926</v>
      </c>
      <c r="B1079" s="33">
        <v>3.74</v>
      </c>
      <c r="C1079" s="33">
        <v>8.9</v>
      </c>
      <c r="D1079" s="33">
        <v>25.1</v>
      </c>
    </row>
    <row r="1080">
      <c r="A1080" s="34">
        <v>46003.11467592593</v>
      </c>
      <c r="B1080" s="33">
        <v>3.65</v>
      </c>
      <c r="C1080" s="33">
        <v>8.89</v>
      </c>
      <c r="D1080" s="33">
        <v>25.1</v>
      </c>
    </row>
    <row r="1081">
      <c r="A1081" s="34">
        <v>46003.12509259259</v>
      </c>
      <c r="B1081" s="33">
        <v>3.68</v>
      </c>
      <c r="C1081" s="33">
        <v>8.9</v>
      </c>
      <c r="D1081" s="33">
        <v>25.0</v>
      </c>
    </row>
    <row r="1082">
      <c r="A1082" s="34">
        <v>46003.13550925926</v>
      </c>
      <c r="B1082" s="33">
        <v>3.44</v>
      </c>
      <c r="C1082" s="33">
        <v>8.9</v>
      </c>
      <c r="D1082" s="33">
        <v>25.0</v>
      </c>
    </row>
    <row r="1083">
      <c r="A1083" s="34">
        <v>46003.14592592593</v>
      </c>
      <c r="B1083" s="33">
        <v>3.28</v>
      </c>
      <c r="C1083" s="33">
        <v>8.9</v>
      </c>
      <c r="D1083" s="33">
        <v>25.0</v>
      </c>
    </row>
    <row r="1084">
      <c r="A1084" s="34">
        <v>46003.15634259259</v>
      </c>
      <c r="B1084" s="33">
        <v>3.26</v>
      </c>
      <c r="C1084" s="33">
        <v>8.91</v>
      </c>
      <c r="D1084" s="33">
        <v>24.9</v>
      </c>
    </row>
    <row r="1085">
      <c r="A1085" s="34">
        <v>46003.17717592593</v>
      </c>
      <c r="B1085" s="33">
        <v>2.91</v>
      </c>
      <c r="C1085" s="33">
        <v>8.91</v>
      </c>
      <c r="D1085" s="33">
        <v>24.9</v>
      </c>
    </row>
    <row r="1086">
      <c r="A1086" s="34">
        <v>46003.18759259259</v>
      </c>
      <c r="B1086" s="33">
        <v>2.89</v>
      </c>
      <c r="C1086" s="33">
        <v>8.9</v>
      </c>
      <c r="D1086" s="33">
        <v>24.8</v>
      </c>
    </row>
    <row r="1087">
      <c r="A1087" s="34">
        <v>46003.19800925926</v>
      </c>
      <c r="B1087" s="33">
        <v>2.83</v>
      </c>
      <c r="C1087" s="33">
        <v>8.9</v>
      </c>
      <c r="D1087" s="33">
        <v>24.8</v>
      </c>
    </row>
    <row r="1088">
      <c r="A1088" s="34">
        <v>46003.20842592593</v>
      </c>
      <c r="B1088" s="33">
        <v>2.77</v>
      </c>
      <c r="C1088" s="33">
        <v>8.9</v>
      </c>
      <c r="D1088" s="33">
        <v>24.8</v>
      </c>
    </row>
    <row r="1089">
      <c r="A1089" s="34">
        <v>46003.21884259259</v>
      </c>
      <c r="B1089" s="33">
        <v>2.52</v>
      </c>
      <c r="C1089" s="33">
        <v>8.9</v>
      </c>
      <c r="D1089" s="33">
        <v>24.8</v>
      </c>
    </row>
    <row r="1090">
      <c r="A1090" s="34">
        <v>46003.22925925926</v>
      </c>
      <c r="B1090" s="33">
        <v>2.4</v>
      </c>
      <c r="C1090" s="33">
        <v>8.9</v>
      </c>
      <c r="D1090" s="33">
        <v>24.7</v>
      </c>
    </row>
    <row r="1091">
      <c r="A1091" s="34">
        <v>46003.23967592593</v>
      </c>
      <c r="B1091" s="33">
        <v>2.35</v>
      </c>
      <c r="C1091" s="33">
        <v>8.9</v>
      </c>
      <c r="D1091" s="33">
        <v>24.7</v>
      </c>
    </row>
    <row r="1092">
      <c r="A1092" s="34">
        <v>46003.25009259259</v>
      </c>
      <c r="B1092" s="33">
        <v>2.26</v>
      </c>
      <c r="C1092" s="33">
        <v>8.9</v>
      </c>
      <c r="D1092" s="33">
        <v>24.6</v>
      </c>
    </row>
    <row r="1093">
      <c r="A1093" s="34">
        <v>46003.26050925926</v>
      </c>
      <c r="B1093" s="33">
        <v>2.23</v>
      </c>
      <c r="C1093" s="33">
        <v>8.9</v>
      </c>
      <c r="D1093" s="33">
        <v>24.6</v>
      </c>
    </row>
    <row r="1094">
      <c r="A1094" s="34">
        <v>46003.27092592593</v>
      </c>
      <c r="B1094" s="33">
        <v>2.02</v>
      </c>
      <c r="C1094" s="33">
        <v>8.9</v>
      </c>
      <c r="D1094" s="33">
        <v>24.6</v>
      </c>
    </row>
    <row r="1095">
      <c r="A1095" s="34">
        <v>46003.28134259259</v>
      </c>
      <c r="B1095" s="33">
        <v>1.99</v>
      </c>
      <c r="C1095" s="33">
        <v>8.9</v>
      </c>
      <c r="D1095" s="33">
        <v>24.6</v>
      </c>
    </row>
    <row r="1096">
      <c r="A1096" s="34">
        <v>46003.31259259259</v>
      </c>
      <c r="B1096" s="33">
        <v>1.87</v>
      </c>
      <c r="C1096" s="33">
        <v>8.9</v>
      </c>
      <c r="D1096" s="33">
        <v>24.6</v>
      </c>
    </row>
    <row r="1097">
      <c r="A1097" s="34">
        <v>46003.32300925926</v>
      </c>
      <c r="B1097" s="33">
        <v>1.91</v>
      </c>
      <c r="C1097" s="33">
        <v>8.9</v>
      </c>
      <c r="D1097" s="33">
        <v>24.5</v>
      </c>
    </row>
    <row r="1098">
      <c r="A1098" s="34">
        <v>46003.33342592593</v>
      </c>
      <c r="B1098" s="33">
        <v>2.0</v>
      </c>
      <c r="C1098" s="33">
        <v>8.91</v>
      </c>
      <c r="D1098" s="33">
        <v>24.6</v>
      </c>
    </row>
    <row r="1099">
      <c r="A1099" s="34">
        <v>46003.38550925926</v>
      </c>
      <c r="B1099" s="33">
        <v>4.64</v>
      </c>
      <c r="C1099" s="33">
        <v>8.91</v>
      </c>
      <c r="D1099" s="33">
        <v>24.7</v>
      </c>
    </row>
    <row r="1100">
      <c r="A1100" s="34">
        <v>46003.40634259259</v>
      </c>
      <c r="B1100" s="33">
        <v>3.17</v>
      </c>
      <c r="C1100" s="33">
        <v>8.93</v>
      </c>
      <c r="D1100" s="33">
        <v>24.9</v>
      </c>
    </row>
    <row r="1101">
      <c r="A1101" s="34">
        <v>46003.41675925926</v>
      </c>
      <c r="B1101" s="33">
        <v>4.59</v>
      </c>
      <c r="C1101" s="33">
        <v>8.93</v>
      </c>
      <c r="D1101" s="33">
        <v>25.1</v>
      </c>
    </row>
    <row r="1102">
      <c r="A1102" s="34">
        <v>46003.42717592593</v>
      </c>
      <c r="B1102" s="33">
        <v>5.59</v>
      </c>
      <c r="C1102" s="33">
        <v>8.93</v>
      </c>
      <c r="D1102" s="33">
        <v>25.1</v>
      </c>
    </row>
    <row r="1103">
      <c r="A1103" s="34">
        <v>46003.43759259259</v>
      </c>
      <c r="B1103" s="33">
        <v>6.17</v>
      </c>
      <c r="C1103" s="33">
        <v>8.94</v>
      </c>
      <c r="D1103" s="33">
        <v>25.2</v>
      </c>
    </row>
    <row r="1104">
      <c r="A1104" s="34">
        <v>46003.45842592593</v>
      </c>
      <c r="B1104" s="33">
        <v>6.86</v>
      </c>
      <c r="C1104" s="33">
        <v>8.94</v>
      </c>
      <c r="D1104" s="33">
        <v>25.3</v>
      </c>
    </row>
    <row r="1105">
      <c r="A1105" s="34">
        <v>46003.46884259259</v>
      </c>
      <c r="B1105" s="33">
        <v>7.79</v>
      </c>
      <c r="C1105" s="33">
        <v>8.94</v>
      </c>
      <c r="D1105" s="33">
        <v>25.5</v>
      </c>
    </row>
    <row r="1106">
      <c r="A1106" s="34">
        <v>46003.47925925926</v>
      </c>
      <c r="B1106" s="33">
        <v>8.29</v>
      </c>
      <c r="C1106" s="33">
        <v>8.96</v>
      </c>
      <c r="D1106" s="33">
        <v>25.5</v>
      </c>
    </row>
    <row r="1107">
      <c r="A1107" s="34">
        <v>46003.50009259259</v>
      </c>
      <c r="B1107" s="33">
        <v>8.86</v>
      </c>
      <c r="C1107" s="33">
        <v>8.95</v>
      </c>
      <c r="D1107" s="33">
        <v>25.7</v>
      </c>
    </row>
    <row r="1108">
      <c r="A1108" s="34">
        <v>46003.51050925926</v>
      </c>
      <c r="B1108" s="33">
        <v>9.0</v>
      </c>
      <c r="C1108" s="33">
        <v>8.96</v>
      </c>
      <c r="D1108" s="33">
        <v>25.7</v>
      </c>
    </row>
    <row r="1109">
      <c r="A1109" s="34">
        <v>46003.52092592593</v>
      </c>
      <c r="B1109" s="33">
        <v>6.34</v>
      </c>
      <c r="C1109" s="33">
        <v>8.96</v>
      </c>
      <c r="D1109" s="33">
        <v>25.9</v>
      </c>
    </row>
    <row r="1110">
      <c r="A1110" s="34">
        <v>46003.53134259259</v>
      </c>
      <c r="B1110" s="33">
        <v>8.82</v>
      </c>
      <c r="C1110" s="33">
        <v>8.96</v>
      </c>
      <c r="D1110" s="33">
        <v>25.9</v>
      </c>
    </row>
    <row r="1111">
      <c r="A1111" s="34">
        <v>46003.54175925926</v>
      </c>
      <c r="B1111" s="33">
        <v>10.22</v>
      </c>
      <c r="C1111" s="33">
        <v>8.96</v>
      </c>
      <c r="D1111" s="33">
        <v>26.1</v>
      </c>
    </row>
    <row r="1112">
      <c r="A1112" s="34">
        <v>46003.55217592593</v>
      </c>
      <c r="B1112" s="33">
        <v>10.59</v>
      </c>
      <c r="C1112" s="33">
        <v>8.96</v>
      </c>
      <c r="D1112" s="33">
        <v>26.2</v>
      </c>
    </row>
    <row r="1113">
      <c r="A1113" s="34">
        <v>46003.56259259259</v>
      </c>
      <c r="B1113" s="33">
        <v>11.62</v>
      </c>
      <c r="C1113" s="33">
        <v>8.98</v>
      </c>
      <c r="D1113" s="33">
        <v>26.4</v>
      </c>
    </row>
    <row r="1114">
      <c r="A1114" s="34">
        <v>46003.57300925926</v>
      </c>
      <c r="B1114" s="33">
        <v>12.34</v>
      </c>
      <c r="C1114" s="33">
        <v>8.97</v>
      </c>
      <c r="D1114" s="33">
        <v>26.4</v>
      </c>
    </row>
    <row r="1115">
      <c r="A1115" s="34">
        <v>46003.58342592593</v>
      </c>
      <c r="B1115" s="33">
        <v>12.75</v>
      </c>
      <c r="C1115" s="33">
        <v>8.98</v>
      </c>
      <c r="D1115" s="33">
        <v>26.5</v>
      </c>
    </row>
    <row r="1116">
      <c r="A1116" s="34">
        <v>46003.59384259259</v>
      </c>
      <c r="B1116" s="33">
        <v>13.33</v>
      </c>
      <c r="C1116" s="33">
        <v>9.0</v>
      </c>
      <c r="D1116" s="33">
        <v>26.5</v>
      </c>
    </row>
    <row r="1117">
      <c r="A1117" s="34">
        <v>46003.60425925926</v>
      </c>
      <c r="B1117" s="33">
        <v>12.98</v>
      </c>
      <c r="C1117" s="33">
        <v>8.98</v>
      </c>
      <c r="D1117" s="33">
        <v>26.5</v>
      </c>
    </row>
    <row r="1118">
      <c r="A1118" s="34">
        <v>46003.61467592593</v>
      </c>
      <c r="B1118" s="33">
        <v>12.99</v>
      </c>
      <c r="C1118" s="33">
        <v>8.98</v>
      </c>
      <c r="D1118" s="33">
        <v>26.5</v>
      </c>
    </row>
    <row r="1119">
      <c r="A1119" s="34">
        <v>46003.63550925926</v>
      </c>
      <c r="B1119" s="33">
        <v>16.06</v>
      </c>
      <c r="C1119" s="33">
        <v>9.0</v>
      </c>
      <c r="D1119" s="33">
        <v>26.7</v>
      </c>
    </row>
    <row r="1120">
      <c r="A1120" s="34">
        <v>46003.64592592593</v>
      </c>
      <c r="B1120" s="33">
        <v>15.77</v>
      </c>
      <c r="C1120" s="33">
        <v>9.0</v>
      </c>
      <c r="D1120" s="33">
        <v>26.7</v>
      </c>
    </row>
    <row r="1121">
      <c r="A1121" s="34">
        <v>46003.65634259259</v>
      </c>
      <c r="B1121" s="33">
        <v>16.75</v>
      </c>
      <c r="C1121" s="33">
        <v>9.0</v>
      </c>
      <c r="D1121" s="33">
        <v>26.7</v>
      </c>
    </row>
    <row r="1122">
      <c r="A1122" s="34">
        <v>46003.66675925926</v>
      </c>
      <c r="B1122" s="33">
        <v>15.79</v>
      </c>
      <c r="C1122" s="33">
        <v>8.98</v>
      </c>
      <c r="D1122" s="33">
        <v>26.6</v>
      </c>
    </row>
    <row r="1123">
      <c r="A1123" s="34">
        <v>46003.67717592593</v>
      </c>
      <c r="B1123" s="33">
        <v>15.92</v>
      </c>
      <c r="C1123" s="33">
        <v>8.99</v>
      </c>
      <c r="D1123" s="33">
        <v>26.6</v>
      </c>
    </row>
    <row r="1124">
      <c r="A1124" s="34">
        <v>46003.68759259259</v>
      </c>
      <c r="B1124" s="33">
        <v>15.89</v>
      </c>
      <c r="C1124" s="33">
        <v>8.99</v>
      </c>
      <c r="D1124" s="33">
        <v>26.4</v>
      </c>
    </row>
    <row r="1125">
      <c r="A1125" s="34">
        <v>46003.69800925926</v>
      </c>
      <c r="B1125" s="33">
        <v>15.13</v>
      </c>
      <c r="C1125" s="33">
        <v>8.97</v>
      </c>
      <c r="D1125" s="33">
        <v>26.4</v>
      </c>
    </row>
    <row r="1126">
      <c r="A1126" s="34">
        <v>46003.70842592593</v>
      </c>
      <c r="B1126" s="33">
        <v>14.29</v>
      </c>
      <c r="C1126" s="33">
        <v>8.95</v>
      </c>
      <c r="D1126" s="33">
        <v>26.3</v>
      </c>
    </row>
    <row r="1127">
      <c r="A1127" s="34">
        <v>46003.71884259259</v>
      </c>
      <c r="B1127" s="33">
        <v>13.98</v>
      </c>
      <c r="C1127" s="33">
        <v>8.95</v>
      </c>
      <c r="D1127" s="33">
        <v>26.3</v>
      </c>
    </row>
    <row r="1128">
      <c r="A1128" s="34">
        <v>46003.72925925926</v>
      </c>
      <c r="B1128" s="33">
        <v>12.05</v>
      </c>
      <c r="C1128" s="33">
        <v>8.95</v>
      </c>
      <c r="D1128" s="33">
        <v>26.4</v>
      </c>
    </row>
    <row r="1129">
      <c r="A1129" s="34">
        <v>46003.73967592593</v>
      </c>
      <c r="B1129" s="33">
        <v>12.67</v>
      </c>
      <c r="C1129" s="33">
        <v>8.95</v>
      </c>
      <c r="D1129" s="33">
        <v>26.3</v>
      </c>
    </row>
    <row r="1130">
      <c r="A1130" s="34">
        <v>46003.75009259259</v>
      </c>
      <c r="B1130" s="33">
        <v>13.1</v>
      </c>
      <c r="C1130" s="33">
        <v>8.97</v>
      </c>
      <c r="D1130" s="33">
        <v>26.4</v>
      </c>
    </row>
    <row r="1131">
      <c r="A1131" s="34">
        <v>46003.76050925926</v>
      </c>
      <c r="B1131" s="33">
        <v>14.44</v>
      </c>
      <c r="C1131" s="33">
        <v>8.97</v>
      </c>
      <c r="D1131" s="33">
        <v>26.2</v>
      </c>
    </row>
    <row r="1132">
      <c r="A1132" s="34">
        <v>46003.77092592593</v>
      </c>
      <c r="B1132" s="33">
        <v>14.09</v>
      </c>
      <c r="C1132" s="33">
        <v>8.98</v>
      </c>
      <c r="D1132" s="33">
        <v>26.1</v>
      </c>
    </row>
    <row r="1133">
      <c r="A1133" s="34">
        <v>46003.78134259259</v>
      </c>
      <c r="B1133" s="33">
        <v>13.37</v>
      </c>
      <c r="C1133" s="33">
        <v>8.96</v>
      </c>
      <c r="D1133" s="33">
        <v>26.0</v>
      </c>
    </row>
    <row r="1134">
      <c r="A1134" s="34">
        <v>46003.79175925926</v>
      </c>
      <c r="B1134" s="33">
        <v>12.73</v>
      </c>
      <c r="C1134" s="33">
        <v>8.97</v>
      </c>
      <c r="D1134" s="33">
        <v>26.0</v>
      </c>
    </row>
    <row r="1135">
      <c r="A1135" s="34">
        <v>46003.80217592593</v>
      </c>
      <c r="B1135" s="33">
        <v>11.99</v>
      </c>
      <c r="C1135" s="33">
        <v>8.95</v>
      </c>
      <c r="D1135" s="33">
        <v>25.8</v>
      </c>
    </row>
    <row r="1136">
      <c r="A1136" s="34">
        <v>46003.81259259259</v>
      </c>
      <c r="B1136" s="33">
        <v>11.21</v>
      </c>
      <c r="C1136" s="33">
        <v>8.97</v>
      </c>
      <c r="D1136" s="33">
        <v>25.8</v>
      </c>
    </row>
    <row r="1137">
      <c r="A1137" s="34">
        <v>46003.82300925926</v>
      </c>
      <c r="B1137" s="33">
        <v>10.45</v>
      </c>
      <c r="C1137" s="33">
        <v>8.95</v>
      </c>
      <c r="D1137" s="33">
        <v>25.7</v>
      </c>
    </row>
    <row r="1138">
      <c r="A1138" s="34">
        <v>46003.83342592593</v>
      </c>
      <c r="B1138" s="33">
        <v>9.38</v>
      </c>
      <c r="C1138" s="33">
        <v>8.95</v>
      </c>
      <c r="D1138" s="33">
        <v>25.7</v>
      </c>
    </row>
    <row r="1139">
      <c r="A1139" s="34">
        <v>46003.84384259259</v>
      </c>
      <c r="B1139" s="33">
        <v>8.89</v>
      </c>
      <c r="C1139" s="33">
        <v>8.93</v>
      </c>
      <c r="D1139" s="33">
        <v>25.6</v>
      </c>
    </row>
    <row r="1140">
      <c r="A1140" s="34">
        <v>46003.85425925926</v>
      </c>
      <c r="B1140" s="33">
        <v>8.04</v>
      </c>
      <c r="C1140" s="33">
        <v>8.93</v>
      </c>
      <c r="D1140" s="33">
        <v>25.6</v>
      </c>
    </row>
    <row r="1141">
      <c r="A1141" s="34">
        <v>46003.86467592593</v>
      </c>
      <c r="B1141" s="33">
        <v>7.57</v>
      </c>
      <c r="C1141" s="33">
        <v>8.92</v>
      </c>
      <c r="D1141" s="33">
        <v>25.6</v>
      </c>
    </row>
    <row r="1142">
      <c r="A1142" s="34">
        <v>46003.87509259259</v>
      </c>
      <c r="B1142" s="33">
        <v>7.23</v>
      </c>
      <c r="C1142" s="33">
        <v>8.92</v>
      </c>
      <c r="D1142" s="33">
        <v>25.6</v>
      </c>
    </row>
    <row r="1143">
      <c r="A1143" s="34">
        <v>46003.88550925926</v>
      </c>
      <c r="B1143" s="33">
        <v>7.34</v>
      </c>
      <c r="C1143" s="33">
        <v>8.92</v>
      </c>
      <c r="D1143" s="33">
        <v>25.5</v>
      </c>
    </row>
    <row r="1144">
      <c r="A1144" s="34">
        <v>46003.89592592593</v>
      </c>
      <c r="B1144" s="33">
        <v>7.43</v>
      </c>
      <c r="C1144" s="33">
        <v>8.92</v>
      </c>
      <c r="D1144" s="33">
        <v>25.4</v>
      </c>
    </row>
    <row r="1145">
      <c r="A1145" s="34">
        <v>46003.90634259259</v>
      </c>
      <c r="B1145" s="33">
        <v>7.39</v>
      </c>
      <c r="C1145" s="33">
        <v>8.92</v>
      </c>
      <c r="D1145" s="33">
        <v>25.4</v>
      </c>
    </row>
    <row r="1146">
      <c r="A1146" s="34">
        <v>46003.91675925926</v>
      </c>
      <c r="B1146" s="33">
        <v>7.15</v>
      </c>
      <c r="C1146" s="33">
        <v>8.92</v>
      </c>
      <c r="D1146" s="33">
        <v>25.5</v>
      </c>
    </row>
    <row r="1147">
      <c r="A1147" s="34">
        <v>46003.92717592593</v>
      </c>
      <c r="B1147" s="33">
        <v>7.33</v>
      </c>
      <c r="C1147" s="33">
        <v>8.94</v>
      </c>
      <c r="D1147" s="33">
        <v>25.5</v>
      </c>
    </row>
    <row r="1148">
      <c r="A1148" s="34">
        <v>46003.93759259259</v>
      </c>
      <c r="B1148" s="33">
        <v>9.44</v>
      </c>
      <c r="C1148" s="33">
        <v>8.94</v>
      </c>
      <c r="D1148" s="33">
        <v>25.4</v>
      </c>
    </row>
    <row r="1149">
      <c r="A1149" s="34">
        <v>46003.94800925926</v>
      </c>
      <c r="B1149" s="33">
        <v>8.89</v>
      </c>
      <c r="C1149" s="33">
        <v>8.94</v>
      </c>
      <c r="D1149" s="33">
        <v>25.5</v>
      </c>
    </row>
    <row r="1150">
      <c r="A1150" s="34">
        <v>46003.95842592593</v>
      </c>
      <c r="B1150" s="33">
        <v>8.75</v>
      </c>
      <c r="C1150" s="33">
        <v>8.94</v>
      </c>
      <c r="D1150" s="33">
        <v>25.5</v>
      </c>
    </row>
    <row r="1151">
      <c r="A1151" s="34">
        <v>46003.96884259259</v>
      </c>
      <c r="B1151" s="33">
        <v>8.55</v>
      </c>
      <c r="C1151" s="33">
        <v>8.94</v>
      </c>
      <c r="D1151" s="33">
        <v>25.4</v>
      </c>
    </row>
    <row r="1152">
      <c r="A1152" s="34">
        <v>46004.00009259259</v>
      </c>
      <c r="B1152" s="33">
        <v>7.11</v>
      </c>
      <c r="C1152" s="33">
        <v>8.94</v>
      </c>
      <c r="D1152" s="33">
        <v>25.4</v>
      </c>
    </row>
    <row r="1153">
      <c r="A1153" s="34">
        <v>46004.01050925926</v>
      </c>
      <c r="B1153" s="33">
        <v>7.39</v>
      </c>
      <c r="C1153" s="33">
        <v>8.94</v>
      </c>
      <c r="D1153" s="33">
        <v>25.4</v>
      </c>
    </row>
    <row r="1154">
      <c r="A1154" s="34">
        <v>46004.02092592593</v>
      </c>
      <c r="B1154" s="33">
        <v>7.45</v>
      </c>
      <c r="C1154" s="33">
        <v>8.92</v>
      </c>
      <c r="D1154" s="33">
        <v>25.4</v>
      </c>
    </row>
    <row r="1155">
      <c r="A1155" s="34">
        <v>46004.04175925926</v>
      </c>
      <c r="B1155" s="33">
        <v>7.11</v>
      </c>
      <c r="C1155" s="33">
        <v>8.93</v>
      </c>
      <c r="D1155" s="33">
        <v>25.2</v>
      </c>
    </row>
    <row r="1156">
      <c r="A1156" s="34">
        <v>46004.05217592593</v>
      </c>
      <c r="B1156" s="33">
        <v>6.92</v>
      </c>
      <c r="C1156" s="33">
        <v>8.93</v>
      </c>
      <c r="D1156" s="33">
        <v>25.2</v>
      </c>
    </row>
    <row r="1157">
      <c r="A1157" s="34">
        <v>46004.06259259259</v>
      </c>
      <c r="B1157" s="33">
        <v>6.84</v>
      </c>
      <c r="C1157" s="33">
        <v>8.93</v>
      </c>
      <c r="D1157" s="33">
        <v>25.2</v>
      </c>
    </row>
    <row r="1158">
      <c r="A1158" s="34">
        <v>46004.07300925926</v>
      </c>
      <c r="B1158" s="33">
        <v>6.56</v>
      </c>
      <c r="C1158" s="33">
        <v>8.93</v>
      </c>
      <c r="D1158" s="33">
        <v>25.1</v>
      </c>
    </row>
    <row r="1159">
      <c r="A1159" s="34">
        <v>46004.08342592593</v>
      </c>
      <c r="B1159" s="33">
        <v>6.45</v>
      </c>
      <c r="C1159" s="33">
        <v>8.93</v>
      </c>
      <c r="D1159" s="33">
        <v>25.1</v>
      </c>
    </row>
    <row r="1160">
      <c r="A1160" s="34">
        <v>46004.09384259259</v>
      </c>
      <c r="B1160" s="33">
        <v>6.18</v>
      </c>
      <c r="C1160" s="33">
        <v>8.93</v>
      </c>
      <c r="D1160" s="33">
        <v>25.1</v>
      </c>
    </row>
    <row r="1161">
      <c r="A1161" s="34">
        <v>46004.11467592593</v>
      </c>
      <c r="B1161" s="33">
        <v>5.89</v>
      </c>
      <c r="C1161" s="33">
        <v>8.92</v>
      </c>
      <c r="D1161" s="33">
        <v>25.0</v>
      </c>
    </row>
    <row r="1162">
      <c r="A1162" s="34">
        <v>46004.12509259259</v>
      </c>
      <c r="B1162" s="33">
        <v>5.75</v>
      </c>
      <c r="C1162" s="33">
        <v>8.92</v>
      </c>
      <c r="D1162" s="33">
        <v>24.9</v>
      </c>
    </row>
    <row r="1163">
      <c r="A1163" s="34">
        <v>46004.13550925926</v>
      </c>
      <c r="B1163" s="33">
        <v>5.39</v>
      </c>
      <c r="C1163" s="33">
        <v>8.92</v>
      </c>
      <c r="D1163" s="33">
        <v>24.9</v>
      </c>
    </row>
    <row r="1164">
      <c r="A1164" s="34">
        <v>46004.14592592593</v>
      </c>
      <c r="B1164" s="33">
        <v>5.09</v>
      </c>
      <c r="C1164" s="33">
        <v>8.91</v>
      </c>
      <c r="D1164" s="33">
        <v>24.9</v>
      </c>
    </row>
    <row r="1165">
      <c r="A1165" s="34">
        <v>46004.16675925926</v>
      </c>
      <c r="B1165" s="33">
        <v>4.94</v>
      </c>
      <c r="C1165" s="33">
        <v>8.91</v>
      </c>
      <c r="D1165" s="33">
        <v>24.8</v>
      </c>
    </row>
    <row r="1166">
      <c r="A1166" s="34">
        <v>46004.17717592593</v>
      </c>
      <c r="B1166" s="33">
        <v>4.51</v>
      </c>
      <c r="C1166" s="33">
        <v>8.91</v>
      </c>
      <c r="D1166" s="33">
        <v>24.9</v>
      </c>
    </row>
    <row r="1167">
      <c r="A1167" s="34">
        <v>46004.18759259259</v>
      </c>
      <c r="B1167" s="33">
        <v>4.51</v>
      </c>
      <c r="C1167" s="33">
        <v>8.91</v>
      </c>
      <c r="D1167" s="33">
        <v>24.8</v>
      </c>
    </row>
    <row r="1168">
      <c r="A1168" s="34">
        <v>46004.19800925926</v>
      </c>
      <c r="B1168" s="33">
        <v>3.4</v>
      </c>
      <c r="C1168" s="33">
        <v>8.91</v>
      </c>
      <c r="D1168" s="33">
        <v>24.8</v>
      </c>
    </row>
    <row r="1169">
      <c r="A1169" s="34">
        <v>46004.20842592593</v>
      </c>
      <c r="B1169" s="33">
        <v>3.63</v>
      </c>
      <c r="C1169" s="33">
        <v>8.91</v>
      </c>
      <c r="D1169" s="33">
        <v>24.7</v>
      </c>
    </row>
    <row r="1170">
      <c r="A1170" s="34">
        <v>46004.21884259259</v>
      </c>
      <c r="B1170" s="33">
        <v>3.71</v>
      </c>
      <c r="C1170" s="33">
        <v>8.91</v>
      </c>
      <c r="D1170" s="33">
        <v>24.8</v>
      </c>
    </row>
    <row r="1171">
      <c r="A1171" s="34">
        <v>46004.22925925926</v>
      </c>
      <c r="B1171" s="33">
        <v>3.52</v>
      </c>
      <c r="C1171" s="33">
        <v>8.91</v>
      </c>
      <c r="D1171" s="33">
        <v>24.8</v>
      </c>
    </row>
    <row r="1172">
      <c r="A1172" s="34">
        <v>46004.23967592593</v>
      </c>
      <c r="B1172" s="33">
        <v>3.25</v>
      </c>
      <c r="C1172" s="33">
        <v>8.91</v>
      </c>
      <c r="D1172" s="33">
        <v>24.8</v>
      </c>
    </row>
    <row r="1173">
      <c r="A1173" s="34">
        <v>46004.25009259259</v>
      </c>
      <c r="B1173" s="33">
        <v>3.69</v>
      </c>
      <c r="C1173" s="33">
        <v>8.91</v>
      </c>
      <c r="D1173" s="33">
        <v>24.7</v>
      </c>
    </row>
    <row r="1174">
      <c r="A1174" s="34">
        <v>46004.26050925926</v>
      </c>
      <c r="B1174" s="33">
        <v>3.38</v>
      </c>
      <c r="C1174" s="33">
        <v>8.91</v>
      </c>
      <c r="D1174" s="33">
        <v>24.7</v>
      </c>
    </row>
    <row r="1175">
      <c r="A1175" s="34">
        <v>46004.27092592593</v>
      </c>
      <c r="B1175" s="33">
        <v>3.29</v>
      </c>
      <c r="C1175" s="33">
        <v>8.91</v>
      </c>
      <c r="D1175" s="33">
        <v>24.7</v>
      </c>
    </row>
    <row r="1176">
      <c r="A1176" s="34">
        <v>46004.28134259259</v>
      </c>
      <c r="B1176" s="33">
        <v>3.26</v>
      </c>
      <c r="C1176" s="33">
        <v>8.91</v>
      </c>
      <c r="D1176" s="33">
        <v>24.6</v>
      </c>
    </row>
    <row r="1177">
      <c r="A1177" s="34">
        <v>46004.29175925926</v>
      </c>
      <c r="B1177" s="33">
        <v>3.23</v>
      </c>
      <c r="C1177" s="33">
        <v>8.91</v>
      </c>
      <c r="D1177" s="33">
        <v>24.6</v>
      </c>
    </row>
    <row r="1178">
      <c r="A1178" s="34">
        <v>46004.32300925926</v>
      </c>
      <c r="B1178" s="33">
        <v>3.07</v>
      </c>
      <c r="C1178" s="33">
        <v>8.91</v>
      </c>
      <c r="D1178" s="33">
        <v>24.6</v>
      </c>
    </row>
    <row r="1179">
      <c r="A1179" s="34">
        <v>46004.33342592593</v>
      </c>
      <c r="B1179" s="33">
        <v>2.56</v>
      </c>
      <c r="C1179" s="33">
        <v>8.91</v>
      </c>
      <c r="D1179" s="33">
        <v>24.6</v>
      </c>
    </row>
    <row r="1180">
      <c r="A1180" s="34">
        <v>46004.34384259259</v>
      </c>
      <c r="B1180" s="33">
        <v>2.91</v>
      </c>
      <c r="C1180" s="33">
        <v>8.91</v>
      </c>
      <c r="D1180" s="33">
        <v>24.7</v>
      </c>
    </row>
    <row r="1181">
      <c r="A1181" s="34">
        <v>46004.35425925926</v>
      </c>
      <c r="B1181" s="33">
        <v>3.73</v>
      </c>
      <c r="C1181" s="33">
        <v>8.91</v>
      </c>
      <c r="D1181" s="33">
        <v>24.6</v>
      </c>
    </row>
    <row r="1182">
      <c r="A1182" s="34">
        <v>46004.36467592593</v>
      </c>
      <c r="B1182" s="33">
        <v>4.08</v>
      </c>
      <c r="C1182" s="33">
        <v>8.91</v>
      </c>
      <c r="D1182" s="33">
        <v>24.6</v>
      </c>
    </row>
    <row r="1183">
      <c r="A1183" s="34">
        <v>46004.38550925926</v>
      </c>
      <c r="B1183" s="33">
        <v>4.58</v>
      </c>
      <c r="C1183" s="33">
        <v>8.91</v>
      </c>
      <c r="D1183" s="33">
        <v>24.8</v>
      </c>
    </row>
    <row r="1184">
      <c r="A1184" s="34">
        <v>46004.39592592593</v>
      </c>
      <c r="B1184" s="33">
        <v>4.94</v>
      </c>
      <c r="C1184" s="33">
        <v>8.91</v>
      </c>
      <c r="D1184" s="33">
        <v>24.9</v>
      </c>
    </row>
    <row r="1185">
      <c r="A1185" s="34">
        <v>46004.40634259259</v>
      </c>
      <c r="B1185" s="33">
        <v>5.79</v>
      </c>
      <c r="C1185" s="33">
        <v>8.91</v>
      </c>
      <c r="D1185" s="33">
        <v>25.2</v>
      </c>
    </row>
    <row r="1186">
      <c r="A1186" s="34">
        <v>46004.41675925926</v>
      </c>
      <c r="B1186" s="33">
        <v>6.38</v>
      </c>
      <c r="C1186" s="33">
        <v>8.93</v>
      </c>
      <c r="D1186" s="33">
        <v>25.5</v>
      </c>
    </row>
    <row r="1187">
      <c r="A1187" s="34">
        <v>46004.42717592593</v>
      </c>
      <c r="B1187" s="33">
        <v>7.0</v>
      </c>
      <c r="C1187" s="33">
        <v>8.92</v>
      </c>
      <c r="D1187" s="33">
        <v>25.7</v>
      </c>
    </row>
    <row r="1188">
      <c r="A1188" s="34">
        <v>46004.43759259259</v>
      </c>
      <c r="B1188" s="33">
        <v>6.86</v>
      </c>
      <c r="C1188" s="33">
        <v>8.92</v>
      </c>
      <c r="D1188" s="33">
        <v>25.6</v>
      </c>
    </row>
    <row r="1189">
      <c r="A1189" s="34">
        <v>46004.44800925926</v>
      </c>
      <c r="B1189" s="33">
        <v>6.85</v>
      </c>
      <c r="C1189" s="33">
        <v>8.92</v>
      </c>
      <c r="D1189" s="33">
        <v>25.7</v>
      </c>
    </row>
    <row r="1190">
      <c r="A1190" s="34">
        <v>46004.45842592593</v>
      </c>
      <c r="B1190" s="33">
        <v>6.32</v>
      </c>
      <c r="C1190" s="33">
        <v>8.92</v>
      </c>
      <c r="D1190" s="33">
        <v>25.6</v>
      </c>
    </row>
    <row r="1191">
      <c r="A1191" s="34">
        <v>46004.46884259259</v>
      </c>
      <c r="B1191" s="33">
        <v>6.14</v>
      </c>
      <c r="C1191" s="33">
        <v>8.91</v>
      </c>
      <c r="D1191" s="33">
        <v>25.9</v>
      </c>
    </row>
    <row r="1192">
      <c r="A1192" s="34">
        <v>46004.47925925926</v>
      </c>
      <c r="B1192" s="33">
        <v>6.39</v>
      </c>
      <c r="C1192" s="33">
        <v>8.91</v>
      </c>
      <c r="D1192" s="33">
        <v>25.9</v>
      </c>
    </row>
    <row r="1193">
      <c r="A1193" s="34">
        <v>46004.48967592593</v>
      </c>
      <c r="B1193" s="33">
        <v>7.89</v>
      </c>
      <c r="C1193" s="33">
        <v>8.91</v>
      </c>
      <c r="D1193" s="33">
        <v>26.0</v>
      </c>
    </row>
    <row r="1194">
      <c r="A1194" s="34">
        <v>46004.50009259259</v>
      </c>
      <c r="B1194" s="33">
        <v>8.99</v>
      </c>
      <c r="C1194" s="33">
        <v>8.93</v>
      </c>
      <c r="D1194" s="33">
        <v>26.2</v>
      </c>
    </row>
    <row r="1195">
      <c r="A1195" s="34">
        <v>46004.51050925926</v>
      </c>
      <c r="B1195" s="33">
        <v>10.14</v>
      </c>
      <c r="C1195" s="33">
        <v>8.95</v>
      </c>
      <c r="D1195" s="33">
        <v>26.4</v>
      </c>
    </row>
    <row r="1196">
      <c r="A1196" s="34">
        <v>46004.5209375</v>
      </c>
      <c r="B1196" s="33">
        <v>10.73</v>
      </c>
      <c r="C1196" s="33">
        <v>8.95</v>
      </c>
      <c r="D1196" s="33">
        <v>26.5</v>
      </c>
    </row>
    <row r="1197">
      <c r="A1197" s="34">
        <v>46004.53134259259</v>
      </c>
      <c r="B1197" s="33">
        <v>12.62</v>
      </c>
      <c r="C1197" s="33">
        <v>8.95</v>
      </c>
      <c r="D1197" s="33">
        <v>26.7</v>
      </c>
    </row>
    <row r="1198">
      <c r="A1198" s="34">
        <v>46004.57300925926</v>
      </c>
      <c r="B1198" s="33">
        <v>17.06</v>
      </c>
      <c r="C1198" s="33">
        <v>8.98</v>
      </c>
      <c r="D1198" s="33">
        <v>27.9</v>
      </c>
    </row>
    <row r="1199">
      <c r="A1199" s="34">
        <v>46004.58342592593</v>
      </c>
      <c r="B1199" s="33">
        <v>16.3</v>
      </c>
      <c r="C1199" s="33">
        <v>8.98</v>
      </c>
      <c r="D1199" s="33">
        <v>27.9</v>
      </c>
    </row>
    <row r="1200">
      <c r="A1200" s="34">
        <v>46004.6146875</v>
      </c>
      <c r="B1200" s="33">
        <v>16.5</v>
      </c>
      <c r="C1200" s="33">
        <v>9.0</v>
      </c>
      <c r="D1200" s="33">
        <v>27.2</v>
      </c>
    </row>
    <row r="1201">
      <c r="A1201" s="34">
        <v>46004.62510416667</v>
      </c>
      <c r="B1201" s="33">
        <v>15.45</v>
      </c>
      <c r="C1201" s="33">
        <v>8.99</v>
      </c>
      <c r="D1201" s="33">
        <v>27.0</v>
      </c>
    </row>
    <row r="1202">
      <c r="A1202" s="34">
        <v>46004.63550925926</v>
      </c>
      <c r="B1202" s="33">
        <v>10.22</v>
      </c>
      <c r="C1202" s="33">
        <v>8.95</v>
      </c>
      <c r="D1202" s="33">
        <v>26.2</v>
      </c>
    </row>
    <row r="1203">
      <c r="A1203" s="34">
        <v>46004.6459375</v>
      </c>
      <c r="B1203" s="33">
        <v>15.28</v>
      </c>
      <c r="C1203" s="33">
        <v>8.98</v>
      </c>
      <c r="D1203" s="33">
        <v>26.8</v>
      </c>
    </row>
    <row r="1204">
      <c r="A1204" s="34">
        <v>46004.65635416667</v>
      </c>
      <c r="B1204" s="33">
        <v>17.56</v>
      </c>
      <c r="C1204" s="33">
        <v>8.99</v>
      </c>
      <c r="D1204" s="33">
        <v>27.6</v>
      </c>
    </row>
    <row r="1205">
      <c r="A1205" s="34">
        <v>46004.66675925926</v>
      </c>
      <c r="B1205" s="33">
        <v>18.09</v>
      </c>
      <c r="C1205" s="33">
        <v>9.0</v>
      </c>
      <c r="D1205" s="33">
        <v>27.6</v>
      </c>
    </row>
    <row r="1206">
      <c r="A1206" s="34">
        <v>46004.6771875</v>
      </c>
      <c r="B1206" s="33">
        <v>12.14</v>
      </c>
      <c r="C1206" s="33">
        <v>8.96</v>
      </c>
      <c r="D1206" s="33">
        <v>26.9</v>
      </c>
    </row>
    <row r="1207">
      <c r="A1207" s="34">
        <v>46004.68760416667</v>
      </c>
      <c r="B1207" s="33">
        <v>13.87</v>
      </c>
      <c r="C1207" s="33">
        <v>8.96</v>
      </c>
      <c r="D1207" s="33">
        <v>26.9</v>
      </c>
    </row>
    <row r="1208">
      <c r="A1208" s="34">
        <v>46004.69802083333</v>
      </c>
      <c r="B1208" s="33">
        <v>6.99</v>
      </c>
      <c r="C1208" s="33">
        <v>8.96</v>
      </c>
      <c r="D1208" s="33">
        <v>26.6</v>
      </c>
    </row>
    <row r="1209">
      <c r="A1209" s="34">
        <v>46004.7084375</v>
      </c>
      <c r="B1209" s="33">
        <v>9.08</v>
      </c>
      <c r="C1209" s="33">
        <v>8.96</v>
      </c>
      <c r="D1209" s="33">
        <v>26.4</v>
      </c>
    </row>
    <row r="1210">
      <c r="A1210" s="34">
        <v>46004.71885416667</v>
      </c>
      <c r="B1210" s="33">
        <v>8.17</v>
      </c>
      <c r="C1210" s="33">
        <v>8.95</v>
      </c>
      <c r="D1210" s="33">
        <v>26.4</v>
      </c>
    </row>
    <row r="1211">
      <c r="A1211" s="34">
        <v>46004.72927083333</v>
      </c>
      <c r="B1211" s="33">
        <v>9.03</v>
      </c>
      <c r="C1211" s="33">
        <v>8.95</v>
      </c>
      <c r="D1211" s="33">
        <v>26.6</v>
      </c>
    </row>
    <row r="1212">
      <c r="A1212" s="34">
        <v>46004.7396875</v>
      </c>
      <c r="B1212" s="33">
        <v>9.47</v>
      </c>
      <c r="C1212" s="33">
        <v>8.95</v>
      </c>
      <c r="D1212" s="33">
        <v>26.7</v>
      </c>
    </row>
    <row r="1213">
      <c r="A1213" s="34">
        <v>46004.75010416667</v>
      </c>
      <c r="B1213" s="33">
        <v>10.99</v>
      </c>
      <c r="C1213" s="33">
        <v>8.95</v>
      </c>
      <c r="D1213" s="33">
        <v>26.8</v>
      </c>
    </row>
    <row r="1214">
      <c r="A1214" s="34">
        <v>46004.76052083333</v>
      </c>
      <c r="B1214" s="33">
        <v>12.66</v>
      </c>
      <c r="C1214" s="33">
        <v>8.97</v>
      </c>
      <c r="D1214" s="33">
        <v>26.6</v>
      </c>
    </row>
    <row r="1215">
      <c r="A1215" s="34">
        <v>46004.7709375</v>
      </c>
      <c r="B1215" s="33">
        <v>12.53</v>
      </c>
      <c r="C1215" s="33">
        <v>8.97</v>
      </c>
      <c r="D1215" s="33">
        <v>26.5</v>
      </c>
    </row>
    <row r="1216">
      <c r="A1216" s="34">
        <v>46004.78135416667</v>
      </c>
      <c r="B1216" s="33">
        <v>11.98</v>
      </c>
      <c r="C1216" s="33">
        <v>8.97</v>
      </c>
      <c r="D1216" s="33">
        <v>26.2</v>
      </c>
    </row>
    <row r="1217">
      <c r="A1217" s="34">
        <v>46004.79177083333</v>
      </c>
      <c r="B1217" s="33">
        <v>10.67</v>
      </c>
      <c r="C1217" s="33">
        <v>8.95</v>
      </c>
      <c r="D1217" s="33">
        <v>26.1</v>
      </c>
    </row>
    <row r="1218">
      <c r="A1218" s="34">
        <v>46004.8021875</v>
      </c>
      <c r="B1218" s="33">
        <v>9.51</v>
      </c>
      <c r="C1218" s="33">
        <v>8.93</v>
      </c>
      <c r="D1218" s="33">
        <v>25.9</v>
      </c>
    </row>
    <row r="1219">
      <c r="A1219" s="34">
        <v>46004.81260416667</v>
      </c>
      <c r="B1219" s="33">
        <v>6.89</v>
      </c>
      <c r="C1219" s="33">
        <v>8.93</v>
      </c>
      <c r="D1219" s="33">
        <v>25.7</v>
      </c>
    </row>
    <row r="1220">
      <c r="A1220" s="34">
        <v>46004.82302083333</v>
      </c>
      <c r="B1220" s="33">
        <v>6.07</v>
      </c>
      <c r="C1220" s="33">
        <v>8.91</v>
      </c>
      <c r="D1220" s="33">
        <v>25.7</v>
      </c>
    </row>
    <row r="1221">
      <c r="A1221" s="34">
        <v>46004.8334375</v>
      </c>
      <c r="B1221" s="33">
        <v>7.19</v>
      </c>
      <c r="C1221" s="33">
        <v>8.93</v>
      </c>
      <c r="D1221" s="33">
        <v>25.7</v>
      </c>
    </row>
    <row r="1222">
      <c r="A1222" s="34">
        <v>46004.86467592593</v>
      </c>
      <c r="B1222" s="33">
        <v>7.72</v>
      </c>
      <c r="C1222" s="33">
        <v>8.94</v>
      </c>
      <c r="D1222" s="33">
        <v>25.8</v>
      </c>
    </row>
    <row r="1223">
      <c r="A1223" s="34">
        <v>46004.87509259259</v>
      </c>
      <c r="B1223" s="33">
        <v>8.01</v>
      </c>
      <c r="C1223" s="33">
        <v>8.94</v>
      </c>
      <c r="D1223" s="33">
        <v>25.8</v>
      </c>
    </row>
    <row r="1224">
      <c r="A1224" s="34">
        <v>46004.88550925926</v>
      </c>
      <c r="B1224" s="33">
        <v>8.8</v>
      </c>
      <c r="C1224" s="33">
        <v>8.96</v>
      </c>
      <c r="D1224" s="33">
        <v>25.9</v>
      </c>
    </row>
    <row r="1225">
      <c r="A1225" s="34">
        <v>46004.89592592593</v>
      </c>
      <c r="B1225" s="33">
        <v>9.02</v>
      </c>
      <c r="C1225" s="33">
        <v>8.96</v>
      </c>
      <c r="D1225" s="33">
        <v>25.9</v>
      </c>
    </row>
    <row r="1226">
      <c r="A1226" s="34">
        <v>46004.90634259259</v>
      </c>
      <c r="B1226" s="33">
        <v>9.1</v>
      </c>
      <c r="C1226" s="33">
        <v>8.96</v>
      </c>
      <c r="D1226" s="33">
        <v>25.9</v>
      </c>
    </row>
    <row r="1227">
      <c r="A1227" s="34">
        <v>46004.91675925926</v>
      </c>
      <c r="B1227" s="33">
        <v>9.13</v>
      </c>
      <c r="C1227" s="33">
        <v>8.97</v>
      </c>
      <c r="D1227" s="33">
        <v>25.8</v>
      </c>
    </row>
    <row r="1228">
      <c r="A1228" s="34">
        <v>46004.92717592593</v>
      </c>
      <c r="B1228" s="33">
        <v>8.93</v>
      </c>
      <c r="C1228" s="33">
        <v>8.95</v>
      </c>
      <c r="D1228" s="33">
        <v>25.9</v>
      </c>
    </row>
    <row r="1229">
      <c r="A1229" s="34">
        <v>46004.93759259259</v>
      </c>
      <c r="B1229" s="33">
        <v>8.35</v>
      </c>
      <c r="C1229" s="33">
        <v>8.95</v>
      </c>
      <c r="D1229" s="33">
        <v>25.7</v>
      </c>
    </row>
    <row r="1230">
      <c r="A1230" s="34">
        <v>46004.94800925926</v>
      </c>
      <c r="B1230" s="33">
        <v>8.34</v>
      </c>
      <c r="C1230" s="33">
        <v>8.95</v>
      </c>
      <c r="D1230" s="33">
        <v>25.7</v>
      </c>
    </row>
    <row r="1231">
      <c r="A1231" s="34">
        <v>46004.95842592593</v>
      </c>
      <c r="B1231" s="33">
        <v>8.16</v>
      </c>
      <c r="C1231" s="33">
        <v>8.95</v>
      </c>
      <c r="D1231" s="33">
        <v>25.6</v>
      </c>
    </row>
    <row r="1232">
      <c r="A1232" s="34">
        <v>46004.97925925926</v>
      </c>
      <c r="B1232" s="33">
        <v>7.39</v>
      </c>
      <c r="C1232" s="33">
        <v>8.95</v>
      </c>
      <c r="D1232" s="33">
        <v>25.6</v>
      </c>
    </row>
    <row r="1233">
      <c r="A1233" s="34">
        <v>46005.00010416667</v>
      </c>
      <c r="B1233" s="33">
        <v>7.14</v>
      </c>
      <c r="C1233" s="33">
        <v>8.93</v>
      </c>
      <c r="D1233" s="33">
        <v>25.6</v>
      </c>
    </row>
    <row r="1234">
      <c r="A1234" s="34">
        <v>46005.0209375</v>
      </c>
      <c r="B1234" s="33">
        <v>6.96</v>
      </c>
      <c r="C1234" s="33">
        <v>8.94</v>
      </c>
      <c r="D1234" s="33">
        <v>25.6</v>
      </c>
    </row>
    <row r="1235">
      <c r="A1235" s="34">
        <v>46005.03135416667</v>
      </c>
      <c r="B1235" s="33">
        <v>7.01</v>
      </c>
      <c r="C1235" s="33">
        <v>8.94</v>
      </c>
      <c r="D1235" s="33">
        <v>25.6</v>
      </c>
    </row>
    <row r="1236">
      <c r="A1236" s="34">
        <v>46005.04177083333</v>
      </c>
      <c r="B1236" s="33">
        <v>6.9</v>
      </c>
      <c r="C1236" s="33">
        <v>8.92</v>
      </c>
      <c r="D1236" s="33">
        <v>25.6</v>
      </c>
    </row>
    <row r="1237">
      <c r="A1237" s="34">
        <v>46005.06260416667</v>
      </c>
      <c r="B1237" s="33">
        <v>6.93</v>
      </c>
      <c r="C1237" s="33">
        <v>8.94</v>
      </c>
      <c r="D1237" s="33">
        <v>25.4</v>
      </c>
    </row>
    <row r="1238">
      <c r="A1238" s="34">
        <v>46005.07302083333</v>
      </c>
      <c r="B1238" s="33">
        <v>6.4</v>
      </c>
      <c r="C1238" s="33">
        <v>8.94</v>
      </c>
      <c r="D1238" s="33">
        <v>25.3</v>
      </c>
    </row>
    <row r="1239">
      <c r="A1239" s="34">
        <v>46005.0834375</v>
      </c>
      <c r="B1239" s="33">
        <v>6.28</v>
      </c>
      <c r="C1239" s="33">
        <v>8.94</v>
      </c>
      <c r="D1239" s="33">
        <v>25.3</v>
      </c>
    </row>
    <row r="1240">
      <c r="A1240" s="34">
        <v>46005.09385416667</v>
      </c>
      <c r="B1240" s="33">
        <v>5.64</v>
      </c>
      <c r="C1240" s="33">
        <v>8.94</v>
      </c>
      <c r="D1240" s="33">
        <v>25.3</v>
      </c>
    </row>
    <row r="1241">
      <c r="A1241" s="34">
        <v>46005.1146875</v>
      </c>
      <c r="B1241" s="33">
        <v>5.2</v>
      </c>
      <c r="C1241" s="33">
        <v>8.94</v>
      </c>
      <c r="D1241" s="33">
        <v>25.2</v>
      </c>
    </row>
    <row r="1242">
      <c r="A1242" s="34">
        <v>46005.12510416667</v>
      </c>
      <c r="B1242" s="33">
        <v>4.78</v>
      </c>
      <c r="C1242" s="33">
        <v>8.94</v>
      </c>
      <c r="D1242" s="33">
        <v>25.2</v>
      </c>
    </row>
    <row r="1243">
      <c r="A1243" s="34">
        <v>46005.13552083333</v>
      </c>
      <c r="B1243" s="33">
        <v>4.57</v>
      </c>
      <c r="C1243" s="33">
        <v>8.92</v>
      </c>
      <c r="D1243" s="33">
        <v>25.2</v>
      </c>
    </row>
    <row r="1244">
      <c r="A1244" s="34">
        <v>46005.1459375</v>
      </c>
      <c r="B1244" s="33">
        <v>4.48</v>
      </c>
      <c r="C1244" s="33">
        <v>8.92</v>
      </c>
      <c r="D1244" s="33">
        <v>25.1</v>
      </c>
    </row>
    <row r="1245">
      <c r="A1245" s="34">
        <v>46005.15635416667</v>
      </c>
      <c r="B1245" s="33">
        <v>4.31</v>
      </c>
      <c r="C1245" s="33">
        <v>8.92</v>
      </c>
      <c r="D1245" s="33">
        <v>25.1</v>
      </c>
    </row>
    <row r="1246">
      <c r="A1246" s="34">
        <v>46005.16677083333</v>
      </c>
      <c r="B1246" s="33">
        <v>4.2</v>
      </c>
      <c r="C1246" s="33">
        <v>8.92</v>
      </c>
      <c r="D1246" s="33">
        <v>25.1</v>
      </c>
    </row>
    <row r="1247">
      <c r="A1247" s="34">
        <v>46005.1771875</v>
      </c>
      <c r="B1247" s="33">
        <v>2.77</v>
      </c>
      <c r="C1247" s="33">
        <v>8.92</v>
      </c>
      <c r="D1247" s="33">
        <v>25.1</v>
      </c>
    </row>
    <row r="1248">
      <c r="A1248" s="34">
        <v>46005.18760416667</v>
      </c>
      <c r="B1248" s="33">
        <v>2.56</v>
      </c>
      <c r="C1248" s="33">
        <v>8.92</v>
      </c>
      <c r="D1248" s="33">
        <v>25.0</v>
      </c>
    </row>
    <row r="1249">
      <c r="A1249" s="34">
        <v>46005.19802083333</v>
      </c>
      <c r="B1249" s="33">
        <v>3.03</v>
      </c>
      <c r="C1249" s="33">
        <v>8.91</v>
      </c>
      <c r="D1249" s="33">
        <v>25.0</v>
      </c>
    </row>
    <row r="1250">
      <c r="A1250" s="34">
        <v>46005.21885416667</v>
      </c>
      <c r="B1250" s="33">
        <v>2.64</v>
      </c>
      <c r="C1250" s="33">
        <v>8.91</v>
      </c>
      <c r="D1250" s="33">
        <v>25.0</v>
      </c>
    </row>
    <row r="1251">
      <c r="A1251" s="34">
        <v>46005.22927083333</v>
      </c>
      <c r="B1251" s="33">
        <v>2.25</v>
      </c>
      <c r="C1251" s="33">
        <v>8.91</v>
      </c>
      <c r="D1251" s="33">
        <v>25.0</v>
      </c>
    </row>
    <row r="1252">
      <c r="A1252" s="34">
        <v>46005.2396875</v>
      </c>
      <c r="B1252" s="33">
        <v>0.97</v>
      </c>
      <c r="C1252" s="33">
        <v>8.9</v>
      </c>
      <c r="D1252" s="33">
        <v>24.9</v>
      </c>
    </row>
    <row r="1253">
      <c r="A1253" s="34">
        <v>46005.25010416667</v>
      </c>
      <c r="B1253" s="33">
        <v>0.42</v>
      </c>
      <c r="C1253" s="33">
        <v>8.91</v>
      </c>
      <c r="D1253" s="33">
        <v>24.9</v>
      </c>
    </row>
    <row r="1254">
      <c r="A1254" s="34">
        <v>46005.26052083333</v>
      </c>
      <c r="B1254" s="33">
        <v>0.7</v>
      </c>
      <c r="C1254" s="33">
        <v>8.91</v>
      </c>
      <c r="D1254" s="33">
        <v>24.9</v>
      </c>
    </row>
    <row r="1255">
      <c r="A1255" s="34">
        <v>46005.28135416667</v>
      </c>
      <c r="B1255" s="33">
        <v>0.71</v>
      </c>
      <c r="C1255" s="33">
        <v>8.91</v>
      </c>
      <c r="D1255" s="33">
        <v>24.9</v>
      </c>
    </row>
    <row r="1256">
      <c r="A1256" s="34">
        <v>46005.29177083333</v>
      </c>
      <c r="B1256" s="33">
        <v>0.73</v>
      </c>
      <c r="C1256" s="33">
        <v>8.91</v>
      </c>
      <c r="D1256" s="33">
        <v>24.8</v>
      </c>
    </row>
    <row r="1257">
      <c r="A1257" s="34">
        <v>46005.3021875</v>
      </c>
      <c r="B1257" s="33">
        <v>0.84</v>
      </c>
      <c r="C1257" s="33">
        <v>8.91</v>
      </c>
      <c r="D1257" s="33">
        <v>24.8</v>
      </c>
    </row>
    <row r="1258">
      <c r="A1258" s="34">
        <v>46005.32302083333</v>
      </c>
      <c r="B1258" s="33">
        <v>0.82</v>
      </c>
      <c r="C1258" s="33">
        <v>8.91</v>
      </c>
      <c r="D1258" s="33">
        <v>24.8</v>
      </c>
    </row>
    <row r="1259">
      <c r="A1259" s="34">
        <v>46005.3334375</v>
      </c>
      <c r="B1259" s="33">
        <v>0.8</v>
      </c>
      <c r="C1259" s="33">
        <v>8.91</v>
      </c>
      <c r="D1259" s="33">
        <v>24.8</v>
      </c>
    </row>
    <row r="1260">
      <c r="A1260" s="34">
        <v>46005.34385416667</v>
      </c>
      <c r="B1260" s="33">
        <v>0.7</v>
      </c>
      <c r="C1260" s="33">
        <v>8.91</v>
      </c>
      <c r="D1260" s="33">
        <v>24.8</v>
      </c>
    </row>
    <row r="1261">
      <c r="A1261" s="34">
        <v>46005.35427083333</v>
      </c>
      <c r="B1261" s="33">
        <v>1.17</v>
      </c>
      <c r="C1261" s="33">
        <v>8.91</v>
      </c>
      <c r="D1261" s="33">
        <v>24.8</v>
      </c>
    </row>
    <row r="1262">
      <c r="A1262" s="34">
        <v>46005.3646875</v>
      </c>
      <c r="B1262" s="33">
        <v>1.37</v>
      </c>
      <c r="C1262" s="33">
        <v>8.91</v>
      </c>
      <c r="D1262" s="33">
        <v>24.8</v>
      </c>
    </row>
    <row r="1263">
      <c r="A1263" s="34">
        <v>46005.37510416667</v>
      </c>
      <c r="B1263" s="33">
        <v>2.18</v>
      </c>
      <c r="C1263" s="33">
        <v>8.91</v>
      </c>
      <c r="D1263" s="33">
        <v>24.8</v>
      </c>
    </row>
    <row r="1264">
      <c r="A1264" s="34">
        <v>46005.3959375</v>
      </c>
      <c r="B1264" s="33">
        <v>4.39</v>
      </c>
      <c r="C1264" s="33">
        <v>8.93</v>
      </c>
      <c r="D1264" s="33">
        <v>24.9</v>
      </c>
    </row>
    <row r="1265">
      <c r="A1265" s="34">
        <v>46005.40635416667</v>
      </c>
      <c r="B1265" s="33">
        <v>4.47</v>
      </c>
      <c r="C1265" s="33">
        <v>8.93</v>
      </c>
      <c r="D1265" s="33">
        <v>25.0</v>
      </c>
    </row>
    <row r="1266">
      <c r="A1266" s="34">
        <v>46005.41677083333</v>
      </c>
      <c r="B1266" s="33">
        <v>3.35</v>
      </c>
      <c r="C1266" s="33">
        <v>8.93</v>
      </c>
      <c r="D1266" s="33">
        <v>25.0</v>
      </c>
    </row>
    <row r="1267">
      <c r="A1267" s="34">
        <v>46005.4271875</v>
      </c>
      <c r="B1267" s="33">
        <v>3.45</v>
      </c>
      <c r="C1267" s="33">
        <v>8.93</v>
      </c>
      <c r="D1267" s="33">
        <v>25.1</v>
      </c>
    </row>
    <row r="1268">
      <c r="A1268" s="34">
        <v>46005.43760416667</v>
      </c>
      <c r="B1268" s="33">
        <v>7.65</v>
      </c>
      <c r="C1268" s="33">
        <v>8.48</v>
      </c>
      <c r="D1268" s="33">
        <v>26.9</v>
      </c>
    </row>
    <row r="1269">
      <c r="A1269" s="34">
        <v>46005.44802083333</v>
      </c>
      <c r="B1269" s="33">
        <v>6.5</v>
      </c>
      <c r="C1269" s="33">
        <v>8.97</v>
      </c>
      <c r="D1269" s="33">
        <v>25.2</v>
      </c>
    </row>
    <row r="1270">
      <c r="A1270" s="34">
        <v>46005.4584375</v>
      </c>
      <c r="B1270" s="33">
        <v>6.88</v>
      </c>
      <c r="C1270" s="33">
        <v>8.97</v>
      </c>
      <c r="D1270" s="33">
        <v>25.3</v>
      </c>
    </row>
    <row r="1271">
      <c r="A1271" s="34">
        <v>46005.46885416667</v>
      </c>
      <c r="B1271" s="33">
        <v>7.76</v>
      </c>
      <c r="C1271" s="33">
        <v>8.99</v>
      </c>
      <c r="D1271" s="33">
        <v>25.6</v>
      </c>
    </row>
    <row r="1272">
      <c r="A1272" s="34">
        <v>46005.47927083333</v>
      </c>
      <c r="B1272" s="33">
        <v>8.09</v>
      </c>
      <c r="C1272" s="33">
        <v>8.99</v>
      </c>
      <c r="D1272" s="33">
        <v>25.6</v>
      </c>
    </row>
    <row r="1273">
      <c r="A1273" s="34">
        <v>46005.4896875</v>
      </c>
      <c r="B1273" s="33">
        <v>9.08</v>
      </c>
      <c r="C1273" s="33">
        <v>8.99</v>
      </c>
      <c r="D1273" s="33">
        <v>25.7</v>
      </c>
    </row>
    <row r="1274">
      <c r="A1274" s="34">
        <v>46005.50010416667</v>
      </c>
      <c r="B1274" s="33">
        <v>12.34</v>
      </c>
      <c r="C1274" s="33">
        <v>9.02</v>
      </c>
      <c r="D1274" s="33">
        <v>26.2</v>
      </c>
    </row>
    <row r="1275">
      <c r="A1275" s="34">
        <v>46005.51052083333</v>
      </c>
      <c r="B1275" s="33">
        <v>13.45</v>
      </c>
      <c r="C1275" s="33">
        <v>9.04</v>
      </c>
      <c r="D1275" s="33">
        <v>26.4</v>
      </c>
    </row>
    <row r="1276">
      <c r="A1276" s="34">
        <v>46005.5209375</v>
      </c>
      <c r="B1276" s="33">
        <v>14.36</v>
      </c>
      <c r="C1276" s="33">
        <v>9.04</v>
      </c>
      <c r="D1276" s="33">
        <v>26.6</v>
      </c>
    </row>
    <row r="1277">
      <c r="A1277" s="34">
        <v>46005.53135416667</v>
      </c>
      <c r="B1277" s="33">
        <v>15.24</v>
      </c>
      <c r="C1277" s="33">
        <v>9.04</v>
      </c>
      <c r="D1277" s="33">
        <v>26.8</v>
      </c>
    </row>
    <row r="1278">
      <c r="A1278" s="34">
        <v>46005.54177083333</v>
      </c>
      <c r="B1278" s="33">
        <v>15.54</v>
      </c>
      <c r="C1278" s="33">
        <v>9.04</v>
      </c>
      <c r="D1278" s="33">
        <v>26.8</v>
      </c>
    </row>
    <row r="1279">
      <c r="A1279" s="34">
        <v>46005.5521875</v>
      </c>
      <c r="B1279" s="33">
        <v>15.06</v>
      </c>
      <c r="C1279" s="33">
        <v>9.04</v>
      </c>
      <c r="D1279" s="33">
        <v>26.9</v>
      </c>
    </row>
    <row r="1280">
      <c r="A1280" s="34">
        <v>46005.56260416667</v>
      </c>
      <c r="B1280" s="33">
        <v>15.43</v>
      </c>
      <c r="C1280" s="33">
        <v>9.04</v>
      </c>
      <c r="D1280" s="33">
        <v>27.1</v>
      </c>
    </row>
    <row r="1281">
      <c r="A1281" s="34">
        <v>46005.57302083333</v>
      </c>
      <c r="B1281" s="33">
        <v>15.31</v>
      </c>
      <c r="C1281" s="33">
        <v>9.04</v>
      </c>
      <c r="D1281" s="33">
        <v>27.1</v>
      </c>
    </row>
    <row r="1282">
      <c r="A1282" s="34">
        <v>46005.5834375</v>
      </c>
      <c r="B1282" s="33">
        <v>15.04</v>
      </c>
      <c r="C1282" s="33">
        <v>9.03</v>
      </c>
      <c r="D1282" s="33">
        <v>27.1</v>
      </c>
    </row>
    <row r="1283">
      <c r="A1283" s="34">
        <v>46005.59385416667</v>
      </c>
      <c r="B1283" s="33">
        <v>15.75</v>
      </c>
      <c r="C1283" s="33">
        <v>9.03</v>
      </c>
      <c r="D1283" s="33">
        <v>27.1</v>
      </c>
    </row>
    <row r="1284">
      <c r="A1284" s="34">
        <v>46005.60427083333</v>
      </c>
      <c r="B1284" s="33">
        <v>16.5</v>
      </c>
      <c r="C1284" s="33">
        <v>9.05</v>
      </c>
      <c r="D1284" s="33">
        <v>27.2</v>
      </c>
    </row>
    <row r="1285">
      <c r="A1285" s="34">
        <v>46005.6146875</v>
      </c>
      <c r="B1285" s="33">
        <v>16.63</v>
      </c>
      <c r="C1285" s="33">
        <v>9.05</v>
      </c>
      <c r="D1285" s="33">
        <v>27.1</v>
      </c>
    </row>
    <row r="1286">
      <c r="A1286" s="34">
        <v>46005.62510416667</v>
      </c>
      <c r="B1286" s="33">
        <v>17.15</v>
      </c>
      <c r="C1286" s="33">
        <v>9.05</v>
      </c>
      <c r="D1286" s="33">
        <v>27.1</v>
      </c>
    </row>
    <row r="1287">
      <c r="A1287" s="34">
        <v>46005.63552083333</v>
      </c>
      <c r="B1287" s="33">
        <v>16.87</v>
      </c>
      <c r="C1287" s="33">
        <v>9.05</v>
      </c>
      <c r="D1287" s="33">
        <v>27.0</v>
      </c>
    </row>
    <row r="1288">
      <c r="A1288" s="34">
        <v>46005.6459375</v>
      </c>
      <c r="B1288" s="33">
        <v>16.31</v>
      </c>
      <c r="C1288" s="33">
        <v>9.05</v>
      </c>
      <c r="D1288" s="33">
        <v>26.8</v>
      </c>
    </row>
    <row r="1289">
      <c r="A1289" s="34">
        <v>46005.65635416667</v>
      </c>
      <c r="B1289" s="33">
        <v>16.05</v>
      </c>
      <c r="C1289" s="33">
        <v>9.04</v>
      </c>
      <c r="D1289" s="33">
        <v>26.7</v>
      </c>
    </row>
    <row r="1290">
      <c r="A1290" s="34">
        <v>46005.66677083333</v>
      </c>
      <c r="B1290" s="33">
        <v>16.34</v>
      </c>
      <c r="C1290" s="33">
        <v>9.06</v>
      </c>
      <c r="D1290" s="33">
        <v>26.9</v>
      </c>
    </row>
    <row r="1291">
      <c r="A1291" s="34">
        <v>46005.6771875</v>
      </c>
      <c r="B1291" s="33">
        <v>15.56</v>
      </c>
      <c r="C1291" s="33">
        <v>9.05</v>
      </c>
      <c r="D1291" s="33">
        <v>26.6</v>
      </c>
    </row>
    <row r="1292">
      <c r="A1292" s="34">
        <v>46005.68760416667</v>
      </c>
      <c r="B1292" s="33">
        <v>14.83</v>
      </c>
      <c r="C1292" s="33">
        <v>9.03</v>
      </c>
      <c r="D1292" s="33">
        <v>26.6</v>
      </c>
    </row>
    <row r="1293">
      <c r="A1293" s="34">
        <v>46005.69802083333</v>
      </c>
      <c r="B1293" s="33">
        <v>15.41</v>
      </c>
      <c r="C1293" s="33">
        <v>9.03</v>
      </c>
      <c r="D1293" s="33">
        <v>26.7</v>
      </c>
    </row>
    <row r="1294">
      <c r="A1294" s="34">
        <v>46005.7084375</v>
      </c>
      <c r="B1294" s="33">
        <v>15.97</v>
      </c>
      <c r="C1294" s="33">
        <v>9.05</v>
      </c>
      <c r="D1294" s="33">
        <v>26.7</v>
      </c>
    </row>
    <row r="1295">
      <c r="A1295" s="34">
        <v>46005.71885416667</v>
      </c>
      <c r="B1295" s="33">
        <v>16.64</v>
      </c>
      <c r="C1295" s="33">
        <v>9.05</v>
      </c>
      <c r="D1295" s="33">
        <v>27.0</v>
      </c>
    </row>
    <row r="1296">
      <c r="A1296" s="34">
        <v>46005.72927083333</v>
      </c>
      <c r="B1296" s="33">
        <v>17.1</v>
      </c>
      <c r="C1296" s="33">
        <v>9.06</v>
      </c>
      <c r="D1296" s="33">
        <v>27.0</v>
      </c>
    </row>
    <row r="1297">
      <c r="A1297" s="34">
        <v>46005.7396875</v>
      </c>
      <c r="B1297" s="33">
        <v>14.67</v>
      </c>
      <c r="C1297" s="33">
        <v>9.06</v>
      </c>
      <c r="D1297" s="33">
        <v>26.9</v>
      </c>
    </row>
    <row r="1298">
      <c r="A1298" s="34">
        <v>46005.75010416667</v>
      </c>
      <c r="B1298" s="33">
        <v>16.11</v>
      </c>
      <c r="C1298" s="33">
        <v>9.05</v>
      </c>
      <c r="D1298" s="33">
        <v>26.8</v>
      </c>
    </row>
    <row r="1299">
      <c r="A1299" s="34">
        <v>46005.76052083333</v>
      </c>
      <c r="B1299" s="33">
        <v>15.41</v>
      </c>
      <c r="C1299" s="33">
        <v>9.05</v>
      </c>
      <c r="D1299" s="33">
        <v>26.7</v>
      </c>
    </row>
    <row r="1300">
      <c r="A1300" s="34">
        <v>46005.7709375</v>
      </c>
      <c r="B1300" s="33">
        <v>14.43</v>
      </c>
      <c r="C1300" s="33">
        <v>9.04</v>
      </c>
      <c r="D1300" s="33">
        <v>26.6</v>
      </c>
    </row>
    <row r="1301">
      <c r="A1301" s="34">
        <v>46005.78135416667</v>
      </c>
      <c r="B1301" s="33">
        <v>13.78</v>
      </c>
      <c r="C1301" s="33">
        <v>9.02</v>
      </c>
      <c r="D1301" s="33">
        <v>26.4</v>
      </c>
    </row>
    <row r="1302">
      <c r="A1302" s="34">
        <v>46005.79177083333</v>
      </c>
      <c r="B1302" s="33">
        <v>12.26</v>
      </c>
      <c r="C1302" s="33">
        <v>9.02</v>
      </c>
      <c r="D1302" s="33">
        <v>26.2</v>
      </c>
    </row>
    <row r="1303">
      <c r="A1303" s="34">
        <v>46005.8021875</v>
      </c>
      <c r="B1303" s="33">
        <v>11.76</v>
      </c>
      <c r="C1303" s="33">
        <v>9.0</v>
      </c>
      <c r="D1303" s="33">
        <v>26.1</v>
      </c>
    </row>
    <row r="1304">
      <c r="A1304" s="34">
        <v>46005.81260416667</v>
      </c>
      <c r="B1304" s="33">
        <v>11.44</v>
      </c>
      <c r="C1304" s="33">
        <v>9.0</v>
      </c>
      <c r="D1304" s="33">
        <v>26.0</v>
      </c>
    </row>
    <row r="1305">
      <c r="A1305" s="34">
        <v>46005.82302083333</v>
      </c>
      <c r="B1305" s="33">
        <v>10.66</v>
      </c>
      <c r="C1305" s="33">
        <v>9.0</v>
      </c>
      <c r="D1305" s="33">
        <v>25.9</v>
      </c>
    </row>
    <row r="1306">
      <c r="A1306" s="34">
        <v>46005.8334375</v>
      </c>
      <c r="B1306" s="33">
        <v>9.95</v>
      </c>
      <c r="C1306" s="33">
        <v>9.0</v>
      </c>
      <c r="D1306" s="33">
        <v>25.9</v>
      </c>
    </row>
    <row r="1307">
      <c r="A1307" s="34">
        <v>46005.84385416667</v>
      </c>
      <c r="B1307" s="33">
        <v>8.38</v>
      </c>
      <c r="C1307" s="33">
        <v>8.98</v>
      </c>
      <c r="D1307" s="33">
        <v>25.8</v>
      </c>
    </row>
    <row r="1308">
      <c r="A1308" s="34">
        <v>46005.85427083333</v>
      </c>
      <c r="B1308" s="33">
        <v>8.6</v>
      </c>
      <c r="C1308" s="33">
        <v>8.98</v>
      </c>
      <c r="D1308" s="33">
        <v>25.8</v>
      </c>
    </row>
    <row r="1309">
      <c r="A1309" s="34">
        <v>46005.8646875</v>
      </c>
      <c r="B1309" s="33">
        <v>8.49</v>
      </c>
      <c r="C1309" s="33">
        <v>8.98</v>
      </c>
      <c r="D1309" s="33">
        <v>25.7</v>
      </c>
    </row>
    <row r="1310">
      <c r="A1310" s="34">
        <v>46005.87510416667</v>
      </c>
      <c r="B1310" s="33">
        <v>8.0</v>
      </c>
      <c r="C1310" s="33">
        <v>8.98</v>
      </c>
      <c r="D1310" s="33">
        <v>25.7</v>
      </c>
    </row>
    <row r="1311">
      <c r="A1311" s="34">
        <v>46005.88552083333</v>
      </c>
      <c r="B1311" s="33">
        <v>8.01</v>
      </c>
      <c r="C1311" s="33">
        <v>8.97</v>
      </c>
      <c r="D1311" s="33">
        <v>25.7</v>
      </c>
    </row>
    <row r="1312">
      <c r="A1312" s="34">
        <v>46005.8959375</v>
      </c>
      <c r="B1312" s="33">
        <v>7.75</v>
      </c>
      <c r="C1312" s="33">
        <v>8.97</v>
      </c>
      <c r="D1312" s="33">
        <v>25.7</v>
      </c>
    </row>
    <row r="1313">
      <c r="A1313" s="34">
        <v>46005.90635416667</v>
      </c>
      <c r="B1313" s="33">
        <v>7.45</v>
      </c>
      <c r="C1313" s="33">
        <v>8.97</v>
      </c>
      <c r="D1313" s="33">
        <v>25.7</v>
      </c>
    </row>
    <row r="1314">
      <c r="A1314" s="34">
        <v>46005.91677083333</v>
      </c>
      <c r="B1314" s="33">
        <v>7.1</v>
      </c>
      <c r="C1314" s="33">
        <v>8.97</v>
      </c>
      <c r="D1314" s="33">
        <v>25.6</v>
      </c>
    </row>
    <row r="1315">
      <c r="A1315" s="34">
        <v>46005.9271875</v>
      </c>
      <c r="B1315" s="33">
        <v>6.54</v>
      </c>
      <c r="C1315" s="33">
        <v>8.95</v>
      </c>
      <c r="D1315" s="33">
        <v>25.6</v>
      </c>
    </row>
    <row r="1316">
      <c r="A1316" s="34">
        <v>46005.93760416667</v>
      </c>
      <c r="B1316" s="33">
        <v>6.16</v>
      </c>
      <c r="C1316" s="33">
        <v>8.95</v>
      </c>
      <c r="D1316" s="33">
        <v>25.6</v>
      </c>
    </row>
    <row r="1317">
      <c r="A1317" s="34">
        <v>46005.94802083333</v>
      </c>
      <c r="B1317" s="33">
        <v>6.17</v>
      </c>
      <c r="C1317" s="33">
        <v>8.96</v>
      </c>
      <c r="D1317" s="33">
        <v>25.5</v>
      </c>
    </row>
    <row r="1318">
      <c r="A1318" s="34">
        <v>46005.9584375</v>
      </c>
      <c r="B1318" s="33">
        <v>5.96</v>
      </c>
      <c r="C1318" s="33">
        <v>8.96</v>
      </c>
      <c r="D1318" s="33">
        <v>25.5</v>
      </c>
    </row>
    <row r="1319">
      <c r="A1319" s="34">
        <v>46005.96885416667</v>
      </c>
      <c r="B1319" s="33">
        <v>5.85</v>
      </c>
      <c r="C1319" s="33">
        <v>8.96</v>
      </c>
      <c r="D1319" s="33">
        <v>25.5</v>
      </c>
    </row>
    <row r="1320">
      <c r="A1320" s="34">
        <v>46005.97927083333</v>
      </c>
      <c r="B1320" s="33">
        <v>5.61</v>
      </c>
      <c r="C1320" s="33">
        <v>8.96</v>
      </c>
      <c r="D1320" s="33">
        <v>25.5</v>
      </c>
    </row>
    <row r="1321">
      <c r="A1321" s="34">
        <v>46005.9896875</v>
      </c>
      <c r="B1321" s="33">
        <v>5.59</v>
      </c>
      <c r="C1321" s="33">
        <v>8.96</v>
      </c>
      <c r="D1321" s="33">
        <v>25.4</v>
      </c>
    </row>
    <row r="1322">
      <c r="A1322" s="34">
        <v>46006.00010416667</v>
      </c>
      <c r="B1322" s="33">
        <v>5.3</v>
      </c>
      <c r="C1322" s="33">
        <v>8.96</v>
      </c>
      <c r="D1322" s="33">
        <v>25.4</v>
      </c>
    </row>
    <row r="1323">
      <c r="A1323" s="34">
        <v>46006.01052083333</v>
      </c>
      <c r="B1323" s="33">
        <v>5.36</v>
      </c>
      <c r="C1323" s="33">
        <v>8.95</v>
      </c>
      <c r="D1323" s="33">
        <v>25.4</v>
      </c>
    </row>
    <row r="1324">
      <c r="A1324" s="34">
        <v>46006.0209375</v>
      </c>
      <c r="B1324" s="33">
        <v>5.52</v>
      </c>
      <c r="C1324" s="33">
        <v>8.95</v>
      </c>
      <c r="D1324" s="33">
        <v>25.4</v>
      </c>
    </row>
    <row r="1325">
      <c r="A1325" s="34">
        <v>46006.03135416667</v>
      </c>
      <c r="B1325" s="33">
        <v>6.07</v>
      </c>
      <c r="C1325" s="33">
        <v>8.96</v>
      </c>
      <c r="D1325" s="33">
        <v>25.3</v>
      </c>
    </row>
    <row r="1326">
      <c r="A1326" s="34">
        <v>46006.04177083333</v>
      </c>
      <c r="B1326" s="33">
        <v>6.52</v>
      </c>
      <c r="C1326" s="33">
        <v>8.96</v>
      </c>
      <c r="D1326" s="33">
        <v>25.3</v>
      </c>
    </row>
    <row r="1327">
      <c r="A1327" s="34">
        <v>46006.0521875</v>
      </c>
      <c r="B1327" s="33">
        <v>6.5</v>
      </c>
      <c r="C1327" s="33">
        <v>8.96</v>
      </c>
      <c r="D1327" s="33">
        <v>25.3</v>
      </c>
    </row>
    <row r="1328">
      <c r="A1328" s="34">
        <v>46006.06260416667</v>
      </c>
      <c r="B1328" s="33">
        <v>6.57</v>
      </c>
      <c r="C1328" s="33">
        <v>8.97</v>
      </c>
      <c r="D1328" s="33">
        <v>25.3</v>
      </c>
    </row>
    <row r="1329">
      <c r="A1329" s="34">
        <v>46006.07302083333</v>
      </c>
      <c r="B1329" s="33">
        <v>6.54</v>
      </c>
      <c r="C1329" s="33">
        <v>8.97</v>
      </c>
      <c r="D1329" s="33">
        <v>25.2</v>
      </c>
    </row>
    <row r="1330">
      <c r="A1330" s="34">
        <v>46006.0834375</v>
      </c>
      <c r="B1330" s="33">
        <v>6.47</v>
      </c>
      <c r="C1330" s="33">
        <v>8.97</v>
      </c>
      <c r="D1330" s="33">
        <v>25.2</v>
      </c>
    </row>
    <row r="1331">
      <c r="A1331" s="34">
        <v>46006.09385416667</v>
      </c>
      <c r="B1331" s="33">
        <v>6.34</v>
      </c>
      <c r="C1331" s="33">
        <v>8.97</v>
      </c>
      <c r="D1331" s="33">
        <v>25.2</v>
      </c>
    </row>
    <row r="1332">
      <c r="A1332" s="34">
        <v>46006.10427083333</v>
      </c>
      <c r="B1332" s="33">
        <v>6.23</v>
      </c>
      <c r="C1332" s="33">
        <v>8.97</v>
      </c>
      <c r="D1332" s="33">
        <v>25.2</v>
      </c>
    </row>
    <row r="1333">
      <c r="A1333" s="34">
        <v>46006.1146875</v>
      </c>
      <c r="B1333" s="33">
        <v>6.07</v>
      </c>
      <c r="C1333" s="33">
        <v>8.96</v>
      </c>
      <c r="D1333" s="33">
        <v>25.2</v>
      </c>
    </row>
    <row r="1334">
      <c r="A1334" s="34">
        <v>46006.12510416667</v>
      </c>
      <c r="B1334" s="33">
        <v>5.93</v>
      </c>
      <c r="C1334" s="33">
        <v>8.97</v>
      </c>
      <c r="D1334" s="33">
        <v>25.1</v>
      </c>
    </row>
    <row r="1335">
      <c r="A1335" s="34">
        <v>46006.13552083333</v>
      </c>
      <c r="B1335" s="33">
        <v>5.64</v>
      </c>
      <c r="C1335" s="33">
        <v>8.97</v>
      </c>
      <c r="D1335" s="33">
        <v>25.1</v>
      </c>
    </row>
    <row r="1336">
      <c r="A1336" s="34">
        <v>46006.1459375</v>
      </c>
      <c r="B1336" s="33">
        <v>5.42</v>
      </c>
      <c r="C1336" s="33">
        <v>8.96</v>
      </c>
      <c r="D1336" s="33">
        <v>25.1</v>
      </c>
    </row>
    <row r="1337">
      <c r="A1337" s="34">
        <v>46006.15635416667</v>
      </c>
      <c r="B1337" s="33">
        <v>5.23</v>
      </c>
      <c r="C1337" s="33">
        <v>8.96</v>
      </c>
      <c r="D1337" s="33">
        <v>25.1</v>
      </c>
    </row>
    <row r="1338">
      <c r="A1338" s="34">
        <v>46006.16677083333</v>
      </c>
      <c r="B1338" s="33">
        <v>4.98</v>
      </c>
      <c r="C1338" s="33">
        <v>8.96</v>
      </c>
      <c r="D1338" s="33">
        <v>25.1</v>
      </c>
    </row>
    <row r="1339">
      <c r="A1339" s="34">
        <v>46006.1771875</v>
      </c>
      <c r="B1339" s="33">
        <v>4.81</v>
      </c>
      <c r="C1339" s="33">
        <v>8.94</v>
      </c>
      <c r="D1339" s="33">
        <v>25.0</v>
      </c>
    </row>
    <row r="1340">
      <c r="A1340" s="34">
        <v>46006.18760416667</v>
      </c>
      <c r="B1340" s="33">
        <v>4.57</v>
      </c>
      <c r="C1340" s="33">
        <v>8.94</v>
      </c>
      <c r="D1340" s="33">
        <v>25.0</v>
      </c>
    </row>
    <row r="1341">
      <c r="A1341" s="34">
        <v>46006.19802083333</v>
      </c>
      <c r="B1341" s="33">
        <v>4.39</v>
      </c>
      <c r="C1341" s="33">
        <v>8.94</v>
      </c>
      <c r="D1341" s="33">
        <v>25.0</v>
      </c>
    </row>
    <row r="1342">
      <c r="A1342" s="34">
        <v>46006.2084375</v>
      </c>
      <c r="B1342" s="33">
        <v>4.14</v>
      </c>
      <c r="C1342" s="33">
        <v>8.94</v>
      </c>
      <c r="D1342" s="33">
        <v>24.9</v>
      </c>
    </row>
    <row r="1343">
      <c r="A1343" s="34">
        <v>46006.21885416667</v>
      </c>
      <c r="B1343" s="33">
        <v>3.98</v>
      </c>
      <c r="C1343" s="33">
        <v>8.95</v>
      </c>
      <c r="D1343" s="33">
        <v>24.9</v>
      </c>
    </row>
    <row r="1344">
      <c r="A1344" s="34">
        <v>46006.22927083333</v>
      </c>
      <c r="B1344" s="33">
        <v>3.77</v>
      </c>
      <c r="C1344" s="33">
        <v>8.95</v>
      </c>
      <c r="D1344" s="33">
        <v>24.9</v>
      </c>
    </row>
    <row r="1345">
      <c r="A1345" s="34">
        <v>46006.2396875</v>
      </c>
      <c r="B1345" s="33">
        <v>3.63</v>
      </c>
      <c r="C1345" s="33">
        <v>8.94</v>
      </c>
      <c r="D1345" s="33">
        <v>24.9</v>
      </c>
    </row>
    <row r="1346">
      <c r="A1346" s="34">
        <v>46006.25010416667</v>
      </c>
      <c r="B1346" s="33">
        <v>3.51</v>
      </c>
      <c r="C1346" s="33">
        <v>8.94</v>
      </c>
      <c r="D1346" s="33">
        <v>24.9</v>
      </c>
    </row>
    <row r="1347">
      <c r="A1347" s="34">
        <v>46006.26052083333</v>
      </c>
      <c r="B1347" s="33">
        <v>3.35</v>
      </c>
      <c r="C1347" s="33">
        <v>8.94</v>
      </c>
      <c r="D1347" s="33">
        <v>24.9</v>
      </c>
    </row>
    <row r="1348">
      <c r="A1348" s="34">
        <v>46006.270949074074</v>
      </c>
      <c r="B1348" s="33">
        <v>3.24</v>
      </c>
      <c r="C1348" s="33">
        <v>8.92</v>
      </c>
      <c r="D1348" s="33">
        <v>24.8</v>
      </c>
    </row>
    <row r="1349">
      <c r="A1349" s="34">
        <v>46006.28135416667</v>
      </c>
      <c r="B1349" s="33">
        <v>3.09</v>
      </c>
      <c r="C1349" s="33">
        <v>8.94</v>
      </c>
      <c r="D1349" s="33">
        <v>24.8</v>
      </c>
    </row>
    <row r="1350">
      <c r="A1350" s="34">
        <v>46006.29177083333</v>
      </c>
      <c r="B1350" s="33">
        <v>2.93</v>
      </c>
      <c r="C1350" s="33">
        <v>8.94</v>
      </c>
      <c r="D1350" s="33">
        <v>24.8</v>
      </c>
    </row>
    <row r="1351">
      <c r="A1351" s="34">
        <v>46006.3021875</v>
      </c>
      <c r="B1351" s="33">
        <v>2.84</v>
      </c>
      <c r="C1351" s="33">
        <v>8.94</v>
      </c>
      <c r="D1351" s="33">
        <v>24.8</v>
      </c>
    </row>
    <row r="1352">
      <c r="A1352" s="34">
        <v>46006.31261574074</v>
      </c>
      <c r="B1352" s="33">
        <v>2.72</v>
      </c>
      <c r="C1352" s="33">
        <v>8.94</v>
      </c>
      <c r="D1352" s="33">
        <v>24.8</v>
      </c>
    </row>
    <row r="1353">
      <c r="A1353" s="34">
        <v>46006.32302083333</v>
      </c>
      <c r="B1353" s="33">
        <v>2.69</v>
      </c>
      <c r="C1353" s="33">
        <v>8.94</v>
      </c>
      <c r="D1353" s="33">
        <v>24.8</v>
      </c>
    </row>
    <row r="1354">
      <c r="A1354" s="34">
        <v>46006.3334375</v>
      </c>
      <c r="B1354" s="33">
        <v>2.64</v>
      </c>
      <c r="C1354" s="33">
        <v>8.94</v>
      </c>
      <c r="D1354" s="33">
        <v>24.8</v>
      </c>
    </row>
    <row r="1355">
      <c r="A1355" s="34">
        <v>46006.34385416667</v>
      </c>
      <c r="B1355" s="33">
        <v>2.7</v>
      </c>
      <c r="C1355" s="33">
        <v>8.93</v>
      </c>
      <c r="D1355" s="33">
        <v>24.7</v>
      </c>
    </row>
    <row r="1356">
      <c r="A1356" s="34">
        <v>46006.35428240741</v>
      </c>
      <c r="B1356" s="33">
        <v>3.02</v>
      </c>
      <c r="C1356" s="33">
        <v>8.93</v>
      </c>
      <c r="D1356" s="33">
        <v>24.7</v>
      </c>
    </row>
    <row r="1357">
      <c r="A1357" s="34">
        <v>46006.3646875</v>
      </c>
      <c r="B1357" s="33">
        <v>2.76</v>
      </c>
      <c r="C1357" s="33">
        <v>8.94</v>
      </c>
      <c r="D1357" s="33">
        <v>24.8</v>
      </c>
    </row>
    <row r="1358">
      <c r="A1358" s="34">
        <v>46006.37510416667</v>
      </c>
      <c r="B1358" s="33">
        <v>3.89</v>
      </c>
      <c r="C1358" s="33">
        <v>8.94</v>
      </c>
      <c r="D1358" s="33">
        <v>24.9</v>
      </c>
    </row>
    <row r="1359">
      <c r="A1359" s="34">
        <v>46006.38552083333</v>
      </c>
      <c r="B1359" s="33">
        <v>4.0</v>
      </c>
      <c r="C1359" s="33">
        <v>8.95</v>
      </c>
      <c r="D1359" s="33">
        <v>24.9</v>
      </c>
    </row>
    <row r="1360">
      <c r="A1360" s="34">
        <v>46006.3959375</v>
      </c>
      <c r="B1360" s="33">
        <v>4.46</v>
      </c>
      <c r="C1360" s="33">
        <v>8.96</v>
      </c>
      <c r="D1360" s="33">
        <v>25.0</v>
      </c>
    </row>
    <row r="1361">
      <c r="A1361" s="34">
        <v>46006.40635416667</v>
      </c>
      <c r="B1361" s="33">
        <v>4.67</v>
      </c>
      <c r="C1361" s="33">
        <v>8.96</v>
      </c>
      <c r="D1361" s="33">
        <v>25.1</v>
      </c>
    </row>
    <row r="1362">
      <c r="A1362" s="34">
        <v>46006.41677083333</v>
      </c>
      <c r="B1362" s="33">
        <v>5.19</v>
      </c>
      <c r="C1362" s="33">
        <v>8.96</v>
      </c>
      <c r="D1362" s="33">
        <v>25.1</v>
      </c>
    </row>
    <row r="1363">
      <c r="A1363" s="34">
        <v>46006.4271875</v>
      </c>
      <c r="B1363" s="33">
        <v>5.14</v>
      </c>
      <c r="C1363" s="33">
        <v>8.96</v>
      </c>
      <c r="D1363" s="33">
        <v>25.1</v>
      </c>
    </row>
    <row r="1364">
      <c r="A1364" s="34">
        <v>46006.43760416667</v>
      </c>
      <c r="B1364" s="33">
        <v>5.2</v>
      </c>
      <c r="C1364" s="33">
        <v>8.94</v>
      </c>
      <c r="D1364" s="33">
        <v>25.1</v>
      </c>
    </row>
    <row r="1365">
      <c r="A1365" s="34">
        <v>46006.44802083333</v>
      </c>
      <c r="B1365" s="33">
        <v>4.87</v>
      </c>
      <c r="C1365" s="33">
        <v>8.96</v>
      </c>
      <c r="D1365" s="33">
        <v>25.1</v>
      </c>
    </row>
    <row r="1366">
      <c r="A1366" s="34">
        <v>46006.4584375</v>
      </c>
      <c r="B1366" s="33">
        <v>5.42</v>
      </c>
      <c r="C1366" s="33">
        <v>8.96</v>
      </c>
      <c r="D1366" s="33">
        <v>25.3</v>
      </c>
    </row>
    <row r="1367">
      <c r="A1367" s="34">
        <v>46006.46885416667</v>
      </c>
      <c r="B1367" s="33">
        <v>5.75</v>
      </c>
      <c r="C1367" s="33">
        <v>8.96</v>
      </c>
      <c r="D1367" s="33">
        <v>25.4</v>
      </c>
    </row>
    <row r="1368">
      <c r="A1368" s="34">
        <v>46006.47927083333</v>
      </c>
      <c r="B1368" s="33">
        <v>6.51</v>
      </c>
      <c r="C1368" s="33">
        <v>8.96</v>
      </c>
      <c r="D1368" s="33">
        <v>25.5</v>
      </c>
    </row>
    <row r="1369">
      <c r="A1369" s="34">
        <v>46006.4896875</v>
      </c>
      <c r="B1369" s="33">
        <v>7.16</v>
      </c>
      <c r="C1369" s="33">
        <v>8.96</v>
      </c>
      <c r="D1369" s="33">
        <v>25.6</v>
      </c>
    </row>
    <row r="1370">
      <c r="A1370" s="34">
        <v>46006.50010416667</v>
      </c>
      <c r="B1370" s="33">
        <v>7.24</v>
      </c>
      <c r="C1370" s="33">
        <v>8.96</v>
      </c>
      <c r="D1370" s="33">
        <v>25.7</v>
      </c>
    </row>
    <row r="1371">
      <c r="A1371" s="34">
        <v>46006.51052083333</v>
      </c>
      <c r="B1371" s="33">
        <v>7.68</v>
      </c>
      <c r="C1371" s="33">
        <v>8.98</v>
      </c>
      <c r="D1371" s="33">
        <v>25.7</v>
      </c>
    </row>
    <row r="1372">
      <c r="A1372" s="34">
        <v>46006.5209375</v>
      </c>
      <c r="B1372" s="33">
        <v>7.83</v>
      </c>
      <c r="C1372" s="33">
        <v>8.97</v>
      </c>
      <c r="D1372" s="33">
        <v>25.8</v>
      </c>
    </row>
    <row r="1373">
      <c r="A1373" s="34">
        <v>46006.53135416667</v>
      </c>
      <c r="B1373" s="33">
        <v>8.32</v>
      </c>
      <c r="C1373" s="33">
        <v>8.97</v>
      </c>
      <c r="D1373" s="33">
        <v>25.9</v>
      </c>
    </row>
    <row r="1374">
      <c r="A1374" s="34">
        <v>46006.54178240741</v>
      </c>
      <c r="B1374" s="33">
        <v>8.25</v>
      </c>
      <c r="C1374" s="33">
        <v>8.97</v>
      </c>
      <c r="D1374" s="33">
        <v>25.9</v>
      </c>
    </row>
    <row r="1375">
      <c r="A1375" s="34">
        <v>46006.552199074074</v>
      </c>
      <c r="B1375" s="33">
        <v>8.87</v>
      </c>
      <c r="C1375" s="33">
        <v>8.97</v>
      </c>
      <c r="D1375" s="33">
        <v>26.0</v>
      </c>
    </row>
    <row r="1376">
      <c r="A1376" s="34">
        <v>46006.56261574074</v>
      </c>
      <c r="B1376" s="33">
        <v>9.5</v>
      </c>
      <c r="C1376" s="33">
        <v>8.98</v>
      </c>
      <c r="D1376" s="33">
        <v>26.1</v>
      </c>
    </row>
    <row r="1377">
      <c r="A1377" s="34">
        <v>46006.57303240741</v>
      </c>
      <c r="B1377" s="33">
        <v>10.21</v>
      </c>
      <c r="C1377" s="33">
        <v>8.99</v>
      </c>
      <c r="D1377" s="33">
        <v>26.2</v>
      </c>
    </row>
    <row r="1378">
      <c r="A1378" s="34">
        <v>46006.583449074074</v>
      </c>
      <c r="B1378" s="33">
        <v>10.93</v>
      </c>
      <c r="C1378" s="33">
        <v>9.01</v>
      </c>
      <c r="D1378" s="33">
        <v>26.2</v>
      </c>
    </row>
    <row r="1379">
      <c r="A1379" s="34">
        <v>46006.59386574074</v>
      </c>
      <c r="B1379" s="33">
        <v>10.62</v>
      </c>
      <c r="C1379" s="33">
        <v>8.99</v>
      </c>
      <c r="D1379" s="33">
        <v>26.3</v>
      </c>
    </row>
    <row r="1380">
      <c r="A1380" s="34">
        <v>46006.60427083333</v>
      </c>
      <c r="B1380" s="33">
        <v>10.37</v>
      </c>
      <c r="C1380" s="33">
        <v>8.99</v>
      </c>
      <c r="D1380" s="33">
        <v>26.3</v>
      </c>
    </row>
    <row r="1381">
      <c r="A1381" s="34">
        <v>46006.614699074074</v>
      </c>
      <c r="B1381" s="33">
        <v>10.58</v>
      </c>
      <c r="C1381" s="33">
        <v>8.99</v>
      </c>
      <c r="D1381" s="33">
        <v>26.3</v>
      </c>
    </row>
    <row r="1382">
      <c r="A1382" s="34">
        <v>46006.62510416667</v>
      </c>
      <c r="B1382" s="33">
        <v>11.02</v>
      </c>
      <c r="C1382" s="33">
        <v>8.99</v>
      </c>
      <c r="D1382" s="33">
        <v>26.3</v>
      </c>
    </row>
    <row r="1383">
      <c r="A1383" s="34">
        <v>46006.63552083333</v>
      </c>
      <c r="B1383" s="33">
        <v>12.37</v>
      </c>
      <c r="C1383" s="33">
        <v>9.01</v>
      </c>
      <c r="D1383" s="33">
        <v>26.4</v>
      </c>
    </row>
    <row r="1384">
      <c r="A1384" s="34">
        <v>46006.6459375</v>
      </c>
      <c r="B1384" s="33">
        <v>11.44</v>
      </c>
      <c r="C1384" s="33">
        <v>8.99</v>
      </c>
      <c r="D1384" s="33">
        <v>26.3</v>
      </c>
    </row>
    <row r="1385">
      <c r="A1385" s="34">
        <v>46006.65635416667</v>
      </c>
      <c r="B1385" s="33">
        <v>11.19</v>
      </c>
      <c r="C1385" s="33">
        <v>8.99</v>
      </c>
      <c r="D1385" s="33">
        <v>26.3</v>
      </c>
    </row>
    <row r="1386">
      <c r="A1386" s="34">
        <v>46006.66677083333</v>
      </c>
      <c r="B1386" s="33">
        <v>10.24</v>
      </c>
      <c r="C1386" s="33">
        <v>8.99</v>
      </c>
      <c r="D1386" s="33">
        <v>26.2</v>
      </c>
    </row>
    <row r="1387">
      <c r="A1387" s="34">
        <v>46006.6771875</v>
      </c>
      <c r="B1387" s="33">
        <v>10.78</v>
      </c>
      <c r="C1387" s="33">
        <v>8.99</v>
      </c>
      <c r="D1387" s="33">
        <v>26.2</v>
      </c>
    </row>
    <row r="1388">
      <c r="A1388" s="34">
        <v>46006.68760416667</v>
      </c>
      <c r="B1388" s="33">
        <v>10.29</v>
      </c>
      <c r="C1388" s="33">
        <v>8.99</v>
      </c>
      <c r="D1388" s="33">
        <v>26.1</v>
      </c>
    </row>
    <row r="1389">
      <c r="A1389" s="34">
        <v>46006.69802083333</v>
      </c>
      <c r="B1389" s="33">
        <v>9.24</v>
      </c>
      <c r="C1389" s="33">
        <v>8.97</v>
      </c>
      <c r="D1389" s="33">
        <v>26.0</v>
      </c>
    </row>
    <row r="1390">
      <c r="A1390" s="34">
        <v>46006.7084375</v>
      </c>
      <c r="B1390" s="33">
        <v>9.79</v>
      </c>
      <c r="C1390" s="33">
        <v>8.98</v>
      </c>
      <c r="D1390" s="33">
        <v>26.0</v>
      </c>
    </row>
    <row r="1391">
      <c r="A1391" s="34">
        <v>46006.72927083333</v>
      </c>
      <c r="B1391" s="33">
        <v>15.38</v>
      </c>
      <c r="C1391" s="33">
        <v>9.04</v>
      </c>
      <c r="D1391" s="33">
        <v>26.4</v>
      </c>
    </row>
    <row r="1392">
      <c r="A1392" s="34">
        <v>46006.7396875</v>
      </c>
      <c r="B1392" s="33">
        <v>16.27</v>
      </c>
      <c r="C1392" s="33">
        <v>9.05</v>
      </c>
      <c r="D1392" s="33">
        <v>26.4</v>
      </c>
    </row>
    <row r="1393">
      <c r="A1393" s="34">
        <v>46006.75011574074</v>
      </c>
      <c r="B1393" s="33">
        <v>15.75</v>
      </c>
      <c r="C1393" s="33">
        <v>9.05</v>
      </c>
      <c r="D1393" s="33">
        <v>26.3</v>
      </c>
    </row>
    <row r="1394">
      <c r="A1394" s="34">
        <v>46006.76053240741</v>
      </c>
      <c r="B1394" s="33">
        <v>14.94</v>
      </c>
      <c r="C1394" s="33">
        <v>9.03</v>
      </c>
      <c r="D1394" s="33">
        <v>26.3</v>
      </c>
    </row>
    <row r="1395">
      <c r="A1395" s="34">
        <v>46006.770949074074</v>
      </c>
      <c r="B1395" s="33">
        <v>14.36</v>
      </c>
      <c r="C1395" s="33">
        <v>9.03</v>
      </c>
      <c r="D1395" s="33">
        <v>26.3</v>
      </c>
    </row>
    <row r="1396">
      <c r="A1396" s="34">
        <v>46006.78136574074</v>
      </c>
      <c r="B1396" s="33">
        <v>13.81</v>
      </c>
      <c r="C1396" s="33">
        <v>9.03</v>
      </c>
      <c r="D1396" s="33">
        <v>26.2</v>
      </c>
    </row>
    <row r="1397">
      <c r="A1397" s="34">
        <v>46006.79178240741</v>
      </c>
      <c r="B1397" s="33">
        <v>13.67</v>
      </c>
      <c r="C1397" s="33">
        <v>9.03</v>
      </c>
      <c r="D1397" s="33">
        <v>26.2</v>
      </c>
    </row>
    <row r="1398">
      <c r="A1398" s="34">
        <v>46006.802199074074</v>
      </c>
      <c r="B1398" s="33">
        <v>13.3</v>
      </c>
      <c r="C1398" s="33">
        <v>9.01</v>
      </c>
      <c r="D1398" s="33">
        <v>26.1</v>
      </c>
    </row>
    <row r="1399">
      <c r="A1399" s="34">
        <v>46006.81261574074</v>
      </c>
      <c r="B1399" s="33">
        <v>12.3</v>
      </c>
      <c r="C1399" s="33">
        <v>9.01</v>
      </c>
      <c r="D1399" s="33">
        <v>26.1</v>
      </c>
    </row>
    <row r="1400">
      <c r="A1400" s="34">
        <v>46006.82303240741</v>
      </c>
      <c r="B1400" s="33">
        <v>11.49</v>
      </c>
      <c r="C1400" s="33">
        <v>9.01</v>
      </c>
      <c r="D1400" s="33">
        <v>26.1</v>
      </c>
    </row>
    <row r="1401">
      <c r="A1401" s="34">
        <v>46006.84386574074</v>
      </c>
      <c r="B1401" s="33">
        <v>10.68</v>
      </c>
      <c r="C1401" s="33">
        <v>9.0</v>
      </c>
      <c r="D1401" s="33">
        <v>26.0</v>
      </c>
    </row>
    <row r="1402">
      <c r="A1402" s="34">
        <v>46006.85428240741</v>
      </c>
      <c r="B1402" s="33">
        <v>9.73</v>
      </c>
      <c r="C1402" s="33">
        <v>8.98</v>
      </c>
      <c r="D1402" s="33">
        <v>25.9</v>
      </c>
    </row>
    <row r="1403">
      <c r="A1403" s="34">
        <v>46006.864699074074</v>
      </c>
      <c r="B1403" s="33">
        <v>9.78</v>
      </c>
      <c r="C1403" s="33">
        <v>8.99</v>
      </c>
      <c r="D1403" s="33">
        <v>25.9</v>
      </c>
    </row>
    <row r="1404">
      <c r="A1404" s="34">
        <v>46006.87511574074</v>
      </c>
      <c r="B1404" s="33">
        <v>9.66</v>
      </c>
      <c r="C1404" s="33">
        <v>8.99</v>
      </c>
      <c r="D1404" s="33">
        <v>25.8</v>
      </c>
    </row>
    <row r="1405">
      <c r="A1405" s="34">
        <v>46006.88553240741</v>
      </c>
      <c r="B1405" s="33">
        <v>8.98</v>
      </c>
      <c r="C1405" s="33">
        <v>8.99</v>
      </c>
      <c r="D1405" s="33">
        <v>25.8</v>
      </c>
    </row>
    <row r="1406">
      <c r="A1406" s="34">
        <v>46006.895949074074</v>
      </c>
      <c r="B1406" s="33">
        <v>8.26</v>
      </c>
      <c r="C1406" s="33">
        <v>8.97</v>
      </c>
      <c r="D1406" s="33">
        <v>25.8</v>
      </c>
    </row>
    <row r="1407">
      <c r="A1407" s="34">
        <v>46006.90636574074</v>
      </c>
      <c r="B1407" s="33">
        <v>7.37</v>
      </c>
      <c r="C1407" s="33">
        <v>8.97</v>
      </c>
      <c r="D1407" s="33">
        <v>25.7</v>
      </c>
    </row>
    <row r="1408">
      <c r="A1408" s="34">
        <v>46006.91678240741</v>
      </c>
      <c r="B1408" s="33">
        <v>6.56</v>
      </c>
      <c r="C1408" s="33">
        <v>8.95</v>
      </c>
      <c r="D1408" s="33">
        <v>25.7</v>
      </c>
    </row>
    <row r="1409">
      <c r="A1409" s="34">
        <v>46006.927199074074</v>
      </c>
      <c r="B1409" s="33">
        <v>6.35</v>
      </c>
      <c r="C1409" s="33">
        <v>8.96</v>
      </c>
      <c r="D1409" s="33">
        <v>25.6</v>
      </c>
    </row>
    <row r="1410">
      <c r="A1410" s="34">
        <v>46006.93761574074</v>
      </c>
      <c r="B1410" s="33">
        <v>6.52</v>
      </c>
      <c r="C1410" s="33">
        <v>8.96</v>
      </c>
      <c r="D1410" s="33">
        <v>25.6</v>
      </c>
    </row>
    <row r="1411">
      <c r="A1411" s="34">
        <v>46006.94803240741</v>
      </c>
      <c r="B1411" s="33">
        <v>6.28</v>
      </c>
      <c r="C1411" s="33">
        <v>8.96</v>
      </c>
      <c r="D1411" s="33">
        <v>25.5</v>
      </c>
    </row>
    <row r="1412">
      <c r="A1412" s="34">
        <v>46006.958449074074</v>
      </c>
      <c r="B1412" s="33">
        <v>5.89</v>
      </c>
      <c r="C1412" s="33">
        <v>8.96</v>
      </c>
      <c r="D1412" s="33">
        <v>25.5</v>
      </c>
    </row>
    <row r="1413">
      <c r="A1413" s="34">
        <v>46006.96886574074</v>
      </c>
      <c r="B1413" s="33">
        <v>5.44</v>
      </c>
      <c r="C1413" s="33">
        <v>8.96</v>
      </c>
      <c r="D1413" s="33">
        <v>25.5</v>
      </c>
    </row>
    <row r="1414">
      <c r="A1414" s="34">
        <v>46006.97928240741</v>
      </c>
      <c r="B1414" s="33">
        <v>5.11</v>
      </c>
      <c r="C1414" s="33">
        <v>8.95</v>
      </c>
      <c r="D1414" s="33">
        <v>25.5</v>
      </c>
    </row>
    <row r="1415">
      <c r="A1415" s="34">
        <v>46006.989699074074</v>
      </c>
      <c r="B1415" s="33">
        <v>4.7</v>
      </c>
      <c r="C1415" s="33">
        <v>8.95</v>
      </c>
      <c r="D1415" s="33">
        <v>25.4</v>
      </c>
    </row>
    <row r="1416">
      <c r="A1416" s="34">
        <v>46007.00011574074</v>
      </c>
      <c r="B1416" s="33">
        <v>4.61</v>
      </c>
      <c r="C1416" s="33">
        <v>8.93</v>
      </c>
      <c r="D1416" s="33">
        <v>25.4</v>
      </c>
    </row>
    <row r="1417">
      <c r="A1417" s="34">
        <v>46007.01053240741</v>
      </c>
      <c r="B1417" s="33">
        <v>2.73</v>
      </c>
      <c r="C1417" s="33">
        <v>8.95</v>
      </c>
      <c r="D1417" s="33">
        <v>25.4</v>
      </c>
    </row>
    <row r="1418">
      <c r="A1418" s="34">
        <v>46007.020949074074</v>
      </c>
      <c r="B1418" s="33">
        <v>3.27</v>
      </c>
      <c r="C1418" s="33">
        <v>8.95</v>
      </c>
      <c r="D1418" s="33">
        <v>25.4</v>
      </c>
    </row>
    <row r="1419">
      <c r="A1419" s="34">
        <v>46007.03136574074</v>
      </c>
      <c r="B1419" s="33">
        <v>2.86</v>
      </c>
      <c r="C1419" s="33">
        <v>8.93</v>
      </c>
      <c r="D1419" s="33">
        <v>25.4</v>
      </c>
    </row>
    <row r="1420">
      <c r="A1420" s="34">
        <v>46007.04178240741</v>
      </c>
      <c r="B1420" s="33">
        <v>3.89</v>
      </c>
      <c r="C1420" s="33">
        <v>8.93</v>
      </c>
      <c r="D1420" s="33">
        <v>25.4</v>
      </c>
    </row>
    <row r="1421">
      <c r="A1421" s="34">
        <v>46007.052199074074</v>
      </c>
      <c r="B1421" s="33">
        <v>3.83</v>
      </c>
      <c r="C1421" s="33">
        <v>8.93</v>
      </c>
      <c r="D1421" s="33">
        <v>25.4</v>
      </c>
    </row>
    <row r="1422">
      <c r="A1422" s="34">
        <v>46007.06261574074</v>
      </c>
      <c r="B1422" s="33">
        <v>3.81</v>
      </c>
      <c r="C1422" s="33">
        <v>8.93</v>
      </c>
      <c r="D1422" s="33">
        <v>25.3</v>
      </c>
    </row>
    <row r="1423">
      <c r="A1423" s="34">
        <v>46007.07303240741</v>
      </c>
      <c r="B1423" s="33">
        <v>3.8</v>
      </c>
      <c r="C1423" s="33">
        <v>8.93</v>
      </c>
      <c r="D1423" s="33">
        <v>25.3</v>
      </c>
    </row>
    <row r="1424">
      <c r="A1424" s="34">
        <v>46007.083449074074</v>
      </c>
      <c r="B1424" s="33">
        <v>3.69</v>
      </c>
      <c r="C1424" s="33">
        <v>8.93</v>
      </c>
      <c r="D1424" s="33">
        <v>25.3</v>
      </c>
    </row>
    <row r="1425">
      <c r="A1425" s="34">
        <v>46007.09386574074</v>
      </c>
      <c r="B1425" s="33">
        <v>3.56</v>
      </c>
      <c r="C1425" s="33">
        <v>8.93</v>
      </c>
      <c r="D1425" s="33">
        <v>25.3</v>
      </c>
    </row>
    <row r="1426">
      <c r="A1426" s="34">
        <v>46007.10428240741</v>
      </c>
      <c r="B1426" s="33">
        <v>3.3</v>
      </c>
      <c r="C1426" s="33">
        <v>8.93</v>
      </c>
      <c r="D1426" s="33">
        <v>25.2</v>
      </c>
    </row>
    <row r="1427">
      <c r="A1427" s="34">
        <v>46007.114699074074</v>
      </c>
      <c r="B1427" s="33">
        <v>2.6</v>
      </c>
      <c r="C1427" s="33">
        <v>8.92</v>
      </c>
      <c r="D1427" s="33">
        <v>25.2</v>
      </c>
    </row>
    <row r="1428">
      <c r="A1428" s="34">
        <v>46007.12511574074</v>
      </c>
      <c r="B1428" s="33">
        <v>2.7</v>
      </c>
      <c r="C1428" s="33">
        <v>8.93</v>
      </c>
      <c r="D1428" s="33">
        <v>25.2</v>
      </c>
    </row>
    <row r="1429">
      <c r="A1429" s="34">
        <v>46007.13553240741</v>
      </c>
      <c r="B1429" s="33">
        <v>2.77</v>
      </c>
      <c r="C1429" s="33">
        <v>8.93</v>
      </c>
      <c r="D1429" s="33">
        <v>25.1</v>
      </c>
    </row>
    <row r="1430">
      <c r="A1430" s="34">
        <v>46007.145949074074</v>
      </c>
      <c r="B1430" s="33">
        <v>2.76</v>
      </c>
      <c r="C1430" s="33">
        <v>8.93</v>
      </c>
      <c r="D1430" s="33">
        <v>25.1</v>
      </c>
    </row>
    <row r="1431">
      <c r="A1431" s="34">
        <v>46007.15636574074</v>
      </c>
      <c r="B1431" s="33">
        <v>2.87</v>
      </c>
      <c r="C1431" s="33">
        <v>8.93</v>
      </c>
      <c r="D1431" s="33">
        <v>25.1</v>
      </c>
    </row>
    <row r="1432">
      <c r="A1432" s="34">
        <v>46007.16678240741</v>
      </c>
      <c r="B1432" s="33">
        <v>2.99</v>
      </c>
      <c r="C1432" s="33">
        <v>8.93</v>
      </c>
      <c r="D1432" s="33">
        <v>25.1</v>
      </c>
    </row>
    <row r="1433">
      <c r="A1433" s="34">
        <v>46007.177199074074</v>
      </c>
      <c r="B1433" s="33">
        <v>2.94</v>
      </c>
      <c r="C1433" s="33">
        <v>8.93</v>
      </c>
      <c r="D1433" s="33">
        <v>25.0</v>
      </c>
    </row>
    <row r="1434">
      <c r="A1434" s="34">
        <v>46007.18761574074</v>
      </c>
      <c r="B1434" s="33">
        <v>2.83</v>
      </c>
      <c r="C1434" s="33">
        <v>8.93</v>
      </c>
      <c r="D1434" s="33">
        <v>25.0</v>
      </c>
    </row>
    <row r="1435">
      <c r="A1435" s="34">
        <v>46007.19803240741</v>
      </c>
      <c r="B1435" s="33">
        <v>2.67</v>
      </c>
      <c r="C1435" s="33">
        <v>8.93</v>
      </c>
      <c r="D1435" s="33">
        <v>25.0</v>
      </c>
    </row>
    <row r="1436">
      <c r="A1436" s="34">
        <v>46007.208449074074</v>
      </c>
      <c r="B1436" s="33">
        <v>1.23</v>
      </c>
      <c r="C1436" s="33">
        <v>8.93</v>
      </c>
      <c r="D1436" s="33">
        <v>25.0</v>
      </c>
    </row>
    <row r="1437">
      <c r="A1437" s="34">
        <v>46007.21886574074</v>
      </c>
      <c r="B1437" s="33">
        <v>1.75</v>
      </c>
      <c r="C1437" s="33">
        <v>8.93</v>
      </c>
      <c r="D1437" s="33">
        <v>24.9</v>
      </c>
    </row>
    <row r="1438">
      <c r="A1438" s="34">
        <v>46007.22928240741</v>
      </c>
      <c r="B1438" s="33">
        <v>2.03</v>
      </c>
      <c r="C1438" s="33">
        <v>8.93</v>
      </c>
      <c r="D1438" s="33">
        <v>24.9</v>
      </c>
    </row>
    <row r="1439">
      <c r="A1439" s="34">
        <v>46007.239699074074</v>
      </c>
      <c r="B1439" s="33">
        <v>2.03</v>
      </c>
      <c r="C1439" s="33">
        <v>8.93</v>
      </c>
      <c r="D1439" s="33">
        <v>24.9</v>
      </c>
    </row>
    <row r="1440">
      <c r="A1440" s="34">
        <v>46007.25011574074</v>
      </c>
      <c r="B1440" s="33">
        <v>2.06</v>
      </c>
      <c r="C1440" s="33">
        <v>8.92</v>
      </c>
      <c r="D1440" s="33">
        <v>24.9</v>
      </c>
    </row>
    <row r="1441">
      <c r="A1441" s="34">
        <v>46007.26053240741</v>
      </c>
      <c r="B1441" s="33">
        <v>2.19</v>
      </c>
      <c r="C1441" s="33">
        <v>8.92</v>
      </c>
      <c r="D1441" s="33">
        <v>24.9</v>
      </c>
    </row>
    <row r="1442">
      <c r="A1442" s="34">
        <v>46007.270949074074</v>
      </c>
      <c r="B1442" s="33">
        <v>2.19</v>
      </c>
      <c r="C1442" s="33">
        <v>8.92</v>
      </c>
      <c r="D1442" s="33">
        <v>24.8</v>
      </c>
    </row>
    <row r="1443">
      <c r="A1443" s="34">
        <v>46007.302199074074</v>
      </c>
      <c r="B1443" s="33">
        <v>1.46</v>
      </c>
      <c r="C1443" s="33">
        <v>8.92</v>
      </c>
      <c r="D1443" s="33">
        <v>24.8</v>
      </c>
    </row>
    <row r="1444">
      <c r="A1444" s="34">
        <v>46007.31261574074</v>
      </c>
      <c r="B1444" s="33">
        <v>1.67</v>
      </c>
      <c r="C1444" s="33">
        <v>8.92</v>
      </c>
      <c r="D1444" s="33">
        <v>24.8</v>
      </c>
    </row>
    <row r="1445">
      <c r="A1445" s="34">
        <v>46007.32303240741</v>
      </c>
      <c r="B1445" s="33">
        <v>1.84</v>
      </c>
      <c r="C1445" s="33">
        <v>8.92</v>
      </c>
      <c r="D1445" s="33">
        <v>24.7</v>
      </c>
    </row>
    <row r="1446">
      <c r="A1446" s="34">
        <v>46007.333449074074</v>
      </c>
      <c r="B1446" s="33">
        <v>1.88</v>
      </c>
      <c r="C1446" s="33">
        <v>8.92</v>
      </c>
      <c r="D1446" s="33">
        <v>24.8</v>
      </c>
    </row>
    <row r="1447">
      <c r="A1447" s="34">
        <v>46007.34386574074</v>
      </c>
      <c r="B1447" s="33">
        <v>2.15</v>
      </c>
      <c r="C1447" s="33">
        <v>8.92</v>
      </c>
      <c r="D1447" s="33">
        <v>24.8</v>
      </c>
    </row>
    <row r="1448">
      <c r="A1448" s="34">
        <v>46007.35428240741</v>
      </c>
      <c r="B1448" s="33">
        <v>2.28</v>
      </c>
      <c r="C1448" s="33">
        <v>8.94</v>
      </c>
      <c r="D1448" s="33">
        <v>24.8</v>
      </c>
    </row>
    <row r="1449">
      <c r="A1449" s="34">
        <v>46007.364699074074</v>
      </c>
      <c r="B1449" s="33">
        <v>2.48</v>
      </c>
      <c r="C1449" s="33">
        <v>8.92</v>
      </c>
      <c r="D1449" s="33">
        <v>24.8</v>
      </c>
    </row>
    <row r="1450">
      <c r="A1450" s="34">
        <v>46007.37511574074</v>
      </c>
      <c r="B1450" s="33">
        <v>3.13</v>
      </c>
      <c r="C1450" s="33">
        <v>8.94</v>
      </c>
      <c r="D1450" s="33">
        <v>24.8</v>
      </c>
    </row>
    <row r="1451">
      <c r="A1451" s="34">
        <v>46007.38553240741</v>
      </c>
      <c r="B1451" s="33">
        <v>3.77</v>
      </c>
      <c r="C1451" s="33">
        <v>8.94</v>
      </c>
      <c r="D1451" s="33">
        <v>24.8</v>
      </c>
    </row>
    <row r="1452">
      <c r="A1452" s="34">
        <v>46007.395949074074</v>
      </c>
      <c r="B1452" s="33">
        <v>4.2</v>
      </c>
      <c r="C1452" s="33">
        <v>8.94</v>
      </c>
      <c r="D1452" s="33">
        <v>24.9</v>
      </c>
    </row>
    <row r="1453">
      <c r="A1453" s="34">
        <v>46007.40636574074</v>
      </c>
      <c r="B1453" s="33">
        <v>4.17</v>
      </c>
      <c r="C1453" s="33">
        <v>8.94</v>
      </c>
      <c r="D1453" s="33">
        <v>25.0</v>
      </c>
    </row>
    <row r="1454">
      <c r="A1454" s="34">
        <v>46007.41678240741</v>
      </c>
      <c r="B1454" s="33">
        <v>4.56</v>
      </c>
      <c r="C1454" s="33">
        <v>8.94</v>
      </c>
      <c r="D1454" s="33">
        <v>25.0</v>
      </c>
    </row>
    <row r="1455">
      <c r="A1455" s="34">
        <v>46007.427199074074</v>
      </c>
      <c r="B1455" s="33">
        <v>4.56</v>
      </c>
      <c r="C1455" s="33">
        <v>8.94</v>
      </c>
      <c r="D1455" s="33">
        <v>25.0</v>
      </c>
    </row>
    <row r="1456">
      <c r="A1456" s="34">
        <v>46007.43761574074</v>
      </c>
      <c r="B1456" s="33">
        <v>5.1</v>
      </c>
      <c r="C1456" s="33">
        <v>8.94</v>
      </c>
      <c r="D1456" s="33">
        <v>25.1</v>
      </c>
    </row>
    <row r="1457">
      <c r="A1457" s="34">
        <v>46007.44803240741</v>
      </c>
      <c r="B1457" s="33">
        <v>5.34</v>
      </c>
      <c r="C1457" s="33">
        <v>8.94</v>
      </c>
      <c r="D1457" s="33">
        <v>25.2</v>
      </c>
    </row>
    <row r="1458">
      <c r="A1458" s="34">
        <v>46007.458449074074</v>
      </c>
      <c r="B1458" s="33">
        <v>5.47</v>
      </c>
      <c r="C1458" s="33">
        <v>8.94</v>
      </c>
      <c r="D1458" s="33">
        <v>25.2</v>
      </c>
    </row>
    <row r="1459">
      <c r="A1459" s="34">
        <v>46007.46886574074</v>
      </c>
      <c r="B1459" s="33">
        <v>5.48</v>
      </c>
      <c r="C1459" s="33">
        <v>8.94</v>
      </c>
      <c r="D1459" s="33">
        <v>25.3</v>
      </c>
    </row>
    <row r="1460">
      <c r="A1460" s="34">
        <v>46007.47928240741</v>
      </c>
      <c r="B1460" s="33">
        <v>5.96</v>
      </c>
      <c r="C1460" s="33">
        <v>8.95</v>
      </c>
      <c r="D1460" s="33">
        <v>25.4</v>
      </c>
    </row>
    <row r="1461">
      <c r="A1461" s="34">
        <v>46007.489699074074</v>
      </c>
      <c r="B1461" s="33">
        <v>5.84</v>
      </c>
      <c r="C1461" s="33">
        <v>8.95</v>
      </c>
      <c r="D1461" s="33">
        <v>25.4</v>
      </c>
    </row>
    <row r="1462">
      <c r="A1462" s="34">
        <v>46007.50011574074</v>
      </c>
      <c r="B1462" s="33">
        <v>6.1</v>
      </c>
      <c r="C1462" s="33">
        <v>8.95</v>
      </c>
      <c r="D1462" s="33">
        <v>25.4</v>
      </c>
    </row>
    <row r="1463">
      <c r="A1463" s="34">
        <v>46007.51053240741</v>
      </c>
      <c r="B1463" s="33">
        <v>6.59</v>
      </c>
      <c r="C1463" s="33">
        <v>8.97</v>
      </c>
      <c r="D1463" s="33">
        <v>25.5</v>
      </c>
    </row>
    <row r="1464">
      <c r="A1464" s="34">
        <v>46007.520949074074</v>
      </c>
      <c r="B1464" s="33">
        <v>6.93</v>
      </c>
      <c r="C1464" s="33">
        <v>8.97</v>
      </c>
      <c r="D1464" s="33">
        <v>25.6</v>
      </c>
    </row>
    <row r="1465">
      <c r="A1465" s="34">
        <v>46007.53136574074</v>
      </c>
      <c r="B1465" s="33">
        <v>7.4</v>
      </c>
      <c r="C1465" s="33">
        <v>8.97</v>
      </c>
      <c r="D1465" s="33">
        <v>25.7</v>
      </c>
    </row>
    <row r="1466">
      <c r="A1466" s="34">
        <v>46007.54178240741</v>
      </c>
      <c r="B1466" s="33">
        <v>7.87</v>
      </c>
      <c r="C1466" s="33">
        <v>8.97</v>
      </c>
      <c r="D1466" s="33">
        <v>25.7</v>
      </c>
    </row>
    <row r="1467">
      <c r="A1467" s="34">
        <v>46007.552199074074</v>
      </c>
      <c r="B1467" s="33">
        <v>7.59</v>
      </c>
      <c r="C1467" s="33">
        <v>8.97</v>
      </c>
      <c r="D1467" s="33">
        <v>25.9</v>
      </c>
    </row>
    <row r="1468">
      <c r="A1468" s="34">
        <v>46007.56261574074</v>
      </c>
      <c r="B1468" s="33">
        <v>9.08</v>
      </c>
      <c r="C1468" s="33">
        <v>8.98</v>
      </c>
      <c r="D1468" s="33">
        <v>26.1</v>
      </c>
    </row>
    <row r="1469">
      <c r="A1469" s="34">
        <v>46007.57303240741</v>
      </c>
      <c r="B1469" s="33">
        <v>9.85</v>
      </c>
      <c r="C1469" s="33">
        <v>8.98</v>
      </c>
      <c r="D1469" s="33">
        <v>26.2</v>
      </c>
    </row>
    <row r="1470">
      <c r="A1470" s="34">
        <v>46007.583449074074</v>
      </c>
      <c r="B1470" s="33">
        <v>10.63</v>
      </c>
      <c r="C1470" s="33">
        <v>8.99</v>
      </c>
      <c r="D1470" s="33">
        <v>26.2</v>
      </c>
    </row>
    <row r="1471">
      <c r="A1471" s="34">
        <v>46007.59386574074</v>
      </c>
      <c r="B1471" s="33">
        <v>10.84</v>
      </c>
      <c r="C1471" s="33">
        <v>8.99</v>
      </c>
      <c r="D1471" s="33">
        <v>26.3</v>
      </c>
    </row>
    <row r="1472">
      <c r="A1472" s="34">
        <v>46007.60428240741</v>
      </c>
      <c r="B1472" s="33">
        <v>12.21</v>
      </c>
      <c r="C1472" s="33">
        <v>9.0</v>
      </c>
      <c r="D1472" s="33">
        <v>26.5</v>
      </c>
    </row>
    <row r="1473">
      <c r="A1473" s="34">
        <v>46007.614699074074</v>
      </c>
      <c r="B1473" s="33">
        <v>12.59</v>
      </c>
      <c r="C1473" s="33">
        <v>9.01</v>
      </c>
      <c r="D1473" s="33">
        <v>26.4</v>
      </c>
    </row>
    <row r="1474">
      <c r="A1474" s="34">
        <v>46007.62511574074</v>
      </c>
      <c r="B1474" s="33">
        <v>15.0</v>
      </c>
      <c r="C1474" s="33">
        <v>9.03</v>
      </c>
      <c r="D1474" s="33">
        <v>26.7</v>
      </c>
    </row>
    <row r="1475">
      <c r="A1475" s="34">
        <v>46007.63553240741</v>
      </c>
      <c r="B1475" s="33">
        <v>13.63</v>
      </c>
      <c r="C1475" s="33">
        <v>9.01</v>
      </c>
      <c r="D1475" s="33">
        <v>26.5</v>
      </c>
    </row>
    <row r="1476">
      <c r="A1476" s="34">
        <v>46007.645949074074</v>
      </c>
      <c r="B1476" s="33">
        <v>13.81</v>
      </c>
      <c r="C1476" s="33">
        <v>9.01</v>
      </c>
      <c r="D1476" s="33">
        <v>26.5</v>
      </c>
    </row>
    <row r="1477">
      <c r="A1477" s="34">
        <v>46007.65636574074</v>
      </c>
      <c r="B1477" s="33">
        <v>13.53</v>
      </c>
      <c r="C1477" s="33">
        <v>9.01</v>
      </c>
      <c r="D1477" s="33">
        <v>26.5</v>
      </c>
    </row>
    <row r="1478">
      <c r="A1478" s="34">
        <v>46007.66678240741</v>
      </c>
      <c r="B1478" s="33">
        <v>12.8</v>
      </c>
      <c r="C1478" s="33">
        <v>9.01</v>
      </c>
      <c r="D1478" s="33">
        <v>26.5</v>
      </c>
    </row>
    <row r="1479">
      <c r="A1479" s="34">
        <v>46007.677199074074</v>
      </c>
      <c r="B1479" s="33">
        <v>13.46</v>
      </c>
      <c r="C1479" s="33">
        <v>9.0</v>
      </c>
      <c r="D1479" s="33">
        <v>26.5</v>
      </c>
    </row>
    <row r="1480">
      <c r="A1480" s="34">
        <v>46007.68761574074</v>
      </c>
      <c r="B1480" s="33">
        <v>13.46</v>
      </c>
      <c r="C1480" s="33">
        <v>9.01</v>
      </c>
      <c r="D1480" s="33">
        <v>26.5</v>
      </c>
    </row>
    <row r="1481">
      <c r="A1481" s="34">
        <v>46007.69803240741</v>
      </c>
      <c r="B1481" s="33">
        <v>15.25</v>
      </c>
      <c r="C1481" s="33">
        <v>9.03</v>
      </c>
      <c r="D1481" s="33">
        <v>26.6</v>
      </c>
    </row>
    <row r="1482">
      <c r="A1482" s="34">
        <v>46007.708449074074</v>
      </c>
      <c r="B1482" s="33">
        <v>15.33</v>
      </c>
      <c r="C1482" s="33">
        <v>9.04</v>
      </c>
      <c r="D1482" s="33">
        <v>26.6</v>
      </c>
    </row>
    <row r="1483">
      <c r="A1483" s="34">
        <v>46007.71886574074</v>
      </c>
      <c r="B1483" s="33">
        <v>15.52</v>
      </c>
      <c r="C1483" s="33">
        <v>9.04</v>
      </c>
      <c r="D1483" s="33">
        <v>26.7</v>
      </c>
    </row>
    <row r="1484">
      <c r="A1484" s="34">
        <v>46007.72928240741</v>
      </c>
      <c r="B1484" s="33">
        <v>15.27</v>
      </c>
      <c r="C1484" s="33">
        <v>9.04</v>
      </c>
      <c r="D1484" s="33">
        <v>26.6</v>
      </c>
    </row>
    <row r="1485">
      <c r="A1485" s="34">
        <v>46007.739699074074</v>
      </c>
      <c r="B1485" s="33">
        <v>14.82</v>
      </c>
      <c r="C1485" s="33">
        <v>9.02</v>
      </c>
      <c r="D1485" s="33">
        <v>26.6</v>
      </c>
    </row>
    <row r="1486">
      <c r="A1486" s="34">
        <v>46007.75011574074</v>
      </c>
      <c r="B1486" s="33">
        <v>14.73</v>
      </c>
      <c r="C1486" s="33">
        <v>9.02</v>
      </c>
      <c r="D1486" s="33">
        <v>26.5</v>
      </c>
    </row>
    <row r="1487">
      <c r="A1487" s="34">
        <v>46007.76053240741</v>
      </c>
      <c r="B1487" s="33">
        <v>14.34</v>
      </c>
      <c r="C1487" s="33">
        <v>9.01</v>
      </c>
      <c r="D1487" s="33">
        <v>26.4</v>
      </c>
    </row>
    <row r="1488">
      <c r="A1488" s="34">
        <v>46007.78136574074</v>
      </c>
      <c r="B1488" s="33">
        <v>13.23</v>
      </c>
      <c r="C1488" s="33">
        <v>9.01</v>
      </c>
      <c r="D1488" s="33">
        <v>26.2</v>
      </c>
    </row>
    <row r="1489">
      <c r="A1489" s="34">
        <v>46007.79178240741</v>
      </c>
      <c r="B1489" s="33">
        <v>12.91</v>
      </c>
      <c r="C1489" s="33">
        <v>9.01</v>
      </c>
      <c r="D1489" s="33">
        <v>26.2</v>
      </c>
    </row>
    <row r="1490">
      <c r="A1490" s="34">
        <v>46007.802199074074</v>
      </c>
      <c r="B1490" s="33">
        <v>12.48</v>
      </c>
      <c r="C1490" s="33">
        <v>9.01</v>
      </c>
      <c r="D1490" s="33">
        <v>26.1</v>
      </c>
    </row>
    <row r="1491">
      <c r="A1491" s="34">
        <v>46007.81261574074</v>
      </c>
      <c r="B1491" s="33">
        <v>11.94</v>
      </c>
      <c r="C1491" s="33">
        <v>8.99</v>
      </c>
      <c r="D1491" s="33">
        <v>26.1</v>
      </c>
    </row>
    <row r="1492">
      <c r="A1492" s="34">
        <v>46007.82303240741</v>
      </c>
      <c r="B1492" s="33">
        <v>11.35</v>
      </c>
      <c r="C1492" s="33">
        <v>8.97</v>
      </c>
      <c r="D1492" s="33">
        <v>26.0</v>
      </c>
    </row>
    <row r="1493">
      <c r="A1493" s="34">
        <v>46007.833449074074</v>
      </c>
      <c r="B1493" s="33">
        <v>10.36</v>
      </c>
      <c r="C1493" s="33">
        <v>8.97</v>
      </c>
      <c r="D1493" s="33">
        <v>25.9</v>
      </c>
    </row>
    <row r="1494">
      <c r="A1494" s="34">
        <v>46007.84386574074</v>
      </c>
      <c r="B1494" s="33">
        <v>9.86</v>
      </c>
      <c r="C1494" s="33">
        <v>8.96</v>
      </c>
      <c r="D1494" s="33">
        <v>25.9</v>
      </c>
    </row>
    <row r="1495">
      <c r="A1495" s="34">
        <v>46007.85428240741</v>
      </c>
      <c r="B1495" s="33">
        <v>9.14</v>
      </c>
      <c r="C1495" s="33">
        <v>8.95</v>
      </c>
      <c r="D1495" s="33">
        <v>25.8</v>
      </c>
    </row>
    <row r="1496">
      <c r="A1496" s="34">
        <v>46007.87511574074</v>
      </c>
      <c r="B1496" s="33">
        <v>7.96</v>
      </c>
      <c r="C1496" s="33">
        <v>8.94</v>
      </c>
      <c r="D1496" s="33">
        <v>25.7</v>
      </c>
    </row>
    <row r="1497">
      <c r="A1497" s="34">
        <v>46007.91678240741</v>
      </c>
      <c r="B1497" s="33">
        <v>7.7</v>
      </c>
      <c r="C1497" s="33">
        <v>8.96</v>
      </c>
      <c r="D1497" s="33">
        <v>25.7</v>
      </c>
    </row>
    <row r="1498">
      <c r="A1498" s="34">
        <v>46007.93761574074</v>
      </c>
      <c r="B1498" s="33">
        <v>7.63</v>
      </c>
      <c r="C1498" s="33">
        <v>8.96</v>
      </c>
      <c r="D1498" s="33">
        <v>25.7</v>
      </c>
    </row>
    <row r="1499">
      <c r="A1499" s="34">
        <v>46007.94803240741</v>
      </c>
      <c r="B1499" s="33">
        <v>7.49</v>
      </c>
      <c r="C1499" s="33">
        <v>8.96</v>
      </c>
      <c r="D1499" s="33">
        <v>25.6</v>
      </c>
    </row>
    <row r="1500">
      <c r="A1500" s="34">
        <v>46007.958449074074</v>
      </c>
      <c r="B1500" s="33">
        <v>7.08</v>
      </c>
      <c r="C1500" s="33">
        <v>8.95</v>
      </c>
      <c r="D1500" s="33">
        <v>25.6</v>
      </c>
    </row>
    <row r="1501">
      <c r="A1501" s="34">
        <v>46007.96886574074</v>
      </c>
      <c r="B1501" s="33">
        <v>3.7</v>
      </c>
      <c r="C1501" s="33">
        <v>8.95</v>
      </c>
      <c r="D1501" s="33">
        <v>25.6</v>
      </c>
    </row>
    <row r="1502">
      <c r="A1502" s="34">
        <v>46007.97928240741</v>
      </c>
      <c r="B1502" s="33">
        <v>4.84</v>
      </c>
      <c r="C1502" s="33">
        <v>8.95</v>
      </c>
      <c r="D1502" s="33">
        <v>25.6</v>
      </c>
    </row>
    <row r="1503">
      <c r="A1503" s="34">
        <v>46007.989699074074</v>
      </c>
      <c r="B1503" s="33">
        <v>5.29</v>
      </c>
      <c r="C1503" s="33">
        <v>8.95</v>
      </c>
      <c r="D1503" s="33">
        <v>25.6</v>
      </c>
    </row>
    <row r="1504">
      <c r="A1504" s="34">
        <v>46008.00011574074</v>
      </c>
      <c r="B1504" s="33">
        <v>5.9</v>
      </c>
      <c r="C1504" s="33">
        <v>8.95</v>
      </c>
      <c r="D1504" s="33">
        <v>25.5</v>
      </c>
    </row>
    <row r="1505">
      <c r="A1505" s="34">
        <v>46008.01053240741</v>
      </c>
      <c r="B1505" s="33">
        <v>4.03</v>
      </c>
      <c r="C1505" s="33">
        <v>8.95</v>
      </c>
      <c r="D1505" s="33">
        <v>25.5</v>
      </c>
    </row>
    <row r="1506">
      <c r="A1506" s="34">
        <v>46008.020949074074</v>
      </c>
      <c r="B1506" s="33">
        <v>4.44</v>
      </c>
      <c r="C1506" s="33">
        <v>8.93</v>
      </c>
      <c r="D1506" s="33">
        <v>25.5</v>
      </c>
    </row>
    <row r="1507">
      <c r="A1507" s="34">
        <v>46008.031377314815</v>
      </c>
      <c r="B1507" s="33">
        <v>4.96</v>
      </c>
      <c r="C1507" s="33">
        <v>8.93</v>
      </c>
      <c r="D1507" s="33">
        <v>25.4</v>
      </c>
    </row>
    <row r="1508">
      <c r="A1508" s="34">
        <v>46008.04179398148</v>
      </c>
      <c r="B1508" s="33">
        <v>5.37</v>
      </c>
      <c r="C1508" s="33">
        <v>8.93</v>
      </c>
      <c r="D1508" s="33">
        <v>25.4</v>
      </c>
    </row>
    <row r="1509">
      <c r="A1509" s="34">
        <v>46008.052199074074</v>
      </c>
      <c r="B1509" s="33">
        <v>5.53</v>
      </c>
      <c r="C1509" s="33">
        <v>8.93</v>
      </c>
      <c r="D1509" s="33">
        <v>25.4</v>
      </c>
    </row>
    <row r="1510">
      <c r="A1510" s="34">
        <v>46008.06261574074</v>
      </c>
      <c r="B1510" s="33">
        <v>5.57</v>
      </c>
      <c r="C1510" s="33">
        <v>8.93</v>
      </c>
      <c r="D1510" s="33">
        <v>25.4</v>
      </c>
    </row>
    <row r="1511">
      <c r="A1511" s="34">
        <v>46008.07304398148</v>
      </c>
      <c r="B1511" s="33">
        <v>5.29</v>
      </c>
      <c r="C1511" s="33">
        <v>8.93</v>
      </c>
      <c r="D1511" s="33">
        <v>25.3</v>
      </c>
    </row>
    <row r="1512">
      <c r="A1512" s="34">
        <v>46008.08346064815</v>
      </c>
      <c r="B1512" s="33">
        <v>5.0</v>
      </c>
      <c r="C1512" s="33">
        <v>8.92</v>
      </c>
      <c r="D1512" s="33">
        <v>25.3</v>
      </c>
    </row>
    <row r="1513">
      <c r="A1513" s="34">
        <v>46008.09386574074</v>
      </c>
      <c r="B1513" s="33">
        <v>5.04</v>
      </c>
      <c r="C1513" s="33">
        <v>8.91</v>
      </c>
      <c r="D1513" s="33">
        <v>25.3</v>
      </c>
    </row>
    <row r="1514">
      <c r="A1514" s="34">
        <v>46008.10428240741</v>
      </c>
      <c r="B1514" s="33">
        <v>4.87</v>
      </c>
      <c r="C1514" s="33">
        <v>8.91</v>
      </c>
      <c r="D1514" s="33">
        <v>25.3</v>
      </c>
    </row>
    <row r="1515">
      <c r="A1515" s="34">
        <v>46008.114699074074</v>
      </c>
      <c r="B1515" s="33">
        <v>4.86</v>
      </c>
      <c r="C1515" s="33">
        <v>8.91</v>
      </c>
      <c r="D1515" s="33">
        <v>25.2</v>
      </c>
    </row>
    <row r="1516">
      <c r="A1516" s="34">
        <v>46008.12511574074</v>
      </c>
      <c r="B1516" s="33">
        <v>4.61</v>
      </c>
      <c r="C1516" s="33">
        <v>8.91</v>
      </c>
      <c r="D1516" s="33">
        <v>25.2</v>
      </c>
    </row>
    <row r="1517">
      <c r="A1517" s="34">
        <v>46008.13554398148</v>
      </c>
      <c r="B1517" s="33">
        <v>4.32</v>
      </c>
      <c r="C1517" s="33">
        <v>8.91</v>
      </c>
      <c r="D1517" s="33">
        <v>25.2</v>
      </c>
    </row>
    <row r="1518">
      <c r="A1518" s="34">
        <v>46008.14596064815</v>
      </c>
      <c r="B1518" s="33">
        <v>4.4</v>
      </c>
      <c r="C1518" s="33">
        <v>8.92</v>
      </c>
      <c r="D1518" s="33">
        <v>25.2</v>
      </c>
    </row>
    <row r="1519">
      <c r="A1519" s="34">
        <v>46008.15636574074</v>
      </c>
      <c r="B1519" s="33">
        <v>4.14</v>
      </c>
      <c r="C1519" s="33">
        <v>8.91</v>
      </c>
      <c r="D1519" s="33">
        <v>25.1</v>
      </c>
    </row>
    <row r="1520">
      <c r="A1520" s="34">
        <v>46008.16678240741</v>
      </c>
      <c r="B1520" s="33">
        <v>4.13</v>
      </c>
      <c r="C1520" s="33">
        <v>8.93</v>
      </c>
      <c r="D1520" s="33">
        <v>25.1</v>
      </c>
    </row>
    <row r="1521">
      <c r="A1521" s="34">
        <v>46008.177199074074</v>
      </c>
      <c r="B1521" s="33">
        <v>3.86</v>
      </c>
      <c r="C1521" s="33">
        <v>8.92</v>
      </c>
      <c r="D1521" s="33">
        <v>25.1</v>
      </c>
    </row>
    <row r="1522">
      <c r="A1522" s="34">
        <v>46008.187627314815</v>
      </c>
      <c r="B1522" s="33">
        <v>3.89</v>
      </c>
      <c r="C1522" s="33">
        <v>8.92</v>
      </c>
      <c r="D1522" s="33">
        <v>25.1</v>
      </c>
    </row>
    <row r="1523">
      <c r="A1523" s="34">
        <v>46008.19804398148</v>
      </c>
      <c r="B1523" s="33">
        <v>3.5</v>
      </c>
      <c r="C1523" s="33">
        <v>8.92</v>
      </c>
      <c r="D1523" s="33">
        <v>25.1</v>
      </c>
    </row>
    <row r="1524">
      <c r="A1524" s="34">
        <v>46008.208449074074</v>
      </c>
      <c r="B1524" s="33">
        <v>3.34</v>
      </c>
      <c r="C1524" s="33">
        <v>8.91</v>
      </c>
      <c r="D1524" s="33">
        <v>25.0</v>
      </c>
    </row>
    <row r="1525">
      <c r="A1525" s="34">
        <v>46008.21886574074</v>
      </c>
      <c r="B1525" s="33">
        <v>3.52</v>
      </c>
      <c r="C1525" s="33">
        <v>8.9</v>
      </c>
      <c r="D1525" s="33">
        <v>25.0</v>
      </c>
    </row>
    <row r="1526">
      <c r="A1526" s="34">
        <v>46008.22929398148</v>
      </c>
      <c r="B1526" s="33">
        <v>3.55</v>
      </c>
      <c r="C1526" s="33">
        <v>8.9</v>
      </c>
      <c r="D1526" s="33">
        <v>24.9</v>
      </c>
    </row>
    <row r="1527">
      <c r="A1527" s="34">
        <v>46008.23971064815</v>
      </c>
      <c r="B1527" s="33">
        <v>3.39</v>
      </c>
      <c r="C1527" s="33">
        <v>8.91</v>
      </c>
      <c r="D1527" s="33">
        <v>24.9</v>
      </c>
    </row>
    <row r="1528">
      <c r="A1528" s="34">
        <v>46008.250127314815</v>
      </c>
      <c r="B1528" s="33">
        <v>3.23</v>
      </c>
      <c r="C1528" s="33">
        <v>8.91</v>
      </c>
      <c r="D1528" s="33">
        <v>24.9</v>
      </c>
    </row>
    <row r="1529">
      <c r="A1529" s="34">
        <v>46008.26054398148</v>
      </c>
      <c r="B1529" s="33">
        <v>2.55</v>
      </c>
      <c r="C1529" s="33">
        <v>8.91</v>
      </c>
      <c r="D1529" s="33">
        <v>24.9</v>
      </c>
    </row>
    <row r="1530">
      <c r="A1530" s="34">
        <v>46008.27096064815</v>
      </c>
      <c r="B1530" s="33">
        <v>2.92</v>
      </c>
      <c r="C1530" s="33">
        <v>8.91</v>
      </c>
      <c r="D1530" s="33">
        <v>24.9</v>
      </c>
    </row>
    <row r="1531">
      <c r="A1531" s="34">
        <v>46008.281377314815</v>
      </c>
      <c r="B1531" s="33">
        <v>2.77</v>
      </c>
      <c r="C1531" s="33">
        <v>8.91</v>
      </c>
      <c r="D1531" s="33">
        <v>24.8</v>
      </c>
    </row>
    <row r="1532">
      <c r="A1532" s="34">
        <v>46008.29179398148</v>
      </c>
      <c r="B1532" s="33">
        <v>2.71</v>
      </c>
      <c r="C1532" s="33">
        <v>8.91</v>
      </c>
      <c r="D1532" s="33">
        <v>24.8</v>
      </c>
    </row>
    <row r="1533">
      <c r="A1533" s="34">
        <v>46008.30221064815</v>
      </c>
      <c r="B1533" s="33">
        <v>2.72</v>
      </c>
      <c r="C1533" s="33">
        <v>8.9</v>
      </c>
      <c r="D1533" s="33">
        <v>24.8</v>
      </c>
    </row>
    <row r="1534">
      <c r="A1534" s="34">
        <v>46008.312627314815</v>
      </c>
      <c r="B1534" s="33">
        <v>2.18</v>
      </c>
      <c r="C1534" s="33">
        <v>8.9</v>
      </c>
      <c r="D1534" s="33">
        <v>24.8</v>
      </c>
    </row>
    <row r="1535">
      <c r="A1535" s="34">
        <v>46008.32304398148</v>
      </c>
      <c r="B1535" s="33">
        <v>2.43</v>
      </c>
      <c r="C1535" s="33">
        <v>8.91</v>
      </c>
      <c r="D1535" s="33">
        <v>24.8</v>
      </c>
    </row>
    <row r="1536">
      <c r="A1536" s="34">
        <v>46008.33346064815</v>
      </c>
      <c r="B1536" s="33">
        <v>2.31</v>
      </c>
      <c r="C1536" s="33">
        <v>8.91</v>
      </c>
      <c r="D1536" s="33">
        <v>24.8</v>
      </c>
    </row>
    <row r="1537">
      <c r="A1537" s="34">
        <v>46008.343877314815</v>
      </c>
      <c r="B1537" s="33">
        <v>4.06</v>
      </c>
      <c r="C1537" s="33">
        <v>8.92</v>
      </c>
      <c r="D1537" s="33">
        <v>24.8</v>
      </c>
    </row>
    <row r="1538">
      <c r="A1538" s="34">
        <v>46008.35429398148</v>
      </c>
      <c r="B1538" s="33">
        <v>4.06</v>
      </c>
      <c r="C1538" s="33">
        <v>8.92</v>
      </c>
      <c r="D1538" s="33">
        <v>24.9</v>
      </c>
    </row>
    <row r="1539">
      <c r="A1539" s="34">
        <v>46008.36471064815</v>
      </c>
      <c r="B1539" s="33">
        <v>4.58</v>
      </c>
      <c r="C1539" s="33">
        <v>8.92</v>
      </c>
      <c r="D1539" s="33">
        <v>24.9</v>
      </c>
    </row>
    <row r="1540">
      <c r="A1540" s="34">
        <v>46008.375127314815</v>
      </c>
      <c r="B1540" s="33">
        <v>4.93</v>
      </c>
      <c r="C1540" s="33">
        <v>8.93</v>
      </c>
      <c r="D1540" s="33">
        <v>25.1</v>
      </c>
    </row>
    <row r="1541">
      <c r="A1541" s="34">
        <v>46008.38553240741</v>
      </c>
      <c r="B1541" s="33">
        <v>5.06</v>
      </c>
      <c r="C1541" s="33">
        <v>8.93</v>
      </c>
      <c r="D1541" s="33">
        <v>25.1</v>
      </c>
    </row>
    <row r="1542">
      <c r="A1542" s="34">
        <v>46008.395949074074</v>
      </c>
      <c r="B1542" s="33">
        <v>6.09</v>
      </c>
      <c r="C1542" s="33">
        <v>8.95</v>
      </c>
      <c r="D1542" s="33">
        <v>25.2</v>
      </c>
    </row>
    <row r="1543">
      <c r="A1543" s="34">
        <v>46008.40636574074</v>
      </c>
      <c r="B1543" s="33">
        <v>6.79</v>
      </c>
      <c r="C1543" s="33">
        <v>8.95</v>
      </c>
      <c r="D1543" s="33">
        <v>25.3</v>
      </c>
    </row>
    <row r="1544">
      <c r="A1544" s="34">
        <v>46008.41678240741</v>
      </c>
      <c r="B1544" s="33">
        <v>7.05</v>
      </c>
      <c r="C1544" s="33">
        <v>8.95</v>
      </c>
      <c r="D1544" s="33">
        <v>25.4</v>
      </c>
    </row>
    <row r="1545">
      <c r="A1545" s="34">
        <v>46008.427199074074</v>
      </c>
      <c r="B1545" s="33">
        <v>7.29</v>
      </c>
      <c r="C1545" s="33">
        <v>8.95</v>
      </c>
      <c r="D1545" s="33">
        <v>25.5</v>
      </c>
    </row>
    <row r="1546">
      <c r="A1546" s="34">
        <v>46008.43761574074</v>
      </c>
      <c r="B1546" s="33">
        <v>8.18</v>
      </c>
      <c r="C1546" s="33">
        <v>8.95</v>
      </c>
      <c r="D1546" s="33">
        <v>25.7</v>
      </c>
    </row>
    <row r="1547">
      <c r="A1547" s="34">
        <v>46008.44803240741</v>
      </c>
      <c r="B1547" s="33">
        <v>9.89</v>
      </c>
      <c r="C1547" s="33">
        <v>8.97</v>
      </c>
      <c r="D1547" s="33">
        <v>26.0</v>
      </c>
    </row>
    <row r="1548">
      <c r="A1548" s="34">
        <v>46008.458449074074</v>
      </c>
      <c r="B1548" s="33">
        <v>10.08</v>
      </c>
      <c r="C1548" s="33">
        <v>8.97</v>
      </c>
      <c r="D1548" s="33">
        <v>26.0</v>
      </c>
    </row>
    <row r="1549">
      <c r="A1549" s="34">
        <v>46008.46886574074</v>
      </c>
      <c r="B1549" s="33">
        <v>11.18</v>
      </c>
      <c r="C1549" s="33">
        <v>8.99</v>
      </c>
      <c r="D1549" s="33">
        <v>26.1</v>
      </c>
    </row>
    <row r="1550">
      <c r="A1550" s="34">
        <v>46008.47928240741</v>
      </c>
      <c r="B1550" s="33">
        <v>11.74</v>
      </c>
      <c r="C1550" s="33">
        <v>8.98</v>
      </c>
      <c r="D1550" s="33">
        <v>26.3</v>
      </c>
    </row>
    <row r="1551">
      <c r="A1551" s="34">
        <v>46008.52096064815</v>
      </c>
      <c r="B1551" s="33">
        <v>12.05</v>
      </c>
      <c r="C1551" s="33">
        <v>8.96</v>
      </c>
      <c r="D1551" s="33">
        <v>26.8</v>
      </c>
    </row>
    <row r="1552">
      <c r="A1552" s="34">
        <v>46008.531377314815</v>
      </c>
      <c r="B1552" s="33">
        <v>13.45</v>
      </c>
      <c r="C1552" s="33">
        <v>8.97</v>
      </c>
      <c r="D1552" s="33">
        <v>27.0</v>
      </c>
    </row>
    <row r="1553">
      <c r="A1553" s="34">
        <v>46008.54179398148</v>
      </c>
      <c r="B1553" s="33">
        <v>14.02</v>
      </c>
      <c r="C1553" s="33">
        <v>8.98</v>
      </c>
      <c r="D1553" s="33">
        <v>26.9</v>
      </c>
    </row>
    <row r="1554">
      <c r="A1554" s="34">
        <v>46008.55221064815</v>
      </c>
      <c r="B1554" s="33">
        <v>14.92</v>
      </c>
      <c r="C1554" s="33">
        <v>8.98</v>
      </c>
      <c r="D1554" s="33">
        <v>27.2</v>
      </c>
    </row>
    <row r="1555">
      <c r="A1555" s="34">
        <v>46008.562627314815</v>
      </c>
      <c r="B1555" s="33">
        <v>15.98</v>
      </c>
      <c r="C1555" s="33">
        <v>9.0</v>
      </c>
      <c r="D1555" s="33">
        <v>27.7</v>
      </c>
    </row>
    <row r="1556">
      <c r="A1556" s="34">
        <v>46008.57304398148</v>
      </c>
      <c r="B1556" s="33">
        <v>17.89</v>
      </c>
      <c r="C1556" s="33">
        <v>9.0</v>
      </c>
      <c r="D1556" s="33">
        <v>28.0</v>
      </c>
    </row>
    <row r="1557">
      <c r="A1557" s="34">
        <v>46008.58346064815</v>
      </c>
      <c r="B1557" s="33">
        <v>18.85</v>
      </c>
      <c r="C1557" s="33">
        <v>9.02</v>
      </c>
      <c r="D1557" s="33">
        <v>27.9</v>
      </c>
    </row>
    <row r="1558">
      <c r="A1558" s="34">
        <v>46008.593877314815</v>
      </c>
      <c r="B1558" s="33">
        <v>19.32</v>
      </c>
      <c r="C1558" s="33">
        <v>9.0</v>
      </c>
      <c r="D1558" s="33">
        <v>27.9</v>
      </c>
    </row>
    <row r="1559">
      <c r="A1559" s="34">
        <v>46008.60429398148</v>
      </c>
      <c r="B1559" s="33">
        <v>19.84</v>
      </c>
      <c r="C1559" s="33">
        <v>9.02</v>
      </c>
      <c r="D1559" s="33">
        <v>28.1</v>
      </c>
    </row>
    <row r="1560">
      <c r="A1560" s="34">
        <v>46008.61471064815</v>
      </c>
      <c r="B1560" s="33">
        <v>17.15</v>
      </c>
      <c r="C1560" s="33">
        <v>9.01</v>
      </c>
      <c r="D1560" s="33">
        <v>27.8</v>
      </c>
    </row>
    <row r="1561">
      <c r="A1561" s="34">
        <v>46008.625127314815</v>
      </c>
      <c r="B1561" s="33">
        <v>15.84</v>
      </c>
      <c r="C1561" s="33">
        <v>8.98</v>
      </c>
      <c r="D1561" s="33">
        <v>27.8</v>
      </c>
    </row>
    <row r="1562">
      <c r="A1562" s="34">
        <v>46008.63554398148</v>
      </c>
      <c r="B1562" s="33">
        <v>17.23</v>
      </c>
      <c r="C1562" s="33">
        <v>9.0</v>
      </c>
      <c r="D1562" s="33">
        <v>27.6</v>
      </c>
    </row>
    <row r="1563">
      <c r="A1563" s="34">
        <v>46008.64596064815</v>
      </c>
      <c r="B1563" s="33">
        <v>19.58</v>
      </c>
      <c r="C1563" s="33">
        <v>9.02</v>
      </c>
      <c r="D1563" s="33">
        <v>27.4</v>
      </c>
    </row>
    <row r="1564">
      <c r="A1564" s="34">
        <v>46008.656377314815</v>
      </c>
      <c r="B1564" s="33">
        <v>19.66</v>
      </c>
      <c r="C1564" s="33">
        <v>9.02</v>
      </c>
      <c r="D1564" s="33">
        <v>27.3</v>
      </c>
    </row>
    <row r="1565">
      <c r="A1565" s="34">
        <v>46008.66679398148</v>
      </c>
      <c r="B1565" s="33">
        <v>19.14</v>
      </c>
      <c r="C1565" s="33">
        <v>9.01</v>
      </c>
      <c r="D1565" s="33">
        <v>27.3</v>
      </c>
    </row>
    <row r="1566">
      <c r="A1566" s="34">
        <v>46008.67721064815</v>
      </c>
      <c r="B1566" s="33">
        <v>19.6</v>
      </c>
      <c r="C1566" s="33">
        <v>9.03</v>
      </c>
      <c r="D1566" s="33">
        <v>27.4</v>
      </c>
    </row>
    <row r="1567">
      <c r="A1567" s="34">
        <v>46008.72929398148</v>
      </c>
      <c r="B1567" s="33">
        <v>10.75</v>
      </c>
      <c r="C1567" s="33">
        <v>9.02</v>
      </c>
      <c r="D1567" s="33">
        <v>27.0</v>
      </c>
    </row>
    <row r="1568">
      <c r="A1568" s="34">
        <v>46008.73971064815</v>
      </c>
      <c r="B1568" s="33">
        <v>12.08</v>
      </c>
      <c r="C1568" s="33">
        <v>9.0</v>
      </c>
      <c r="D1568" s="33">
        <v>27.0</v>
      </c>
    </row>
    <row r="1569">
      <c r="A1569" s="34">
        <v>46008.750127314815</v>
      </c>
      <c r="B1569" s="33">
        <v>16.78</v>
      </c>
      <c r="C1569" s="33">
        <v>9.02</v>
      </c>
      <c r="D1569" s="33">
        <v>26.9</v>
      </c>
    </row>
    <row r="1570">
      <c r="A1570" s="34">
        <v>46008.76054398148</v>
      </c>
      <c r="B1570" s="33">
        <v>17.64</v>
      </c>
      <c r="C1570" s="33">
        <v>9.02</v>
      </c>
      <c r="D1570" s="33">
        <v>26.9</v>
      </c>
    </row>
    <row r="1571">
      <c r="A1571" s="34">
        <v>46008.77096064815</v>
      </c>
      <c r="B1571" s="33">
        <v>17.01</v>
      </c>
      <c r="C1571" s="33">
        <v>9.02</v>
      </c>
      <c r="D1571" s="33">
        <v>26.9</v>
      </c>
    </row>
    <row r="1572">
      <c r="A1572" s="34">
        <v>46008.781377314815</v>
      </c>
      <c r="B1572" s="33">
        <v>4.68</v>
      </c>
      <c r="C1572" s="33">
        <v>9.0</v>
      </c>
      <c r="D1572" s="33">
        <v>26.8</v>
      </c>
    </row>
    <row r="1573">
      <c r="A1573" s="34">
        <v>46008.79179398148</v>
      </c>
      <c r="B1573" s="33">
        <v>6.97</v>
      </c>
      <c r="C1573" s="33">
        <v>9.02</v>
      </c>
      <c r="D1573" s="33">
        <v>26.8</v>
      </c>
    </row>
    <row r="1574">
      <c r="A1574" s="34">
        <v>46008.80221064815</v>
      </c>
      <c r="B1574" s="33">
        <v>9.35</v>
      </c>
      <c r="C1574" s="33">
        <v>9.02</v>
      </c>
      <c r="D1574" s="33">
        <v>26.8</v>
      </c>
    </row>
    <row r="1575">
      <c r="A1575" s="34">
        <v>46008.812627314815</v>
      </c>
      <c r="B1575" s="33">
        <v>10.99</v>
      </c>
      <c r="C1575" s="33">
        <v>9.01</v>
      </c>
      <c r="D1575" s="33">
        <v>26.7</v>
      </c>
    </row>
    <row r="1576">
      <c r="A1576" s="34">
        <v>46008.82304398148</v>
      </c>
      <c r="B1576" s="33">
        <v>7.75</v>
      </c>
      <c r="C1576" s="33">
        <v>9.02</v>
      </c>
      <c r="D1576" s="33">
        <v>26.7</v>
      </c>
    </row>
    <row r="1577">
      <c r="A1577" s="34">
        <v>46008.83346064815</v>
      </c>
      <c r="B1577" s="33">
        <v>8.68</v>
      </c>
      <c r="C1577" s="33">
        <v>9.0</v>
      </c>
      <c r="D1577" s="33">
        <v>26.7</v>
      </c>
    </row>
    <row r="1578">
      <c r="A1578" s="34">
        <v>46008.843877314815</v>
      </c>
      <c r="B1578" s="33">
        <v>9.83</v>
      </c>
      <c r="C1578" s="33">
        <v>8.99</v>
      </c>
      <c r="D1578" s="33">
        <v>26.6</v>
      </c>
    </row>
    <row r="1579">
      <c r="A1579" s="34">
        <v>46008.85429398148</v>
      </c>
      <c r="B1579" s="33">
        <v>10.74</v>
      </c>
      <c r="C1579" s="33">
        <v>8.97</v>
      </c>
      <c r="D1579" s="33">
        <v>26.5</v>
      </c>
    </row>
    <row r="1580">
      <c r="A1580" s="34">
        <v>46008.875127314815</v>
      </c>
      <c r="B1580" s="33">
        <v>11.7</v>
      </c>
      <c r="C1580" s="33">
        <v>8.97</v>
      </c>
      <c r="D1580" s="33">
        <v>26.4</v>
      </c>
    </row>
    <row r="1581">
      <c r="A1581" s="34">
        <v>46008.88554398148</v>
      </c>
      <c r="B1581" s="33">
        <v>13.54</v>
      </c>
      <c r="C1581" s="33">
        <v>8.97</v>
      </c>
      <c r="D1581" s="33">
        <v>26.3</v>
      </c>
    </row>
    <row r="1582">
      <c r="A1582" s="34">
        <v>46008.89596064815</v>
      </c>
      <c r="B1582" s="33">
        <v>13.0</v>
      </c>
      <c r="C1582" s="33">
        <v>8.96</v>
      </c>
      <c r="D1582" s="33">
        <v>26.2</v>
      </c>
    </row>
    <row r="1583">
      <c r="A1583" s="34">
        <v>46008.906377314815</v>
      </c>
      <c r="B1583" s="33">
        <v>13.53</v>
      </c>
      <c r="C1583" s="33">
        <v>8.98</v>
      </c>
      <c r="D1583" s="33">
        <v>26.2</v>
      </c>
    </row>
    <row r="1584">
      <c r="A1584" s="34">
        <v>46008.91679398148</v>
      </c>
      <c r="B1584" s="33">
        <v>13.12</v>
      </c>
      <c r="C1584" s="33">
        <v>8.94</v>
      </c>
      <c r="D1584" s="33">
        <v>26.1</v>
      </c>
    </row>
    <row r="1585">
      <c r="A1585" s="34">
        <v>46008.92721064815</v>
      </c>
      <c r="B1585" s="33">
        <v>12.95</v>
      </c>
      <c r="C1585" s="33">
        <v>8.96</v>
      </c>
      <c r="D1585" s="33">
        <v>26.1</v>
      </c>
    </row>
    <row r="1586">
      <c r="A1586" s="34">
        <v>46008.937627314815</v>
      </c>
      <c r="B1586" s="33">
        <v>12.52</v>
      </c>
      <c r="C1586" s="33">
        <v>8.96</v>
      </c>
      <c r="D1586" s="33">
        <v>26.1</v>
      </c>
    </row>
    <row r="1587">
      <c r="A1587" s="34">
        <v>46008.94804398148</v>
      </c>
      <c r="B1587" s="33">
        <v>12.22</v>
      </c>
      <c r="C1587" s="33">
        <v>8.96</v>
      </c>
      <c r="D1587" s="33">
        <v>26.1</v>
      </c>
    </row>
    <row r="1588">
      <c r="A1588" s="34">
        <v>46008.95846064815</v>
      </c>
      <c r="B1588" s="33">
        <v>12.17</v>
      </c>
      <c r="C1588" s="33">
        <v>8.95</v>
      </c>
      <c r="D1588" s="33">
        <v>26.1</v>
      </c>
    </row>
    <row r="1589">
      <c r="A1589" s="34">
        <v>46008.968877314815</v>
      </c>
      <c r="B1589" s="33">
        <v>11.82</v>
      </c>
      <c r="C1589" s="33">
        <v>8.95</v>
      </c>
      <c r="D1589" s="33">
        <v>26.0</v>
      </c>
    </row>
    <row r="1590">
      <c r="A1590" s="34">
        <v>46008.97929398148</v>
      </c>
      <c r="B1590" s="33">
        <v>11.48</v>
      </c>
      <c r="C1590" s="33">
        <v>8.95</v>
      </c>
      <c r="D1590" s="33">
        <v>26.0</v>
      </c>
    </row>
    <row r="1591">
      <c r="A1591" s="34">
        <v>46008.98971064815</v>
      </c>
      <c r="B1591" s="33">
        <v>11.72</v>
      </c>
      <c r="C1591" s="33">
        <v>8.95</v>
      </c>
      <c r="D1591" s="33">
        <v>26.0</v>
      </c>
    </row>
    <row r="1592">
      <c r="A1592" s="34">
        <v>46009.000127314815</v>
      </c>
      <c r="B1592" s="33">
        <v>11.61</v>
      </c>
      <c r="C1592" s="33">
        <v>8.95</v>
      </c>
      <c r="D1592" s="33">
        <v>25.9</v>
      </c>
    </row>
    <row r="1593">
      <c r="A1593" s="34">
        <v>46009.02096064815</v>
      </c>
      <c r="B1593" s="33">
        <v>10.83</v>
      </c>
      <c r="C1593" s="33">
        <v>8.96</v>
      </c>
      <c r="D1593" s="33">
        <v>25.9</v>
      </c>
    </row>
    <row r="1594">
      <c r="A1594" s="34">
        <v>46009.031377314815</v>
      </c>
      <c r="B1594" s="33">
        <v>10.25</v>
      </c>
      <c r="C1594" s="33">
        <v>8.96</v>
      </c>
      <c r="D1594" s="33">
        <v>25.9</v>
      </c>
    </row>
    <row r="1595">
      <c r="A1595" s="34">
        <v>46009.04179398148</v>
      </c>
      <c r="B1595" s="33">
        <v>10.27</v>
      </c>
      <c r="C1595" s="33">
        <v>8.95</v>
      </c>
      <c r="D1595" s="33">
        <v>25.9</v>
      </c>
    </row>
    <row r="1596">
      <c r="A1596" s="34">
        <v>46009.05221064815</v>
      </c>
      <c r="B1596" s="33">
        <v>10.09</v>
      </c>
      <c r="C1596" s="33">
        <v>8.96</v>
      </c>
      <c r="D1596" s="33">
        <v>25.8</v>
      </c>
    </row>
    <row r="1597">
      <c r="A1597" s="34">
        <v>46009.062627314815</v>
      </c>
      <c r="B1597" s="33">
        <v>10.02</v>
      </c>
      <c r="C1597" s="33">
        <v>8.96</v>
      </c>
      <c r="D1597" s="33">
        <v>25.8</v>
      </c>
    </row>
    <row r="1598">
      <c r="A1598" s="34">
        <v>46009.07304398148</v>
      </c>
      <c r="B1598" s="33">
        <v>9.96</v>
      </c>
      <c r="C1598" s="33">
        <v>8.96</v>
      </c>
      <c r="D1598" s="33">
        <v>25.8</v>
      </c>
    </row>
    <row r="1599">
      <c r="A1599" s="34">
        <v>46009.08346064815</v>
      </c>
      <c r="B1599" s="33">
        <v>2.68</v>
      </c>
      <c r="C1599" s="33">
        <v>8.94</v>
      </c>
      <c r="D1599" s="33">
        <v>25.7</v>
      </c>
    </row>
    <row r="1600">
      <c r="A1600" s="34">
        <v>46009.093877314815</v>
      </c>
      <c r="B1600" s="33">
        <v>3.21</v>
      </c>
      <c r="C1600" s="33">
        <v>8.92</v>
      </c>
      <c r="D1600" s="33">
        <v>25.7</v>
      </c>
    </row>
    <row r="1601">
      <c r="A1601" s="34">
        <v>46009.10429398148</v>
      </c>
      <c r="B1601" s="33">
        <v>4.5</v>
      </c>
      <c r="C1601" s="33">
        <v>8.94</v>
      </c>
      <c r="D1601" s="33">
        <v>25.6</v>
      </c>
    </row>
    <row r="1602">
      <c r="A1602" s="34">
        <v>46009.11471064815</v>
      </c>
      <c r="B1602" s="33">
        <v>3.27</v>
      </c>
      <c r="C1602" s="33">
        <v>8.92</v>
      </c>
      <c r="D1602" s="33">
        <v>25.6</v>
      </c>
    </row>
    <row r="1603">
      <c r="A1603" s="34">
        <v>46009.125127314815</v>
      </c>
      <c r="B1603" s="33">
        <v>4.09</v>
      </c>
      <c r="C1603" s="33">
        <v>8.92</v>
      </c>
      <c r="D1603" s="33">
        <v>25.6</v>
      </c>
    </row>
    <row r="1604">
      <c r="A1604" s="34">
        <v>46009.13554398148</v>
      </c>
      <c r="B1604" s="33">
        <v>4.83</v>
      </c>
      <c r="C1604" s="33">
        <v>8.92</v>
      </c>
      <c r="D1604" s="33">
        <v>25.5</v>
      </c>
    </row>
    <row r="1605">
      <c r="A1605" s="34">
        <v>46009.14596064815</v>
      </c>
      <c r="B1605" s="33">
        <v>5.39</v>
      </c>
      <c r="C1605" s="33">
        <v>8.92</v>
      </c>
      <c r="D1605" s="33">
        <v>25.5</v>
      </c>
    </row>
    <row r="1606">
      <c r="A1606" s="34">
        <v>46009.156377314815</v>
      </c>
      <c r="B1606" s="33">
        <v>6.05</v>
      </c>
      <c r="C1606" s="33">
        <v>8.93</v>
      </c>
      <c r="D1606" s="33">
        <v>25.5</v>
      </c>
    </row>
    <row r="1607">
      <c r="A1607" s="34">
        <v>46009.16679398148</v>
      </c>
      <c r="B1607" s="33">
        <v>7.35</v>
      </c>
      <c r="C1607" s="33">
        <v>8.94</v>
      </c>
      <c r="D1607" s="33">
        <v>25.5</v>
      </c>
    </row>
    <row r="1608">
      <c r="A1608" s="34">
        <v>46009.17721064815</v>
      </c>
      <c r="B1608" s="33">
        <v>7.58</v>
      </c>
      <c r="C1608" s="33">
        <v>8.94</v>
      </c>
      <c r="D1608" s="33">
        <v>25.5</v>
      </c>
    </row>
    <row r="1609">
      <c r="A1609" s="34">
        <v>46009.187627314815</v>
      </c>
      <c r="B1609" s="33">
        <v>7.08</v>
      </c>
      <c r="C1609" s="33">
        <v>8.94</v>
      </c>
      <c r="D1609" s="33">
        <v>25.4</v>
      </c>
    </row>
    <row r="1610">
      <c r="A1610" s="34">
        <v>46009.19804398148</v>
      </c>
      <c r="B1610" s="33">
        <v>7.0</v>
      </c>
      <c r="C1610" s="33">
        <v>8.93</v>
      </c>
      <c r="D1610" s="33">
        <v>25.4</v>
      </c>
    </row>
    <row r="1611">
      <c r="A1611" s="34">
        <v>46009.20846064815</v>
      </c>
      <c r="B1611" s="33">
        <v>6.68</v>
      </c>
      <c r="C1611" s="33">
        <v>8.93</v>
      </c>
      <c r="D1611" s="33">
        <v>25.4</v>
      </c>
    </row>
    <row r="1612">
      <c r="A1612" s="34">
        <v>46009.218877314815</v>
      </c>
      <c r="B1612" s="33">
        <v>6.53</v>
      </c>
      <c r="C1612" s="33">
        <v>8.94</v>
      </c>
      <c r="D1612" s="33">
        <v>25.4</v>
      </c>
    </row>
    <row r="1613">
      <c r="A1613" s="34">
        <v>46009.22929398148</v>
      </c>
      <c r="B1613" s="33">
        <v>6.48</v>
      </c>
      <c r="C1613" s="33">
        <v>8.94</v>
      </c>
      <c r="D1613" s="33">
        <v>25.4</v>
      </c>
    </row>
    <row r="1614">
      <c r="A1614" s="34">
        <v>46009.23971064815</v>
      </c>
      <c r="B1614" s="33">
        <v>6.29</v>
      </c>
      <c r="C1614" s="33">
        <v>8.94</v>
      </c>
      <c r="D1614" s="33">
        <v>25.4</v>
      </c>
    </row>
    <row r="1615">
      <c r="A1615" s="34">
        <v>46009.250127314815</v>
      </c>
      <c r="B1615" s="33">
        <v>6.1</v>
      </c>
      <c r="C1615" s="33">
        <v>8.94</v>
      </c>
      <c r="D1615" s="33">
        <v>25.4</v>
      </c>
    </row>
    <row r="1616">
      <c r="A1616" s="34">
        <v>46009.26054398148</v>
      </c>
      <c r="B1616" s="33">
        <v>5.73</v>
      </c>
      <c r="C1616" s="33">
        <v>8.92</v>
      </c>
      <c r="D1616" s="33">
        <v>25.3</v>
      </c>
    </row>
    <row r="1617">
      <c r="A1617" s="34">
        <v>46009.27096064815</v>
      </c>
      <c r="B1617" s="33">
        <v>5.77</v>
      </c>
      <c r="C1617" s="33">
        <v>8.92</v>
      </c>
      <c r="D1617" s="33">
        <v>25.3</v>
      </c>
    </row>
    <row r="1618">
      <c r="A1618" s="34">
        <v>46009.281377314815</v>
      </c>
      <c r="B1618" s="33">
        <v>5.42</v>
      </c>
      <c r="C1618" s="33">
        <v>8.92</v>
      </c>
      <c r="D1618" s="33">
        <v>25.3</v>
      </c>
    </row>
    <row r="1619">
      <c r="A1619" s="34">
        <v>46009.29179398148</v>
      </c>
      <c r="B1619" s="33">
        <v>5.26</v>
      </c>
      <c r="C1619" s="33">
        <v>8.92</v>
      </c>
      <c r="D1619" s="33">
        <v>25.3</v>
      </c>
    </row>
    <row r="1620">
      <c r="A1620" s="34">
        <v>46009.30221064815</v>
      </c>
      <c r="B1620" s="33">
        <v>4.99</v>
      </c>
      <c r="C1620" s="33">
        <v>8.92</v>
      </c>
      <c r="D1620" s="33">
        <v>25.3</v>
      </c>
    </row>
    <row r="1621">
      <c r="A1621" s="34">
        <v>46009.312627314815</v>
      </c>
      <c r="B1621" s="33">
        <v>4.95</v>
      </c>
      <c r="C1621" s="33">
        <v>8.92</v>
      </c>
      <c r="D1621" s="33">
        <v>25.3</v>
      </c>
    </row>
    <row r="1622">
      <c r="A1622" s="34">
        <v>46009.32304398148</v>
      </c>
      <c r="B1622" s="33">
        <v>4.92</v>
      </c>
      <c r="C1622" s="33">
        <v>8.92</v>
      </c>
      <c r="D1622" s="33">
        <v>25.3</v>
      </c>
    </row>
    <row r="1623">
      <c r="A1623" s="34">
        <v>46009.33346064815</v>
      </c>
      <c r="B1623" s="33">
        <v>4.88</v>
      </c>
      <c r="C1623" s="33">
        <v>8.94</v>
      </c>
      <c r="D1623" s="33">
        <v>25.2</v>
      </c>
    </row>
    <row r="1624">
      <c r="A1624" s="34">
        <v>46009.343877314815</v>
      </c>
      <c r="B1624" s="33">
        <v>4.91</v>
      </c>
      <c r="C1624" s="33">
        <v>8.94</v>
      </c>
      <c r="D1624" s="33">
        <v>25.2</v>
      </c>
    </row>
    <row r="1625">
      <c r="A1625" s="34">
        <v>46009.35429398148</v>
      </c>
      <c r="B1625" s="33">
        <v>5.02</v>
      </c>
      <c r="C1625" s="33">
        <v>8.94</v>
      </c>
      <c r="D1625" s="33">
        <v>25.2</v>
      </c>
    </row>
    <row r="1626">
      <c r="A1626" s="34">
        <v>46009.36471064815</v>
      </c>
      <c r="B1626" s="33">
        <v>4.86</v>
      </c>
      <c r="C1626" s="33">
        <v>8.94</v>
      </c>
      <c r="D1626" s="33">
        <v>25.2</v>
      </c>
    </row>
    <row r="1627">
      <c r="A1627" s="34">
        <v>46009.375127314815</v>
      </c>
      <c r="B1627" s="33">
        <v>5.03</v>
      </c>
      <c r="C1627" s="33">
        <v>8.93</v>
      </c>
      <c r="D1627" s="33">
        <v>25.2</v>
      </c>
    </row>
    <row r="1628">
      <c r="A1628" s="34">
        <v>46009.38554398148</v>
      </c>
      <c r="B1628" s="33">
        <v>4.98</v>
      </c>
      <c r="C1628" s="33">
        <v>8.93</v>
      </c>
      <c r="D1628" s="33">
        <v>25.3</v>
      </c>
    </row>
    <row r="1629">
      <c r="A1629" s="34">
        <v>46009.39596064815</v>
      </c>
      <c r="B1629" s="33">
        <v>5.64</v>
      </c>
      <c r="C1629" s="33">
        <v>8.93</v>
      </c>
      <c r="D1629" s="33">
        <v>25.3</v>
      </c>
    </row>
    <row r="1630">
      <c r="A1630" s="34">
        <v>46009.406377314815</v>
      </c>
      <c r="B1630" s="33">
        <v>6.12</v>
      </c>
      <c r="C1630" s="33">
        <v>8.94</v>
      </c>
      <c r="D1630" s="33">
        <v>25.3</v>
      </c>
    </row>
    <row r="1631">
      <c r="A1631" s="34">
        <v>46009.41679398148</v>
      </c>
      <c r="B1631" s="33">
        <v>5.93</v>
      </c>
      <c r="C1631" s="33">
        <v>8.94</v>
      </c>
      <c r="D1631" s="33">
        <v>25.3</v>
      </c>
    </row>
    <row r="1632">
      <c r="A1632" s="34">
        <v>46009.42721064815</v>
      </c>
      <c r="B1632" s="33">
        <v>5.97</v>
      </c>
      <c r="C1632" s="33">
        <v>8.94</v>
      </c>
      <c r="D1632" s="33">
        <v>25.3</v>
      </c>
    </row>
    <row r="1633">
      <c r="A1633" s="34">
        <v>46009.437627314815</v>
      </c>
      <c r="B1633" s="33">
        <v>5.93</v>
      </c>
      <c r="C1633" s="33">
        <v>8.94</v>
      </c>
      <c r="D1633" s="33">
        <v>25.3</v>
      </c>
    </row>
    <row r="1634">
      <c r="A1634" s="34">
        <v>46009.44804398148</v>
      </c>
      <c r="B1634" s="33">
        <v>6.96</v>
      </c>
      <c r="C1634" s="33">
        <v>8.94</v>
      </c>
      <c r="D1634" s="33">
        <v>25.6</v>
      </c>
    </row>
    <row r="1635">
      <c r="A1635" s="34">
        <v>46009.45846064815</v>
      </c>
      <c r="B1635" s="33">
        <v>7.79</v>
      </c>
      <c r="C1635" s="33">
        <v>8.96</v>
      </c>
      <c r="D1635" s="33">
        <v>26.0</v>
      </c>
    </row>
    <row r="1636">
      <c r="A1636" s="34">
        <v>46009.468877314815</v>
      </c>
      <c r="B1636" s="33">
        <v>7.77</v>
      </c>
      <c r="C1636" s="33">
        <v>8.94</v>
      </c>
      <c r="D1636" s="33">
        <v>26.5</v>
      </c>
    </row>
    <row r="1637">
      <c r="A1637" s="34">
        <v>46009.47929398148</v>
      </c>
      <c r="B1637" s="33">
        <v>6.68</v>
      </c>
      <c r="C1637" s="33">
        <v>8.92</v>
      </c>
      <c r="D1637" s="33">
        <v>26.3</v>
      </c>
    </row>
    <row r="1638">
      <c r="A1638" s="34">
        <v>46009.48971064815</v>
      </c>
      <c r="B1638" s="33">
        <v>6.89</v>
      </c>
      <c r="C1638" s="33">
        <v>8.94</v>
      </c>
      <c r="D1638" s="33">
        <v>26.5</v>
      </c>
    </row>
    <row r="1639">
      <c r="A1639" s="34">
        <v>46009.500127314815</v>
      </c>
      <c r="B1639" s="33">
        <v>8.82</v>
      </c>
      <c r="C1639" s="33">
        <v>8.94</v>
      </c>
      <c r="D1639" s="33">
        <v>27.4</v>
      </c>
    </row>
    <row r="1640">
      <c r="A1640" s="34">
        <v>46009.51054398148</v>
      </c>
      <c r="B1640" s="33">
        <v>10.29</v>
      </c>
      <c r="C1640" s="33">
        <v>8.96</v>
      </c>
      <c r="D1640" s="33">
        <v>26.9</v>
      </c>
    </row>
    <row r="1641">
      <c r="A1641" s="34">
        <v>46009.52096064815</v>
      </c>
      <c r="B1641" s="33">
        <v>11.8</v>
      </c>
      <c r="C1641" s="33">
        <v>8.96</v>
      </c>
      <c r="D1641" s="33">
        <v>27.6</v>
      </c>
    </row>
    <row r="1642">
      <c r="A1642" s="34">
        <v>46009.531377314815</v>
      </c>
      <c r="B1642" s="33">
        <v>13.61</v>
      </c>
      <c r="C1642" s="33">
        <v>8.99</v>
      </c>
      <c r="D1642" s="33">
        <v>28.5</v>
      </c>
    </row>
    <row r="1643">
      <c r="A1643" s="34">
        <v>46009.54179398148</v>
      </c>
      <c r="B1643" s="33">
        <v>15.96</v>
      </c>
      <c r="C1643" s="33">
        <v>9.01</v>
      </c>
      <c r="D1643" s="33">
        <v>28.2</v>
      </c>
    </row>
    <row r="1644">
      <c r="A1644" s="34">
        <v>46009.55221064815</v>
      </c>
      <c r="B1644" s="33">
        <v>17.51</v>
      </c>
      <c r="C1644" s="33">
        <v>9.03</v>
      </c>
      <c r="D1644" s="33">
        <v>28.4</v>
      </c>
    </row>
    <row r="1645">
      <c r="A1645" s="34">
        <v>46009.562627314815</v>
      </c>
      <c r="B1645" s="33">
        <v>19.53</v>
      </c>
      <c r="C1645" s="33">
        <v>9.03</v>
      </c>
      <c r="D1645" s="33">
        <v>28.3</v>
      </c>
    </row>
    <row r="1646">
      <c r="A1646" s="34">
        <v>46009.57304398148</v>
      </c>
      <c r="B1646" s="33">
        <v>19.79</v>
      </c>
      <c r="C1646" s="33">
        <v>9.05</v>
      </c>
      <c r="D1646" s="33">
        <v>28.2</v>
      </c>
    </row>
    <row r="1647">
      <c r="A1647" s="34">
        <v>46009.58346064815</v>
      </c>
      <c r="B1647" s="33">
        <v>19.51</v>
      </c>
      <c r="C1647" s="33">
        <v>9.05</v>
      </c>
      <c r="D1647" s="33">
        <v>27.9</v>
      </c>
    </row>
    <row r="1648">
      <c r="A1648" s="34">
        <v>46009.593877314815</v>
      </c>
      <c r="B1648" s="33">
        <v>20.43</v>
      </c>
      <c r="C1648" s="33">
        <v>9.05</v>
      </c>
      <c r="D1648" s="33">
        <v>27.9</v>
      </c>
    </row>
    <row r="1649">
      <c r="A1649" s="34">
        <v>46009.60429398148</v>
      </c>
      <c r="B1649" s="33">
        <v>20.51</v>
      </c>
      <c r="C1649" s="33">
        <v>9.05</v>
      </c>
      <c r="D1649" s="33">
        <v>27.8</v>
      </c>
    </row>
    <row r="1650">
      <c r="A1650" s="34">
        <v>46009.61471064815</v>
      </c>
      <c r="B1650" s="33">
        <v>19.45</v>
      </c>
      <c r="C1650" s="33">
        <v>9.05</v>
      </c>
      <c r="D1650" s="33">
        <v>27.6</v>
      </c>
    </row>
    <row r="1651">
      <c r="A1651" s="34">
        <v>46009.625127314815</v>
      </c>
      <c r="B1651" s="33">
        <v>18.46</v>
      </c>
      <c r="C1651" s="33">
        <v>9.05</v>
      </c>
      <c r="D1651" s="33">
        <v>27.3</v>
      </c>
    </row>
    <row r="1652">
      <c r="A1652" s="34">
        <v>46009.63554398148</v>
      </c>
      <c r="B1652" s="33">
        <v>18.09</v>
      </c>
      <c r="C1652" s="33">
        <v>9.05</v>
      </c>
      <c r="D1652" s="33">
        <v>27.1</v>
      </c>
    </row>
    <row r="1653">
      <c r="A1653" s="34">
        <v>46009.64596064815</v>
      </c>
      <c r="B1653" s="33">
        <v>17.42</v>
      </c>
      <c r="C1653" s="33">
        <v>9.04</v>
      </c>
      <c r="D1653" s="33">
        <v>27.0</v>
      </c>
    </row>
    <row r="1654">
      <c r="A1654" s="34">
        <v>46009.656377314815</v>
      </c>
      <c r="B1654" s="33">
        <v>16.47</v>
      </c>
      <c r="C1654" s="33">
        <v>9.02</v>
      </c>
      <c r="D1654" s="33">
        <v>26.8</v>
      </c>
    </row>
    <row r="1655">
      <c r="A1655" s="34">
        <v>46009.66679398148</v>
      </c>
      <c r="B1655" s="33">
        <v>15.8</v>
      </c>
      <c r="C1655" s="33">
        <v>9.02</v>
      </c>
      <c r="D1655" s="33">
        <v>26.7</v>
      </c>
    </row>
    <row r="1656">
      <c r="A1656" s="34">
        <v>46009.67721064815</v>
      </c>
      <c r="B1656" s="33">
        <v>13.06</v>
      </c>
      <c r="C1656" s="33">
        <v>9.0</v>
      </c>
      <c r="D1656" s="33">
        <v>26.5</v>
      </c>
    </row>
    <row r="1657">
      <c r="A1657" s="34">
        <v>46009.687627314815</v>
      </c>
      <c r="B1657" s="33">
        <v>14.03</v>
      </c>
      <c r="C1657" s="33">
        <v>8.99</v>
      </c>
      <c r="D1657" s="33">
        <v>26.4</v>
      </c>
    </row>
    <row r="1658">
      <c r="A1658" s="34">
        <v>46009.69804398148</v>
      </c>
      <c r="B1658" s="33">
        <v>14.74</v>
      </c>
      <c r="C1658" s="33">
        <v>8.99</v>
      </c>
      <c r="D1658" s="33">
        <v>26.4</v>
      </c>
    </row>
    <row r="1659">
      <c r="A1659" s="34">
        <v>46009.70846064815</v>
      </c>
      <c r="B1659" s="33">
        <v>13.16</v>
      </c>
      <c r="C1659" s="33">
        <v>8.99</v>
      </c>
      <c r="D1659" s="33">
        <v>26.5</v>
      </c>
    </row>
    <row r="1660">
      <c r="A1660" s="34">
        <v>46009.718877314815</v>
      </c>
      <c r="B1660" s="33">
        <v>11.67</v>
      </c>
      <c r="C1660" s="33">
        <v>8.97</v>
      </c>
      <c r="D1660" s="33">
        <v>26.4</v>
      </c>
    </row>
    <row r="1661">
      <c r="A1661" s="34">
        <v>46009.72929398148</v>
      </c>
      <c r="B1661" s="33">
        <v>12.27</v>
      </c>
      <c r="C1661" s="33">
        <v>8.99</v>
      </c>
      <c r="D1661" s="33">
        <v>26.5</v>
      </c>
    </row>
    <row r="1662">
      <c r="A1662" s="34">
        <v>46009.73971064815</v>
      </c>
      <c r="B1662" s="33">
        <v>13.28</v>
      </c>
      <c r="C1662" s="33">
        <v>9.01</v>
      </c>
      <c r="D1662" s="33">
        <v>26.8</v>
      </c>
    </row>
    <row r="1663">
      <c r="A1663" s="34">
        <v>46009.750127314815</v>
      </c>
      <c r="B1663" s="33">
        <v>13.55</v>
      </c>
      <c r="C1663" s="33">
        <v>9.02</v>
      </c>
      <c r="D1663" s="33">
        <v>26.7</v>
      </c>
    </row>
    <row r="1664">
      <c r="A1664" s="34">
        <v>46009.77096064815</v>
      </c>
      <c r="B1664" s="33">
        <v>13.99</v>
      </c>
      <c r="C1664" s="33">
        <v>9.03</v>
      </c>
      <c r="D1664" s="33">
        <v>26.6</v>
      </c>
    </row>
    <row r="1665">
      <c r="A1665" s="34">
        <v>46009.78138888889</v>
      </c>
      <c r="B1665" s="33">
        <v>13.93</v>
      </c>
      <c r="C1665" s="33">
        <v>9.0</v>
      </c>
      <c r="D1665" s="33">
        <v>26.5</v>
      </c>
    </row>
    <row r="1666">
      <c r="A1666" s="34">
        <v>46009.79180555556</v>
      </c>
      <c r="B1666" s="33">
        <v>14.17</v>
      </c>
      <c r="C1666" s="33">
        <v>9.0</v>
      </c>
      <c r="D1666" s="33">
        <v>26.3</v>
      </c>
    </row>
    <row r="1667">
      <c r="A1667" s="34">
        <v>46009.80222222222</v>
      </c>
      <c r="B1667" s="33">
        <v>13.83</v>
      </c>
      <c r="C1667" s="33">
        <v>9.0</v>
      </c>
      <c r="D1667" s="33">
        <v>26.2</v>
      </c>
    </row>
    <row r="1668">
      <c r="A1668" s="34">
        <v>46009.812627314815</v>
      </c>
      <c r="B1668" s="33">
        <v>13.73</v>
      </c>
      <c r="C1668" s="33">
        <v>9.0</v>
      </c>
      <c r="D1668" s="33">
        <v>26.1</v>
      </c>
    </row>
    <row r="1669">
      <c r="A1669" s="34">
        <v>46009.82305555556</v>
      </c>
      <c r="B1669" s="33">
        <v>13.41</v>
      </c>
      <c r="C1669" s="33">
        <v>8.98</v>
      </c>
      <c r="D1669" s="33">
        <v>26.1</v>
      </c>
    </row>
    <row r="1670">
      <c r="A1670" s="34">
        <v>46009.83346064815</v>
      </c>
      <c r="B1670" s="33">
        <v>12.86</v>
      </c>
      <c r="C1670" s="33">
        <v>8.98</v>
      </c>
      <c r="D1670" s="33">
        <v>26.0</v>
      </c>
    </row>
    <row r="1671">
      <c r="A1671" s="34">
        <v>46009.843877314815</v>
      </c>
      <c r="B1671" s="33">
        <v>12.32</v>
      </c>
      <c r="C1671" s="33">
        <v>8.96</v>
      </c>
      <c r="D1671" s="33">
        <v>25.9</v>
      </c>
    </row>
    <row r="1672">
      <c r="A1672" s="34">
        <v>46009.85430555556</v>
      </c>
      <c r="B1672" s="33">
        <v>11.75</v>
      </c>
      <c r="C1672" s="33">
        <v>8.95</v>
      </c>
      <c r="D1672" s="33">
        <v>25.9</v>
      </c>
    </row>
    <row r="1673">
      <c r="A1673" s="34">
        <v>46009.86471064815</v>
      </c>
      <c r="B1673" s="33">
        <v>11.13</v>
      </c>
      <c r="C1673" s="33">
        <v>8.93</v>
      </c>
      <c r="D1673" s="33">
        <v>25.9</v>
      </c>
    </row>
    <row r="1674">
      <c r="A1674" s="34">
        <v>46009.88554398148</v>
      </c>
      <c r="B1674" s="33">
        <v>10.82</v>
      </c>
      <c r="C1674" s="33">
        <v>8.95</v>
      </c>
      <c r="D1674" s="33">
        <v>25.9</v>
      </c>
    </row>
    <row r="1675">
      <c r="A1675" s="34">
        <v>46009.89597222222</v>
      </c>
      <c r="B1675" s="33">
        <v>11.06</v>
      </c>
      <c r="C1675" s="33">
        <v>8.97</v>
      </c>
      <c r="D1675" s="33">
        <v>26.0</v>
      </c>
    </row>
    <row r="1676">
      <c r="A1676" s="34">
        <v>46009.90638888889</v>
      </c>
      <c r="B1676" s="33">
        <v>11.16</v>
      </c>
      <c r="C1676" s="33">
        <v>8.97</v>
      </c>
      <c r="D1676" s="33">
        <v>26.1</v>
      </c>
    </row>
    <row r="1677">
      <c r="A1677" s="34">
        <v>46009.91680555556</v>
      </c>
      <c r="B1677" s="33">
        <v>11.38</v>
      </c>
      <c r="C1677" s="33">
        <v>8.98</v>
      </c>
      <c r="D1677" s="33">
        <v>26.1</v>
      </c>
    </row>
    <row r="1678">
      <c r="A1678" s="34">
        <v>46009.92722222222</v>
      </c>
      <c r="B1678" s="33">
        <v>12.23</v>
      </c>
      <c r="C1678" s="33">
        <v>9.0</v>
      </c>
      <c r="D1678" s="33">
        <v>26.1</v>
      </c>
    </row>
    <row r="1679">
      <c r="A1679" s="34">
        <v>46009.93763888889</v>
      </c>
      <c r="B1679" s="33">
        <v>12.64</v>
      </c>
      <c r="C1679" s="33">
        <v>9.0</v>
      </c>
      <c r="D1679" s="33">
        <v>26.1</v>
      </c>
    </row>
    <row r="1680">
      <c r="A1680" s="34">
        <v>46009.94805555556</v>
      </c>
      <c r="B1680" s="33">
        <v>12.64</v>
      </c>
      <c r="C1680" s="33">
        <v>9.0</v>
      </c>
      <c r="D1680" s="33">
        <v>26.1</v>
      </c>
    </row>
    <row r="1681">
      <c r="A1681" s="34">
        <v>46009.95847222222</v>
      </c>
      <c r="B1681" s="33">
        <v>12.53</v>
      </c>
      <c r="C1681" s="33">
        <v>8.98</v>
      </c>
      <c r="D1681" s="33">
        <v>26.1</v>
      </c>
    </row>
    <row r="1682">
      <c r="A1682" s="34">
        <v>46009.96888888889</v>
      </c>
      <c r="B1682" s="33">
        <v>12.28</v>
      </c>
      <c r="C1682" s="33">
        <v>8.98</v>
      </c>
      <c r="D1682" s="33">
        <v>26.0</v>
      </c>
    </row>
    <row r="1683">
      <c r="A1683" s="34">
        <v>46009.97930555556</v>
      </c>
      <c r="B1683" s="33">
        <v>11.89</v>
      </c>
      <c r="C1683" s="33">
        <v>8.98</v>
      </c>
      <c r="D1683" s="33">
        <v>26.0</v>
      </c>
    </row>
    <row r="1684">
      <c r="A1684" s="34">
        <v>46009.98972222222</v>
      </c>
      <c r="B1684" s="33">
        <v>11.5</v>
      </c>
      <c r="C1684" s="33">
        <v>8.98</v>
      </c>
      <c r="D1684" s="33">
        <v>26.0</v>
      </c>
    </row>
    <row r="1685">
      <c r="A1685" s="34">
        <v>46010.00013888889</v>
      </c>
      <c r="B1685" s="33">
        <v>11.32</v>
      </c>
      <c r="C1685" s="33">
        <v>8.97</v>
      </c>
      <c r="D1685" s="33">
        <v>25.9</v>
      </c>
    </row>
    <row r="1686">
      <c r="A1686" s="34">
        <v>46010.01055555556</v>
      </c>
      <c r="B1686" s="33">
        <v>10.55</v>
      </c>
      <c r="C1686" s="33">
        <v>8.96</v>
      </c>
      <c r="D1686" s="33">
        <v>25.9</v>
      </c>
    </row>
    <row r="1687">
      <c r="A1687" s="34">
        <v>46010.02097222222</v>
      </c>
      <c r="B1687" s="33">
        <v>10.74</v>
      </c>
      <c r="C1687" s="33">
        <v>8.96</v>
      </c>
      <c r="D1687" s="33">
        <v>25.8</v>
      </c>
    </row>
    <row r="1688">
      <c r="A1688" s="34">
        <v>46010.03138888889</v>
      </c>
      <c r="B1688" s="33">
        <v>10.59</v>
      </c>
      <c r="C1688" s="33">
        <v>8.97</v>
      </c>
      <c r="D1688" s="33">
        <v>25.8</v>
      </c>
    </row>
    <row r="1689">
      <c r="A1689" s="34">
        <v>46010.04180555556</v>
      </c>
      <c r="B1689" s="33">
        <v>9.9</v>
      </c>
      <c r="C1689" s="33">
        <v>8.98</v>
      </c>
      <c r="D1689" s="33">
        <v>25.8</v>
      </c>
    </row>
    <row r="1690">
      <c r="A1690" s="34">
        <v>46010.05222222222</v>
      </c>
      <c r="B1690" s="33">
        <v>8.95</v>
      </c>
      <c r="C1690" s="33">
        <v>8.96</v>
      </c>
      <c r="D1690" s="33">
        <v>25.7</v>
      </c>
    </row>
    <row r="1691">
      <c r="A1691" s="34">
        <v>46010.06263888889</v>
      </c>
      <c r="B1691" s="33">
        <v>9.54</v>
      </c>
      <c r="C1691" s="33">
        <v>8.96</v>
      </c>
      <c r="D1691" s="33">
        <v>25.7</v>
      </c>
    </row>
    <row r="1692">
      <c r="A1692" s="34">
        <v>46010.07305555556</v>
      </c>
      <c r="B1692" s="33">
        <v>4.76</v>
      </c>
      <c r="C1692" s="33">
        <v>8.96</v>
      </c>
      <c r="D1692" s="33">
        <v>25.7</v>
      </c>
    </row>
    <row r="1693">
      <c r="A1693" s="34">
        <v>46010.08347222222</v>
      </c>
      <c r="B1693" s="33">
        <v>4.94</v>
      </c>
      <c r="C1693" s="33">
        <v>8.96</v>
      </c>
      <c r="D1693" s="33">
        <v>25.7</v>
      </c>
    </row>
    <row r="1694">
      <c r="A1694" s="34">
        <v>46010.09388888889</v>
      </c>
      <c r="B1694" s="33">
        <v>5.53</v>
      </c>
      <c r="C1694" s="33">
        <v>8.94</v>
      </c>
      <c r="D1694" s="33">
        <v>25.6</v>
      </c>
    </row>
    <row r="1695">
      <c r="A1695" s="34">
        <v>46010.10430555556</v>
      </c>
      <c r="B1695" s="33">
        <v>5.04</v>
      </c>
      <c r="C1695" s="33">
        <v>8.93</v>
      </c>
      <c r="D1695" s="33">
        <v>25.6</v>
      </c>
    </row>
    <row r="1696">
      <c r="A1696" s="34">
        <v>46010.11472222222</v>
      </c>
      <c r="B1696" s="33">
        <v>4.43</v>
      </c>
      <c r="C1696" s="33">
        <v>8.92</v>
      </c>
      <c r="D1696" s="33">
        <v>25.6</v>
      </c>
    </row>
    <row r="1697">
      <c r="A1697" s="34">
        <v>46010.12513888889</v>
      </c>
      <c r="B1697" s="33">
        <v>5.04</v>
      </c>
      <c r="C1697" s="33">
        <v>8.92</v>
      </c>
      <c r="D1697" s="33">
        <v>25.6</v>
      </c>
    </row>
    <row r="1698">
      <c r="A1698" s="34">
        <v>46010.13555555556</v>
      </c>
      <c r="B1698" s="33">
        <v>5.91</v>
      </c>
      <c r="C1698" s="33">
        <v>8.94</v>
      </c>
      <c r="D1698" s="33">
        <v>25.6</v>
      </c>
    </row>
    <row r="1699">
      <c r="A1699" s="34">
        <v>46010.14597222222</v>
      </c>
      <c r="B1699" s="33">
        <v>6.25</v>
      </c>
      <c r="C1699" s="33">
        <v>8.94</v>
      </c>
      <c r="D1699" s="33">
        <v>25.6</v>
      </c>
    </row>
    <row r="1700">
      <c r="A1700" s="34">
        <v>46010.15638888889</v>
      </c>
      <c r="B1700" s="33">
        <v>6.79</v>
      </c>
      <c r="C1700" s="33">
        <v>8.94</v>
      </c>
      <c r="D1700" s="33">
        <v>25.5</v>
      </c>
    </row>
    <row r="1701">
      <c r="A1701" s="34">
        <v>46010.16680555556</v>
      </c>
      <c r="B1701" s="33">
        <v>6.44</v>
      </c>
      <c r="C1701" s="33">
        <v>8.94</v>
      </c>
      <c r="D1701" s="33">
        <v>25.5</v>
      </c>
    </row>
    <row r="1702">
      <c r="A1702" s="34">
        <v>46010.17722222222</v>
      </c>
      <c r="B1702" s="33">
        <v>6.04</v>
      </c>
      <c r="C1702" s="33">
        <v>8.94</v>
      </c>
      <c r="D1702" s="33">
        <v>25.4</v>
      </c>
    </row>
    <row r="1703">
      <c r="A1703" s="34">
        <v>46010.18763888889</v>
      </c>
      <c r="B1703" s="33">
        <v>6.14</v>
      </c>
      <c r="C1703" s="33">
        <v>8.93</v>
      </c>
      <c r="D1703" s="33">
        <v>25.4</v>
      </c>
    </row>
    <row r="1704">
      <c r="A1704" s="34">
        <v>46010.19805555556</v>
      </c>
      <c r="B1704" s="33">
        <v>6.01</v>
      </c>
      <c r="C1704" s="33">
        <v>8.93</v>
      </c>
      <c r="D1704" s="33">
        <v>25.4</v>
      </c>
    </row>
    <row r="1705">
      <c r="A1705" s="34">
        <v>46010.20847222222</v>
      </c>
      <c r="B1705" s="33">
        <v>5.77</v>
      </c>
      <c r="C1705" s="33">
        <v>8.93</v>
      </c>
      <c r="D1705" s="33">
        <v>25.4</v>
      </c>
    </row>
    <row r="1706">
      <c r="A1706" s="34">
        <v>46010.21888888889</v>
      </c>
      <c r="B1706" s="33">
        <v>5.31</v>
      </c>
      <c r="C1706" s="33">
        <v>8.93</v>
      </c>
      <c r="D1706" s="33">
        <v>25.4</v>
      </c>
    </row>
    <row r="1707">
      <c r="A1707" s="34">
        <v>46010.22930555556</v>
      </c>
      <c r="B1707" s="33">
        <v>5.47</v>
      </c>
      <c r="C1707" s="33">
        <v>8.93</v>
      </c>
      <c r="D1707" s="33">
        <v>25.4</v>
      </c>
    </row>
    <row r="1708">
      <c r="A1708" s="34">
        <v>46010.23972222222</v>
      </c>
      <c r="B1708" s="33">
        <v>5.27</v>
      </c>
      <c r="C1708" s="33">
        <v>8.93</v>
      </c>
      <c r="D1708" s="33">
        <v>25.3</v>
      </c>
    </row>
    <row r="1709">
      <c r="A1709" s="34">
        <v>46010.25013888889</v>
      </c>
      <c r="B1709" s="33">
        <v>4.94</v>
      </c>
      <c r="C1709" s="33">
        <v>8.91</v>
      </c>
      <c r="D1709" s="33">
        <v>25.3</v>
      </c>
    </row>
    <row r="1710">
      <c r="A1710" s="34">
        <v>46010.26055555556</v>
      </c>
      <c r="B1710" s="33">
        <v>5.24</v>
      </c>
      <c r="C1710" s="33">
        <v>8.93</v>
      </c>
      <c r="D1710" s="33">
        <v>25.3</v>
      </c>
    </row>
    <row r="1711">
      <c r="A1711" s="34">
        <v>46010.27096064815</v>
      </c>
      <c r="B1711" s="33">
        <v>4.54</v>
      </c>
      <c r="C1711" s="33">
        <v>8.92</v>
      </c>
      <c r="D1711" s="33">
        <v>25.3</v>
      </c>
    </row>
    <row r="1712">
      <c r="A1712" s="34">
        <v>46010.281377314815</v>
      </c>
      <c r="B1712" s="33">
        <v>3.12</v>
      </c>
      <c r="C1712" s="33">
        <v>8.92</v>
      </c>
      <c r="D1712" s="33">
        <v>25.3</v>
      </c>
    </row>
    <row r="1713">
      <c r="A1713" s="34">
        <v>46010.29179398148</v>
      </c>
      <c r="B1713" s="33">
        <v>2.73</v>
      </c>
      <c r="C1713" s="33">
        <v>8.91</v>
      </c>
      <c r="D1713" s="33">
        <v>25.2</v>
      </c>
    </row>
    <row r="1714">
      <c r="A1714" s="34">
        <v>46010.30221064815</v>
      </c>
      <c r="B1714" s="33">
        <v>2.37</v>
      </c>
      <c r="C1714" s="33">
        <v>8.91</v>
      </c>
      <c r="D1714" s="33">
        <v>25.2</v>
      </c>
    </row>
    <row r="1715">
      <c r="A1715" s="34">
        <v>46010.312627314815</v>
      </c>
      <c r="B1715" s="33">
        <v>2.87</v>
      </c>
      <c r="C1715" s="33">
        <v>8.91</v>
      </c>
      <c r="D1715" s="33">
        <v>25.2</v>
      </c>
    </row>
    <row r="1716">
      <c r="A1716" s="34">
        <v>46010.32304398148</v>
      </c>
      <c r="B1716" s="33">
        <v>1.77</v>
      </c>
      <c r="C1716" s="33">
        <v>8.91</v>
      </c>
      <c r="D1716" s="33">
        <v>25.2</v>
      </c>
    </row>
    <row r="1717">
      <c r="A1717" s="34">
        <v>46010.33346064815</v>
      </c>
      <c r="B1717" s="33">
        <v>1.96</v>
      </c>
      <c r="C1717" s="33">
        <v>8.91</v>
      </c>
      <c r="D1717" s="33">
        <v>25.2</v>
      </c>
    </row>
    <row r="1718">
      <c r="A1718" s="34">
        <v>46010.343877314815</v>
      </c>
      <c r="B1718" s="33">
        <v>1.65</v>
      </c>
      <c r="C1718" s="33">
        <v>8.89</v>
      </c>
      <c r="D1718" s="33">
        <v>25.2</v>
      </c>
    </row>
    <row r="1719">
      <c r="A1719" s="34">
        <v>46010.35429398148</v>
      </c>
      <c r="B1719" s="33">
        <v>2.62</v>
      </c>
      <c r="C1719" s="33">
        <v>8.91</v>
      </c>
      <c r="D1719" s="33">
        <v>25.2</v>
      </c>
    </row>
    <row r="1720">
      <c r="A1720" s="34">
        <v>46010.36471064815</v>
      </c>
      <c r="B1720" s="33">
        <v>2.56</v>
      </c>
      <c r="C1720" s="33">
        <v>8.91</v>
      </c>
      <c r="D1720" s="33">
        <v>25.3</v>
      </c>
    </row>
    <row r="1721">
      <c r="A1721" s="34">
        <v>46010.375127314815</v>
      </c>
      <c r="B1721" s="33">
        <v>3.1</v>
      </c>
      <c r="C1721" s="33">
        <v>8.91</v>
      </c>
      <c r="D1721" s="33">
        <v>25.3</v>
      </c>
    </row>
    <row r="1722">
      <c r="A1722" s="34">
        <v>46010.38554398148</v>
      </c>
      <c r="B1722" s="33">
        <v>3.45</v>
      </c>
      <c r="C1722" s="33">
        <v>8.91</v>
      </c>
      <c r="D1722" s="33">
        <v>25.4</v>
      </c>
    </row>
    <row r="1723">
      <c r="A1723" s="34">
        <v>46010.39597222222</v>
      </c>
      <c r="B1723" s="33">
        <v>4.19</v>
      </c>
      <c r="C1723" s="33">
        <v>8.91</v>
      </c>
      <c r="D1723" s="33">
        <v>25.6</v>
      </c>
    </row>
    <row r="1724">
      <c r="A1724" s="34">
        <v>46010.40638888889</v>
      </c>
      <c r="B1724" s="33">
        <v>5.5</v>
      </c>
      <c r="C1724" s="33">
        <v>8.93</v>
      </c>
      <c r="D1724" s="33">
        <v>25.9</v>
      </c>
    </row>
    <row r="1725">
      <c r="A1725" s="34">
        <v>46010.41680555556</v>
      </c>
      <c r="B1725" s="33">
        <v>2.3</v>
      </c>
      <c r="C1725" s="33">
        <v>8.93</v>
      </c>
      <c r="D1725" s="33">
        <v>25.9</v>
      </c>
    </row>
    <row r="1726">
      <c r="A1726" s="34">
        <v>46010.42722222222</v>
      </c>
      <c r="B1726" s="33">
        <v>3.43</v>
      </c>
      <c r="C1726" s="33">
        <v>8.95</v>
      </c>
      <c r="D1726" s="33">
        <v>26.2</v>
      </c>
    </row>
    <row r="1727">
      <c r="A1727" s="34">
        <v>46010.43763888889</v>
      </c>
      <c r="B1727" s="33">
        <v>4.14</v>
      </c>
      <c r="C1727" s="33">
        <v>8.95</v>
      </c>
      <c r="D1727" s="33">
        <v>26.4</v>
      </c>
    </row>
    <row r="1728">
      <c r="A1728" s="34">
        <v>46010.44805555556</v>
      </c>
      <c r="B1728" s="33">
        <v>6.15</v>
      </c>
      <c r="C1728" s="33">
        <v>8.95</v>
      </c>
      <c r="D1728" s="33">
        <v>26.9</v>
      </c>
    </row>
    <row r="1729">
      <c r="A1729" s="34">
        <v>46010.45847222222</v>
      </c>
      <c r="B1729" s="33">
        <v>9.51</v>
      </c>
      <c r="C1729" s="33">
        <v>8.95</v>
      </c>
      <c r="D1729" s="33">
        <v>26.8</v>
      </c>
    </row>
    <row r="1730">
      <c r="A1730" s="34">
        <v>46010.46888888889</v>
      </c>
      <c r="B1730" s="33">
        <v>9.35</v>
      </c>
      <c r="C1730" s="33">
        <v>8.98</v>
      </c>
      <c r="D1730" s="33">
        <v>28.1</v>
      </c>
    </row>
    <row r="1731">
      <c r="A1731" s="34">
        <v>46010.47930555556</v>
      </c>
      <c r="B1731" s="33">
        <v>9.37</v>
      </c>
      <c r="C1731" s="33">
        <v>8.99</v>
      </c>
      <c r="D1731" s="33">
        <v>28.4</v>
      </c>
    </row>
    <row r="1732">
      <c r="A1732" s="34">
        <v>46010.48972222222</v>
      </c>
      <c r="B1732" s="33">
        <v>9.59</v>
      </c>
      <c r="C1732" s="33">
        <v>8.99</v>
      </c>
      <c r="D1732" s="33">
        <v>28.2</v>
      </c>
    </row>
    <row r="1733">
      <c r="A1733" s="34">
        <v>46010.50013888889</v>
      </c>
      <c r="B1733" s="33">
        <v>7.52</v>
      </c>
      <c r="C1733" s="33">
        <v>8.97</v>
      </c>
      <c r="D1733" s="33">
        <v>27.7</v>
      </c>
    </row>
    <row r="1734">
      <c r="A1734" s="34">
        <v>46010.51055555556</v>
      </c>
      <c r="B1734" s="33">
        <v>8.06</v>
      </c>
      <c r="C1734" s="33">
        <v>8.97</v>
      </c>
      <c r="D1734" s="33">
        <v>27.3</v>
      </c>
    </row>
    <row r="1735">
      <c r="A1735" s="34">
        <v>46010.52097222222</v>
      </c>
      <c r="B1735" s="33">
        <v>9.32</v>
      </c>
      <c r="C1735" s="33">
        <v>8.97</v>
      </c>
      <c r="D1735" s="33">
        <v>27.1</v>
      </c>
    </row>
    <row r="1736">
      <c r="A1736" s="34">
        <v>46010.53138888889</v>
      </c>
      <c r="B1736" s="33">
        <v>8.04</v>
      </c>
      <c r="C1736" s="33">
        <v>8.97</v>
      </c>
      <c r="D1736" s="33">
        <v>27.2</v>
      </c>
    </row>
    <row r="1737">
      <c r="A1737" s="34">
        <v>46010.54180555556</v>
      </c>
      <c r="B1737" s="33">
        <v>9.88</v>
      </c>
      <c r="C1737" s="33">
        <v>9.01</v>
      </c>
      <c r="D1737" s="33">
        <v>27.0</v>
      </c>
    </row>
    <row r="1738">
      <c r="A1738" s="34">
        <v>46010.55222222222</v>
      </c>
      <c r="B1738" s="33">
        <v>12.94</v>
      </c>
      <c r="C1738" s="33">
        <v>9.03</v>
      </c>
      <c r="D1738" s="33">
        <v>27.3</v>
      </c>
    </row>
    <row r="1739">
      <c r="A1739" s="34">
        <v>46010.56263888889</v>
      </c>
      <c r="B1739" s="33">
        <v>15.96</v>
      </c>
      <c r="C1739" s="33">
        <v>9.04</v>
      </c>
      <c r="D1739" s="33">
        <v>27.2</v>
      </c>
    </row>
    <row r="1740">
      <c r="A1740" s="34">
        <v>46010.57305555556</v>
      </c>
      <c r="B1740" s="33">
        <v>16.05</v>
      </c>
      <c r="C1740" s="33">
        <v>9.02</v>
      </c>
      <c r="D1740" s="33">
        <v>27.3</v>
      </c>
    </row>
    <row r="1741">
      <c r="A1741" s="34">
        <v>46010.58347222222</v>
      </c>
      <c r="B1741" s="33">
        <v>15.79</v>
      </c>
      <c r="C1741" s="33">
        <v>9.04</v>
      </c>
      <c r="D1741" s="33">
        <v>27.4</v>
      </c>
    </row>
    <row r="1742">
      <c r="A1742" s="34">
        <v>46010.59388888889</v>
      </c>
      <c r="B1742" s="33">
        <v>19.16</v>
      </c>
      <c r="C1742" s="33">
        <v>9.06</v>
      </c>
      <c r="D1742" s="33">
        <v>27.6</v>
      </c>
    </row>
    <row r="1743">
      <c r="A1743" s="34">
        <v>46010.60430555556</v>
      </c>
      <c r="B1743" s="33">
        <v>20.54</v>
      </c>
      <c r="C1743" s="33">
        <v>9.07</v>
      </c>
      <c r="D1743" s="33">
        <v>27.7</v>
      </c>
    </row>
    <row r="1744">
      <c r="A1744" s="34">
        <v>46010.61472222222</v>
      </c>
      <c r="B1744" s="33">
        <v>20.87</v>
      </c>
      <c r="C1744" s="33">
        <v>9.06</v>
      </c>
      <c r="D1744" s="33">
        <v>27.6</v>
      </c>
    </row>
    <row r="1745">
      <c r="A1745" s="34">
        <v>46010.62513888889</v>
      </c>
      <c r="B1745" s="33">
        <v>20.29</v>
      </c>
      <c r="C1745" s="33">
        <v>9.06</v>
      </c>
      <c r="D1745" s="33">
        <v>27.5</v>
      </c>
    </row>
    <row r="1746">
      <c r="A1746" s="34">
        <v>46010.63555555556</v>
      </c>
      <c r="B1746" s="33">
        <v>19.48</v>
      </c>
      <c r="C1746" s="33">
        <v>9.06</v>
      </c>
      <c r="D1746" s="33">
        <v>27.6</v>
      </c>
    </row>
    <row r="1747">
      <c r="A1747" s="34">
        <v>46010.64597222222</v>
      </c>
      <c r="B1747" s="33">
        <v>18.59</v>
      </c>
      <c r="C1747" s="33">
        <v>9.05</v>
      </c>
      <c r="D1747" s="33">
        <v>27.5</v>
      </c>
    </row>
    <row r="1748">
      <c r="A1748" s="34">
        <v>46010.65638888889</v>
      </c>
      <c r="B1748" s="33">
        <v>16.12</v>
      </c>
      <c r="C1748" s="33">
        <v>9.03</v>
      </c>
      <c r="D1748" s="33">
        <v>27.3</v>
      </c>
    </row>
    <row r="1749">
      <c r="A1749" s="34">
        <v>46010.66680555556</v>
      </c>
      <c r="B1749" s="33">
        <v>17.04</v>
      </c>
      <c r="C1749" s="33">
        <v>9.05</v>
      </c>
      <c r="D1749" s="33">
        <v>27.2</v>
      </c>
    </row>
    <row r="1750">
      <c r="A1750" s="34">
        <v>46010.67722222222</v>
      </c>
      <c r="B1750" s="33">
        <v>16.04</v>
      </c>
      <c r="C1750" s="33">
        <v>9.04</v>
      </c>
      <c r="D1750" s="33">
        <v>27.0</v>
      </c>
    </row>
    <row r="1751">
      <c r="A1751" s="34">
        <v>46010.68763888889</v>
      </c>
      <c r="B1751" s="33">
        <v>15.71</v>
      </c>
      <c r="C1751" s="33">
        <v>9.04</v>
      </c>
      <c r="D1751" s="33">
        <v>27.0</v>
      </c>
    </row>
    <row r="1752">
      <c r="A1752" s="34">
        <v>46010.69805555556</v>
      </c>
      <c r="B1752" s="33">
        <v>15.55</v>
      </c>
      <c r="C1752" s="33">
        <v>9.04</v>
      </c>
      <c r="D1752" s="33">
        <v>26.9</v>
      </c>
    </row>
    <row r="1753">
      <c r="A1753" s="34">
        <v>46010.70847222222</v>
      </c>
      <c r="B1753" s="33">
        <v>15.89</v>
      </c>
      <c r="C1753" s="33">
        <v>9.04</v>
      </c>
      <c r="D1753" s="33">
        <v>27.0</v>
      </c>
    </row>
    <row r="1754">
      <c r="A1754" s="34">
        <v>46010.71888888889</v>
      </c>
      <c r="B1754" s="33">
        <v>15.11</v>
      </c>
      <c r="C1754" s="33">
        <v>9.04</v>
      </c>
      <c r="D1754" s="33">
        <v>26.8</v>
      </c>
    </row>
    <row r="1755">
      <c r="A1755" s="34">
        <v>46010.72930555556</v>
      </c>
      <c r="B1755" s="33">
        <v>13.33</v>
      </c>
      <c r="C1755" s="33">
        <v>9.02</v>
      </c>
      <c r="D1755" s="33">
        <v>26.6</v>
      </c>
    </row>
    <row r="1756">
      <c r="A1756" s="34">
        <v>46010.73972222222</v>
      </c>
      <c r="B1756" s="33">
        <v>13.41</v>
      </c>
      <c r="C1756" s="33">
        <v>9.02</v>
      </c>
      <c r="D1756" s="33">
        <v>26.5</v>
      </c>
    </row>
    <row r="1757">
      <c r="A1757" s="34">
        <v>46010.75013888889</v>
      </c>
      <c r="B1757" s="33">
        <v>13.76</v>
      </c>
      <c r="C1757" s="33">
        <v>9.02</v>
      </c>
      <c r="D1757" s="33">
        <v>26.6</v>
      </c>
    </row>
    <row r="1758">
      <c r="A1758" s="34">
        <v>46010.76055555556</v>
      </c>
      <c r="B1758" s="33">
        <v>14.52</v>
      </c>
      <c r="C1758" s="33">
        <v>9.03</v>
      </c>
      <c r="D1758" s="33">
        <v>26.6</v>
      </c>
    </row>
    <row r="1759">
      <c r="A1759" s="34">
        <v>46010.77097222222</v>
      </c>
      <c r="B1759" s="33">
        <v>15.32</v>
      </c>
      <c r="C1759" s="33">
        <v>9.03</v>
      </c>
      <c r="D1759" s="33">
        <v>26.6</v>
      </c>
    </row>
    <row r="1760">
      <c r="A1760" s="34">
        <v>46010.78138888889</v>
      </c>
      <c r="B1760" s="33">
        <v>14.88</v>
      </c>
      <c r="C1760" s="33">
        <v>9.03</v>
      </c>
      <c r="D1760" s="33">
        <v>26.6</v>
      </c>
    </row>
    <row r="1761">
      <c r="A1761" s="34">
        <v>46010.79180555556</v>
      </c>
      <c r="B1761" s="33">
        <v>14.85</v>
      </c>
      <c r="C1761" s="33">
        <v>9.03</v>
      </c>
      <c r="D1761" s="33">
        <v>26.5</v>
      </c>
    </row>
    <row r="1762">
      <c r="A1762" s="34">
        <v>46010.80222222222</v>
      </c>
      <c r="B1762" s="33">
        <v>14.49</v>
      </c>
      <c r="C1762" s="33">
        <v>9.03</v>
      </c>
      <c r="D1762" s="33">
        <v>26.5</v>
      </c>
    </row>
    <row r="1763">
      <c r="A1763" s="34">
        <v>46010.81263888889</v>
      </c>
      <c r="B1763" s="33">
        <v>13.5</v>
      </c>
      <c r="C1763" s="33">
        <v>9.03</v>
      </c>
      <c r="D1763" s="33">
        <v>26.4</v>
      </c>
    </row>
    <row r="1764">
      <c r="A1764" s="34">
        <v>46010.82305555556</v>
      </c>
      <c r="B1764" s="33">
        <v>12.12</v>
      </c>
      <c r="C1764" s="33">
        <v>9.01</v>
      </c>
      <c r="D1764" s="33">
        <v>26.3</v>
      </c>
    </row>
    <row r="1765">
      <c r="A1765" s="34">
        <v>46010.83347222222</v>
      </c>
      <c r="B1765" s="33">
        <v>11.58</v>
      </c>
      <c r="C1765" s="33">
        <v>9.01</v>
      </c>
      <c r="D1765" s="33">
        <v>26.2</v>
      </c>
    </row>
    <row r="1766">
      <c r="A1766" s="34">
        <v>46010.84388888889</v>
      </c>
      <c r="B1766" s="33">
        <v>11.54</v>
      </c>
      <c r="C1766" s="33">
        <v>9.01</v>
      </c>
      <c r="D1766" s="33">
        <v>26.2</v>
      </c>
    </row>
    <row r="1767">
      <c r="A1767" s="34">
        <v>46010.85430555556</v>
      </c>
      <c r="B1767" s="33">
        <v>11.73</v>
      </c>
      <c r="C1767" s="33">
        <v>9.01</v>
      </c>
      <c r="D1767" s="33">
        <v>26.1</v>
      </c>
    </row>
    <row r="1768">
      <c r="A1768" s="34">
        <v>46010.86472222222</v>
      </c>
      <c r="B1768" s="33">
        <v>11.81</v>
      </c>
      <c r="C1768" s="33">
        <v>9.01</v>
      </c>
      <c r="D1768" s="33">
        <v>26.1</v>
      </c>
    </row>
    <row r="1769">
      <c r="A1769" s="34">
        <v>46010.87513888889</v>
      </c>
      <c r="B1769" s="33">
        <v>11.82</v>
      </c>
      <c r="C1769" s="33">
        <v>9.01</v>
      </c>
      <c r="D1769" s="33">
        <v>26.1</v>
      </c>
    </row>
    <row r="1770">
      <c r="A1770" s="34">
        <v>46010.88555555556</v>
      </c>
      <c r="B1770" s="33">
        <v>11.71</v>
      </c>
      <c r="C1770" s="33">
        <v>9.01</v>
      </c>
      <c r="D1770" s="33">
        <v>26.1</v>
      </c>
    </row>
    <row r="1771">
      <c r="A1771" s="34">
        <v>46010.89597222222</v>
      </c>
      <c r="B1771" s="33">
        <v>12.12</v>
      </c>
      <c r="C1771" s="33">
        <v>9.01</v>
      </c>
      <c r="D1771" s="33">
        <v>26.1</v>
      </c>
    </row>
    <row r="1772">
      <c r="A1772" s="34">
        <v>46010.90638888889</v>
      </c>
      <c r="B1772" s="33">
        <v>12.26</v>
      </c>
      <c r="C1772" s="33">
        <v>9.02</v>
      </c>
      <c r="D1772" s="33">
        <v>26.1</v>
      </c>
    </row>
    <row r="1773">
      <c r="A1773" s="34">
        <v>46010.91680555556</v>
      </c>
      <c r="B1773" s="33">
        <v>11.78</v>
      </c>
      <c r="C1773" s="33">
        <v>9.02</v>
      </c>
      <c r="D1773" s="33">
        <v>26.1</v>
      </c>
    </row>
    <row r="1774">
      <c r="A1774" s="34">
        <v>46010.92722222222</v>
      </c>
      <c r="B1774" s="33">
        <v>11.15</v>
      </c>
      <c r="C1774" s="33">
        <v>9.0</v>
      </c>
      <c r="D1774" s="33">
        <v>26.0</v>
      </c>
    </row>
    <row r="1775">
      <c r="A1775" s="34">
        <v>46010.93763888889</v>
      </c>
      <c r="B1775" s="33">
        <v>9.94</v>
      </c>
      <c r="C1775" s="33">
        <v>9.0</v>
      </c>
      <c r="D1775" s="33">
        <v>26.0</v>
      </c>
    </row>
    <row r="1776">
      <c r="A1776" s="34">
        <v>46010.94805555556</v>
      </c>
      <c r="B1776" s="33">
        <v>9.6</v>
      </c>
      <c r="C1776" s="33">
        <v>9.0</v>
      </c>
      <c r="D1776" s="33">
        <v>26.0</v>
      </c>
    </row>
    <row r="1777">
      <c r="A1777" s="34">
        <v>46010.95847222222</v>
      </c>
      <c r="B1777" s="33">
        <v>8.99</v>
      </c>
      <c r="C1777" s="33">
        <v>8.98</v>
      </c>
      <c r="D1777" s="33">
        <v>25.9</v>
      </c>
    </row>
    <row r="1778">
      <c r="A1778" s="34">
        <v>46010.96888888889</v>
      </c>
      <c r="B1778" s="33">
        <v>8.53</v>
      </c>
      <c r="C1778" s="33">
        <v>8.98</v>
      </c>
      <c r="D1778" s="33">
        <v>25.9</v>
      </c>
    </row>
    <row r="1779">
      <c r="A1779" s="34">
        <v>46010.97930555556</v>
      </c>
      <c r="B1779" s="33">
        <v>8.3</v>
      </c>
      <c r="C1779" s="33">
        <v>8.98</v>
      </c>
      <c r="D1779" s="33">
        <v>25.9</v>
      </c>
    </row>
    <row r="1780">
      <c r="A1780" s="34">
        <v>46010.98972222222</v>
      </c>
      <c r="B1780" s="33">
        <v>8.09</v>
      </c>
      <c r="C1780" s="33">
        <v>8.98</v>
      </c>
      <c r="D1780" s="33">
        <v>25.9</v>
      </c>
    </row>
    <row r="1781">
      <c r="A1781" s="34">
        <v>46011.00013888889</v>
      </c>
      <c r="B1781" s="33">
        <v>8.04</v>
      </c>
      <c r="C1781" s="33">
        <v>8.98</v>
      </c>
      <c r="D1781" s="33">
        <v>25.8</v>
      </c>
    </row>
    <row r="1782">
      <c r="A1782" s="34">
        <v>46011.01055555556</v>
      </c>
      <c r="B1782" s="33">
        <v>7.68</v>
      </c>
      <c r="C1782" s="33">
        <v>8.98</v>
      </c>
      <c r="D1782" s="33">
        <v>25.8</v>
      </c>
    </row>
    <row r="1783">
      <c r="A1783" s="34">
        <v>46011.02097222222</v>
      </c>
      <c r="B1783" s="33">
        <v>7.37</v>
      </c>
      <c r="C1783" s="33">
        <v>8.98</v>
      </c>
      <c r="D1783" s="33">
        <v>25.8</v>
      </c>
    </row>
    <row r="1784">
      <c r="A1784" s="34">
        <v>46011.03138888889</v>
      </c>
      <c r="B1784" s="33">
        <v>7.23</v>
      </c>
      <c r="C1784" s="33">
        <v>8.97</v>
      </c>
      <c r="D1784" s="33">
        <v>25.7</v>
      </c>
    </row>
    <row r="1785">
      <c r="A1785" s="34">
        <v>46011.04180555556</v>
      </c>
      <c r="B1785" s="33">
        <v>6.65</v>
      </c>
      <c r="C1785" s="33">
        <v>8.97</v>
      </c>
      <c r="D1785" s="33">
        <v>25.7</v>
      </c>
    </row>
    <row r="1786">
      <c r="A1786" s="34">
        <v>46011.05222222222</v>
      </c>
      <c r="B1786" s="33">
        <v>6.15</v>
      </c>
      <c r="C1786" s="33">
        <v>8.96</v>
      </c>
      <c r="D1786" s="33">
        <v>25.7</v>
      </c>
    </row>
    <row r="1787">
      <c r="A1787" s="34">
        <v>46011.06263888889</v>
      </c>
      <c r="B1787" s="33">
        <v>5.6</v>
      </c>
      <c r="C1787" s="33">
        <v>8.96</v>
      </c>
      <c r="D1787" s="33">
        <v>25.6</v>
      </c>
    </row>
    <row r="1788">
      <c r="A1788" s="34">
        <v>46011.07305555556</v>
      </c>
      <c r="B1788" s="33">
        <v>5.26</v>
      </c>
      <c r="C1788" s="33">
        <v>8.95</v>
      </c>
      <c r="D1788" s="33">
        <v>25.6</v>
      </c>
    </row>
    <row r="1789">
      <c r="A1789" s="34">
        <v>46011.08347222222</v>
      </c>
      <c r="B1789" s="33">
        <v>4.74</v>
      </c>
      <c r="C1789" s="33">
        <v>8.95</v>
      </c>
      <c r="D1789" s="33">
        <v>25.6</v>
      </c>
    </row>
    <row r="1790">
      <c r="A1790" s="34">
        <v>46011.09388888889</v>
      </c>
      <c r="B1790" s="33">
        <v>4.58</v>
      </c>
      <c r="C1790" s="33">
        <v>8.95</v>
      </c>
      <c r="D1790" s="33">
        <v>25.5</v>
      </c>
    </row>
    <row r="1791">
      <c r="A1791" s="34">
        <v>46011.10430555556</v>
      </c>
      <c r="B1791" s="33">
        <v>4.15</v>
      </c>
      <c r="C1791" s="33">
        <v>8.95</v>
      </c>
      <c r="D1791" s="33">
        <v>25.4</v>
      </c>
    </row>
    <row r="1792">
      <c r="A1792" s="34">
        <v>46011.11472222222</v>
      </c>
      <c r="B1792" s="33">
        <v>3.77</v>
      </c>
      <c r="C1792" s="33">
        <v>8.94</v>
      </c>
      <c r="D1792" s="33">
        <v>25.4</v>
      </c>
    </row>
    <row r="1793">
      <c r="A1793" s="34">
        <v>46011.12513888889</v>
      </c>
      <c r="B1793" s="33">
        <v>3.78</v>
      </c>
      <c r="C1793" s="33">
        <v>8.94</v>
      </c>
      <c r="D1793" s="33">
        <v>25.4</v>
      </c>
    </row>
    <row r="1794">
      <c r="A1794" s="34">
        <v>46011.13555555556</v>
      </c>
      <c r="B1794" s="33">
        <v>3.73</v>
      </c>
      <c r="C1794" s="33">
        <v>8.94</v>
      </c>
      <c r="D1794" s="33">
        <v>25.4</v>
      </c>
    </row>
    <row r="1795">
      <c r="A1795" s="34">
        <v>46011.14597222222</v>
      </c>
      <c r="B1795" s="33">
        <v>3.9</v>
      </c>
      <c r="C1795" s="33">
        <v>8.94</v>
      </c>
      <c r="D1795" s="33">
        <v>25.4</v>
      </c>
    </row>
    <row r="1796">
      <c r="A1796" s="34">
        <v>46011.15638888889</v>
      </c>
      <c r="B1796" s="33">
        <v>4.7</v>
      </c>
      <c r="C1796" s="33">
        <v>8.95</v>
      </c>
      <c r="D1796" s="33">
        <v>25.3</v>
      </c>
    </row>
    <row r="1797">
      <c r="A1797" s="34">
        <v>46011.16680555556</v>
      </c>
      <c r="B1797" s="33">
        <v>4.77</v>
      </c>
      <c r="C1797" s="33">
        <v>8.95</v>
      </c>
      <c r="D1797" s="33">
        <v>25.3</v>
      </c>
    </row>
    <row r="1798">
      <c r="A1798" s="34">
        <v>46011.17722222222</v>
      </c>
      <c r="B1798" s="33">
        <v>4.7</v>
      </c>
      <c r="C1798" s="33">
        <v>8.95</v>
      </c>
      <c r="D1798" s="33">
        <v>25.2</v>
      </c>
    </row>
    <row r="1799">
      <c r="A1799" s="34">
        <v>46011.18763888889</v>
      </c>
      <c r="B1799" s="33">
        <v>4.81</v>
      </c>
      <c r="C1799" s="33">
        <v>8.95</v>
      </c>
      <c r="D1799" s="33">
        <v>25.1</v>
      </c>
    </row>
    <row r="1800">
      <c r="A1800" s="34">
        <v>46011.19805555556</v>
      </c>
      <c r="B1800" s="33">
        <v>4.69</v>
      </c>
      <c r="C1800" s="33">
        <v>8.95</v>
      </c>
      <c r="D1800" s="33">
        <v>25.1</v>
      </c>
    </row>
    <row r="1801">
      <c r="A1801" s="34">
        <v>46011.20847222222</v>
      </c>
      <c r="B1801" s="33">
        <v>4.4</v>
      </c>
      <c r="C1801" s="33">
        <v>8.95</v>
      </c>
      <c r="D1801" s="33">
        <v>25.1</v>
      </c>
    </row>
    <row r="1802">
      <c r="A1802" s="34">
        <v>46011.21888888889</v>
      </c>
      <c r="B1802" s="33">
        <v>4.2</v>
      </c>
      <c r="C1802" s="33">
        <v>8.95</v>
      </c>
      <c r="D1802" s="33">
        <v>25.1</v>
      </c>
    </row>
    <row r="1803">
      <c r="A1803" s="34">
        <v>46011.22930555556</v>
      </c>
      <c r="B1803" s="33">
        <v>4.04</v>
      </c>
      <c r="C1803" s="33">
        <v>8.95</v>
      </c>
      <c r="D1803" s="33">
        <v>25.1</v>
      </c>
    </row>
    <row r="1804">
      <c r="A1804" s="34">
        <v>46011.23972222222</v>
      </c>
      <c r="B1804" s="33">
        <v>3.68</v>
      </c>
      <c r="C1804" s="33">
        <v>8.93</v>
      </c>
      <c r="D1804" s="33">
        <v>25.0</v>
      </c>
    </row>
    <row r="1805">
      <c r="A1805" s="34">
        <v>46011.25013888889</v>
      </c>
      <c r="B1805" s="33">
        <v>3.37</v>
      </c>
      <c r="C1805" s="33">
        <v>8.93</v>
      </c>
      <c r="D1805" s="33">
        <v>25.0</v>
      </c>
    </row>
    <row r="1806">
      <c r="A1806" s="34">
        <v>46011.26055555556</v>
      </c>
      <c r="B1806" s="33">
        <v>3.09</v>
      </c>
      <c r="C1806" s="33">
        <v>8.93</v>
      </c>
      <c r="D1806" s="33">
        <v>25.0</v>
      </c>
    </row>
    <row r="1807">
      <c r="A1807" s="34">
        <v>46011.27097222222</v>
      </c>
      <c r="B1807" s="33">
        <v>2.85</v>
      </c>
      <c r="C1807" s="33">
        <v>8.93</v>
      </c>
      <c r="D1807" s="33">
        <v>25.0</v>
      </c>
    </row>
    <row r="1808">
      <c r="A1808" s="34">
        <v>46011.28138888889</v>
      </c>
      <c r="B1808" s="33">
        <v>2.49</v>
      </c>
      <c r="C1808" s="33">
        <v>8.93</v>
      </c>
      <c r="D1808" s="33">
        <v>24.9</v>
      </c>
    </row>
    <row r="1809">
      <c r="A1809" s="34">
        <v>46011.29180555556</v>
      </c>
      <c r="B1809" s="33">
        <v>2.36</v>
      </c>
      <c r="C1809" s="33">
        <v>8.93</v>
      </c>
      <c r="D1809" s="33">
        <v>24.9</v>
      </c>
    </row>
    <row r="1810">
      <c r="A1810" s="34">
        <v>46011.30222222222</v>
      </c>
      <c r="B1810" s="33">
        <v>2.05</v>
      </c>
      <c r="C1810" s="33">
        <v>8.93</v>
      </c>
      <c r="D1810" s="33">
        <v>24.9</v>
      </c>
    </row>
    <row r="1811">
      <c r="A1811" s="34">
        <v>46011.31263888889</v>
      </c>
      <c r="B1811" s="33">
        <v>2.07</v>
      </c>
      <c r="C1811" s="33">
        <v>8.91</v>
      </c>
      <c r="D1811" s="33">
        <v>24.9</v>
      </c>
    </row>
    <row r="1812">
      <c r="A1812" s="34">
        <v>46011.32305555556</v>
      </c>
      <c r="B1812" s="33">
        <v>1.79</v>
      </c>
      <c r="C1812" s="33">
        <v>8.91</v>
      </c>
      <c r="D1812" s="33">
        <v>24.9</v>
      </c>
    </row>
    <row r="1813">
      <c r="A1813" s="34">
        <v>46011.33347222222</v>
      </c>
      <c r="B1813" s="33">
        <v>2.14</v>
      </c>
      <c r="C1813" s="33">
        <v>8.91</v>
      </c>
      <c r="D1813" s="33">
        <v>24.9</v>
      </c>
    </row>
    <row r="1814">
      <c r="A1814" s="34">
        <v>46011.34388888889</v>
      </c>
      <c r="B1814" s="33">
        <v>2.14</v>
      </c>
      <c r="C1814" s="33">
        <v>8.91</v>
      </c>
      <c r="D1814" s="33">
        <v>24.9</v>
      </c>
    </row>
    <row r="1815">
      <c r="A1815" s="34">
        <v>46011.35430555556</v>
      </c>
      <c r="B1815" s="33">
        <v>2.33</v>
      </c>
      <c r="C1815" s="33">
        <v>8.92</v>
      </c>
      <c r="D1815" s="33">
        <v>24.9</v>
      </c>
    </row>
    <row r="1816">
      <c r="A1816" s="34">
        <v>46011.36472222222</v>
      </c>
      <c r="B1816" s="33">
        <v>1.34</v>
      </c>
      <c r="C1816" s="33">
        <v>8.92</v>
      </c>
      <c r="D1816" s="33">
        <v>24.9</v>
      </c>
    </row>
    <row r="1817">
      <c r="A1817" s="34">
        <v>46011.37513888889</v>
      </c>
      <c r="B1817" s="33">
        <v>1.99</v>
      </c>
      <c r="C1817" s="33">
        <v>8.92</v>
      </c>
      <c r="D1817" s="33">
        <v>25.0</v>
      </c>
    </row>
    <row r="1818">
      <c r="A1818" s="34">
        <v>46011.38555555556</v>
      </c>
      <c r="B1818" s="33">
        <v>2.43</v>
      </c>
      <c r="C1818" s="33">
        <v>8.93</v>
      </c>
      <c r="D1818" s="33">
        <v>25.0</v>
      </c>
    </row>
    <row r="1819">
      <c r="A1819" s="34">
        <v>46011.39597222222</v>
      </c>
      <c r="B1819" s="33">
        <v>3.42</v>
      </c>
      <c r="C1819" s="33">
        <v>8.95</v>
      </c>
      <c r="D1819" s="33">
        <v>25.1</v>
      </c>
    </row>
    <row r="1820">
      <c r="A1820" s="34">
        <v>46011.40638888889</v>
      </c>
      <c r="B1820" s="33">
        <v>4.05</v>
      </c>
      <c r="C1820" s="33">
        <v>8.94</v>
      </c>
      <c r="D1820" s="33">
        <v>25.1</v>
      </c>
    </row>
    <row r="1821">
      <c r="A1821" s="34">
        <v>46011.41680555556</v>
      </c>
      <c r="B1821" s="33">
        <v>2.42</v>
      </c>
      <c r="C1821" s="33">
        <v>8.94</v>
      </c>
      <c r="D1821" s="33">
        <v>25.2</v>
      </c>
    </row>
    <row r="1822">
      <c r="A1822" s="34">
        <v>46011.42722222222</v>
      </c>
      <c r="B1822" s="33">
        <v>3.28</v>
      </c>
      <c r="C1822" s="33">
        <v>8.95</v>
      </c>
      <c r="D1822" s="33">
        <v>25.2</v>
      </c>
    </row>
    <row r="1823">
      <c r="A1823" s="34">
        <v>46011.43763888889</v>
      </c>
      <c r="B1823" s="33">
        <v>3.88</v>
      </c>
      <c r="C1823" s="33">
        <v>8.95</v>
      </c>
      <c r="D1823" s="33">
        <v>25.4</v>
      </c>
    </row>
    <row r="1824">
      <c r="A1824" s="34">
        <v>46011.44805555556</v>
      </c>
      <c r="B1824" s="33">
        <v>4.49</v>
      </c>
      <c r="C1824" s="33">
        <v>8.95</v>
      </c>
      <c r="D1824" s="33">
        <v>25.4</v>
      </c>
    </row>
    <row r="1825">
      <c r="A1825" s="34">
        <v>46011.45847222222</v>
      </c>
      <c r="B1825" s="33">
        <v>4.94</v>
      </c>
      <c r="C1825" s="33">
        <v>8.97</v>
      </c>
      <c r="D1825" s="33">
        <v>25.6</v>
      </c>
    </row>
    <row r="1826">
      <c r="A1826" s="34">
        <v>46011.46888888889</v>
      </c>
      <c r="B1826" s="33">
        <v>5.49</v>
      </c>
      <c r="C1826" s="33">
        <v>8.96</v>
      </c>
      <c r="D1826" s="33">
        <v>25.7</v>
      </c>
    </row>
    <row r="1827">
      <c r="A1827" s="34">
        <v>46011.47930555556</v>
      </c>
      <c r="B1827" s="33">
        <v>5.93</v>
      </c>
      <c r="C1827" s="33">
        <v>8.96</v>
      </c>
      <c r="D1827" s="33">
        <v>25.8</v>
      </c>
    </row>
    <row r="1828">
      <c r="A1828" s="34">
        <v>46011.48972222222</v>
      </c>
      <c r="B1828" s="33">
        <v>6.17</v>
      </c>
      <c r="C1828" s="33">
        <v>8.96</v>
      </c>
      <c r="D1828" s="33">
        <v>25.9</v>
      </c>
    </row>
    <row r="1829">
      <c r="A1829" s="34">
        <v>46011.50013888889</v>
      </c>
      <c r="B1829" s="33">
        <v>6.33</v>
      </c>
      <c r="C1829" s="33">
        <v>8.97</v>
      </c>
      <c r="D1829" s="33">
        <v>26.0</v>
      </c>
    </row>
    <row r="1830">
      <c r="A1830" s="34">
        <v>46011.51055555556</v>
      </c>
      <c r="B1830" s="33">
        <v>6.86</v>
      </c>
      <c r="C1830" s="33">
        <v>8.98</v>
      </c>
      <c r="D1830" s="33">
        <v>26.2</v>
      </c>
    </row>
    <row r="1831">
      <c r="A1831" s="34">
        <v>46011.52097222222</v>
      </c>
      <c r="B1831" s="33">
        <v>7.46</v>
      </c>
      <c r="C1831" s="33">
        <v>9.0</v>
      </c>
      <c r="D1831" s="33">
        <v>26.2</v>
      </c>
    </row>
    <row r="1832">
      <c r="A1832" s="34">
        <v>46011.53138888889</v>
      </c>
      <c r="B1832" s="33">
        <v>8.09</v>
      </c>
      <c r="C1832" s="33">
        <v>8.99</v>
      </c>
      <c r="D1832" s="33">
        <v>26.4</v>
      </c>
    </row>
    <row r="1833">
      <c r="A1833" s="34">
        <v>46011.54180555556</v>
      </c>
      <c r="B1833" s="33">
        <v>8.25</v>
      </c>
      <c r="C1833" s="33">
        <v>8.97</v>
      </c>
      <c r="D1833" s="33">
        <v>26.2</v>
      </c>
    </row>
    <row r="1834">
      <c r="A1834" s="34">
        <v>46011.56263888889</v>
      </c>
      <c r="B1834" s="33">
        <v>9.16</v>
      </c>
      <c r="C1834" s="33">
        <v>8.99</v>
      </c>
      <c r="D1834" s="33">
        <v>26.3</v>
      </c>
    </row>
    <row r="1835">
      <c r="A1835" s="34">
        <v>46011.57305555556</v>
      </c>
      <c r="B1835" s="33">
        <v>9.59</v>
      </c>
      <c r="C1835" s="33">
        <v>9.01</v>
      </c>
      <c r="D1835" s="33">
        <v>26.5</v>
      </c>
    </row>
    <row r="1836">
      <c r="A1836" s="34">
        <v>46011.58347222222</v>
      </c>
      <c r="B1836" s="33">
        <v>9.9</v>
      </c>
      <c r="C1836" s="33">
        <v>9.01</v>
      </c>
      <c r="D1836" s="33">
        <v>26.7</v>
      </c>
    </row>
    <row r="1837">
      <c r="A1837" s="34">
        <v>46011.59388888889</v>
      </c>
      <c r="B1837" s="33">
        <v>10.7</v>
      </c>
      <c r="C1837" s="33">
        <v>9.03</v>
      </c>
      <c r="D1837" s="33">
        <v>26.9</v>
      </c>
    </row>
    <row r="1838">
      <c r="A1838" s="34">
        <v>46011.60430555556</v>
      </c>
      <c r="B1838" s="33">
        <v>11.24</v>
      </c>
      <c r="C1838" s="33">
        <v>9.04</v>
      </c>
      <c r="D1838" s="33">
        <v>26.9</v>
      </c>
    </row>
    <row r="1839">
      <c r="A1839" s="34">
        <v>46011.61472222222</v>
      </c>
      <c r="B1839" s="33">
        <v>11.99</v>
      </c>
      <c r="C1839" s="33">
        <v>9.06</v>
      </c>
      <c r="D1839" s="33">
        <v>26.9</v>
      </c>
    </row>
    <row r="1840">
      <c r="A1840" s="34">
        <v>46011.62513888889</v>
      </c>
      <c r="B1840" s="33">
        <v>12.53</v>
      </c>
      <c r="C1840" s="33">
        <v>9.06</v>
      </c>
      <c r="D1840" s="33">
        <v>27.1</v>
      </c>
    </row>
    <row r="1841">
      <c r="A1841" s="34">
        <v>46011.64597222222</v>
      </c>
      <c r="B1841" s="33">
        <v>14.03</v>
      </c>
      <c r="C1841" s="33">
        <v>9.06</v>
      </c>
      <c r="D1841" s="33">
        <v>27.0</v>
      </c>
    </row>
    <row r="1842">
      <c r="A1842" s="34">
        <v>46011.65638888889</v>
      </c>
      <c r="B1842" s="33">
        <v>14.21</v>
      </c>
      <c r="C1842" s="33">
        <v>9.06</v>
      </c>
      <c r="D1842" s="33">
        <v>26.9</v>
      </c>
    </row>
    <row r="1843">
      <c r="A1843" s="34">
        <v>46011.66680555556</v>
      </c>
      <c r="B1843" s="33">
        <v>14.58</v>
      </c>
      <c r="C1843" s="33">
        <v>9.06</v>
      </c>
      <c r="D1843" s="33">
        <v>26.7</v>
      </c>
    </row>
    <row r="1844">
      <c r="A1844" s="34">
        <v>46011.67722222222</v>
      </c>
      <c r="B1844" s="33">
        <v>14.61</v>
      </c>
      <c r="C1844" s="33">
        <v>9.04</v>
      </c>
      <c r="D1844" s="33">
        <v>26.4</v>
      </c>
    </row>
    <row r="1845">
      <c r="A1845" s="34">
        <v>46011.68763888889</v>
      </c>
      <c r="B1845" s="33">
        <v>14.46</v>
      </c>
      <c r="C1845" s="33">
        <v>9.02</v>
      </c>
      <c r="D1845" s="33">
        <v>26.2</v>
      </c>
    </row>
    <row r="1846">
      <c r="A1846" s="34">
        <v>46011.69805555556</v>
      </c>
      <c r="B1846" s="33">
        <v>14.25</v>
      </c>
      <c r="C1846" s="33">
        <v>9.02</v>
      </c>
      <c r="D1846" s="33">
        <v>26.1</v>
      </c>
    </row>
    <row r="1847">
      <c r="A1847" s="34">
        <v>46011.70847222222</v>
      </c>
      <c r="B1847" s="33">
        <v>13.77</v>
      </c>
      <c r="C1847" s="33">
        <v>9.0</v>
      </c>
      <c r="D1847" s="33">
        <v>26.1</v>
      </c>
    </row>
    <row r="1848">
      <c r="A1848" s="34">
        <v>46011.71888888889</v>
      </c>
      <c r="B1848" s="33">
        <v>13.54</v>
      </c>
      <c r="C1848" s="33">
        <v>9.02</v>
      </c>
      <c r="D1848" s="33">
        <v>26.2</v>
      </c>
    </row>
    <row r="1849">
      <c r="A1849" s="34">
        <v>46011.72930555556</v>
      </c>
      <c r="B1849" s="33">
        <v>11.03</v>
      </c>
      <c r="C1849" s="33">
        <v>9.04</v>
      </c>
      <c r="D1849" s="33">
        <v>26.3</v>
      </c>
    </row>
    <row r="1850">
      <c r="A1850" s="34">
        <v>46011.73972222222</v>
      </c>
      <c r="B1850" s="33">
        <v>11.6</v>
      </c>
      <c r="C1850" s="33">
        <v>9.04</v>
      </c>
      <c r="D1850" s="33">
        <v>26.3</v>
      </c>
    </row>
    <row r="1851">
      <c r="A1851" s="34">
        <v>46011.75013888889</v>
      </c>
      <c r="B1851" s="33">
        <v>12.0</v>
      </c>
      <c r="C1851" s="33">
        <v>9.01</v>
      </c>
      <c r="D1851" s="33">
        <v>26.2</v>
      </c>
    </row>
    <row r="1852">
      <c r="A1852" s="34">
        <v>46011.76055555556</v>
      </c>
      <c r="B1852" s="33">
        <v>12.21</v>
      </c>
      <c r="C1852" s="33">
        <v>9.01</v>
      </c>
      <c r="D1852" s="33">
        <v>26.2</v>
      </c>
    </row>
    <row r="1853">
      <c r="A1853" s="34">
        <v>46011.81265046296</v>
      </c>
      <c r="B1853" s="33">
        <v>13.91</v>
      </c>
      <c r="C1853" s="33">
        <v>9.02</v>
      </c>
      <c r="D1853" s="33">
        <v>26.1</v>
      </c>
    </row>
    <row r="1854">
      <c r="A1854" s="34">
        <v>46011.823067129626</v>
      </c>
      <c r="B1854" s="33">
        <v>13.43</v>
      </c>
      <c r="C1854" s="33">
        <v>9.02</v>
      </c>
      <c r="D1854" s="33">
        <v>26.1</v>
      </c>
    </row>
    <row r="1855">
      <c r="A1855" s="34">
        <v>46011.8334837963</v>
      </c>
      <c r="B1855" s="33">
        <v>13.25</v>
      </c>
      <c r="C1855" s="33">
        <v>9.02</v>
      </c>
      <c r="D1855" s="33">
        <v>26.1</v>
      </c>
    </row>
    <row r="1856">
      <c r="A1856" s="34">
        <v>46011.84390046296</v>
      </c>
      <c r="B1856" s="33">
        <v>12.38</v>
      </c>
      <c r="C1856" s="33">
        <v>9.02</v>
      </c>
      <c r="D1856" s="33">
        <v>26.0</v>
      </c>
    </row>
    <row r="1857">
      <c r="A1857" s="34">
        <v>46011.854317129626</v>
      </c>
      <c r="B1857" s="33">
        <v>7.74</v>
      </c>
      <c r="C1857" s="33">
        <v>9.02</v>
      </c>
      <c r="D1857" s="33">
        <v>26.0</v>
      </c>
    </row>
    <row r="1858">
      <c r="A1858" s="34">
        <v>46011.8647337963</v>
      </c>
      <c r="B1858" s="33">
        <v>9.95</v>
      </c>
      <c r="C1858" s="33">
        <v>9.02</v>
      </c>
      <c r="D1858" s="33">
        <v>25.9</v>
      </c>
    </row>
    <row r="1859">
      <c r="A1859" s="34">
        <v>46011.87515046296</v>
      </c>
      <c r="B1859" s="33">
        <v>9.63</v>
      </c>
      <c r="C1859" s="33">
        <v>9.02</v>
      </c>
      <c r="D1859" s="33">
        <v>25.9</v>
      </c>
    </row>
    <row r="1860">
      <c r="A1860" s="34">
        <v>46011.885567129626</v>
      </c>
      <c r="B1860" s="33">
        <v>10.99</v>
      </c>
      <c r="C1860" s="33">
        <v>9.02</v>
      </c>
      <c r="D1860" s="33">
        <v>25.9</v>
      </c>
    </row>
    <row r="1861">
      <c r="A1861" s="34">
        <v>46011.8959837963</v>
      </c>
      <c r="B1861" s="33">
        <v>6.46</v>
      </c>
      <c r="C1861" s="33">
        <v>9.0</v>
      </c>
      <c r="D1861" s="33">
        <v>25.9</v>
      </c>
    </row>
    <row r="1862">
      <c r="A1862" s="34">
        <v>46011.90640046296</v>
      </c>
      <c r="B1862" s="33">
        <v>7.43</v>
      </c>
      <c r="C1862" s="33">
        <v>9.0</v>
      </c>
      <c r="D1862" s="33">
        <v>25.8</v>
      </c>
    </row>
    <row r="1863">
      <c r="A1863" s="34">
        <v>46011.9272337963</v>
      </c>
      <c r="B1863" s="33">
        <v>5.18</v>
      </c>
      <c r="C1863" s="33">
        <v>8.99</v>
      </c>
      <c r="D1863" s="33">
        <v>25.7</v>
      </c>
    </row>
    <row r="1864">
      <c r="A1864" s="34">
        <v>46011.93765046296</v>
      </c>
      <c r="B1864" s="33">
        <v>5.69</v>
      </c>
      <c r="C1864" s="33">
        <v>8.98</v>
      </c>
      <c r="D1864" s="33">
        <v>25.6</v>
      </c>
    </row>
    <row r="1865">
      <c r="A1865" s="34">
        <v>46011.948067129626</v>
      </c>
      <c r="B1865" s="33">
        <v>6.17</v>
      </c>
      <c r="C1865" s="33">
        <v>8.98</v>
      </c>
      <c r="D1865" s="33">
        <v>25.6</v>
      </c>
    </row>
    <row r="1866">
      <c r="A1866" s="34">
        <v>46011.9584837963</v>
      </c>
      <c r="B1866" s="33">
        <v>6.55</v>
      </c>
      <c r="C1866" s="33">
        <v>8.98</v>
      </c>
      <c r="D1866" s="33">
        <v>25.6</v>
      </c>
    </row>
    <row r="1867">
      <c r="A1867" s="34">
        <v>46011.96890046296</v>
      </c>
      <c r="B1867" s="33">
        <v>6.61</v>
      </c>
      <c r="C1867" s="33">
        <v>8.97</v>
      </c>
      <c r="D1867" s="33">
        <v>25.6</v>
      </c>
    </row>
    <row r="1868">
      <c r="A1868" s="34">
        <v>46011.979317129626</v>
      </c>
      <c r="B1868" s="33">
        <v>5.85</v>
      </c>
      <c r="C1868" s="33">
        <v>8.95</v>
      </c>
      <c r="D1868" s="33">
        <v>25.6</v>
      </c>
    </row>
    <row r="1869">
      <c r="A1869" s="34">
        <v>46011.9897337963</v>
      </c>
      <c r="B1869" s="33">
        <v>5.16</v>
      </c>
      <c r="C1869" s="33">
        <v>8.95</v>
      </c>
      <c r="D1869" s="33">
        <v>25.5</v>
      </c>
    </row>
    <row r="1870">
      <c r="A1870" s="34">
        <v>46012.00015046296</v>
      </c>
      <c r="B1870" s="33">
        <v>5.65</v>
      </c>
      <c r="C1870" s="33">
        <v>8.96</v>
      </c>
      <c r="D1870" s="33">
        <v>25.5</v>
      </c>
    </row>
    <row r="1871">
      <c r="A1871" s="34">
        <v>46012.010567129626</v>
      </c>
      <c r="B1871" s="33">
        <v>5.38</v>
      </c>
      <c r="C1871" s="33">
        <v>8.96</v>
      </c>
      <c r="D1871" s="33">
        <v>25.4</v>
      </c>
    </row>
    <row r="1872">
      <c r="A1872" s="34">
        <v>46012.0209837963</v>
      </c>
      <c r="B1872" s="33">
        <v>5.25</v>
      </c>
      <c r="C1872" s="33">
        <v>8.95</v>
      </c>
      <c r="D1872" s="33">
        <v>25.4</v>
      </c>
    </row>
    <row r="1873">
      <c r="A1873" s="34">
        <v>46012.03140046296</v>
      </c>
      <c r="B1873" s="33">
        <v>5.09</v>
      </c>
      <c r="C1873" s="33">
        <v>8.95</v>
      </c>
      <c r="D1873" s="33">
        <v>25.4</v>
      </c>
    </row>
    <row r="1874">
      <c r="A1874" s="34">
        <v>46012.041817129626</v>
      </c>
      <c r="B1874" s="33">
        <v>4.84</v>
      </c>
      <c r="C1874" s="33">
        <v>8.95</v>
      </c>
      <c r="D1874" s="33">
        <v>25.4</v>
      </c>
    </row>
    <row r="1875">
      <c r="A1875" s="34">
        <v>46012.0522337963</v>
      </c>
      <c r="B1875" s="33">
        <v>4.59</v>
      </c>
      <c r="C1875" s="33">
        <v>8.95</v>
      </c>
      <c r="D1875" s="33">
        <v>25.4</v>
      </c>
    </row>
    <row r="1876">
      <c r="A1876" s="34">
        <v>46012.06265046296</v>
      </c>
      <c r="B1876" s="33">
        <v>4.38</v>
      </c>
      <c r="C1876" s="33">
        <v>8.93</v>
      </c>
      <c r="D1876" s="33">
        <v>25.3</v>
      </c>
    </row>
    <row r="1877">
      <c r="A1877" s="34">
        <v>46012.073067129626</v>
      </c>
      <c r="B1877" s="33">
        <v>4.41</v>
      </c>
      <c r="C1877" s="33">
        <v>8.93</v>
      </c>
      <c r="D1877" s="33">
        <v>25.3</v>
      </c>
    </row>
    <row r="1878">
      <c r="A1878" s="34">
        <v>46012.0834837963</v>
      </c>
      <c r="B1878" s="33">
        <v>4.1</v>
      </c>
      <c r="C1878" s="33">
        <v>8.93</v>
      </c>
      <c r="D1878" s="33">
        <v>25.3</v>
      </c>
    </row>
    <row r="1879">
      <c r="A1879" s="34">
        <v>46012.09390046296</v>
      </c>
      <c r="B1879" s="33">
        <v>3.78</v>
      </c>
      <c r="C1879" s="33">
        <v>8.93</v>
      </c>
      <c r="D1879" s="33">
        <v>25.3</v>
      </c>
    </row>
    <row r="1880">
      <c r="A1880" s="34">
        <v>46012.104317129626</v>
      </c>
      <c r="B1880" s="33">
        <v>3.68</v>
      </c>
      <c r="C1880" s="33">
        <v>8.93</v>
      </c>
      <c r="D1880" s="33">
        <v>25.2</v>
      </c>
    </row>
    <row r="1881">
      <c r="A1881" s="34">
        <v>46012.1147337963</v>
      </c>
      <c r="B1881" s="33">
        <v>3.49</v>
      </c>
      <c r="C1881" s="33">
        <v>8.93</v>
      </c>
      <c r="D1881" s="33">
        <v>25.2</v>
      </c>
    </row>
    <row r="1882">
      <c r="A1882" s="34">
        <v>46012.12515046296</v>
      </c>
      <c r="B1882" s="33">
        <v>3.35</v>
      </c>
      <c r="C1882" s="33">
        <v>8.93</v>
      </c>
      <c r="D1882" s="33">
        <v>25.2</v>
      </c>
    </row>
    <row r="1883">
      <c r="A1883" s="34">
        <v>46012.135567129626</v>
      </c>
      <c r="B1883" s="33">
        <v>3.12</v>
      </c>
      <c r="C1883" s="33">
        <v>8.93</v>
      </c>
      <c r="D1883" s="33">
        <v>25.1</v>
      </c>
    </row>
    <row r="1884">
      <c r="A1884" s="34">
        <v>46012.1459837963</v>
      </c>
      <c r="B1884" s="33">
        <v>2.91</v>
      </c>
      <c r="C1884" s="33">
        <v>8.92</v>
      </c>
      <c r="D1884" s="33">
        <v>25.1</v>
      </c>
    </row>
    <row r="1885">
      <c r="A1885" s="34">
        <v>46012.15640046296</v>
      </c>
      <c r="B1885" s="33">
        <v>2.84</v>
      </c>
      <c r="C1885" s="33">
        <v>8.92</v>
      </c>
      <c r="D1885" s="33">
        <v>25.1</v>
      </c>
    </row>
    <row r="1886">
      <c r="A1886" s="34">
        <v>46012.166817129626</v>
      </c>
      <c r="B1886" s="33">
        <v>2.71</v>
      </c>
      <c r="C1886" s="33">
        <v>8.92</v>
      </c>
      <c r="D1886" s="33">
        <v>25.1</v>
      </c>
    </row>
    <row r="1887">
      <c r="A1887" s="34">
        <v>46012.1772337963</v>
      </c>
      <c r="B1887" s="33">
        <v>2.48</v>
      </c>
      <c r="C1887" s="33">
        <v>8.92</v>
      </c>
      <c r="D1887" s="33">
        <v>25.1</v>
      </c>
    </row>
    <row r="1888">
      <c r="A1888" s="34">
        <v>46012.18765046296</v>
      </c>
      <c r="B1888" s="33">
        <v>2.59</v>
      </c>
      <c r="C1888" s="33">
        <v>8.92</v>
      </c>
      <c r="D1888" s="33">
        <v>25.0</v>
      </c>
    </row>
    <row r="1889">
      <c r="A1889" s="34">
        <v>46012.198067129626</v>
      </c>
      <c r="B1889" s="33">
        <v>2.38</v>
      </c>
      <c r="C1889" s="33">
        <v>8.92</v>
      </c>
      <c r="D1889" s="33">
        <v>25.0</v>
      </c>
    </row>
    <row r="1890">
      <c r="A1890" s="34">
        <v>46012.2084837963</v>
      </c>
      <c r="B1890" s="33">
        <v>2.18</v>
      </c>
      <c r="C1890" s="33">
        <v>8.92</v>
      </c>
      <c r="D1890" s="33">
        <v>25.0</v>
      </c>
    </row>
    <row r="1891">
      <c r="A1891" s="34">
        <v>46012.21890046296</v>
      </c>
      <c r="B1891" s="33">
        <v>1.86</v>
      </c>
      <c r="C1891" s="33">
        <v>8.92</v>
      </c>
      <c r="D1891" s="33">
        <v>25.0</v>
      </c>
    </row>
    <row r="1892">
      <c r="A1892" s="34">
        <v>46012.229317129626</v>
      </c>
      <c r="B1892" s="33">
        <v>1.69</v>
      </c>
      <c r="C1892" s="33">
        <v>8.92</v>
      </c>
      <c r="D1892" s="33">
        <v>24.9</v>
      </c>
    </row>
    <row r="1893">
      <c r="A1893" s="34">
        <v>46012.2397337963</v>
      </c>
      <c r="B1893" s="33">
        <v>1.46</v>
      </c>
      <c r="C1893" s="33">
        <v>8.9</v>
      </c>
      <c r="D1893" s="33">
        <v>24.9</v>
      </c>
    </row>
    <row r="1894">
      <c r="A1894" s="34">
        <v>46012.25015046296</v>
      </c>
      <c r="B1894" s="33">
        <v>1.41</v>
      </c>
      <c r="C1894" s="33">
        <v>8.91</v>
      </c>
      <c r="D1894" s="33">
        <v>24.9</v>
      </c>
    </row>
    <row r="1895">
      <c r="A1895" s="34">
        <v>46012.260567129626</v>
      </c>
      <c r="B1895" s="33">
        <v>0.79</v>
      </c>
      <c r="C1895" s="33">
        <v>8.9</v>
      </c>
      <c r="D1895" s="33">
        <v>24.8</v>
      </c>
    </row>
    <row r="1896">
      <c r="A1896" s="34">
        <v>46012.2709837963</v>
      </c>
      <c r="B1896" s="33">
        <v>0.38</v>
      </c>
      <c r="C1896" s="33">
        <v>8.9</v>
      </c>
      <c r="D1896" s="33">
        <v>24.8</v>
      </c>
    </row>
    <row r="1897">
      <c r="A1897" s="34">
        <v>46012.28140046296</v>
      </c>
      <c r="B1897" s="33">
        <v>0.6</v>
      </c>
      <c r="C1897" s="33">
        <v>8.9</v>
      </c>
      <c r="D1897" s="33">
        <v>24.8</v>
      </c>
    </row>
    <row r="1898">
      <c r="A1898" s="34">
        <v>46012.291817129626</v>
      </c>
      <c r="B1898" s="33">
        <v>0.77</v>
      </c>
      <c r="C1898" s="33">
        <v>8.9</v>
      </c>
      <c r="D1898" s="33">
        <v>24.8</v>
      </c>
    </row>
    <row r="1899">
      <c r="A1899" s="34">
        <v>46012.3022337963</v>
      </c>
      <c r="B1899" s="33">
        <v>1.09</v>
      </c>
      <c r="C1899" s="33">
        <v>8.9</v>
      </c>
      <c r="D1899" s="33">
        <v>24.8</v>
      </c>
    </row>
    <row r="1900">
      <c r="A1900" s="34">
        <v>46012.31265046296</v>
      </c>
      <c r="B1900" s="33">
        <v>1.01</v>
      </c>
      <c r="C1900" s="33">
        <v>8.9</v>
      </c>
      <c r="D1900" s="33">
        <v>24.8</v>
      </c>
    </row>
    <row r="1901">
      <c r="A1901" s="34">
        <v>46012.323067129626</v>
      </c>
      <c r="B1901" s="33">
        <v>0.88</v>
      </c>
      <c r="C1901" s="33">
        <v>8.9</v>
      </c>
      <c r="D1901" s="33">
        <v>24.8</v>
      </c>
    </row>
    <row r="1902">
      <c r="A1902" s="34">
        <v>46012.3334837963</v>
      </c>
      <c r="B1902" s="33">
        <v>0.47</v>
      </c>
      <c r="C1902" s="33">
        <v>8.9</v>
      </c>
      <c r="D1902" s="33">
        <v>24.8</v>
      </c>
    </row>
    <row r="1903">
      <c r="A1903" s="34">
        <v>46012.34390046296</v>
      </c>
      <c r="B1903" s="33">
        <v>0.68</v>
      </c>
      <c r="C1903" s="33">
        <v>8.9</v>
      </c>
      <c r="D1903" s="33">
        <v>24.8</v>
      </c>
    </row>
    <row r="1904">
      <c r="A1904" s="34">
        <v>46012.354317129626</v>
      </c>
      <c r="B1904" s="33">
        <v>1.15</v>
      </c>
      <c r="C1904" s="33">
        <v>8.92</v>
      </c>
      <c r="D1904" s="33">
        <v>24.8</v>
      </c>
    </row>
    <row r="1905">
      <c r="A1905" s="34">
        <v>46012.3647337963</v>
      </c>
      <c r="B1905" s="33">
        <v>2.13</v>
      </c>
      <c r="C1905" s="33">
        <v>8.93</v>
      </c>
      <c r="D1905" s="33">
        <v>24.8</v>
      </c>
    </row>
    <row r="1906">
      <c r="A1906" s="34">
        <v>46012.37515046296</v>
      </c>
      <c r="B1906" s="33">
        <v>3.12</v>
      </c>
      <c r="C1906" s="33">
        <v>8.93</v>
      </c>
      <c r="D1906" s="33">
        <v>24.8</v>
      </c>
    </row>
    <row r="1907">
      <c r="A1907" s="34">
        <v>46012.385567129626</v>
      </c>
      <c r="B1907" s="33">
        <v>3.28</v>
      </c>
      <c r="C1907" s="33">
        <v>8.92</v>
      </c>
      <c r="D1907" s="33">
        <v>24.9</v>
      </c>
    </row>
    <row r="1908">
      <c r="A1908" s="34">
        <v>46012.3959837963</v>
      </c>
      <c r="B1908" s="33">
        <v>3.26</v>
      </c>
      <c r="C1908" s="33">
        <v>8.92</v>
      </c>
      <c r="D1908" s="33">
        <v>24.9</v>
      </c>
    </row>
    <row r="1909">
      <c r="A1909" s="34">
        <v>46012.40640046296</v>
      </c>
      <c r="B1909" s="33">
        <v>3.97</v>
      </c>
      <c r="C1909" s="33">
        <v>8.92</v>
      </c>
      <c r="D1909" s="33">
        <v>24.9</v>
      </c>
    </row>
    <row r="1910">
      <c r="A1910" s="34">
        <v>46012.416817129626</v>
      </c>
      <c r="B1910" s="33">
        <v>4.29</v>
      </c>
      <c r="C1910" s="33">
        <v>8.93</v>
      </c>
      <c r="D1910" s="33">
        <v>25.0</v>
      </c>
    </row>
    <row r="1911">
      <c r="A1911" s="34">
        <v>46012.4272337963</v>
      </c>
      <c r="B1911" s="33">
        <v>4.37</v>
      </c>
      <c r="C1911" s="33">
        <v>8.93</v>
      </c>
      <c r="D1911" s="33">
        <v>25.1</v>
      </c>
    </row>
    <row r="1912">
      <c r="A1912" s="34">
        <v>46012.43765046296</v>
      </c>
      <c r="B1912" s="33">
        <v>4.49</v>
      </c>
      <c r="C1912" s="33">
        <v>8.93</v>
      </c>
      <c r="D1912" s="33">
        <v>25.1</v>
      </c>
    </row>
    <row r="1913">
      <c r="A1913" s="34">
        <v>46012.448067129626</v>
      </c>
      <c r="B1913" s="33">
        <v>4.86</v>
      </c>
      <c r="C1913" s="33">
        <v>8.93</v>
      </c>
      <c r="D1913" s="33">
        <v>25.2</v>
      </c>
    </row>
    <row r="1914">
      <c r="A1914" s="34">
        <v>46012.4584837963</v>
      </c>
      <c r="B1914" s="33">
        <v>5.79</v>
      </c>
      <c r="C1914" s="33">
        <v>8.95</v>
      </c>
      <c r="D1914" s="33">
        <v>25.3</v>
      </c>
    </row>
    <row r="1915">
      <c r="A1915" s="34">
        <v>46012.46890046296</v>
      </c>
      <c r="B1915" s="33">
        <v>5.96</v>
      </c>
      <c r="C1915" s="33">
        <v>8.94</v>
      </c>
      <c r="D1915" s="33">
        <v>25.5</v>
      </c>
    </row>
    <row r="1916">
      <c r="A1916" s="34">
        <v>46012.479317129626</v>
      </c>
      <c r="B1916" s="33">
        <v>2.79</v>
      </c>
      <c r="C1916" s="33">
        <v>8.94</v>
      </c>
      <c r="D1916" s="33">
        <v>25.6</v>
      </c>
    </row>
    <row r="1917">
      <c r="A1917" s="34">
        <v>46012.4897337963</v>
      </c>
      <c r="B1917" s="33">
        <v>4.03</v>
      </c>
      <c r="C1917" s="33">
        <v>8.94</v>
      </c>
      <c r="D1917" s="33">
        <v>25.6</v>
      </c>
    </row>
    <row r="1918">
      <c r="A1918" s="34">
        <v>46012.50015046296</v>
      </c>
      <c r="B1918" s="33">
        <v>4.93</v>
      </c>
      <c r="C1918" s="33">
        <v>8.95</v>
      </c>
      <c r="D1918" s="33">
        <v>25.7</v>
      </c>
    </row>
    <row r="1919">
      <c r="A1919" s="34">
        <v>46012.510567129626</v>
      </c>
      <c r="B1919" s="33">
        <v>6.05</v>
      </c>
      <c r="C1919" s="33">
        <v>8.97</v>
      </c>
      <c r="D1919" s="33">
        <v>25.8</v>
      </c>
    </row>
    <row r="1920">
      <c r="A1920" s="34">
        <v>46012.5209837963</v>
      </c>
      <c r="B1920" s="33">
        <v>6.98</v>
      </c>
      <c r="C1920" s="33">
        <v>8.97</v>
      </c>
      <c r="D1920" s="33">
        <v>25.9</v>
      </c>
    </row>
    <row r="1921">
      <c r="A1921" s="34">
        <v>46012.53140046296</v>
      </c>
      <c r="B1921" s="33">
        <v>7.48</v>
      </c>
      <c r="C1921" s="33">
        <v>8.97</v>
      </c>
      <c r="D1921" s="33">
        <v>26.0</v>
      </c>
    </row>
    <row r="1922">
      <c r="A1922" s="34">
        <v>46012.541817129626</v>
      </c>
      <c r="B1922" s="33">
        <v>8.21</v>
      </c>
      <c r="C1922" s="33">
        <v>8.97</v>
      </c>
      <c r="D1922" s="33">
        <v>26.1</v>
      </c>
    </row>
    <row r="1923">
      <c r="A1923" s="34">
        <v>46012.5522337963</v>
      </c>
      <c r="B1923" s="33">
        <v>8.94</v>
      </c>
      <c r="C1923" s="33">
        <v>8.97</v>
      </c>
      <c r="D1923" s="33">
        <v>26.2</v>
      </c>
    </row>
    <row r="1924">
      <c r="A1924" s="34">
        <v>46012.56265046296</v>
      </c>
      <c r="B1924" s="33">
        <v>9.62</v>
      </c>
      <c r="C1924" s="33">
        <v>8.97</v>
      </c>
      <c r="D1924" s="33">
        <v>26.2</v>
      </c>
    </row>
    <row r="1925">
      <c r="A1925" s="34">
        <v>46012.573067129626</v>
      </c>
      <c r="B1925" s="33">
        <v>8.79</v>
      </c>
      <c r="C1925" s="33">
        <v>8.99</v>
      </c>
      <c r="D1925" s="33">
        <v>26.2</v>
      </c>
    </row>
    <row r="1926">
      <c r="A1926" s="34">
        <v>46012.5834837963</v>
      </c>
      <c r="B1926" s="33">
        <v>9.49</v>
      </c>
      <c r="C1926" s="33">
        <v>8.99</v>
      </c>
      <c r="D1926" s="33">
        <v>26.2</v>
      </c>
    </row>
    <row r="1927">
      <c r="A1927" s="34">
        <v>46012.59390046296</v>
      </c>
      <c r="B1927" s="33">
        <v>10.07</v>
      </c>
      <c r="C1927" s="33">
        <v>8.99</v>
      </c>
      <c r="D1927" s="33">
        <v>26.3</v>
      </c>
    </row>
    <row r="1928">
      <c r="A1928" s="34">
        <v>46012.604317129626</v>
      </c>
      <c r="B1928" s="33">
        <v>12.81</v>
      </c>
      <c r="C1928" s="33">
        <v>8.99</v>
      </c>
      <c r="D1928" s="33">
        <v>26.4</v>
      </c>
    </row>
    <row r="1929">
      <c r="A1929" s="34">
        <v>46012.6147337963</v>
      </c>
      <c r="B1929" s="33">
        <v>14.66</v>
      </c>
      <c r="C1929" s="33">
        <v>9.01</v>
      </c>
      <c r="D1929" s="33">
        <v>26.6</v>
      </c>
    </row>
    <row r="1930">
      <c r="A1930" s="34">
        <v>46012.62515046296</v>
      </c>
      <c r="B1930" s="33">
        <v>14.83</v>
      </c>
      <c r="C1930" s="33">
        <v>9.01</v>
      </c>
      <c r="D1930" s="33">
        <v>26.6</v>
      </c>
    </row>
    <row r="1931">
      <c r="A1931" s="34">
        <v>46012.635567129626</v>
      </c>
      <c r="B1931" s="33">
        <v>15.17</v>
      </c>
      <c r="C1931" s="33">
        <v>9.01</v>
      </c>
      <c r="D1931" s="33">
        <v>26.7</v>
      </c>
    </row>
    <row r="1932">
      <c r="A1932" s="34">
        <v>46012.6459837963</v>
      </c>
      <c r="B1932" s="33">
        <v>16.01</v>
      </c>
      <c r="C1932" s="33">
        <v>9.02</v>
      </c>
      <c r="D1932" s="33">
        <v>26.7</v>
      </c>
    </row>
    <row r="1933">
      <c r="A1933" s="34">
        <v>46012.65640046296</v>
      </c>
      <c r="B1933" s="33">
        <v>16.2</v>
      </c>
      <c r="C1933" s="33">
        <v>9.04</v>
      </c>
      <c r="D1933" s="33">
        <v>26.7</v>
      </c>
    </row>
    <row r="1934">
      <c r="A1934" s="34">
        <v>46012.666817129626</v>
      </c>
      <c r="B1934" s="33">
        <v>16.66</v>
      </c>
      <c r="C1934" s="33">
        <v>9.04</v>
      </c>
      <c r="D1934" s="33">
        <v>26.6</v>
      </c>
    </row>
    <row r="1935">
      <c r="A1935" s="34">
        <v>46012.6772337963</v>
      </c>
      <c r="B1935" s="33">
        <v>17.22</v>
      </c>
      <c r="C1935" s="33">
        <v>9.04</v>
      </c>
      <c r="D1935" s="33">
        <v>26.7</v>
      </c>
    </row>
    <row r="1936">
      <c r="A1936" s="34">
        <v>46012.68765046296</v>
      </c>
      <c r="B1936" s="33">
        <v>16.94</v>
      </c>
      <c r="C1936" s="33">
        <v>9.04</v>
      </c>
      <c r="D1936" s="33">
        <v>26.6</v>
      </c>
    </row>
    <row r="1937">
      <c r="A1937" s="34">
        <v>46012.698067129626</v>
      </c>
      <c r="B1937" s="33">
        <v>16.32</v>
      </c>
      <c r="C1937" s="33">
        <v>9.04</v>
      </c>
      <c r="D1937" s="33">
        <v>26.6</v>
      </c>
    </row>
    <row r="1938">
      <c r="A1938" s="34">
        <v>46012.7084837963</v>
      </c>
      <c r="B1938" s="33">
        <v>15.72</v>
      </c>
      <c r="C1938" s="33">
        <v>9.02</v>
      </c>
      <c r="D1938" s="33">
        <v>26.5</v>
      </c>
    </row>
    <row r="1939">
      <c r="A1939" s="34">
        <v>46012.71890046296</v>
      </c>
      <c r="B1939" s="33">
        <v>15.48</v>
      </c>
      <c r="C1939" s="33">
        <v>9.02</v>
      </c>
      <c r="D1939" s="33">
        <v>26.4</v>
      </c>
    </row>
    <row r="1940">
      <c r="A1940" s="34">
        <v>46012.729317129626</v>
      </c>
      <c r="B1940" s="33">
        <v>15.19</v>
      </c>
      <c r="C1940" s="33">
        <v>9.02</v>
      </c>
      <c r="D1940" s="33">
        <v>26.4</v>
      </c>
    </row>
    <row r="1941">
      <c r="A1941" s="34">
        <v>46012.7397337963</v>
      </c>
      <c r="B1941" s="33">
        <v>15.13</v>
      </c>
      <c r="C1941" s="33">
        <v>9.02</v>
      </c>
      <c r="D1941" s="33">
        <v>26.4</v>
      </c>
    </row>
    <row r="1942">
      <c r="A1942" s="34">
        <v>46012.75015046296</v>
      </c>
      <c r="B1942" s="33">
        <v>14.52</v>
      </c>
      <c r="C1942" s="33">
        <v>9.02</v>
      </c>
      <c r="D1942" s="33">
        <v>26.3</v>
      </c>
    </row>
    <row r="1943">
      <c r="A1943" s="34">
        <v>46012.760567129626</v>
      </c>
      <c r="B1943" s="33">
        <v>14.72</v>
      </c>
      <c r="C1943" s="33">
        <v>9.02</v>
      </c>
      <c r="D1943" s="33">
        <v>26.2</v>
      </c>
    </row>
    <row r="1944">
      <c r="A1944" s="34">
        <v>46012.7709837963</v>
      </c>
      <c r="B1944" s="33">
        <v>13.98</v>
      </c>
      <c r="C1944" s="33">
        <v>9.0</v>
      </c>
      <c r="D1944" s="33">
        <v>26.2</v>
      </c>
    </row>
    <row r="1945">
      <c r="A1945" s="34">
        <v>46012.78140046296</v>
      </c>
      <c r="B1945" s="33">
        <v>11.77</v>
      </c>
      <c r="C1945" s="33">
        <v>9.0</v>
      </c>
      <c r="D1945" s="33">
        <v>26.2</v>
      </c>
    </row>
    <row r="1946">
      <c r="A1946" s="34">
        <v>46012.791817129626</v>
      </c>
      <c r="B1946" s="33">
        <v>12.53</v>
      </c>
      <c r="C1946" s="33">
        <v>9.0</v>
      </c>
      <c r="D1946" s="33">
        <v>26.2</v>
      </c>
    </row>
    <row r="1947">
      <c r="A1947" s="34">
        <v>46012.8022337963</v>
      </c>
      <c r="B1947" s="33">
        <v>12.95</v>
      </c>
      <c r="C1947" s="33">
        <v>9.0</v>
      </c>
      <c r="D1947" s="33">
        <v>26.2</v>
      </c>
    </row>
    <row r="1948">
      <c r="A1948" s="34">
        <v>46012.81265046296</v>
      </c>
      <c r="B1948" s="33">
        <v>12.18</v>
      </c>
      <c r="C1948" s="33">
        <v>9.0</v>
      </c>
      <c r="D1948" s="33">
        <v>26.2</v>
      </c>
    </row>
    <row r="1949">
      <c r="A1949" s="34">
        <v>46012.823067129626</v>
      </c>
      <c r="B1949" s="33">
        <v>12.63</v>
      </c>
      <c r="C1949" s="33">
        <v>9.0</v>
      </c>
      <c r="D1949" s="33">
        <v>26.1</v>
      </c>
    </row>
    <row r="1950">
      <c r="A1950" s="34">
        <v>46012.8334837963</v>
      </c>
      <c r="B1950" s="33">
        <v>11.38</v>
      </c>
      <c r="C1950" s="33">
        <v>9.0</v>
      </c>
      <c r="D1950" s="33">
        <v>26.0</v>
      </c>
    </row>
    <row r="1951">
      <c r="A1951" s="34">
        <v>46012.84390046296</v>
      </c>
      <c r="B1951" s="33">
        <v>11.31</v>
      </c>
      <c r="C1951" s="33">
        <v>9.0</v>
      </c>
      <c r="D1951" s="33">
        <v>26.0</v>
      </c>
    </row>
    <row r="1952">
      <c r="A1952" s="34">
        <v>46012.854317129626</v>
      </c>
      <c r="B1952" s="33">
        <v>11.19</v>
      </c>
      <c r="C1952" s="33">
        <v>8.98</v>
      </c>
      <c r="D1952" s="33">
        <v>25.9</v>
      </c>
    </row>
    <row r="1953">
      <c r="A1953" s="34">
        <v>46012.8647337963</v>
      </c>
      <c r="B1953" s="33">
        <v>10.56</v>
      </c>
      <c r="C1953" s="33">
        <v>8.99</v>
      </c>
      <c r="D1953" s="33">
        <v>25.9</v>
      </c>
    </row>
    <row r="1954">
      <c r="A1954" s="34">
        <v>46012.87515046296</v>
      </c>
      <c r="B1954" s="33">
        <v>8.83</v>
      </c>
      <c r="C1954" s="33">
        <v>8.97</v>
      </c>
      <c r="D1954" s="33">
        <v>25.8</v>
      </c>
    </row>
    <row r="1955">
      <c r="A1955" s="34">
        <v>46012.885567129626</v>
      </c>
      <c r="B1955" s="33">
        <v>8.01</v>
      </c>
      <c r="C1955" s="33">
        <v>8.95</v>
      </c>
      <c r="D1955" s="33">
        <v>25.7</v>
      </c>
    </row>
    <row r="1956">
      <c r="A1956" s="34">
        <v>46012.8959837963</v>
      </c>
      <c r="B1956" s="33">
        <v>7.67</v>
      </c>
      <c r="C1956" s="33">
        <v>8.95</v>
      </c>
      <c r="D1956" s="33">
        <v>25.6</v>
      </c>
    </row>
    <row r="1957">
      <c r="A1957" s="34">
        <v>46012.90640046296</v>
      </c>
      <c r="B1957" s="33">
        <v>7.42</v>
      </c>
      <c r="C1957" s="33">
        <v>8.95</v>
      </c>
      <c r="D1957" s="33">
        <v>25.6</v>
      </c>
    </row>
    <row r="1958">
      <c r="A1958" s="34">
        <v>46012.916817129626</v>
      </c>
      <c r="B1958" s="33">
        <v>8.13</v>
      </c>
      <c r="C1958" s="33">
        <v>8.96</v>
      </c>
      <c r="D1958" s="33">
        <v>25.6</v>
      </c>
    </row>
    <row r="1959">
      <c r="A1959" s="34">
        <v>46012.9272337963</v>
      </c>
      <c r="B1959" s="33">
        <v>7.82</v>
      </c>
      <c r="C1959" s="33">
        <v>8.96</v>
      </c>
      <c r="D1959" s="33">
        <v>25.6</v>
      </c>
    </row>
    <row r="1960">
      <c r="A1960" s="34">
        <v>46012.93765046296</v>
      </c>
      <c r="B1960" s="33">
        <v>6.1</v>
      </c>
      <c r="C1960" s="33">
        <v>8.96</v>
      </c>
      <c r="D1960" s="33">
        <v>25.6</v>
      </c>
    </row>
    <row r="1961">
      <c r="A1961" s="34">
        <v>46012.948067129626</v>
      </c>
      <c r="B1961" s="33">
        <v>6.68</v>
      </c>
      <c r="C1961" s="33">
        <v>8.96</v>
      </c>
      <c r="D1961" s="33">
        <v>25.6</v>
      </c>
    </row>
    <row r="1962">
      <c r="A1962" s="34">
        <v>46012.9584837963</v>
      </c>
      <c r="B1962" s="33">
        <v>5.59</v>
      </c>
      <c r="C1962" s="33">
        <v>8.96</v>
      </c>
      <c r="D1962" s="33">
        <v>25.5</v>
      </c>
    </row>
    <row r="1963">
      <c r="A1963" s="34">
        <v>46012.96890046296</v>
      </c>
      <c r="B1963" s="33">
        <v>6.11</v>
      </c>
      <c r="C1963" s="33">
        <v>8.96</v>
      </c>
      <c r="D1963" s="33">
        <v>25.5</v>
      </c>
    </row>
    <row r="1964">
      <c r="A1964" s="34">
        <v>46012.979317129626</v>
      </c>
      <c r="B1964" s="33">
        <v>2.29</v>
      </c>
      <c r="C1964" s="33">
        <v>8.96</v>
      </c>
      <c r="D1964" s="33">
        <v>25.5</v>
      </c>
    </row>
    <row r="1965">
      <c r="A1965" s="34">
        <v>46012.9897337963</v>
      </c>
      <c r="B1965" s="33">
        <v>2.79</v>
      </c>
      <c r="C1965" s="33">
        <v>8.95</v>
      </c>
      <c r="D1965" s="33">
        <v>25.5</v>
      </c>
    </row>
    <row r="1966">
      <c r="A1966" s="34">
        <v>46013.00015046296</v>
      </c>
      <c r="B1966" s="33">
        <v>3.48</v>
      </c>
      <c r="C1966" s="33">
        <v>8.94</v>
      </c>
      <c r="D1966" s="33">
        <v>25.4</v>
      </c>
    </row>
    <row r="1967">
      <c r="A1967" s="34">
        <v>46013.010567129626</v>
      </c>
      <c r="B1967" s="33">
        <v>3.97</v>
      </c>
      <c r="C1967" s="33">
        <v>8.94</v>
      </c>
      <c r="D1967" s="33">
        <v>25.4</v>
      </c>
    </row>
    <row r="1968">
      <c r="A1968" s="34">
        <v>46013.0209837963</v>
      </c>
      <c r="B1968" s="33">
        <v>4.2</v>
      </c>
      <c r="C1968" s="33">
        <v>8.93</v>
      </c>
      <c r="D1968" s="33">
        <v>25.4</v>
      </c>
    </row>
    <row r="1969">
      <c r="A1969" s="34">
        <v>46013.03140046296</v>
      </c>
      <c r="B1969" s="33">
        <v>3.65</v>
      </c>
      <c r="C1969" s="33">
        <v>8.93</v>
      </c>
      <c r="D1969" s="33">
        <v>25.4</v>
      </c>
    </row>
    <row r="1970">
      <c r="A1970" s="34">
        <v>46013.041817129626</v>
      </c>
      <c r="B1970" s="33">
        <v>2.59</v>
      </c>
      <c r="C1970" s="33">
        <v>8.93</v>
      </c>
      <c r="D1970" s="33">
        <v>25.3</v>
      </c>
    </row>
    <row r="1971">
      <c r="A1971" s="34">
        <v>46013.34391203704</v>
      </c>
      <c r="B1971" s="33">
        <v>1.89</v>
      </c>
      <c r="C1971" s="33">
        <v>8.9</v>
      </c>
      <c r="D1971" s="33">
        <v>24.7</v>
      </c>
    </row>
    <row r="1972">
      <c r="A1972" s="34">
        <v>46013.3543287037</v>
      </c>
      <c r="B1972" s="33">
        <v>2.36</v>
      </c>
      <c r="C1972" s="33">
        <v>8.9</v>
      </c>
      <c r="D1972" s="33">
        <v>24.8</v>
      </c>
    </row>
    <row r="1973">
      <c r="A1973" s="34">
        <v>46013.36474537037</v>
      </c>
      <c r="B1973" s="33">
        <v>2.85</v>
      </c>
      <c r="C1973" s="33">
        <v>8.9</v>
      </c>
      <c r="D1973" s="33">
        <v>24.8</v>
      </c>
    </row>
    <row r="1974">
      <c r="A1974" s="34">
        <v>46013.37516203704</v>
      </c>
      <c r="B1974" s="33">
        <v>3.4</v>
      </c>
      <c r="C1974" s="33">
        <v>8.92</v>
      </c>
      <c r="D1974" s="33">
        <v>24.9</v>
      </c>
    </row>
    <row r="1975">
      <c r="A1975" s="34">
        <v>46013.3855787037</v>
      </c>
      <c r="B1975" s="33">
        <v>3.74</v>
      </c>
      <c r="C1975" s="33">
        <v>8.92</v>
      </c>
      <c r="D1975" s="33">
        <v>24.9</v>
      </c>
    </row>
    <row r="1976">
      <c r="A1976" s="34">
        <v>46013.39599537037</v>
      </c>
      <c r="B1976" s="33">
        <v>3.92</v>
      </c>
      <c r="C1976" s="33">
        <v>8.91</v>
      </c>
      <c r="D1976" s="33">
        <v>25.0</v>
      </c>
    </row>
    <row r="1977">
      <c r="A1977" s="34">
        <v>46013.40641203704</v>
      </c>
      <c r="B1977" s="33">
        <v>4.41</v>
      </c>
      <c r="C1977" s="33">
        <v>8.93</v>
      </c>
      <c r="D1977" s="33">
        <v>25.1</v>
      </c>
    </row>
    <row r="1978">
      <c r="A1978" s="34">
        <v>46013.4168287037</v>
      </c>
      <c r="B1978" s="33">
        <v>4.87</v>
      </c>
      <c r="C1978" s="33">
        <v>8.92</v>
      </c>
      <c r="D1978" s="33">
        <v>25.2</v>
      </c>
    </row>
    <row r="1979">
      <c r="A1979" s="34">
        <v>46013.42724537037</v>
      </c>
      <c r="B1979" s="33">
        <v>5.34</v>
      </c>
      <c r="C1979" s="33">
        <v>8.93</v>
      </c>
      <c r="D1979" s="33">
        <v>25.2</v>
      </c>
    </row>
    <row r="1980">
      <c r="A1980" s="34">
        <v>46013.43766203704</v>
      </c>
      <c r="B1980" s="33">
        <v>5.43</v>
      </c>
      <c r="C1980" s="33">
        <v>8.93</v>
      </c>
      <c r="D1980" s="33">
        <v>25.2</v>
      </c>
    </row>
    <row r="1981">
      <c r="A1981" s="34">
        <v>46013.4480787037</v>
      </c>
      <c r="B1981" s="33">
        <v>5.29</v>
      </c>
      <c r="C1981" s="33">
        <v>8.93</v>
      </c>
      <c r="D1981" s="33">
        <v>25.3</v>
      </c>
    </row>
    <row r="1982">
      <c r="A1982" s="34">
        <v>46013.48974537037</v>
      </c>
      <c r="B1982" s="33">
        <v>6.51</v>
      </c>
      <c r="C1982" s="33">
        <v>8.94</v>
      </c>
      <c r="D1982" s="33">
        <v>25.6</v>
      </c>
    </row>
    <row r="1983">
      <c r="A1983" s="34">
        <v>46013.50016203704</v>
      </c>
      <c r="B1983" s="33">
        <v>6.85</v>
      </c>
      <c r="C1983" s="33">
        <v>8.94</v>
      </c>
      <c r="D1983" s="33">
        <v>25.7</v>
      </c>
    </row>
    <row r="1984">
      <c r="A1984" s="34">
        <v>46013.5105787037</v>
      </c>
      <c r="B1984" s="33">
        <v>7.71</v>
      </c>
      <c r="C1984" s="33">
        <v>8.94</v>
      </c>
      <c r="D1984" s="33">
        <v>25.8</v>
      </c>
    </row>
    <row r="1985">
      <c r="A1985" s="34">
        <v>46013.52099537037</v>
      </c>
      <c r="B1985" s="33">
        <v>9.05</v>
      </c>
      <c r="C1985" s="33">
        <v>8.95</v>
      </c>
      <c r="D1985" s="33">
        <v>26.0</v>
      </c>
    </row>
    <row r="1986">
      <c r="A1986" s="34">
        <v>46013.53141203704</v>
      </c>
      <c r="B1986" s="33">
        <v>9.41</v>
      </c>
      <c r="C1986" s="33">
        <v>8.95</v>
      </c>
      <c r="D1986" s="33">
        <v>26.1</v>
      </c>
    </row>
    <row r="1987">
      <c r="A1987" s="34">
        <v>46013.5418287037</v>
      </c>
      <c r="B1987" s="33">
        <v>9.83</v>
      </c>
      <c r="C1987" s="33">
        <v>8.97</v>
      </c>
      <c r="D1987" s="33">
        <v>26.2</v>
      </c>
    </row>
    <row r="1988">
      <c r="A1988" s="34">
        <v>46013.55224537037</v>
      </c>
      <c r="B1988" s="33">
        <v>10.4</v>
      </c>
      <c r="C1988" s="33">
        <v>8.96</v>
      </c>
      <c r="D1988" s="33">
        <v>26.3</v>
      </c>
    </row>
    <row r="1989">
      <c r="A1989" s="34">
        <v>46013.56266203704</v>
      </c>
      <c r="B1989" s="33">
        <v>11.32</v>
      </c>
      <c r="C1989" s="33">
        <v>8.98</v>
      </c>
      <c r="D1989" s="33">
        <v>26.5</v>
      </c>
    </row>
    <row r="1990">
      <c r="A1990" s="34">
        <v>46013.5730787037</v>
      </c>
      <c r="B1990" s="33">
        <v>8.13</v>
      </c>
      <c r="C1990" s="33">
        <v>8.96</v>
      </c>
      <c r="D1990" s="33">
        <v>26.1</v>
      </c>
    </row>
    <row r="1991">
      <c r="A1991" s="34">
        <v>46013.58349537037</v>
      </c>
      <c r="B1991" s="33">
        <v>10.16</v>
      </c>
      <c r="C1991" s="33">
        <v>8.97</v>
      </c>
      <c r="D1991" s="33">
        <v>26.4</v>
      </c>
    </row>
    <row r="1992">
      <c r="A1992" s="34">
        <v>46013.59391203704</v>
      </c>
      <c r="B1992" s="33">
        <v>10.28</v>
      </c>
      <c r="C1992" s="33">
        <v>8.97</v>
      </c>
      <c r="D1992" s="33">
        <v>26.3</v>
      </c>
    </row>
    <row r="1993">
      <c r="A1993" s="34">
        <v>46013.6043287037</v>
      </c>
      <c r="B1993" s="33">
        <v>11.48</v>
      </c>
      <c r="C1993" s="33">
        <v>8.99</v>
      </c>
      <c r="D1993" s="33">
        <v>26.3</v>
      </c>
    </row>
    <row r="1994">
      <c r="A1994" s="34">
        <v>46013.61474537037</v>
      </c>
      <c r="B1994" s="33">
        <v>11.91</v>
      </c>
      <c r="C1994" s="33">
        <v>8.98</v>
      </c>
      <c r="D1994" s="33">
        <v>26.3</v>
      </c>
    </row>
    <row r="1995">
      <c r="A1995" s="34">
        <v>46013.62516203704</v>
      </c>
      <c r="B1995" s="33">
        <v>12.01</v>
      </c>
      <c r="C1995" s="33">
        <v>8.98</v>
      </c>
      <c r="D1995" s="33">
        <v>26.4</v>
      </c>
    </row>
    <row r="1996">
      <c r="A1996" s="34">
        <v>46013.6355787037</v>
      </c>
      <c r="B1996" s="33">
        <v>12.39</v>
      </c>
      <c r="C1996" s="33">
        <v>8.98</v>
      </c>
      <c r="D1996" s="33">
        <v>26.3</v>
      </c>
    </row>
    <row r="1997">
      <c r="A1997" s="34">
        <v>46013.64599537037</v>
      </c>
      <c r="B1997" s="33">
        <v>12.14</v>
      </c>
      <c r="C1997" s="33">
        <v>8.98</v>
      </c>
      <c r="D1997" s="33">
        <v>26.2</v>
      </c>
    </row>
    <row r="1998">
      <c r="A1998" s="34">
        <v>46013.65641203704</v>
      </c>
      <c r="B1998" s="33">
        <v>12.93</v>
      </c>
      <c r="C1998" s="33">
        <v>8.99</v>
      </c>
      <c r="D1998" s="33">
        <v>26.2</v>
      </c>
    </row>
    <row r="1999">
      <c r="A1999" s="34">
        <v>46013.6668287037</v>
      </c>
      <c r="B1999" s="33">
        <v>12.7</v>
      </c>
      <c r="C1999" s="33">
        <v>8.99</v>
      </c>
      <c r="D1999" s="33">
        <v>26.2</v>
      </c>
    </row>
    <row r="2000">
      <c r="A2000" s="34">
        <v>46013.67724537037</v>
      </c>
      <c r="B2000" s="33">
        <v>11.61</v>
      </c>
      <c r="C2000" s="33">
        <v>8.97</v>
      </c>
      <c r="D2000" s="33">
        <v>26.1</v>
      </c>
    </row>
    <row r="2001">
      <c r="A2001" s="34">
        <v>46013.68766203704</v>
      </c>
      <c r="B2001" s="33">
        <v>12.45</v>
      </c>
      <c r="C2001" s="33">
        <v>8.99</v>
      </c>
      <c r="D2001" s="33">
        <v>26.1</v>
      </c>
    </row>
    <row r="2002">
      <c r="A2002" s="34">
        <v>46013.6980787037</v>
      </c>
      <c r="B2002" s="33">
        <v>13.21</v>
      </c>
      <c r="C2002" s="33">
        <v>8.99</v>
      </c>
      <c r="D2002" s="33">
        <v>26.2</v>
      </c>
    </row>
    <row r="2003">
      <c r="A2003" s="34">
        <v>46013.70849537037</v>
      </c>
      <c r="B2003" s="33">
        <v>14.16</v>
      </c>
      <c r="C2003" s="33">
        <v>8.99</v>
      </c>
      <c r="D2003" s="33">
        <v>26.2</v>
      </c>
    </row>
    <row r="2004">
      <c r="A2004" s="34">
        <v>46013.71891203704</v>
      </c>
      <c r="B2004" s="33">
        <v>13.86</v>
      </c>
      <c r="C2004" s="33">
        <v>9.0</v>
      </c>
      <c r="D2004" s="33">
        <v>26.2</v>
      </c>
    </row>
    <row r="2005">
      <c r="A2005" s="34">
        <v>46013.7293287037</v>
      </c>
      <c r="B2005" s="33">
        <v>14.19</v>
      </c>
      <c r="C2005" s="33">
        <v>9.0</v>
      </c>
      <c r="D2005" s="33">
        <v>26.2</v>
      </c>
    </row>
    <row r="2006">
      <c r="A2006" s="34">
        <v>46013.73974537037</v>
      </c>
      <c r="B2006" s="33">
        <v>14.96</v>
      </c>
      <c r="C2006" s="33">
        <v>9.01</v>
      </c>
      <c r="D2006" s="33">
        <v>26.3</v>
      </c>
    </row>
    <row r="2007">
      <c r="A2007" s="34">
        <v>46013.75016203704</v>
      </c>
      <c r="B2007" s="33">
        <v>15.13</v>
      </c>
      <c r="C2007" s="33">
        <v>9.01</v>
      </c>
      <c r="D2007" s="33">
        <v>26.3</v>
      </c>
    </row>
    <row r="2008">
      <c r="A2008" s="34">
        <v>46013.77099537037</v>
      </c>
      <c r="B2008" s="33">
        <v>13.68</v>
      </c>
      <c r="C2008" s="33">
        <v>9.01</v>
      </c>
      <c r="D2008" s="33">
        <v>26.2</v>
      </c>
    </row>
    <row r="2009">
      <c r="A2009" s="34">
        <v>46013.78141203704</v>
      </c>
      <c r="B2009" s="33">
        <v>12.41</v>
      </c>
      <c r="C2009" s="33">
        <v>8.98</v>
      </c>
      <c r="D2009" s="33">
        <v>26.1</v>
      </c>
    </row>
    <row r="2010">
      <c r="A2010" s="34">
        <v>46013.7918287037</v>
      </c>
      <c r="B2010" s="33">
        <v>11.48</v>
      </c>
      <c r="C2010" s="33">
        <v>8.97</v>
      </c>
      <c r="D2010" s="33">
        <v>26.0</v>
      </c>
    </row>
    <row r="2011">
      <c r="A2011" s="34">
        <v>46013.80224537037</v>
      </c>
      <c r="B2011" s="33">
        <v>10.98</v>
      </c>
      <c r="C2011" s="33">
        <v>8.97</v>
      </c>
      <c r="D2011" s="33">
        <v>25.9</v>
      </c>
    </row>
    <row r="2012">
      <c r="A2012" s="34">
        <v>46013.81266203704</v>
      </c>
      <c r="B2012" s="33">
        <v>11.86</v>
      </c>
      <c r="C2012" s="33">
        <v>8.99</v>
      </c>
      <c r="D2012" s="33">
        <v>25.9</v>
      </c>
    </row>
    <row r="2013">
      <c r="A2013" s="34">
        <v>46013.8230787037</v>
      </c>
      <c r="B2013" s="33">
        <v>11.22</v>
      </c>
      <c r="C2013" s="33">
        <v>8.98</v>
      </c>
      <c r="D2013" s="33">
        <v>25.9</v>
      </c>
    </row>
    <row r="2014">
      <c r="A2014" s="34">
        <v>46013.83349537037</v>
      </c>
      <c r="B2014" s="33">
        <v>10.07</v>
      </c>
      <c r="C2014" s="33">
        <v>8.98</v>
      </c>
      <c r="D2014" s="33">
        <v>25.9</v>
      </c>
    </row>
    <row r="2015">
      <c r="A2015" s="34">
        <v>46013.84391203704</v>
      </c>
      <c r="B2015" s="33">
        <v>9.44</v>
      </c>
      <c r="C2015" s="33">
        <v>8.96</v>
      </c>
      <c r="D2015" s="33">
        <v>25.8</v>
      </c>
    </row>
    <row r="2016">
      <c r="A2016" s="34">
        <v>46013.8543287037</v>
      </c>
      <c r="B2016" s="33">
        <v>8.42</v>
      </c>
      <c r="C2016" s="33">
        <v>8.96</v>
      </c>
      <c r="D2016" s="33">
        <v>25.7</v>
      </c>
    </row>
    <row r="2017">
      <c r="A2017" s="34">
        <v>46013.86474537037</v>
      </c>
      <c r="B2017" s="33">
        <v>7.69</v>
      </c>
      <c r="C2017" s="33">
        <v>8.94</v>
      </c>
      <c r="D2017" s="33">
        <v>25.7</v>
      </c>
    </row>
    <row r="2018">
      <c r="A2018" s="34">
        <v>46013.87516203704</v>
      </c>
      <c r="B2018" s="33">
        <v>7.25</v>
      </c>
      <c r="C2018" s="33">
        <v>8.94</v>
      </c>
      <c r="D2018" s="33">
        <v>25.7</v>
      </c>
    </row>
    <row r="2019">
      <c r="A2019" s="34">
        <v>46013.8855787037</v>
      </c>
      <c r="B2019" s="33">
        <v>6.45</v>
      </c>
      <c r="C2019" s="33">
        <v>8.92</v>
      </c>
      <c r="D2019" s="33">
        <v>25.6</v>
      </c>
    </row>
    <row r="2020">
      <c r="A2020" s="34">
        <v>46013.89599537037</v>
      </c>
      <c r="B2020" s="33">
        <v>5.62</v>
      </c>
      <c r="C2020" s="33">
        <v>8.92</v>
      </c>
      <c r="D2020" s="33">
        <v>25.6</v>
      </c>
    </row>
    <row r="2021">
      <c r="A2021" s="34">
        <v>46013.90641203704</v>
      </c>
      <c r="B2021" s="33">
        <v>4.9</v>
      </c>
      <c r="C2021" s="33">
        <v>8.91</v>
      </c>
      <c r="D2021" s="33">
        <v>25.6</v>
      </c>
    </row>
    <row r="2022">
      <c r="A2022" s="34">
        <v>46013.9168287037</v>
      </c>
      <c r="B2022" s="33">
        <v>4.85</v>
      </c>
      <c r="C2022" s="33">
        <v>8.91</v>
      </c>
      <c r="D2022" s="33">
        <v>25.6</v>
      </c>
    </row>
    <row r="2023">
      <c r="A2023" s="34">
        <v>46013.92724537037</v>
      </c>
      <c r="B2023" s="33">
        <v>4.63</v>
      </c>
      <c r="C2023" s="33">
        <v>8.91</v>
      </c>
      <c r="D2023" s="33">
        <v>25.5</v>
      </c>
    </row>
    <row r="2024">
      <c r="A2024" s="34">
        <v>46013.93766203704</v>
      </c>
      <c r="B2024" s="33">
        <v>4.3</v>
      </c>
      <c r="C2024" s="33">
        <v>8.91</v>
      </c>
      <c r="D2024" s="33">
        <v>25.5</v>
      </c>
    </row>
    <row r="2025">
      <c r="A2025" s="34">
        <v>46013.9480787037</v>
      </c>
      <c r="B2025" s="33">
        <v>3.98</v>
      </c>
      <c r="C2025" s="33">
        <v>8.91</v>
      </c>
      <c r="D2025" s="33">
        <v>25.5</v>
      </c>
    </row>
    <row r="2026">
      <c r="A2026" s="34">
        <v>46013.95849537037</v>
      </c>
      <c r="B2026" s="33">
        <v>3.78</v>
      </c>
      <c r="C2026" s="33">
        <v>8.9</v>
      </c>
      <c r="D2026" s="33">
        <v>25.4</v>
      </c>
    </row>
    <row r="2027">
      <c r="A2027" s="34">
        <v>46013.96891203704</v>
      </c>
      <c r="B2027" s="33">
        <v>3.41</v>
      </c>
      <c r="C2027" s="33">
        <v>8.89</v>
      </c>
      <c r="D2027" s="33">
        <v>25.4</v>
      </c>
    </row>
    <row r="2028">
      <c r="A2028" s="34">
        <v>46013.9793287037</v>
      </c>
      <c r="B2028" s="33">
        <v>2.95</v>
      </c>
      <c r="C2028" s="33">
        <v>8.88</v>
      </c>
      <c r="D2028" s="33">
        <v>25.4</v>
      </c>
    </row>
    <row r="2029">
      <c r="A2029" s="34">
        <v>46013.98974537037</v>
      </c>
      <c r="B2029" s="33">
        <v>2.83</v>
      </c>
      <c r="C2029" s="33">
        <v>8.88</v>
      </c>
      <c r="D2029" s="33">
        <v>25.4</v>
      </c>
    </row>
    <row r="2030">
      <c r="A2030" s="34">
        <v>46014.00016203704</v>
      </c>
      <c r="B2030" s="33">
        <v>2.52</v>
      </c>
      <c r="C2030" s="33">
        <v>8.88</v>
      </c>
      <c r="D2030" s="33">
        <v>25.4</v>
      </c>
    </row>
    <row r="2031">
      <c r="A2031" s="34">
        <v>46014.0105787037</v>
      </c>
      <c r="B2031" s="33">
        <v>2.35</v>
      </c>
      <c r="C2031" s="33">
        <v>8.88</v>
      </c>
      <c r="D2031" s="33">
        <v>25.4</v>
      </c>
    </row>
    <row r="2032">
      <c r="A2032" s="34">
        <v>46014.02099537037</v>
      </c>
      <c r="B2032" s="33">
        <v>2.23</v>
      </c>
      <c r="C2032" s="33">
        <v>8.88</v>
      </c>
      <c r="D2032" s="33">
        <v>25.3</v>
      </c>
    </row>
    <row r="2033">
      <c r="A2033" s="34">
        <v>46014.03141203704</v>
      </c>
      <c r="B2033" s="33">
        <v>2.31</v>
      </c>
      <c r="C2033" s="33">
        <v>8.88</v>
      </c>
      <c r="D2033" s="33">
        <v>25.3</v>
      </c>
    </row>
    <row r="2034">
      <c r="A2034" s="34">
        <v>46014.0418287037</v>
      </c>
      <c r="B2034" s="33">
        <v>2.3</v>
      </c>
      <c r="C2034" s="33">
        <v>8.88</v>
      </c>
      <c r="D2034" s="33">
        <v>25.3</v>
      </c>
    </row>
    <row r="2035">
      <c r="A2035" s="34">
        <v>46014.05224537037</v>
      </c>
      <c r="B2035" s="33">
        <v>0.49</v>
      </c>
      <c r="C2035" s="33">
        <v>8.88</v>
      </c>
      <c r="D2035" s="33">
        <v>25.2</v>
      </c>
    </row>
    <row r="2036">
      <c r="A2036" s="34">
        <v>46014.06266203704</v>
      </c>
      <c r="B2036" s="33">
        <v>1.07</v>
      </c>
      <c r="C2036" s="33">
        <v>8.9</v>
      </c>
      <c r="D2036" s="33">
        <v>25.2</v>
      </c>
    </row>
    <row r="2037">
      <c r="A2037" s="34">
        <v>46014.0730787037</v>
      </c>
      <c r="B2037" s="33">
        <v>1.42</v>
      </c>
      <c r="C2037" s="33">
        <v>8.89</v>
      </c>
      <c r="D2037" s="33">
        <v>25.2</v>
      </c>
    </row>
    <row r="2038">
      <c r="A2038" s="34">
        <v>46014.08349537037</v>
      </c>
      <c r="B2038" s="33">
        <v>1.88</v>
      </c>
      <c r="C2038" s="33">
        <v>8.89</v>
      </c>
      <c r="D2038" s="33">
        <v>25.2</v>
      </c>
    </row>
    <row r="2039">
      <c r="A2039" s="34">
        <v>46014.09391203704</v>
      </c>
      <c r="B2039" s="33">
        <v>2.2</v>
      </c>
      <c r="C2039" s="33">
        <v>8.9</v>
      </c>
      <c r="D2039" s="33">
        <v>25.2</v>
      </c>
    </row>
    <row r="2040">
      <c r="A2040" s="34">
        <v>46014.1043287037</v>
      </c>
      <c r="B2040" s="33">
        <v>2.03</v>
      </c>
      <c r="C2040" s="33">
        <v>8.9</v>
      </c>
      <c r="D2040" s="33">
        <v>25.1</v>
      </c>
    </row>
    <row r="2041">
      <c r="A2041" s="34">
        <v>46014.11474537037</v>
      </c>
      <c r="B2041" s="33">
        <v>2.92</v>
      </c>
      <c r="C2041" s="33">
        <v>8.9</v>
      </c>
      <c r="D2041" s="33">
        <v>25.2</v>
      </c>
    </row>
    <row r="2042">
      <c r="A2042" s="34">
        <v>46014.12516203704</v>
      </c>
      <c r="B2042" s="33">
        <v>2.68</v>
      </c>
      <c r="C2042" s="33">
        <v>8.9</v>
      </c>
      <c r="D2042" s="33">
        <v>25.1</v>
      </c>
    </row>
    <row r="2043">
      <c r="A2043" s="34">
        <v>46014.1355787037</v>
      </c>
      <c r="B2043" s="33">
        <v>3.18</v>
      </c>
      <c r="C2043" s="33">
        <v>8.92</v>
      </c>
      <c r="D2043" s="33">
        <v>25.1</v>
      </c>
    </row>
    <row r="2044">
      <c r="A2044" s="34">
        <v>46014.14599537037</v>
      </c>
      <c r="B2044" s="33">
        <v>2.88</v>
      </c>
      <c r="C2044" s="33">
        <v>8.91</v>
      </c>
      <c r="D2044" s="33">
        <v>25.1</v>
      </c>
    </row>
    <row r="2045">
      <c r="A2045" s="34">
        <v>46014.15641203704</v>
      </c>
      <c r="B2045" s="33">
        <v>3.12</v>
      </c>
      <c r="C2045" s="33">
        <v>8.9</v>
      </c>
      <c r="D2045" s="33">
        <v>25.1</v>
      </c>
    </row>
    <row r="2046">
      <c r="A2046" s="34">
        <v>46014.1668287037</v>
      </c>
      <c r="B2046" s="33">
        <v>2.61</v>
      </c>
      <c r="C2046" s="33">
        <v>8.9</v>
      </c>
      <c r="D2046" s="33">
        <v>25.1</v>
      </c>
    </row>
    <row r="2047">
      <c r="A2047" s="34">
        <v>46014.17724537037</v>
      </c>
      <c r="B2047" s="33">
        <v>3.16</v>
      </c>
      <c r="C2047" s="33">
        <v>8.9</v>
      </c>
      <c r="D2047" s="33">
        <v>25.0</v>
      </c>
    </row>
    <row r="2048">
      <c r="A2048" s="34">
        <v>46014.18766203704</v>
      </c>
      <c r="B2048" s="33">
        <v>3.17</v>
      </c>
      <c r="C2048" s="33">
        <v>8.9</v>
      </c>
      <c r="D2048" s="33">
        <v>25.0</v>
      </c>
    </row>
    <row r="2049">
      <c r="A2049" s="34">
        <v>46014.1980787037</v>
      </c>
      <c r="B2049" s="33">
        <v>2.86</v>
      </c>
      <c r="C2049" s="33">
        <v>8.9</v>
      </c>
      <c r="D2049" s="33">
        <v>25.0</v>
      </c>
    </row>
    <row r="2050">
      <c r="A2050" s="34">
        <v>46014.20849537037</v>
      </c>
      <c r="B2050" s="33">
        <v>3.18</v>
      </c>
      <c r="C2050" s="33">
        <v>8.9</v>
      </c>
      <c r="D2050" s="33">
        <v>24.9</v>
      </c>
    </row>
    <row r="2051">
      <c r="A2051" s="34">
        <v>46014.21891203704</v>
      </c>
      <c r="B2051" s="33">
        <v>3.23</v>
      </c>
      <c r="C2051" s="33">
        <v>8.9</v>
      </c>
      <c r="D2051" s="33">
        <v>24.9</v>
      </c>
    </row>
    <row r="2052">
      <c r="A2052" s="34">
        <v>46014.2293287037</v>
      </c>
      <c r="B2052" s="33">
        <v>3.29</v>
      </c>
      <c r="C2052" s="33">
        <v>8.9</v>
      </c>
      <c r="D2052" s="33">
        <v>24.9</v>
      </c>
    </row>
    <row r="2053">
      <c r="A2053" s="34">
        <v>46014.23974537037</v>
      </c>
      <c r="B2053" s="33">
        <v>3.1</v>
      </c>
      <c r="C2053" s="33">
        <v>8.9</v>
      </c>
      <c r="D2053" s="33">
        <v>24.9</v>
      </c>
    </row>
    <row r="2054">
      <c r="A2054" s="34">
        <v>46014.25016203704</v>
      </c>
      <c r="B2054" s="33">
        <v>2.81</v>
      </c>
      <c r="C2054" s="33">
        <v>8.9</v>
      </c>
      <c r="D2054" s="33">
        <v>24.9</v>
      </c>
    </row>
    <row r="2055">
      <c r="A2055" s="34">
        <v>46014.2605787037</v>
      </c>
      <c r="B2055" s="33">
        <v>2.65</v>
      </c>
      <c r="C2055" s="33">
        <v>8.9</v>
      </c>
      <c r="D2055" s="33">
        <v>24.8</v>
      </c>
    </row>
    <row r="2056">
      <c r="A2056" s="34">
        <v>46014.27099537037</v>
      </c>
      <c r="B2056" s="33">
        <v>2.58</v>
      </c>
      <c r="C2056" s="33">
        <v>8.9</v>
      </c>
      <c r="D2056" s="33">
        <v>24.8</v>
      </c>
    </row>
    <row r="2057">
      <c r="A2057" s="34">
        <v>46014.28141203704</v>
      </c>
      <c r="B2057" s="33">
        <v>2.4</v>
      </c>
      <c r="C2057" s="33">
        <v>8.9</v>
      </c>
      <c r="D2057" s="33">
        <v>24.8</v>
      </c>
    </row>
    <row r="2058">
      <c r="A2058" s="34">
        <v>46014.2918287037</v>
      </c>
      <c r="B2058" s="33">
        <v>2.21</v>
      </c>
      <c r="C2058" s="33">
        <v>8.9</v>
      </c>
      <c r="D2058" s="33">
        <v>24.8</v>
      </c>
    </row>
    <row r="2059">
      <c r="A2059" s="34">
        <v>46014.30224537037</v>
      </c>
      <c r="B2059" s="33">
        <v>2.03</v>
      </c>
      <c r="C2059" s="33">
        <v>8.9</v>
      </c>
      <c r="D2059" s="33">
        <v>24.8</v>
      </c>
    </row>
    <row r="2060">
      <c r="A2060" s="34">
        <v>46014.31266203704</v>
      </c>
      <c r="B2060" s="33">
        <v>2.36</v>
      </c>
      <c r="C2060" s="33">
        <v>8.9</v>
      </c>
      <c r="D2060" s="33">
        <v>24.7</v>
      </c>
    </row>
    <row r="2061">
      <c r="A2061" s="34">
        <v>46014.3230787037</v>
      </c>
      <c r="B2061" s="33">
        <v>2.31</v>
      </c>
      <c r="C2061" s="33">
        <v>8.9</v>
      </c>
      <c r="D2061" s="33">
        <v>24.8</v>
      </c>
    </row>
    <row r="2062">
      <c r="A2062" s="34">
        <v>46014.33349537037</v>
      </c>
      <c r="B2062" s="33">
        <v>2.56</v>
      </c>
      <c r="C2062" s="33">
        <v>8.9</v>
      </c>
      <c r="D2062" s="33">
        <v>24.8</v>
      </c>
    </row>
    <row r="2063">
      <c r="A2063" s="34">
        <v>46014.34391203704</v>
      </c>
      <c r="B2063" s="33">
        <v>2.67</v>
      </c>
      <c r="C2063" s="33">
        <v>8.92</v>
      </c>
      <c r="D2063" s="33">
        <v>24.8</v>
      </c>
    </row>
    <row r="2064">
      <c r="A2064" s="34">
        <v>46014.3543287037</v>
      </c>
      <c r="B2064" s="33">
        <v>1.62</v>
      </c>
      <c r="C2064" s="33">
        <v>8.91</v>
      </c>
      <c r="D2064" s="33">
        <v>24.8</v>
      </c>
    </row>
    <row r="2065">
      <c r="A2065" s="34">
        <v>46014.36474537037</v>
      </c>
      <c r="B2065" s="33">
        <v>1.81</v>
      </c>
      <c r="C2065" s="33">
        <v>8.92</v>
      </c>
      <c r="D2065" s="33">
        <v>24.8</v>
      </c>
    </row>
    <row r="2066">
      <c r="A2066" s="34">
        <v>46014.37516203704</v>
      </c>
      <c r="B2066" s="33">
        <v>0.85</v>
      </c>
      <c r="C2066" s="33">
        <v>8.93</v>
      </c>
      <c r="D2066" s="33">
        <v>24.9</v>
      </c>
    </row>
    <row r="2067">
      <c r="A2067" s="34">
        <v>46014.3855787037</v>
      </c>
      <c r="B2067" s="33">
        <v>1.61</v>
      </c>
      <c r="C2067" s="33">
        <v>8.93</v>
      </c>
      <c r="D2067" s="33">
        <v>24.9</v>
      </c>
    </row>
    <row r="2068">
      <c r="A2068" s="34">
        <v>46014.39599537037</v>
      </c>
      <c r="B2068" s="33">
        <v>2.4</v>
      </c>
      <c r="C2068" s="33">
        <v>8.92</v>
      </c>
      <c r="D2068" s="33">
        <v>25.0</v>
      </c>
    </row>
    <row r="2069">
      <c r="A2069" s="34">
        <v>46014.40641203704</v>
      </c>
      <c r="B2069" s="33">
        <v>3.23</v>
      </c>
      <c r="C2069" s="33">
        <v>8.93</v>
      </c>
      <c r="D2069" s="33">
        <v>25.1</v>
      </c>
    </row>
    <row r="2070">
      <c r="A2070" s="34">
        <v>46014.4168287037</v>
      </c>
      <c r="B2070" s="33">
        <v>3.86</v>
      </c>
      <c r="C2070" s="33">
        <v>8.93</v>
      </c>
      <c r="D2070" s="33">
        <v>25.1</v>
      </c>
    </row>
    <row r="2071">
      <c r="A2071" s="34">
        <v>46014.42724537037</v>
      </c>
      <c r="B2071" s="33">
        <v>5.56</v>
      </c>
      <c r="C2071" s="33">
        <v>8.92</v>
      </c>
      <c r="D2071" s="33">
        <v>25.2</v>
      </c>
    </row>
    <row r="2072">
      <c r="A2072" s="34">
        <v>46014.43766203704</v>
      </c>
      <c r="B2072" s="33">
        <v>5.37</v>
      </c>
      <c r="C2072" s="33">
        <v>8.92</v>
      </c>
      <c r="D2072" s="33">
        <v>25.2</v>
      </c>
    </row>
    <row r="2073">
      <c r="A2073" s="34">
        <v>46014.4480787037</v>
      </c>
      <c r="B2073" s="33">
        <v>5.68</v>
      </c>
      <c r="C2073" s="33">
        <v>8.92</v>
      </c>
      <c r="D2073" s="33">
        <v>25.3</v>
      </c>
    </row>
    <row r="2074">
      <c r="A2074" s="34">
        <v>46014.45849537037</v>
      </c>
      <c r="B2074" s="33">
        <v>5.79</v>
      </c>
      <c r="C2074" s="33">
        <v>8.92</v>
      </c>
      <c r="D2074" s="33">
        <v>25.4</v>
      </c>
    </row>
    <row r="2075">
      <c r="A2075" s="34">
        <v>46014.46891203704</v>
      </c>
      <c r="B2075" s="33">
        <v>2.67</v>
      </c>
      <c r="C2075" s="33">
        <v>8.92</v>
      </c>
      <c r="D2075" s="33">
        <v>25.6</v>
      </c>
    </row>
    <row r="2076">
      <c r="A2076" s="34">
        <v>46014.4793287037</v>
      </c>
      <c r="B2076" s="33">
        <v>3.8</v>
      </c>
      <c r="C2076" s="33">
        <v>8.92</v>
      </c>
      <c r="D2076" s="33">
        <v>25.7</v>
      </c>
    </row>
    <row r="2077">
      <c r="A2077" s="34">
        <v>46014.48974537037</v>
      </c>
      <c r="B2077" s="33">
        <v>2.37</v>
      </c>
      <c r="C2077" s="33">
        <v>8.92</v>
      </c>
      <c r="D2077" s="33">
        <v>25.7</v>
      </c>
    </row>
    <row r="2078">
      <c r="A2078" s="34">
        <v>46014.50016203704</v>
      </c>
      <c r="B2078" s="33">
        <v>3.2</v>
      </c>
      <c r="C2078" s="33">
        <v>8.88</v>
      </c>
      <c r="D2078" s="33">
        <v>26.2</v>
      </c>
    </row>
    <row r="2079">
      <c r="A2079" s="34">
        <v>46014.5105787037</v>
      </c>
      <c r="B2079" s="33">
        <v>3.12</v>
      </c>
      <c r="C2079" s="33">
        <v>8.93</v>
      </c>
      <c r="D2079" s="33">
        <v>26.6</v>
      </c>
    </row>
    <row r="2080">
      <c r="A2080" s="34">
        <v>46014.52099537037</v>
      </c>
      <c r="B2080" s="33">
        <v>4.57</v>
      </c>
      <c r="C2080" s="33">
        <v>8.94</v>
      </c>
      <c r="D2080" s="33">
        <v>26.6</v>
      </c>
    </row>
    <row r="2081">
      <c r="A2081" s="34">
        <v>46014.53141203704</v>
      </c>
      <c r="B2081" s="33">
        <v>5.4</v>
      </c>
      <c r="C2081" s="33">
        <v>8.96</v>
      </c>
      <c r="D2081" s="33">
        <v>26.5</v>
      </c>
    </row>
    <row r="2082">
      <c r="A2082" s="34">
        <v>46014.5418287037</v>
      </c>
      <c r="B2082" s="33">
        <v>6.87</v>
      </c>
      <c r="C2082" s="33">
        <v>8.98</v>
      </c>
      <c r="D2082" s="33">
        <v>26.6</v>
      </c>
    </row>
    <row r="2083">
      <c r="A2083" s="34">
        <v>46014.55224537037</v>
      </c>
      <c r="B2083" s="33">
        <v>8.06</v>
      </c>
      <c r="C2083" s="33">
        <v>8.98</v>
      </c>
      <c r="D2083" s="33">
        <v>26.7</v>
      </c>
    </row>
    <row r="2084">
      <c r="A2084" s="34">
        <v>46014.56266203704</v>
      </c>
      <c r="B2084" s="33">
        <v>5.86</v>
      </c>
      <c r="C2084" s="33">
        <v>8.98</v>
      </c>
      <c r="D2084" s="33">
        <v>26.9</v>
      </c>
    </row>
    <row r="2085">
      <c r="A2085" s="34">
        <v>46014.5730787037</v>
      </c>
      <c r="B2085" s="33">
        <v>6.79</v>
      </c>
      <c r="C2085" s="33">
        <v>8.98</v>
      </c>
      <c r="D2085" s="33">
        <v>27.1</v>
      </c>
    </row>
    <row r="2086">
      <c r="A2086" s="34">
        <v>46014.58349537037</v>
      </c>
      <c r="B2086" s="33">
        <v>6.52</v>
      </c>
      <c r="C2086" s="33">
        <v>9.0</v>
      </c>
      <c r="D2086" s="33">
        <v>27.0</v>
      </c>
    </row>
    <row r="2087">
      <c r="A2087" s="34">
        <v>46014.59391203704</v>
      </c>
      <c r="B2087" s="33">
        <v>7.76</v>
      </c>
      <c r="C2087" s="33">
        <v>9.0</v>
      </c>
      <c r="D2087" s="33">
        <v>27.1</v>
      </c>
    </row>
    <row r="2088">
      <c r="A2088" s="34">
        <v>46014.6043287037</v>
      </c>
      <c r="B2088" s="33">
        <v>8.95</v>
      </c>
      <c r="C2088" s="33">
        <v>9.0</v>
      </c>
      <c r="D2088" s="33">
        <v>27.1</v>
      </c>
    </row>
    <row r="2089">
      <c r="A2089" s="34">
        <v>46014.61474537037</v>
      </c>
      <c r="B2089" s="33">
        <v>10.09</v>
      </c>
      <c r="C2089" s="33">
        <v>9.02</v>
      </c>
      <c r="D2089" s="33">
        <v>27.3</v>
      </c>
    </row>
    <row r="2090">
      <c r="A2090" s="34">
        <v>46014.62516203704</v>
      </c>
      <c r="B2090" s="33">
        <v>11.22</v>
      </c>
      <c r="C2090" s="33">
        <v>9.02</v>
      </c>
      <c r="D2090" s="33">
        <v>27.2</v>
      </c>
    </row>
    <row r="2091">
      <c r="A2091" s="34">
        <v>46014.6355787037</v>
      </c>
      <c r="B2091" s="33">
        <v>12.1</v>
      </c>
      <c r="C2091" s="33">
        <v>9.02</v>
      </c>
      <c r="D2091" s="33">
        <v>27.1</v>
      </c>
    </row>
    <row r="2092">
      <c r="A2092" s="34">
        <v>46014.64599537037</v>
      </c>
      <c r="B2092" s="33">
        <v>12.9</v>
      </c>
      <c r="C2092" s="33">
        <v>8.98</v>
      </c>
      <c r="D2092" s="33">
        <v>27.0</v>
      </c>
    </row>
    <row r="2093">
      <c r="A2093" s="34">
        <v>46014.65641203704</v>
      </c>
      <c r="B2093" s="33">
        <v>13.58</v>
      </c>
      <c r="C2093" s="33">
        <v>9.0</v>
      </c>
      <c r="D2093" s="33">
        <v>26.9</v>
      </c>
    </row>
    <row r="2094">
      <c r="A2094" s="34">
        <v>46014.6668287037</v>
      </c>
      <c r="B2094" s="33">
        <v>14.02</v>
      </c>
      <c r="C2094" s="33">
        <v>9.0</v>
      </c>
      <c r="D2094" s="33">
        <v>26.7</v>
      </c>
    </row>
    <row r="2095">
      <c r="A2095" s="34">
        <v>46014.67724537037</v>
      </c>
      <c r="B2095" s="33">
        <v>13.67</v>
      </c>
      <c r="C2095" s="33">
        <v>9.0</v>
      </c>
      <c r="D2095" s="33">
        <v>26.6</v>
      </c>
    </row>
    <row r="2096">
      <c r="A2096" s="34">
        <v>46014.68766203704</v>
      </c>
      <c r="B2096" s="33">
        <v>13.91</v>
      </c>
      <c r="C2096" s="33">
        <v>9.0</v>
      </c>
      <c r="D2096" s="33">
        <v>26.5</v>
      </c>
    </row>
    <row r="2097">
      <c r="A2097" s="34">
        <v>46014.6980787037</v>
      </c>
      <c r="B2097" s="33">
        <v>14.14</v>
      </c>
      <c r="C2097" s="33">
        <v>8.98</v>
      </c>
      <c r="D2097" s="33">
        <v>26.4</v>
      </c>
    </row>
    <row r="2098">
      <c r="A2098" s="34">
        <v>46014.70849537037</v>
      </c>
      <c r="B2098" s="33">
        <v>14.2</v>
      </c>
      <c r="C2098" s="33">
        <v>8.98</v>
      </c>
      <c r="D2098" s="33">
        <v>26.3</v>
      </c>
    </row>
    <row r="2099">
      <c r="A2099" s="34">
        <v>46014.71891203704</v>
      </c>
      <c r="B2099" s="33">
        <v>14.25</v>
      </c>
      <c r="C2099" s="33">
        <v>9.0</v>
      </c>
      <c r="D2099" s="33">
        <v>26.4</v>
      </c>
    </row>
    <row r="2100">
      <c r="A2100" s="34">
        <v>46014.7293287037</v>
      </c>
      <c r="B2100" s="33">
        <v>14.49</v>
      </c>
      <c r="C2100" s="33">
        <v>9.0</v>
      </c>
      <c r="D2100" s="33">
        <v>26.4</v>
      </c>
    </row>
    <row r="2101">
      <c r="A2101" s="34">
        <v>46014.73974537037</v>
      </c>
      <c r="B2101" s="33">
        <v>16.85</v>
      </c>
      <c r="C2101" s="33">
        <v>8.98</v>
      </c>
      <c r="D2101" s="33">
        <v>26.4</v>
      </c>
    </row>
    <row r="2102">
      <c r="A2102" s="34">
        <v>46014.75016203704</v>
      </c>
      <c r="B2102" s="33">
        <v>16.16</v>
      </c>
      <c r="C2102" s="33">
        <v>8.98</v>
      </c>
      <c r="D2102" s="33">
        <v>26.4</v>
      </c>
    </row>
    <row r="2103">
      <c r="A2103" s="34">
        <v>46014.7605787037</v>
      </c>
      <c r="B2103" s="33">
        <v>16.93</v>
      </c>
      <c r="C2103" s="33">
        <v>9.0</v>
      </c>
      <c r="D2103" s="33">
        <v>26.4</v>
      </c>
    </row>
    <row r="2104">
      <c r="A2104" s="34">
        <v>46014.77099537037</v>
      </c>
      <c r="B2104" s="33">
        <v>17.99</v>
      </c>
      <c r="C2104" s="33">
        <v>9.0</v>
      </c>
      <c r="D2104" s="33">
        <v>26.5</v>
      </c>
    </row>
    <row r="2105">
      <c r="A2105" s="34">
        <v>46014.78141203704</v>
      </c>
      <c r="B2105" s="33">
        <v>17.01</v>
      </c>
      <c r="C2105" s="33">
        <v>9.0</v>
      </c>
      <c r="D2105" s="33">
        <v>26.5</v>
      </c>
    </row>
    <row r="2106">
      <c r="A2106" s="34">
        <v>46014.7918287037</v>
      </c>
      <c r="B2106" s="33">
        <v>10.01</v>
      </c>
      <c r="C2106" s="33">
        <v>9.01</v>
      </c>
      <c r="D2106" s="33">
        <v>26.5</v>
      </c>
    </row>
    <row r="2107">
      <c r="A2107" s="34">
        <v>46014.81266203704</v>
      </c>
      <c r="B2107" s="33">
        <v>5.07</v>
      </c>
      <c r="C2107" s="33">
        <v>9.01</v>
      </c>
      <c r="D2107" s="33">
        <v>26.3</v>
      </c>
    </row>
    <row r="2108">
      <c r="A2108" s="34">
        <v>46014.8230787037</v>
      </c>
      <c r="B2108" s="33">
        <v>15.36</v>
      </c>
      <c r="C2108" s="33">
        <v>9.01</v>
      </c>
      <c r="D2108" s="33">
        <v>26.2</v>
      </c>
    </row>
    <row r="2109">
      <c r="A2109" s="34">
        <v>46014.83349537037</v>
      </c>
      <c r="B2109" s="33">
        <v>15.13</v>
      </c>
      <c r="C2109" s="33">
        <v>9.01</v>
      </c>
      <c r="D2109" s="33">
        <v>26.2</v>
      </c>
    </row>
    <row r="2110">
      <c r="A2110" s="34">
        <v>46014.84391203704</v>
      </c>
      <c r="B2110" s="33">
        <v>14.88</v>
      </c>
      <c r="C2110" s="33">
        <v>9.01</v>
      </c>
      <c r="D2110" s="33">
        <v>26.1</v>
      </c>
    </row>
    <row r="2111">
      <c r="A2111" s="34">
        <v>46014.8543287037</v>
      </c>
      <c r="B2111" s="33">
        <v>14.26</v>
      </c>
      <c r="C2111" s="33">
        <v>9.01</v>
      </c>
      <c r="D2111" s="33">
        <v>26.0</v>
      </c>
    </row>
    <row r="2112">
      <c r="A2112" s="34">
        <v>46014.86474537037</v>
      </c>
      <c r="B2112" s="33">
        <v>13.92</v>
      </c>
      <c r="C2112" s="33">
        <v>9.0</v>
      </c>
      <c r="D2112" s="33">
        <v>26.0</v>
      </c>
    </row>
    <row r="2113">
      <c r="A2113" s="34">
        <v>46014.87516203704</v>
      </c>
      <c r="B2113" s="33">
        <v>13.17</v>
      </c>
      <c r="C2113" s="33">
        <v>9.0</v>
      </c>
      <c r="D2113" s="33">
        <v>25.9</v>
      </c>
    </row>
    <row r="2114">
      <c r="A2114" s="34">
        <v>46014.8855787037</v>
      </c>
      <c r="B2114" s="33">
        <v>11.97</v>
      </c>
      <c r="C2114" s="33">
        <v>9.0</v>
      </c>
      <c r="D2114" s="33">
        <v>25.9</v>
      </c>
    </row>
    <row r="2115">
      <c r="A2115" s="34">
        <v>46014.89599537037</v>
      </c>
      <c r="B2115" s="33">
        <v>11.05</v>
      </c>
      <c r="C2115" s="33">
        <v>8.98</v>
      </c>
      <c r="D2115" s="33">
        <v>25.9</v>
      </c>
    </row>
    <row r="2116">
      <c r="A2116" s="34">
        <v>46014.90641203704</v>
      </c>
      <c r="B2116" s="33">
        <v>11.16</v>
      </c>
      <c r="C2116" s="33">
        <v>8.98</v>
      </c>
      <c r="D2116" s="33">
        <v>25.8</v>
      </c>
    </row>
    <row r="2117">
      <c r="A2117" s="34">
        <v>46014.9168287037</v>
      </c>
      <c r="B2117" s="33">
        <v>11.07</v>
      </c>
      <c r="C2117" s="33">
        <v>8.98</v>
      </c>
      <c r="D2117" s="33">
        <v>25.8</v>
      </c>
    </row>
    <row r="2118">
      <c r="A2118" s="34">
        <v>46014.92724537037</v>
      </c>
      <c r="B2118" s="33">
        <v>10.43</v>
      </c>
      <c r="C2118" s="33">
        <v>8.98</v>
      </c>
      <c r="D2118" s="33">
        <v>25.7</v>
      </c>
    </row>
    <row r="2119">
      <c r="A2119" s="34">
        <v>46014.93766203704</v>
      </c>
      <c r="B2119" s="33">
        <v>9.95</v>
      </c>
      <c r="C2119" s="33">
        <v>8.96</v>
      </c>
      <c r="D2119" s="33">
        <v>25.8</v>
      </c>
    </row>
    <row r="2120">
      <c r="A2120" s="34">
        <v>46014.9480787037</v>
      </c>
      <c r="B2120" s="33">
        <v>9.96</v>
      </c>
      <c r="C2120" s="33">
        <v>8.98</v>
      </c>
      <c r="D2120" s="33">
        <v>25.7</v>
      </c>
    </row>
    <row r="2121">
      <c r="A2121" s="34">
        <v>46014.95849537037</v>
      </c>
      <c r="B2121" s="33">
        <v>9.63</v>
      </c>
      <c r="C2121" s="33">
        <v>8.96</v>
      </c>
      <c r="D2121" s="33">
        <v>25.7</v>
      </c>
    </row>
    <row r="2122">
      <c r="A2122" s="34">
        <v>46014.96892361111</v>
      </c>
      <c r="B2122" s="33">
        <v>2.35</v>
      </c>
      <c r="C2122" s="33">
        <v>8.94</v>
      </c>
      <c r="D2122" s="33">
        <v>25.7</v>
      </c>
    </row>
    <row r="2123">
      <c r="A2123" s="34">
        <v>46014.97934027778</v>
      </c>
      <c r="B2123" s="33">
        <v>3.65</v>
      </c>
      <c r="C2123" s="33">
        <v>8.96</v>
      </c>
      <c r="D2123" s="33">
        <v>25.7</v>
      </c>
    </row>
    <row r="2124">
      <c r="A2124" s="34">
        <v>46014.98974537037</v>
      </c>
      <c r="B2124" s="33">
        <v>3.74</v>
      </c>
      <c r="C2124" s="33">
        <v>8.94</v>
      </c>
      <c r="D2124" s="33">
        <v>25.7</v>
      </c>
    </row>
    <row r="2125">
      <c r="A2125" s="34">
        <v>46015.00016203704</v>
      </c>
      <c r="B2125" s="33">
        <v>4.6</v>
      </c>
      <c r="C2125" s="33">
        <v>8.94</v>
      </c>
      <c r="D2125" s="33">
        <v>25.6</v>
      </c>
    </row>
    <row r="2126">
      <c r="A2126" s="34">
        <v>46015.0105787037</v>
      </c>
      <c r="B2126" s="33">
        <v>7.04</v>
      </c>
      <c r="C2126" s="33">
        <v>8.93</v>
      </c>
      <c r="D2126" s="33">
        <v>25.6</v>
      </c>
    </row>
    <row r="2127">
      <c r="A2127" s="34">
        <v>46015.021006944444</v>
      </c>
      <c r="B2127" s="33">
        <v>6.07</v>
      </c>
      <c r="C2127" s="33">
        <v>8.92</v>
      </c>
      <c r="D2127" s="33">
        <v>25.6</v>
      </c>
    </row>
    <row r="2128">
      <c r="A2128" s="34">
        <v>46015.03141203704</v>
      </c>
      <c r="B2128" s="33">
        <v>1.15</v>
      </c>
      <c r="C2128" s="33">
        <v>8.88</v>
      </c>
      <c r="D2128" s="33">
        <v>25.5</v>
      </c>
    </row>
    <row r="2129">
      <c r="A2129" s="34">
        <v>46015.04184027778</v>
      </c>
      <c r="B2129" s="33">
        <v>2.07</v>
      </c>
      <c r="C2129" s="33">
        <v>8.91</v>
      </c>
      <c r="D2129" s="33">
        <v>25.5</v>
      </c>
    </row>
    <row r="2130">
      <c r="A2130" s="34">
        <v>46015.052256944444</v>
      </c>
      <c r="B2130" s="33">
        <v>2.43</v>
      </c>
      <c r="C2130" s="33">
        <v>8.91</v>
      </c>
      <c r="D2130" s="33">
        <v>25.5</v>
      </c>
    </row>
    <row r="2131">
      <c r="A2131" s="34">
        <v>46015.06267361111</v>
      </c>
      <c r="B2131" s="33">
        <v>2.75</v>
      </c>
      <c r="C2131" s="33">
        <v>8.92</v>
      </c>
      <c r="D2131" s="33">
        <v>25.5</v>
      </c>
    </row>
    <row r="2132">
      <c r="A2132" s="34">
        <v>46015.07309027778</v>
      </c>
      <c r="B2132" s="33">
        <v>3.4</v>
      </c>
      <c r="C2132" s="33">
        <v>8.93</v>
      </c>
      <c r="D2132" s="33">
        <v>25.5</v>
      </c>
    </row>
    <row r="2133">
      <c r="A2133" s="34">
        <v>46015.083506944444</v>
      </c>
      <c r="B2133" s="33">
        <v>3.38</v>
      </c>
      <c r="C2133" s="33">
        <v>8.93</v>
      </c>
      <c r="D2133" s="33">
        <v>25.4</v>
      </c>
    </row>
    <row r="2134">
      <c r="A2134" s="34">
        <v>46015.09392361111</v>
      </c>
      <c r="B2134" s="33">
        <v>3.87</v>
      </c>
      <c r="C2134" s="33">
        <v>8.92</v>
      </c>
      <c r="D2134" s="33">
        <v>25.4</v>
      </c>
    </row>
    <row r="2135">
      <c r="A2135" s="34">
        <v>46015.10434027778</v>
      </c>
      <c r="B2135" s="33">
        <v>4.38</v>
      </c>
      <c r="C2135" s="33">
        <v>8.93</v>
      </c>
      <c r="D2135" s="33">
        <v>25.3</v>
      </c>
    </row>
    <row r="2136">
      <c r="A2136" s="34">
        <v>46015.114756944444</v>
      </c>
      <c r="B2136" s="33">
        <v>4.81</v>
      </c>
      <c r="C2136" s="33">
        <v>8.93</v>
      </c>
      <c r="D2136" s="33">
        <v>25.3</v>
      </c>
    </row>
    <row r="2137">
      <c r="A2137" s="34">
        <v>46015.12517361111</v>
      </c>
      <c r="B2137" s="33">
        <v>4.38</v>
      </c>
      <c r="C2137" s="33">
        <v>8.93</v>
      </c>
      <c r="D2137" s="33">
        <v>25.2</v>
      </c>
    </row>
    <row r="2138">
      <c r="A2138" s="34">
        <v>46015.13559027778</v>
      </c>
      <c r="B2138" s="33">
        <v>4.43</v>
      </c>
      <c r="C2138" s="33">
        <v>8.93</v>
      </c>
      <c r="D2138" s="33">
        <v>25.2</v>
      </c>
    </row>
    <row r="2139">
      <c r="A2139" s="34">
        <v>46015.146006944444</v>
      </c>
      <c r="B2139" s="33">
        <v>4.51</v>
      </c>
      <c r="C2139" s="33">
        <v>8.93</v>
      </c>
      <c r="D2139" s="33">
        <v>25.2</v>
      </c>
    </row>
    <row r="2140">
      <c r="A2140" s="34">
        <v>46015.15642361111</v>
      </c>
      <c r="B2140" s="33">
        <v>4.53</v>
      </c>
      <c r="C2140" s="33">
        <v>8.93</v>
      </c>
      <c r="D2140" s="33">
        <v>25.2</v>
      </c>
    </row>
    <row r="2141">
      <c r="A2141" s="34">
        <v>46015.16684027778</v>
      </c>
      <c r="B2141" s="33">
        <v>3.54</v>
      </c>
      <c r="C2141" s="33">
        <v>8.93</v>
      </c>
      <c r="D2141" s="33">
        <v>25.2</v>
      </c>
    </row>
    <row r="2142">
      <c r="A2142" s="34">
        <v>46015.177256944444</v>
      </c>
      <c r="B2142" s="33">
        <v>3.66</v>
      </c>
      <c r="C2142" s="33">
        <v>8.91</v>
      </c>
      <c r="D2142" s="33">
        <v>25.1</v>
      </c>
    </row>
    <row r="2143">
      <c r="A2143" s="34">
        <v>46015.18767361111</v>
      </c>
      <c r="B2143" s="33">
        <v>3.71</v>
      </c>
      <c r="C2143" s="33">
        <v>8.91</v>
      </c>
      <c r="D2143" s="33">
        <v>25.1</v>
      </c>
    </row>
    <row r="2144">
      <c r="A2144" s="34">
        <v>46015.19809027778</v>
      </c>
      <c r="B2144" s="33">
        <v>3.8</v>
      </c>
      <c r="C2144" s="33">
        <v>8.91</v>
      </c>
      <c r="D2144" s="33">
        <v>25.1</v>
      </c>
    </row>
    <row r="2145">
      <c r="A2145" s="34">
        <v>46015.208506944444</v>
      </c>
      <c r="B2145" s="33">
        <v>3.54</v>
      </c>
      <c r="C2145" s="33">
        <v>8.91</v>
      </c>
      <c r="D2145" s="33">
        <v>25.1</v>
      </c>
    </row>
    <row r="2146">
      <c r="A2146" s="34">
        <v>46015.21892361111</v>
      </c>
      <c r="B2146" s="33">
        <v>3.53</v>
      </c>
      <c r="C2146" s="33">
        <v>8.91</v>
      </c>
      <c r="D2146" s="33">
        <v>25.1</v>
      </c>
    </row>
    <row r="2147">
      <c r="A2147" s="34">
        <v>46015.22934027778</v>
      </c>
      <c r="B2147" s="33">
        <v>3.56</v>
      </c>
      <c r="C2147" s="33">
        <v>8.9</v>
      </c>
      <c r="D2147" s="33">
        <v>25.0</v>
      </c>
    </row>
    <row r="2148">
      <c r="A2148" s="34">
        <v>46015.239756944444</v>
      </c>
      <c r="B2148" s="33">
        <v>3.27</v>
      </c>
      <c r="C2148" s="33">
        <v>8.9</v>
      </c>
      <c r="D2148" s="33">
        <v>25.0</v>
      </c>
    </row>
    <row r="2149">
      <c r="A2149" s="34">
        <v>46015.25017361111</v>
      </c>
      <c r="B2149" s="33">
        <v>3.35</v>
      </c>
      <c r="C2149" s="33">
        <v>8.9</v>
      </c>
      <c r="D2149" s="33">
        <v>24.8</v>
      </c>
    </row>
    <row r="2150">
      <c r="A2150" s="34">
        <v>46015.26059027778</v>
      </c>
      <c r="B2150" s="33">
        <v>2.18</v>
      </c>
      <c r="C2150" s="33">
        <v>8.9</v>
      </c>
      <c r="D2150" s="33">
        <v>24.8</v>
      </c>
    </row>
    <row r="2151">
      <c r="A2151" s="34">
        <v>46015.271006944444</v>
      </c>
      <c r="B2151" s="33">
        <v>1.94</v>
      </c>
      <c r="C2151" s="33">
        <v>8.88</v>
      </c>
      <c r="D2151" s="33">
        <v>24.8</v>
      </c>
    </row>
    <row r="2152">
      <c r="A2152" s="34">
        <v>46015.28142361111</v>
      </c>
      <c r="B2152" s="33">
        <v>1.7</v>
      </c>
      <c r="C2152" s="33">
        <v>8.89</v>
      </c>
      <c r="D2152" s="33">
        <v>24.8</v>
      </c>
    </row>
    <row r="2153">
      <c r="A2153" s="34">
        <v>46015.29184027778</v>
      </c>
      <c r="B2153" s="33">
        <v>1.9</v>
      </c>
      <c r="C2153" s="33">
        <v>8.89</v>
      </c>
      <c r="D2153" s="33">
        <v>24.8</v>
      </c>
    </row>
    <row r="2154">
      <c r="A2154" s="34">
        <v>46015.302256944444</v>
      </c>
      <c r="B2154" s="33">
        <v>1.73</v>
      </c>
      <c r="C2154" s="33">
        <v>8.89</v>
      </c>
      <c r="D2154" s="33">
        <v>24.8</v>
      </c>
    </row>
    <row r="2155">
      <c r="A2155" s="34">
        <v>46015.31267361111</v>
      </c>
      <c r="B2155" s="33">
        <v>1.76</v>
      </c>
      <c r="C2155" s="33">
        <v>8.89</v>
      </c>
      <c r="D2155" s="33">
        <v>24.8</v>
      </c>
    </row>
    <row r="2156">
      <c r="A2156" s="34">
        <v>46015.34392361111</v>
      </c>
      <c r="B2156" s="33">
        <v>1.18</v>
      </c>
      <c r="C2156" s="33">
        <v>8.89</v>
      </c>
      <c r="D2156" s="33">
        <v>24.7</v>
      </c>
    </row>
    <row r="2157">
      <c r="A2157" s="34">
        <v>46015.35434027778</v>
      </c>
      <c r="B2157" s="33">
        <v>1.35</v>
      </c>
      <c r="C2157" s="33">
        <v>8.89</v>
      </c>
      <c r="D2157" s="33">
        <v>24.8</v>
      </c>
    </row>
    <row r="2158">
      <c r="A2158" s="34">
        <v>46015.364756944444</v>
      </c>
      <c r="B2158" s="33">
        <v>1.6</v>
      </c>
      <c r="C2158" s="33">
        <v>8.89</v>
      </c>
      <c r="D2158" s="33">
        <v>24.8</v>
      </c>
    </row>
    <row r="2159">
      <c r="A2159" s="34">
        <v>46015.37517361111</v>
      </c>
      <c r="B2159" s="33">
        <v>1.91</v>
      </c>
      <c r="C2159" s="33">
        <v>8.9</v>
      </c>
      <c r="D2159" s="33">
        <v>24.9</v>
      </c>
    </row>
    <row r="2160">
      <c r="A2160" s="34">
        <v>46015.38559027778</v>
      </c>
      <c r="B2160" s="33">
        <v>2.64</v>
      </c>
      <c r="C2160" s="33">
        <v>8.9</v>
      </c>
      <c r="D2160" s="33">
        <v>24.9</v>
      </c>
    </row>
    <row r="2161">
      <c r="A2161" s="34">
        <v>46015.396006944444</v>
      </c>
      <c r="B2161" s="33">
        <v>3.23</v>
      </c>
      <c r="C2161" s="33">
        <v>8.9</v>
      </c>
      <c r="D2161" s="33">
        <v>25.0</v>
      </c>
    </row>
    <row r="2162">
      <c r="A2162" s="34">
        <v>46015.40642361111</v>
      </c>
      <c r="B2162" s="33">
        <v>3.66</v>
      </c>
      <c r="C2162" s="33">
        <v>8.9</v>
      </c>
      <c r="D2162" s="33">
        <v>25.1</v>
      </c>
    </row>
    <row r="2163">
      <c r="A2163" s="34">
        <v>46015.41684027778</v>
      </c>
      <c r="B2163" s="33">
        <v>4.59</v>
      </c>
      <c r="C2163" s="33">
        <v>8.94</v>
      </c>
      <c r="D2163" s="33">
        <v>25.2</v>
      </c>
    </row>
    <row r="2164">
      <c r="A2164" s="34">
        <v>46015.427256944444</v>
      </c>
      <c r="B2164" s="33">
        <v>5.28</v>
      </c>
      <c r="C2164" s="33">
        <v>8.94</v>
      </c>
      <c r="D2164" s="33">
        <v>25.3</v>
      </c>
    </row>
    <row r="2165">
      <c r="A2165" s="34">
        <v>46015.43767361111</v>
      </c>
      <c r="B2165" s="33">
        <v>5.01</v>
      </c>
      <c r="C2165" s="33">
        <v>8.93</v>
      </c>
      <c r="D2165" s="33">
        <v>25.2</v>
      </c>
    </row>
    <row r="2166">
      <c r="A2166" s="34">
        <v>46015.44809027778</v>
      </c>
      <c r="B2166" s="33">
        <v>5.51</v>
      </c>
      <c r="C2166" s="33">
        <v>8.93</v>
      </c>
      <c r="D2166" s="33">
        <v>25.4</v>
      </c>
    </row>
    <row r="2167">
      <c r="A2167" s="34">
        <v>46015.45849537037</v>
      </c>
      <c r="B2167" s="33">
        <v>2.92</v>
      </c>
      <c r="C2167" s="33">
        <v>8.95</v>
      </c>
      <c r="D2167" s="33">
        <v>25.6</v>
      </c>
    </row>
    <row r="2168">
      <c r="A2168" s="34">
        <v>46015.46891203704</v>
      </c>
      <c r="B2168" s="33">
        <v>4.08</v>
      </c>
      <c r="C2168" s="33">
        <v>8.95</v>
      </c>
      <c r="D2168" s="33">
        <v>25.6</v>
      </c>
    </row>
    <row r="2169">
      <c r="A2169" s="34">
        <v>46015.4793287037</v>
      </c>
      <c r="B2169" s="33">
        <v>5.0</v>
      </c>
      <c r="C2169" s="33">
        <v>8.95</v>
      </c>
      <c r="D2169" s="33">
        <v>25.6</v>
      </c>
    </row>
    <row r="2170">
      <c r="A2170" s="34">
        <v>46015.48974537037</v>
      </c>
      <c r="B2170" s="33">
        <v>5.82</v>
      </c>
      <c r="C2170" s="33">
        <v>8.95</v>
      </c>
      <c r="D2170" s="33">
        <v>25.7</v>
      </c>
    </row>
    <row r="2171">
      <c r="A2171" s="34">
        <v>46015.50016203704</v>
      </c>
      <c r="B2171" s="33">
        <v>4.04</v>
      </c>
      <c r="C2171" s="33">
        <v>8.95</v>
      </c>
      <c r="D2171" s="33">
        <v>25.7</v>
      </c>
    </row>
    <row r="2172">
      <c r="A2172" s="34">
        <v>46015.5105787037</v>
      </c>
      <c r="B2172" s="33">
        <v>7.36</v>
      </c>
      <c r="C2172" s="33">
        <v>8.87</v>
      </c>
      <c r="D2172" s="33">
        <v>27.4</v>
      </c>
    </row>
    <row r="2173">
      <c r="A2173" s="34">
        <v>46015.521006944444</v>
      </c>
      <c r="B2173" s="33">
        <v>9.11</v>
      </c>
      <c r="C2173" s="33">
        <v>8.97</v>
      </c>
      <c r="D2173" s="33">
        <v>26.0</v>
      </c>
    </row>
    <row r="2174">
      <c r="A2174" s="34">
        <v>46015.53142361111</v>
      </c>
      <c r="B2174" s="33">
        <v>10.13</v>
      </c>
      <c r="C2174" s="33">
        <v>8.97</v>
      </c>
      <c r="D2174" s="33">
        <v>26.1</v>
      </c>
    </row>
    <row r="2175">
      <c r="A2175" s="34">
        <v>46015.54184027778</v>
      </c>
      <c r="B2175" s="33">
        <v>8.71</v>
      </c>
      <c r="C2175" s="33">
        <v>8.97</v>
      </c>
      <c r="D2175" s="33">
        <v>26.3</v>
      </c>
    </row>
    <row r="2176">
      <c r="A2176" s="34">
        <v>46015.55224537037</v>
      </c>
      <c r="B2176" s="33">
        <v>10.41</v>
      </c>
      <c r="C2176" s="33">
        <v>8.98</v>
      </c>
      <c r="D2176" s="33">
        <v>26.5</v>
      </c>
    </row>
    <row r="2177">
      <c r="A2177" s="34">
        <v>46015.56266203704</v>
      </c>
      <c r="B2177" s="33">
        <v>12.39</v>
      </c>
      <c r="C2177" s="33">
        <v>9.0</v>
      </c>
      <c r="D2177" s="33">
        <v>26.6</v>
      </c>
    </row>
    <row r="2178">
      <c r="A2178" s="34">
        <v>46015.5730787037</v>
      </c>
      <c r="B2178" s="33">
        <v>14.63</v>
      </c>
      <c r="C2178" s="33">
        <v>9.0</v>
      </c>
      <c r="D2178" s="33">
        <v>27.0</v>
      </c>
    </row>
    <row r="2179">
      <c r="A2179" s="34">
        <v>46015.583506944444</v>
      </c>
      <c r="B2179" s="33">
        <v>14.91</v>
      </c>
      <c r="C2179" s="33">
        <v>9.01</v>
      </c>
      <c r="D2179" s="33">
        <v>27.0</v>
      </c>
    </row>
    <row r="2180">
      <c r="A2180" s="34">
        <v>46015.59392361111</v>
      </c>
      <c r="B2180" s="33">
        <v>13.8</v>
      </c>
      <c r="C2180" s="33">
        <v>8.99</v>
      </c>
      <c r="D2180" s="33">
        <v>27.0</v>
      </c>
    </row>
    <row r="2181">
      <c r="A2181" s="34">
        <v>46015.60434027778</v>
      </c>
      <c r="B2181" s="33">
        <v>13.79</v>
      </c>
      <c r="C2181" s="33">
        <v>9.0</v>
      </c>
      <c r="D2181" s="33">
        <v>27.0</v>
      </c>
    </row>
    <row r="2182">
      <c r="A2182" s="34">
        <v>46015.614756944444</v>
      </c>
      <c r="B2182" s="33">
        <v>15.81</v>
      </c>
      <c r="C2182" s="33">
        <v>9.02</v>
      </c>
      <c r="D2182" s="33">
        <v>27.1</v>
      </c>
    </row>
    <row r="2183">
      <c r="A2183" s="34">
        <v>46015.62517361111</v>
      </c>
      <c r="B2183" s="33">
        <v>15.53</v>
      </c>
      <c r="C2183" s="33">
        <v>9.02</v>
      </c>
      <c r="D2183" s="33">
        <v>27.0</v>
      </c>
    </row>
    <row r="2184">
      <c r="A2184" s="34">
        <v>46015.63559027778</v>
      </c>
      <c r="B2184" s="33">
        <v>6.51</v>
      </c>
      <c r="C2184" s="33">
        <v>9.02</v>
      </c>
      <c r="D2184" s="33">
        <v>27.1</v>
      </c>
    </row>
    <row r="2185">
      <c r="A2185" s="34">
        <v>46015.646006944444</v>
      </c>
      <c r="B2185" s="33">
        <v>8.69</v>
      </c>
      <c r="C2185" s="33">
        <v>9.02</v>
      </c>
      <c r="D2185" s="33">
        <v>26.9</v>
      </c>
    </row>
    <row r="2186">
      <c r="A2186" s="34">
        <v>46015.65642361111</v>
      </c>
      <c r="B2186" s="33">
        <v>10.91</v>
      </c>
      <c r="C2186" s="33">
        <v>9.02</v>
      </c>
      <c r="D2186" s="33">
        <v>26.8</v>
      </c>
    </row>
    <row r="2187">
      <c r="A2187" s="34">
        <v>46015.66684027778</v>
      </c>
      <c r="B2187" s="33">
        <v>12.34</v>
      </c>
      <c r="C2187" s="33">
        <v>9.02</v>
      </c>
      <c r="D2187" s="33">
        <v>26.8</v>
      </c>
    </row>
    <row r="2188">
      <c r="A2188" s="34">
        <v>46015.677256944444</v>
      </c>
      <c r="B2188" s="33">
        <v>13.0</v>
      </c>
      <c r="C2188" s="33">
        <v>9.02</v>
      </c>
      <c r="D2188" s="33">
        <v>26.7</v>
      </c>
    </row>
    <row r="2189">
      <c r="A2189" s="34">
        <v>46015.68767361111</v>
      </c>
      <c r="B2189" s="33">
        <v>12.04</v>
      </c>
      <c r="C2189" s="33">
        <v>9.01</v>
      </c>
      <c r="D2189" s="33">
        <v>26.6</v>
      </c>
    </row>
    <row r="2190">
      <c r="A2190" s="34">
        <v>46015.69809027778</v>
      </c>
      <c r="B2190" s="33">
        <v>12.67</v>
      </c>
      <c r="C2190" s="33">
        <v>8.99</v>
      </c>
      <c r="D2190" s="33">
        <v>26.5</v>
      </c>
    </row>
    <row r="2191">
      <c r="A2191" s="34">
        <v>46015.708506944444</v>
      </c>
      <c r="B2191" s="33">
        <v>13.2</v>
      </c>
      <c r="C2191" s="33">
        <v>9.0</v>
      </c>
      <c r="D2191" s="33">
        <v>26.6</v>
      </c>
    </row>
    <row r="2192">
      <c r="A2192" s="34">
        <v>46015.71892361111</v>
      </c>
      <c r="B2192" s="33">
        <v>13.65</v>
      </c>
      <c r="C2192" s="33">
        <v>9.01</v>
      </c>
      <c r="D2192" s="33">
        <v>26.5</v>
      </c>
    </row>
    <row r="2193">
      <c r="A2193" s="34">
        <v>46015.72934027778</v>
      </c>
      <c r="B2193" s="33">
        <v>13.73</v>
      </c>
      <c r="C2193" s="33">
        <v>9.01</v>
      </c>
      <c r="D2193" s="33">
        <v>26.5</v>
      </c>
    </row>
    <row r="2194">
      <c r="A2194" s="34">
        <v>46015.739756944444</v>
      </c>
      <c r="B2194" s="33">
        <v>12.97</v>
      </c>
      <c r="C2194" s="33">
        <v>9.02</v>
      </c>
      <c r="D2194" s="33">
        <v>26.4</v>
      </c>
    </row>
    <row r="2195">
      <c r="A2195" s="34">
        <v>46015.75017361111</v>
      </c>
      <c r="B2195" s="33">
        <v>13.45</v>
      </c>
      <c r="C2195" s="33">
        <v>9.02</v>
      </c>
      <c r="D2195" s="33">
        <v>26.4</v>
      </c>
    </row>
    <row r="2196">
      <c r="A2196" s="34">
        <v>46015.76059027778</v>
      </c>
      <c r="B2196" s="33">
        <v>14.06</v>
      </c>
      <c r="C2196" s="33">
        <v>9.06</v>
      </c>
      <c r="D2196" s="33">
        <v>26.4</v>
      </c>
    </row>
    <row r="2197">
      <c r="A2197" s="34">
        <v>46015.771006944444</v>
      </c>
      <c r="B2197" s="33">
        <v>14.59</v>
      </c>
      <c r="C2197" s="33">
        <v>9.05</v>
      </c>
      <c r="D2197" s="33">
        <v>26.5</v>
      </c>
    </row>
    <row r="2198">
      <c r="A2198" s="34">
        <v>46015.78142361111</v>
      </c>
      <c r="B2198" s="33">
        <v>17.42</v>
      </c>
      <c r="C2198" s="33">
        <v>9.05</v>
      </c>
      <c r="D2198" s="33">
        <v>26.4</v>
      </c>
    </row>
    <row r="2199">
      <c r="A2199" s="34">
        <v>46015.79184027778</v>
      </c>
      <c r="B2199" s="33">
        <v>14.55</v>
      </c>
      <c r="C2199" s="33">
        <v>9.04</v>
      </c>
      <c r="D2199" s="33">
        <v>26.4</v>
      </c>
    </row>
    <row r="2200">
      <c r="A2200" s="34">
        <v>46015.802256944444</v>
      </c>
      <c r="B2200" s="33">
        <v>16.69</v>
      </c>
      <c r="C2200" s="33">
        <v>9.02</v>
      </c>
      <c r="D2200" s="33">
        <v>26.4</v>
      </c>
    </row>
    <row r="2201">
      <c r="A2201" s="34">
        <v>46015.81267361111</v>
      </c>
      <c r="B2201" s="33">
        <v>15.71</v>
      </c>
      <c r="C2201" s="33">
        <v>9.02</v>
      </c>
      <c r="D2201" s="33">
        <v>26.3</v>
      </c>
    </row>
    <row r="2202">
      <c r="A2202" s="34">
        <v>46015.82309027778</v>
      </c>
      <c r="B2202" s="33">
        <v>15.1</v>
      </c>
      <c r="C2202" s="33">
        <v>9.02</v>
      </c>
      <c r="D2202" s="33">
        <v>26.2</v>
      </c>
    </row>
    <row r="2203">
      <c r="A2203" s="34">
        <v>46015.833506944444</v>
      </c>
      <c r="B2203" s="33">
        <v>14.84</v>
      </c>
      <c r="C2203" s="33">
        <v>9.02</v>
      </c>
      <c r="D2203" s="33">
        <v>26.2</v>
      </c>
    </row>
    <row r="2204">
      <c r="A2204" s="34">
        <v>46015.84392361111</v>
      </c>
      <c r="B2204" s="33">
        <v>14.29</v>
      </c>
      <c r="C2204" s="33">
        <v>9.01</v>
      </c>
      <c r="D2204" s="33">
        <v>26.1</v>
      </c>
    </row>
    <row r="2205">
      <c r="A2205" s="34">
        <v>46015.85434027778</v>
      </c>
      <c r="B2205" s="33">
        <v>13.28</v>
      </c>
      <c r="C2205" s="33">
        <v>9.01</v>
      </c>
      <c r="D2205" s="33">
        <v>26.0</v>
      </c>
    </row>
    <row r="2206">
      <c r="A2206" s="34">
        <v>46015.87517361111</v>
      </c>
      <c r="B2206" s="33">
        <v>12.33</v>
      </c>
      <c r="C2206" s="33">
        <v>9.0</v>
      </c>
      <c r="D2206" s="33">
        <v>25.9</v>
      </c>
    </row>
    <row r="2207">
      <c r="A2207" s="34">
        <v>46015.88559027778</v>
      </c>
      <c r="B2207" s="33">
        <v>12.01</v>
      </c>
      <c r="C2207" s="33">
        <v>9.0</v>
      </c>
      <c r="D2207" s="33">
        <v>25.8</v>
      </c>
    </row>
    <row r="2208">
      <c r="A2208" s="34">
        <v>46015.896006944444</v>
      </c>
      <c r="B2208" s="33">
        <v>11.03</v>
      </c>
      <c r="C2208" s="33">
        <v>8.98</v>
      </c>
      <c r="D2208" s="33">
        <v>25.8</v>
      </c>
    </row>
    <row r="2209">
      <c r="A2209" s="34">
        <v>46015.90642361111</v>
      </c>
      <c r="B2209" s="33">
        <v>11.13</v>
      </c>
      <c r="C2209" s="33">
        <v>8.98</v>
      </c>
      <c r="D2209" s="33">
        <v>25.8</v>
      </c>
    </row>
    <row r="2210">
      <c r="A2210" s="34">
        <v>46015.91684027778</v>
      </c>
      <c r="B2210" s="33">
        <v>4.01</v>
      </c>
      <c r="C2210" s="33">
        <v>8.98</v>
      </c>
      <c r="D2210" s="33">
        <v>25.7</v>
      </c>
    </row>
    <row r="2211">
      <c r="A2211" s="34">
        <v>46015.927256944444</v>
      </c>
      <c r="B2211" s="33">
        <v>5.52</v>
      </c>
      <c r="C2211" s="33">
        <v>8.98</v>
      </c>
      <c r="D2211" s="33">
        <v>25.7</v>
      </c>
    </row>
    <row r="2212">
      <c r="A2212" s="34">
        <v>46015.93767361111</v>
      </c>
      <c r="B2212" s="33">
        <v>6.44</v>
      </c>
      <c r="C2212" s="33">
        <v>8.96</v>
      </c>
      <c r="D2212" s="33">
        <v>25.7</v>
      </c>
    </row>
    <row r="2213">
      <c r="A2213" s="34">
        <v>46015.94809027778</v>
      </c>
      <c r="B2213" s="33">
        <v>6.61</v>
      </c>
      <c r="C2213" s="33">
        <v>8.96</v>
      </c>
      <c r="D2213" s="33">
        <v>25.6</v>
      </c>
    </row>
    <row r="2214">
      <c r="A2214" s="34">
        <v>46015.958506944444</v>
      </c>
      <c r="B2214" s="33">
        <v>6.52</v>
      </c>
      <c r="C2214" s="33">
        <v>8.96</v>
      </c>
      <c r="D2214" s="33">
        <v>25.6</v>
      </c>
    </row>
    <row r="2215">
      <c r="A2215" s="34">
        <v>46015.96892361111</v>
      </c>
      <c r="B2215" s="33">
        <v>6.4</v>
      </c>
      <c r="C2215" s="33">
        <v>8.95</v>
      </c>
      <c r="D2215" s="33">
        <v>25.6</v>
      </c>
    </row>
    <row r="2216">
      <c r="A2216" s="34">
        <v>46015.97934027778</v>
      </c>
      <c r="B2216" s="33">
        <v>6.39</v>
      </c>
      <c r="C2216" s="33">
        <v>8.94</v>
      </c>
      <c r="D2216" s="33">
        <v>25.6</v>
      </c>
    </row>
    <row r="2217">
      <c r="A2217" s="34">
        <v>46015.989756944444</v>
      </c>
      <c r="B2217" s="33">
        <v>5.46</v>
      </c>
      <c r="C2217" s="33">
        <v>8.94</v>
      </c>
      <c r="D2217" s="33">
        <v>25.4</v>
      </c>
    </row>
    <row r="2218">
      <c r="A2218" s="34">
        <v>46016.00017361111</v>
      </c>
      <c r="B2218" s="33">
        <v>5.57</v>
      </c>
      <c r="C2218" s="33">
        <v>8.94</v>
      </c>
      <c r="D2218" s="33">
        <v>25.5</v>
      </c>
    </row>
    <row r="2219">
      <c r="A2219" s="34">
        <v>46016.01059027778</v>
      </c>
      <c r="B2219" s="33">
        <v>5.74</v>
      </c>
      <c r="C2219" s="33">
        <v>8.93</v>
      </c>
      <c r="D2219" s="33">
        <v>25.4</v>
      </c>
    </row>
    <row r="2220">
      <c r="A2220" s="34">
        <v>46016.021006944444</v>
      </c>
      <c r="B2220" s="33">
        <v>5.23</v>
      </c>
      <c r="C2220" s="33">
        <v>8.93</v>
      </c>
      <c r="D2220" s="33">
        <v>25.4</v>
      </c>
    </row>
    <row r="2221">
      <c r="A2221" s="34">
        <v>46016.03142361111</v>
      </c>
      <c r="B2221" s="33">
        <v>5.19</v>
      </c>
      <c r="C2221" s="33">
        <v>8.92</v>
      </c>
      <c r="D2221" s="33">
        <v>25.4</v>
      </c>
    </row>
    <row r="2222">
      <c r="A2222" s="34">
        <v>46016.04184027778</v>
      </c>
      <c r="B2222" s="33">
        <v>3.27</v>
      </c>
      <c r="C2222" s="33">
        <v>8.92</v>
      </c>
      <c r="D2222" s="33">
        <v>25.4</v>
      </c>
    </row>
    <row r="2223">
      <c r="A2223" s="34">
        <v>46016.052256944444</v>
      </c>
      <c r="B2223" s="33">
        <v>3.51</v>
      </c>
      <c r="C2223" s="33">
        <v>8.92</v>
      </c>
      <c r="D2223" s="33">
        <v>25.4</v>
      </c>
    </row>
    <row r="2224">
      <c r="A2224" s="34">
        <v>46016.06267361111</v>
      </c>
      <c r="B2224" s="33">
        <v>3.66</v>
      </c>
      <c r="C2224" s="33">
        <v>8.91</v>
      </c>
      <c r="D2224" s="33">
        <v>25.4</v>
      </c>
    </row>
    <row r="2225">
      <c r="A2225" s="34">
        <v>46016.07309027778</v>
      </c>
      <c r="B2225" s="33">
        <v>3.83</v>
      </c>
      <c r="C2225" s="33">
        <v>8.91</v>
      </c>
      <c r="D2225" s="33">
        <v>25.4</v>
      </c>
    </row>
    <row r="2226">
      <c r="A2226" s="34">
        <v>46016.083506944444</v>
      </c>
      <c r="B2226" s="33">
        <v>3.95</v>
      </c>
      <c r="C2226" s="33">
        <v>8.91</v>
      </c>
      <c r="D2226" s="33">
        <v>25.3</v>
      </c>
    </row>
    <row r="2227">
      <c r="A2227" s="34">
        <v>46016.09392361111</v>
      </c>
      <c r="B2227" s="33">
        <v>4.06</v>
      </c>
      <c r="C2227" s="33">
        <v>8.91</v>
      </c>
      <c r="D2227" s="33">
        <v>25.3</v>
      </c>
    </row>
    <row r="2228">
      <c r="A2228" s="34">
        <v>46016.10434027778</v>
      </c>
      <c r="B2228" s="33">
        <v>4.07</v>
      </c>
      <c r="C2228" s="33">
        <v>8.9</v>
      </c>
      <c r="D2228" s="33">
        <v>25.3</v>
      </c>
    </row>
    <row r="2229">
      <c r="A2229" s="34">
        <v>46016.114756944444</v>
      </c>
      <c r="B2229" s="33">
        <v>3.87</v>
      </c>
      <c r="C2229" s="33">
        <v>8.9</v>
      </c>
      <c r="D2229" s="33">
        <v>25.3</v>
      </c>
    </row>
    <row r="2230">
      <c r="A2230" s="34">
        <v>46016.12517361111</v>
      </c>
      <c r="B2230" s="33">
        <v>3.83</v>
      </c>
      <c r="C2230" s="33">
        <v>8.9</v>
      </c>
      <c r="D2230" s="33">
        <v>25.2</v>
      </c>
    </row>
    <row r="2231">
      <c r="A2231" s="34">
        <v>46016.13559027778</v>
      </c>
      <c r="B2231" s="33">
        <v>3.85</v>
      </c>
      <c r="C2231" s="33">
        <v>8.9</v>
      </c>
      <c r="D2231" s="33">
        <v>25.2</v>
      </c>
    </row>
    <row r="2232">
      <c r="A2232" s="34">
        <v>46016.146006944444</v>
      </c>
      <c r="B2232" s="33">
        <v>3.39</v>
      </c>
      <c r="C2232" s="33">
        <v>8.9</v>
      </c>
      <c r="D2232" s="33">
        <v>25.2</v>
      </c>
    </row>
    <row r="2233">
      <c r="A2233" s="34">
        <v>46016.15642361111</v>
      </c>
      <c r="B2233" s="33">
        <v>3.36</v>
      </c>
      <c r="C2233" s="33">
        <v>8.9</v>
      </c>
      <c r="D2233" s="33">
        <v>25.2</v>
      </c>
    </row>
    <row r="2234">
      <c r="A2234" s="34">
        <v>46016.16684027778</v>
      </c>
      <c r="B2234" s="33">
        <v>3.33</v>
      </c>
      <c r="C2234" s="33">
        <v>8.9</v>
      </c>
      <c r="D2234" s="33">
        <v>25.1</v>
      </c>
    </row>
    <row r="2235">
      <c r="A2235" s="34">
        <v>46016.177256944444</v>
      </c>
      <c r="B2235" s="33">
        <v>2.87</v>
      </c>
      <c r="C2235" s="33">
        <v>8.9</v>
      </c>
      <c r="D2235" s="33">
        <v>25.1</v>
      </c>
    </row>
    <row r="2236">
      <c r="A2236" s="34">
        <v>46016.18767361111</v>
      </c>
      <c r="B2236" s="33">
        <v>2.72</v>
      </c>
      <c r="C2236" s="33">
        <v>8.9</v>
      </c>
      <c r="D2236" s="33">
        <v>25.1</v>
      </c>
    </row>
    <row r="2237">
      <c r="A2237" s="34">
        <v>46016.19809027778</v>
      </c>
      <c r="B2237" s="33">
        <v>1.86</v>
      </c>
      <c r="C2237" s="33">
        <v>8.9</v>
      </c>
      <c r="D2237" s="33">
        <v>25.1</v>
      </c>
    </row>
    <row r="2238">
      <c r="A2238" s="34">
        <v>46016.208506944444</v>
      </c>
      <c r="B2238" s="33">
        <v>2.18</v>
      </c>
      <c r="C2238" s="33">
        <v>8.9</v>
      </c>
      <c r="D2238" s="33">
        <v>25.0</v>
      </c>
    </row>
    <row r="2239">
      <c r="A2239" s="34">
        <v>46016.21892361111</v>
      </c>
      <c r="B2239" s="33">
        <v>2.19</v>
      </c>
      <c r="C2239" s="33">
        <v>8.88</v>
      </c>
      <c r="D2239" s="33">
        <v>25.0</v>
      </c>
    </row>
    <row r="2240">
      <c r="A2240" s="34">
        <v>46016.22934027778</v>
      </c>
      <c r="B2240" s="33">
        <v>2.27</v>
      </c>
      <c r="C2240" s="33">
        <v>8.9</v>
      </c>
      <c r="D2240" s="33">
        <v>25.0</v>
      </c>
    </row>
    <row r="2241">
      <c r="A2241" s="34">
        <v>46016.239756944444</v>
      </c>
      <c r="B2241" s="33">
        <v>2.55</v>
      </c>
      <c r="C2241" s="33">
        <v>8.9</v>
      </c>
      <c r="D2241" s="33">
        <v>24.9</v>
      </c>
    </row>
    <row r="2242">
      <c r="A2242" s="34">
        <v>46016.25017361111</v>
      </c>
      <c r="B2242" s="33">
        <v>2.52</v>
      </c>
      <c r="C2242" s="33">
        <v>8.9</v>
      </c>
      <c r="D2242" s="33">
        <v>24.9</v>
      </c>
    </row>
    <row r="2243">
      <c r="A2243" s="34">
        <v>46016.26059027778</v>
      </c>
      <c r="B2243" s="33">
        <v>1.76</v>
      </c>
      <c r="C2243" s="33">
        <v>8.9</v>
      </c>
      <c r="D2243" s="33">
        <v>24.9</v>
      </c>
    </row>
    <row r="2244">
      <c r="A2244" s="34">
        <v>46016.271006944444</v>
      </c>
      <c r="B2244" s="33">
        <v>1.72</v>
      </c>
      <c r="C2244" s="33">
        <v>8.9</v>
      </c>
      <c r="D2244" s="33">
        <v>24.8</v>
      </c>
    </row>
    <row r="2245">
      <c r="A2245" s="34">
        <v>46016.28142361111</v>
      </c>
      <c r="B2245" s="33">
        <v>1.79</v>
      </c>
      <c r="C2245" s="33">
        <v>8.9</v>
      </c>
      <c r="D2245" s="33">
        <v>24.8</v>
      </c>
    </row>
    <row r="2246">
      <c r="A2246" s="34">
        <v>46016.29184027778</v>
      </c>
      <c r="B2246" s="33">
        <v>1.72</v>
      </c>
      <c r="C2246" s="33">
        <v>8.9</v>
      </c>
      <c r="D2246" s="33">
        <v>24.8</v>
      </c>
    </row>
    <row r="2247">
      <c r="A2247" s="34">
        <v>46016.302256944444</v>
      </c>
      <c r="B2247" s="33">
        <v>1.99</v>
      </c>
      <c r="C2247" s="33">
        <v>8.9</v>
      </c>
      <c r="D2247" s="33">
        <v>24.7</v>
      </c>
    </row>
    <row r="2248">
      <c r="A2248" s="34">
        <v>46016.31267361111</v>
      </c>
      <c r="B2248" s="33">
        <v>2.52</v>
      </c>
      <c r="C2248" s="33">
        <v>8.9</v>
      </c>
      <c r="D2248" s="33">
        <v>24.8</v>
      </c>
    </row>
    <row r="2249">
      <c r="A2249" s="34">
        <v>46016.32309027778</v>
      </c>
      <c r="B2249" s="33">
        <v>2.89</v>
      </c>
      <c r="C2249" s="33">
        <v>8.9</v>
      </c>
      <c r="D2249" s="33">
        <v>24.7</v>
      </c>
    </row>
    <row r="2250">
      <c r="A2250" s="34">
        <v>46016.333506944444</v>
      </c>
      <c r="B2250" s="33">
        <v>2.99</v>
      </c>
      <c r="C2250" s="33">
        <v>8.9</v>
      </c>
      <c r="D2250" s="33">
        <v>24.7</v>
      </c>
    </row>
    <row r="2251">
      <c r="A2251" s="34">
        <v>46016.34392361111</v>
      </c>
      <c r="B2251" s="33">
        <v>1.18</v>
      </c>
      <c r="C2251" s="33">
        <v>8.9</v>
      </c>
      <c r="D2251" s="33">
        <v>24.7</v>
      </c>
    </row>
    <row r="2252">
      <c r="A2252" s="34">
        <v>46016.35434027778</v>
      </c>
      <c r="B2252" s="33">
        <v>1.95</v>
      </c>
      <c r="C2252" s="33">
        <v>8.9</v>
      </c>
      <c r="D2252" s="33">
        <v>24.8</v>
      </c>
    </row>
    <row r="2253">
      <c r="A2253" s="34">
        <v>46016.364756944444</v>
      </c>
      <c r="B2253" s="33">
        <v>2.01</v>
      </c>
      <c r="C2253" s="33">
        <v>8.92</v>
      </c>
      <c r="D2253" s="33">
        <v>24.8</v>
      </c>
    </row>
    <row r="2254">
      <c r="A2254" s="34">
        <v>46016.37517361111</v>
      </c>
      <c r="B2254" s="33">
        <v>2.96</v>
      </c>
      <c r="C2254" s="33">
        <v>8.92</v>
      </c>
      <c r="D2254" s="33">
        <v>24.8</v>
      </c>
    </row>
    <row r="2255">
      <c r="A2255" s="34">
        <v>46016.38559027778</v>
      </c>
      <c r="B2255" s="33">
        <v>3.86</v>
      </c>
      <c r="C2255" s="33">
        <v>8.93</v>
      </c>
      <c r="D2255" s="33">
        <v>24.8</v>
      </c>
    </row>
    <row r="2256">
      <c r="A2256" s="34">
        <v>46016.396006944444</v>
      </c>
      <c r="B2256" s="33">
        <v>4.7</v>
      </c>
      <c r="C2256" s="33">
        <v>8.92</v>
      </c>
      <c r="D2256" s="33">
        <v>24.9</v>
      </c>
    </row>
    <row r="2257">
      <c r="A2257" s="34">
        <v>46016.40642361111</v>
      </c>
      <c r="B2257" s="33">
        <v>5.11</v>
      </c>
      <c r="C2257" s="33">
        <v>8.92</v>
      </c>
      <c r="D2257" s="33">
        <v>25.0</v>
      </c>
    </row>
    <row r="2258">
      <c r="A2258" s="34">
        <v>46016.41684027778</v>
      </c>
      <c r="B2258" s="33">
        <v>5.42</v>
      </c>
      <c r="C2258" s="33">
        <v>8.92</v>
      </c>
      <c r="D2258" s="33">
        <v>25.0</v>
      </c>
    </row>
    <row r="2259">
      <c r="A2259" s="34">
        <v>46016.427256944444</v>
      </c>
      <c r="B2259" s="33">
        <v>5.44</v>
      </c>
      <c r="C2259" s="33">
        <v>8.92</v>
      </c>
      <c r="D2259" s="33">
        <v>25.1</v>
      </c>
    </row>
    <row r="2260">
      <c r="A2260" s="34">
        <v>46016.43767361111</v>
      </c>
      <c r="B2260" s="33">
        <v>5.45</v>
      </c>
      <c r="C2260" s="33">
        <v>8.92</v>
      </c>
      <c r="D2260" s="33">
        <v>25.1</v>
      </c>
    </row>
    <row r="2261">
      <c r="A2261" s="34">
        <v>46016.44809027778</v>
      </c>
      <c r="B2261" s="33">
        <v>5.53</v>
      </c>
      <c r="C2261" s="33">
        <v>8.92</v>
      </c>
      <c r="D2261" s="33">
        <v>25.2</v>
      </c>
    </row>
    <row r="2262">
      <c r="A2262" s="34">
        <v>46016.458506944444</v>
      </c>
      <c r="B2262" s="33">
        <v>5.89</v>
      </c>
      <c r="C2262" s="33">
        <v>8.92</v>
      </c>
      <c r="D2262" s="33">
        <v>25.2</v>
      </c>
    </row>
    <row r="2263">
      <c r="A2263" s="34">
        <v>46016.46892361111</v>
      </c>
      <c r="B2263" s="33">
        <v>6.25</v>
      </c>
      <c r="C2263" s="33">
        <v>8.92</v>
      </c>
      <c r="D2263" s="33">
        <v>25.3</v>
      </c>
    </row>
    <row r="2264">
      <c r="A2264" s="34">
        <v>46016.47934027778</v>
      </c>
      <c r="B2264" s="33">
        <v>6.63</v>
      </c>
      <c r="C2264" s="33">
        <v>8.94</v>
      </c>
      <c r="D2264" s="33">
        <v>25.4</v>
      </c>
    </row>
    <row r="2265">
      <c r="A2265" s="34">
        <v>46016.489756944444</v>
      </c>
      <c r="B2265" s="33">
        <v>6.12</v>
      </c>
      <c r="C2265" s="33">
        <v>8.93</v>
      </c>
      <c r="D2265" s="33">
        <v>25.5</v>
      </c>
    </row>
    <row r="2266">
      <c r="A2266" s="34">
        <v>46016.50017361111</v>
      </c>
      <c r="B2266" s="33">
        <v>6.55</v>
      </c>
      <c r="C2266" s="33">
        <v>8.93</v>
      </c>
      <c r="D2266" s="33">
        <v>25.6</v>
      </c>
    </row>
    <row r="2267">
      <c r="A2267" s="34">
        <v>46016.51059027778</v>
      </c>
      <c r="B2267" s="33">
        <v>7.2</v>
      </c>
      <c r="C2267" s="33">
        <v>8.94</v>
      </c>
      <c r="D2267" s="33">
        <v>25.6</v>
      </c>
    </row>
    <row r="2268">
      <c r="A2268" s="34">
        <v>46016.521006944444</v>
      </c>
      <c r="B2268" s="33">
        <v>6.81</v>
      </c>
      <c r="C2268" s="33">
        <v>8.94</v>
      </c>
      <c r="D2268" s="33">
        <v>25.7</v>
      </c>
    </row>
    <row r="2269">
      <c r="A2269" s="34">
        <v>46016.53142361111</v>
      </c>
      <c r="B2269" s="33">
        <v>4.98</v>
      </c>
      <c r="C2269" s="33">
        <v>8.96</v>
      </c>
      <c r="D2269" s="33">
        <v>25.7</v>
      </c>
    </row>
    <row r="2270">
      <c r="A2270" s="34">
        <v>46016.54184027778</v>
      </c>
      <c r="B2270" s="33">
        <v>6.35</v>
      </c>
      <c r="C2270" s="33">
        <v>8.95</v>
      </c>
      <c r="D2270" s="33">
        <v>25.8</v>
      </c>
    </row>
    <row r="2271">
      <c r="A2271" s="34">
        <v>46016.552256944444</v>
      </c>
      <c r="B2271" s="33">
        <v>7.56</v>
      </c>
      <c r="C2271" s="33">
        <v>8.95</v>
      </c>
      <c r="D2271" s="33">
        <v>25.8</v>
      </c>
    </row>
    <row r="2272">
      <c r="A2272" s="34">
        <v>46016.56267361111</v>
      </c>
      <c r="B2272" s="33">
        <v>8.61</v>
      </c>
      <c r="C2272" s="33">
        <v>8.96</v>
      </c>
      <c r="D2272" s="33">
        <v>26.0</v>
      </c>
    </row>
    <row r="2273">
      <c r="A2273" s="34">
        <v>46016.57309027778</v>
      </c>
      <c r="B2273" s="33">
        <v>9.26</v>
      </c>
      <c r="C2273" s="33">
        <v>8.97</v>
      </c>
      <c r="D2273" s="33">
        <v>26.1</v>
      </c>
    </row>
    <row r="2274">
      <c r="A2274" s="34">
        <v>46016.583506944444</v>
      </c>
      <c r="B2274" s="33">
        <v>9.96</v>
      </c>
      <c r="C2274" s="33">
        <v>8.97</v>
      </c>
      <c r="D2274" s="33">
        <v>26.1</v>
      </c>
    </row>
    <row r="2275">
      <c r="A2275" s="34">
        <v>46016.59392361111</v>
      </c>
      <c r="B2275" s="33">
        <v>10.42</v>
      </c>
      <c r="C2275" s="33">
        <v>8.98</v>
      </c>
      <c r="D2275" s="33">
        <v>26.2</v>
      </c>
    </row>
    <row r="2276">
      <c r="A2276" s="34">
        <v>46016.614756944444</v>
      </c>
      <c r="B2276" s="33">
        <v>10.92</v>
      </c>
      <c r="C2276" s="33">
        <v>8.98</v>
      </c>
      <c r="D2276" s="33">
        <v>26.2</v>
      </c>
    </row>
    <row r="2277">
      <c r="A2277" s="34">
        <v>46016.63559027778</v>
      </c>
      <c r="B2277" s="33">
        <v>8.98</v>
      </c>
      <c r="C2277" s="33">
        <v>8.98</v>
      </c>
      <c r="D2277" s="33">
        <v>26.3</v>
      </c>
    </row>
    <row r="2278">
      <c r="A2278" s="34">
        <v>46016.708506944444</v>
      </c>
      <c r="B2278" s="33">
        <v>12.34</v>
      </c>
      <c r="C2278" s="33">
        <v>8.99</v>
      </c>
      <c r="D2278" s="33">
        <v>26.2</v>
      </c>
    </row>
    <row r="2279">
      <c r="A2279" s="34">
        <v>46016.718935185185</v>
      </c>
      <c r="B2279" s="33">
        <v>12.61</v>
      </c>
      <c r="C2279" s="33">
        <v>8.99</v>
      </c>
      <c r="D2279" s="33">
        <v>26.2</v>
      </c>
    </row>
    <row r="2280">
      <c r="A2280" s="34">
        <v>46016.72935185185</v>
      </c>
      <c r="B2280" s="33">
        <v>11.9</v>
      </c>
      <c r="C2280" s="33">
        <v>8.99</v>
      </c>
      <c r="D2280" s="33">
        <v>26.2</v>
      </c>
    </row>
    <row r="2281">
      <c r="A2281" s="34">
        <v>46016.73976851852</v>
      </c>
      <c r="B2281" s="33">
        <v>11.95</v>
      </c>
      <c r="C2281" s="33">
        <v>8.99</v>
      </c>
      <c r="D2281" s="33">
        <v>26.1</v>
      </c>
    </row>
    <row r="2282">
      <c r="A2282" s="34">
        <v>46016.750185185185</v>
      </c>
      <c r="B2282" s="33">
        <v>11.18</v>
      </c>
      <c r="C2282" s="33">
        <v>8.98</v>
      </c>
      <c r="D2282" s="33">
        <v>26.1</v>
      </c>
    </row>
    <row r="2283">
      <c r="A2283" s="34">
        <v>46016.76060185185</v>
      </c>
      <c r="B2283" s="33">
        <v>10.97</v>
      </c>
      <c r="C2283" s="33">
        <v>8.98</v>
      </c>
      <c r="D2283" s="33">
        <v>26.1</v>
      </c>
    </row>
    <row r="2284">
      <c r="A2284" s="34">
        <v>46016.77101851852</v>
      </c>
      <c r="B2284" s="33">
        <v>10.9</v>
      </c>
      <c r="C2284" s="33">
        <v>8.98</v>
      </c>
      <c r="D2284" s="33">
        <v>26.0</v>
      </c>
    </row>
    <row r="2285">
      <c r="A2285" s="34">
        <v>46016.781435185185</v>
      </c>
      <c r="B2285" s="33">
        <v>7.93</v>
      </c>
      <c r="C2285" s="33">
        <v>8.97</v>
      </c>
      <c r="D2285" s="33">
        <v>26.0</v>
      </c>
    </row>
    <row r="2286">
      <c r="A2286" s="34">
        <v>46016.79185185185</v>
      </c>
      <c r="B2286" s="33">
        <v>8.47</v>
      </c>
      <c r="C2286" s="33">
        <v>8.97</v>
      </c>
      <c r="D2286" s="33">
        <v>25.9</v>
      </c>
    </row>
    <row r="2287">
      <c r="A2287" s="34">
        <v>46016.80226851852</v>
      </c>
      <c r="B2287" s="33">
        <v>7.29</v>
      </c>
      <c r="C2287" s="33">
        <v>8.97</v>
      </c>
      <c r="D2287" s="33">
        <v>25.9</v>
      </c>
    </row>
    <row r="2288">
      <c r="A2288" s="34">
        <v>46016.812685185185</v>
      </c>
      <c r="B2288" s="33">
        <v>7.4</v>
      </c>
      <c r="C2288" s="33">
        <v>8.96</v>
      </c>
      <c r="D2288" s="33">
        <v>25.9</v>
      </c>
    </row>
    <row r="2289">
      <c r="A2289" s="34">
        <v>46016.82310185185</v>
      </c>
      <c r="B2289" s="33">
        <v>7.01</v>
      </c>
      <c r="C2289" s="33">
        <v>8.95</v>
      </c>
      <c r="D2289" s="33">
        <v>25.9</v>
      </c>
    </row>
    <row r="2290">
      <c r="A2290" s="34">
        <v>46016.83351851852</v>
      </c>
      <c r="B2290" s="33">
        <v>6.85</v>
      </c>
      <c r="C2290" s="33">
        <v>8.95</v>
      </c>
      <c r="D2290" s="33">
        <v>25.8</v>
      </c>
    </row>
    <row r="2291">
      <c r="A2291" s="34">
        <v>46016.84392361111</v>
      </c>
      <c r="B2291" s="33">
        <v>7.0</v>
      </c>
      <c r="C2291" s="33">
        <v>8.92</v>
      </c>
      <c r="D2291" s="33">
        <v>25.8</v>
      </c>
    </row>
    <row r="2292">
      <c r="A2292" s="34">
        <v>46016.85434027778</v>
      </c>
      <c r="B2292" s="33">
        <v>6.79</v>
      </c>
      <c r="C2292" s="33">
        <v>8.93</v>
      </c>
      <c r="D2292" s="33">
        <v>25.8</v>
      </c>
    </row>
    <row r="2293">
      <c r="A2293" s="34">
        <v>46016.864756944444</v>
      </c>
      <c r="B2293" s="33">
        <v>6.5</v>
      </c>
      <c r="C2293" s="33">
        <v>8.93</v>
      </c>
      <c r="D2293" s="33">
        <v>25.7</v>
      </c>
    </row>
    <row r="2294">
      <c r="A2294" s="34">
        <v>46016.87517361111</v>
      </c>
      <c r="B2294" s="33">
        <v>6.05</v>
      </c>
      <c r="C2294" s="33">
        <v>8.92</v>
      </c>
      <c r="D2294" s="33">
        <v>25.6</v>
      </c>
    </row>
    <row r="2295">
      <c r="A2295" s="34">
        <v>46016.88559027778</v>
      </c>
      <c r="B2295" s="33">
        <v>5.75</v>
      </c>
      <c r="C2295" s="33">
        <v>8.92</v>
      </c>
      <c r="D2295" s="33">
        <v>25.7</v>
      </c>
    </row>
    <row r="2296">
      <c r="A2296" s="34">
        <v>46016.896006944444</v>
      </c>
      <c r="B2296" s="33">
        <v>3.84</v>
      </c>
      <c r="C2296" s="33">
        <v>8.92</v>
      </c>
      <c r="D2296" s="33">
        <v>25.6</v>
      </c>
    </row>
    <row r="2297">
      <c r="A2297" s="34">
        <v>46016.90642361111</v>
      </c>
      <c r="B2297" s="33">
        <v>3.82</v>
      </c>
      <c r="C2297" s="33">
        <v>8.92</v>
      </c>
      <c r="D2297" s="33">
        <v>25.6</v>
      </c>
    </row>
    <row r="2298">
      <c r="A2298" s="34">
        <v>46016.91684027778</v>
      </c>
      <c r="B2298" s="33">
        <v>3.94</v>
      </c>
      <c r="C2298" s="33">
        <v>8.9</v>
      </c>
      <c r="D2298" s="33">
        <v>25.5</v>
      </c>
    </row>
    <row r="2299">
      <c r="A2299" s="34">
        <v>46016.927256944444</v>
      </c>
      <c r="B2299" s="33">
        <v>4.4</v>
      </c>
      <c r="C2299" s="33">
        <v>8.9</v>
      </c>
      <c r="D2299" s="33">
        <v>25.5</v>
      </c>
    </row>
    <row r="2300">
      <c r="A2300" s="34">
        <v>46016.93767361111</v>
      </c>
      <c r="B2300" s="33">
        <v>4.75</v>
      </c>
      <c r="C2300" s="33">
        <v>8.91</v>
      </c>
      <c r="D2300" s="33">
        <v>25.5</v>
      </c>
    </row>
    <row r="2301">
      <c r="A2301" s="34">
        <v>46016.94809027778</v>
      </c>
      <c r="B2301" s="33">
        <v>4.84</v>
      </c>
      <c r="C2301" s="33">
        <v>8.91</v>
      </c>
      <c r="D2301" s="33">
        <v>25.5</v>
      </c>
    </row>
    <row r="2302">
      <c r="A2302" s="34">
        <v>46016.958506944444</v>
      </c>
      <c r="B2302" s="33">
        <v>3.73</v>
      </c>
      <c r="C2302" s="33">
        <v>8.91</v>
      </c>
      <c r="D2302" s="33">
        <v>25.5</v>
      </c>
    </row>
    <row r="2303">
      <c r="A2303" s="34">
        <v>46016.968935185185</v>
      </c>
      <c r="B2303" s="33">
        <v>3.83</v>
      </c>
      <c r="C2303" s="33">
        <v>8.89</v>
      </c>
      <c r="D2303" s="33">
        <v>25.5</v>
      </c>
    </row>
    <row r="2304">
      <c r="A2304" s="34">
        <v>46016.97935185185</v>
      </c>
      <c r="B2304" s="33">
        <v>4.02</v>
      </c>
      <c r="C2304" s="33">
        <v>8.91</v>
      </c>
      <c r="D2304" s="33">
        <v>25.5</v>
      </c>
    </row>
    <row r="2305">
      <c r="A2305" s="34">
        <v>46016.98976851852</v>
      </c>
      <c r="B2305" s="33">
        <v>4.12</v>
      </c>
      <c r="C2305" s="33">
        <v>8.91</v>
      </c>
      <c r="D2305" s="33">
        <v>25.5</v>
      </c>
    </row>
    <row r="2306">
      <c r="A2306" s="34">
        <v>46017.000185185185</v>
      </c>
      <c r="B2306" s="33">
        <v>3.77</v>
      </c>
      <c r="C2306" s="33">
        <v>8.91</v>
      </c>
      <c r="D2306" s="33">
        <v>25.4</v>
      </c>
    </row>
    <row r="2307">
      <c r="A2307" s="34">
        <v>46017.01060185185</v>
      </c>
      <c r="B2307" s="33">
        <v>3.68</v>
      </c>
      <c r="C2307" s="33">
        <v>8.91</v>
      </c>
      <c r="D2307" s="33">
        <v>25.4</v>
      </c>
    </row>
    <row r="2308">
      <c r="A2308" s="34">
        <v>46017.02101851852</v>
      </c>
      <c r="B2308" s="33">
        <v>3.84</v>
      </c>
      <c r="C2308" s="33">
        <v>8.91</v>
      </c>
      <c r="D2308" s="33">
        <v>25.4</v>
      </c>
    </row>
    <row r="2309">
      <c r="A2309" s="34">
        <v>46017.031435185185</v>
      </c>
      <c r="B2309" s="33">
        <v>3.72</v>
      </c>
      <c r="C2309" s="33">
        <v>8.89</v>
      </c>
      <c r="D2309" s="33">
        <v>25.4</v>
      </c>
    </row>
    <row r="2310">
      <c r="A2310" s="34">
        <v>46017.04185185185</v>
      </c>
      <c r="B2310" s="33">
        <v>3.57</v>
      </c>
      <c r="C2310" s="33">
        <v>8.89</v>
      </c>
      <c r="D2310" s="33">
        <v>25.4</v>
      </c>
    </row>
    <row r="2311">
      <c r="A2311" s="34">
        <v>46017.05226851852</v>
      </c>
      <c r="B2311" s="33">
        <v>3.34</v>
      </c>
      <c r="C2311" s="33">
        <v>8.89</v>
      </c>
      <c r="D2311" s="33">
        <v>25.3</v>
      </c>
    </row>
    <row r="2312">
      <c r="A2312" s="34">
        <v>46017.062685185185</v>
      </c>
      <c r="B2312" s="33">
        <v>0.46</v>
      </c>
      <c r="C2312" s="33">
        <v>8.89</v>
      </c>
      <c r="D2312" s="33">
        <v>25.2</v>
      </c>
    </row>
    <row r="2313">
      <c r="A2313" s="34">
        <v>46017.07310185185</v>
      </c>
      <c r="B2313" s="33">
        <v>0.78</v>
      </c>
      <c r="C2313" s="33">
        <v>8.89</v>
      </c>
      <c r="D2313" s="33">
        <v>25.3</v>
      </c>
    </row>
    <row r="2314">
      <c r="A2314" s="34">
        <v>46017.08351851852</v>
      </c>
      <c r="B2314" s="33">
        <v>1.08</v>
      </c>
      <c r="C2314" s="33">
        <v>8.89</v>
      </c>
      <c r="D2314" s="33">
        <v>25.3</v>
      </c>
    </row>
    <row r="2315">
      <c r="A2315" s="34">
        <v>46017.093935185185</v>
      </c>
      <c r="B2315" s="33">
        <v>1.3</v>
      </c>
      <c r="C2315" s="33">
        <v>8.89</v>
      </c>
      <c r="D2315" s="33">
        <v>25.2</v>
      </c>
    </row>
    <row r="2316">
      <c r="A2316" s="34">
        <v>46017.10435185185</v>
      </c>
      <c r="B2316" s="33">
        <v>1.5</v>
      </c>
      <c r="C2316" s="33">
        <v>8.89</v>
      </c>
      <c r="D2316" s="33">
        <v>25.2</v>
      </c>
    </row>
    <row r="2317">
      <c r="A2317" s="34">
        <v>46017.11476851852</v>
      </c>
      <c r="B2317" s="33">
        <v>1.67</v>
      </c>
      <c r="C2317" s="33">
        <v>8.87</v>
      </c>
      <c r="D2317" s="33">
        <v>25.2</v>
      </c>
    </row>
    <row r="2318">
      <c r="A2318" s="34">
        <v>46017.125185185185</v>
      </c>
      <c r="B2318" s="33">
        <v>1.48</v>
      </c>
      <c r="C2318" s="33">
        <v>8.89</v>
      </c>
      <c r="D2318" s="33">
        <v>25.2</v>
      </c>
    </row>
    <row r="2319">
      <c r="A2319" s="34">
        <v>46017.13560185185</v>
      </c>
      <c r="B2319" s="33">
        <v>1.56</v>
      </c>
      <c r="C2319" s="33">
        <v>8.89</v>
      </c>
      <c r="D2319" s="33">
        <v>25.1</v>
      </c>
    </row>
    <row r="2320">
      <c r="A2320" s="34">
        <v>46017.14601851852</v>
      </c>
      <c r="B2320" s="33">
        <v>1.66</v>
      </c>
      <c r="C2320" s="33">
        <v>8.89</v>
      </c>
      <c r="D2320" s="33">
        <v>25.1</v>
      </c>
    </row>
    <row r="2321">
      <c r="A2321" s="34">
        <v>46017.156435185185</v>
      </c>
      <c r="B2321" s="33">
        <v>1.81</v>
      </c>
      <c r="C2321" s="33">
        <v>8.89</v>
      </c>
      <c r="D2321" s="33">
        <v>25.1</v>
      </c>
    </row>
    <row r="2322">
      <c r="A2322" s="34">
        <v>46017.16685185185</v>
      </c>
      <c r="B2322" s="33">
        <v>1.92</v>
      </c>
      <c r="C2322" s="33">
        <v>8.89</v>
      </c>
      <c r="D2322" s="33">
        <v>25.1</v>
      </c>
    </row>
    <row r="2323">
      <c r="A2323" s="34">
        <v>46017.17726851852</v>
      </c>
      <c r="B2323" s="33">
        <v>2.04</v>
      </c>
      <c r="C2323" s="33">
        <v>8.89</v>
      </c>
      <c r="D2323" s="33">
        <v>25.0</v>
      </c>
    </row>
    <row r="2324">
      <c r="A2324" s="34">
        <v>46017.187685185185</v>
      </c>
      <c r="B2324" s="33">
        <v>2.13</v>
      </c>
      <c r="C2324" s="33">
        <v>8.89</v>
      </c>
      <c r="D2324" s="33">
        <v>25.0</v>
      </c>
    </row>
    <row r="2325">
      <c r="A2325" s="34">
        <v>46017.19810185185</v>
      </c>
      <c r="B2325" s="33">
        <v>2.13</v>
      </c>
      <c r="C2325" s="33">
        <v>8.89</v>
      </c>
      <c r="D2325" s="33">
        <v>24.9</v>
      </c>
    </row>
    <row r="2326">
      <c r="A2326" s="34">
        <v>46017.20851851852</v>
      </c>
      <c r="B2326" s="33">
        <v>1.99</v>
      </c>
      <c r="C2326" s="33">
        <v>8.89</v>
      </c>
      <c r="D2326" s="33">
        <v>24.9</v>
      </c>
    </row>
    <row r="2327">
      <c r="A2327" s="34">
        <v>46017.218935185185</v>
      </c>
      <c r="B2327" s="33">
        <v>2.03</v>
      </c>
      <c r="C2327" s="33">
        <v>8.89</v>
      </c>
      <c r="D2327" s="33">
        <v>24.9</v>
      </c>
    </row>
    <row r="2328">
      <c r="A2328" s="34">
        <v>46017.22935185185</v>
      </c>
      <c r="B2328" s="33">
        <v>2.05</v>
      </c>
      <c r="C2328" s="33">
        <v>8.89</v>
      </c>
      <c r="D2328" s="33">
        <v>24.9</v>
      </c>
    </row>
    <row r="2329">
      <c r="A2329" s="34">
        <v>46017.23976851852</v>
      </c>
      <c r="B2329" s="33">
        <v>2.05</v>
      </c>
      <c r="C2329" s="33">
        <v>8.89</v>
      </c>
      <c r="D2329" s="33">
        <v>24.9</v>
      </c>
    </row>
    <row r="2330">
      <c r="A2330" s="34">
        <v>46017.250185185185</v>
      </c>
      <c r="B2330" s="33">
        <v>2.03</v>
      </c>
      <c r="C2330" s="33">
        <v>8.89</v>
      </c>
      <c r="D2330" s="33">
        <v>24.9</v>
      </c>
    </row>
    <row r="2331">
      <c r="A2331" s="34">
        <v>46017.26060185185</v>
      </c>
      <c r="B2331" s="33">
        <v>2.03</v>
      </c>
      <c r="C2331" s="33">
        <v>8.89</v>
      </c>
      <c r="D2331" s="33">
        <v>24.8</v>
      </c>
    </row>
    <row r="2332">
      <c r="A2332" s="34">
        <v>46017.27101851852</v>
      </c>
      <c r="B2332" s="33">
        <v>1.99</v>
      </c>
      <c r="C2332" s="33">
        <v>8.89</v>
      </c>
      <c r="D2332" s="33">
        <v>24.8</v>
      </c>
    </row>
    <row r="2333">
      <c r="A2333" s="34">
        <v>46017.281435185185</v>
      </c>
      <c r="B2333" s="33">
        <v>1.95</v>
      </c>
      <c r="C2333" s="33">
        <v>8.89</v>
      </c>
      <c r="D2333" s="33">
        <v>24.8</v>
      </c>
    </row>
    <row r="2334">
      <c r="A2334" s="34">
        <v>46017.29185185185</v>
      </c>
      <c r="B2334" s="33">
        <v>1.91</v>
      </c>
      <c r="C2334" s="33">
        <v>8.89</v>
      </c>
      <c r="D2334" s="33">
        <v>24.8</v>
      </c>
    </row>
    <row r="2335">
      <c r="A2335" s="34">
        <v>46017.30226851852</v>
      </c>
      <c r="B2335" s="33">
        <v>1.87</v>
      </c>
      <c r="C2335" s="33">
        <v>8.89</v>
      </c>
      <c r="D2335" s="33">
        <v>24.8</v>
      </c>
    </row>
    <row r="2336">
      <c r="A2336" s="34">
        <v>46017.312685185185</v>
      </c>
      <c r="B2336" s="33">
        <v>1.85</v>
      </c>
      <c r="C2336" s="33">
        <v>8.89</v>
      </c>
      <c r="D2336" s="33">
        <v>24.8</v>
      </c>
    </row>
    <row r="2337">
      <c r="A2337" s="34">
        <v>46017.32310185185</v>
      </c>
      <c r="B2337" s="33">
        <v>1.89</v>
      </c>
      <c r="C2337" s="33">
        <v>8.89</v>
      </c>
      <c r="D2337" s="33">
        <v>24.7</v>
      </c>
    </row>
    <row r="2338">
      <c r="A2338" s="34">
        <v>46017.33351851852</v>
      </c>
      <c r="B2338" s="33">
        <v>1.88</v>
      </c>
      <c r="C2338" s="33">
        <v>8.89</v>
      </c>
      <c r="D2338" s="33">
        <v>24.7</v>
      </c>
    </row>
    <row r="2339">
      <c r="A2339" s="34">
        <v>46017.343935185185</v>
      </c>
      <c r="B2339" s="33">
        <v>1.86</v>
      </c>
      <c r="C2339" s="33">
        <v>8.88</v>
      </c>
      <c r="D2339" s="33">
        <v>24.7</v>
      </c>
    </row>
    <row r="2340">
      <c r="A2340" s="34">
        <v>46017.35435185185</v>
      </c>
      <c r="B2340" s="33">
        <v>1.89</v>
      </c>
      <c r="C2340" s="33">
        <v>8.88</v>
      </c>
      <c r="D2340" s="33">
        <v>24.7</v>
      </c>
    </row>
    <row r="2341">
      <c r="A2341" s="34">
        <v>46017.36476851852</v>
      </c>
      <c r="B2341" s="33">
        <v>2.2</v>
      </c>
      <c r="C2341" s="33">
        <v>8.89</v>
      </c>
      <c r="D2341" s="33">
        <v>24.6</v>
      </c>
    </row>
    <row r="2342">
      <c r="A2342" s="34">
        <v>46017.375185185185</v>
      </c>
      <c r="B2342" s="33">
        <v>2.7</v>
      </c>
      <c r="C2342" s="33">
        <v>8.89</v>
      </c>
      <c r="D2342" s="33">
        <v>24.7</v>
      </c>
    </row>
    <row r="2343">
      <c r="A2343" s="34">
        <v>46017.38560185185</v>
      </c>
      <c r="B2343" s="33">
        <v>3.04</v>
      </c>
      <c r="C2343" s="33">
        <v>8.9</v>
      </c>
      <c r="D2343" s="33">
        <v>24.8</v>
      </c>
    </row>
    <row r="2344">
      <c r="A2344" s="34">
        <v>46017.39601851852</v>
      </c>
      <c r="B2344" s="33">
        <v>3.63</v>
      </c>
      <c r="C2344" s="33">
        <v>8.9</v>
      </c>
      <c r="D2344" s="33">
        <v>24.9</v>
      </c>
    </row>
    <row r="2345">
      <c r="A2345" s="34">
        <v>46017.406435185185</v>
      </c>
      <c r="B2345" s="33">
        <v>4.12</v>
      </c>
      <c r="C2345" s="33">
        <v>8.9</v>
      </c>
      <c r="D2345" s="33">
        <v>24.9</v>
      </c>
    </row>
    <row r="2346">
      <c r="A2346" s="34">
        <v>46017.41685185185</v>
      </c>
      <c r="B2346" s="33">
        <v>4.73</v>
      </c>
      <c r="C2346" s="33">
        <v>8.9</v>
      </c>
      <c r="D2346" s="33">
        <v>25.0</v>
      </c>
    </row>
    <row r="2347">
      <c r="A2347" s="34">
        <v>46017.42726851852</v>
      </c>
      <c r="B2347" s="33">
        <v>5.39</v>
      </c>
      <c r="C2347" s="33">
        <v>8.9</v>
      </c>
      <c r="D2347" s="33">
        <v>25.0</v>
      </c>
    </row>
    <row r="2348">
      <c r="A2348" s="34">
        <v>46017.437685185185</v>
      </c>
      <c r="B2348" s="33">
        <v>5.33</v>
      </c>
      <c r="C2348" s="33">
        <v>8.91</v>
      </c>
      <c r="D2348" s="33">
        <v>25.1</v>
      </c>
    </row>
    <row r="2349">
      <c r="A2349" s="34">
        <v>46017.44810185185</v>
      </c>
      <c r="B2349" s="33">
        <v>5.6</v>
      </c>
      <c r="C2349" s="33">
        <v>8.91</v>
      </c>
      <c r="D2349" s="33">
        <v>25.1</v>
      </c>
    </row>
    <row r="2350">
      <c r="A2350" s="34">
        <v>46017.45851851852</v>
      </c>
      <c r="B2350" s="33">
        <v>6.05</v>
      </c>
      <c r="C2350" s="33">
        <v>8.91</v>
      </c>
      <c r="D2350" s="33">
        <v>25.2</v>
      </c>
    </row>
    <row r="2351">
      <c r="A2351" s="34">
        <v>46017.468935185185</v>
      </c>
      <c r="B2351" s="33">
        <v>6.39</v>
      </c>
      <c r="C2351" s="33">
        <v>8.93</v>
      </c>
      <c r="D2351" s="33">
        <v>25.3</v>
      </c>
    </row>
    <row r="2352">
      <c r="A2352" s="34">
        <v>46017.47935185185</v>
      </c>
      <c r="B2352" s="33">
        <v>6.91</v>
      </c>
      <c r="C2352" s="33">
        <v>8.93</v>
      </c>
      <c r="D2352" s="33">
        <v>25.4</v>
      </c>
    </row>
    <row r="2353">
      <c r="A2353" s="34">
        <v>46017.48976851852</v>
      </c>
      <c r="B2353" s="33">
        <v>6.9</v>
      </c>
      <c r="C2353" s="33">
        <v>8.92</v>
      </c>
      <c r="D2353" s="33">
        <v>25.5</v>
      </c>
    </row>
    <row r="2354">
      <c r="A2354" s="34">
        <v>46017.500185185185</v>
      </c>
      <c r="B2354" s="33">
        <v>6.87</v>
      </c>
      <c r="C2354" s="33">
        <v>8.92</v>
      </c>
      <c r="D2354" s="33">
        <v>25.6</v>
      </c>
    </row>
    <row r="2355">
      <c r="A2355" s="34">
        <v>46017.531435185185</v>
      </c>
      <c r="B2355" s="33">
        <v>8.85</v>
      </c>
      <c r="C2355" s="33">
        <v>8.95</v>
      </c>
      <c r="D2355" s="33">
        <v>26.0</v>
      </c>
    </row>
    <row r="2356">
      <c r="A2356" s="34">
        <v>46017.562685185185</v>
      </c>
      <c r="B2356" s="33">
        <v>3.8</v>
      </c>
      <c r="C2356" s="33">
        <v>8.96</v>
      </c>
      <c r="D2356" s="33">
        <v>26.2</v>
      </c>
    </row>
    <row r="2357">
      <c r="A2357" s="34">
        <v>46017.57310185185</v>
      </c>
      <c r="B2357" s="33">
        <v>4.47</v>
      </c>
      <c r="C2357" s="33">
        <v>8.96</v>
      </c>
      <c r="D2357" s="33">
        <v>26.2</v>
      </c>
    </row>
    <row r="2358">
      <c r="A2358" s="34">
        <v>46017.60435185185</v>
      </c>
      <c r="B2358" s="33">
        <v>7.78</v>
      </c>
      <c r="C2358" s="33">
        <v>8.99</v>
      </c>
      <c r="D2358" s="33">
        <v>26.5</v>
      </c>
    </row>
    <row r="2359">
      <c r="A2359" s="34">
        <v>46017.66685185185</v>
      </c>
      <c r="B2359" s="33">
        <v>11.2</v>
      </c>
      <c r="C2359" s="33">
        <v>8.99</v>
      </c>
      <c r="D2359" s="33">
        <v>26.4</v>
      </c>
    </row>
    <row r="2360">
      <c r="A2360" s="34">
        <v>46017.67726851852</v>
      </c>
      <c r="B2360" s="33">
        <v>11.51</v>
      </c>
      <c r="C2360" s="33">
        <v>8.99</v>
      </c>
      <c r="D2360" s="33">
        <v>26.5</v>
      </c>
    </row>
    <row r="2361">
      <c r="A2361" s="34">
        <v>46017.687685185185</v>
      </c>
      <c r="B2361" s="33">
        <v>11.92</v>
      </c>
      <c r="C2361" s="33">
        <v>9.01</v>
      </c>
      <c r="D2361" s="33">
        <v>26.5</v>
      </c>
    </row>
    <row r="2362">
      <c r="A2362" s="34">
        <v>46017.69810185185</v>
      </c>
      <c r="B2362" s="33">
        <v>12.5</v>
      </c>
      <c r="C2362" s="33">
        <v>9.01</v>
      </c>
      <c r="D2362" s="33">
        <v>26.5</v>
      </c>
    </row>
    <row r="2363">
      <c r="A2363" s="34">
        <v>46017.70851851852</v>
      </c>
      <c r="B2363" s="33">
        <v>12.87</v>
      </c>
      <c r="C2363" s="33">
        <v>9.01</v>
      </c>
      <c r="D2363" s="33">
        <v>26.4</v>
      </c>
    </row>
    <row r="2364">
      <c r="A2364" s="34">
        <v>46017.718935185185</v>
      </c>
      <c r="B2364" s="33">
        <v>13.14</v>
      </c>
      <c r="C2364" s="33">
        <v>9.01</v>
      </c>
      <c r="D2364" s="33">
        <v>26.4</v>
      </c>
    </row>
    <row r="2365">
      <c r="A2365" s="34">
        <v>46017.72935185185</v>
      </c>
      <c r="B2365" s="33">
        <v>13.34</v>
      </c>
      <c r="C2365" s="33">
        <v>9.01</v>
      </c>
      <c r="D2365" s="33">
        <v>26.3</v>
      </c>
    </row>
    <row r="2366">
      <c r="A2366" s="34">
        <v>46017.73976851852</v>
      </c>
      <c r="B2366" s="33">
        <v>13.23</v>
      </c>
      <c r="C2366" s="33">
        <v>9.01</v>
      </c>
      <c r="D2366" s="33">
        <v>26.2</v>
      </c>
    </row>
    <row r="2367">
      <c r="A2367" s="34">
        <v>46017.750185185185</v>
      </c>
      <c r="B2367" s="33">
        <v>13.44</v>
      </c>
      <c r="C2367" s="33">
        <v>9.01</v>
      </c>
      <c r="D2367" s="33">
        <v>26.2</v>
      </c>
    </row>
    <row r="2368">
      <c r="A2368" s="34">
        <v>46017.76060185185</v>
      </c>
      <c r="B2368" s="33">
        <v>13.24</v>
      </c>
      <c r="C2368" s="33">
        <v>9.01</v>
      </c>
      <c r="D2368" s="33">
        <v>26.2</v>
      </c>
    </row>
    <row r="2369">
      <c r="A2369" s="34">
        <v>46017.77101851852</v>
      </c>
      <c r="B2369" s="33">
        <v>13.35</v>
      </c>
      <c r="C2369" s="33">
        <v>9.01</v>
      </c>
      <c r="D2369" s="33">
        <v>26.1</v>
      </c>
    </row>
    <row r="2370">
      <c r="A2370" s="34">
        <v>46017.781435185185</v>
      </c>
      <c r="B2370" s="33">
        <v>14.21</v>
      </c>
      <c r="C2370" s="33">
        <v>8.99</v>
      </c>
      <c r="D2370" s="33">
        <v>26.0</v>
      </c>
    </row>
    <row r="2371">
      <c r="A2371" s="34">
        <v>46017.79185185185</v>
      </c>
      <c r="B2371" s="33">
        <v>13.73</v>
      </c>
      <c r="C2371" s="33">
        <v>8.99</v>
      </c>
      <c r="D2371" s="33">
        <v>26.0</v>
      </c>
    </row>
    <row r="2372">
      <c r="A2372" s="34">
        <v>46017.80226851852</v>
      </c>
      <c r="B2372" s="33">
        <v>13.28</v>
      </c>
      <c r="C2372" s="33">
        <v>8.99</v>
      </c>
      <c r="D2372" s="33">
        <v>26.1</v>
      </c>
    </row>
    <row r="2373">
      <c r="A2373" s="34">
        <v>46017.812685185185</v>
      </c>
      <c r="B2373" s="33">
        <v>12.89</v>
      </c>
      <c r="C2373" s="33">
        <v>8.99</v>
      </c>
      <c r="D2373" s="33">
        <v>26.0</v>
      </c>
    </row>
    <row r="2374">
      <c r="A2374" s="34">
        <v>46017.82310185185</v>
      </c>
      <c r="B2374" s="33">
        <v>9.46</v>
      </c>
      <c r="C2374" s="33">
        <v>8.99</v>
      </c>
      <c r="D2374" s="33">
        <v>25.9</v>
      </c>
    </row>
    <row r="2375">
      <c r="A2375" s="34">
        <v>46017.83351851852</v>
      </c>
      <c r="B2375" s="33">
        <v>8.55</v>
      </c>
      <c r="C2375" s="33">
        <v>8.97</v>
      </c>
      <c r="D2375" s="33">
        <v>25.9</v>
      </c>
    </row>
    <row r="2376">
      <c r="A2376" s="34">
        <v>46017.843935185185</v>
      </c>
      <c r="B2376" s="33">
        <v>4.82</v>
      </c>
      <c r="C2376" s="33">
        <v>8.97</v>
      </c>
      <c r="D2376" s="33">
        <v>25.9</v>
      </c>
    </row>
    <row r="2377">
      <c r="A2377" s="34">
        <v>46017.85435185185</v>
      </c>
      <c r="B2377" s="33">
        <v>10.78</v>
      </c>
      <c r="C2377" s="33">
        <v>8.97</v>
      </c>
      <c r="D2377" s="33">
        <v>25.8</v>
      </c>
    </row>
    <row r="2378">
      <c r="A2378" s="34">
        <v>46017.86476851852</v>
      </c>
      <c r="B2378" s="33">
        <v>9.57</v>
      </c>
      <c r="C2378" s="33">
        <v>8.97</v>
      </c>
      <c r="D2378" s="33">
        <v>25.8</v>
      </c>
    </row>
    <row r="2379">
      <c r="A2379" s="34">
        <v>46017.875185185185</v>
      </c>
      <c r="B2379" s="33">
        <v>9.21</v>
      </c>
      <c r="C2379" s="33">
        <v>8.97</v>
      </c>
      <c r="D2379" s="33">
        <v>25.8</v>
      </c>
    </row>
    <row r="2380">
      <c r="A2380" s="34">
        <v>46017.88560185185</v>
      </c>
      <c r="B2380" s="33">
        <v>9.18</v>
      </c>
      <c r="C2380" s="33">
        <v>8.95</v>
      </c>
      <c r="D2380" s="33">
        <v>25.7</v>
      </c>
    </row>
    <row r="2381">
      <c r="A2381" s="34">
        <v>46017.89601851852</v>
      </c>
      <c r="B2381" s="33">
        <v>8.57</v>
      </c>
      <c r="C2381" s="33">
        <v>8.95</v>
      </c>
      <c r="D2381" s="33">
        <v>25.7</v>
      </c>
    </row>
    <row r="2382">
      <c r="A2382" s="34">
        <v>46017.906435185185</v>
      </c>
      <c r="B2382" s="33">
        <v>8.23</v>
      </c>
      <c r="C2382" s="33">
        <v>8.95</v>
      </c>
      <c r="D2382" s="33">
        <v>25.6</v>
      </c>
    </row>
    <row r="2383">
      <c r="A2383" s="34">
        <v>46017.91685185185</v>
      </c>
      <c r="B2383" s="33">
        <v>7.67</v>
      </c>
      <c r="C2383" s="33">
        <v>8.93</v>
      </c>
      <c r="D2383" s="33">
        <v>25.5</v>
      </c>
    </row>
    <row r="2384">
      <c r="A2384" s="34">
        <v>46017.92726851852</v>
      </c>
      <c r="B2384" s="33">
        <v>1.8</v>
      </c>
      <c r="C2384" s="33">
        <v>8.93</v>
      </c>
      <c r="D2384" s="33">
        <v>25.5</v>
      </c>
    </row>
    <row r="2385">
      <c r="A2385" s="34">
        <v>46017.937685185185</v>
      </c>
      <c r="B2385" s="33">
        <v>2.74</v>
      </c>
      <c r="C2385" s="33">
        <v>8.93</v>
      </c>
      <c r="D2385" s="33">
        <v>25.5</v>
      </c>
    </row>
    <row r="2386">
      <c r="A2386" s="34">
        <v>46017.94810185185</v>
      </c>
      <c r="B2386" s="33">
        <v>3.32</v>
      </c>
      <c r="C2386" s="33">
        <v>8.92</v>
      </c>
      <c r="D2386" s="33">
        <v>25.4</v>
      </c>
    </row>
    <row r="2387">
      <c r="A2387" s="34">
        <v>46017.95851851852</v>
      </c>
      <c r="B2387" s="33">
        <v>5.62</v>
      </c>
      <c r="C2387" s="33">
        <v>8.91</v>
      </c>
      <c r="D2387" s="33">
        <v>25.4</v>
      </c>
    </row>
    <row r="2388">
      <c r="A2388" s="34">
        <v>46017.968935185185</v>
      </c>
      <c r="B2388" s="33">
        <v>4.9</v>
      </c>
      <c r="C2388" s="33">
        <v>8.91</v>
      </c>
      <c r="D2388" s="33">
        <v>25.4</v>
      </c>
    </row>
    <row r="2389">
      <c r="A2389" s="34">
        <v>46017.97935185185</v>
      </c>
      <c r="B2389" s="33">
        <v>5.01</v>
      </c>
      <c r="C2389" s="33">
        <v>8.91</v>
      </c>
      <c r="D2389" s="33">
        <v>25.4</v>
      </c>
    </row>
    <row r="2390">
      <c r="A2390" s="34">
        <v>46017.98976851852</v>
      </c>
      <c r="B2390" s="33">
        <v>4.52</v>
      </c>
      <c r="C2390" s="33">
        <v>8.91</v>
      </c>
      <c r="D2390" s="33">
        <v>25.3</v>
      </c>
    </row>
    <row r="2391">
      <c r="A2391" s="34">
        <v>46018.000185185185</v>
      </c>
      <c r="B2391" s="33">
        <v>4.26</v>
      </c>
      <c r="C2391" s="33">
        <v>8.89</v>
      </c>
      <c r="D2391" s="33">
        <v>25.4</v>
      </c>
    </row>
    <row r="2392">
      <c r="A2392" s="34">
        <v>46018.01060185185</v>
      </c>
      <c r="B2392" s="33">
        <v>4.0</v>
      </c>
      <c r="C2392" s="33">
        <v>8.89</v>
      </c>
      <c r="D2392" s="33">
        <v>25.3</v>
      </c>
    </row>
    <row r="2393">
      <c r="A2393" s="34">
        <v>46018.02101851852</v>
      </c>
      <c r="B2393" s="33">
        <v>3.41</v>
      </c>
      <c r="C2393" s="33">
        <v>8.89</v>
      </c>
      <c r="D2393" s="33">
        <v>25.3</v>
      </c>
    </row>
    <row r="2394">
      <c r="A2394" s="34">
        <v>46018.031435185185</v>
      </c>
      <c r="B2394" s="33">
        <v>3.44</v>
      </c>
      <c r="C2394" s="33">
        <v>8.89</v>
      </c>
      <c r="D2394" s="33">
        <v>25.3</v>
      </c>
    </row>
    <row r="2395">
      <c r="A2395" s="34">
        <v>46018.04185185185</v>
      </c>
      <c r="B2395" s="33">
        <v>3.32</v>
      </c>
      <c r="C2395" s="33">
        <v>8.89</v>
      </c>
      <c r="D2395" s="33">
        <v>25.3</v>
      </c>
    </row>
    <row r="2396">
      <c r="A2396" s="34">
        <v>46018.05226851852</v>
      </c>
      <c r="B2396" s="33">
        <v>3.16</v>
      </c>
      <c r="C2396" s="33">
        <v>8.89</v>
      </c>
      <c r="D2396" s="33">
        <v>25.2</v>
      </c>
    </row>
    <row r="2397">
      <c r="A2397" s="34">
        <v>46018.062685185185</v>
      </c>
      <c r="B2397" s="33">
        <v>3.14</v>
      </c>
      <c r="C2397" s="33">
        <v>8.89</v>
      </c>
      <c r="D2397" s="33">
        <v>25.2</v>
      </c>
    </row>
    <row r="2398">
      <c r="A2398" s="34">
        <v>46018.07310185185</v>
      </c>
      <c r="B2398" s="33">
        <v>2.74</v>
      </c>
      <c r="C2398" s="33">
        <v>8.89</v>
      </c>
      <c r="D2398" s="33">
        <v>25.2</v>
      </c>
    </row>
    <row r="2399">
      <c r="A2399" s="34">
        <v>46018.08351851852</v>
      </c>
      <c r="B2399" s="33">
        <v>2.85</v>
      </c>
      <c r="C2399" s="33">
        <v>8.89</v>
      </c>
      <c r="D2399" s="33">
        <v>25.1</v>
      </c>
    </row>
    <row r="2400">
      <c r="A2400" s="34">
        <v>46018.093935185185</v>
      </c>
      <c r="B2400" s="33">
        <v>2.78</v>
      </c>
      <c r="C2400" s="33">
        <v>8.89</v>
      </c>
      <c r="D2400" s="33">
        <v>25.2</v>
      </c>
    </row>
    <row r="2401">
      <c r="A2401" s="34">
        <v>46018.10435185185</v>
      </c>
      <c r="B2401" s="33">
        <v>2.48</v>
      </c>
      <c r="C2401" s="33">
        <v>8.88</v>
      </c>
      <c r="D2401" s="33">
        <v>25.1</v>
      </c>
    </row>
    <row r="2402">
      <c r="A2402" s="34">
        <v>46018.11476851852</v>
      </c>
      <c r="B2402" s="33">
        <v>1.52</v>
      </c>
      <c r="C2402" s="33">
        <v>8.88</v>
      </c>
      <c r="D2402" s="33">
        <v>25.1</v>
      </c>
    </row>
    <row r="2403">
      <c r="A2403" s="34">
        <v>46018.125185185185</v>
      </c>
      <c r="B2403" s="33">
        <v>2.02</v>
      </c>
      <c r="C2403" s="33">
        <v>8.88</v>
      </c>
      <c r="D2403" s="33">
        <v>25.1</v>
      </c>
    </row>
    <row r="2404">
      <c r="A2404" s="34">
        <v>46018.13560185185</v>
      </c>
      <c r="B2404" s="33">
        <v>2.04</v>
      </c>
      <c r="C2404" s="33">
        <v>8.88</v>
      </c>
      <c r="D2404" s="33">
        <v>25.1</v>
      </c>
    </row>
    <row r="2405">
      <c r="A2405" s="34">
        <v>46018.14601851852</v>
      </c>
      <c r="B2405" s="33">
        <v>2.27</v>
      </c>
      <c r="C2405" s="33">
        <v>8.88</v>
      </c>
      <c r="D2405" s="33">
        <v>25.1</v>
      </c>
    </row>
    <row r="2406">
      <c r="A2406" s="34">
        <v>46018.156435185185</v>
      </c>
      <c r="B2406" s="33">
        <v>2.1</v>
      </c>
      <c r="C2406" s="33">
        <v>8.88</v>
      </c>
      <c r="D2406" s="33">
        <v>25.0</v>
      </c>
    </row>
    <row r="2407">
      <c r="A2407" s="34">
        <v>46018.16685185185</v>
      </c>
      <c r="B2407" s="33">
        <v>2.26</v>
      </c>
      <c r="C2407" s="33">
        <v>8.88</v>
      </c>
      <c r="D2407" s="33">
        <v>25.0</v>
      </c>
    </row>
    <row r="2408">
      <c r="A2408" s="34">
        <v>46018.17726851852</v>
      </c>
      <c r="B2408" s="33">
        <v>1.55</v>
      </c>
      <c r="C2408" s="33">
        <v>8.88</v>
      </c>
      <c r="D2408" s="33">
        <v>25.0</v>
      </c>
    </row>
    <row r="2409">
      <c r="A2409" s="34">
        <v>46018.187685185185</v>
      </c>
      <c r="B2409" s="33">
        <v>2.35</v>
      </c>
      <c r="C2409" s="33">
        <v>8.88</v>
      </c>
      <c r="D2409" s="33">
        <v>24.9</v>
      </c>
    </row>
    <row r="2410">
      <c r="A2410" s="34">
        <v>46018.19810185185</v>
      </c>
      <c r="B2410" s="33">
        <v>2.34</v>
      </c>
      <c r="C2410" s="33">
        <v>8.88</v>
      </c>
      <c r="D2410" s="33">
        <v>24.9</v>
      </c>
    </row>
    <row r="2411">
      <c r="A2411" s="34">
        <v>46018.20851851852</v>
      </c>
      <c r="B2411" s="33">
        <v>2.62</v>
      </c>
      <c r="C2411" s="33">
        <v>8.88</v>
      </c>
      <c r="D2411" s="33">
        <v>24.9</v>
      </c>
    </row>
    <row r="2412">
      <c r="A2412" s="34">
        <v>46018.218935185185</v>
      </c>
      <c r="B2412" s="33">
        <v>2.11</v>
      </c>
      <c r="C2412" s="33">
        <v>8.88</v>
      </c>
      <c r="D2412" s="33">
        <v>24.9</v>
      </c>
    </row>
    <row r="2413">
      <c r="A2413" s="34">
        <v>46018.22935185185</v>
      </c>
      <c r="B2413" s="33">
        <v>2.23</v>
      </c>
      <c r="C2413" s="33">
        <v>8.88</v>
      </c>
      <c r="D2413" s="33">
        <v>24.9</v>
      </c>
    </row>
    <row r="2414">
      <c r="A2414" s="34">
        <v>46018.23976851852</v>
      </c>
      <c r="B2414" s="33">
        <v>2.0</v>
      </c>
      <c r="C2414" s="33">
        <v>8.88</v>
      </c>
      <c r="D2414" s="33">
        <v>24.8</v>
      </c>
    </row>
    <row r="2415">
      <c r="A2415" s="34">
        <v>46018.250185185185</v>
      </c>
      <c r="B2415" s="33">
        <v>1.51</v>
      </c>
      <c r="C2415" s="33">
        <v>8.88</v>
      </c>
      <c r="D2415" s="33">
        <v>24.8</v>
      </c>
    </row>
    <row r="2416">
      <c r="A2416" s="34">
        <v>46018.26060185185</v>
      </c>
      <c r="B2416" s="33">
        <v>1.11</v>
      </c>
      <c r="C2416" s="33">
        <v>8.88</v>
      </c>
      <c r="D2416" s="33">
        <v>24.8</v>
      </c>
    </row>
    <row r="2417">
      <c r="A2417" s="34">
        <v>46018.27101851852</v>
      </c>
      <c r="B2417" s="33">
        <v>1.27</v>
      </c>
      <c r="C2417" s="33">
        <v>8.88</v>
      </c>
      <c r="D2417" s="33">
        <v>24.8</v>
      </c>
    </row>
    <row r="2418">
      <c r="A2418" s="34">
        <v>46018.281435185185</v>
      </c>
      <c r="B2418" s="33">
        <v>1.04</v>
      </c>
      <c r="C2418" s="33">
        <v>8.88</v>
      </c>
      <c r="D2418" s="33">
        <v>24.8</v>
      </c>
    </row>
    <row r="2419">
      <c r="A2419" s="34">
        <v>46018.29185185185</v>
      </c>
      <c r="B2419" s="33">
        <v>0.23</v>
      </c>
      <c r="C2419" s="33">
        <v>8.88</v>
      </c>
      <c r="D2419" s="33">
        <v>24.7</v>
      </c>
    </row>
    <row r="2420">
      <c r="A2420" s="34">
        <v>46018.30226851852</v>
      </c>
      <c r="B2420" s="33">
        <v>1.22</v>
      </c>
      <c r="C2420" s="33">
        <v>8.88</v>
      </c>
      <c r="D2420" s="33">
        <v>24.7</v>
      </c>
    </row>
    <row r="2421">
      <c r="A2421" s="34">
        <v>46018.312685185185</v>
      </c>
      <c r="B2421" s="33">
        <v>1.41</v>
      </c>
      <c r="C2421" s="33">
        <v>8.88</v>
      </c>
      <c r="D2421" s="33">
        <v>24.7</v>
      </c>
    </row>
    <row r="2422">
      <c r="A2422" s="34">
        <v>46018.32310185185</v>
      </c>
      <c r="B2422" s="33">
        <v>1.11</v>
      </c>
      <c r="C2422" s="33">
        <v>8.88</v>
      </c>
      <c r="D2422" s="33">
        <v>24.7</v>
      </c>
    </row>
    <row r="2423">
      <c r="A2423" s="34">
        <v>46018.33351851852</v>
      </c>
      <c r="B2423" s="33">
        <v>1.23</v>
      </c>
      <c r="C2423" s="33">
        <v>8.88</v>
      </c>
      <c r="D2423" s="33">
        <v>24.7</v>
      </c>
    </row>
    <row r="2424">
      <c r="A2424" s="34">
        <v>46018.343935185185</v>
      </c>
      <c r="B2424" s="33">
        <v>1.28</v>
      </c>
      <c r="C2424" s="33">
        <v>8.88</v>
      </c>
      <c r="D2424" s="33">
        <v>24.8</v>
      </c>
    </row>
    <row r="2425">
      <c r="A2425" s="34">
        <v>46018.35435185185</v>
      </c>
      <c r="B2425" s="33">
        <v>2.15</v>
      </c>
      <c r="C2425" s="33">
        <v>8.88</v>
      </c>
      <c r="D2425" s="33">
        <v>24.7</v>
      </c>
    </row>
    <row r="2426">
      <c r="A2426" s="34">
        <v>46018.36476851852</v>
      </c>
      <c r="B2426" s="33">
        <v>2.32</v>
      </c>
      <c r="C2426" s="33">
        <v>8.88</v>
      </c>
      <c r="D2426" s="33">
        <v>24.8</v>
      </c>
    </row>
    <row r="2427">
      <c r="A2427" s="34">
        <v>46018.375185185185</v>
      </c>
      <c r="B2427" s="33">
        <v>2.42</v>
      </c>
      <c r="C2427" s="33">
        <v>8.88</v>
      </c>
      <c r="D2427" s="33">
        <v>24.8</v>
      </c>
    </row>
    <row r="2428">
      <c r="A2428" s="34">
        <v>46018.38560185185</v>
      </c>
      <c r="B2428" s="33">
        <v>2.85</v>
      </c>
      <c r="C2428" s="33">
        <v>8.89</v>
      </c>
      <c r="D2428" s="33">
        <v>24.8</v>
      </c>
    </row>
    <row r="2429">
      <c r="A2429" s="34">
        <v>46018.39601851852</v>
      </c>
      <c r="B2429" s="33">
        <v>3.2</v>
      </c>
      <c r="C2429" s="33">
        <v>8.89</v>
      </c>
      <c r="D2429" s="33">
        <v>24.9</v>
      </c>
    </row>
    <row r="2430">
      <c r="A2430" s="34">
        <v>46018.406435185185</v>
      </c>
      <c r="B2430" s="33">
        <v>3.86</v>
      </c>
      <c r="C2430" s="33">
        <v>8.89</v>
      </c>
      <c r="D2430" s="33">
        <v>25.0</v>
      </c>
    </row>
    <row r="2431">
      <c r="A2431" s="34">
        <v>46018.41685185185</v>
      </c>
      <c r="B2431" s="33">
        <v>3.82</v>
      </c>
      <c r="C2431" s="33">
        <v>8.89</v>
      </c>
      <c r="D2431" s="33">
        <v>25.0</v>
      </c>
    </row>
    <row r="2432">
      <c r="A2432" s="34">
        <v>46018.42726851852</v>
      </c>
      <c r="B2432" s="33">
        <v>3.88</v>
      </c>
      <c r="C2432" s="33">
        <v>8.89</v>
      </c>
      <c r="D2432" s="33">
        <v>25.1</v>
      </c>
    </row>
    <row r="2433">
      <c r="A2433" s="34">
        <v>46018.437685185185</v>
      </c>
      <c r="B2433" s="33">
        <v>4.76</v>
      </c>
      <c r="C2433" s="33">
        <v>8.89</v>
      </c>
      <c r="D2433" s="33">
        <v>25.2</v>
      </c>
    </row>
    <row r="2434">
      <c r="A2434" s="34">
        <v>46018.44810185185</v>
      </c>
      <c r="B2434" s="33">
        <v>5.24</v>
      </c>
      <c r="C2434" s="33">
        <v>8.9</v>
      </c>
      <c r="D2434" s="33">
        <v>25.3</v>
      </c>
    </row>
    <row r="2435">
      <c r="A2435" s="34">
        <v>46018.45851851852</v>
      </c>
      <c r="B2435" s="33">
        <v>5.55</v>
      </c>
      <c r="C2435" s="33">
        <v>8.9</v>
      </c>
      <c r="D2435" s="33">
        <v>25.4</v>
      </c>
    </row>
    <row r="2436">
      <c r="A2436" s="34">
        <v>46018.468935185185</v>
      </c>
      <c r="B2436" s="33">
        <v>5.65</v>
      </c>
      <c r="C2436" s="33">
        <v>8.9</v>
      </c>
      <c r="D2436" s="33">
        <v>25.6</v>
      </c>
    </row>
    <row r="2437">
      <c r="A2437" s="34">
        <v>46018.47935185185</v>
      </c>
      <c r="B2437" s="33">
        <v>5.98</v>
      </c>
      <c r="C2437" s="33">
        <v>8.9</v>
      </c>
      <c r="D2437" s="33">
        <v>25.7</v>
      </c>
    </row>
    <row r="2438">
      <c r="A2438" s="34">
        <v>46018.48976851852</v>
      </c>
      <c r="B2438" s="33">
        <v>5.26</v>
      </c>
      <c r="C2438" s="33">
        <v>8.9</v>
      </c>
      <c r="D2438" s="33">
        <v>25.6</v>
      </c>
    </row>
    <row r="2439">
      <c r="A2439" s="34">
        <v>46018.500185185185</v>
      </c>
      <c r="B2439" s="33">
        <v>5.73</v>
      </c>
      <c r="C2439" s="33">
        <v>8.91</v>
      </c>
      <c r="D2439" s="33">
        <v>26.7</v>
      </c>
    </row>
    <row r="2440">
      <c r="A2440" s="34">
        <v>46018.51060185185</v>
      </c>
      <c r="B2440" s="33">
        <v>6.08</v>
      </c>
      <c r="C2440" s="33">
        <v>8.91</v>
      </c>
      <c r="D2440" s="33">
        <v>27.2</v>
      </c>
    </row>
    <row r="2441">
      <c r="A2441" s="34">
        <v>46018.52101851852</v>
      </c>
      <c r="B2441" s="33">
        <v>6.05</v>
      </c>
      <c r="C2441" s="33">
        <v>8.92</v>
      </c>
      <c r="D2441" s="33">
        <v>26.6</v>
      </c>
    </row>
    <row r="2442">
      <c r="A2442" s="34">
        <v>46018.531435185185</v>
      </c>
      <c r="B2442" s="33">
        <v>5.55</v>
      </c>
      <c r="C2442" s="33">
        <v>8.92</v>
      </c>
      <c r="D2442" s="33">
        <v>26.3</v>
      </c>
    </row>
    <row r="2443">
      <c r="A2443" s="34">
        <v>46018.54185185185</v>
      </c>
      <c r="B2443" s="33">
        <v>5.87</v>
      </c>
      <c r="C2443" s="33">
        <v>8.92</v>
      </c>
      <c r="D2443" s="33">
        <v>26.5</v>
      </c>
    </row>
    <row r="2444">
      <c r="A2444" s="34">
        <v>46018.55226851852</v>
      </c>
      <c r="B2444" s="33">
        <v>6.21</v>
      </c>
      <c r="C2444" s="33">
        <v>8.9</v>
      </c>
      <c r="D2444" s="33">
        <v>26.4</v>
      </c>
    </row>
    <row r="2445">
      <c r="A2445" s="34">
        <v>46018.562685185185</v>
      </c>
      <c r="B2445" s="33">
        <v>15.87</v>
      </c>
      <c r="C2445" s="33">
        <v>9.0</v>
      </c>
      <c r="D2445" s="33">
        <v>27.3</v>
      </c>
    </row>
    <row r="2446">
      <c r="A2446" s="34">
        <v>46018.57310185185</v>
      </c>
      <c r="B2446" s="33">
        <v>14.71</v>
      </c>
      <c r="C2446" s="33">
        <v>8.99</v>
      </c>
      <c r="D2446" s="33">
        <v>27.7</v>
      </c>
    </row>
    <row r="2447">
      <c r="A2447" s="34">
        <v>46018.58351851852</v>
      </c>
      <c r="B2447" s="33">
        <v>14.42</v>
      </c>
      <c r="C2447" s="33">
        <v>8.99</v>
      </c>
      <c r="D2447" s="33">
        <v>27.7</v>
      </c>
    </row>
    <row r="2448">
      <c r="A2448" s="34">
        <v>46018.59394675926</v>
      </c>
      <c r="B2448" s="33">
        <v>13.98</v>
      </c>
      <c r="C2448" s="33">
        <v>8.97</v>
      </c>
      <c r="D2448" s="33">
        <v>27.2</v>
      </c>
    </row>
    <row r="2449">
      <c r="A2449" s="34">
        <v>46018.604363425926</v>
      </c>
      <c r="B2449" s="33">
        <v>13.81</v>
      </c>
      <c r="C2449" s="33">
        <v>8.99</v>
      </c>
      <c r="D2449" s="33">
        <v>27.4</v>
      </c>
    </row>
    <row r="2450">
      <c r="A2450" s="34">
        <v>46018.61478009259</v>
      </c>
      <c r="B2450" s="33">
        <v>13.79</v>
      </c>
      <c r="C2450" s="33">
        <v>8.98</v>
      </c>
      <c r="D2450" s="33">
        <v>27.4</v>
      </c>
    </row>
    <row r="2451">
      <c r="A2451" s="34">
        <v>46018.62519675926</v>
      </c>
      <c r="B2451" s="33">
        <v>15.62</v>
      </c>
      <c r="C2451" s="33">
        <v>9.0</v>
      </c>
      <c r="D2451" s="33">
        <v>26.9</v>
      </c>
    </row>
    <row r="2452">
      <c r="A2452" s="34">
        <v>46018.635613425926</v>
      </c>
      <c r="B2452" s="33">
        <v>12.82</v>
      </c>
      <c r="C2452" s="33">
        <v>9.0</v>
      </c>
      <c r="D2452" s="33">
        <v>26.9</v>
      </c>
    </row>
    <row r="2453">
      <c r="A2453" s="34">
        <v>46018.64603009259</v>
      </c>
      <c r="B2453" s="33">
        <v>14.53</v>
      </c>
      <c r="C2453" s="33">
        <v>9.0</v>
      </c>
      <c r="D2453" s="33">
        <v>26.9</v>
      </c>
    </row>
    <row r="2454">
      <c r="A2454" s="34">
        <v>46018.65644675926</v>
      </c>
      <c r="B2454" s="33">
        <v>15.67</v>
      </c>
      <c r="C2454" s="33">
        <v>9.0</v>
      </c>
      <c r="D2454" s="33">
        <v>26.7</v>
      </c>
    </row>
    <row r="2455">
      <c r="A2455" s="34">
        <v>46018.666863425926</v>
      </c>
      <c r="B2455" s="33">
        <v>15.67</v>
      </c>
      <c r="C2455" s="33">
        <v>9.0</v>
      </c>
      <c r="D2455" s="33">
        <v>26.7</v>
      </c>
    </row>
    <row r="2456">
      <c r="A2456" s="34">
        <v>46018.67728009259</v>
      </c>
      <c r="B2456" s="33">
        <v>15.16</v>
      </c>
      <c r="C2456" s="33">
        <v>9.0</v>
      </c>
      <c r="D2456" s="33">
        <v>26.6</v>
      </c>
    </row>
    <row r="2457">
      <c r="A2457" s="34">
        <v>46018.68769675926</v>
      </c>
      <c r="B2457" s="33">
        <v>14.74</v>
      </c>
      <c r="C2457" s="33">
        <v>8.99</v>
      </c>
      <c r="D2457" s="33">
        <v>26.5</v>
      </c>
    </row>
    <row r="2458">
      <c r="A2458" s="34">
        <v>46018.698113425926</v>
      </c>
      <c r="B2458" s="33">
        <v>11.35</v>
      </c>
      <c r="C2458" s="33">
        <v>8.98</v>
      </c>
      <c r="D2458" s="33">
        <v>26.4</v>
      </c>
    </row>
    <row r="2459">
      <c r="A2459" s="34">
        <v>46018.70853009259</v>
      </c>
      <c r="B2459" s="33">
        <v>10.07</v>
      </c>
      <c r="C2459" s="33">
        <v>8.98</v>
      </c>
      <c r="D2459" s="33">
        <v>26.4</v>
      </c>
    </row>
    <row r="2460">
      <c r="A2460" s="34">
        <v>46018.71894675926</v>
      </c>
      <c r="B2460" s="33">
        <v>10.94</v>
      </c>
      <c r="C2460" s="33">
        <v>8.98</v>
      </c>
      <c r="D2460" s="33">
        <v>26.3</v>
      </c>
    </row>
    <row r="2461">
      <c r="A2461" s="34">
        <v>46018.729363425926</v>
      </c>
      <c r="B2461" s="33">
        <v>11.17</v>
      </c>
      <c r="C2461" s="33">
        <v>8.97</v>
      </c>
      <c r="D2461" s="33">
        <v>26.1</v>
      </c>
    </row>
    <row r="2462">
      <c r="A2462" s="34">
        <v>46018.73978009259</v>
      </c>
      <c r="B2462" s="33">
        <v>11.86</v>
      </c>
      <c r="C2462" s="33">
        <v>8.97</v>
      </c>
      <c r="D2462" s="33">
        <v>26.0</v>
      </c>
    </row>
    <row r="2463">
      <c r="A2463" s="34">
        <v>46018.75019675926</v>
      </c>
      <c r="B2463" s="33">
        <v>11.55</v>
      </c>
      <c r="C2463" s="33">
        <v>8.97</v>
      </c>
      <c r="D2463" s="33">
        <v>26.0</v>
      </c>
    </row>
    <row r="2464">
      <c r="A2464" s="34">
        <v>46018.760613425926</v>
      </c>
      <c r="B2464" s="33">
        <v>9.28</v>
      </c>
      <c r="C2464" s="33">
        <v>8.95</v>
      </c>
      <c r="D2464" s="33">
        <v>26.0</v>
      </c>
    </row>
    <row r="2465">
      <c r="A2465" s="34">
        <v>46018.77103009259</v>
      </c>
      <c r="B2465" s="33">
        <v>9.5</v>
      </c>
      <c r="C2465" s="33">
        <v>8.95</v>
      </c>
      <c r="D2465" s="33">
        <v>25.9</v>
      </c>
    </row>
    <row r="2466">
      <c r="A2466" s="34">
        <v>46018.78144675926</v>
      </c>
      <c r="B2466" s="33">
        <v>9.34</v>
      </c>
      <c r="C2466" s="33">
        <v>8.95</v>
      </c>
      <c r="D2466" s="33">
        <v>25.9</v>
      </c>
    </row>
    <row r="2467">
      <c r="A2467" s="34">
        <v>46018.791863425926</v>
      </c>
      <c r="B2467" s="33">
        <v>8.77</v>
      </c>
      <c r="C2467" s="33">
        <v>8.94</v>
      </c>
      <c r="D2467" s="33">
        <v>25.8</v>
      </c>
    </row>
    <row r="2468">
      <c r="A2468" s="34">
        <v>46018.80228009259</v>
      </c>
      <c r="B2468" s="33">
        <v>8.18</v>
      </c>
      <c r="C2468" s="33">
        <v>8.94</v>
      </c>
      <c r="D2468" s="33">
        <v>25.7</v>
      </c>
    </row>
    <row r="2469">
      <c r="A2469" s="34">
        <v>46018.81269675926</v>
      </c>
      <c r="B2469" s="33">
        <v>7.61</v>
      </c>
      <c r="C2469" s="33">
        <v>8.94</v>
      </c>
      <c r="D2469" s="33">
        <v>25.7</v>
      </c>
    </row>
    <row r="2470">
      <c r="A2470" s="34">
        <v>46018.823113425926</v>
      </c>
      <c r="B2470" s="33">
        <v>7.4</v>
      </c>
      <c r="C2470" s="33">
        <v>8.94</v>
      </c>
      <c r="D2470" s="33">
        <v>25.6</v>
      </c>
    </row>
    <row r="2471">
      <c r="A2471" s="34">
        <v>46018.83353009259</v>
      </c>
      <c r="B2471" s="33">
        <v>7.7</v>
      </c>
      <c r="C2471" s="33">
        <v>8.93</v>
      </c>
      <c r="D2471" s="33">
        <v>25.6</v>
      </c>
    </row>
    <row r="2472">
      <c r="A2472" s="34">
        <v>46018.854363425926</v>
      </c>
      <c r="B2472" s="33">
        <v>6.99</v>
      </c>
      <c r="C2472" s="33">
        <v>8.92</v>
      </c>
      <c r="D2472" s="33">
        <v>25.6</v>
      </c>
    </row>
    <row r="2473">
      <c r="A2473" s="34">
        <v>46018.86478009259</v>
      </c>
      <c r="B2473" s="33">
        <v>8.18</v>
      </c>
      <c r="C2473" s="33">
        <v>8.95</v>
      </c>
      <c r="D2473" s="33">
        <v>25.8</v>
      </c>
    </row>
    <row r="2474">
      <c r="A2474" s="34">
        <v>46018.87519675926</v>
      </c>
      <c r="B2474" s="33">
        <v>7.95</v>
      </c>
      <c r="C2474" s="33">
        <v>8.95</v>
      </c>
      <c r="D2474" s="33">
        <v>25.8</v>
      </c>
    </row>
    <row r="2475">
      <c r="A2475" s="34">
        <v>46018.89603009259</v>
      </c>
      <c r="B2475" s="33">
        <v>7.54</v>
      </c>
      <c r="C2475" s="33">
        <v>8.95</v>
      </c>
      <c r="D2475" s="33">
        <v>25.8</v>
      </c>
    </row>
    <row r="2476">
      <c r="A2476" s="34">
        <v>46018.90644675926</v>
      </c>
      <c r="B2476" s="33">
        <v>7.51</v>
      </c>
      <c r="C2476" s="33">
        <v>8.95</v>
      </c>
      <c r="D2476" s="33">
        <v>25.7</v>
      </c>
    </row>
    <row r="2477">
      <c r="A2477" s="34">
        <v>46018.916863425926</v>
      </c>
      <c r="B2477" s="33">
        <v>7.43</v>
      </c>
      <c r="C2477" s="33">
        <v>8.95</v>
      </c>
      <c r="D2477" s="33">
        <v>25.7</v>
      </c>
    </row>
    <row r="2478">
      <c r="A2478" s="34">
        <v>46018.92728009259</v>
      </c>
      <c r="B2478" s="33">
        <v>7.51</v>
      </c>
      <c r="C2478" s="33">
        <v>8.93</v>
      </c>
      <c r="D2478" s="33">
        <v>25.7</v>
      </c>
    </row>
    <row r="2479">
      <c r="A2479" s="34">
        <v>46018.93769675926</v>
      </c>
      <c r="B2479" s="33">
        <v>6.88</v>
      </c>
      <c r="C2479" s="33">
        <v>8.94</v>
      </c>
      <c r="D2479" s="33">
        <v>25.6</v>
      </c>
    </row>
    <row r="2480">
      <c r="A2480" s="34">
        <v>46018.948113425926</v>
      </c>
      <c r="B2480" s="33">
        <v>6.92</v>
      </c>
      <c r="C2480" s="33">
        <v>8.93</v>
      </c>
      <c r="D2480" s="33">
        <v>25.6</v>
      </c>
    </row>
    <row r="2481">
      <c r="A2481" s="34">
        <v>46018.95853009259</v>
      </c>
      <c r="B2481" s="33">
        <v>6.88</v>
      </c>
      <c r="C2481" s="33">
        <v>8.93</v>
      </c>
      <c r="D2481" s="33">
        <v>25.6</v>
      </c>
    </row>
    <row r="2482">
      <c r="A2482" s="34">
        <v>46018.96894675926</v>
      </c>
      <c r="B2482" s="33">
        <v>6.76</v>
      </c>
      <c r="C2482" s="33">
        <v>8.93</v>
      </c>
      <c r="D2482" s="33">
        <v>25.5</v>
      </c>
    </row>
    <row r="2483">
      <c r="A2483" s="34">
        <v>46018.979363425926</v>
      </c>
      <c r="B2483" s="33">
        <v>4.89</v>
      </c>
      <c r="C2483" s="33">
        <v>8.93</v>
      </c>
      <c r="D2483" s="33">
        <v>25.5</v>
      </c>
    </row>
    <row r="2484">
      <c r="A2484" s="34">
        <v>46018.98978009259</v>
      </c>
      <c r="B2484" s="33">
        <v>5.03</v>
      </c>
      <c r="C2484" s="33">
        <v>8.92</v>
      </c>
      <c r="D2484" s="33">
        <v>25.4</v>
      </c>
    </row>
    <row r="2485">
      <c r="A2485" s="34">
        <v>46019.00019675926</v>
      </c>
      <c r="B2485" s="33">
        <v>6.09</v>
      </c>
      <c r="C2485" s="33">
        <v>8.92</v>
      </c>
      <c r="D2485" s="33">
        <v>25.5</v>
      </c>
    </row>
    <row r="2486">
      <c r="A2486" s="34">
        <v>46019.010613425926</v>
      </c>
      <c r="B2486" s="33">
        <v>5.55</v>
      </c>
      <c r="C2486" s="33">
        <v>8.9</v>
      </c>
      <c r="D2486" s="33">
        <v>25.4</v>
      </c>
    </row>
    <row r="2487">
      <c r="A2487" s="34">
        <v>46019.02103009259</v>
      </c>
      <c r="B2487" s="33">
        <v>5.78</v>
      </c>
      <c r="C2487" s="33">
        <v>8.92</v>
      </c>
      <c r="D2487" s="33">
        <v>25.4</v>
      </c>
    </row>
    <row r="2488">
      <c r="A2488" s="34">
        <v>46019.03144675926</v>
      </c>
      <c r="B2488" s="33">
        <v>4.76</v>
      </c>
      <c r="C2488" s="33">
        <v>8.91</v>
      </c>
      <c r="D2488" s="33">
        <v>25.4</v>
      </c>
    </row>
    <row r="2489">
      <c r="A2489" s="34">
        <v>46019.041863425926</v>
      </c>
      <c r="B2489" s="33">
        <v>4.05</v>
      </c>
      <c r="C2489" s="33">
        <v>8.91</v>
      </c>
      <c r="D2489" s="33">
        <v>25.4</v>
      </c>
    </row>
    <row r="2490">
      <c r="A2490" s="34">
        <v>46019.05228009259</v>
      </c>
      <c r="B2490" s="33">
        <v>3.34</v>
      </c>
      <c r="C2490" s="33">
        <v>8.89</v>
      </c>
      <c r="D2490" s="33">
        <v>25.4</v>
      </c>
    </row>
    <row r="2491">
      <c r="A2491" s="34">
        <v>46019.06269675926</v>
      </c>
      <c r="B2491" s="33">
        <v>3.25</v>
      </c>
      <c r="C2491" s="33">
        <v>8.89</v>
      </c>
      <c r="D2491" s="33">
        <v>25.4</v>
      </c>
    </row>
    <row r="2492">
      <c r="A2492" s="34">
        <v>46019.073113425926</v>
      </c>
      <c r="B2492" s="33">
        <v>2.86</v>
      </c>
      <c r="C2492" s="33">
        <v>8.89</v>
      </c>
      <c r="D2492" s="33">
        <v>25.4</v>
      </c>
    </row>
    <row r="2493">
      <c r="A2493" s="34">
        <v>46019.08353009259</v>
      </c>
      <c r="B2493" s="33">
        <v>2.48</v>
      </c>
      <c r="C2493" s="33">
        <v>8.89</v>
      </c>
      <c r="D2493" s="33">
        <v>25.3</v>
      </c>
    </row>
    <row r="2494">
      <c r="A2494" s="34">
        <v>46019.09394675926</v>
      </c>
      <c r="B2494" s="33">
        <v>2.57</v>
      </c>
      <c r="C2494" s="33">
        <v>8.89</v>
      </c>
      <c r="D2494" s="33">
        <v>25.3</v>
      </c>
    </row>
    <row r="2495">
      <c r="A2495" s="34">
        <v>46019.104363425926</v>
      </c>
      <c r="B2495" s="33">
        <v>2.56</v>
      </c>
      <c r="C2495" s="33">
        <v>8.89</v>
      </c>
      <c r="D2495" s="33">
        <v>25.3</v>
      </c>
    </row>
    <row r="2496">
      <c r="A2496" s="34">
        <v>46019.11478009259</v>
      </c>
      <c r="B2496" s="33">
        <v>2.51</v>
      </c>
      <c r="C2496" s="33">
        <v>8.89</v>
      </c>
      <c r="D2496" s="33">
        <v>25.2</v>
      </c>
    </row>
    <row r="2497">
      <c r="A2497" s="34">
        <v>46019.12519675926</v>
      </c>
      <c r="B2497" s="33">
        <v>2.13</v>
      </c>
      <c r="C2497" s="33">
        <v>8.88</v>
      </c>
      <c r="D2497" s="33">
        <v>25.2</v>
      </c>
    </row>
    <row r="2498">
      <c r="A2498" s="34">
        <v>46019.135613425926</v>
      </c>
      <c r="B2498" s="33">
        <v>2.1</v>
      </c>
      <c r="C2498" s="33">
        <v>8.88</v>
      </c>
      <c r="D2498" s="33">
        <v>25.2</v>
      </c>
    </row>
    <row r="2499">
      <c r="A2499" s="34">
        <v>46019.14603009259</v>
      </c>
      <c r="B2499" s="33">
        <v>2.02</v>
      </c>
      <c r="C2499" s="33">
        <v>8.88</v>
      </c>
      <c r="D2499" s="33">
        <v>25.1</v>
      </c>
    </row>
    <row r="2500">
      <c r="A2500" s="34">
        <v>46019.15644675926</v>
      </c>
      <c r="B2500" s="33">
        <v>1.88</v>
      </c>
      <c r="C2500" s="33">
        <v>8.88</v>
      </c>
      <c r="D2500" s="33">
        <v>25.1</v>
      </c>
    </row>
    <row r="2501">
      <c r="A2501" s="34">
        <v>46019.166863425926</v>
      </c>
      <c r="B2501" s="33">
        <v>1.73</v>
      </c>
      <c r="C2501" s="33">
        <v>8.88</v>
      </c>
      <c r="D2501" s="33">
        <v>25.1</v>
      </c>
    </row>
    <row r="2502">
      <c r="A2502" s="34">
        <v>46019.17728009259</v>
      </c>
      <c r="B2502" s="33">
        <v>1.13</v>
      </c>
      <c r="C2502" s="33">
        <v>8.88</v>
      </c>
      <c r="D2502" s="33">
        <v>25.1</v>
      </c>
    </row>
    <row r="2503">
      <c r="A2503" s="34">
        <v>46019.18769675926</v>
      </c>
      <c r="B2503" s="33">
        <v>1.08</v>
      </c>
      <c r="C2503" s="33">
        <v>8.88</v>
      </c>
      <c r="D2503" s="33">
        <v>25.1</v>
      </c>
    </row>
    <row r="2504">
      <c r="A2504" s="34">
        <v>46019.198113425926</v>
      </c>
      <c r="B2504" s="33">
        <v>0.58</v>
      </c>
      <c r="C2504" s="33">
        <v>8.87</v>
      </c>
      <c r="D2504" s="33">
        <v>24.9</v>
      </c>
    </row>
    <row r="2505">
      <c r="A2505" s="34">
        <v>46019.20853009259</v>
      </c>
      <c r="B2505" s="33">
        <v>0.63</v>
      </c>
      <c r="C2505" s="33">
        <v>8.87</v>
      </c>
      <c r="D2505" s="33">
        <v>25.0</v>
      </c>
    </row>
    <row r="2506">
      <c r="A2506" s="34">
        <v>46019.21894675926</v>
      </c>
      <c r="B2506" s="33">
        <v>0.64</v>
      </c>
      <c r="C2506" s="33">
        <v>8.87</v>
      </c>
      <c r="D2506" s="33">
        <v>25.0</v>
      </c>
    </row>
    <row r="2507">
      <c r="A2507" s="34">
        <v>46019.229363425926</v>
      </c>
      <c r="B2507" s="33">
        <v>0.69</v>
      </c>
      <c r="C2507" s="33">
        <v>8.87</v>
      </c>
      <c r="D2507" s="33">
        <v>25.0</v>
      </c>
    </row>
    <row r="2508">
      <c r="A2508" s="34">
        <v>46019.23978009259</v>
      </c>
      <c r="B2508" s="33">
        <v>0.75</v>
      </c>
      <c r="C2508" s="33">
        <v>8.87</v>
      </c>
      <c r="D2508" s="33">
        <v>24.9</v>
      </c>
    </row>
    <row r="2509">
      <c r="A2509" s="34">
        <v>46019.25019675926</v>
      </c>
      <c r="B2509" s="33">
        <v>0.78</v>
      </c>
      <c r="C2509" s="33">
        <v>8.87</v>
      </c>
      <c r="D2509" s="33">
        <v>24.9</v>
      </c>
    </row>
    <row r="2510">
      <c r="A2510" s="34">
        <v>46019.260613425926</v>
      </c>
      <c r="B2510" s="33">
        <v>0.77</v>
      </c>
      <c r="C2510" s="33">
        <v>8.87</v>
      </c>
      <c r="D2510" s="33">
        <v>24.9</v>
      </c>
    </row>
    <row r="2511">
      <c r="A2511" s="34">
        <v>46019.27103009259</v>
      </c>
      <c r="B2511" s="33">
        <v>0.71</v>
      </c>
      <c r="C2511" s="33">
        <v>8.87</v>
      </c>
      <c r="D2511" s="33">
        <v>24.9</v>
      </c>
    </row>
    <row r="2512">
      <c r="A2512" s="34">
        <v>46019.28144675926</v>
      </c>
      <c r="B2512" s="33">
        <v>0.65</v>
      </c>
      <c r="C2512" s="33">
        <v>8.87</v>
      </c>
      <c r="D2512" s="33">
        <v>24.8</v>
      </c>
    </row>
    <row r="2513">
      <c r="A2513" s="34">
        <v>46019.291863425926</v>
      </c>
      <c r="B2513" s="33">
        <v>0.55</v>
      </c>
      <c r="C2513" s="33">
        <v>8.87</v>
      </c>
      <c r="D2513" s="33">
        <v>24.8</v>
      </c>
    </row>
    <row r="2514">
      <c r="A2514" s="34">
        <v>46019.30228009259</v>
      </c>
      <c r="B2514" s="33">
        <v>0.41</v>
      </c>
      <c r="C2514" s="33">
        <v>8.87</v>
      </c>
      <c r="D2514" s="33">
        <v>24.8</v>
      </c>
    </row>
    <row r="2515">
      <c r="A2515" s="34">
        <v>46019.31269675926</v>
      </c>
      <c r="B2515" s="33">
        <v>0.31</v>
      </c>
      <c r="C2515" s="33">
        <v>8.87</v>
      </c>
      <c r="D2515" s="33">
        <v>24.8</v>
      </c>
    </row>
    <row r="2516">
      <c r="A2516" s="34">
        <v>46019.323113425926</v>
      </c>
      <c r="B2516" s="33">
        <v>0.29</v>
      </c>
      <c r="C2516" s="33">
        <v>8.87</v>
      </c>
      <c r="D2516" s="33">
        <v>24.8</v>
      </c>
    </row>
    <row r="2517">
      <c r="A2517" s="34">
        <v>46019.33353009259</v>
      </c>
      <c r="B2517" s="33">
        <v>0.28</v>
      </c>
      <c r="C2517" s="33">
        <v>8.87</v>
      </c>
      <c r="D2517" s="33">
        <v>24.8</v>
      </c>
    </row>
    <row r="2518">
      <c r="A2518" s="34">
        <v>46019.34394675926</v>
      </c>
      <c r="B2518" s="33">
        <v>0.29</v>
      </c>
      <c r="C2518" s="33">
        <v>8.87</v>
      </c>
      <c r="D2518" s="33">
        <v>24.8</v>
      </c>
    </row>
    <row r="2519">
      <c r="A2519" s="34">
        <v>46019.354363425926</v>
      </c>
      <c r="B2519" s="33">
        <v>0.25</v>
      </c>
      <c r="C2519" s="33">
        <v>8.87</v>
      </c>
      <c r="D2519" s="33">
        <v>24.8</v>
      </c>
    </row>
    <row r="2520">
      <c r="A2520" s="34">
        <v>46019.36478009259</v>
      </c>
      <c r="B2520" s="33">
        <v>0.44</v>
      </c>
      <c r="C2520" s="33">
        <v>8.87</v>
      </c>
      <c r="D2520" s="33">
        <v>24.8</v>
      </c>
    </row>
    <row r="2521">
      <c r="A2521" s="34">
        <v>46019.37519675926</v>
      </c>
      <c r="B2521" s="33">
        <v>0.79</v>
      </c>
      <c r="C2521" s="33">
        <v>8.88</v>
      </c>
      <c r="D2521" s="33">
        <v>24.8</v>
      </c>
    </row>
    <row r="2522">
      <c r="A2522" s="34">
        <v>46019.385613425926</v>
      </c>
      <c r="B2522" s="33">
        <v>1.31</v>
      </c>
      <c r="C2522" s="33">
        <v>8.88</v>
      </c>
      <c r="D2522" s="33">
        <v>24.9</v>
      </c>
    </row>
    <row r="2523">
      <c r="A2523" s="34">
        <v>46019.39603009259</v>
      </c>
      <c r="B2523" s="33">
        <v>3.5</v>
      </c>
      <c r="C2523" s="33">
        <v>8.88</v>
      </c>
      <c r="D2523" s="33">
        <v>25.0</v>
      </c>
    </row>
    <row r="2524">
      <c r="A2524" s="34">
        <v>46019.40644675926</v>
      </c>
      <c r="B2524" s="33">
        <v>3.24</v>
      </c>
      <c r="C2524" s="33">
        <v>8.88</v>
      </c>
      <c r="D2524" s="33">
        <v>25.1</v>
      </c>
    </row>
    <row r="2525">
      <c r="A2525" s="34">
        <v>46019.416863425926</v>
      </c>
      <c r="B2525" s="33">
        <v>3.11</v>
      </c>
      <c r="C2525" s="33">
        <v>8.89</v>
      </c>
      <c r="D2525" s="33">
        <v>25.1</v>
      </c>
    </row>
    <row r="2526">
      <c r="A2526" s="34">
        <v>46019.42728009259</v>
      </c>
      <c r="B2526" s="33">
        <v>2.15</v>
      </c>
      <c r="C2526" s="33">
        <v>8.87</v>
      </c>
      <c r="D2526" s="33">
        <v>25.1</v>
      </c>
    </row>
    <row r="2527">
      <c r="A2527" s="34">
        <v>46019.43769675926</v>
      </c>
      <c r="B2527" s="33">
        <v>2.87</v>
      </c>
      <c r="C2527" s="33">
        <v>8.89</v>
      </c>
      <c r="D2527" s="33">
        <v>25.2</v>
      </c>
    </row>
    <row r="2528">
      <c r="A2528" s="34">
        <v>46019.448113425926</v>
      </c>
      <c r="B2528" s="33">
        <v>2.84</v>
      </c>
      <c r="C2528" s="33">
        <v>8.89</v>
      </c>
      <c r="D2528" s="33">
        <v>25.2</v>
      </c>
    </row>
    <row r="2529">
      <c r="A2529" s="34">
        <v>46019.45853009259</v>
      </c>
      <c r="B2529" s="33">
        <v>2.96</v>
      </c>
      <c r="C2529" s="33">
        <v>8.87</v>
      </c>
      <c r="D2529" s="33">
        <v>25.3</v>
      </c>
    </row>
    <row r="2530">
      <c r="A2530" s="34">
        <v>46019.46894675926</v>
      </c>
      <c r="B2530" s="33">
        <v>2.57</v>
      </c>
      <c r="C2530" s="33">
        <v>8.89</v>
      </c>
      <c r="D2530" s="33">
        <v>25.4</v>
      </c>
    </row>
    <row r="2531">
      <c r="A2531" s="34">
        <v>46019.479363425926</v>
      </c>
      <c r="B2531" s="33">
        <v>0.92</v>
      </c>
      <c r="C2531" s="33">
        <v>8.89</v>
      </c>
      <c r="D2531" s="33">
        <v>25.5</v>
      </c>
    </row>
    <row r="2532">
      <c r="A2532" s="34">
        <v>46019.48978009259</v>
      </c>
      <c r="B2532" s="33">
        <v>2.58</v>
      </c>
      <c r="C2532" s="33">
        <v>8.91</v>
      </c>
      <c r="D2532" s="33">
        <v>25.6</v>
      </c>
    </row>
    <row r="2533">
      <c r="A2533" s="34">
        <v>46019.50019675926</v>
      </c>
      <c r="B2533" s="33">
        <v>3.62</v>
      </c>
      <c r="C2533" s="33">
        <v>8.91</v>
      </c>
      <c r="D2533" s="33">
        <v>25.6</v>
      </c>
    </row>
    <row r="2534">
      <c r="A2534" s="34">
        <v>46019.510613425926</v>
      </c>
      <c r="B2534" s="33">
        <v>4.43</v>
      </c>
      <c r="C2534" s="33">
        <v>8.93</v>
      </c>
      <c r="D2534" s="33">
        <v>26.0</v>
      </c>
    </row>
    <row r="2535">
      <c r="A2535" s="34">
        <v>46019.52103009259</v>
      </c>
      <c r="B2535" s="33">
        <v>5.55</v>
      </c>
      <c r="C2535" s="33">
        <v>8.93</v>
      </c>
      <c r="D2535" s="33">
        <v>26.1</v>
      </c>
    </row>
    <row r="2536">
      <c r="A2536" s="34">
        <v>46019.53144675926</v>
      </c>
      <c r="B2536" s="33">
        <v>6.79</v>
      </c>
      <c r="C2536" s="33">
        <v>8.93</v>
      </c>
      <c r="D2536" s="33">
        <v>26.4</v>
      </c>
    </row>
    <row r="2537">
      <c r="A2537" s="34">
        <v>46019.541863425926</v>
      </c>
      <c r="B2537" s="33">
        <v>6.9</v>
      </c>
      <c r="C2537" s="33">
        <v>8.95</v>
      </c>
      <c r="D2537" s="33">
        <v>26.5</v>
      </c>
    </row>
    <row r="2538">
      <c r="A2538" s="34">
        <v>46019.55228009259</v>
      </c>
      <c r="B2538" s="33">
        <v>8.43</v>
      </c>
      <c r="C2538" s="33">
        <v>8.95</v>
      </c>
      <c r="D2538" s="33">
        <v>26.6</v>
      </c>
    </row>
    <row r="2539">
      <c r="A2539" s="34">
        <v>46019.56269675926</v>
      </c>
      <c r="B2539" s="33">
        <v>4.62</v>
      </c>
      <c r="C2539" s="33">
        <v>8.95</v>
      </c>
      <c r="D2539" s="33">
        <v>26.6</v>
      </c>
    </row>
    <row r="2540">
      <c r="A2540" s="34">
        <v>46019.573113425926</v>
      </c>
      <c r="B2540" s="33">
        <v>5.56</v>
      </c>
      <c r="C2540" s="33">
        <v>8.95</v>
      </c>
      <c r="D2540" s="33">
        <v>26.7</v>
      </c>
    </row>
    <row r="2541">
      <c r="A2541" s="34">
        <v>46019.58353009259</v>
      </c>
      <c r="B2541" s="33">
        <v>6.27</v>
      </c>
      <c r="C2541" s="33">
        <v>8.95</v>
      </c>
      <c r="D2541" s="33">
        <v>26.8</v>
      </c>
    </row>
    <row r="2542">
      <c r="A2542" s="34">
        <v>46019.59394675926</v>
      </c>
      <c r="B2542" s="33">
        <v>6.1</v>
      </c>
      <c r="C2542" s="33">
        <v>8.95</v>
      </c>
      <c r="D2542" s="33">
        <v>26.7</v>
      </c>
    </row>
    <row r="2543">
      <c r="A2543" s="34">
        <v>46019.604363425926</v>
      </c>
      <c r="B2543" s="33">
        <v>7.22</v>
      </c>
      <c r="C2543" s="33">
        <v>8.97</v>
      </c>
      <c r="D2543" s="33">
        <v>26.8</v>
      </c>
    </row>
    <row r="2544">
      <c r="A2544" s="34">
        <v>46019.61478009259</v>
      </c>
      <c r="B2544" s="33">
        <v>8.51</v>
      </c>
      <c r="C2544" s="33">
        <v>8.99</v>
      </c>
      <c r="D2544" s="33">
        <v>27.0</v>
      </c>
    </row>
    <row r="2545">
      <c r="A2545" s="34">
        <v>46019.62519675926</v>
      </c>
      <c r="B2545" s="33">
        <v>9.23</v>
      </c>
      <c r="C2545" s="33">
        <v>8.99</v>
      </c>
      <c r="D2545" s="33">
        <v>27.2</v>
      </c>
    </row>
    <row r="2546">
      <c r="A2546" s="34">
        <v>46019.635613425926</v>
      </c>
      <c r="B2546" s="33">
        <v>10.13</v>
      </c>
      <c r="C2546" s="33">
        <v>8.99</v>
      </c>
      <c r="D2546" s="33">
        <v>27.1</v>
      </c>
    </row>
    <row r="2547">
      <c r="A2547" s="34">
        <v>46019.64603009259</v>
      </c>
      <c r="B2547" s="33">
        <v>9.65</v>
      </c>
      <c r="C2547" s="33">
        <v>8.99</v>
      </c>
      <c r="D2547" s="33">
        <v>27.1</v>
      </c>
    </row>
    <row r="2548">
      <c r="A2548" s="34">
        <v>46019.65644675926</v>
      </c>
      <c r="B2548" s="33">
        <v>10.5</v>
      </c>
      <c r="C2548" s="33">
        <v>8.99</v>
      </c>
      <c r="D2548" s="33">
        <v>26.9</v>
      </c>
    </row>
    <row r="2549">
      <c r="A2549" s="34">
        <v>46019.666863425926</v>
      </c>
      <c r="B2549" s="33">
        <v>10.63</v>
      </c>
      <c r="C2549" s="33">
        <v>8.99</v>
      </c>
      <c r="D2549" s="33">
        <v>26.7</v>
      </c>
    </row>
    <row r="2550">
      <c r="A2550" s="34">
        <v>46019.67728009259</v>
      </c>
      <c r="B2550" s="33">
        <v>11.39</v>
      </c>
      <c r="C2550" s="33">
        <v>8.99</v>
      </c>
      <c r="D2550" s="33">
        <v>26.5</v>
      </c>
    </row>
    <row r="2551">
      <c r="A2551" s="34">
        <v>46019.68769675926</v>
      </c>
      <c r="B2551" s="33">
        <v>11.71</v>
      </c>
      <c r="C2551" s="33">
        <v>8.97</v>
      </c>
      <c r="D2551" s="33">
        <v>26.4</v>
      </c>
    </row>
    <row r="2552">
      <c r="A2552" s="34">
        <v>46019.698113425926</v>
      </c>
      <c r="B2552" s="33">
        <v>11.85</v>
      </c>
      <c r="C2552" s="33">
        <v>8.97</v>
      </c>
      <c r="D2552" s="33">
        <v>26.2</v>
      </c>
    </row>
    <row r="2553">
      <c r="A2553" s="34">
        <v>46019.70853009259</v>
      </c>
      <c r="B2553" s="33">
        <v>11.81</v>
      </c>
      <c r="C2553" s="33">
        <v>8.96</v>
      </c>
      <c r="D2553" s="33">
        <v>26.1</v>
      </c>
    </row>
    <row r="2554">
      <c r="A2554" s="34">
        <v>46019.71894675926</v>
      </c>
      <c r="B2554" s="33">
        <v>9.25</v>
      </c>
      <c r="C2554" s="33">
        <v>8.95</v>
      </c>
      <c r="D2554" s="33">
        <v>26.1</v>
      </c>
    </row>
    <row r="2555">
      <c r="A2555" s="34">
        <v>46019.729363425926</v>
      </c>
      <c r="B2555" s="33">
        <v>8.81</v>
      </c>
      <c r="C2555" s="33">
        <v>8.93</v>
      </c>
      <c r="D2555" s="33">
        <v>26.0</v>
      </c>
    </row>
    <row r="2556">
      <c r="A2556" s="34">
        <v>46019.73978009259</v>
      </c>
      <c r="B2556" s="33">
        <v>9.83</v>
      </c>
      <c r="C2556" s="33">
        <v>8.93</v>
      </c>
      <c r="D2556" s="33">
        <v>26.0</v>
      </c>
    </row>
    <row r="2557">
      <c r="A2557" s="34">
        <v>46019.75019675926</v>
      </c>
      <c r="B2557" s="33">
        <v>11.37</v>
      </c>
      <c r="C2557" s="33">
        <v>8.92</v>
      </c>
      <c r="D2557" s="33">
        <v>26.1</v>
      </c>
    </row>
    <row r="2558">
      <c r="A2558" s="34">
        <v>46019.760613425926</v>
      </c>
      <c r="B2558" s="33">
        <v>11.85</v>
      </c>
      <c r="C2558" s="33">
        <v>8.93</v>
      </c>
      <c r="D2558" s="33">
        <v>26.2</v>
      </c>
    </row>
    <row r="2559">
      <c r="A2559" s="34">
        <v>46019.77103009259</v>
      </c>
      <c r="B2559" s="33">
        <v>11.76</v>
      </c>
      <c r="C2559" s="33">
        <v>8.93</v>
      </c>
      <c r="D2559" s="33">
        <v>26.2</v>
      </c>
    </row>
    <row r="2560">
      <c r="A2560" s="34">
        <v>46019.78144675926</v>
      </c>
      <c r="B2560" s="33">
        <v>8.24</v>
      </c>
      <c r="C2560" s="33">
        <v>8.93</v>
      </c>
      <c r="D2560" s="33">
        <v>26.1</v>
      </c>
    </row>
    <row r="2561">
      <c r="A2561" s="34">
        <v>46019.791863425926</v>
      </c>
      <c r="B2561" s="33">
        <v>9.38</v>
      </c>
      <c r="C2561" s="33">
        <v>8.94</v>
      </c>
      <c r="D2561" s="33">
        <v>26.1</v>
      </c>
    </row>
    <row r="2562">
      <c r="A2562" s="34">
        <v>46019.80228009259</v>
      </c>
      <c r="B2562" s="33">
        <v>10.29</v>
      </c>
      <c r="C2562" s="33">
        <v>8.94</v>
      </c>
      <c r="D2562" s="33">
        <v>26.1</v>
      </c>
    </row>
    <row r="2563">
      <c r="A2563" s="34">
        <v>46019.81269675926</v>
      </c>
      <c r="B2563" s="33">
        <v>5.9</v>
      </c>
      <c r="C2563" s="33">
        <v>8.93</v>
      </c>
      <c r="D2563" s="33">
        <v>26.1</v>
      </c>
    </row>
    <row r="2564">
      <c r="A2564" s="34">
        <v>46019.823113425926</v>
      </c>
      <c r="B2564" s="33">
        <v>6.73</v>
      </c>
      <c r="C2564" s="33">
        <v>8.93</v>
      </c>
      <c r="D2564" s="33">
        <v>26.0</v>
      </c>
    </row>
    <row r="2565">
      <c r="A2565" s="34">
        <v>46019.83353009259</v>
      </c>
      <c r="B2565" s="33">
        <v>6.09</v>
      </c>
      <c r="C2565" s="33">
        <v>8.92</v>
      </c>
      <c r="D2565" s="33">
        <v>25.9</v>
      </c>
    </row>
    <row r="2566">
      <c r="A2566" s="34">
        <v>46019.84394675926</v>
      </c>
      <c r="B2566" s="33">
        <v>6.76</v>
      </c>
      <c r="C2566" s="33">
        <v>8.9</v>
      </c>
      <c r="D2566" s="33">
        <v>25.9</v>
      </c>
    </row>
    <row r="2567">
      <c r="A2567" s="34">
        <v>46019.854363425926</v>
      </c>
      <c r="B2567" s="33">
        <v>6.67</v>
      </c>
      <c r="C2567" s="33">
        <v>8.9</v>
      </c>
      <c r="D2567" s="33">
        <v>25.8</v>
      </c>
    </row>
    <row r="2568">
      <c r="A2568" s="34">
        <v>46019.86478009259</v>
      </c>
      <c r="B2568" s="33">
        <v>6.57</v>
      </c>
      <c r="C2568" s="33">
        <v>8.92</v>
      </c>
      <c r="D2568" s="33">
        <v>25.7</v>
      </c>
    </row>
    <row r="2569">
      <c r="A2569" s="34">
        <v>46019.87519675926</v>
      </c>
      <c r="B2569" s="33">
        <v>6.25</v>
      </c>
      <c r="C2569" s="33">
        <v>8.91</v>
      </c>
      <c r="D2569" s="33">
        <v>25.7</v>
      </c>
    </row>
    <row r="2570">
      <c r="A2570" s="34">
        <v>46019.885613425926</v>
      </c>
      <c r="B2570" s="33">
        <v>3.38</v>
      </c>
      <c r="C2570" s="33">
        <v>8.88</v>
      </c>
      <c r="D2570" s="33">
        <v>25.7</v>
      </c>
    </row>
    <row r="2571">
      <c r="A2571" s="34">
        <v>46019.89603009259</v>
      </c>
      <c r="B2571" s="33">
        <v>3.54</v>
      </c>
      <c r="C2571" s="33">
        <v>8.88</v>
      </c>
      <c r="D2571" s="33">
        <v>25.7</v>
      </c>
    </row>
    <row r="2572">
      <c r="A2572" s="34">
        <v>46019.90644675926</v>
      </c>
      <c r="B2572" s="33">
        <v>3.78</v>
      </c>
      <c r="C2572" s="33">
        <v>8.88</v>
      </c>
      <c r="D2572" s="33">
        <v>25.7</v>
      </c>
    </row>
    <row r="2573">
      <c r="A2573" s="34">
        <v>46019.916863425926</v>
      </c>
      <c r="B2573" s="33">
        <v>3.94</v>
      </c>
      <c r="C2573" s="33">
        <v>8.88</v>
      </c>
      <c r="D2573" s="33">
        <v>25.6</v>
      </c>
    </row>
    <row r="2574">
      <c r="A2574" s="34">
        <v>46019.92729166667</v>
      </c>
      <c r="B2574" s="33">
        <v>4.05</v>
      </c>
      <c r="C2574" s="33">
        <v>8.88</v>
      </c>
      <c r="D2574" s="33">
        <v>25.6</v>
      </c>
    </row>
    <row r="2575">
      <c r="A2575" s="34">
        <v>46019.93770833333</v>
      </c>
      <c r="B2575" s="33">
        <v>4.06</v>
      </c>
      <c r="C2575" s="33">
        <v>8.87</v>
      </c>
      <c r="D2575" s="33">
        <v>25.6</v>
      </c>
    </row>
    <row r="2576">
      <c r="A2576" s="34">
        <v>46019.948113425926</v>
      </c>
      <c r="B2576" s="33">
        <v>4.18</v>
      </c>
      <c r="C2576" s="33">
        <v>8.88</v>
      </c>
      <c r="D2576" s="33">
        <v>25.6</v>
      </c>
    </row>
    <row r="2577">
      <c r="A2577" s="34">
        <v>46019.95853009259</v>
      </c>
      <c r="B2577" s="33">
        <v>3.45</v>
      </c>
      <c r="C2577" s="33">
        <v>8.88</v>
      </c>
      <c r="D2577" s="33">
        <v>25.5</v>
      </c>
    </row>
    <row r="2578">
      <c r="A2578" s="34">
        <v>46019.96894675926</v>
      </c>
      <c r="B2578" s="33">
        <v>3.51</v>
      </c>
      <c r="C2578" s="33">
        <v>8.88</v>
      </c>
      <c r="D2578" s="33">
        <v>25.5</v>
      </c>
    </row>
    <row r="2579">
      <c r="A2579" s="34">
        <v>46019.979363425926</v>
      </c>
      <c r="B2579" s="33">
        <v>3.6</v>
      </c>
      <c r="C2579" s="33">
        <v>8.87</v>
      </c>
      <c r="D2579" s="33">
        <v>25.5</v>
      </c>
    </row>
    <row r="2580">
      <c r="A2580" s="34">
        <v>46019.98979166667</v>
      </c>
      <c r="B2580" s="33">
        <v>3.45</v>
      </c>
      <c r="C2580" s="33">
        <v>8.87</v>
      </c>
      <c r="D2580" s="33">
        <v>25.5</v>
      </c>
    </row>
    <row r="2581">
      <c r="A2581" s="34">
        <v>46020.00020833333</v>
      </c>
      <c r="B2581" s="33">
        <v>2.53</v>
      </c>
      <c r="C2581" s="33">
        <v>8.87</v>
      </c>
      <c r="D2581" s="33">
        <v>25.5</v>
      </c>
    </row>
    <row r="2582">
      <c r="A2582" s="34">
        <v>46020.010613425926</v>
      </c>
      <c r="B2582" s="33">
        <v>2.82</v>
      </c>
      <c r="C2582" s="33">
        <v>8.87</v>
      </c>
      <c r="D2582" s="33">
        <v>25.4</v>
      </c>
    </row>
    <row r="2583">
      <c r="A2583" s="34">
        <v>46020.02103009259</v>
      </c>
      <c r="B2583" s="33">
        <v>2.96</v>
      </c>
      <c r="C2583" s="33">
        <v>8.88</v>
      </c>
      <c r="D2583" s="33">
        <v>25.4</v>
      </c>
    </row>
    <row r="2584">
      <c r="A2584" s="34">
        <v>46020.03145833333</v>
      </c>
      <c r="B2584" s="33">
        <v>3.09</v>
      </c>
      <c r="C2584" s="33">
        <v>8.87</v>
      </c>
      <c r="D2584" s="33">
        <v>25.4</v>
      </c>
    </row>
    <row r="2585">
      <c r="A2585" s="34">
        <v>46020.041863425926</v>
      </c>
      <c r="B2585" s="33">
        <v>3.64</v>
      </c>
      <c r="C2585" s="33">
        <v>8.87</v>
      </c>
      <c r="D2585" s="33">
        <v>25.3</v>
      </c>
    </row>
    <row r="2586">
      <c r="A2586" s="34">
        <v>46020.05229166667</v>
      </c>
      <c r="B2586" s="33">
        <v>3.47</v>
      </c>
      <c r="C2586" s="33">
        <v>8.87</v>
      </c>
      <c r="D2586" s="33">
        <v>25.3</v>
      </c>
    </row>
    <row r="2587">
      <c r="A2587" s="34">
        <v>46020.06269675926</v>
      </c>
      <c r="B2587" s="33">
        <v>2.47</v>
      </c>
      <c r="C2587" s="33">
        <v>8.87</v>
      </c>
      <c r="D2587" s="33">
        <v>25.3</v>
      </c>
    </row>
    <row r="2588">
      <c r="A2588" s="34">
        <v>46020.073113425926</v>
      </c>
      <c r="B2588" s="33">
        <v>1.92</v>
      </c>
      <c r="C2588" s="33">
        <v>8.85</v>
      </c>
      <c r="D2588" s="33">
        <v>25.3</v>
      </c>
    </row>
    <row r="2589">
      <c r="A2589" s="34">
        <v>46020.08353009259</v>
      </c>
      <c r="B2589" s="33">
        <v>2.24</v>
      </c>
      <c r="C2589" s="33">
        <v>8.85</v>
      </c>
      <c r="D2589" s="33">
        <v>25.3</v>
      </c>
    </row>
    <row r="2590">
      <c r="A2590" s="34">
        <v>46020.09394675926</v>
      </c>
      <c r="B2590" s="33">
        <v>2.37</v>
      </c>
      <c r="C2590" s="33">
        <v>8.85</v>
      </c>
      <c r="D2590" s="33">
        <v>25.3</v>
      </c>
    </row>
    <row r="2591">
      <c r="A2591" s="34">
        <v>46020.104375</v>
      </c>
      <c r="B2591" s="33">
        <v>0.66</v>
      </c>
      <c r="C2591" s="33">
        <v>8.85</v>
      </c>
      <c r="D2591" s="33">
        <v>25.3</v>
      </c>
    </row>
    <row r="2592">
      <c r="A2592" s="34">
        <v>46020.11479166667</v>
      </c>
      <c r="B2592" s="33">
        <v>0.98</v>
      </c>
      <c r="C2592" s="33">
        <v>8.87</v>
      </c>
      <c r="D2592" s="33">
        <v>25.2</v>
      </c>
    </row>
    <row r="2593">
      <c r="A2593" s="34">
        <v>46020.12520833333</v>
      </c>
      <c r="B2593" s="33">
        <v>0.84</v>
      </c>
      <c r="C2593" s="33">
        <v>8.87</v>
      </c>
      <c r="D2593" s="33">
        <v>25.2</v>
      </c>
    </row>
    <row r="2594">
      <c r="A2594" s="34">
        <v>46020.135625</v>
      </c>
      <c r="B2594" s="33">
        <v>0.94</v>
      </c>
      <c r="C2594" s="33">
        <v>8.87</v>
      </c>
      <c r="D2594" s="33">
        <v>25.2</v>
      </c>
    </row>
    <row r="2595">
      <c r="A2595" s="34">
        <v>46020.14604166667</v>
      </c>
      <c r="B2595" s="33">
        <v>0.99</v>
      </c>
      <c r="C2595" s="33">
        <v>8.81</v>
      </c>
      <c r="D2595" s="33">
        <v>25.2</v>
      </c>
    </row>
    <row r="2596">
      <c r="A2596" s="34">
        <v>46020.15645833333</v>
      </c>
      <c r="B2596" s="33">
        <v>0.92</v>
      </c>
      <c r="C2596" s="33">
        <v>8.84</v>
      </c>
      <c r="D2596" s="33">
        <v>25.1</v>
      </c>
    </row>
    <row r="2597">
      <c r="A2597" s="34">
        <v>46020.166875</v>
      </c>
      <c r="B2597" s="33">
        <v>1.12</v>
      </c>
      <c r="C2597" s="33">
        <v>8.86</v>
      </c>
      <c r="D2597" s="33">
        <v>25.1</v>
      </c>
    </row>
    <row r="2598">
      <c r="A2598" s="34">
        <v>46020.17729166667</v>
      </c>
      <c r="B2598" s="33">
        <v>1.53</v>
      </c>
      <c r="C2598" s="33">
        <v>8.86</v>
      </c>
      <c r="D2598" s="33">
        <v>25.1</v>
      </c>
    </row>
    <row r="2599">
      <c r="A2599" s="34">
        <v>46020.18770833333</v>
      </c>
      <c r="B2599" s="33">
        <v>0.81</v>
      </c>
      <c r="C2599" s="33">
        <v>8.86</v>
      </c>
      <c r="D2599" s="33">
        <v>25.1</v>
      </c>
    </row>
    <row r="2600">
      <c r="A2600" s="34">
        <v>46020.198125</v>
      </c>
      <c r="B2600" s="33">
        <v>0.73</v>
      </c>
      <c r="C2600" s="33">
        <v>8.86</v>
      </c>
      <c r="D2600" s="33">
        <v>25.1</v>
      </c>
    </row>
    <row r="2601">
      <c r="A2601" s="34">
        <v>46020.20854166667</v>
      </c>
      <c r="B2601" s="33">
        <v>0.44</v>
      </c>
      <c r="C2601" s="33">
        <v>8.83</v>
      </c>
      <c r="D2601" s="33">
        <v>25.1</v>
      </c>
    </row>
    <row r="2602">
      <c r="A2602" s="34">
        <v>46020.21895833333</v>
      </c>
      <c r="B2602" s="33">
        <v>0.22</v>
      </c>
      <c r="C2602" s="33">
        <v>8.81</v>
      </c>
      <c r="D2602" s="33">
        <v>25.1</v>
      </c>
    </row>
    <row r="2603">
      <c r="A2603" s="34">
        <v>46020.229375</v>
      </c>
      <c r="B2603" s="33">
        <v>0.18</v>
      </c>
      <c r="C2603" s="33">
        <v>8.82</v>
      </c>
      <c r="D2603" s="33">
        <v>25.1</v>
      </c>
    </row>
    <row r="2604">
      <c r="A2604" s="34">
        <v>46020.23979166667</v>
      </c>
      <c r="B2604" s="33">
        <v>0.41</v>
      </c>
      <c r="C2604" s="33">
        <v>8.84</v>
      </c>
      <c r="D2604" s="33">
        <v>25.0</v>
      </c>
    </row>
    <row r="2605">
      <c r="A2605" s="34">
        <v>46020.25020833333</v>
      </c>
      <c r="B2605" s="33">
        <v>0.35</v>
      </c>
      <c r="C2605" s="33">
        <v>8.86</v>
      </c>
      <c r="D2605" s="33">
        <v>25.0</v>
      </c>
    </row>
    <row r="2606">
      <c r="A2606" s="34">
        <v>46020.260625</v>
      </c>
      <c r="B2606" s="33">
        <v>0.13</v>
      </c>
      <c r="C2606" s="33">
        <v>8.86</v>
      </c>
      <c r="D2606" s="33">
        <v>24.9</v>
      </c>
    </row>
    <row r="2607">
      <c r="A2607" s="34">
        <v>46020.27104166667</v>
      </c>
      <c r="B2607" s="33">
        <v>0.09</v>
      </c>
      <c r="C2607" s="33">
        <v>8.85</v>
      </c>
      <c r="D2607" s="33">
        <v>24.9</v>
      </c>
    </row>
    <row r="2608">
      <c r="A2608" s="34">
        <v>46020.28145833333</v>
      </c>
      <c r="B2608" s="33">
        <v>0.09</v>
      </c>
      <c r="C2608" s="33">
        <v>8.85</v>
      </c>
      <c r="D2608" s="33">
        <v>24.9</v>
      </c>
    </row>
    <row r="2609">
      <c r="A2609" s="34">
        <v>46020.291875</v>
      </c>
      <c r="B2609" s="33">
        <v>0.08</v>
      </c>
      <c r="C2609" s="33">
        <v>8.85</v>
      </c>
      <c r="D2609" s="33">
        <v>24.9</v>
      </c>
    </row>
    <row r="2610">
      <c r="A2610" s="34">
        <v>46020.30229166667</v>
      </c>
      <c r="B2610" s="33">
        <v>0.07</v>
      </c>
      <c r="C2610" s="33">
        <v>8.78</v>
      </c>
      <c r="D2610" s="33">
        <v>24.9</v>
      </c>
    </row>
    <row r="2611">
      <c r="A2611" s="34">
        <v>46020.31270833333</v>
      </c>
      <c r="B2611" s="33">
        <v>0.07</v>
      </c>
      <c r="C2611" s="33">
        <v>8.74</v>
      </c>
      <c r="D2611" s="33">
        <v>24.9</v>
      </c>
    </row>
    <row r="2612">
      <c r="A2612" s="34">
        <v>46020.323125</v>
      </c>
      <c r="B2612" s="33">
        <v>0.08</v>
      </c>
      <c r="C2612" s="33">
        <v>8.76</v>
      </c>
      <c r="D2612" s="33">
        <v>24.9</v>
      </c>
    </row>
    <row r="2613">
      <c r="A2613" s="34">
        <v>46020.33354166667</v>
      </c>
      <c r="B2613" s="33">
        <v>0.08</v>
      </c>
      <c r="C2613" s="33">
        <v>8.78</v>
      </c>
      <c r="D2613" s="33">
        <v>24.9</v>
      </c>
    </row>
    <row r="2614">
      <c r="A2614" s="34">
        <v>46020.34395833333</v>
      </c>
      <c r="B2614" s="33">
        <v>0.09</v>
      </c>
      <c r="C2614" s="33">
        <v>8.82</v>
      </c>
      <c r="D2614" s="33">
        <v>24.9</v>
      </c>
    </row>
    <row r="2615">
      <c r="A2615" s="34">
        <v>46020.354375</v>
      </c>
      <c r="B2615" s="33">
        <v>0.1</v>
      </c>
      <c r="C2615" s="33">
        <v>8.82</v>
      </c>
      <c r="D2615" s="33">
        <v>24.9</v>
      </c>
    </row>
    <row r="2616">
      <c r="A2616" s="34">
        <v>46020.36479166667</v>
      </c>
      <c r="B2616" s="33">
        <v>0.41</v>
      </c>
      <c r="C2616" s="33">
        <v>8.84</v>
      </c>
      <c r="D2616" s="33">
        <v>24.9</v>
      </c>
    </row>
    <row r="2617">
      <c r="A2617" s="34">
        <v>46020.37520833333</v>
      </c>
      <c r="B2617" s="33">
        <v>1.41</v>
      </c>
      <c r="C2617" s="33">
        <v>8.86</v>
      </c>
      <c r="D2617" s="33">
        <v>24.9</v>
      </c>
    </row>
    <row r="2618">
      <c r="A2618" s="34">
        <v>46020.385625</v>
      </c>
      <c r="B2618" s="33">
        <v>2.07</v>
      </c>
      <c r="C2618" s="33">
        <v>8.87</v>
      </c>
      <c r="D2618" s="33">
        <v>25.0</v>
      </c>
    </row>
    <row r="2619">
      <c r="A2619" s="34">
        <v>46020.39604166667</v>
      </c>
      <c r="B2619" s="33">
        <v>2.64</v>
      </c>
      <c r="C2619" s="33">
        <v>8.88</v>
      </c>
      <c r="D2619" s="33">
        <v>25.0</v>
      </c>
    </row>
    <row r="2620">
      <c r="A2620" s="34">
        <v>46020.40645833333</v>
      </c>
      <c r="B2620" s="33">
        <v>3.81</v>
      </c>
      <c r="C2620" s="33">
        <v>8.88</v>
      </c>
      <c r="D2620" s="33">
        <v>25.1</v>
      </c>
    </row>
    <row r="2621">
      <c r="A2621" s="34">
        <v>46020.416875</v>
      </c>
      <c r="B2621" s="33">
        <v>4.15</v>
      </c>
      <c r="C2621" s="33">
        <v>8.88</v>
      </c>
      <c r="D2621" s="33">
        <v>25.2</v>
      </c>
    </row>
    <row r="2622">
      <c r="A2622" s="34">
        <v>46020.42729166667</v>
      </c>
      <c r="B2622" s="33">
        <v>4.5</v>
      </c>
      <c r="C2622" s="33">
        <v>8.88</v>
      </c>
      <c r="D2622" s="33">
        <v>25.3</v>
      </c>
    </row>
    <row r="2623">
      <c r="A2623" s="34">
        <v>46020.43770833333</v>
      </c>
      <c r="B2623" s="33">
        <v>3.74</v>
      </c>
      <c r="C2623" s="33">
        <v>8.88</v>
      </c>
      <c r="D2623" s="33">
        <v>25.2</v>
      </c>
    </row>
    <row r="2624">
      <c r="A2624" s="34">
        <v>46020.448125</v>
      </c>
      <c r="B2624" s="33">
        <v>3.18</v>
      </c>
      <c r="C2624" s="33">
        <v>8.88</v>
      </c>
      <c r="D2624" s="33">
        <v>25.3</v>
      </c>
    </row>
    <row r="2625">
      <c r="A2625" s="34">
        <v>46020.45854166667</v>
      </c>
      <c r="B2625" s="33">
        <v>3.27</v>
      </c>
      <c r="C2625" s="33">
        <v>8.87</v>
      </c>
      <c r="D2625" s="33">
        <v>25.4</v>
      </c>
    </row>
    <row r="2626">
      <c r="A2626" s="34">
        <v>46020.46895833333</v>
      </c>
      <c r="B2626" s="33">
        <v>3.54</v>
      </c>
      <c r="C2626" s="33">
        <v>8.87</v>
      </c>
      <c r="D2626" s="33">
        <v>25.5</v>
      </c>
    </row>
    <row r="2627">
      <c r="A2627" s="34">
        <v>46020.510613425926</v>
      </c>
      <c r="B2627" s="33">
        <v>5.81</v>
      </c>
      <c r="C2627" s="33">
        <v>8.91</v>
      </c>
      <c r="D2627" s="33">
        <v>25.6</v>
      </c>
    </row>
    <row r="2628">
      <c r="A2628" s="34">
        <v>46020.541863425926</v>
      </c>
      <c r="B2628" s="33">
        <v>7.86</v>
      </c>
      <c r="C2628" s="33">
        <v>8.93</v>
      </c>
      <c r="D2628" s="33">
        <v>25.9</v>
      </c>
    </row>
    <row r="2629">
      <c r="A2629" s="34">
        <v>46020.60435185185</v>
      </c>
      <c r="B2629" s="33">
        <v>11.72</v>
      </c>
      <c r="C2629" s="33">
        <v>8.95</v>
      </c>
      <c r="D2629" s="33">
        <v>26.3</v>
      </c>
    </row>
    <row r="2630">
      <c r="A2630" s="34">
        <v>46020.63560185185</v>
      </c>
      <c r="B2630" s="33">
        <v>13.15</v>
      </c>
      <c r="C2630" s="33">
        <v>8.97</v>
      </c>
      <c r="D2630" s="33">
        <v>26.4</v>
      </c>
    </row>
    <row r="2631">
      <c r="A2631" s="34">
        <v>46020.64601851852</v>
      </c>
      <c r="B2631" s="33">
        <v>12.14</v>
      </c>
      <c r="C2631" s="33">
        <v>8.95</v>
      </c>
      <c r="D2631" s="33">
        <v>26.4</v>
      </c>
    </row>
    <row r="2632">
      <c r="A2632" s="34">
        <v>46020.69810185185</v>
      </c>
      <c r="B2632" s="33">
        <v>11.41</v>
      </c>
      <c r="C2632" s="33">
        <v>8.96</v>
      </c>
      <c r="D2632" s="33">
        <v>26.1</v>
      </c>
    </row>
    <row r="2633">
      <c r="A2633" s="34">
        <v>46020.70851851852</v>
      </c>
      <c r="B2633" s="33">
        <v>13.71</v>
      </c>
      <c r="C2633" s="33">
        <v>8.99</v>
      </c>
      <c r="D2633" s="33">
        <v>26.2</v>
      </c>
    </row>
    <row r="2634">
      <c r="A2634" s="34">
        <v>46020.729363425926</v>
      </c>
      <c r="B2634" s="33">
        <v>15.29</v>
      </c>
      <c r="C2634" s="33">
        <v>9.0</v>
      </c>
      <c r="D2634" s="33">
        <v>26.3</v>
      </c>
    </row>
    <row r="2635">
      <c r="A2635" s="34">
        <v>46020.75019675926</v>
      </c>
      <c r="B2635" s="33">
        <v>14.76</v>
      </c>
      <c r="C2635" s="33">
        <v>9.0</v>
      </c>
      <c r="D2635" s="33">
        <v>26.2</v>
      </c>
    </row>
    <row r="2636">
      <c r="A2636" s="34">
        <v>46020.760613425926</v>
      </c>
      <c r="B2636" s="33">
        <v>14.66</v>
      </c>
      <c r="C2636" s="33">
        <v>9.0</v>
      </c>
      <c r="D2636" s="33">
        <v>26.2</v>
      </c>
    </row>
    <row r="2637">
      <c r="A2637" s="34">
        <v>46020.80228009259</v>
      </c>
      <c r="B2637" s="33">
        <v>10.27</v>
      </c>
      <c r="C2637" s="33">
        <v>8.96</v>
      </c>
      <c r="D2637" s="33">
        <v>26.0</v>
      </c>
    </row>
    <row r="2638">
      <c r="A2638" s="34">
        <v>46020.885625</v>
      </c>
      <c r="B2638" s="33">
        <v>5.85</v>
      </c>
      <c r="C2638" s="33">
        <v>8.9</v>
      </c>
      <c r="D2638" s="33">
        <v>25.6</v>
      </c>
    </row>
    <row r="2639">
      <c r="A2639" s="34">
        <v>46020.93770833333</v>
      </c>
      <c r="B2639" s="33">
        <v>3.11</v>
      </c>
      <c r="C2639" s="33">
        <v>8.88</v>
      </c>
      <c r="D2639" s="33">
        <v>25.5</v>
      </c>
    </row>
    <row r="2640">
      <c r="A2640" s="34">
        <v>46020.948125</v>
      </c>
      <c r="B2640" s="33">
        <v>2.67</v>
      </c>
      <c r="C2640" s="33">
        <v>8.88</v>
      </c>
      <c r="D2640" s="33">
        <v>25.4</v>
      </c>
    </row>
    <row r="2641">
      <c r="A2641" s="34">
        <v>46020.95854166667</v>
      </c>
      <c r="B2641" s="33">
        <v>2.03</v>
      </c>
      <c r="C2641" s="33">
        <v>8.86</v>
      </c>
      <c r="D2641" s="33">
        <v>25.4</v>
      </c>
    </row>
    <row r="2642">
      <c r="A2642" s="34">
        <v>46020.96895833333</v>
      </c>
      <c r="B2642" s="33">
        <v>1.66</v>
      </c>
      <c r="C2642" s="33">
        <v>8.86</v>
      </c>
      <c r="D2642" s="33">
        <v>25.4</v>
      </c>
    </row>
    <row r="2643">
      <c r="A2643" s="34">
        <v>46020.979375</v>
      </c>
      <c r="B2643" s="33">
        <v>1.6</v>
      </c>
      <c r="C2643" s="33">
        <v>8.86</v>
      </c>
      <c r="D2643" s="33">
        <v>25.4</v>
      </c>
    </row>
    <row r="2644">
      <c r="A2644" s="34">
        <v>46020.98979166667</v>
      </c>
      <c r="B2644" s="33">
        <v>1.39</v>
      </c>
      <c r="C2644" s="33">
        <v>8.86</v>
      </c>
      <c r="D2644" s="33">
        <v>25.3</v>
      </c>
    </row>
    <row r="2645">
      <c r="A2645" s="34">
        <v>46021.00020833333</v>
      </c>
      <c r="B2645" s="33">
        <v>1.11</v>
      </c>
      <c r="C2645" s="33">
        <v>8.86</v>
      </c>
      <c r="D2645" s="33">
        <v>25.3</v>
      </c>
    </row>
    <row r="2646">
      <c r="A2646" s="34">
        <v>46021.010625</v>
      </c>
      <c r="B2646" s="33">
        <v>1.04</v>
      </c>
      <c r="C2646" s="33">
        <v>8.86</v>
      </c>
      <c r="D2646" s="33">
        <v>25.3</v>
      </c>
    </row>
    <row r="2647">
      <c r="A2647" s="34">
        <v>46021.02104166667</v>
      </c>
      <c r="B2647" s="33">
        <v>0.88</v>
      </c>
      <c r="C2647" s="33">
        <v>8.86</v>
      </c>
      <c r="D2647" s="33">
        <v>25.3</v>
      </c>
    </row>
    <row r="2648">
      <c r="A2648" s="34">
        <v>46021.03145833333</v>
      </c>
      <c r="B2648" s="33">
        <v>0.78</v>
      </c>
      <c r="C2648" s="33">
        <v>8.84</v>
      </c>
      <c r="D2648" s="33">
        <v>25.3</v>
      </c>
    </row>
    <row r="2649">
      <c r="A2649" s="34">
        <v>46021.041875</v>
      </c>
      <c r="B2649" s="33">
        <v>0.89</v>
      </c>
      <c r="C2649" s="33">
        <v>8.85</v>
      </c>
      <c r="D2649" s="33">
        <v>25.2</v>
      </c>
    </row>
    <row r="2650">
      <c r="A2650" s="34">
        <v>46021.05229166667</v>
      </c>
      <c r="B2650" s="33">
        <v>1.13</v>
      </c>
      <c r="C2650" s="33">
        <v>8.85</v>
      </c>
      <c r="D2650" s="33">
        <v>25.2</v>
      </c>
    </row>
    <row r="2651">
      <c r="A2651" s="34">
        <v>46021.06270833333</v>
      </c>
      <c r="B2651" s="33">
        <v>1.19</v>
      </c>
      <c r="C2651" s="33">
        <v>8.85</v>
      </c>
      <c r="D2651" s="33">
        <v>25.2</v>
      </c>
    </row>
    <row r="2652">
      <c r="A2652" s="34">
        <v>46021.073125</v>
      </c>
      <c r="B2652" s="33">
        <v>1.13</v>
      </c>
      <c r="C2652" s="33">
        <v>8.85</v>
      </c>
      <c r="D2652" s="33">
        <v>25.2</v>
      </c>
    </row>
    <row r="2653">
      <c r="A2653" s="34">
        <v>46021.08354166667</v>
      </c>
      <c r="B2653" s="33">
        <v>1.14</v>
      </c>
      <c r="C2653" s="33">
        <v>8.87</v>
      </c>
      <c r="D2653" s="33">
        <v>25.1</v>
      </c>
    </row>
    <row r="2654">
      <c r="A2654" s="34">
        <v>46021.09395833333</v>
      </c>
      <c r="B2654" s="33">
        <v>1.01</v>
      </c>
      <c r="C2654" s="33">
        <v>8.86</v>
      </c>
      <c r="D2654" s="33">
        <v>25.1</v>
      </c>
    </row>
    <row r="2655">
      <c r="A2655" s="34">
        <v>46021.104375</v>
      </c>
      <c r="B2655" s="33">
        <v>1.15</v>
      </c>
      <c r="C2655" s="33">
        <v>8.86</v>
      </c>
      <c r="D2655" s="33">
        <v>25.1</v>
      </c>
    </row>
    <row r="2656">
      <c r="A2656" s="34">
        <v>46021.11479166667</v>
      </c>
      <c r="B2656" s="33">
        <v>1.38</v>
      </c>
      <c r="C2656" s="33">
        <v>8.86</v>
      </c>
      <c r="D2656" s="33">
        <v>25.1</v>
      </c>
    </row>
    <row r="2657">
      <c r="A2657" s="34">
        <v>46021.12520833333</v>
      </c>
      <c r="B2657" s="33">
        <v>1.52</v>
      </c>
      <c r="C2657" s="33">
        <v>8.86</v>
      </c>
      <c r="D2657" s="33">
        <v>25.1</v>
      </c>
    </row>
    <row r="2658">
      <c r="A2658" s="34">
        <v>46021.135625</v>
      </c>
      <c r="B2658" s="33">
        <v>1.31</v>
      </c>
      <c r="C2658" s="33">
        <v>8.87</v>
      </c>
      <c r="D2658" s="33">
        <v>25.1</v>
      </c>
    </row>
    <row r="2659">
      <c r="A2659" s="34">
        <v>46021.14604166667</v>
      </c>
      <c r="B2659" s="33">
        <v>1.42</v>
      </c>
      <c r="C2659" s="33">
        <v>8.87</v>
      </c>
      <c r="D2659" s="33">
        <v>25.0</v>
      </c>
    </row>
    <row r="2660">
      <c r="A2660" s="34">
        <v>46021.15645833333</v>
      </c>
      <c r="B2660" s="33">
        <v>1.16</v>
      </c>
      <c r="C2660" s="33">
        <v>8.87</v>
      </c>
      <c r="D2660" s="33">
        <v>25.1</v>
      </c>
    </row>
    <row r="2661">
      <c r="A2661" s="34">
        <v>46021.166875</v>
      </c>
      <c r="B2661" s="33">
        <v>1.35</v>
      </c>
      <c r="C2661" s="33">
        <v>8.87</v>
      </c>
      <c r="D2661" s="33">
        <v>25.0</v>
      </c>
    </row>
    <row r="2662">
      <c r="A2662" s="34">
        <v>46021.17729166667</v>
      </c>
      <c r="B2662" s="33">
        <v>1.26</v>
      </c>
      <c r="C2662" s="33">
        <v>8.87</v>
      </c>
      <c r="D2662" s="33">
        <v>25.0</v>
      </c>
    </row>
    <row r="2663">
      <c r="A2663" s="34">
        <v>46021.18770833333</v>
      </c>
      <c r="B2663" s="33">
        <v>1.01</v>
      </c>
      <c r="C2663" s="33">
        <v>8.87</v>
      </c>
      <c r="D2663" s="33">
        <v>25.0</v>
      </c>
    </row>
    <row r="2664">
      <c r="A2664" s="34">
        <v>46021.198125</v>
      </c>
      <c r="B2664" s="33">
        <v>1.24</v>
      </c>
      <c r="C2664" s="33">
        <v>8.87</v>
      </c>
      <c r="D2664" s="33">
        <v>24.9</v>
      </c>
    </row>
    <row r="2665">
      <c r="A2665" s="34">
        <v>46021.20854166667</v>
      </c>
      <c r="B2665" s="33">
        <v>1.18</v>
      </c>
      <c r="C2665" s="33">
        <v>8.87</v>
      </c>
      <c r="D2665" s="33">
        <v>24.9</v>
      </c>
    </row>
    <row r="2666">
      <c r="A2666" s="34">
        <v>46021.21895833333</v>
      </c>
      <c r="B2666" s="33">
        <v>0.89</v>
      </c>
      <c r="C2666" s="33">
        <v>8.86</v>
      </c>
      <c r="D2666" s="33">
        <v>24.9</v>
      </c>
    </row>
    <row r="2667">
      <c r="A2667" s="34">
        <v>46021.229375</v>
      </c>
      <c r="B2667" s="33">
        <v>0.59</v>
      </c>
      <c r="C2667" s="33">
        <v>8.86</v>
      </c>
      <c r="D2667" s="33">
        <v>24.8</v>
      </c>
    </row>
    <row r="2668">
      <c r="A2668" s="34">
        <v>46021.23979166667</v>
      </c>
      <c r="B2668" s="33">
        <v>0.54</v>
      </c>
      <c r="C2668" s="33">
        <v>8.86</v>
      </c>
      <c r="D2668" s="33">
        <v>24.8</v>
      </c>
    </row>
    <row r="2669">
      <c r="A2669" s="34">
        <v>46021.25020833333</v>
      </c>
      <c r="B2669" s="33">
        <v>0.44</v>
      </c>
      <c r="C2669" s="33">
        <v>8.86</v>
      </c>
      <c r="D2669" s="33">
        <v>24.8</v>
      </c>
    </row>
    <row r="2670">
      <c r="A2670" s="34">
        <v>46021.260625</v>
      </c>
      <c r="B2670" s="33">
        <v>0.36</v>
      </c>
      <c r="C2670" s="33">
        <v>8.85</v>
      </c>
      <c r="D2670" s="33">
        <v>24.8</v>
      </c>
    </row>
    <row r="2671">
      <c r="A2671" s="34">
        <v>46021.28145833333</v>
      </c>
      <c r="B2671" s="33">
        <v>0.26</v>
      </c>
      <c r="C2671" s="33">
        <v>8.85</v>
      </c>
      <c r="D2671" s="33">
        <v>24.7</v>
      </c>
    </row>
    <row r="2672">
      <c r="A2672" s="34">
        <v>46021.291875</v>
      </c>
      <c r="B2672" s="33">
        <v>0.23</v>
      </c>
      <c r="C2672" s="33">
        <v>8.85</v>
      </c>
      <c r="D2672" s="33">
        <v>24.7</v>
      </c>
    </row>
    <row r="2673">
      <c r="A2673" s="34">
        <v>46021.30229166667</v>
      </c>
      <c r="B2673" s="33">
        <v>0.29</v>
      </c>
      <c r="C2673" s="33">
        <v>8.87</v>
      </c>
      <c r="D2673" s="33">
        <v>24.7</v>
      </c>
    </row>
    <row r="2674">
      <c r="A2674" s="34">
        <v>46021.323125</v>
      </c>
      <c r="B2674" s="33">
        <v>0.48</v>
      </c>
      <c r="C2674" s="33">
        <v>8.86</v>
      </c>
      <c r="D2674" s="33">
        <v>24.7</v>
      </c>
    </row>
    <row r="2675">
      <c r="A2675" s="34">
        <v>46021.37519675926</v>
      </c>
      <c r="B2675" s="33">
        <v>3.74</v>
      </c>
      <c r="C2675" s="33">
        <v>8.9</v>
      </c>
      <c r="D2675" s="33">
        <v>24.9</v>
      </c>
    </row>
    <row r="2676">
      <c r="A2676" s="34">
        <v>46021.39603009259</v>
      </c>
      <c r="B2676" s="33">
        <v>4.64</v>
      </c>
      <c r="C2676" s="33">
        <v>8.89</v>
      </c>
      <c r="D2676" s="33">
        <v>25.1</v>
      </c>
    </row>
    <row r="2677">
      <c r="A2677" s="34">
        <v>46021.40644675926</v>
      </c>
      <c r="B2677" s="33">
        <v>5.38</v>
      </c>
      <c r="C2677" s="33">
        <v>8.89</v>
      </c>
      <c r="D2677" s="33">
        <v>25.2</v>
      </c>
    </row>
    <row r="2678">
      <c r="A2678" s="34">
        <v>46021.416863425926</v>
      </c>
      <c r="B2678" s="33">
        <v>5.1</v>
      </c>
      <c r="C2678" s="33">
        <v>8.91</v>
      </c>
      <c r="D2678" s="33">
        <v>25.3</v>
      </c>
    </row>
    <row r="2679">
      <c r="A2679" s="34">
        <v>46021.43769675926</v>
      </c>
      <c r="B2679" s="33">
        <v>5.9</v>
      </c>
      <c r="C2679" s="33">
        <v>8.19</v>
      </c>
      <c r="D2679" s="33">
        <v>25.6</v>
      </c>
    </row>
    <row r="2680">
      <c r="A2680" s="34">
        <v>46021.448113425926</v>
      </c>
      <c r="B2680" s="33">
        <v>6.19</v>
      </c>
      <c r="C2680" s="33">
        <v>8.91</v>
      </c>
      <c r="D2680" s="33">
        <v>25.6</v>
      </c>
    </row>
    <row r="2681">
      <c r="A2681" s="34">
        <v>46021.46894675926</v>
      </c>
      <c r="B2681" s="33">
        <v>6.69</v>
      </c>
      <c r="C2681" s="33">
        <v>8.93</v>
      </c>
      <c r="D2681" s="33">
        <v>26.0</v>
      </c>
    </row>
    <row r="2682">
      <c r="A2682" s="34">
        <v>46021.479363425926</v>
      </c>
      <c r="B2682" s="33">
        <v>8.42</v>
      </c>
      <c r="C2682" s="33">
        <v>8.95</v>
      </c>
      <c r="D2682" s="33">
        <v>26.3</v>
      </c>
    </row>
    <row r="2683">
      <c r="A2683" s="34">
        <v>46021.48978009259</v>
      </c>
      <c r="B2683" s="33">
        <v>9.76</v>
      </c>
      <c r="C2683" s="33">
        <v>8.96</v>
      </c>
      <c r="D2683" s="33">
        <v>26.6</v>
      </c>
    </row>
    <row r="2684">
      <c r="A2684" s="34">
        <v>46021.50020833333</v>
      </c>
      <c r="B2684" s="33">
        <v>7.68</v>
      </c>
      <c r="C2684" s="33">
        <v>8.94</v>
      </c>
      <c r="D2684" s="33">
        <v>26.6</v>
      </c>
    </row>
    <row r="2685">
      <c r="A2685" s="34">
        <v>46021.510625</v>
      </c>
      <c r="B2685" s="33">
        <v>8.77</v>
      </c>
      <c r="C2685" s="33">
        <v>8.94</v>
      </c>
      <c r="D2685" s="33">
        <v>26.7</v>
      </c>
    </row>
    <row r="2686">
      <c r="A2686" s="34">
        <v>46021.52104166667</v>
      </c>
      <c r="B2686" s="33">
        <v>11.43</v>
      </c>
      <c r="C2686" s="33">
        <v>8.96</v>
      </c>
      <c r="D2686" s="33">
        <v>26.9</v>
      </c>
    </row>
    <row r="2687">
      <c r="A2687" s="34">
        <v>46021.541875</v>
      </c>
      <c r="B2687" s="33">
        <v>14.39</v>
      </c>
      <c r="C2687" s="33">
        <v>9.0</v>
      </c>
      <c r="D2687" s="33">
        <v>27.2</v>
      </c>
    </row>
    <row r="2688">
      <c r="A2688" s="34">
        <v>46021.55229166667</v>
      </c>
      <c r="B2688" s="33">
        <v>18.55</v>
      </c>
      <c r="C2688" s="33">
        <v>9.01</v>
      </c>
      <c r="D2688" s="33">
        <v>27.0</v>
      </c>
    </row>
    <row r="2689">
      <c r="A2689" s="34">
        <v>46021.56270833333</v>
      </c>
      <c r="B2689" s="33">
        <v>16.81</v>
      </c>
      <c r="C2689" s="33">
        <v>9.02</v>
      </c>
      <c r="D2689" s="33">
        <v>27.8</v>
      </c>
    </row>
    <row r="2690">
      <c r="A2690" s="34">
        <v>46021.573125</v>
      </c>
      <c r="B2690" s="33">
        <v>18.09</v>
      </c>
      <c r="C2690" s="33">
        <v>9.04</v>
      </c>
      <c r="D2690" s="33">
        <v>27.7</v>
      </c>
    </row>
    <row r="2691">
      <c r="A2691" s="34">
        <v>46021.58354166667</v>
      </c>
      <c r="B2691" s="33">
        <v>4.99</v>
      </c>
      <c r="C2691" s="33">
        <v>9.01</v>
      </c>
      <c r="D2691" s="33">
        <v>27.7</v>
      </c>
    </row>
    <row r="2692">
      <c r="A2692" s="34">
        <v>46021.59395833333</v>
      </c>
      <c r="B2692" s="33">
        <v>6.63</v>
      </c>
      <c r="C2692" s="33">
        <v>9.03</v>
      </c>
      <c r="D2692" s="33">
        <v>27.8</v>
      </c>
    </row>
    <row r="2693">
      <c r="A2693" s="34">
        <v>46021.604375</v>
      </c>
      <c r="B2693" s="33">
        <v>7.17</v>
      </c>
      <c r="C2693" s="33">
        <v>9.03</v>
      </c>
      <c r="D2693" s="33">
        <v>27.7</v>
      </c>
    </row>
    <row r="2694">
      <c r="A2694" s="34">
        <v>46021.61479166667</v>
      </c>
      <c r="B2694" s="33">
        <v>11.31</v>
      </c>
      <c r="C2694" s="33">
        <v>9.04</v>
      </c>
      <c r="D2694" s="33">
        <v>27.4</v>
      </c>
    </row>
    <row r="2695">
      <c r="A2695" s="34">
        <v>46021.62521990741</v>
      </c>
      <c r="B2695" s="33">
        <v>13.91</v>
      </c>
      <c r="C2695" s="33">
        <v>9.04</v>
      </c>
      <c r="D2695" s="33">
        <v>27.4</v>
      </c>
    </row>
    <row r="2696">
      <c r="A2696" s="34">
        <v>46021.63563657407</v>
      </c>
      <c r="B2696" s="33">
        <v>16.5</v>
      </c>
      <c r="C2696" s="33">
        <v>9.05</v>
      </c>
      <c r="D2696" s="33">
        <v>27.5</v>
      </c>
    </row>
    <row r="2697">
      <c r="A2697" s="34">
        <v>46021.646053240744</v>
      </c>
      <c r="B2697" s="33">
        <v>17.82</v>
      </c>
      <c r="C2697" s="33">
        <v>9.06</v>
      </c>
      <c r="D2697" s="33">
        <v>27.5</v>
      </c>
    </row>
    <row r="2698">
      <c r="A2698" s="34">
        <v>46021.65646990741</v>
      </c>
      <c r="B2698" s="33">
        <v>17.93</v>
      </c>
      <c r="C2698" s="33">
        <v>9.06</v>
      </c>
      <c r="D2698" s="33">
        <v>27.5</v>
      </c>
    </row>
    <row r="2699">
      <c r="A2699" s="34">
        <v>46021.69813657407</v>
      </c>
      <c r="B2699" s="33">
        <v>16.32</v>
      </c>
      <c r="C2699" s="33">
        <v>8.98</v>
      </c>
      <c r="D2699" s="33">
        <v>26.2</v>
      </c>
    </row>
    <row r="2700">
      <c r="A2700" s="34">
        <v>46021.708553240744</v>
      </c>
      <c r="B2700" s="33">
        <v>15.89</v>
      </c>
      <c r="C2700" s="33">
        <v>8.98</v>
      </c>
      <c r="D2700" s="33">
        <v>26.1</v>
      </c>
    </row>
    <row r="2701">
      <c r="A2701" s="34">
        <v>46021.739803240744</v>
      </c>
      <c r="B2701" s="33">
        <v>11.5</v>
      </c>
      <c r="C2701" s="33">
        <v>8.96</v>
      </c>
      <c r="D2701" s="33">
        <v>25.9</v>
      </c>
    </row>
    <row r="2702">
      <c r="A2702" s="34">
        <v>46021.75020833333</v>
      </c>
      <c r="B2702" s="33">
        <v>14.19</v>
      </c>
      <c r="C2702" s="33">
        <v>8.98</v>
      </c>
      <c r="D2702" s="33">
        <v>26.3</v>
      </c>
    </row>
    <row r="2703">
      <c r="A2703" s="34">
        <v>46021.823125</v>
      </c>
      <c r="B2703" s="33">
        <v>14.65</v>
      </c>
      <c r="C2703" s="33">
        <v>8.99</v>
      </c>
      <c r="D2703" s="33">
        <v>26.2</v>
      </c>
    </row>
    <row r="2704">
      <c r="A2704" s="34">
        <v>46021.83354166667</v>
      </c>
      <c r="B2704" s="33">
        <v>12.88</v>
      </c>
      <c r="C2704" s="33">
        <v>8.96</v>
      </c>
      <c r="D2704" s="33">
        <v>26.0</v>
      </c>
    </row>
    <row r="2705">
      <c r="A2705" s="34">
        <v>46021.84395833333</v>
      </c>
      <c r="B2705" s="33">
        <v>10.64</v>
      </c>
      <c r="C2705" s="33">
        <v>8.94</v>
      </c>
      <c r="D2705" s="33">
        <v>25.9</v>
      </c>
    </row>
    <row r="2706">
      <c r="A2706" s="34">
        <v>46021.854375</v>
      </c>
      <c r="B2706" s="33">
        <v>8.53</v>
      </c>
      <c r="C2706" s="33">
        <v>8.93</v>
      </c>
      <c r="D2706" s="33">
        <v>25.7</v>
      </c>
    </row>
    <row r="2707">
      <c r="A2707" s="34">
        <v>46021.86479166667</v>
      </c>
      <c r="B2707" s="33">
        <v>6.55</v>
      </c>
      <c r="C2707" s="33">
        <v>8.9</v>
      </c>
      <c r="D2707" s="33">
        <v>25.6</v>
      </c>
    </row>
    <row r="2708">
      <c r="A2708" s="34">
        <v>46021.87520833333</v>
      </c>
      <c r="B2708" s="33">
        <v>5.64</v>
      </c>
      <c r="C2708" s="33">
        <v>8.89</v>
      </c>
      <c r="D2708" s="33">
        <v>25.6</v>
      </c>
    </row>
    <row r="2709">
      <c r="A2709" s="34">
        <v>46021.88563657407</v>
      </c>
      <c r="B2709" s="33">
        <v>4.79</v>
      </c>
      <c r="C2709" s="33">
        <v>8.87</v>
      </c>
      <c r="D2709" s="33">
        <v>25.5</v>
      </c>
    </row>
    <row r="2710">
      <c r="A2710" s="34">
        <v>46021.94813657407</v>
      </c>
      <c r="B2710" s="33">
        <v>4.81</v>
      </c>
      <c r="C2710" s="33">
        <v>8.89</v>
      </c>
      <c r="D2710" s="33">
        <v>25.5</v>
      </c>
    </row>
    <row r="2711">
      <c r="A2711" s="34">
        <v>46021.958553240744</v>
      </c>
      <c r="B2711" s="33">
        <v>5.09</v>
      </c>
      <c r="C2711" s="33">
        <v>8.89</v>
      </c>
      <c r="D2711" s="33">
        <v>25.5</v>
      </c>
    </row>
    <row r="2712">
      <c r="A2712" s="34">
        <v>46021.96896990741</v>
      </c>
      <c r="B2712" s="33">
        <v>5.51</v>
      </c>
      <c r="C2712" s="33">
        <v>8.89</v>
      </c>
      <c r="D2712" s="33">
        <v>25.5</v>
      </c>
    </row>
    <row r="2713">
      <c r="A2713" s="34">
        <v>46021.97938657407</v>
      </c>
      <c r="B2713" s="33">
        <v>5.27</v>
      </c>
      <c r="C2713" s="33">
        <v>8.89</v>
      </c>
      <c r="D2713" s="33">
        <v>25.5</v>
      </c>
    </row>
    <row r="2714">
      <c r="A2714" s="34">
        <v>46021.989803240744</v>
      </c>
      <c r="B2714" s="33">
        <v>4.95</v>
      </c>
      <c r="C2714" s="33">
        <v>8.89</v>
      </c>
      <c r="D2714" s="33">
        <v>25.4</v>
      </c>
    </row>
    <row r="2715">
      <c r="A2715" s="34">
        <v>46022.00021990741</v>
      </c>
      <c r="B2715" s="33">
        <v>2.13</v>
      </c>
      <c r="C2715" s="33">
        <v>8.89</v>
      </c>
      <c r="D2715" s="33">
        <v>25.4</v>
      </c>
    </row>
    <row r="2716">
      <c r="A2716" s="34">
        <v>46022.01063657407</v>
      </c>
      <c r="B2716" s="33">
        <v>2.56</v>
      </c>
      <c r="C2716" s="33">
        <v>8.89</v>
      </c>
      <c r="D2716" s="33">
        <v>25.4</v>
      </c>
    </row>
    <row r="2717">
      <c r="A2717" s="34">
        <v>46022.021053240744</v>
      </c>
      <c r="B2717" s="33">
        <v>3.49</v>
      </c>
      <c r="C2717" s="33">
        <v>8.89</v>
      </c>
      <c r="D2717" s="33">
        <v>25.4</v>
      </c>
    </row>
    <row r="2718">
      <c r="A2718" s="34">
        <v>46022.03146990741</v>
      </c>
      <c r="B2718" s="33">
        <v>4.27</v>
      </c>
      <c r="C2718" s="33">
        <v>8.89</v>
      </c>
      <c r="D2718" s="33">
        <v>25.4</v>
      </c>
    </row>
    <row r="2719">
      <c r="A2719" s="34">
        <v>46022.04188657407</v>
      </c>
      <c r="B2719" s="33">
        <v>4.51</v>
      </c>
      <c r="C2719" s="33">
        <v>8.89</v>
      </c>
      <c r="D2719" s="33">
        <v>25.4</v>
      </c>
    </row>
    <row r="2720">
      <c r="A2720" s="34">
        <v>46022.052303240744</v>
      </c>
      <c r="B2720" s="33">
        <v>4.56</v>
      </c>
      <c r="C2720" s="33">
        <v>8.89</v>
      </c>
      <c r="D2720" s="33">
        <v>25.3</v>
      </c>
    </row>
    <row r="2721">
      <c r="A2721" s="34">
        <v>46022.06271990741</v>
      </c>
      <c r="B2721" s="33">
        <v>3.96</v>
      </c>
      <c r="C2721" s="33">
        <v>8.88</v>
      </c>
      <c r="D2721" s="33">
        <v>25.3</v>
      </c>
    </row>
    <row r="2722">
      <c r="A2722" s="34">
        <v>46022.07313657407</v>
      </c>
      <c r="B2722" s="33">
        <v>3.67</v>
      </c>
      <c r="C2722" s="33">
        <v>8.88</v>
      </c>
      <c r="D2722" s="33">
        <v>25.3</v>
      </c>
    </row>
    <row r="2723">
      <c r="A2723" s="34">
        <v>46022.083553240744</v>
      </c>
      <c r="B2723" s="33">
        <v>3.65</v>
      </c>
      <c r="C2723" s="33">
        <v>8.88</v>
      </c>
      <c r="D2723" s="33">
        <v>25.3</v>
      </c>
    </row>
    <row r="2724">
      <c r="A2724" s="34">
        <v>46022.09396990741</v>
      </c>
      <c r="B2724" s="33">
        <v>3.71</v>
      </c>
      <c r="C2724" s="33">
        <v>8.87</v>
      </c>
      <c r="D2724" s="33">
        <v>25.2</v>
      </c>
    </row>
    <row r="2725">
      <c r="A2725" s="34">
        <v>46022.10438657407</v>
      </c>
      <c r="B2725" s="33">
        <v>3.67</v>
      </c>
      <c r="C2725" s="33">
        <v>8.88</v>
      </c>
      <c r="D2725" s="33">
        <v>25.2</v>
      </c>
    </row>
    <row r="2726">
      <c r="A2726" s="34">
        <v>46022.114803240744</v>
      </c>
      <c r="B2726" s="33">
        <v>3.62</v>
      </c>
      <c r="C2726" s="33">
        <v>8.88</v>
      </c>
      <c r="D2726" s="33">
        <v>25.2</v>
      </c>
    </row>
    <row r="2727">
      <c r="A2727" s="34">
        <v>46022.12521990741</v>
      </c>
      <c r="B2727" s="33">
        <v>3.39</v>
      </c>
      <c r="C2727" s="33">
        <v>8.87</v>
      </c>
      <c r="D2727" s="33">
        <v>25.2</v>
      </c>
    </row>
    <row r="2728">
      <c r="A2728" s="34">
        <v>46022.13563657407</v>
      </c>
      <c r="B2728" s="33">
        <v>3.34</v>
      </c>
      <c r="C2728" s="33">
        <v>8.87</v>
      </c>
      <c r="D2728" s="33">
        <v>25.2</v>
      </c>
    </row>
    <row r="2729">
      <c r="A2729" s="34">
        <v>46022.146053240744</v>
      </c>
      <c r="B2729" s="33">
        <v>3.14</v>
      </c>
      <c r="C2729" s="33">
        <v>8.87</v>
      </c>
      <c r="D2729" s="33">
        <v>25.2</v>
      </c>
    </row>
    <row r="2730">
      <c r="A2730" s="34">
        <v>46022.15646990741</v>
      </c>
      <c r="B2730" s="33">
        <v>3.08</v>
      </c>
      <c r="C2730" s="33">
        <v>8.87</v>
      </c>
      <c r="D2730" s="33">
        <v>25.2</v>
      </c>
    </row>
    <row r="2731">
      <c r="A2731" s="34">
        <v>46022.16688657407</v>
      </c>
      <c r="B2731" s="33">
        <v>2.93</v>
      </c>
      <c r="C2731" s="33">
        <v>8.87</v>
      </c>
      <c r="D2731" s="33">
        <v>25.1</v>
      </c>
    </row>
    <row r="2732">
      <c r="A2732" s="34">
        <v>46022.177303240744</v>
      </c>
      <c r="B2732" s="33">
        <v>2.74</v>
      </c>
      <c r="C2732" s="33">
        <v>8.87</v>
      </c>
      <c r="D2732" s="33">
        <v>25.1</v>
      </c>
    </row>
    <row r="2733">
      <c r="A2733" s="34">
        <v>46022.18771990741</v>
      </c>
      <c r="B2733" s="33">
        <v>2.38</v>
      </c>
      <c r="C2733" s="33">
        <v>8.86</v>
      </c>
      <c r="D2733" s="33">
        <v>25.1</v>
      </c>
    </row>
    <row r="2734">
      <c r="A2734" s="34">
        <v>46022.19813657407</v>
      </c>
      <c r="B2734" s="33">
        <v>2.3</v>
      </c>
      <c r="C2734" s="33">
        <v>8.86</v>
      </c>
      <c r="D2734" s="33">
        <v>25.1</v>
      </c>
    </row>
    <row r="2735">
      <c r="A2735" s="34">
        <v>46022.208553240744</v>
      </c>
      <c r="B2735" s="33">
        <v>2.16</v>
      </c>
      <c r="C2735" s="33">
        <v>8.86</v>
      </c>
      <c r="D2735" s="33">
        <v>25.1</v>
      </c>
    </row>
    <row r="2736">
      <c r="A2736" s="34">
        <v>46022.21896990741</v>
      </c>
      <c r="B2736" s="33">
        <v>1.97</v>
      </c>
      <c r="C2736" s="33">
        <v>8.86</v>
      </c>
      <c r="D2736" s="33">
        <v>25.1</v>
      </c>
    </row>
    <row r="2737">
      <c r="A2737" s="34">
        <v>46022.22938657407</v>
      </c>
      <c r="B2737" s="33">
        <v>1.84</v>
      </c>
      <c r="C2737" s="33">
        <v>8.86</v>
      </c>
      <c r="D2737" s="33">
        <v>25.1</v>
      </c>
    </row>
    <row r="2738">
      <c r="A2738" s="34">
        <v>46022.239803240744</v>
      </c>
      <c r="B2738" s="33">
        <v>1.8</v>
      </c>
      <c r="C2738" s="33">
        <v>8.86</v>
      </c>
      <c r="D2738" s="33">
        <v>25.1</v>
      </c>
    </row>
    <row r="2739">
      <c r="A2739" s="34">
        <v>46022.25021990741</v>
      </c>
      <c r="B2739" s="33">
        <v>1.75</v>
      </c>
      <c r="C2739" s="33">
        <v>8.86</v>
      </c>
      <c r="D2739" s="33">
        <v>25.1</v>
      </c>
    </row>
    <row r="2740">
      <c r="A2740" s="34">
        <v>46022.29188657407</v>
      </c>
      <c r="B2740" s="33">
        <v>1.08</v>
      </c>
      <c r="C2740" s="33">
        <v>8.86</v>
      </c>
      <c r="D2740" s="33">
        <v>25.1</v>
      </c>
    </row>
    <row r="2741">
      <c r="A2741" s="34">
        <v>46022.302303240744</v>
      </c>
      <c r="B2741" s="33">
        <v>0.91</v>
      </c>
      <c r="C2741" s="33">
        <v>8.84</v>
      </c>
      <c r="D2741" s="33">
        <v>25.0</v>
      </c>
    </row>
    <row r="2742">
      <c r="A2742" s="34">
        <v>46022.31271990741</v>
      </c>
      <c r="B2742" s="33">
        <v>0.74</v>
      </c>
      <c r="C2742" s="33">
        <v>8.84</v>
      </c>
      <c r="D2742" s="33">
        <v>25.0</v>
      </c>
    </row>
    <row r="2743">
      <c r="A2743" s="34">
        <v>46022.32313657407</v>
      </c>
      <c r="B2743" s="33">
        <v>0.66</v>
      </c>
      <c r="C2743" s="33">
        <v>8.84</v>
      </c>
      <c r="D2743" s="33">
        <v>25.0</v>
      </c>
    </row>
    <row r="2744">
      <c r="A2744" s="34">
        <v>46022.333553240744</v>
      </c>
      <c r="B2744" s="33">
        <v>0.8</v>
      </c>
      <c r="C2744" s="33">
        <v>8.85</v>
      </c>
      <c r="D2744" s="33">
        <v>25.0</v>
      </c>
    </row>
    <row r="2745">
      <c r="A2745" s="34">
        <v>46022.364803240744</v>
      </c>
      <c r="B2745" s="33">
        <v>2.15</v>
      </c>
      <c r="C2745" s="33">
        <v>8.88</v>
      </c>
      <c r="D2745" s="33">
        <v>25.1</v>
      </c>
    </row>
    <row r="2746">
      <c r="A2746" s="34">
        <v>46022.37521990741</v>
      </c>
      <c r="B2746" s="33">
        <v>3.08</v>
      </c>
      <c r="C2746" s="33">
        <v>8.88</v>
      </c>
      <c r="D2746" s="33">
        <v>25.2</v>
      </c>
    </row>
    <row r="2747">
      <c r="A2747" s="34">
        <v>46022.38563657407</v>
      </c>
      <c r="B2747" s="33">
        <v>4.4</v>
      </c>
      <c r="C2747" s="33">
        <v>8.88</v>
      </c>
      <c r="D2747" s="33">
        <v>25.2</v>
      </c>
    </row>
    <row r="2748">
      <c r="A2748" s="34">
        <v>46022.396053240744</v>
      </c>
      <c r="B2748" s="33">
        <v>4.64</v>
      </c>
      <c r="C2748" s="33">
        <v>8.88</v>
      </c>
      <c r="D2748" s="33">
        <v>25.3</v>
      </c>
    </row>
    <row r="2749">
      <c r="A2749" s="34">
        <v>46022.40646990741</v>
      </c>
      <c r="B2749" s="33">
        <v>5.08</v>
      </c>
      <c r="C2749" s="33">
        <v>8.89</v>
      </c>
      <c r="D2749" s="33">
        <v>25.4</v>
      </c>
    </row>
    <row r="2750">
      <c r="A2750" s="34">
        <v>46022.41688657407</v>
      </c>
      <c r="B2750" s="33">
        <v>5.59</v>
      </c>
      <c r="C2750" s="33">
        <v>8.89</v>
      </c>
      <c r="D2750" s="33">
        <v>25.5</v>
      </c>
    </row>
    <row r="2751">
      <c r="A2751" s="34">
        <v>46022.427303240744</v>
      </c>
      <c r="B2751" s="33">
        <v>5.8</v>
      </c>
      <c r="C2751" s="33">
        <v>8.89</v>
      </c>
      <c r="D2751" s="33">
        <v>25.5</v>
      </c>
    </row>
    <row r="2752">
      <c r="A2752" s="34">
        <v>46022.43771990741</v>
      </c>
      <c r="B2752" s="33">
        <v>5.77</v>
      </c>
      <c r="C2752" s="33">
        <v>8.89</v>
      </c>
      <c r="D2752" s="33">
        <v>25.6</v>
      </c>
    </row>
    <row r="2753">
      <c r="A2753" s="34">
        <v>46022.44813657407</v>
      </c>
      <c r="B2753" s="33">
        <v>5.6</v>
      </c>
      <c r="C2753" s="33">
        <v>8.89</v>
      </c>
      <c r="D2753" s="33">
        <v>25.6</v>
      </c>
    </row>
    <row r="2754">
      <c r="A2754" s="34">
        <v>46022.458553240744</v>
      </c>
      <c r="B2754" s="33">
        <v>5.38</v>
      </c>
      <c r="C2754" s="33">
        <v>8.89</v>
      </c>
      <c r="D2754" s="33">
        <v>25.7</v>
      </c>
    </row>
    <row r="2755">
      <c r="A2755" s="34">
        <v>46022.46896990741</v>
      </c>
      <c r="B2755" s="33">
        <v>5.87</v>
      </c>
      <c r="C2755" s="33">
        <v>8.89</v>
      </c>
      <c r="D2755" s="33">
        <v>25.8</v>
      </c>
    </row>
    <row r="2756">
      <c r="A2756" s="34">
        <v>46022.47938657407</v>
      </c>
      <c r="B2756" s="33">
        <v>6.31</v>
      </c>
      <c r="C2756" s="33">
        <v>8.89</v>
      </c>
      <c r="D2756" s="33">
        <v>25.9</v>
      </c>
    </row>
    <row r="2757">
      <c r="A2757" s="34">
        <v>46022.489803240744</v>
      </c>
      <c r="B2757" s="33">
        <v>6.53</v>
      </c>
      <c r="C2757" s="33">
        <v>8.89</v>
      </c>
      <c r="D2757" s="33">
        <v>26.0</v>
      </c>
    </row>
    <row r="2758">
      <c r="A2758" s="34">
        <v>46022.50021990741</v>
      </c>
      <c r="B2758" s="33">
        <v>7.45</v>
      </c>
      <c r="C2758" s="33">
        <v>8.9</v>
      </c>
      <c r="D2758" s="33">
        <v>26.2</v>
      </c>
    </row>
    <row r="2759">
      <c r="A2759" s="34">
        <v>46022.51063657407</v>
      </c>
      <c r="B2759" s="33">
        <v>8.91</v>
      </c>
      <c r="C2759" s="33">
        <v>8.92</v>
      </c>
      <c r="D2759" s="33">
        <v>26.6</v>
      </c>
    </row>
    <row r="2760">
      <c r="A2760" s="34">
        <v>46022.521053240744</v>
      </c>
      <c r="B2760" s="33">
        <v>8.0</v>
      </c>
      <c r="C2760" s="33">
        <v>8.92</v>
      </c>
      <c r="D2760" s="33">
        <v>27.1</v>
      </c>
    </row>
    <row r="2761">
      <c r="A2761" s="34">
        <v>46022.53146990741</v>
      </c>
      <c r="B2761" s="33">
        <v>9.11</v>
      </c>
      <c r="C2761" s="33">
        <v>8.93</v>
      </c>
      <c r="D2761" s="33">
        <v>27.5</v>
      </c>
    </row>
    <row r="2762">
      <c r="A2762" s="34">
        <v>46022.54188657407</v>
      </c>
      <c r="B2762" s="33">
        <v>10.26</v>
      </c>
      <c r="C2762" s="33">
        <v>8.93</v>
      </c>
      <c r="D2762" s="33">
        <v>27.4</v>
      </c>
    </row>
    <row r="2763">
      <c r="A2763" s="34">
        <v>46022.552303240744</v>
      </c>
      <c r="B2763" s="33">
        <v>6.15</v>
      </c>
      <c r="C2763" s="33">
        <v>8.94</v>
      </c>
      <c r="D2763" s="33">
        <v>27.3</v>
      </c>
    </row>
    <row r="2764">
      <c r="A2764" s="34">
        <v>46022.56271990741</v>
      </c>
      <c r="B2764" s="33">
        <v>5.33</v>
      </c>
      <c r="C2764" s="33">
        <v>8.98</v>
      </c>
      <c r="D2764" s="33">
        <v>27.5</v>
      </c>
    </row>
    <row r="2765">
      <c r="A2765" s="34">
        <v>46022.57313657407</v>
      </c>
      <c r="B2765" s="33">
        <v>8.38</v>
      </c>
      <c r="C2765" s="33">
        <v>8.98</v>
      </c>
      <c r="D2765" s="33">
        <v>27.4</v>
      </c>
    </row>
    <row r="2766">
      <c r="A2766" s="34">
        <v>46022.583553240744</v>
      </c>
      <c r="B2766" s="33">
        <v>10.74</v>
      </c>
      <c r="C2766" s="33">
        <v>8.98</v>
      </c>
      <c r="D2766" s="33">
        <v>27.4</v>
      </c>
    </row>
    <row r="2767">
      <c r="A2767" s="34">
        <v>46022.59396990741</v>
      </c>
      <c r="B2767" s="33">
        <v>11.4</v>
      </c>
      <c r="C2767" s="33">
        <v>8.98</v>
      </c>
      <c r="D2767" s="33">
        <v>27.8</v>
      </c>
    </row>
    <row r="2768">
      <c r="A2768" s="34">
        <v>46022.60438657407</v>
      </c>
      <c r="B2768" s="33">
        <v>12.34</v>
      </c>
      <c r="C2768" s="33">
        <v>8.99</v>
      </c>
      <c r="D2768" s="33">
        <v>28.0</v>
      </c>
    </row>
    <row r="2769">
      <c r="A2769" s="34">
        <v>46022.614803240744</v>
      </c>
      <c r="B2769" s="33">
        <v>13.1</v>
      </c>
      <c r="C2769" s="33">
        <v>8.97</v>
      </c>
      <c r="D2769" s="33">
        <v>28.2</v>
      </c>
    </row>
    <row r="2770">
      <c r="A2770" s="34">
        <v>46022.62521990741</v>
      </c>
      <c r="B2770" s="33">
        <v>13.81</v>
      </c>
      <c r="C2770" s="33">
        <v>8.99</v>
      </c>
      <c r="D2770" s="33">
        <v>28.2</v>
      </c>
    </row>
    <row r="2771">
      <c r="A2771" s="34">
        <v>46022.63563657407</v>
      </c>
      <c r="B2771" s="33">
        <v>14.41</v>
      </c>
      <c r="C2771" s="33">
        <v>8.98</v>
      </c>
      <c r="D2771" s="33">
        <v>28.2</v>
      </c>
    </row>
    <row r="2772">
      <c r="A2772" s="34">
        <v>46022.646053240744</v>
      </c>
      <c r="B2772" s="33">
        <v>15.67</v>
      </c>
      <c r="C2772" s="33">
        <v>9.03</v>
      </c>
      <c r="D2772" s="33">
        <v>27.8</v>
      </c>
    </row>
    <row r="2773">
      <c r="A2773" s="34">
        <v>46022.65646990741</v>
      </c>
      <c r="B2773" s="33">
        <v>16.04</v>
      </c>
      <c r="C2773" s="33">
        <v>9.02</v>
      </c>
      <c r="D2773" s="33">
        <v>27.5</v>
      </c>
    </row>
    <row r="2774">
      <c r="A2774" s="34">
        <v>46022.677303240744</v>
      </c>
      <c r="B2774" s="33">
        <v>18.98</v>
      </c>
      <c r="C2774" s="33">
        <v>9.02</v>
      </c>
      <c r="D2774" s="33">
        <v>27.2</v>
      </c>
    </row>
    <row r="2775">
      <c r="A2775" s="34">
        <v>46022.71896990741</v>
      </c>
      <c r="B2775" s="33">
        <v>15.92</v>
      </c>
      <c r="C2775" s="33">
        <v>9.0</v>
      </c>
      <c r="D2775" s="33">
        <v>27.0</v>
      </c>
    </row>
    <row r="2776">
      <c r="A2776" s="34">
        <v>46022.739803240744</v>
      </c>
      <c r="B2776" s="33">
        <v>17.83</v>
      </c>
      <c r="C2776" s="33">
        <v>9.01</v>
      </c>
      <c r="D2776" s="33">
        <v>27.1</v>
      </c>
    </row>
    <row r="2777">
      <c r="A2777" s="34">
        <v>46022.771053240744</v>
      </c>
      <c r="B2777" s="33">
        <v>13.32</v>
      </c>
      <c r="C2777" s="33">
        <v>8.98</v>
      </c>
      <c r="D2777" s="33">
        <v>26.8</v>
      </c>
    </row>
    <row r="2778">
      <c r="A2778" s="34">
        <v>46022.78146990741</v>
      </c>
      <c r="B2778" s="33">
        <v>14.15</v>
      </c>
      <c r="C2778" s="33">
        <v>8.98</v>
      </c>
      <c r="D2778" s="33">
        <v>26.8</v>
      </c>
    </row>
    <row r="2779">
      <c r="A2779" s="34">
        <v>46022.81271990741</v>
      </c>
      <c r="B2779" s="33">
        <v>12.6</v>
      </c>
      <c r="C2779" s="33">
        <v>8.96</v>
      </c>
      <c r="D2779" s="33">
        <v>26.4</v>
      </c>
    </row>
    <row r="2780">
      <c r="A2780" s="34">
        <v>46022.82313657407</v>
      </c>
      <c r="B2780" s="33">
        <v>11.6</v>
      </c>
      <c r="C2780" s="33">
        <v>8.94</v>
      </c>
      <c r="D2780" s="33">
        <v>26.3</v>
      </c>
    </row>
    <row r="2781">
      <c r="A2781" s="34">
        <v>46022.833553240744</v>
      </c>
      <c r="B2781" s="33">
        <v>10.56</v>
      </c>
      <c r="C2781" s="33">
        <v>8.94</v>
      </c>
      <c r="D2781" s="33">
        <v>26.1</v>
      </c>
    </row>
    <row r="2782">
      <c r="A2782" s="34">
        <v>46022.84396990741</v>
      </c>
      <c r="B2782" s="33">
        <v>8.91</v>
      </c>
      <c r="C2782" s="33">
        <v>8.92</v>
      </c>
      <c r="D2782" s="33">
        <v>26.0</v>
      </c>
    </row>
    <row r="2783">
      <c r="A2783" s="34">
        <v>46022.85438657407</v>
      </c>
      <c r="B2783" s="33">
        <v>7.22</v>
      </c>
      <c r="C2783" s="33">
        <v>8.9</v>
      </c>
      <c r="D2783" s="33">
        <v>25.9</v>
      </c>
    </row>
    <row r="2784">
      <c r="A2784" s="34">
        <v>46022.864803240744</v>
      </c>
      <c r="B2784" s="33">
        <v>5.78</v>
      </c>
      <c r="C2784" s="33">
        <v>8.89</v>
      </c>
      <c r="D2784" s="33">
        <v>25.8</v>
      </c>
    </row>
    <row r="2785">
      <c r="A2785" s="34">
        <v>46022.87521990741</v>
      </c>
      <c r="B2785" s="33">
        <v>4.82</v>
      </c>
      <c r="C2785" s="33">
        <v>8.88</v>
      </c>
      <c r="D2785" s="33">
        <v>25.8</v>
      </c>
    </row>
    <row r="2786">
      <c r="A2786" s="34">
        <v>46022.88563657407</v>
      </c>
      <c r="B2786" s="33">
        <v>3.93</v>
      </c>
      <c r="C2786" s="33">
        <v>8.86</v>
      </c>
      <c r="D2786" s="33">
        <v>25.8</v>
      </c>
    </row>
    <row r="2787">
      <c r="A2787" s="34">
        <v>46022.896053240744</v>
      </c>
      <c r="B2787" s="33">
        <v>6.05</v>
      </c>
      <c r="C2787" s="33">
        <v>8.89</v>
      </c>
      <c r="D2787" s="33">
        <v>26.0</v>
      </c>
    </row>
    <row r="2788">
      <c r="A2788" s="34">
        <v>46022.90646990741</v>
      </c>
      <c r="B2788" s="33">
        <v>6.4</v>
      </c>
      <c r="C2788" s="33">
        <v>8.91</v>
      </c>
      <c r="D2788" s="33">
        <v>26.1</v>
      </c>
    </row>
    <row r="2789">
      <c r="A2789" s="34">
        <v>46022.91688657407</v>
      </c>
      <c r="B2789" s="33">
        <v>6.29</v>
      </c>
      <c r="C2789" s="33">
        <v>8.89</v>
      </c>
      <c r="D2789" s="33">
        <v>26.1</v>
      </c>
    </row>
    <row r="2790">
      <c r="A2790" s="34">
        <v>46022.927303240744</v>
      </c>
      <c r="B2790" s="33">
        <v>7.12</v>
      </c>
      <c r="C2790" s="33">
        <v>8.9</v>
      </c>
      <c r="D2790" s="33">
        <v>26.1</v>
      </c>
    </row>
    <row r="2791">
      <c r="A2791" s="34">
        <v>46022.93771990741</v>
      </c>
      <c r="B2791" s="33">
        <v>6.63</v>
      </c>
      <c r="C2791" s="33">
        <v>8.91</v>
      </c>
      <c r="D2791" s="33">
        <v>26.0</v>
      </c>
    </row>
    <row r="2792">
      <c r="A2792" s="34">
        <v>46022.94813657407</v>
      </c>
      <c r="B2792" s="33">
        <v>5.64</v>
      </c>
      <c r="C2792" s="33">
        <v>8.89</v>
      </c>
      <c r="D2792" s="33">
        <v>25.9</v>
      </c>
    </row>
    <row r="2793">
      <c r="A2793" s="34">
        <v>46022.958553240744</v>
      </c>
      <c r="B2793" s="33">
        <v>5.22</v>
      </c>
      <c r="C2793" s="33">
        <v>8.89</v>
      </c>
      <c r="D2793" s="33">
        <v>25.9</v>
      </c>
    </row>
    <row r="2794">
      <c r="A2794" s="34">
        <v>46022.97938657407</v>
      </c>
      <c r="B2794" s="33">
        <v>4.71</v>
      </c>
      <c r="C2794" s="33">
        <v>8.88</v>
      </c>
      <c r="D2794" s="33">
        <v>25.8</v>
      </c>
    </row>
    <row r="2795">
      <c r="A2795" s="34">
        <v>46022.989803240744</v>
      </c>
      <c r="B2795" s="33">
        <v>4.61</v>
      </c>
      <c r="C2795" s="33">
        <v>8.88</v>
      </c>
      <c r="D2795" s="33">
        <v>25.8</v>
      </c>
    </row>
    <row r="2796">
      <c r="A2796" s="34">
        <v>46023.01063657407</v>
      </c>
      <c r="B2796" s="33">
        <v>4.46</v>
      </c>
      <c r="C2796" s="33">
        <v>8.88</v>
      </c>
      <c r="D2796" s="33">
        <v>25.7</v>
      </c>
    </row>
    <row r="2797">
      <c r="A2797" s="34">
        <v>46023.021053240744</v>
      </c>
      <c r="B2797" s="33">
        <v>4.46</v>
      </c>
      <c r="C2797" s="33">
        <v>8.88</v>
      </c>
      <c r="D2797" s="33">
        <v>25.7</v>
      </c>
    </row>
    <row r="2798">
      <c r="A2798" s="34">
        <v>46023.03145833333</v>
      </c>
      <c r="B2798" s="33">
        <v>4.41</v>
      </c>
      <c r="C2798" s="33">
        <v>8.88</v>
      </c>
      <c r="D2798" s="33">
        <v>25.7</v>
      </c>
    </row>
    <row r="2799">
      <c r="A2799" s="34">
        <v>46023.041875</v>
      </c>
      <c r="B2799" s="33">
        <v>4.26</v>
      </c>
      <c r="C2799" s="33">
        <v>8.88</v>
      </c>
      <c r="D2799" s="33">
        <v>25.7</v>
      </c>
    </row>
    <row r="2800">
      <c r="A2800" s="34">
        <v>46023.05229166667</v>
      </c>
      <c r="B2800" s="33">
        <v>4.01</v>
      </c>
      <c r="C2800" s="33">
        <v>8.88</v>
      </c>
      <c r="D2800" s="33">
        <v>25.7</v>
      </c>
    </row>
    <row r="2801">
      <c r="A2801" s="34">
        <v>46023.06270833333</v>
      </c>
      <c r="B2801" s="33">
        <v>3.95</v>
      </c>
      <c r="C2801" s="33">
        <v>8.88</v>
      </c>
      <c r="D2801" s="33">
        <v>25.7</v>
      </c>
    </row>
    <row r="2802">
      <c r="A2802" s="34">
        <v>46023.073125</v>
      </c>
      <c r="B2802" s="33">
        <v>3.87</v>
      </c>
      <c r="C2802" s="33">
        <v>8.87</v>
      </c>
      <c r="D2802" s="33">
        <v>25.7</v>
      </c>
    </row>
    <row r="2803">
      <c r="A2803" s="34">
        <v>46023.08354166667</v>
      </c>
      <c r="B2803" s="33">
        <v>3.91</v>
      </c>
      <c r="C2803" s="33">
        <v>8.87</v>
      </c>
      <c r="D2803" s="33">
        <v>25.6</v>
      </c>
    </row>
    <row r="2804">
      <c r="A2804" s="34">
        <v>46023.09395833333</v>
      </c>
      <c r="B2804" s="33">
        <v>3.69</v>
      </c>
      <c r="C2804" s="33">
        <v>8.87</v>
      </c>
      <c r="D2804" s="33">
        <v>25.6</v>
      </c>
    </row>
    <row r="2805">
      <c r="A2805" s="34">
        <v>46023.104375</v>
      </c>
      <c r="B2805" s="33">
        <v>5.11</v>
      </c>
      <c r="C2805" s="33">
        <v>8.89</v>
      </c>
      <c r="D2805" s="33">
        <v>25.7</v>
      </c>
    </row>
    <row r="2806">
      <c r="A2806" s="34">
        <v>46023.11479166667</v>
      </c>
      <c r="B2806" s="33">
        <v>5.68</v>
      </c>
      <c r="C2806" s="33">
        <v>8.89</v>
      </c>
      <c r="D2806" s="33">
        <v>25.7</v>
      </c>
    </row>
    <row r="2807">
      <c r="A2807" s="34">
        <v>46023.12520833333</v>
      </c>
      <c r="B2807" s="33">
        <v>5.45</v>
      </c>
      <c r="C2807" s="33">
        <v>8.89</v>
      </c>
      <c r="D2807" s="33">
        <v>25.7</v>
      </c>
    </row>
    <row r="2808">
      <c r="A2808" s="34">
        <v>46023.135625</v>
      </c>
      <c r="B2808" s="33">
        <v>5.19</v>
      </c>
      <c r="C2808" s="33">
        <v>8.89</v>
      </c>
      <c r="D2808" s="33">
        <v>25.7</v>
      </c>
    </row>
    <row r="2809">
      <c r="A2809" s="34">
        <v>46023.14604166667</v>
      </c>
      <c r="B2809" s="33">
        <v>4.93</v>
      </c>
      <c r="C2809" s="33">
        <v>8.89</v>
      </c>
      <c r="D2809" s="33">
        <v>25.6</v>
      </c>
    </row>
    <row r="2810">
      <c r="A2810" s="34">
        <v>46023.156481481485</v>
      </c>
      <c r="B2810" s="33">
        <v>4.74</v>
      </c>
      <c r="C2810" s="33">
        <v>8.89</v>
      </c>
      <c r="D2810" s="33">
        <v>25.6</v>
      </c>
    </row>
    <row r="2811">
      <c r="A2811" s="34">
        <v>46023.16689814815</v>
      </c>
      <c r="B2811" s="33">
        <v>4.58</v>
      </c>
      <c r="C2811" s="33">
        <v>8.89</v>
      </c>
      <c r="D2811" s="33">
        <v>25.6</v>
      </c>
    </row>
    <row r="2812">
      <c r="A2812" s="34">
        <v>46023.17731481481</v>
      </c>
      <c r="B2812" s="33">
        <v>4.17</v>
      </c>
      <c r="C2812" s="33">
        <v>8.88</v>
      </c>
      <c r="D2812" s="33">
        <v>25.6</v>
      </c>
    </row>
    <row r="2813">
      <c r="A2813" s="34">
        <v>46023.187731481485</v>
      </c>
      <c r="B2813" s="33">
        <v>3.96</v>
      </c>
      <c r="C2813" s="33">
        <v>8.88</v>
      </c>
      <c r="D2813" s="33">
        <v>25.5</v>
      </c>
    </row>
    <row r="2814">
      <c r="A2814" s="34">
        <v>46023.19814814815</v>
      </c>
      <c r="B2814" s="33">
        <v>3.8</v>
      </c>
      <c r="C2814" s="33">
        <v>8.88</v>
      </c>
      <c r="D2814" s="33">
        <v>25.5</v>
      </c>
    </row>
    <row r="2815">
      <c r="A2815" s="34">
        <v>46023.20856481481</v>
      </c>
      <c r="B2815" s="33">
        <v>3.72</v>
      </c>
      <c r="C2815" s="33">
        <v>8.88</v>
      </c>
      <c r="D2815" s="33">
        <v>25.4</v>
      </c>
    </row>
    <row r="2816">
      <c r="A2816" s="34">
        <v>46023.218981481485</v>
      </c>
      <c r="B2816" s="33">
        <v>3.53</v>
      </c>
      <c r="C2816" s="33">
        <v>8.88</v>
      </c>
      <c r="D2816" s="33">
        <v>25.5</v>
      </c>
    </row>
    <row r="2817">
      <c r="A2817" s="34">
        <v>46023.22939814815</v>
      </c>
      <c r="B2817" s="33">
        <v>3.35</v>
      </c>
      <c r="C2817" s="33">
        <v>8.87</v>
      </c>
      <c r="D2817" s="33">
        <v>25.4</v>
      </c>
    </row>
    <row r="2818">
      <c r="A2818" s="34">
        <v>46023.23981481481</v>
      </c>
      <c r="B2818" s="33">
        <v>3.14</v>
      </c>
      <c r="C2818" s="33">
        <v>8.87</v>
      </c>
      <c r="D2818" s="33">
        <v>25.4</v>
      </c>
    </row>
    <row r="2819">
      <c r="A2819" s="34">
        <v>46023.250231481485</v>
      </c>
      <c r="B2819" s="33">
        <v>3.11</v>
      </c>
      <c r="C2819" s="33">
        <v>8.87</v>
      </c>
      <c r="D2819" s="33">
        <v>25.4</v>
      </c>
    </row>
    <row r="2820">
      <c r="A2820" s="34">
        <v>46023.26064814815</v>
      </c>
      <c r="B2820" s="33">
        <v>2.64</v>
      </c>
      <c r="C2820" s="33">
        <v>8.87</v>
      </c>
      <c r="D2820" s="33">
        <v>25.4</v>
      </c>
    </row>
    <row r="2821">
      <c r="A2821" s="34">
        <v>46023.27106481481</v>
      </c>
      <c r="B2821" s="33">
        <v>3.17</v>
      </c>
      <c r="C2821" s="33">
        <v>8.87</v>
      </c>
      <c r="D2821" s="33">
        <v>25.4</v>
      </c>
    </row>
    <row r="2822">
      <c r="A2822" s="34">
        <v>46023.29188657407</v>
      </c>
      <c r="B2822" s="33">
        <v>2.95</v>
      </c>
      <c r="C2822" s="33">
        <v>8.87</v>
      </c>
      <c r="D2822" s="33">
        <v>25.3</v>
      </c>
    </row>
    <row r="2823">
      <c r="A2823" s="34">
        <v>46023.302303240744</v>
      </c>
      <c r="B2823" s="33">
        <v>2.96</v>
      </c>
      <c r="C2823" s="33">
        <v>8.87</v>
      </c>
      <c r="D2823" s="33">
        <v>25.3</v>
      </c>
    </row>
    <row r="2824">
      <c r="A2824" s="34">
        <v>46023.31271990741</v>
      </c>
      <c r="B2824" s="33">
        <v>2.64</v>
      </c>
      <c r="C2824" s="33">
        <v>8.87</v>
      </c>
      <c r="D2824" s="33">
        <v>25.3</v>
      </c>
    </row>
    <row r="2825">
      <c r="A2825" s="34">
        <v>46023.35438657407</v>
      </c>
      <c r="B2825" s="33">
        <v>3.71</v>
      </c>
      <c r="C2825" s="33">
        <v>8.86</v>
      </c>
      <c r="D2825" s="33">
        <v>25.4</v>
      </c>
    </row>
    <row r="2826">
      <c r="A2826" s="34">
        <v>46023.364803240744</v>
      </c>
      <c r="B2826" s="33">
        <v>4.11</v>
      </c>
      <c r="C2826" s="33">
        <v>8.86</v>
      </c>
      <c r="D2826" s="33">
        <v>25.4</v>
      </c>
    </row>
    <row r="2827">
      <c r="A2827" s="34">
        <v>46023.37521990741</v>
      </c>
      <c r="B2827" s="33">
        <v>4.27</v>
      </c>
      <c r="C2827" s="33">
        <v>8.88</v>
      </c>
      <c r="D2827" s="33">
        <v>25.4</v>
      </c>
    </row>
    <row r="2828">
      <c r="A2828" s="34">
        <v>46023.38563657407</v>
      </c>
      <c r="B2828" s="33">
        <v>4.7</v>
      </c>
      <c r="C2828" s="33">
        <v>8.88</v>
      </c>
      <c r="D2828" s="33">
        <v>25.5</v>
      </c>
    </row>
    <row r="2829">
      <c r="A2829" s="34">
        <v>46023.396053240744</v>
      </c>
      <c r="B2829" s="33">
        <v>4.93</v>
      </c>
      <c r="C2829" s="33">
        <v>8.88</v>
      </c>
      <c r="D2829" s="33">
        <v>25.5</v>
      </c>
    </row>
    <row r="2830">
      <c r="A2830" s="34">
        <v>46023.406481481485</v>
      </c>
      <c r="B2830" s="33">
        <v>5.07</v>
      </c>
      <c r="C2830" s="33">
        <v>8.88</v>
      </c>
      <c r="D2830" s="33">
        <v>25.6</v>
      </c>
    </row>
    <row r="2831">
      <c r="A2831" s="34">
        <v>46023.41689814815</v>
      </c>
      <c r="B2831" s="33">
        <v>4.8</v>
      </c>
      <c r="C2831" s="33">
        <v>8.88</v>
      </c>
      <c r="D2831" s="33">
        <v>25.6</v>
      </c>
    </row>
    <row r="2832">
      <c r="A2832" s="34">
        <v>46023.42731481481</v>
      </c>
      <c r="B2832" s="33">
        <v>4.73</v>
      </c>
      <c r="C2832" s="33">
        <v>8.88</v>
      </c>
      <c r="D2832" s="33">
        <v>25.6</v>
      </c>
    </row>
    <row r="2833">
      <c r="A2833" s="34">
        <v>46023.437731481485</v>
      </c>
      <c r="B2833" s="33">
        <v>5.46</v>
      </c>
      <c r="C2833" s="33">
        <v>8.88</v>
      </c>
      <c r="D2833" s="33">
        <v>25.7</v>
      </c>
    </row>
    <row r="2834">
      <c r="A2834" s="34">
        <v>46023.44814814815</v>
      </c>
      <c r="B2834" s="33">
        <v>4.91</v>
      </c>
      <c r="C2834" s="33">
        <v>8.88</v>
      </c>
      <c r="D2834" s="33">
        <v>25.6</v>
      </c>
    </row>
    <row r="2835">
      <c r="A2835" s="34">
        <v>46023.45856481481</v>
      </c>
      <c r="B2835" s="33">
        <v>5.08</v>
      </c>
      <c r="C2835" s="33">
        <v>8.88</v>
      </c>
      <c r="D2835" s="33">
        <v>25.9</v>
      </c>
    </row>
    <row r="2836">
      <c r="A2836" s="34">
        <v>46023.468981481485</v>
      </c>
      <c r="B2836" s="33">
        <v>5.54</v>
      </c>
      <c r="C2836" s="33">
        <v>8.88</v>
      </c>
      <c r="D2836" s="33">
        <v>25.9</v>
      </c>
    </row>
    <row r="2837">
      <c r="A2837" s="34">
        <v>46023.47939814815</v>
      </c>
      <c r="B2837" s="33">
        <v>5.19</v>
      </c>
      <c r="C2837" s="33">
        <v>8.85</v>
      </c>
      <c r="D2837" s="33">
        <v>26.0</v>
      </c>
    </row>
    <row r="2838">
      <c r="A2838" s="34">
        <v>46023.48981481481</v>
      </c>
      <c r="B2838" s="33">
        <v>5.67</v>
      </c>
      <c r="C2838" s="33">
        <v>8.86</v>
      </c>
      <c r="D2838" s="33">
        <v>26.1</v>
      </c>
    </row>
    <row r="2839">
      <c r="A2839" s="34">
        <v>46023.500231481485</v>
      </c>
      <c r="B2839" s="33">
        <v>6.92</v>
      </c>
      <c r="C2839" s="33">
        <v>8.88</v>
      </c>
      <c r="D2839" s="33">
        <v>26.2</v>
      </c>
    </row>
    <row r="2840">
      <c r="A2840" s="34">
        <v>46023.51064814815</v>
      </c>
      <c r="B2840" s="33">
        <v>7.19</v>
      </c>
      <c r="C2840" s="33">
        <v>8.9</v>
      </c>
      <c r="D2840" s="33">
        <v>26.2</v>
      </c>
    </row>
    <row r="2841">
      <c r="A2841" s="34">
        <v>46023.52106481481</v>
      </c>
      <c r="B2841" s="33">
        <v>7.51</v>
      </c>
      <c r="C2841" s="33">
        <v>8.9</v>
      </c>
      <c r="D2841" s="33">
        <v>26.2</v>
      </c>
    </row>
    <row r="2842">
      <c r="A2842" s="34">
        <v>46023.531481481485</v>
      </c>
      <c r="B2842" s="33">
        <v>8.57</v>
      </c>
      <c r="C2842" s="33">
        <v>8.91</v>
      </c>
      <c r="D2842" s="33">
        <v>26.3</v>
      </c>
    </row>
    <row r="2843">
      <c r="A2843" s="34">
        <v>46023.54189814815</v>
      </c>
      <c r="B2843" s="33">
        <v>9.04</v>
      </c>
      <c r="C2843" s="33">
        <v>8.92</v>
      </c>
      <c r="D2843" s="33">
        <v>26.4</v>
      </c>
    </row>
    <row r="2844">
      <c r="A2844" s="34">
        <v>46023.55231481481</v>
      </c>
      <c r="B2844" s="33">
        <v>10.28</v>
      </c>
      <c r="C2844" s="33">
        <v>8.94</v>
      </c>
      <c r="D2844" s="33">
        <v>26.5</v>
      </c>
    </row>
    <row r="2845">
      <c r="A2845" s="34">
        <v>46023.562731481485</v>
      </c>
      <c r="B2845" s="33">
        <v>8.81</v>
      </c>
      <c r="C2845" s="33">
        <v>8.93</v>
      </c>
      <c r="D2845" s="33">
        <v>26.6</v>
      </c>
    </row>
    <row r="2846">
      <c r="A2846" s="34">
        <v>46023.57314814815</v>
      </c>
      <c r="B2846" s="33">
        <v>10.59</v>
      </c>
      <c r="C2846" s="33">
        <v>8.94</v>
      </c>
      <c r="D2846" s="33">
        <v>26.7</v>
      </c>
    </row>
    <row r="2847">
      <c r="A2847" s="34">
        <v>46023.58356481481</v>
      </c>
      <c r="B2847" s="33">
        <v>11.48</v>
      </c>
      <c r="C2847" s="33">
        <v>8.92</v>
      </c>
      <c r="D2847" s="33">
        <v>26.7</v>
      </c>
    </row>
    <row r="2848">
      <c r="A2848" s="34">
        <v>46023.593981481485</v>
      </c>
      <c r="B2848" s="33">
        <v>12.46</v>
      </c>
      <c r="C2848" s="33">
        <v>8.94</v>
      </c>
      <c r="D2848" s="33">
        <v>26.8</v>
      </c>
    </row>
    <row r="2849">
      <c r="A2849" s="34">
        <v>46023.60439814815</v>
      </c>
      <c r="B2849" s="33">
        <v>13.88</v>
      </c>
      <c r="C2849" s="33">
        <v>8.96</v>
      </c>
      <c r="D2849" s="33">
        <v>27.0</v>
      </c>
    </row>
    <row r="2850">
      <c r="A2850" s="34">
        <v>46023.61481481481</v>
      </c>
      <c r="B2850" s="33">
        <v>14.57</v>
      </c>
      <c r="C2850" s="33">
        <v>8.95</v>
      </c>
      <c r="D2850" s="33">
        <v>27.0</v>
      </c>
    </row>
    <row r="2851">
      <c r="A2851" s="34">
        <v>46023.625231481485</v>
      </c>
      <c r="B2851" s="33">
        <v>7.35</v>
      </c>
      <c r="C2851" s="33">
        <v>8.97</v>
      </c>
      <c r="D2851" s="33">
        <v>27.1</v>
      </c>
    </row>
    <row r="2852">
      <c r="A2852" s="34">
        <v>46023.63564814815</v>
      </c>
      <c r="B2852" s="33">
        <v>9.39</v>
      </c>
      <c r="C2852" s="33">
        <v>8.97</v>
      </c>
      <c r="D2852" s="33">
        <v>27.1</v>
      </c>
    </row>
    <row r="2853">
      <c r="A2853" s="34">
        <v>46023.64606481481</v>
      </c>
      <c r="B2853" s="33">
        <v>10.69</v>
      </c>
      <c r="C2853" s="33">
        <v>8.97</v>
      </c>
      <c r="D2853" s="33">
        <v>27.1</v>
      </c>
    </row>
    <row r="2854">
      <c r="A2854" s="34">
        <v>46023.656481481485</v>
      </c>
      <c r="B2854" s="33">
        <v>12.23</v>
      </c>
      <c r="C2854" s="33">
        <v>8.97</v>
      </c>
      <c r="D2854" s="33">
        <v>27.0</v>
      </c>
    </row>
    <row r="2855">
      <c r="A2855" s="34">
        <v>46023.66689814815</v>
      </c>
      <c r="B2855" s="33">
        <v>12.49</v>
      </c>
      <c r="C2855" s="33">
        <v>8.97</v>
      </c>
      <c r="D2855" s="33">
        <v>27.1</v>
      </c>
    </row>
    <row r="2856">
      <c r="A2856" s="34">
        <v>46023.67731481481</v>
      </c>
      <c r="B2856" s="33">
        <v>13.42</v>
      </c>
      <c r="C2856" s="33">
        <v>8.97</v>
      </c>
      <c r="D2856" s="33">
        <v>27.0</v>
      </c>
    </row>
    <row r="2857">
      <c r="A2857" s="34">
        <v>46023.687731481485</v>
      </c>
      <c r="B2857" s="33">
        <v>12.85</v>
      </c>
      <c r="C2857" s="33">
        <v>8.97</v>
      </c>
      <c r="D2857" s="33">
        <v>27.0</v>
      </c>
    </row>
    <row r="2858">
      <c r="A2858" s="34">
        <v>46023.69814814815</v>
      </c>
      <c r="B2858" s="33">
        <v>17.86</v>
      </c>
      <c r="C2858" s="33">
        <v>8.99</v>
      </c>
      <c r="D2858" s="33">
        <v>27.0</v>
      </c>
    </row>
    <row r="2859">
      <c r="A2859" s="34">
        <v>46023.70856481481</v>
      </c>
      <c r="B2859" s="33">
        <v>18.14</v>
      </c>
      <c r="C2859" s="33">
        <v>8.99</v>
      </c>
      <c r="D2859" s="33">
        <v>27.0</v>
      </c>
    </row>
    <row r="2860">
      <c r="A2860" s="34">
        <v>46023.718981481485</v>
      </c>
      <c r="B2860" s="33">
        <v>18.19</v>
      </c>
      <c r="C2860" s="33">
        <v>8.99</v>
      </c>
      <c r="D2860" s="33">
        <v>26.9</v>
      </c>
    </row>
    <row r="2861">
      <c r="A2861" s="34">
        <v>46023.72939814815</v>
      </c>
      <c r="B2861" s="33">
        <v>15.9</v>
      </c>
      <c r="C2861" s="33">
        <v>8.99</v>
      </c>
      <c r="D2861" s="33">
        <v>26.9</v>
      </c>
    </row>
    <row r="2862">
      <c r="A2862" s="34">
        <v>46023.73981481481</v>
      </c>
      <c r="B2862" s="33">
        <v>16.91</v>
      </c>
      <c r="C2862" s="33">
        <v>8.99</v>
      </c>
      <c r="D2862" s="33">
        <v>26.9</v>
      </c>
    </row>
    <row r="2863">
      <c r="A2863" s="34">
        <v>46023.750231481485</v>
      </c>
      <c r="B2863" s="33">
        <v>13.47</v>
      </c>
      <c r="C2863" s="33">
        <v>8.98</v>
      </c>
      <c r="D2863" s="33">
        <v>26.8</v>
      </c>
    </row>
    <row r="2864">
      <c r="A2864" s="34">
        <v>46023.76064814815</v>
      </c>
      <c r="B2864" s="33">
        <v>13.29</v>
      </c>
      <c r="C2864" s="33">
        <v>8.98</v>
      </c>
      <c r="D2864" s="33">
        <v>26.7</v>
      </c>
    </row>
    <row r="2865">
      <c r="A2865" s="34">
        <v>46023.77106481481</v>
      </c>
      <c r="B2865" s="33">
        <v>11.28</v>
      </c>
      <c r="C2865" s="33">
        <v>8.94</v>
      </c>
      <c r="D2865" s="33">
        <v>26.6</v>
      </c>
    </row>
    <row r="2866">
      <c r="A2866" s="34">
        <v>46023.781481481485</v>
      </c>
      <c r="B2866" s="33">
        <v>10.46</v>
      </c>
      <c r="C2866" s="33">
        <v>8.94</v>
      </c>
      <c r="D2866" s="33">
        <v>26.5</v>
      </c>
    </row>
    <row r="2867">
      <c r="A2867" s="34">
        <v>46023.79189814815</v>
      </c>
      <c r="B2867" s="33">
        <v>10.39</v>
      </c>
      <c r="C2867" s="33">
        <v>8.93</v>
      </c>
      <c r="D2867" s="33">
        <v>26.4</v>
      </c>
    </row>
    <row r="2868">
      <c r="A2868" s="34">
        <v>46023.812731481485</v>
      </c>
      <c r="B2868" s="33">
        <v>9.08</v>
      </c>
      <c r="C2868" s="33">
        <v>8.9</v>
      </c>
      <c r="D2868" s="33">
        <v>26.2</v>
      </c>
    </row>
    <row r="2869">
      <c r="A2869" s="34">
        <v>46023.82314814815</v>
      </c>
      <c r="B2869" s="33">
        <v>8.28</v>
      </c>
      <c r="C2869" s="33">
        <v>8.89</v>
      </c>
      <c r="D2869" s="33">
        <v>26.2</v>
      </c>
    </row>
    <row r="2870">
      <c r="A2870" s="34">
        <v>46023.83356481481</v>
      </c>
      <c r="B2870" s="33">
        <v>7.47</v>
      </c>
      <c r="C2870" s="33">
        <v>8.88</v>
      </c>
      <c r="D2870" s="33">
        <v>26.1</v>
      </c>
    </row>
    <row r="2871">
      <c r="A2871" s="34">
        <v>46023.843981481485</v>
      </c>
      <c r="B2871" s="33">
        <v>7.08</v>
      </c>
      <c r="C2871" s="33">
        <v>8.88</v>
      </c>
      <c r="D2871" s="33">
        <v>26.1</v>
      </c>
    </row>
    <row r="2872">
      <c r="A2872" s="34">
        <v>46023.85439814815</v>
      </c>
      <c r="B2872" s="33">
        <v>6.6</v>
      </c>
      <c r="C2872" s="33">
        <v>8.88</v>
      </c>
      <c r="D2872" s="33">
        <v>26.0</v>
      </c>
    </row>
    <row r="2873">
      <c r="A2873" s="34">
        <v>46023.875231481485</v>
      </c>
      <c r="B2873" s="33">
        <v>7.05</v>
      </c>
      <c r="C2873" s="33">
        <v>8.88</v>
      </c>
      <c r="D2873" s="33">
        <v>26.0</v>
      </c>
    </row>
    <row r="2874">
      <c r="A2874" s="34">
        <v>46023.88564814815</v>
      </c>
      <c r="B2874" s="33">
        <v>7.17</v>
      </c>
      <c r="C2874" s="33">
        <v>8.88</v>
      </c>
      <c r="D2874" s="33">
        <v>26.0</v>
      </c>
    </row>
    <row r="2875">
      <c r="A2875" s="34">
        <v>46023.89606481481</v>
      </c>
      <c r="B2875" s="33">
        <v>7.13</v>
      </c>
      <c r="C2875" s="33">
        <v>8.9</v>
      </c>
      <c r="D2875" s="33">
        <v>26.0</v>
      </c>
    </row>
    <row r="2876">
      <c r="A2876" s="34">
        <v>46023.91677083333</v>
      </c>
      <c r="B2876" s="33">
        <v>6.93</v>
      </c>
      <c r="C2876" s="33">
        <v>8.89</v>
      </c>
      <c r="D2876" s="33">
        <v>26.0</v>
      </c>
    </row>
    <row r="2877">
      <c r="A2877" s="34">
        <v>46023.9271875</v>
      </c>
      <c r="B2877" s="33">
        <v>6.33</v>
      </c>
      <c r="C2877" s="33">
        <v>8.89</v>
      </c>
      <c r="D2877" s="33">
        <v>26.0</v>
      </c>
    </row>
    <row r="2878">
      <c r="A2878" s="34">
        <v>46023.94802083333</v>
      </c>
      <c r="B2878" s="33">
        <v>5.98</v>
      </c>
      <c r="C2878" s="33">
        <v>8.87</v>
      </c>
      <c r="D2878" s="33">
        <v>25.9</v>
      </c>
    </row>
    <row r="2879">
      <c r="A2879" s="34">
        <v>46023.96885416667</v>
      </c>
      <c r="B2879" s="33">
        <v>5.78</v>
      </c>
      <c r="C2879" s="33">
        <v>8.88</v>
      </c>
      <c r="D2879" s="33">
        <v>25.9</v>
      </c>
    </row>
    <row r="2880">
      <c r="A2880" s="34">
        <v>46023.97927083333</v>
      </c>
      <c r="B2880" s="33">
        <v>5.76</v>
      </c>
      <c r="C2880" s="33">
        <v>8.88</v>
      </c>
      <c r="D2880" s="33">
        <v>25.9</v>
      </c>
    </row>
    <row r="2881">
      <c r="A2881" s="34">
        <v>46023.9896875</v>
      </c>
      <c r="B2881" s="33">
        <v>5.44</v>
      </c>
      <c r="C2881" s="33">
        <v>8.88</v>
      </c>
      <c r="D2881" s="33">
        <v>25.9</v>
      </c>
    </row>
    <row r="2882">
      <c r="A2882" s="34">
        <v>46024.00010416667</v>
      </c>
      <c r="B2882" s="33">
        <v>5.9</v>
      </c>
      <c r="C2882" s="33">
        <v>8.88</v>
      </c>
      <c r="D2882" s="33">
        <v>25.9</v>
      </c>
    </row>
    <row r="2883">
      <c r="A2883" s="34">
        <v>46024.01052083333</v>
      </c>
      <c r="B2883" s="33">
        <v>5.71</v>
      </c>
      <c r="C2883" s="33">
        <v>8.87</v>
      </c>
      <c r="D2883" s="33">
        <v>25.9</v>
      </c>
    </row>
    <row r="2884">
      <c r="A2884" s="34">
        <v>46024.0209375</v>
      </c>
      <c r="B2884" s="33">
        <v>5.49</v>
      </c>
      <c r="C2884" s="33">
        <v>8.87</v>
      </c>
      <c r="D2884" s="33">
        <v>25.9</v>
      </c>
    </row>
    <row r="2885">
      <c r="A2885" s="34">
        <v>46024.031481481485</v>
      </c>
      <c r="B2885" s="33">
        <v>4.44</v>
      </c>
      <c r="C2885" s="33">
        <v>8.87</v>
      </c>
      <c r="D2885" s="33">
        <v>25.9</v>
      </c>
    </row>
    <row r="2886">
      <c r="A2886" s="34">
        <v>46024.04189814815</v>
      </c>
      <c r="B2886" s="33">
        <v>4.29</v>
      </c>
      <c r="C2886" s="33">
        <v>8.86</v>
      </c>
      <c r="D2886" s="33">
        <v>25.8</v>
      </c>
    </row>
    <row r="2887">
      <c r="A2887" s="34">
        <v>46024.05231481481</v>
      </c>
      <c r="B2887" s="33">
        <v>3.95</v>
      </c>
      <c r="C2887" s="33">
        <v>8.83</v>
      </c>
      <c r="D2887" s="33">
        <v>25.8</v>
      </c>
    </row>
    <row r="2888">
      <c r="A2888" s="34">
        <v>46024.062731481485</v>
      </c>
      <c r="B2888" s="33">
        <v>4.07</v>
      </c>
      <c r="C2888" s="33">
        <v>8.85</v>
      </c>
      <c r="D2888" s="33">
        <v>25.8</v>
      </c>
    </row>
    <row r="2889">
      <c r="A2889" s="34">
        <v>46024.07314814815</v>
      </c>
      <c r="B2889" s="33">
        <v>3.59</v>
      </c>
      <c r="C2889" s="33">
        <v>8.85</v>
      </c>
      <c r="D2889" s="33">
        <v>25.8</v>
      </c>
    </row>
    <row r="2890">
      <c r="A2890" s="34">
        <v>46024.08356481481</v>
      </c>
      <c r="B2890" s="33">
        <v>3.26</v>
      </c>
      <c r="C2890" s="33">
        <v>8.85</v>
      </c>
      <c r="D2890" s="33">
        <v>25.8</v>
      </c>
    </row>
    <row r="2891">
      <c r="A2891" s="34">
        <v>46024.093981481485</v>
      </c>
      <c r="B2891" s="33">
        <v>3.37</v>
      </c>
      <c r="C2891" s="33">
        <v>8.85</v>
      </c>
      <c r="D2891" s="33">
        <v>25.8</v>
      </c>
    </row>
    <row r="2892">
      <c r="A2892" s="34">
        <v>46024.10439814815</v>
      </c>
      <c r="B2892" s="33">
        <v>3.17</v>
      </c>
      <c r="C2892" s="33">
        <v>8.85</v>
      </c>
      <c r="D2892" s="33">
        <v>25.7</v>
      </c>
    </row>
    <row r="2893">
      <c r="A2893" s="34">
        <v>46024.11481481481</v>
      </c>
      <c r="B2893" s="33">
        <v>2.79</v>
      </c>
      <c r="C2893" s="33">
        <v>8.85</v>
      </c>
      <c r="D2893" s="33">
        <v>25.7</v>
      </c>
    </row>
    <row r="2894">
      <c r="A2894" s="34">
        <v>46024.125231481485</v>
      </c>
      <c r="B2894" s="33">
        <v>2.53</v>
      </c>
      <c r="C2894" s="33">
        <v>8.86</v>
      </c>
      <c r="D2894" s="33">
        <v>25.7</v>
      </c>
    </row>
    <row r="2895">
      <c r="A2895" s="34">
        <v>46024.13564814815</v>
      </c>
      <c r="B2895" s="33">
        <v>2.26</v>
      </c>
      <c r="C2895" s="33">
        <v>8.86</v>
      </c>
      <c r="D2895" s="33">
        <v>25.7</v>
      </c>
    </row>
    <row r="2896">
      <c r="A2896" s="34">
        <v>46024.14606481481</v>
      </c>
      <c r="B2896" s="33">
        <v>2.25</v>
      </c>
      <c r="C2896" s="33">
        <v>8.86</v>
      </c>
      <c r="D2896" s="33">
        <v>25.7</v>
      </c>
    </row>
    <row r="2897">
      <c r="A2897" s="34">
        <v>46024.156481481485</v>
      </c>
      <c r="B2897" s="33">
        <v>2.13</v>
      </c>
      <c r="C2897" s="33">
        <v>8.86</v>
      </c>
      <c r="D2897" s="33">
        <v>25.7</v>
      </c>
    </row>
    <row r="2898">
      <c r="A2898" s="34">
        <v>46024.16689814815</v>
      </c>
      <c r="B2898" s="33">
        <v>1.99</v>
      </c>
      <c r="C2898" s="33">
        <v>8.86</v>
      </c>
      <c r="D2898" s="33">
        <v>25.6</v>
      </c>
    </row>
    <row r="2899">
      <c r="A2899" s="34">
        <v>46024.17731481481</v>
      </c>
      <c r="B2899" s="33">
        <v>1.84</v>
      </c>
      <c r="C2899" s="33">
        <v>8.84</v>
      </c>
      <c r="D2899" s="33">
        <v>25.6</v>
      </c>
    </row>
    <row r="2900">
      <c r="A2900" s="34">
        <v>46024.187731481485</v>
      </c>
      <c r="B2900" s="33">
        <v>1.65</v>
      </c>
      <c r="C2900" s="33">
        <v>8.85</v>
      </c>
      <c r="D2900" s="33">
        <v>25.6</v>
      </c>
    </row>
    <row r="2901">
      <c r="A2901" s="34">
        <v>46024.19814814815</v>
      </c>
      <c r="B2901" s="33">
        <v>1.46</v>
      </c>
      <c r="C2901" s="33">
        <v>8.85</v>
      </c>
      <c r="D2901" s="33">
        <v>25.6</v>
      </c>
    </row>
    <row r="2902">
      <c r="A2902" s="34">
        <v>46024.20856481481</v>
      </c>
      <c r="B2902" s="33">
        <v>1.26</v>
      </c>
      <c r="C2902" s="33">
        <v>8.85</v>
      </c>
      <c r="D2902" s="33">
        <v>25.6</v>
      </c>
    </row>
    <row r="2903">
      <c r="A2903" s="34">
        <v>46024.218981481485</v>
      </c>
      <c r="B2903" s="33">
        <v>1.23</v>
      </c>
      <c r="C2903" s="33">
        <v>8.85</v>
      </c>
      <c r="D2903" s="33">
        <v>25.6</v>
      </c>
    </row>
    <row r="2904">
      <c r="A2904" s="34">
        <v>46024.22939814815</v>
      </c>
      <c r="B2904" s="33">
        <v>1.1</v>
      </c>
      <c r="C2904" s="33">
        <v>8.85</v>
      </c>
      <c r="D2904" s="33">
        <v>25.5</v>
      </c>
    </row>
    <row r="2905">
      <c r="A2905" s="34">
        <v>46024.23981481481</v>
      </c>
      <c r="B2905" s="33">
        <v>0.91</v>
      </c>
      <c r="C2905" s="33">
        <v>8.85</v>
      </c>
      <c r="D2905" s="33">
        <v>25.5</v>
      </c>
    </row>
    <row r="2906">
      <c r="A2906" s="34">
        <v>46024.250231481485</v>
      </c>
      <c r="B2906" s="33">
        <v>0.89</v>
      </c>
      <c r="C2906" s="33">
        <v>8.85</v>
      </c>
      <c r="D2906" s="33">
        <v>25.5</v>
      </c>
    </row>
    <row r="2907">
      <c r="A2907" s="34">
        <v>46024.26064814815</v>
      </c>
      <c r="B2907" s="33">
        <v>0.67</v>
      </c>
      <c r="C2907" s="33">
        <v>8.85</v>
      </c>
      <c r="D2907" s="33">
        <v>25.5</v>
      </c>
    </row>
    <row r="2908">
      <c r="A2908" s="34">
        <v>46024.27106481481</v>
      </c>
      <c r="B2908" s="33">
        <v>0.39</v>
      </c>
      <c r="C2908" s="33">
        <v>8.85</v>
      </c>
      <c r="D2908" s="33">
        <v>25.4</v>
      </c>
    </row>
    <row r="2909">
      <c r="A2909" s="34">
        <v>46024.29189814815</v>
      </c>
      <c r="B2909" s="33">
        <v>0.32</v>
      </c>
      <c r="C2909" s="33">
        <v>8.85</v>
      </c>
      <c r="D2909" s="33">
        <v>25.4</v>
      </c>
    </row>
    <row r="2910">
      <c r="A2910" s="34">
        <v>46024.30231481481</v>
      </c>
      <c r="B2910" s="33">
        <v>0.62</v>
      </c>
      <c r="C2910" s="33">
        <v>8.83</v>
      </c>
      <c r="D2910" s="33">
        <v>25.4</v>
      </c>
    </row>
    <row r="2911">
      <c r="A2911" s="34">
        <v>46024.312731481485</v>
      </c>
      <c r="B2911" s="33">
        <v>0.6</v>
      </c>
      <c r="C2911" s="33">
        <v>8.85</v>
      </c>
      <c r="D2911" s="33">
        <v>25.4</v>
      </c>
    </row>
    <row r="2912">
      <c r="A2912" s="34">
        <v>46024.32314814815</v>
      </c>
      <c r="B2912" s="33">
        <v>0.7</v>
      </c>
      <c r="C2912" s="33">
        <v>8.85</v>
      </c>
      <c r="D2912" s="33">
        <v>25.4</v>
      </c>
    </row>
    <row r="2913">
      <c r="A2913" s="34">
        <v>46024.33356481481</v>
      </c>
      <c r="B2913" s="33">
        <v>0.79</v>
      </c>
      <c r="C2913" s="33">
        <v>8.85</v>
      </c>
      <c r="D2913" s="33">
        <v>25.4</v>
      </c>
    </row>
    <row r="2914">
      <c r="A2914" s="34">
        <v>46024.35439814815</v>
      </c>
      <c r="B2914" s="33">
        <v>1.66</v>
      </c>
      <c r="C2914" s="33">
        <v>8.85</v>
      </c>
      <c r="D2914" s="33">
        <v>25.5</v>
      </c>
    </row>
    <row r="2915">
      <c r="A2915" s="34">
        <v>46024.36481481481</v>
      </c>
      <c r="B2915" s="33">
        <v>2.83</v>
      </c>
      <c r="C2915" s="33">
        <v>8.85</v>
      </c>
      <c r="D2915" s="33">
        <v>25.5</v>
      </c>
    </row>
    <row r="2916">
      <c r="A2916" s="34">
        <v>46024.375231481485</v>
      </c>
      <c r="B2916" s="33">
        <v>3.25</v>
      </c>
      <c r="C2916" s="33">
        <v>8.86</v>
      </c>
      <c r="D2916" s="33">
        <v>25.6</v>
      </c>
    </row>
    <row r="2917">
      <c r="A2917" s="34">
        <v>46024.38564814815</v>
      </c>
      <c r="B2917" s="33">
        <v>3.5</v>
      </c>
      <c r="C2917" s="33">
        <v>8.86</v>
      </c>
      <c r="D2917" s="33">
        <v>25.6</v>
      </c>
    </row>
    <row r="2918">
      <c r="A2918" s="34">
        <v>46024.39606481481</v>
      </c>
      <c r="B2918" s="33">
        <v>3.99</v>
      </c>
      <c r="C2918" s="33">
        <v>8.87</v>
      </c>
      <c r="D2918" s="33">
        <v>25.7</v>
      </c>
    </row>
    <row r="2919">
      <c r="A2919" s="34">
        <v>46024.41689814815</v>
      </c>
      <c r="B2919" s="33">
        <v>3.94</v>
      </c>
      <c r="C2919" s="33">
        <v>8.87</v>
      </c>
      <c r="D2919" s="33">
        <v>25.7</v>
      </c>
    </row>
    <row r="2920">
      <c r="A2920" s="34">
        <v>46024.42731481481</v>
      </c>
      <c r="B2920" s="33">
        <v>4.36</v>
      </c>
      <c r="C2920" s="33">
        <v>8.87</v>
      </c>
      <c r="D2920" s="33">
        <v>25.7</v>
      </c>
    </row>
    <row r="2921">
      <c r="A2921" s="34">
        <v>46024.437731481485</v>
      </c>
      <c r="B2921" s="33">
        <v>4.12</v>
      </c>
      <c r="C2921" s="33">
        <v>8.87</v>
      </c>
      <c r="D2921" s="33">
        <v>25.7</v>
      </c>
    </row>
    <row r="2922">
      <c r="A2922" s="34">
        <v>46024.44814814815</v>
      </c>
      <c r="B2922" s="33">
        <v>4.42</v>
      </c>
      <c r="C2922" s="33">
        <v>8.87</v>
      </c>
      <c r="D2922" s="33">
        <v>25.8</v>
      </c>
    </row>
    <row r="2923">
      <c r="A2923" s="34">
        <v>46024.468981481485</v>
      </c>
      <c r="B2923" s="33">
        <v>4.78</v>
      </c>
      <c r="C2923" s="33">
        <v>8.87</v>
      </c>
      <c r="D2923" s="33">
        <v>26.0</v>
      </c>
    </row>
    <row r="2924">
      <c r="A2924" s="34">
        <v>46024.47939814815</v>
      </c>
      <c r="B2924" s="33">
        <v>5.73</v>
      </c>
      <c r="C2924" s="33">
        <v>8.87</v>
      </c>
      <c r="D2924" s="33">
        <v>26.1</v>
      </c>
    </row>
    <row r="2925">
      <c r="A2925" s="34">
        <v>46024.48981481481</v>
      </c>
      <c r="B2925" s="33">
        <v>7.57</v>
      </c>
      <c r="C2925" s="33">
        <v>8.89</v>
      </c>
      <c r="D2925" s="33">
        <v>26.3</v>
      </c>
    </row>
    <row r="2926">
      <c r="A2926" s="34">
        <v>46024.500231481485</v>
      </c>
      <c r="B2926" s="33">
        <v>9.48</v>
      </c>
      <c r="C2926" s="33">
        <v>8.91</v>
      </c>
      <c r="D2926" s="33">
        <v>26.6</v>
      </c>
    </row>
    <row r="2927">
      <c r="A2927" s="34">
        <v>46024.51064814815</v>
      </c>
      <c r="B2927" s="33">
        <v>11.98</v>
      </c>
      <c r="C2927" s="33">
        <v>8.94</v>
      </c>
      <c r="D2927" s="33">
        <v>26.6</v>
      </c>
    </row>
    <row r="2928">
      <c r="A2928" s="34">
        <v>46024.52106481481</v>
      </c>
      <c r="B2928" s="33">
        <v>13.05</v>
      </c>
      <c r="C2928" s="33">
        <v>8.94</v>
      </c>
      <c r="D2928" s="33">
        <v>26.8</v>
      </c>
    </row>
    <row r="2929">
      <c r="A2929" s="34">
        <v>46024.531481481485</v>
      </c>
      <c r="B2929" s="33">
        <v>15.07</v>
      </c>
      <c r="C2929" s="33">
        <v>8.96</v>
      </c>
      <c r="D2929" s="33">
        <v>27.1</v>
      </c>
    </row>
    <row r="2930">
      <c r="A2930" s="34">
        <v>46024.54189814815</v>
      </c>
      <c r="B2930" s="33">
        <v>15.76</v>
      </c>
      <c r="C2930" s="33">
        <v>8.98</v>
      </c>
      <c r="D2930" s="33">
        <v>27.3</v>
      </c>
    </row>
    <row r="2931">
      <c r="A2931" s="34">
        <v>46024.55231481481</v>
      </c>
      <c r="B2931" s="33">
        <v>16.96</v>
      </c>
      <c r="C2931" s="33">
        <v>8.98</v>
      </c>
      <c r="D2931" s="33">
        <v>27.5</v>
      </c>
    </row>
    <row r="2932">
      <c r="A2932" s="34">
        <v>46024.562731481485</v>
      </c>
      <c r="B2932" s="33">
        <v>17.5</v>
      </c>
      <c r="C2932" s="33">
        <v>9.0</v>
      </c>
      <c r="D2932" s="33">
        <v>27.6</v>
      </c>
    </row>
    <row r="2933">
      <c r="A2933" s="34">
        <v>46024.57314814815</v>
      </c>
      <c r="B2933" s="33">
        <v>17.71</v>
      </c>
      <c r="C2933" s="33">
        <v>8.99</v>
      </c>
      <c r="D2933" s="33">
        <v>27.7</v>
      </c>
    </row>
    <row r="2934">
      <c r="A2934" s="34">
        <v>46024.58356481481</v>
      </c>
      <c r="B2934" s="33">
        <v>18.01</v>
      </c>
      <c r="C2934" s="33">
        <v>8.99</v>
      </c>
      <c r="D2934" s="33">
        <v>27.9</v>
      </c>
    </row>
    <row r="2935">
      <c r="A2935" s="34">
        <v>46024.593981481485</v>
      </c>
      <c r="B2935" s="33">
        <v>16.86</v>
      </c>
      <c r="C2935" s="33">
        <v>8.99</v>
      </c>
      <c r="D2935" s="33">
        <v>27.6</v>
      </c>
    </row>
    <row r="2936">
      <c r="A2936" s="34">
        <v>46024.60439814815</v>
      </c>
      <c r="B2936" s="33">
        <v>16.09</v>
      </c>
      <c r="C2936" s="33">
        <v>8.97</v>
      </c>
      <c r="D2936" s="33">
        <v>27.4</v>
      </c>
    </row>
    <row r="2937">
      <c r="A2937" s="34">
        <v>46024.61481481481</v>
      </c>
      <c r="B2937" s="33">
        <v>16.66</v>
      </c>
      <c r="C2937" s="33">
        <v>8.97</v>
      </c>
      <c r="D2937" s="33">
        <v>27.6</v>
      </c>
    </row>
    <row r="2938">
      <c r="A2938" s="34">
        <v>46024.625231481485</v>
      </c>
      <c r="B2938" s="33">
        <v>16.97</v>
      </c>
      <c r="C2938" s="33">
        <v>8.97</v>
      </c>
      <c r="D2938" s="33">
        <v>27.5</v>
      </c>
    </row>
    <row r="2939">
      <c r="A2939" s="34">
        <v>46024.687731481485</v>
      </c>
      <c r="B2939" s="33">
        <v>17.64</v>
      </c>
      <c r="C2939" s="33">
        <v>9.0</v>
      </c>
      <c r="D2939" s="33">
        <v>27.4</v>
      </c>
    </row>
    <row r="2940">
      <c r="A2940" s="34">
        <v>46024.69814814815</v>
      </c>
      <c r="B2940" s="33">
        <v>15.94</v>
      </c>
      <c r="C2940" s="33">
        <v>8.98</v>
      </c>
      <c r="D2940" s="33">
        <v>27.3</v>
      </c>
    </row>
    <row r="2941">
      <c r="A2941" s="34">
        <v>46024.70856481481</v>
      </c>
      <c r="B2941" s="33">
        <v>16.12</v>
      </c>
      <c r="C2941" s="33">
        <v>8.98</v>
      </c>
      <c r="D2941" s="33">
        <v>27.2</v>
      </c>
    </row>
    <row r="2942">
      <c r="A2942" s="34">
        <v>46024.718981481485</v>
      </c>
      <c r="B2942" s="33">
        <v>16.89</v>
      </c>
      <c r="C2942" s="33">
        <v>8.98</v>
      </c>
      <c r="D2942" s="33">
        <v>27.2</v>
      </c>
    </row>
    <row r="2943">
      <c r="A2943" s="34">
        <v>46024.72939814815</v>
      </c>
      <c r="B2943" s="33">
        <v>17.48</v>
      </c>
      <c r="C2943" s="33">
        <v>9.0</v>
      </c>
      <c r="D2943" s="33">
        <v>27.2</v>
      </c>
    </row>
    <row r="2944">
      <c r="A2944" s="34">
        <v>46024.73981481481</v>
      </c>
      <c r="B2944" s="33">
        <v>17.04</v>
      </c>
      <c r="C2944" s="33">
        <v>8.98</v>
      </c>
      <c r="D2944" s="33">
        <v>27.2</v>
      </c>
    </row>
    <row r="2945">
      <c r="A2945" s="34">
        <v>46024.750231481485</v>
      </c>
      <c r="B2945" s="33">
        <v>16.01</v>
      </c>
      <c r="C2945" s="33">
        <v>8.98</v>
      </c>
      <c r="D2945" s="33">
        <v>27.2</v>
      </c>
    </row>
    <row r="2946">
      <c r="A2946" s="34">
        <v>46024.76064814815</v>
      </c>
      <c r="B2946" s="33">
        <v>16.19</v>
      </c>
      <c r="C2946" s="33">
        <v>8.98</v>
      </c>
      <c r="D2946" s="33">
        <v>27.1</v>
      </c>
    </row>
    <row r="2947">
      <c r="A2947" s="34">
        <v>46024.77106481481</v>
      </c>
      <c r="B2947" s="33">
        <v>15.76</v>
      </c>
      <c r="C2947" s="33">
        <v>8.98</v>
      </c>
      <c r="D2947" s="33">
        <v>27.1</v>
      </c>
    </row>
    <row r="2948">
      <c r="A2948" s="34">
        <v>46024.781481481485</v>
      </c>
      <c r="B2948" s="33">
        <v>14.86</v>
      </c>
      <c r="C2948" s="33">
        <v>8.98</v>
      </c>
      <c r="D2948" s="33">
        <v>27.0</v>
      </c>
    </row>
    <row r="2949">
      <c r="A2949" s="34">
        <v>46024.812731481485</v>
      </c>
      <c r="B2949" s="33">
        <v>12.66</v>
      </c>
      <c r="C2949" s="33">
        <v>8.96</v>
      </c>
      <c r="D2949" s="33">
        <v>26.7</v>
      </c>
    </row>
    <row r="2950">
      <c r="A2950" s="34">
        <v>46024.82314814815</v>
      </c>
      <c r="B2950" s="33">
        <v>10.9</v>
      </c>
      <c r="C2950" s="33">
        <v>8.94</v>
      </c>
      <c r="D2950" s="33">
        <v>26.6</v>
      </c>
    </row>
    <row r="2951">
      <c r="A2951" s="34">
        <v>46024.83356481481</v>
      </c>
      <c r="B2951" s="33">
        <v>10.08</v>
      </c>
      <c r="C2951" s="33">
        <v>8.92</v>
      </c>
      <c r="D2951" s="33">
        <v>26.5</v>
      </c>
    </row>
    <row r="2952">
      <c r="A2952" s="34">
        <v>46024.843981481485</v>
      </c>
      <c r="B2952" s="33">
        <v>9.16</v>
      </c>
      <c r="C2952" s="33">
        <v>8.91</v>
      </c>
      <c r="D2952" s="33">
        <v>26.4</v>
      </c>
    </row>
    <row r="2953">
      <c r="A2953" s="34">
        <v>46024.85439814815</v>
      </c>
      <c r="B2953" s="33">
        <v>8.35</v>
      </c>
      <c r="C2953" s="33">
        <v>8.92</v>
      </c>
      <c r="D2953" s="33">
        <v>26.4</v>
      </c>
    </row>
    <row r="2954">
      <c r="A2954" s="34">
        <v>46024.86481481481</v>
      </c>
      <c r="B2954" s="33">
        <v>8.54</v>
      </c>
      <c r="C2954" s="33">
        <v>8.9</v>
      </c>
      <c r="D2954" s="33">
        <v>26.3</v>
      </c>
    </row>
    <row r="2955">
      <c r="A2955" s="34">
        <v>46024.875231481485</v>
      </c>
      <c r="B2955" s="33">
        <v>7.92</v>
      </c>
      <c r="C2955" s="33">
        <v>8.9</v>
      </c>
      <c r="D2955" s="33">
        <v>26.3</v>
      </c>
    </row>
    <row r="2956">
      <c r="A2956" s="34">
        <v>46024.88564814815</v>
      </c>
      <c r="B2956" s="33">
        <v>6.87</v>
      </c>
      <c r="C2956" s="33">
        <v>8.9</v>
      </c>
      <c r="D2956" s="33">
        <v>26.3</v>
      </c>
    </row>
    <row r="2957">
      <c r="A2957" s="34">
        <v>46024.89606481481</v>
      </c>
      <c r="B2957" s="33">
        <v>7.58</v>
      </c>
      <c r="C2957" s="33">
        <v>8.9</v>
      </c>
      <c r="D2957" s="33">
        <v>26.3</v>
      </c>
    </row>
    <row r="2958">
      <c r="A2958" s="34">
        <v>46024.906481481485</v>
      </c>
      <c r="B2958" s="33">
        <v>7.54</v>
      </c>
      <c r="C2958" s="33">
        <v>8.9</v>
      </c>
      <c r="D2958" s="33">
        <v>26.3</v>
      </c>
    </row>
    <row r="2959">
      <c r="A2959" s="34">
        <v>46024.91689814815</v>
      </c>
      <c r="B2959" s="33">
        <v>7.16</v>
      </c>
      <c r="C2959" s="33">
        <v>8.9</v>
      </c>
      <c r="D2959" s="33">
        <v>26.3</v>
      </c>
    </row>
    <row r="2960">
      <c r="A2960" s="34">
        <v>46024.92731481481</v>
      </c>
      <c r="B2960" s="33">
        <v>5.14</v>
      </c>
      <c r="C2960" s="33">
        <v>8.89</v>
      </c>
      <c r="D2960" s="33">
        <v>26.3</v>
      </c>
    </row>
    <row r="2961">
      <c r="A2961" s="34">
        <v>46024.937731481485</v>
      </c>
      <c r="B2961" s="33">
        <v>7.3</v>
      </c>
      <c r="C2961" s="33">
        <v>8.91</v>
      </c>
      <c r="D2961" s="33">
        <v>26.3</v>
      </c>
    </row>
    <row r="2962">
      <c r="A2962" s="34">
        <v>46024.948159722226</v>
      </c>
      <c r="B2962" s="33">
        <v>6.89</v>
      </c>
      <c r="C2962" s="33">
        <v>8.89</v>
      </c>
      <c r="D2962" s="33">
        <v>26.2</v>
      </c>
    </row>
    <row r="2963">
      <c r="A2963" s="34">
        <v>46024.95857638889</v>
      </c>
      <c r="B2963" s="33">
        <v>5.79</v>
      </c>
      <c r="C2963" s="33">
        <v>8.89</v>
      </c>
      <c r="D2963" s="33">
        <v>26.2</v>
      </c>
    </row>
    <row r="2964">
      <c r="A2964" s="34">
        <v>46024.968993055554</v>
      </c>
      <c r="B2964" s="33">
        <v>6.17</v>
      </c>
      <c r="C2964" s="33">
        <v>8.87</v>
      </c>
      <c r="D2964" s="33">
        <v>26.2</v>
      </c>
    </row>
    <row r="2965">
      <c r="A2965" s="34">
        <v>46024.979409722226</v>
      </c>
      <c r="B2965" s="33">
        <v>5.21</v>
      </c>
      <c r="C2965" s="33">
        <v>8.85</v>
      </c>
      <c r="D2965" s="33">
        <v>26.2</v>
      </c>
    </row>
    <row r="2966">
      <c r="A2966" s="34">
        <v>46024.98982638889</v>
      </c>
      <c r="B2966" s="33">
        <v>5.49</v>
      </c>
      <c r="C2966" s="33">
        <v>8.85</v>
      </c>
      <c r="D2966" s="33">
        <v>26.2</v>
      </c>
    </row>
    <row r="2967">
      <c r="A2967" s="34">
        <v>46025.000243055554</v>
      </c>
      <c r="B2967" s="33">
        <v>5.53</v>
      </c>
      <c r="C2967" s="33">
        <v>8.87</v>
      </c>
      <c r="D2967" s="33">
        <v>26.1</v>
      </c>
    </row>
    <row r="2968">
      <c r="A2968" s="34">
        <v>46025.010659722226</v>
      </c>
      <c r="B2968" s="33">
        <v>6.25</v>
      </c>
      <c r="C2968" s="33">
        <v>8.87</v>
      </c>
      <c r="D2968" s="33">
        <v>26.1</v>
      </c>
    </row>
    <row r="2969">
      <c r="A2969" s="34">
        <v>46025.02107638889</v>
      </c>
      <c r="B2969" s="33">
        <v>6.01</v>
      </c>
      <c r="C2969" s="33">
        <v>8.87</v>
      </c>
      <c r="D2969" s="33">
        <v>26.1</v>
      </c>
    </row>
    <row r="2970">
      <c r="A2970" s="34">
        <v>46025.031493055554</v>
      </c>
      <c r="B2970" s="33">
        <v>5.61</v>
      </c>
      <c r="C2970" s="33">
        <v>8.87</v>
      </c>
      <c r="D2970" s="33">
        <v>26.1</v>
      </c>
    </row>
    <row r="2971">
      <c r="A2971" s="34">
        <v>46025.041909722226</v>
      </c>
      <c r="B2971" s="33">
        <v>5.4</v>
      </c>
      <c r="C2971" s="33">
        <v>8.87</v>
      </c>
      <c r="D2971" s="33">
        <v>26.1</v>
      </c>
    </row>
    <row r="2972">
      <c r="A2972" s="34">
        <v>46025.05232638889</v>
      </c>
      <c r="B2972" s="33">
        <v>4.89</v>
      </c>
      <c r="C2972" s="33">
        <v>8.89</v>
      </c>
      <c r="D2972" s="33">
        <v>26.1</v>
      </c>
    </row>
    <row r="2973">
      <c r="A2973" s="34">
        <v>46025.062743055554</v>
      </c>
      <c r="B2973" s="33">
        <v>4.91</v>
      </c>
      <c r="C2973" s="33">
        <v>8.87</v>
      </c>
      <c r="D2973" s="33">
        <v>26.1</v>
      </c>
    </row>
    <row r="2974">
      <c r="A2974" s="34">
        <v>46025.07314814815</v>
      </c>
      <c r="B2974" s="33">
        <v>4.39</v>
      </c>
      <c r="C2974" s="33">
        <v>8.87</v>
      </c>
      <c r="D2974" s="33">
        <v>26.1</v>
      </c>
    </row>
    <row r="2975">
      <c r="A2975" s="34">
        <v>46025.08356481481</v>
      </c>
      <c r="B2975" s="33">
        <v>4.21</v>
      </c>
      <c r="C2975" s="33">
        <v>8.87</v>
      </c>
      <c r="D2975" s="33">
        <v>26.1</v>
      </c>
    </row>
    <row r="2976">
      <c r="A2976" s="34">
        <v>46025.093981481485</v>
      </c>
      <c r="B2976" s="33">
        <v>4.24</v>
      </c>
      <c r="C2976" s="33">
        <v>8.87</v>
      </c>
      <c r="D2976" s="33">
        <v>26.0</v>
      </c>
    </row>
    <row r="2977">
      <c r="A2977" s="34">
        <v>46025.10439814815</v>
      </c>
      <c r="B2977" s="33">
        <v>3.13</v>
      </c>
      <c r="C2977" s="33">
        <v>8.85</v>
      </c>
      <c r="D2977" s="33">
        <v>26.0</v>
      </c>
    </row>
    <row r="2978">
      <c r="A2978" s="34">
        <v>46025.11481481481</v>
      </c>
      <c r="B2978" s="33">
        <v>3.33</v>
      </c>
      <c r="C2978" s="33">
        <v>8.85</v>
      </c>
      <c r="D2978" s="33">
        <v>26.0</v>
      </c>
    </row>
    <row r="2979">
      <c r="A2979" s="34">
        <v>46025.125231481485</v>
      </c>
      <c r="B2979" s="33">
        <v>3.4</v>
      </c>
      <c r="C2979" s="33">
        <v>8.85</v>
      </c>
      <c r="D2979" s="33">
        <v>25.9</v>
      </c>
    </row>
    <row r="2980">
      <c r="A2980" s="34">
        <v>46025.13564814815</v>
      </c>
      <c r="B2980" s="33">
        <v>3.31</v>
      </c>
      <c r="C2980" s="33">
        <v>8.85</v>
      </c>
      <c r="D2980" s="33">
        <v>25.9</v>
      </c>
    </row>
    <row r="2981">
      <c r="A2981" s="34">
        <v>46025.14606481481</v>
      </c>
      <c r="B2981" s="33">
        <v>2.93</v>
      </c>
      <c r="C2981" s="33">
        <v>8.85</v>
      </c>
      <c r="D2981" s="33">
        <v>25.9</v>
      </c>
    </row>
    <row r="2982">
      <c r="A2982" s="34">
        <v>46025.156481481485</v>
      </c>
      <c r="B2982" s="33">
        <v>2.77</v>
      </c>
      <c r="C2982" s="33">
        <v>8.85</v>
      </c>
      <c r="D2982" s="33">
        <v>25.9</v>
      </c>
    </row>
    <row r="2983">
      <c r="A2983" s="34">
        <v>46025.16689814815</v>
      </c>
      <c r="B2983" s="33">
        <v>2.61</v>
      </c>
      <c r="C2983" s="33">
        <v>8.85</v>
      </c>
      <c r="D2983" s="33">
        <v>25.9</v>
      </c>
    </row>
    <row r="2984">
      <c r="A2984" s="34">
        <v>46025.17731481481</v>
      </c>
      <c r="B2984" s="33">
        <v>1.92</v>
      </c>
      <c r="C2984" s="33">
        <v>8.85</v>
      </c>
      <c r="D2984" s="33">
        <v>25.9</v>
      </c>
    </row>
    <row r="2985">
      <c r="A2985" s="34">
        <v>46025.187731481485</v>
      </c>
      <c r="B2985" s="33">
        <v>2.1</v>
      </c>
      <c r="C2985" s="33">
        <v>8.85</v>
      </c>
      <c r="D2985" s="33">
        <v>25.9</v>
      </c>
    </row>
    <row r="2986">
      <c r="A2986" s="34">
        <v>46025.198159722226</v>
      </c>
      <c r="B2986" s="33">
        <v>2.16</v>
      </c>
      <c r="C2986" s="33">
        <v>8.85</v>
      </c>
      <c r="D2986" s="33">
        <v>25.8</v>
      </c>
    </row>
    <row r="2987">
      <c r="A2987" s="34">
        <v>46025.20857638889</v>
      </c>
      <c r="B2987" s="33">
        <v>2.23</v>
      </c>
      <c r="C2987" s="33">
        <v>8.85</v>
      </c>
      <c r="D2987" s="33">
        <v>25.8</v>
      </c>
    </row>
    <row r="2988">
      <c r="A2988" s="34">
        <v>46025.218993055554</v>
      </c>
      <c r="B2988" s="33">
        <v>2.09</v>
      </c>
      <c r="C2988" s="33">
        <v>8.85</v>
      </c>
      <c r="D2988" s="33">
        <v>25.8</v>
      </c>
    </row>
    <row r="2989">
      <c r="A2989" s="34">
        <v>46025.229409722226</v>
      </c>
      <c r="B2989" s="33">
        <v>1.8</v>
      </c>
      <c r="C2989" s="33">
        <v>8.85</v>
      </c>
      <c r="D2989" s="33">
        <v>25.8</v>
      </c>
    </row>
    <row r="2990">
      <c r="A2990" s="34">
        <v>46025.23982638889</v>
      </c>
      <c r="B2990" s="33">
        <v>1.69</v>
      </c>
      <c r="C2990" s="33">
        <v>8.85</v>
      </c>
      <c r="D2990" s="33">
        <v>25.7</v>
      </c>
    </row>
    <row r="2991">
      <c r="A2991" s="34">
        <v>46025.250243055554</v>
      </c>
      <c r="B2991" s="33">
        <v>1.23</v>
      </c>
      <c r="C2991" s="33">
        <v>8.83</v>
      </c>
      <c r="D2991" s="33">
        <v>25.7</v>
      </c>
    </row>
    <row r="2992">
      <c r="A2992" s="34">
        <v>46025.260659722226</v>
      </c>
      <c r="B2992" s="33">
        <v>1.13</v>
      </c>
      <c r="C2992" s="33">
        <v>8.83</v>
      </c>
      <c r="D2992" s="33">
        <v>25.7</v>
      </c>
    </row>
    <row r="2993">
      <c r="A2993" s="34">
        <v>46025.27107638889</v>
      </c>
      <c r="B2993" s="33">
        <v>1.19</v>
      </c>
      <c r="C2993" s="33">
        <v>8.84</v>
      </c>
      <c r="D2993" s="33">
        <v>25.7</v>
      </c>
    </row>
    <row r="2994">
      <c r="A2994" s="34">
        <v>46025.291909722226</v>
      </c>
      <c r="B2994" s="33">
        <v>0.92</v>
      </c>
      <c r="C2994" s="33">
        <v>8.84</v>
      </c>
      <c r="D2994" s="33">
        <v>25.7</v>
      </c>
    </row>
    <row r="2995">
      <c r="A2995" s="34">
        <v>46025.323159722226</v>
      </c>
      <c r="B2995" s="33">
        <v>0.78</v>
      </c>
      <c r="C2995" s="33">
        <v>8.84</v>
      </c>
      <c r="D2995" s="33">
        <v>25.6</v>
      </c>
    </row>
    <row r="2996">
      <c r="A2996" s="34">
        <v>46025.33357638889</v>
      </c>
      <c r="B2996" s="33">
        <v>0.72</v>
      </c>
      <c r="C2996" s="33">
        <v>8.84</v>
      </c>
      <c r="D2996" s="33">
        <v>25.6</v>
      </c>
    </row>
    <row r="2997">
      <c r="A2997" s="34">
        <v>46025.343993055554</v>
      </c>
      <c r="B2997" s="33">
        <v>1.28</v>
      </c>
      <c r="C2997" s="33">
        <v>8.84</v>
      </c>
      <c r="D2997" s="33">
        <v>25.6</v>
      </c>
    </row>
    <row r="2998">
      <c r="A2998" s="34">
        <v>46025.354409722226</v>
      </c>
      <c r="B2998" s="33">
        <v>1.45</v>
      </c>
      <c r="C2998" s="33">
        <v>8.84</v>
      </c>
      <c r="D2998" s="33">
        <v>25.6</v>
      </c>
    </row>
    <row r="2999">
      <c r="A2999" s="34">
        <v>46025.36482638889</v>
      </c>
      <c r="B2999" s="33">
        <v>1.62</v>
      </c>
      <c r="C2999" s="33">
        <v>8.84</v>
      </c>
      <c r="D2999" s="33">
        <v>25.6</v>
      </c>
    </row>
    <row r="3000">
      <c r="A3000" s="34">
        <v>46025.375243055554</v>
      </c>
      <c r="B3000" s="33">
        <v>2.05</v>
      </c>
      <c r="C3000" s="33">
        <v>8.84</v>
      </c>
      <c r="D3000" s="33">
        <v>25.6</v>
      </c>
    </row>
    <row r="3001">
      <c r="A3001" s="34">
        <v>46025.385659722226</v>
      </c>
      <c r="B3001" s="33">
        <v>2.63</v>
      </c>
      <c r="C3001" s="33">
        <v>8.86</v>
      </c>
      <c r="D3001" s="33">
        <v>25.7</v>
      </c>
    </row>
    <row r="3002">
      <c r="A3002" s="34">
        <v>46025.39607638889</v>
      </c>
      <c r="B3002" s="33">
        <v>2.83</v>
      </c>
      <c r="C3002" s="33">
        <v>8.86</v>
      </c>
      <c r="D3002" s="33">
        <v>25.7</v>
      </c>
    </row>
    <row r="3003">
      <c r="A3003" s="34">
        <v>46025.406493055554</v>
      </c>
      <c r="B3003" s="33">
        <v>3.57</v>
      </c>
      <c r="C3003" s="33">
        <v>8.86</v>
      </c>
      <c r="D3003" s="33">
        <v>25.7</v>
      </c>
    </row>
    <row r="3004">
      <c r="A3004" s="34">
        <v>46025.416909722226</v>
      </c>
      <c r="B3004" s="33">
        <v>3.96</v>
      </c>
      <c r="C3004" s="33">
        <v>8.86</v>
      </c>
      <c r="D3004" s="33">
        <v>25.7</v>
      </c>
    </row>
    <row r="3005">
      <c r="A3005" s="34">
        <v>46025.42732638889</v>
      </c>
      <c r="B3005" s="33">
        <v>4.3</v>
      </c>
      <c r="C3005" s="33">
        <v>8.86</v>
      </c>
      <c r="D3005" s="33">
        <v>25.8</v>
      </c>
    </row>
    <row r="3006">
      <c r="A3006" s="34">
        <v>46025.437743055554</v>
      </c>
      <c r="B3006" s="33">
        <v>3.98</v>
      </c>
      <c r="C3006" s="33">
        <v>8.86</v>
      </c>
      <c r="D3006" s="33">
        <v>25.8</v>
      </c>
    </row>
    <row r="3007">
      <c r="A3007" s="34">
        <v>46025.448159722226</v>
      </c>
      <c r="B3007" s="33">
        <v>4.25</v>
      </c>
      <c r="C3007" s="33">
        <v>8.86</v>
      </c>
      <c r="D3007" s="33">
        <v>25.9</v>
      </c>
    </row>
    <row r="3008">
      <c r="A3008" s="34">
        <v>46025.45857638889</v>
      </c>
      <c r="B3008" s="33">
        <v>4.55</v>
      </c>
      <c r="C3008" s="33">
        <v>8.87</v>
      </c>
      <c r="D3008" s="33">
        <v>26.0</v>
      </c>
    </row>
    <row r="3009">
      <c r="A3009" s="34">
        <v>46025.468993055554</v>
      </c>
      <c r="B3009" s="33">
        <v>5.05</v>
      </c>
      <c r="C3009" s="33">
        <v>8.87</v>
      </c>
      <c r="D3009" s="33">
        <v>26.0</v>
      </c>
    </row>
    <row r="3010">
      <c r="A3010" s="34">
        <v>46025.479409722226</v>
      </c>
      <c r="B3010" s="33">
        <v>5.46</v>
      </c>
      <c r="C3010" s="33">
        <v>8.87</v>
      </c>
      <c r="D3010" s="33">
        <v>26.2</v>
      </c>
    </row>
    <row r="3011">
      <c r="A3011" s="34">
        <v>46025.48982638889</v>
      </c>
      <c r="B3011" s="33">
        <v>6.6</v>
      </c>
      <c r="C3011" s="33">
        <v>8.88</v>
      </c>
      <c r="D3011" s="33">
        <v>26.2</v>
      </c>
    </row>
    <row r="3012">
      <c r="A3012" s="34">
        <v>46025.500243055554</v>
      </c>
      <c r="B3012" s="33">
        <v>6.96</v>
      </c>
      <c r="C3012" s="33">
        <v>8.88</v>
      </c>
      <c r="D3012" s="33">
        <v>26.3</v>
      </c>
    </row>
    <row r="3013">
      <c r="A3013" s="34">
        <v>46025.510659722226</v>
      </c>
      <c r="B3013" s="33">
        <v>7.36</v>
      </c>
      <c r="C3013" s="33">
        <v>8.89</v>
      </c>
      <c r="D3013" s="33">
        <v>26.3</v>
      </c>
    </row>
    <row r="3014">
      <c r="A3014" s="34">
        <v>46025.52107638889</v>
      </c>
      <c r="B3014" s="33">
        <v>7.41</v>
      </c>
      <c r="C3014" s="33">
        <v>8.89</v>
      </c>
      <c r="D3014" s="33">
        <v>26.3</v>
      </c>
    </row>
    <row r="3015">
      <c r="A3015" s="34">
        <v>46025.531493055554</v>
      </c>
      <c r="B3015" s="33">
        <v>7.74</v>
      </c>
      <c r="C3015" s="33">
        <v>8.89</v>
      </c>
      <c r="D3015" s="33">
        <v>26.4</v>
      </c>
    </row>
    <row r="3016">
      <c r="A3016" s="34">
        <v>46025.541909722226</v>
      </c>
      <c r="B3016" s="33">
        <v>8.55</v>
      </c>
      <c r="C3016" s="33">
        <v>8.9</v>
      </c>
      <c r="D3016" s="33">
        <v>26.5</v>
      </c>
    </row>
    <row r="3017">
      <c r="A3017" s="34">
        <v>46025.55232638889</v>
      </c>
      <c r="B3017" s="33">
        <v>9.0</v>
      </c>
      <c r="C3017" s="33">
        <v>8.91</v>
      </c>
      <c r="D3017" s="33">
        <v>26.6</v>
      </c>
    </row>
    <row r="3018">
      <c r="A3018" s="34">
        <v>46025.562743055554</v>
      </c>
      <c r="B3018" s="33">
        <v>9.74</v>
      </c>
      <c r="C3018" s="33">
        <v>8.91</v>
      </c>
      <c r="D3018" s="33">
        <v>26.6</v>
      </c>
    </row>
    <row r="3019">
      <c r="A3019" s="34">
        <v>46025.573159722226</v>
      </c>
      <c r="B3019" s="33">
        <v>9.73</v>
      </c>
      <c r="C3019" s="33">
        <v>8.92</v>
      </c>
      <c r="D3019" s="33">
        <v>26.7</v>
      </c>
    </row>
    <row r="3020">
      <c r="A3020" s="34">
        <v>46025.58357638889</v>
      </c>
      <c r="B3020" s="33">
        <v>10.24</v>
      </c>
      <c r="C3020" s="33">
        <v>8.92</v>
      </c>
      <c r="D3020" s="33">
        <v>26.7</v>
      </c>
    </row>
    <row r="3021">
      <c r="A3021" s="34">
        <v>46025.593993055554</v>
      </c>
      <c r="B3021" s="33">
        <v>10.45</v>
      </c>
      <c r="C3021" s="33">
        <v>8.92</v>
      </c>
      <c r="D3021" s="33">
        <v>26.7</v>
      </c>
    </row>
    <row r="3022">
      <c r="A3022" s="34">
        <v>46025.604409722226</v>
      </c>
      <c r="B3022" s="33">
        <v>10.89</v>
      </c>
      <c r="C3022" s="33">
        <v>8.92</v>
      </c>
      <c r="D3022" s="33">
        <v>26.9</v>
      </c>
    </row>
    <row r="3023">
      <c r="A3023" s="34">
        <v>46025.61482638889</v>
      </c>
      <c r="B3023" s="33">
        <v>11.37</v>
      </c>
      <c r="C3023" s="33">
        <v>8.94</v>
      </c>
      <c r="D3023" s="33">
        <v>26.9</v>
      </c>
    </row>
    <row r="3024">
      <c r="A3024" s="34">
        <v>46025.625243055554</v>
      </c>
      <c r="B3024" s="33">
        <v>12.04</v>
      </c>
      <c r="C3024" s="33">
        <v>8.94</v>
      </c>
      <c r="D3024" s="33">
        <v>27.0</v>
      </c>
    </row>
    <row r="3025">
      <c r="A3025" s="34">
        <v>46025.656493055554</v>
      </c>
      <c r="B3025" s="33">
        <v>12.59</v>
      </c>
      <c r="C3025" s="33">
        <v>8.97</v>
      </c>
      <c r="D3025" s="33">
        <v>27.0</v>
      </c>
    </row>
    <row r="3026">
      <c r="A3026" s="34">
        <v>46025.666909722226</v>
      </c>
      <c r="B3026" s="33">
        <v>13.68</v>
      </c>
      <c r="C3026" s="33">
        <v>8.96</v>
      </c>
      <c r="D3026" s="33">
        <v>27.0</v>
      </c>
    </row>
    <row r="3027">
      <c r="A3027" s="34">
        <v>46025.67732638889</v>
      </c>
      <c r="B3027" s="33">
        <v>14.44</v>
      </c>
      <c r="C3027" s="33">
        <v>8.98</v>
      </c>
      <c r="D3027" s="33">
        <v>27.0</v>
      </c>
    </row>
    <row r="3028">
      <c r="A3028" s="34">
        <v>46025.687743055554</v>
      </c>
      <c r="B3028" s="33">
        <v>14.22</v>
      </c>
      <c r="C3028" s="33">
        <v>8.96</v>
      </c>
      <c r="D3028" s="33">
        <v>27.0</v>
      </c>
    </row>
    <row r="3029">
      <c r="A3029" s="34">
        <v>46025.698159722226</v>
      </c>
      <c r="B3029" s="33">
        <v>14.4</v>
      </c>
      <c r="C3029" s="33">
        <v>8.96</v>
      </c>
      <c r="D3029" s="33">
        <v>27.0</v>
      </c>
    </row>
    <row r="3030">
      <c r="A3030" s="34">
        <v>46025.70857638889</v>
      </c>
      <c r="B3030" s="33">
        <v>14.54</v>
      </c>
      <c r="C3030" s="33">
        <v>8.96</v>
      </c>
      <c r="D3030" s="33">
        <v>27.0</v>
      </c>
    </row>
    <row r="3031">
      <c r="A3031" s="34">
        <v>46025.718993055554</v>
      </c>
      <c r="B3031" s="33">
        <v>15.22</v>
      </c>
      <c r="C3031" s="33">
        <v>8.98</v>
      </c>
      <c r="D3031" s="33">
        <v>26.9</v>
      </c>
    </row>
    <row r="3032">
      <c r="A3032" s="34">
        <v>46025.729409722226</v>
      </c>
      <c r="B3032" s="33">
        <v>14.6</v>
      </c>
      <c r="C3032" s="33">
        <v>8.96</v>
      </c>
      <c r="D3032" s="33">
        <v>26.9</v>
      </c>
    </row>
    <row r="3033">
      <c r="A3033" s="34">
        <v>46025.73982638889</v>
      </c>
      <c r="B3033" s="33">
        <v>14.32</v>
      </c>
      <c r="C3033" s="33">
        <v>8.96</v>
      </c>
      <c r="D3033" s="33">
        <v>26.9</v>
      </c>
    </row>
    <row r="3034">
      <c r="A3034" s="34">
        <v>46025.750243055554</v>
      </c>
      <c r="B3034" s="33">
        <v>14.07</v>
      </c>
      <c r="C3034" s="33">
        <v>8.96</v>
      </c>
      <c r="D3034" s="33">
        <v>26.8</v>
      </c>
    </row>
    <row r="3035">
      <c r="A3035" s="34">
        <v>46025.77107638889</v>
      </c>
      <c r="B3035" s="33">
        <v>12.83</v>
      </c>
      <c r="C3035" s="33">
        <v>8.95</v>
      </c>
      <c r="D3035" s="33">
        <v>26.6</v>
      </c>
    </row>
    <row r="3036">
      <c r="A3036" s="34">
        <v>46025.781493055554</v>
      </c>
      <c r="B3036" s="33">
        <v>11.57</v>
      </c>
      <c r="C3036" s="33">
        <v>8.94</v>
      </c>
      <c r="D3036" s="33">
        <v>26.6</v>
      </c>
    </row>
    <row r="3037">
      <c r="A3037" s="34">
        <v>46025.791909722226</v>
      </c>
      <c r="B3037" s="33">
        <v>10.92</v>
      </c>
      <c r="C3037" s="33">
        <v>8.94</v>
      </c>
      <c r="D3037" s="33">
        <v>26.5</v>
      </c>
    </row>
    <row r="3038">
      <c r="A3038" s="34">
        <v>46025.80232638889</v>
      </c>
      <c r="B3038" s="33">
        <v>8.93</v>
      </c>
      <c r="C3038" s="33">
        <v>8.92</v>
      </c>
      <c r="D3038" s="33">
        <v>26.4</v>
      </c>
    </row>
    <row r="3039">
      <c r="A3039" s="34">
        <v>46025.812743055554</v>
      </c>
      <c r="B3039" s="33">
        <v>7.77</v>
      </c>
      <c r="C3039" s="33">
        <v>8.89</v>
      </c>
      <c r="D3039" s="33">
        <v>26.4</v>
      </c>
    </row>
    <row r="3040">
      <c r="A3040" s="34">
        <v>46025.823159722226</v>
      </c>
      <c r="B3040" s="33">
        <v>6.6</v>
      </c>
      <c r="C3040" s="33">
        <v>8.89</v>
      </c>
      <c r="D3040" s="33">
        <v>26.4</v>
      </c>
    </row>
    <row r="3041">
      <c r="A3041" s="34">
        <v>46025.885659722226</v>
      </c>
      <c r="B3041" s="33">
        <v>5.37</v>
      </c>
      <c r="C3041" s="33">
        <v>8.88</v>
      </c>
      <c r="D3041" s="33">
        <v>26.3</v>
      </c>
    </row>
    <row r="3042">
      <c r="A3042" s="34">
        <v>46025.89607638889</v>
      </c>
      <c r="B3042" s="33">
        <v>5.16</v>
      </c>
      <c r="C3042" s="33">
        <v>8.88</v>
      </c>
      <c r="D3042" s="33">
        <v>26.2</v>
      </c>
    </row>
    <row r="3043">
      <c r="A3043" s="34">
        <v>46025.906493055554</v>
      </c>
      <c r="B3043" s="33">
        <v>4.94</v>
      </c>
      <c r="C3043" s="33">
        <v>8.88</v>
      </c>
      <c r="D3043" s="33">
        <v>26.2</v>
      </c>
    </row>
    <row r="3044">
      <c r="A3044" s="34">
        <v>46025.916909722226</v>
      </c>
      <c r="B3044" s="33">
        <v>4.63</v>
      </c>
      <c r="C3044" s="33">
        <v>8.86</v>
      </c>
      <c r="D3044" s="33">
        <v>26.2</v>
      </c>
    </row>
    <row r="3045">
      <c r="A3045" s="34">
        <v>46025.92732638889</v>
      </c>
      <c r="B3045" s="33">
        <v>4.17</v>
      </c>
      <c r="C3045" s="33">
        <v>8.86</v>
      </c>
      <c r="D3045" s="33">
        <v>26.2</v>
      </c>
    </row>
    <row r="3046">
      <c r="A3046" s="34">
        <v>46025.937743055554</v>
      </c>
      <c r="B3046" s="33">
        <v>4.27</v>
      </c>
      <c r="C3046" s="33">
        <v>8.86</v>
      </c>
      <c r="D3046" s="33">
        <v>26.2</v>
      </c>
    </row>
    <row r="3047">
      <c r="A3047" s="34">
        <v>46025.948159722226</v>
      </c>
      <c r="B3047" s="33">
        <v>4.13</v>
      </c>
      <c r="C3047" s="33">
        <v>8.86</v>
      </c>
      <c r="D3047" s="33">
        <v>26.2</v>
      </c>
    </row>
    <row r="3048">
      <c r="A3048" s="34">
        <v>46025.95857638889</v>
      </c>
      <c r="B3048" s="33">
        <v>4.06</v>
      </c>
      <c r="C3048" s="33">
        <v>8.86</v>
      </c>
      <c r="D3048" s="33">
        <v>26.1</v>
      </c>
    </row>
    <row r="3049">
      <c r="A3049" s="34">
        <v>46025.968993055554</v>
      </c>
      <c r="B3049" s="33">
        <v>3.93</v>
      </c>
      <c r="C3049" s="33">
        <v>8.86</v>
      </c>
      <c r="D3049" s="33">
        <v>26.1</v>
      </c>
    </row>
    <row r="3050">
      <c r="A3050" s="34">
        <v>46025.979409722226</v>
      </c>
      <c r="B3050" s="33">
        <v>3.95</v>
      </c>
      <c r="C3050" s="33">
        <v>8.86</v>
      </c>
      <c r="D3050" s="33">
        <v>26.1</v>
      </c>
    </row>
    <row r="3051">
      <c r="A3051" s="34">
        <v>46025.98982638889</v>
      </c>
      <c r="B3051" s="33">
        <v>3.77</v>
      </c>
      <c r="C3051" s="33">
        <v>8.86</v>
      </c>
      <c r="D3051" s="33">
        <v>26.1</v>
      </c>
    </row>
    <row r="3052">
      <c r="A3052" s="34">
        <v>46026.000243055554</v>
      </c>
      <c r="B3052" s="33">
        <v>3.64</v>
      </c>
      <c r="C3052" s="33">
        <v>8.86</v>
      </c>
      <c r="D3052" s="33">
        <v>26.1</v>
      </c>
    </row>
    <row r="3053">
      <c r="A3053" s="34">
        <v>46026.010659722226</v>
      </c>
      <c r="B3053" s="33">
        <v>3.51</v>
      </c>
      <c r="C3053" s="33">
        <v>8.86</v>
      </c>
      <c r="D3053" s="33">
        <v>26.0</v>
      </c>
    </row>
    <row r="3054">
      <c r="A3054" s="34">
        <v>46026.02107638889</v>
      </c>
      <c r="B3054" s="33">
        <v>3.39</v>
      </c>
      <c r="C3054" s="33">
        <v>8.86</v>
      </c>
      <c r="D3054" s="33">
        <v>26.0</v>
      </c>
    </row>
    <row r="3055">
      <c r="A3055" s="34">
        <v>46026.031493055554</v>
      </c>
      <c r="B3055" s="33">
        <v>3.41</v>
      </c>
      <c r="C3055" s="33">
        <v>8.86</v>
      </c>
      <c r="D3055" s="33">
        <v>26.0</v>
      </c>
    </row>
    <row r="3056">
      <c r="A3056" s="34">
        <v>46026.041909722226</v>
      </c>
      <c r="B3056" s="33">
        <v>3.17</v>
      </c>
      <c r="C3056" s="33">
        <v>8.86</v>
      </c>
      <c r="D3056" s="33">
        <v>25.9</v>
      </c>
    </row>
    <row r="3057">
      <c r="A3057" s="34">
        <v>46026.05232638889</v>
      </c>
      <c r="B3057" s="33">
        <v>3.04</v>
      </c>
      <c r="C3057" s="33">
        <v>8.85</v>
      </c>
      <c r="D3057" s="33">
        <v>26.0</v>
      </c>
    </row>
    <row r="3058">
      <c r="A3058" s="34">
        <v>46026.062743055554</v>
      </c>
      <c r="B3058" s="33">
        <v>2.96</v>
      </c>
      <c r="C3058" s="33">
        <v>8.85</v>
      </c>
      <c r="D3058" s="33">
        <v>25.9</v>
      </c>
    </row>
    <row r="3059">
      <c r="A3059" s="34">
        <v>46026.073159722226</v>
      </c>
      <c r="B3059" s="33">
        <v>2.82</v>
      </c>
      <c r="C3059" s="33">
        <v>8.85</v>
      </c>
      <c r="D3059" s="33">
        <v>25.9</v>
      </c>
    </row>
    <row r="3060">
      <c r="A3060" s="34">
        <v>46026.08357638889</v>
      </c>
      <c r="B3060" s="33">
        <v>2.63</v>
      </c>
      <c r="C3060" s="33">
        <v>8.85</v>
      </c>
      <c r="D3060" s="33">
        <v>25.9</v>
      </c>
    </row>
    <row r="3061">
      <c r="A3061" s="34">
        <v>46026.093993055554</v>
      </c>
      <c r="B3061" s="33">
        <v>2.46</v>
      </c>
      <c r="C3061" s="33">
        <v>8.85</v>
      </c>
      <c r="D3061" s="33">
        <v>25.9</v>
      </c>
    </row>
    <row r="3062">
      <c r="A3062" s="34">
        <v>46026.104409722226</v>
      </c>
      <c r="B3062" s="33">
        <v>2.43</v>
      </c>
      <c r="C3062" s="33">
        <v>8.85</v>
      </c>
      <c r="D3062" s="33">
        <v>25.9</v>
      </c>
    </row>
    <row r="3063">
      <c r="A3063" s="34">
        <v>46026.11482638889</v>
      </c>
      <c r="B3063" s="33">
        <v>2.37</v>
      </c>
      <c r="C3063" s="33">
        <v>8.85</v>
      </c>
      <c r="D3063" s="33">
        <v>25.8</v>
      </c>
    </row>
    <row r="3064">
      <c r="A3064" s="34">
        <v>46026.125243055554</v>
      </c>
      <c r="B3064" s="33">
        <v>2.15</v>
      </c>
      <c r="C3064" s="33">
        <v>8.85</v>
      </c>
      <c r="D3064" s="33">
        <v>25.8</v>
      </c>
    </row>
    <row r="3065">
      <c r="A3065" s="34">
        <v>46026.135659722226</v>
      </c>
      <c r="B3065" s="33">
        <v>2.0</v>
      </c>
      <c r="C3065" s="33">
        <v>8.85</v>
      </c>
      <c r="D3065" s="33">
        <v>25.8</v>
      </c>
    </row>
    <row r="3066">
      <c r="A3066" s="34">
        <v>46026.14607638889</v>
      </c>
      <c r="B3066" s="33">
        <v>1.99</v>
      </c>
      <c r="C3066" s="33">
        <v>8.85</v>
      </c>
      <c r="D3066" s="33">
        <v>25.8</v>
      </c>
    </row>
    <row r="3067">
      <c r="A3067" s="34">
        <v>46026.156493055554</v>
      </c>
      <c r="B3067" s="33">
        <v>1.81</v>
      </c>
      <c r="C3067" s="33">
        <v>8.84</v>
      </c>
      <c r="D3067" s="33">
        <v>25.8</v>
      </c>
    </row>
    <row r="3068">
      <c r="A3068" s="34">
        <v>46026.166909722226</v>
      </c>
      <c r="B3068" s="33">
        <v>1.71</v>
      </c>
      <c r="C3068" s="33">
        <v>8.84</v>
      </c>
      <c r="D3068" s="33">
        <v>25.7</v>
      </c>
    </row>
    <row r="3069">
      <c r="A3069" s="34">
        <v>46026.17732638889</v>
      </c>
      <c r="B3069" s="33">
        <v>1.6</v>
      </c>
      <c r="C3069" s="33">
        <v>8.84</v>
      </c>
      <c r="D3069" s="33">
        <v>25.7</v>
      </c>
    </row>
    <row r="3070">
      <c r="A3070" s="34">
        <v>46026.187743055554</v>
      </c>
      <c r="B3070" s="33">
        <v>1.49</v>
      </c>
      <c r="C3070" s="33">
        <v>8.84</v>
      </c>
      <c r="D3070" s="33">
        <v>25.7</v>
      </c>
    </row>
    <row r="3071">
      <c r="A3071" s="34">
        <v>46026.198159722226</v>
      </c>
      <c r="B3071" s="33">
        <v>1.38</v>
      </c>
      <c r="C3071" s="33">
        <v>8.84</v>
      </c>
      <c r="D3071" s="33">
        <v>25.7</v>
      </c>
    </row>
    <row r="3072">
      <c r="A3072" s="34">
        <v>46026.20857638889</v>
      </c>
      <c r="B3072" s="33">
        <v>1.25</v>
      </c>
      <c r="C3072" s="33">
        <v>8.84</v>
      </c>
      <c r="D3072" s="33">
        <v>25.7</v>
      </c>
    </row>
    <row r="3073">
      <c r="A3073" s="34">
        <v>46026.218993055554</v>
      </c>
      <c r="B3073" s="33">
        <v>1.11</v>
      </c>
      <c r="C3073" s="33">
        <v>8.84</v>
      </c>
      <c r="D3073" s="33">
        <v>25.7</v>
      </c>
    </row>
    <row r="3074">
      <c r="A3074" s="34">
        <v>46026.229409722226</v>
      </c>
      <c r="B3074" s="33">
        <v>1.12</v>
      </c>
      <c r="C3074" s="33">
        <v>8.84</v>
      </c>
      <c r="D3074" s="33">
        <v>25.6</v>
      </c>
    </row>
    <row r="3075">
      <c r="A3075" s="34">
        <v>46026.23982638889</v>
      </c>
      <c r="B3075" s="33">
        <v>0.94</v>
      </c>
      <c r="C3075" s="33">
        <v>8.84</v>
      </c>
      <c r="D3075" s="33">
        <v>25.6</v>
      </c>
    </row>
    <row r="3076">
      <c r="A3076" s="34">
        <v>46026.250243055554</v>
      </c>
      <c r="B3076" s="33">
        <v>0.75</v>
      </c>
      <c r="C3076" s="33">
        <v>8.84</v>
      </c>
      <c r="D3076" s="33">
        <v>25.6</v>
      </c>
    </row>
    <row r="3077">
      <c r="A3077" s="34">
        <v>46026.260659722226</v>
      </c>
      <c r="B3077" s="33">
        <v>0.62</v>
      </c>
      <c r="C3077" s="33">
        <v>8.84</v>
      </c>
      <c r="D3077" s="33">
        <v>25.6</v>
      </c>
    </row>
    <row r="3078">
      <c r="A3078" s="34">
        <v>46026.27107638889</v>
      </c>
      <c r="B3078" s="33">
        <v>0.61</v>
      </c>
      <c r="C3078" s="33">
        <v>8.82</v>
      </c>
      <c r="D3078" s="33">
        <v>25.6</v>
      </c>
    </row>
    <row r="3079">
      <c r="A3079" s="34">
        <v>46026.281493055554</v>
      </c>
      <c r="B3079" s="33">
        <v>0.43</v>
      </c>
      <c r="C3079" s="33">
        <v>8.83</v>
      </c>
      <c r="D3079" s="33">
        <v>25.6</v>
      </c>
    </row>
    <row r="3080">
      <c r="A3080" s="34">
        <v>46026.291909722226</v>
      </c>
      <c r="B3080" s="33">
        <v>0.3</v>
      </c>
      <c r="C3080" s="33">
        <v>8.83</v>
      </c>
      <c r="D3080" s="33">
        <v>25.6</v>
      </c>
    </row>
    <row r="3081">
      <c r="A3081" s="34">
        <v>46026.30232638889</v>
      </c>
      <c r="B3081" s="33">
        <v>0.28</v>
      </c>
      <c r="C3081" s="33">
        <v>8.83</v>
      </c>
      <c r="D3081" s="33">
        <v>25.5</v>
      </c>
    </row>
    <row r="3082">
      <c r="A3082" s="34">
        <v>46026.312743055554</v>
      </c>
      <c r="B3082" s="33">
        <v>0.17</v>
      </c>
      <c r="C3082" s="33">
        <v>8.83</v>
      </c>
      <c r="D3082" s="33">
        <v>25.6</v>
      </c>
    </row>
    <row r="3083">
      <c r="A3083" s="34">
        <v>46026.323159722226</v>
      </c>
      <c r="B3083" s="33">
        <v>0.3</v>
      </c>
      <c r="C3083" s="33">
        <v>8.83</v>
      </c>
      <c r="D3083" s="33">
        <v>25.5</v>
      </c>
    </row>
    <row r="3084">
      <c r="A3084" s="34">
        <v>46026.33358796296</v>
      </c>
      <c r="B3084" s="33">
        <v>0.58</v>
      </c>
      <c r="C3084" s="33">
        <v>8.83</v>
      </c>
      <c r="D3084" s="33">
        <v>25.5</v>
      </c>
    </row>
    <row r="3085">
      <c r="A3085" s="34">
        <v>46026.34400462963</v>
      </c>
      <c r="B3085" s="33">
        <v>0.87</v>
      </c>
      <c r="C3085" s="33">
        <v>8.83</v>
      </c>
      <c r="D3085" s="33">
        <v>25.5</v>
      </c>
    </row>
    <row r="3086">
      <c r="A3086" s="34">
        <v>46026.354421296295</v>
      </c>
      <c r="B3086" s="33">
        <v>2.1</v>
      </c>
      <c r="C3086" s="33">
        <v>8.84</v>
      </c>
      <c r="D3086" s="33">
        <v>25.6</v>
      </c>
    </row>
    <row r="3087">
      <c r="A3087" s="34">
        <v>46026.36483796296</v>
      </c>
      <c r="B3087" s="33">
        <v>1.5</v>
      </c>
      <c r="C3087" s="33">
        <v>8.84</v>
      </c>
      <c r="D3087" s="33">
        <v>25.6</v>
      </c>
    </row>
    <row r="3088">
      <c r="A3088" s="34">
        <v>46026.385671296295</v>
      </c>
      <c r="B3088" s="33">
        <v>3.56</v>
      </c>
      <c r="C3088" s="33">
        <v>8.86</v>
      </c>
      <c r="D3088" s="33">
        <v>25.7</v>
      </c>
    </row>
    <row r="3089">
      <c r="A3089" s="34">
        <v>46026.39608796296</v>
      </c>
      <c r="B3089" s="33">
        <v>3.29</v>
      </c>
      <c r="C3089" s="33">
        <v>8.86</v>
      </c>
      <c r="D3089" s="33">
        <v>25.7</v>
      </c>
    </row>
    <row r="3090">
      <c r="A3090" s="34">
        <v>46026.40650462963</v>
      </c>
      <c r="B3090" s="33">
        <v>4.17</v>
      </c>
      <c r="C3090" s="33">
        <v>8.86</v>
      </c>
      <c r="D3090" s="33">
        <v>25.8</v>
      </c>
    </row>
    <row r="3091">
      <c r="A3091" s="34">
        <v>46026.416921296295</v>
      </c>
      <c r="B3091" s="33">
        <v>5.55</v>
      </c>
      <c r="C3091" s="33">
        <v>8.88</v>
      </c>
      <c r="D3091" s="33">
        <v>26.0</v>
      </c>
    </row>
    <row r="3092">
      <c r="A3092" s="34">
        <v>46026.42733796296</v>
      </c>
      <c r="B3092" s="33">
        <v>6.01</v>
      </c>
      <c r="C3092" s="33">
        <v>8.88</v>
      </c>
      <c r="D3092" s="33">
        <v>26.1</v>
      </c>
    </row>
    <row r="3093">
      <c r="A3093" s="34">
        <v>46026.43775462963</v>
      </c>
      <c r="B3093" s="33">
        <v>5.18</v>
      </c>
      <c r="C3093" s="33">
        <v>8.88</v>
      </c>
      <c r="D3093" s="33">
        <v>26.0</v>
      </c>
    </row>
    <row r="3094">
      <c r="A3094" s="34">
        <v>46026.448171296295</v>
      </c>
      <c r="B3094" s="33">
        <v>5.94</v>
      </c>
      <c r="C3094" s="33">
        <v>8.88</v>
      </c>
      <c r="D3094" s="33">
        <v>26.1</v>
      </c>
    </row>
    <row r="3095">
      <c r="A3095" s="34">
        <v>46026.45857638889</v>
      </c>
      <c r="B3095" s="33">
        <v>6.74</v>
      </c>
      <c r="C3095" s="33">
        <v>8.88</v>
      </c>
      <c r="D3095" s="33">
        <v>26.3</v>
      </c>
    </row>
    <row r="3096">
      <c r="A3096" s="34">
        <v>46026.468993055554</v>
      </c>
      <c r="B3096" s="33">
        <v>6.94</v>
      </c>
      <c r="C3096" s="33">
        <v>8.88</v>
      </c>
      <c r="D3096" s="33">
        <v>26.4</v>
      </c>
    </row>
    <row r="3097">
      <c r="A3097" s="34">
        <v>46026.479409722226</v>
      </c>
      <c r="B3097" s="33">
        <v>8.07</v>
      </c>
      <c r="C3097" s="33">
        <v>8.9</v>
      </c>
      <c r="D3097" s="33">
        <v>26.5</v>
      </c>
    </row>
    <row r="3098">
      <c r="A3098" s="34">
        <v>46026.48982638889</v>
      </c>
      <c r="B3098" s="33">
        <v>7.7</v>
      </c>
      <c r="C3098" s="33">
        <v>8.88</v>
      </c>
      <c r="D3098" s="33">
        <v>26.6</v>
      </c>
    </row>
    <row r="3099">
      <c r="A3099" s="34">
        <v>46026.500243055554</v>
      </c>
      <c r="B3099" s="33">
        <v>7.32</v>
      </c>
      <c r="C3099" s="33">
        <v>8.88</v>
      </c>
      <c r="D3099" s="33">
        <v>26.6</v>
      </c>
    </row>
    <row r="3100">
      <c r="A3100" s="34">
        <v>46026.510659722226</v>
      </c>
      <c r="B3100" s="33">
        <v>7.04</v>
      </c>
      <c r="C3100" s="33">
        <v>8.88</v>
      </c>
      <c r="D3100" s="33">
        <v>26.6</v>
      </c>
    </row>
    <row r="3101">
      <c r="A3101" s="34">
        <v>46026.52107638889</v>
      </c>
      <c r="B3101" s="33">
        <v>8.0</v>
      </c>
      <c r="C3101" s="33">
        <v>8.89</v>
      </c>
      <c r="D3101" s="33">
        <v>26.7</v>
      </c>
    </row>
    <row r="3102">
      <c r="A3102" s="34">
        <v>46026.531493055554</v>
      </c>
      <c r="B3102" s="33">
        <v>9.58</v>
      </c>
      <c r="C3102" s="33">
        <v>8.91</v>
      </c>
      <c r="D3102" s="33">
        <v>26.9</v>
      </c>
    </row>
    <row r="3103">
      <c r="A3103" s="34">
        <v>46026.541909722226</v>
      </c>
      <c r="B3103" s="33">
        <v>11.44</v>
      </c>
      <c r="C3103" s="33">
        <v>8.94</v>
      </c>
      <c r="D3103" s="33">
        <v>27.2</v>
      </c>
    </row>
    <row r="3104">
      <c r="A3104" s="34">
        <v>46026.55232638889</v>
      </c>
      <c r="B3104" s="33">
        <v>13.22</v>
      </c>
      <c r="C3104" s="33">
        <v>8.94</v>
      </c>
      <c r="D3104" s="33">
        <v>27.3</v>
      </c>
    </row>
    <row r="3105">
      <c r="A3105" s="34">
        <v>46026.562743055554</v>
      </c>
      <c r="B3105" s="33">
        <v>14.77</v>
      </c>
      <c r="C3105" s="33">
        <v>8.95</v>
      </c>
      <c r="D3105" s="33">
        <v>27.5</v>
      </c>
    </row>
    <row r="3106">
      <c r="A3106" s="34">
        <v>46026.573159722226</v>
      </c>
      <c r="B3106" s="33">
        <v>15.5</v>
      </c>
      <c r="C3106" s="33">
        <v>8.97</v>
      </c>
      <c r="D3106" s="33">
        <v>27.7</v>
      </c>
    </row>
    <row r="3107">
      <c r="A3107" s="34">
        <v>46026.58358796296</v>
      </c>
      <c r="B3107" s="33">
        <v>15.39</v>
      </c>
      <c r="C3107" s="33">
        <v>8.95</v>
      </c>
      <c r="D3107" s="33">
        <v>27.5</v>
      </c>
    </row>
    <row r="3108">
      <c r="A3108" s="34">
        <v>46026.59400462963</v>
      </c>
      <c r="B3108" s="33">
        <v>15.73</v>
      </c>
      <c r="C3108" s="33">
        <v>8.96</v>
      </c>
      <c r="D3108" s="33">
        <v>27.6</v>
      </c>
    </row>
    <row r="3109">
      <c r="A3109" s="34">
        <v>46026.604421296295</v>
      </c>
      <c r="B3109" s="33">
        <v>16.01</v>
      </c>
      <c r="C3109" s="33">
        <v>8.97</v>
      </c>
      <c r="D3109" s="33">
        <v>27.6</v>
      </c>
    </row>
    <row r="3110">
      <c r="A3110" s="34">
        <v>46026.61483796296</v>
      </c>
      <c r="B3110" s="33">
        <v>16.05</v>
      </c>
      <c r="C3110" s="33">
        <v>8.97</v>
      </c>
      <c r="D3110" s="33">
        <v>27.6</v>
      </c>
    </row>
    <row r="3111">
      <c r="A3111" s="34">
        <v>46026.62525462963</v>
      </c>
      <c r="B3111" s="33">
        <v>13.51</v>
      </c>
      <c r="C3111" s="33">
        <v>8.97</v>
      </c>
      <c r="D3111" s="33">
        <v>27.5</v>
      </c>
    </row>
    <row r="3112">
      <c r="A3112" s="34">
        <v>46026.635671296295</v>
      </c>
      <c r="B3112" s="33">
        <v>13.94</v>
      </c>
      <c r="C3112" s="33">
        <v>8.97</v>
      </c>
      <c r="D3112" s="33">
        <v>27.4</v>
      </c>
    </row>
    <row r="3113">
      <c r="A3113" s="34">
        <v>46026.64608796296</v>
      </c>
      <c r="B3113" s="33">
        <v>14.07</v>
      </c>
      <c r="C3113" s="33">
        <v>8.96</v>
      </c>
      <c r="D3113" s="33">
        <v>27.5</v>
      </c>
    </row>
    <row r="3114">
      <c r="A3114" s="34">
        <v>46026.65650462963</v>
      </c>
      <c r="B3114" s="33">
        <v>14.69</v>
      </c>
      <c r="C3114" s="33">
        <v>8.98</v>
      </c>
      <c r="D3114" s="33">
        <v>27.5</v>
      </c>
    </row>
    <row r="3115">
      <c r="A3115" s="34">
        <v>46026.666921296295</v>
      </c>
      <c r="B3115" s="33">
        <v>18.08</v>
      </c>
      <c r="C3115" s="33">
        <v>9.0</v>
      </c>
      <c r="D3115" s="33">
        <v>27.6</v>
      </c>
    </row>
    <row r="3116">
      <c r="A3116" s="34">
        <v>46026.67733796296</v>
      </c>
      <c r="B3116" s="33">
        <v>18.13</v>
      </c>
      <c r="C3116" s="33">
        <v>8.98</v>
      </c>
      <c r="D3116" s="33">
        <v>27.6</v>
      </c>
    </row>
    <row r="3117">
      <c r="A3117" s="34">
        <v>46026.68775462963</v>
      </c>
      <c r="B3117" s="33">
        <v>18.72</v>
      </c>
      <c r="C3117" s="33">
        <v>9.0</v>
      </c>
      <c r="D3117" s="33">
        <v>27.7</v>
      </c>
    </row>
    <row r="3118">
      <c r="A3118" s="34">
        <v>46026.698171296295</v>
      </c>
      <c r="B3118" s="33">
        <v>18.73</v>
      </c>
      <c r="C3118" s="33">
        <v>9.0</v>
      </c>
      <c r="D3118" s="33">
        <v>27.7</v>
      </c>
    </row>
    <row r="3119">
      <c r="A3119" s="34">
        <v>46026.70857638889</v>
      </c>
      <c r="B3119" s="33">
        <v>17.29</v>
      </c>
      <c r="C3119" s="33">
        <v>9.01</v>
      </c>
      <c r="D3119" s="33">
        <v>27.7</v>
      </c>
    </row>
    <row r="3120">
      <c r="A3120" s="34">
        <v>46026.718993055554</v>
      </c>
      <c r="B3120" s="33">
        <v>18.04</v>
      </c>
      <c r="C3120" s="33">
        <v>9.0</v>
      </c>
      <c r="D3120" s="33">
        <v>27.6</v>
      </c>
    </row>
    <row r="3121">
      <c r="A3121" s="34">
        <v>46026.729409722226</v>
      </c>
      <c r="B3121" s="33">
        <v>14.65</v>
      </c>
      <c r="C3121" s="33">
        <v>8.98</v>
      </c>
      <c r="D3121" s="33">
        <v>27.6</v>
      </c>
    </row>
    <row r="3122">
      <c r="A3122" s="34">
        <v>46026.73982638889</v>
      </c>
      <c r="B3122" s="33">
        <v>17.94</v>
      </c>
      <c r="C3122" s="33">
        <v>8.98</v>
      </c>
      <c r="D3122" s="33">
        <v>27.5</v>
      </c>
    </row>
    <row r="3123">
      <c r="A3123" s="34">
        <v>46026.750243055554</v>
      </c>
      <c r="B3123" s="33">
        <v>17.23</v>
      </c>
      <c r="C3123" s="33">
        <v>8.98</v>
      </c>
      <c r="D3123" s="33">
        <v>27.4</v>
      </c>
    </row>
    <row r="3124">
      <c r="A3124" s="34">
        <v>46026.760659722226</v>
      </c>
      <c r="B3124" s="33">
        <v>16.53</v>
      </c>
      <c r="C3124" s="33">
        <v>8.98</v>
      </c>
      <c r="D3124" s="33">
        <v>27.3</v>
      </c>
    </row>
    <row r="3125">
      <c r="A3125" s="34">
        <v>46026.77107638889</v>
      </c>
      <c r="B3125" s="33">
        <v>15.45</v>
      </c>
      <c r="C3125" s="33">
        <v>8.96</v>
      </c>
      <c r="D3125" s="33">
        <v>27.2</v>
      </c>
    </row>
    <row r="3126">
      <c r="A3126" s="34">
        <v>46026.781493055554</v>
      </c>
      <c r="B3126" s="33">
        <v>14.55</v>
      </c>
      <c r="C3126" s="33">
        <v>8.96</v>
      </c>
      <c r="D3126" s="33">
        <v>27.0</v>
      </c>
    </row>
    <row r="3127">
      <c r="A3127" s="34">
        <v>46026.791909722226</v>
      </c>
      <c r="B3127" s="33">
        <v>13.55</v>
      </c>
      <c r="C3127" s="33">
        <v>8.96</v>
      </c>
      <c r="D3127" s="33">
        <v>26.8</v>
      </c>
    </row>
    <row r="3128">
      <c r="A3128" s="34">
        <v>46026.80232638889</v>
      </c>
      <c r="B3128" s="33">
        <v>11.43</v>
      </c>
      <c r="C3128" s="33">
        <v>8.93</v>
      </c>
      <c r="D3128" s="33">
        <v>26.7</v>
      </c>
    </row>
    <row r="3129">
      <c r="A3129" s="34">
        <v>46026.812743055554</v>
      </c>
      <c r="B3129" s="33">
        <v>9.49</v>
      </c>
      <c r="C3129" s="33">
        <v>8.9</v>
      </c>
      <c r="D3129" s="33">
        <v>26.6</v>
      </c>
    </row>
    <row r="3130">
      <c r="A3130" s="34">
        <v>46026.823159722226</v>
      </c>
      <c r="B3130" s="33">
        <v>7.95</v>
      </c>
      <c r="C3130" s="33">
        <v>8.88</v>
      </c>
      <c r="D3130" s="33">
        <v>26.4</v>
      </c>
    </row>
    <row r="3131">
      <c r="A3131" s="34">
        <v>46026.83358796296</v>
      </c>
      <c r="B3131" s="33">
        <v>7.18</v>
      </c>
      <c r="C3131" s="33">
        <v>8.88</v>
      </c>
      <c r="D3131" s="33">
        <v>26.4</v>
      </c>
    </row>
    <row r="3132">
      <c r="A3132" s="34">
        <v>46026.84400462963</v>
      </c>
      <c r="B3132" s="33">
        <v>6.53</v>
      </c>
      <c r="C3132" s="33">
        <v>8.88</v>
      </c>
      <c r="D3132" s="33">
        <v>26.3</v>
      </c>
    </row>
    <row r="3133">
      <c r="A3133" s="34">
        <v>46026.854421296295</v>
      </c>
      <c r="B3133" s="33">
        <v>5.91</v>
      </c>
      <c r="C3133" s="33">
        <v>8.88</v>
      </c>
      <c r="D3133" s="33">
        <v>26.3</v>
      </c>
    </row>
    <row r="3134">
      <c r="A3134" s="34">
        <v>46026.86483796296</v>
      </c>
      <c r="B3134" s="33">
        <v>5.08</v>
      </c>
      <c r="C3134" s="33">
        <v>8.86</v>
      </c>
      <c r="D3134" s="33">
        <v>26.2</v>
      </c>
    </row>
    <row r="3135">
      <c r="A3135" s="34">
        <v>46026.87525462963</v>
      </c>
      <c r="B3135" s="33">
        <v>5.49</v>
      </c>
      <c r="C3135" s="33">
        <v>8.87</v>
      </c>
      <c r="D3135" s="33">
        <v>26.2</v>
      </c>
    </row>
    <row r="3136">
      <c r="A3136" s="34">
        <v>46026.885671296295</v>
      </c>
      <c r="B3136" s="33">
        <v>5.17</v>
      </c>
      <c r="C3136" s="33">
        <v>8.87</v>
      </c>
      <c r="D3136" s="33">
        <v>26.2</v>
      </c>
    </row>
    <row r="3137">
      <c r="A3137" s="34">
        <v>46026.89608796296</v>
      </c>
      <c r="B3137" s="33">
        <v>5.23</v>
      </c>
      <c r="C3137" s="33">
        <v>8.87</v>
      </c>
      <c r="D3137" s="33">
        <v>26.2</v>
      </c>
    </row>
    <row r="3138">
      <c r="A3138" s="34">
        <v>46026.90650462963</v>
      </c>
      <c r="B3138" s="33">
        <v>4.14</v>
      </c>
      <c r="C3138" s="33">
        <v>8.89</v>
      </c>
      <c r="D3138" s="33">
        <v>26.2</v>
      </c>
    </row>
    <row r="3139">
      <c r="A3139" s="34">
        <v>46026.916921296295</v>
      </c>
      <c r="B3139" s="33">
        <v>5.06</v>
      </c>
      <c r="C3139" s="33">
        <v>8.87</v>
      </c>
      <c r="D3139" s="33">
        <v>26.2</v>
      </c>
    </row>
    <row r="3140">
      <c r="A3140" s="34">
        <v>46026.92733796296</v>
      </c>
      <c r="B3140" s="33">
        <v>5.18</v>
      </c>
      <c r="C3140" s="33">
        <v>8.88</v>
      </c>
      <c r="D3140" s="33">
        <v>26.2</v>
      </c>
    </row>
    <row r="3141">
      <c r="A3141" s="34">
        <v>46026.93775462963</v>
      </c>
      <c r="B3141" s="33">
        <v>4.55</v>
      </c>
      <c r="C3141" s="33">
        <v>8.88</v>
      </c>
      <c r="D3141" s="33">
        <v>26.1</v>
      </c>
    </row>
    <row r="3142">
      <c r="A3142" s="34">
        <v>46026.948171296295</v>
      </c>
      <c r="B3142" s="33">
        <v>3.8</v>
      </c>
      <c r="C3142" s="33">
        <v>8.87</v>
      </c>
      <c r="D3142" s="33">
        <v>26.1</v>
      </c>
    </row>
    <row r="3143">
      <c r="A3143" s="34">
        <v>46026.95858796296</v>
      </c>
      <c r="B3143" s="33">
        <v>4.4</v>
      </c>
      <c r="C3143" s="33">
        <v>8.87</v>
      </c>
      <c r="D3143" s="33">
        <v>26.1</v>
      </c>
    </row>
    <row r="3144">
      <c r="A3144" s="34">
        <v>46026.96900462963</v>
      </c>
      <c r="B3144" s="33">
        <v>3.75</v>
      </c>
      <c r="C3144" s="33">
        <v>8.87</v>
      </c>
      <c r="D3144" s="33">
        <v>26.1</v>
      </c>
    </row>
    <row r="3145">
      <c r="A3145" s="34">
        <v>46026.979421296295</v>
      </c>
      <c r="B3145" s="33">
        <v>4.22</v>
      </c>
      <c r="C3145" s="33">
        <v>8.87</v>
      </c>
      <c r="D3145" s="33">
        <v>26.1</v>
      </c>
    </row>
    <row r="3146">
      <c r="A3146" s="34">
        <v>46026.98983796296</v>
      </c>
      <c r="B3146" s="33">
        <v>4.51</v>
      </c>
      <c r="C3146" s="33">
        <v>8.87</v>
      </c>
      <c r="D3146" s="33">
        <v>26.0</v>
      </c>
    </row>
    <row r="3147">
      <c r="A3147" s="34">
        <v>46027.00025462963</v>
      </c>
      <c r="B3147" s="33">
        <v>4.54</v>
      </c>
      <c r="C3147" s="33">
        <v>8.87</v>
      </c>
      <c r="D3147" s="33">
        <v>26.0</v>
      </c>
    </row>
    <row r="3148">
      <c r="A3148" s="34">
        <v>46027.010671296295</v>
      </c>
      <c r="B3148" s="33">
        <v>4.53</v>
      </c>
      <c r="C3148" s="33">
        <v>8.86</v>
      </c>
      <c r="D3148" s="33">
        <v>26.0</v>
      </c>
    </row>
    <row r="3149">
      <c r="A3149" s="34">
        <v>46027.02108796296</v>
      </c>
      <c r="B3149" s="33">
        <v>4.55</v>
      </c>
      <c r="C3149" s="33">
        <v>8.86</v>
      </c>
      <c r="D3149" s="33">
        <v>25.9</v>
      </c>
    </row>
    <row r="3150">
      <c r="A3150" s="34">
        <v>46027.03150462963</v>
      </c>
      <c r="B3150" s="33">
        <v>4.25</v>
      </c>
      <c r="C3150" s="33">
        <v>8.86</v>
      </c>
      <c r="D3150" s="33">
        <v>25.9</v>
      </c>
    </row>
    <row r="3151">
      <c r="A3151" s="34">
        <v>46027.041921296295</v>
      </c>
      <c r="B3151" s="33">
        <v>3.03</v>
      </c>
      <c r="C3151" s="33">
        <v>8.86</v>
      </c>
      <c r="D3151" s="33">
        <v>25.9</v>
      </c>
    </row>
    <row r="3152">
      <c r="A3152" s="34">
        <v>46027.05233796296</v>
      </c>
      <c r="B3152" s="33">
        <v>3.13</v>
      </c>
      <c r="C3152" s="33">
        <v>8.84</v>
      </c>
      <c r="D3152" s="33">
        <v>25.9</v>
      </c>
    </row>
    <row r="3153">
      <c r="A3153" s="34">
        <v>46027.06275462963</v>
      </c>
      <c r="B3153" s="33">
        <v>3.09</v>
      </c>
      <c r="C3153" s="33">
        <v>8.84</v>
      </c>
      <c r="D3153" s="33">
        <v>25.9</v>
      </c>
    </row>
    <row r="3154">
      <c r="A3154" s="34">
        <v>46027.073171296295</v>
      </c>
      <c r="B3154" s="33">
        <v>3.09</v>
      </c>
      <c r="C3154" s="33">
        <v>8.84</v>
      </c>
      <c r="D3154" s="33">
        <v>25.9</v>
      </c>
    </row>
    <row r="3155">
      <c r="A3155" s="34">
        <v>46027.08358796296</v>
      </c>
      <c r="B3155" s="33">
        <v>3.05</v>
      </c>
      <c r="C3155" s="33">
        <v>8.84</v>
      </c>
      <c r="D3155" s="33">
        <v>25.9</v>
      </c>
    </row>
    <row r="3156">
      <c r="A3156" s="34">
        <v>46027.09400462963</v>
      </c>
      <c r="B3156" s="33">
        <v>2.93</v>
      </c>
      <c r="C3156" s="33">
        <v>8.84</v>
      </c>
      <c r="D3156" s="33">
        <v>25.8</v>
      </c>
    </row>
    <row r="3157">
      <c r="A3157" s="34">
        <v>46027.104421296295</v>
      </c>
      <c r="B3157" s="33">
        <v>2.11</v>
      </c>
      <c r="C3157" s="33">
        <v>8.84</v>
      </c>
      <c r="D3157" s="33">
        <v>25.8</v>
      </c>
    </row>
    <row r="3158">
      <c r="A3158" s="34">
        <v>46027.11483796296</v>
      </c>
      <c r="B3158" s="33">
        <v>2.21</v>
      </c>
      <c r="C3158" s="33">
        <v>8.84</v>
      </c>
      <c r="D3158" s="33">
        <v>25.8</v>
      </c>
    </row>
    <row r="3159">
      <c r="A3159" s="34">
        <v>46027.12525462963</v>
      </c>
      <c r="B3159" s="33">
        <v>2.28</v>
      </c>
      <c r="C3159" s="33">
        <v>8.84</v>
      </c>
      <c r="D3159" s="33">
        <v>25.8</v>
      </c>
    </row>
    <row r="3160">
      <c r="A3160" s="34">
        <v>46027.135671296295</v>
      </c>
      <c r="B3160" s="33">
        <v>2.29</v>
      </c>
      <c r="C3160" s="33">
        <v>8.84</v>
      </c>
      <c r="D3160" s="33">
        <v>25.7</v>
      </c>
    </row>
    <row r="3161">
      <c r="A3161" s="34">
        <v>46027.14608796296</v>
      </c>
      <c r="B3161" s="33">
        <v>2.28</v>
      </c>
      <c r="C3161" s="33">
        <v>8.84</v>
      </c>
      <c r="D3161" s="33">
        <v>25.7</v>
      </c>
    </row>
    <row r="3162">
      <c r="A3162" s="34">
        <v>46027.15650462963</v>
      </c>
      <c r="B3162" s="33">
        <v>2.24</v>
      </c>
      <c r="C3162" s="33">
        <v>8.84</v>
      </c>
      <c r="D3162" s="33">
        <v>25.7</v>
      </c>
    </row>
    <row r="3163">
      <c r="A3163" s="34">
        <v>46027.166921296295</v>
      </c>
      <c r="B3163" s="33">
        <v>2.1</v>
      </c>
      <c r="C3163" s="33">
        <v>8.84</v>
      </c>
      <c r="D3163" s="33">
        <v>25.7</v>
      </c>
    </row>
    <row r="3164">
      <c r="A3164" s="34">
        <v>46027.17733796296</v>
      </c>
      <c r="B3164" s="33">
        <v>2.02</v>
      </c>
      <c r="C3164" s="33">
        <v>8.82</v>
      </c>
      <c r="D3164" s="33">
        <v>25.7</v>
      </c>
    </row>
    <row r="3165">
      <c r="A3165" s="34">
        <v>46027.18775462963</v>
      </c>
      <c r="B3165" s="33">
        <v>1.87</v>
      </c>
      <c r="C3165" s="33">
        <v>8.82</v>
      </c>
      <c r="D3165" s="33">
        <v>25.7</v>
      </c>
    </row>
    <row r="3166">
      <c r="A3166" s="34">
        <v>46027.198171296295</v>
      </c>
      <c r="B3166" s="33">
        <v>1.31</v>
      </c>
      <c r="C3166" s="33">
        <v>8.82</v>
      </c>
      <c r="D3166" s="33">
        <v>25.7</v>
      </c>
    </row>
    <row r="3167">
      <c r="A3167" s="34">
        <v>46027.20858796296</v>
      </c>
      <c r="B3167" s="33">
        <v>1.21</v>
      </c>
      <c r="C3167" s="33">
        <v>8.82</v>
      </c>
      <c r="D3167" s="33">
        <v>25.7</v>
      </c>
    </row>
    <row r="3168">
      <c r="A3168" s="34">
        <v>46027.21900462963</v>
      </c>
      <c r="B3168" s="33">
        <v>1.18</v>
      </c>
      <c r="C3168" s="33">
        <v>8.82</v>
      </c>
      <c r="D3168" s="33">
        <v>25.6</v>
      </c>
    </row>
    <row r="3169">
      <c r="A3169" s="34">
        <v>46027.229421296295</v>
      </c>
      <c r="B3169" s="33">
        <v>1.13</v>
      </c>
      <c r="C3169" s="33">
        <v>8.82</v>
      </c>
      <c r="D3169" s="33">
        <v>25.6</v>
      </c>
    </row>
    <row r="3170">
      <c r="A3170" s="34">
        <v>46027.23983796296</v>
      </c>
      <c r="B3170" s="33">
        <v>1.06</v>
      </c>
      <c r="C3170" s="33">
        <v>8.82</v>
      </c>
      <c r="D3170" s="33">
        <v>25.6</v>
      </c>
    </row>
    <row r="3171">
      <c r="A3171" s="34">
        <v>46027.25025462963</v>
      </c>
      <c r="B3171" s="33">
        <v>0.99</v>
      </c>
      <c r="C3171" s="33">
        <v>8.82</v>
      </c>
      <c r="D3171" s="33">
        <v>25.6</v>
      </c>
    </row>
    <row r="3172">
      <c r="A3172" s="34">
        <v>46027.260671296295</v>
      </c>
      <c r="B3172" s="33">
        <v>0.89</v>
      </c>
      <c r="C3172" s="33">
        <v>8.82</v>
      </c>
      <c r="D3172" s="33">
        <v>25.6</v>
      </c>
    </row>
    <row r="3173">
      <c r="A3173" s="34">
        <v>46027.27108796296</v>
      </c>
      <c r="B3173" s="33">
        <v>0.8</v>
      </c>
      <c r="C3173" s="33">
        <v>8.81</v>
      </c>
      <c r="D3173" s="33">
        <v>25.6</v>
      </c>
    </row>
    <row r="3174">
      <c r="A3174" s="34">
        <v>46027.28150462963</v>
      </c>
      <c r="B3174" s="33">
        <v>0.74</v>
      </c>
      <c r="C3174" s="33">
        <v>8.83</v>
      </c>
      <c r="D3174" s="33">
        <v>25.6</v>
      </c>
    </row>
    <row r="3175">
      <c r="A3175" s="34">
        <v>46027.291921296295</v>
      </c>
      <c r="B3175" s="33">
        <v>0.65</v>
      </c>
      <c r="C3175" s="33">
        <v>8.82</v>
      </c>
      <c r="D3175" s="33">
        <v>25.5</v>
      </c>
    </row>
    <row r="3176">
      <c r="A3176" s="34">
        <v>46027.31275462963</v>
      </c>
      <c r="B3176" s="33">
        <v>0.51</v>
      </c>
      <c r="C3176" s="33">
        <v>8.82</v>
      </c>
      <c r="D3176" s="33">
        <v>25.5</v>
      </c>
    </row>
    <row r="3177">
      <c r="A3177" s="34">
        <v>46027.323171296295</v>
      </c>
      <c r="B3177" s="33">
        <v>0.49</v>
      </c>
      <c r="C3177" s="33">
        <v>8.82</v>
      </c>
      <c r="D3177" s="33">
        <v>25.5</v>
      </c>
    </row>
    <row r="3178">
      <c r="A3178" s="34">
        <v>46027.33358796296</v>
      </c>
      <c r="B3178" s="33">
        <v>0.35</v>
      </c>
      <c r="C3178" s="33">
        <v>8.82</v>
      </c>
      <c r="D3178" s="33">
        <v>25.5</v>
      </c>
    </row>
    <row r="3179">
      <c r="A3179" s="34">
        <v>46027.375243055554</v>
      </c>
      <c r="B3179" s="33">
        <v>1.06</v>
      </c>
      <c r="C3179" s="33">
        <v>8.85</v>
      </c>
      <c r="D3179" s="33">
        <v>25.6</v>
      </c>
    </row>
    <row r="3180">
      <c r="A3180" s="34">
        <v>46027.385659722226</v>
      </c>
      <c r="B3180" s="33">
        <v>1.55</v>
      </c>
      <c r="C3180" s="33">
        <v>8.85</v>
      </c>
      <c r="D3180" s="33">
        <v>25.7</v>
      </c>
    </row>
    <row r="3181">
      <c r="A3181" s="34">
        <v>46027.39607638889</v>
      </c>
      <c r="B3181" s="33">
        <v>7.77</v>
      </c>
      <c r="C3181" s="33">
        <v>8.31</v>
      </c>
      <c r="D3181" s="33">
        <v>26.9</v>
      </c>
    </row>
    <row r="3182">
      <c r="A3182" s="34">
        <v>46027.42732638889</v>
      </c>
      <c r="B3182" s="33">
        <v>4.0</v>
      </c>
      <c r="C3182" s="33">
        <v>8.84</v>
      </c>
      <c r="D3182" s="33">
        <v>25.9</v>
      </c>
    </row>
    <row r="3183">
      <c r="A3183" s="34">
        <v>46027.437743055554</v>
      </c>
      <c r="B3183" s="33">
        <v>4.62</v>
      </c>
      <c r="C3183" s="33">
        <v>8.86</v>
      </c>
      <c r="D3183" s="33">
        <v>26.0</v>
      </c>
    </row>
    <row r="3184">
      <c r="A3184" s="34">
        <v>46027.448159722226</v>
      </c>
      <c r="B3184" s="33">
        <v>4.25</v>
      </c>
      <c r="C3184" s="33">
        <v>8.86</v>
      </c>
      <c r="D3184" s="33">
        <v>26.0</v>
      </c>
    </row>
    <row r="3185">
      <c r="A3185" s="34">
        <v>46027.45857638889</v>
      </c>
      <c r="B3185" s="33">
        <v>3.02</v>
      </c>
      <c r="C3185" s="33">
        <v>8.86</v>
      </c>
      <c r="D3185" s="33">
        <v>26.1</v>
      </c>
    </row>
    <row r="3186">
      <c r="A3186" s="34">
        <v>46027.50025462963</v>
      </c>
      <c r="B3186" s="33">
        <v>6.01</v>
      </c>
      <c r="C3186" s="33">
        <v>8.86</v>
      </c>
      <c r="D3186" s="33">
        <v>26.3</v>
      </c>
    </row>
    <row r="3187">
      <c r="A3187" s="34">
        <v>46027.510671296295</v>
      </c>
      <c r="B3187" s="33">
        <v>6.72</v>
      </c>
      <c r="C3187" s="33">
        <v>8.88</v>
      </c>
      <c r="D3187" s="33">
        <v>26.5</v>
      </c>
    </row>
    <row r="3188">
      <c r="A3188" s="34">
        <v>46027.52108796296</v>
      </c>
      <c r="B3188" s="33">
        <v>6.96</v>
      </c>
      <c r="C3188" s="33">
        <v>8.88</v>
      </c>
      <c r="D3188" s="33">
        <v>26.5</v>
      </c>
    </row>
    <row r="3189">
      <c r="A3189" s="34">
        <v>46027.53150462963</v>
      </c>
      <c r="B3189" s="33">
        <v>7.28</v>
      </c>
      <c r="C3189" s="33">
        <v>8.88</v>
      </c>
      <c r="D3189" s="33">
        <v>26.6</v>
      </c>
    </row>
    <row r="3190">
      <c r="A3190" s="34">
        <v>46027.541921296295</v>
      </c>
      <c r="B3190" s="33">
        <v>8.47</v>
      </c>
      <c r="C3190" s="33">
        <v>8.88</v>
      </c>
      <c r="D3190" s="33">
        <v>26.7</v>
      </c>
    </row>
    <row r="3191">
      <c r="A3191" s="34">
        <v>46027.55233796296</v>
      </c>
      <c r="B3191" s="33">
        <v>8.74</v>
      </c>
      <c r="C3191" s="33">
        <v>8.89</v>
      </c>
      <c r="D3191" s="33">
        <v>26.7</v>
      </c>
    </row>
    <row r="3192">
      <c r="A3192" s="34">
        <v>46027.56275462963</v>
      </c>
      <c r="B3192" s="33">
        <v>9.01</v>
      </c>
      <c r="C3192" s="33">
        <v>8.89</v>
      </c>
      <c r="D3192" s="33">
        <v>26.8</v>
      </c>
    </row>
    <row r="3193">
      <c r="A3193" s="34">
        <v>46027.573171296295</v>
      </c>
      <c r="B3193" s="33">
        <v>9.79</v>
      </c>
      <c r="C3193" s="33">
        <v>8.9</v>
      </c>
      <c r="D3193" s="33">
        <v>26.9</v>
      </c>
    </row>
    <row r="3194">
      <c r="A3194" s="34">
        <v>46027.58358796296</v>
      </c>
      <c r="B3194" s="33">
        <v>11.23</v>
      </c>
      <c r="C3194" s="33">
        <v>8.93</v>
      </c>
      <c r="D3194" s="33">
        <v>27.0</v>
      </c>
    </row>
    <row r="3195">
      <c r="A3195" s="34">
        <v>46027.604421296295</v>
      </c>
      <c r="B3195" s="33">
        <v>9.76</v>
      </c>
      <c r="C3195" s="33">
        <v>8.93</v>
      </c>
      <c r="D3195" s="33">
        <v>27.2</v>
      </c>
    </row>
    <row r="3196">
      <c r="A3196" s="34">
        <v>46027.61483796296</v>
      </c>
      <c r="B3196" s="33">
        <v>11.93</v>
      </c>
      <c r="C3196" s="33">
        <v>8.94</v>
      </c>
      <c r="D3196" s="33">
        <v>27.3</v>
      </c>
    </row>
    <row r="3197">
      <c r="A3197" s="34">
        <v>46027.635671296295</v>
      </c>
      <c r="B3197" s="33">
        <v>11.36</v>
      </c>
      <c r="C3197" s="33">
        <v>8.96</v>
      </c>
      <c r="D3197" s="33">
        <v>27.4</v>
      </c>
    </row>
    <row r="3198">
      <c r="A3198" s="34">
        <v>46027.65650462963</v>
      </c>
      <c r="B3198" s="33">
        <v>13.9</v>
      </c>
      <c r="C3198" s="33">
        <v>8.96</v>
      </c>
      <c r="D3198" s="33">
        <v>27.3</v>
      </c>
    </row>
    <row r="3199">
      <c r="A3199" s="34">
        <v>46027.698171296295</v>
      </c>
      <c r="B3199" s="33">
        <v>9.98</v>
      </c>
      <c r="C3199" s="33">
        <v>8.9</v>
      </c>
      <c r="D3199" s="33">
        <v>26.8</v>
      </c>
    </row>
    <row r="3200">
      <c r="A3200" s="34">
        <v>46027.71900462963</v>
      </c>
      <c r="B3200" s="33">
        <v>11.3</v>
      </c>
      <c r="C3200" s="33">
        <v>8.92</v>
      </c>
      <c r="D3200" s="33">
        <v>26.9</v>
      </c>
    </row>
    <row r="3201">
      <c r="A3201" s="34">
        <v>46027.729421296295</v>
      </c>
      <c r="B3201" s="33">
        <v>11.76</v>
      </c>
      <c r="C3201" s="33">
        <v>8.92</v>
      </c>
      <c r="D3201" s="33">
        <v>26.8</v>
      </c>
    </row>
    <row r="3202">
      <c r="A3202" s="34">
        <v>46027.73983796296</v>
      </c>
      <c r="B3202" s="33">
        <v>12.05</v>
      </c>
      <c r="C3202" s="33">
        <v>8.94</v>
      </c>
      <c r="D3202" s="33">
        <v>26.8</v>
      </c>
    </row>
    <row r="3203">
      <c r="A3203" s="34">
        <v>46027.75025462963</v>
      </c>
      <c r="B3203" s="33">
        <v>12.76</v>
      </c>
      <c r="C3203" s="33">
        <v>8.94</v>
      </c>
      <c r="D3203" s="33">
        <v>27.0</v>
      </c>
    </row>
    <row r="3204">
      <c r="A3204" s="34">
        <v>46027.760671296295</v>
      </c>
      <c r="B3204" s="33">
        <v>12.98</v>
      </c>
      <c r="C3204" s="33">
        <v>8.94</v>
      </c>
      <c r="D3204" s="33">
        <v>27.1</v>
      </c>
    </row>
    <row r="3205">
      <c r="A3205" s="34">
        <v>46027.77108796296</v>
      </c>
      <c r="B3205" s="33">
        <v>13.25</v>
      </c>
      <c r="C3205" s="33">
        <v>8.94</v>
      </c>
      <c r="D3205" s="33">
        <v>27.1</v>
      </c>
    </row>
    <row r="3206">
      <c r="A3206" s="34">
        <v>46027.78150462963</v>
      </c>
      <c r="B3206" s="33">
        <v>13.02</v>
      </c>
      <c r="C3206" s="33">
        <v>8.94</v>
      </c>
      <c r="D3206" s="33">
        <v>27.0</v>
      </c>
    </row>
    <row r="3207">
      <c r="A3207" s="34">
        <v>46027.791921296295</v>
      </c>
      <c r="B3207" s="33">
        <v>12.53</v>
      </c>
      <c r="C3207" s="33">
        <v>8.94</v>
      </c>
      <c r="D3207" s="33">
        <v>27.0</v>
      </c>
    </row>
    <row r="3208">
      <c r="A3208" s="34">
        <v>46027.80233796296</v>
      </c>
      <c r="B3208" s="33">
        <v>11.55</v>
      </c>
      <c r="C3208" s="33">
        <v>8.92</v>
      </c>
      <c r="D3208" s="33">
        <v>26.9</v>
      </c>
    </row>
    <row r="3209">
      <c r="A3209" s="34">
        <v>46027.81275462963</v>
      </c>
      <c r="B3209" s="33">
        <v>11.14</v>
      </c>
      <c r="C3209" s="33">
        <v>8.93</v>
      </c>
      <c r="D3209" s="33">
        <v>26.8</v>
      </c>
    </row>
    <row r="3210">
      <c r="A3210" s="34">
        <v>46027.823171296295</v>
      </c>
      <c r="B3210" s="33">
        <v>10.17</v>
      </c>
      <c r="C3210" s="33">
        <v>8.91</v>
      </c>
      <c r="D3210" s="33">
        <v>26.7</v>
      </c>
    </row>
    <row r="3211">
      <c r="A3211" s="34">
        <v>46027.83358796296</v>
      </c>
      <c r="B3211" s="33">
        <v>8.82</v>
      </c>
      <c r="C3211" s="33">
        <v>8.89</v>
      </c>
      <c r="D3211" s="33">
        <v>26.7</v>
      </c>
    </row>
    <row r="3212">
      <c r="A3212" s="34">
        <v>46027.84400462963</v>
      </c>
      <c r="B3212" s="33">
        <v>7.89</v>
      </c>
      <c r="C3212" s="33">
        <v>8.89</v>
      </c>
      <c r="D3212" s="33">
        <v>26.6</v>
      </c>
    </row>
    <row r="3213">
      <c r="A3213" s="34">
        <v>46027.8752662037</v>
      </c>
      <c r="B3213" s="33">
        <v>4.24</v>
      </c>
      <c r="C3213" s="33">
        <v>8.88</v>
      </c>
      <c r="D3213" s="33">
        <v>26.5</v>
      </c>
    </row>
    <row r="3214">
      <c r="A3214" s="34">
        <v>46027.88568287037</v>
      </c>
      <c r="B3214" s="33">
        <v>6.73</v>
      </c>
      <c r="C3214" s="33">
        <v>8.87</v>
      </c>
      <c r="D3214" s="33">
        <v>26.4</v>
      </c>
    </row>
    <row r="3215">
      <c r="A3215" s="34">
        <v>46027.89608796296</v>
      </c>
      <c r="B3215" s="33">
        <v>5.97</v>
      </c>
      <c r="C3215" s="33">
        <v>8.87</v>
      </c>
      <c r="D3215" s="33">
        <v>26.4</v>
      </c>
    </row>
    <row r="3216">
      <c r="A3216" s="34">
        <v>46027.9065162037</v>
      </c>
      <c r="B3216" s="33">
        <v>5.74</v>
      </c>
      <c r="C3216" s="33">
        <v>8.87</v>
      </c>
      <c r="D3216" s="33">
        <v>26.4</v>
      </c>
    </row>
    <row r="3217">
      <c r="A3217" s="34">
        <v>46027.91693287037</v>
      </c>
      <c r="B3217" s="33">
        <v>4.72</v>
      </c>
      <c r="C3217" s="33">
        <v>8.86</v>
      </c>
      <c r="D3217" s="33">
        <v>26.4</v>
      </c>
    </row>
    <row r="3218">
      <c r="A3218" s="34">
        <v>46027.927349537036</v>
      </c>
      <c r="B3218" s="33">
        <v>5.45</v>
      </c>
      <c r="C3218" s="33">
        <v>8.86</v>
      </c>
      <c r="D3218" s="33">
        <v>26.3</v>
      </c>
    </row>
    <row r="3219">
      <c r="A3219" s="34">
        <v>46027.9377662037</v>
      </c>
      <c r="B3219" s="33">
        <v>5.05</v>
      </c>
      <c r="C3219" s="33">
        <v>8.86</v>
      </c>
      <c r="D3219" s="33">
        <v>26.3</v>
      </c>
    </row>
    <row r="3220">
      <c r="A3220" s="34">
        <v>46027.94818287037</v>
      </c>
      <c r="B3220" s="33">
        <v>4.66</v>
      </c>
      <c r="C3220" s="33">
        <v>8.86</v>
      </c>
      <c r="D3220" s="33">
        <v>26.3</v>
      </c>
    </row>
    <row r="3221">
      <c r="A3221" s="34">
        <v>46027.958599537036</v>
      </c>
      <c r="B3221" s="33">
        <v>4.63</v>
      </c>
      <c r="C3221" s="33">
        <v>8.85</v>
      </c>
      <c r="D3221" s="33">
        <v>26.2</v>
      </c>
    </row>
    <row r="3222">
      <c r="A3222" s="34">
        <v>46027.9690162037</v>
      </c>
      <c r="B3222" s="33">
        <v>4.23</v>
      </c>
      <c r="C3222" s="33">
        <v>8.85</v>
      </c>
      <c r="D3222" s="33">
        <v>26.2</v>
      </c>
    </row>
    <row r="3223">
      <c r="A3223" s="34">
        <v>46027.97943287037</v>
      </c>
      <c r="B3223" s="33">
        <v>4.39</v>
      </c>
      <c r="C3223" s="33">
        <v>8.85</v>
      </c>
      <c r="D3223" s="33">
        <v>26.2</v>
      </c>
    </row>
    <row r="3224">
      <c r="A3224" s="34">
        <v>46027.989849537036</v>
      </c>
      <c r="B3224" s="33">
        <v>4.17</v>
      </c>
      <c r="C3224" s="33">
        <v>8.85</v>
      </c>
      <c r="D3224" s="33">
        <v>26.2</v>
      </c>
    </row>
    <row r="3225">
      <c r="A3225" s="34">
        <v>46028.0002662037</v>
      </c>
      <c r="B3225" s="33">
        <v>3.96</v>
      </c>
      <c r="C3225" s="33">
        <v>8.85</v>
      </c>
      <c r="D3225" s="33">
        <v>26.2</v>
      </c>
    </row>
    <row r="3226">
      <c r="A3226" s="34">
        <v>46028.01068287037</v>
      </c>
      <c r="B3226" s="33">
        <v>3.56</v>
      </c>
      <c r="C3226" s="33">
        <v>8.85</v>
      </c>
      <c r="D3226" s="33">
        <v>26.1</v>
      </c>
    </row>
    <row r="3227">
      <c r="A3227" s="34">
        <v>46028.021099537036</v>
      </c>
      <c r="B3227" s="33">
        <v>3.66</v>
      </c>
      <c r="C3227" s="33">
        <v>8.85</v>
      </c>
      <c r="D3227" s="33">
        <v>26.1</v>
      </c>
    </row>
    <row r="3228">
      <c r="A3228" s="34">
        <v>46028.03150462963</v>
      </c>
      <c r="B3228" s="33">
        <v>3.19</v>
      </c>
      <c r="C3228" s="33">
        <v>8.85</v>
      </c>
      <c r="D3228" s="33">
        <v>26.1</v>
      </c>
    </row>
    <row r="3229">
      <c r="A3229" s="34">
        <v>46028.04193287037</v>
      </c>
      <c r="B3229" s="33">
        <v>3.05</v>
      </c>
      <c r="C3229" s="33">
        <v>8.85</v>
      </c>
      <c r="D3229" s="33">
        <v>26.1</v>
      </c>
    </row>
    <row r="3230">
      <c r="A3230" s="34">
        <v>46028.052349537036</v>
      </c>
      <c r="B3230" s="33">
        <v>1.67</v>
      </c>
      <c r="C3230" s="33">
        <v>8.85</v>
      </c>
      <c r="D3230" s="33">
        <v>26.1</v>
      </c>
    </row>
    <row r="3231">
      <c r="A3231" s="34">
        <v>46028.0627662037</v>
      </c>
      <c r="B3231" s="33">
        <v>1.88</v>
      </c>
      <c r="C3231" s="33">
        <v>8.83</v>
      </c>
      <c r="D3231" s="33">
        <v>26.1</v>
      </c>
    </row>
    <row r="3232">
      <c r="A3232" s="34">
        <v>46028.07318287037</v>
      </c>
      <c r="B3232" s="33">
        <v>2.04</v>
      </c>
      <c r="C3232" s="33">
        <v>8.84</v>
      </c>
      <c r="D3232" s="33">
        <v>26.0</v>
      </c>
    </row>
    <row r="3233">
      <c r="A3233" s="34">
        <v>46028.083599537036</v>
      </c>
      <c r="B3233" s="33">
        <v>2.3</v>
      </c>
      <c r="C3233" s="33">
        <v>8.84</v>
      </c>
      <c r="D3233" s="33">
        <v>26.0</v>
      </c>
    </row>
    <row r="3234">
      <c r="A3234" s="34">
        <v>46028.0940162037</v>
      </c>
      <c r="B3234" s="33">
        <v>2.26</v>
      </c>
      <c r="C3234" s="33">
        <v>8.82</v>
      </c>
      <c r="D3234" s="33">
        <v>26.0</v>
      </c>
    </row>
    <row r="3235">
      <c r="A3235" s="34">
        <v>46028.10443287037</v>
      </c>
      <c r="B3235" s="33">
        <v>2.29</v>
      </c>
      <c r="C3235" s="33">
        <v>8.83</v>
      </c>
      <c r="D3235" s="33">
        <v>26.0</v>
      </c>
    </row>
    <row r="3236">
      <c r="A3236" s="34">
        <v>46028.114849537036</v>
      </c>
      <c r="B3236" s="33">
        <v>1.98</v>
      </c>
      <c r="C3236" s="33">
        <v>8.83</v>
      </c>
      <c r="D3236" s="33">
        <v>25.9</v>
      </c>
    </row>
    <row r="3237">
      <c r="A3237" s="34">
        <v>46028.1252662037</v>
      </c>
      <c r="B3237" s="33">
        <v>2.17</v>
      </c>
      <c r="C3237" s="33">
        <v>8.83</v>
      </c>
      <c r="D3237" s="33">
        <v>25.9</v>
      </c>
    </row>
    <row r="3238">
      <c r="A3238" s="34">
        <v>46028.13568287037</v>
      </c>
      <c r="B3238" s="33">
        <v>1.79</v>
      </c>
      <c r="C3238" s="33">
        <v>8.83</v>
      </c>
      <c r="D3238" s="33">
        <v>25.9</v>
      </c>
    </row>
    <row r="3239">
      <c r="A3239" s="34">
        <v>46028.146099537036</v>
      </c>
      <c r="B3239" s="33">
        <v>1.92</v>
      </c>
      <c r="C3239" s="33">
        <v>8.85</v>
      </c>
      <c r="D3239" s="33">
        <v>25.8</v>
      </c>
    </row>
    <row r="3240">
      <c r="A3240" s="34">
        <v>46028.1565162037</v>
      </c>
      <c r="B3240" s="33">
        <v>2.18</v>
      </c>
      <c r="C3240" s="33">
        <v>8.84</v>
      </c>
      <c r="D3240" s="33">
        <v>25.8</v>
      </c>
    </row>
    <row r="3241">
      <c r="A3241" s="34">
        <v>46028.16693287037</v>
      </c>
      <c r="B3241" s="33">
        <v>2.11</v>
      </c>
      <c r="C3241" s="33">
        <v>8.84</v>
      </c>
      <c r="D3241" s="33">
        <v>25.8</v>
      </c>
    </row>
    <row r="3242">
      <c r="A3242" s="34">
        <v>46028.177349537036</v>
      </c>
      <c r="B3242" s="33">
        <v>2.3</v>
      </c>
      <c r="C3242" s="33">
        <v>8.84</v>
      </c>
      <c r="D3242" s="33">
        <v>25.8</v>
      </c>
    </row>
    <row r="3243">
      <c r="A3243" s="34">
        <v>46028.1877662037</v>
      </c>
      <c r="B3243" s="33">
        <v>2.32</v>
      </c>
      <c r="C3243" s="33">
        <v>8.84</v>
      </c>
      <c r="D3243" s="33">
        <v>25.8</v>
      </c>
    </row>
    <row r="3244">
      <c r="A3244" s="34">
        <v>46028.19818287037</v>
      </c>
      <c r="B3244" s="33">
        <v>2.3</v>
      </c>
      <c r="C3244" s="33">
        <v>8.84</v>
      </c>
      <c r="D3244" s="33">
        <v>25.8</v>
      </c>
    </row>
    <row r="3245">
      <c r="A3245" s="34">
        <v>46028.208599537036</v>
      </c>
      <c r="B3245" s="33">
        <v>2.12</v>
      </c>
      <c r="C3245" s="33">
        <v>8.83</v>
      </c>
      <c r="D3245" s="33">
        <v>25.8</v>
      </c>
    </row>
    <row r="3246">
      <c r="A3246" s="34">
        <v>46028.2190162037</v>
      </c>
      <c r="B3246" s="33">
        <v>1.97</v>
      </c>
      <c r="C3246" s="33">
        <v>8.83</v>
      </c>
      <c r="D3246" s="33">
        <v>25.7</v>
      </c>
    </row>
    <row r="3247">
      <c r="A3247" s="34">
        <v>46028.22943287037</v>
      </c>
      <c r="B3247" s="33">
        <v>1.82</v>
      </c>
      <c r="C3247" s="33">
        <v>8.83</v>
      </c>
      <c r="D3247" s="33">
        <v>25.7</v>
      </c>
    </row>
    <row r="3248">
      <c r="A3248" s="34">
        <v>46028.239849537036</v>
      </c>
      <c r="B3248" s="33">
        <v>1.96</v>
      </c>
      <c r="C3248" s="33">
        <v>8.83</v>
      </c>
      <c r="D3248" s="33">
        <v>25.7</v>
      </c>
    </row>
    <row r="3249">
      <c r="A3249" s="34">
        <v>46028.26068287037</v>
      </c>
      <c r="B3249" s="33">
        <v>1.41</v>
      </c>
      <c r="C3249" s="33">
        <v>8.83</v>
      </c>
      <c r="D3249" s="33">
        <v>25.6</v>
      </c>
    </row>
    <row r="3250">
      <c r="A3250" s="34">
        <v>46028.29193287037</v>
      </c>
      <c r="B3250" s="33">
        <v>1.06</v>
      </c>
      <c r="C3250" s="33">
        <v>8.83</v>
      </c>
      <c r="D3250" s="33">
        <v>25.6</v>
      </c>
    </row>
    <row r="3251">
      <c r="A3251" s="34">
        <v>46028.302349537036</v>
      </c>
      <c r="B3251" s="33">
        <v>0.92</v>
      </c>
      <c r="C3251" s="33">
        <v>8.83</v>
      </c>
      <c r="D3251" s="33">
        <v>25.6</v>
      </c>
    </row>
    <row r="3252">
      <c r="A3252" s="34">
        <v>46028.3127662037</v>
      </c>
      <c r="B3252" s="33">
        <v>0.81</v>
      </c>
      <c r="C3252" s="33">
        <v>8.82</v>
      </c>
      <c r="D3252" s="33">
        <v>25.6</v>
      </c>
    </row>
    <row r="3253">
      <c r="A3253" s="34">
        <v>46028.32318287037</v>
      </c>
      <c r="B3253" s="33">
        <v>0.21</v>
      </c>
      <c r="C3253" s="33">
        <v>8.82</v>
      </c>
      <c r="D3253" s="33">
        <v>25.5</v>
      </c>
    </row>
    <row r="3254">
      <c r="A3254" s="34">
        <v>46028.333599537036</v>
      </c>
      <c r="B3254" s="33">
        <v>0.3</v>
      </c>
      <c r="C3254" s="33">
        <v>8.82</v>
      </c>
      <c r="D3254" s="33">
        <v>25.5</v>
      </c>
    </row>
    <row r="3255">
      <c r="A3255" s="34">
        <v>46028.3440162037</v>
      </c>
      <c r="B3255" s="33">
        <v>0.53</v>
      </c>
      <c r="C3255" s="33">
        <v>8.84</v>
      </c>
      <c r="D3255" s="33">
        <v>25.5</v>
      </c>
    </row>
    <row r="3256">
      <c r="A3256" s="34">
        <v>46028.35443287037</v>
      </c>
      <c r="B3256" s="33">
        <v>0.78</v>
      </c>
      <c r="C3256" s="33">
        <v>8.84</v>
      </c>
      <c r="D3256" s="33">
        <v>25.5</v>
      </c>
    </row>
    <row r="3257">
      <c r="A3257" s="34">
        <v>46028.364849537036</v>
      </c>
      <c r="B3257" s="33">
        <v>1.3</v>
      </c>
      <c r="C3257" s="33">
        <v>8.83</v>
      </c>
      <c r="D3257" s="33">
        <v>25.6</v>
      </c>
    </row>
    <row r="3258">
      <c r="A3258" s="34">
        <v>46028.38568287037</v>
      </c>
      <c r="B3258" s="33">
        <v>2.48</v>
      </c>
      <c r="C3258" s="33">
        <v>8.83</v>
      </c>
      <c r="D3258" s="33">
        <v>25.6</v>
      </c>
    </row>
    <row r="3259">
      <c r="A3259" s="34">
        <v>46028.396099537036</v>
      </c>
      <c r="B3259" s="33">
        <v>2.91</v>
      </c>
      <c r="C3259" s="33">
        <v>8.84</v>
      </c>
      <c r="D3259" s="33">
        <v>25.7</v>
      </c>
    </row>
    <row r="3260">
      <c r="A3260" s="34">
        <v>46028.41693287037</v>
      </c>
      <c r="B3260" s="33">
        <v>3.42</v>
      </c>
      <c r="C3260" s="33">
        <v>8.84</v>
      </c>
      <c r="D3260" s="33">
        <v>25.7</v>
      </c>
    </row>
    <row r="3261">
      <c r="A3261" s="34">
        <v>46028.427349537036</v>
      </c>
      <c r="B3261" s="33">
        <v>3.71</v>
      </c>
      <c r="C3261" s="33">
        <v>8.84</v>
      </c>
      <c r="D3261" s="33">
        <v>25.8</v>
      </c>
    </row>
    <row r="3262">
      <c r="A3262" s="34">
        <v>46028.4377662037</v>
      </c>
      <c r="B3262" s="33">
        <v>4.34</v>
      </c>
      <c r="C3262" s="33">
        <v>8.84</v>
      </c>
      <c r="D3262" s="33">
        <v>25.9</v>
      </c>
    </row>
    <row r="3263">
      <c r="A3263" s="34">
        <v>46028.44818287037</v>
      </c>
      <c r="B3263" s="33">
        <v>4.58</v>
      </c>
      <c r="C3263" s="33">
        <v>8.84</v>
      </c>
      <c r="D3263" s="33">
        <v>25.9</v>
      </c>
    </row>
    <row r="3264">
      <c r="A3264" s="34">
        <v>46028.458599537036</v>
      </c>
      <c r="B3264" s="33">
        <v>4.22</v>
      </c>
      <c r="C3264" s="33">
        <v>8.85</v>
      </c>
      <c r="D3264" s="33">
        <v>25.9</v>
      </c>
    </row>
    <row r="3265">
      <c r="A3265" s="34">
        <v>46028.4690162037</v>
      </c>
      <c r="B3265" s="33">
        <v>4.97</v>
      </c>
      <c r="C3265" s="33">
        <v>8.85</v>
      </c>
      <c r="D3265" s="33">
        <v>26.0</v>
      </c>
    </row>
    <row r="3266">
      <c r="A3266" s="34">
        <v>46028.47943287037</v>
      </c>
      <c r="B3266" s="33">
        <v>5.55</v>
      </c>
      <c r="C3266" s="33">
        <v>8.85</v>
      </c>
      <c r="D3266" s="33">
        <v>26.0</v>
      </c>
    </row>
    <row r="3267">
      <c r="A3267" s="34">
        <v>46028.489849537036</v>
      </c>
      <c r="B3267" s="33">
        <v>5.83</v>
      </c>
      <c r="C3267" s="33">
        <v>8.85</v>
      </c>
      <c r="D3267" s="33">
        <v>26.1</v>
      </c>
    </row>
    <row r="3268">
      <c r="A3268" s="34">
        <v>46028.5002662037</v>
      </c>
      <c r="B3268" s="33">
        <v>6.33</v>
      </c>
      <c r="C3268" s="33">
        <v>8.87</v>
      </c>
      <c r="D3268" s="33">
        <v>26.2</v>
      </c>
    </row>
    <row r="3269">
      <c r="A3269" s="34">
        <v>46028.51068287037</v>
      </c>
      <c r="B3269" s="33">
        <v>6.96</v>
      </c>
      <c r="C3269" s="33">
        <v>8.87</v>
      </c>
      <c r="D3269" s="33">
        <v>26.3</v>
      </c>
    </row>
    <row r="3270">
      <c r="A3270" s="34">
        <v>46028.521099537036</v>
      </c>
      <c r="B3270" s="33">
        <v>7.41</v>
      </c>
      <c r="C3270" s="33">
        <v>8.87</v>
      </c>
      <c r="D3270" s="33">
        <v>26.4</v>
      </c>
    </row>
    <row r="3271">
      <c r="A3271" s="34">
        <v>46028.5315162037</v>
      </c>
      <c r="B3271" s="33">
        <v>7.92</v>
      </c>
      <c r="C3271" s="33">
        <v>8.87</v>
      </c>
      <c r="D3271" s="33">
        <v>26.5</v>
      </c>
    </row>
    <row r="3272">
      <c r="A3272" s="34">
        <v>46028.54193287037</v>
      </c>
      <c r="B3272" s="33">
        <v>8.43</v>
      </c>
      <c r="C3272" s="33">
        <v>8.87</v>
      </c>
      <c r="D3272" s="33">
        <v>26.5</v>
      </c>
    </row>
    <row r="3273">
      <c r="A3273" s="34">
        <v>46028.552349537036</v>
      </c>
      <c r="B3273" s="33">
        <v>9.05</v>
      </c>
      <c r="C3273" s="33">
        <v>8.89</v>
      </c>
      <c r="D3273" s="33">
        <v>26.6</v>
      </c>
    </row>
    <row r="3274">
      <c r="A3274" s="34">
        <v>46028.5627662037</v>
      </c>
      <c r="B3274" s="33">
        <v>9.51</v>
      </c>
      <c r="C3274" s="33">
        <v>8.88</v>
      </c>
      <c r="D3274" s="33">
        <v>26.7</v>
      </c>
    </row>
    <row r="3275">
      <c r="A3275" s="34">
        <v>46028.57318287037</v>
      </c>
      <c r="B3275" s="33">
        <v>9.88</v>
      </c>
      <c r="C3275" s="33">
        <v>8.89</v>
      </c>
      <c r="D3275" s="33">
        <v>26.7</v>
      </c>
    </row>
    <row r="3276">
      <c r="A3276" s="34">
        <v>46028.583599537036</v>
      </c>
      <c r="B3276" s="33">
        <v>10.09</v>
      </c>
      <c r="C3276" s="33">
        <v>8.89</v>
      </c>
      <c r="D3276" s="33">
        <v>26.8</v>
      </c>
    </row>
    <row r="3277">
      <c r="A3277" s="34">
        <v>46028.5940162037</v>
      </c>
      <c r="B3277" s="33">
        <v>10.42</v>
      </c>
      <c r="C3277" s="33">
        <v>8.89</v>
      </c>
      <c r="D3277" s="33">
        <v>26.9</v>
      </c>
    </row>
    <row r="3278">
      <c r="A3278" s="34">
        <v>46028.60443287037</v>
      </c>
      <c r="B3278" s="33">
        <v>11.47</v>
      </c>
      <c r="C3278" s="33">
        <v>8.91</v>
      </c>
      <c r="D3278" s="33">
        <v>27.0</v>
      </c>
    </row>
    <row r="3279">
      <c r="A3279" s="34">
        <v>46028.614849537036</v>
      </c>
      <c r="B3279" s="33">
        <v>12.34</v>
      </c>
      <c r="C3279" s="33">
        <v>8.92</v>
      </c>
      <c r="D3279" s="33">
        <v>27.1</v>
      </c>
    </row>
    <row r="3280">
      <c r="A3280" s="34">
        <v>46028.6252662037</v>
      </c>
      <c r="B3280" s="33">
        <v>13.04</v>
      </c>
      <c r="C3280" s="33">
        <v>8.92</v>
      </c>
      <c r="D3280" s="33">
        <v>27.2</v>
      </c>
    </row>
    <row r="3281">
      <c r="A3281" s="34">
        <v>46028.63568287037</v>
      </c>
      <c r="B3281" s="33">
        <v>13.44</v>
      </c>
      <c r="C3281" s="33">
        <v>8.93</v>
      </c>
      <c r="D3281" s="33">
        <v>27.2</v>
      </c>
    </row>
    <row r="3282">
      <c r="A3282" s="34">
        <v>46028.646099537036</v>
      </c>
      <c r="B3282" s="33">
        <v>13.41</v>
      </c>
      <c r="C3282" s="33">
        <v>8.93</v>
      </c>
      <c r="D3282" s="33">
        <v>27.2</v>
      </c>
    </row>
    <row r="3283">
      <c r="A3283" s="34">
        <v>46028.6565162037</v>
      </c>
      <c r="B3283" s="33">
        <v>12.86</v>
      </c>
      <c r="C3283" s="33">
        <v>8.93</v>
      </c>
      <c r="D3283" s="33">
        <v>27.2</v>
      </c>
    </row>
    <row r="3284">
      <c r="A3284" s="34">
        <v>46028.66693287037</v>
      </c>
      <c r="B3284" s="33">
        <v>12.2</v>
      </c>
      <c r="C3284" s="33">
        <v>8.92</v>
      </c>
      <c r="D3284" s="33">
        <v>27.1</v>
      </c>
    </row>
    <row r="3285">
      <c r="A3285" s="34">
        <v>46028.677349537036</v>
      </c>
      <c r="B3285" s="33">
        <v>13.02</v>
      </c>
      <c r="C3285" s="33">
        <v>8.93</v>
      </c>
      <c r="D3285" s="33">
        <v>27.0</v>
      </c>
    </row>
    <row r="3286">
      <c r="A3286" s="34">
        <v>46028.6877662037</v>
      </c>
      <c r="B3286" s="33">
        <v>12.98</v>
      </c>
      <c r="C3286" s="33">
        <v>8.93</v>
      </c>
      <c r="D3286" s="33">
        <v>27.0</v>
      </c>
    </row>
    <row r="3287">
      <c r="A3287" s="34">
        <v>46028.69818287037</v>
      </c>
      <c r="B3287" s="33">
        <v>12.42</v>
      </c>
      <c r="C3287" s="33">
        <v>8.93</v>
      </c>
      <c r="D3287" s="33">
        <v>27.0</v>
      </c>
    </row>
    <row r="3288">
      <c r="A3288" s="34">
        <v>46028.708599537036</v>
      </c>
      <c r="B3288" s="33">
        <v>12.45</v>
      </c>
      <c r="C3288" s="33">
        <v>8.93</v>
      </c>
      <c r="D3288" s="33">
        <v>27.0</v>
      </c>
    </row>
    <row r="3289">
      <c r="A3289" s="34">
        <v>46028.7190162037</v>
      </c>
      <c r="B3289" s="33">
        <v>12.02</v>
      </c>
      <c r="C3289" s="33">
        <v>8.91</v>
      </c>
      <c r="D3289" s="33">
        <v>27.0</v>
      </c>
    </row>
    <row r="3290">
      <c r="A3290" s="34">
        <v>46028.72943287037</v>
      </c>
      <c r="B3290" s="33">
        <v>12.23</v>
      </c>
      <c r="C3290" s="33">
        <v>8.92</v>
      </c>
      <c r="D3290" s="33">
        <v>26.9</v>
      </c>
    </row>
    <row r="3291">
      <c r="A3291" s="34">
        <v>46028.739849537036</v>
      </c>
      <c r="B3291" s="33">
        <v>10.24</v>
      </c>
      <c r="C3291" s="33">
        <v>8.9</v>
      </c>
      <c r="D3291" s="33">
        <v>26.9</v>
      </c>
    </row>
    <row r="3292">
      <c r="A3292" s="34">
        <v>46028.7502662037</v>
      </c>
      <c r="B3292" s="33">
        <v>9.53</v>
      </c>
      <c r="C3292" s="33">
        <v>8.88</v>
      </c>
      <c r="D3292" s="33">
        <v>26.8</v>
      </c>
    </row>
    <row r="3293">
      <c r="A3293" s="34">
        <v>46028.76068287037</v>
      </c>
      <c r="B3293" s="33">
        <v>9.01</v>
      </c>
      <c r="C3293" s="33">
        <v>8.89</v>
      </c>
      <c r="D3293" s="33">
        <v>26.7</v>
      </c>
    </row>
    <row r="3294">
      <c r="A3294" s="34">
        <v>46028.771099537036</v>
      </c>
      <c r="B3294" s="33">
        <v>8.4</v>
      </c>
      <c r="C3294" s="33">
        <v>8.88</v>
      </c>
      <c r="D3294" s="33">
        <v>26.6</v>
      </c>
    </row>
    <row r="3295">
      <c r="A3295" s="34">
        <v>46028.7815162037</v>
      </c>
      <c r="B3295" s="33">
        <v>7.49</v>
      </c>
      <c r="C3295" s="33">
        <v>8.86</v>
      </c>
      <c r="D3295" s="33">
        <v>26.5</v>
      </c>
    </row>
    <row r="3296">
      <c r="A3296" s="34">
        <v>46028.79193287037</v>
      </c>
      <c r="B3296" s="33">
        <v>6.88</v>
      </c>
      <c r="C3296" s="33">
        <v>8.87</v>
      </c>
      <c r="D3296" s="33">
        <v>26.4</v>
      </c>
    </row>
    <row r="3297">
      <c r="A3297" s="34">
        <v>46028.802349537036</v>
      </c>
      <c r="B3297" s="33">
        <v>6.67</v>
      </c>
      <c r="C3297" s="33">
        <v>8.87</v>
      </c>
      <c r="D3297" s="33">
        <v>26.4</v>
      </c>
    </row>
    <row r="3298">
      <c r="A3298" s="34">
        <v>46028.8127662037</v>
      </c>
      <c r="B3298" s="33">
        <v>6.53</v>
      </c>
      <c r="C3298" s="33">
        <v>8.87</v>
      </c>
      <c r="D3298" s="33">
        <v>26.4</v>
      </c>
    </row>
    <row r="3299">
      <c r="A3299" s="34">
        <v>46028.82318287037</v>
      </c>
      <c r="B3299" s="33">
        <v>6.42</v>
      </c>
      <c r="C3299" s="33">
        <v>8.87</v>
      </c>
      <c r="D3299" s="33">
        <v>26.3</v>
      </c>
    </row>
    <row r="3300">
      <c r="A3300" s="34">
        <v>46028.833599537036</v>
      </c>
      <c r="B3300" s="33">
        <v>5.92</v>
      </c>
      <c r="C3300" s="33">
        <v>8.85</v>
      </c>
      <c r="D3300" s="33">
        <v>26.3</v>
      </c>
    </row>
    <row r="3301">
      <c r="A3301" s="34">
        <v>46028.8440162037</v>
      </c>
      <c r="B3301" s="33">
        <v>5.99</v>
      </c>
      <c r="C3301" s="33">
        <v>8.85</v>
      </c>
      <c r="D3301" s="33">
        <v>26.3</v>
      </c>
    </row>
    <row r="3302">
      <c r="A3302" s="34">
        <v>46028.85443287037</v>
      </c>
      <c r="B3302" s="33">
        <v>6.09</v>
      </c>
      <c r="C3302" s="33">
        <v>8.85</v>
      </c>
      <c r="D3302" s="33">
        <v>26.2</v>
      </c>
    </row>
    <row r="3303">
      <c r="A3303" s="34">
        <v>46028.864849537036</v>
      </c>
      <c r="B3303" s="33">
        <v>6.24</v>
      </c>
      <c r="C3303" s="33">
        <v>8.85</v>
      </c>
      <c r="D3303" s="33">
        <v>26.2</v>
      </c>
    </row>
    <row r="3304">
      <c r="A3304" s="34">
        <v>46028.8752662037</v>
      </c>
      <c r="B3304" s="33">
        <v>6.14</v>
      </c>
      <c r="C3304" s="33">
        <v>8.86</v>
      </c>
      <c r="D3304" s="33">
        <v>26.2</v>
      </c>
    </row>
    <row r="3305">
      <c r="A3305" s="34">
        <v>46028.88568287037</v>
      </c>
      <c r="B3305" s="33">
        <v>5.74</v>
      </c>
      <c r="C3305" s="33">
        <v>8.86</v>
      </c>
      <c r="D3305" s="33">
        <v>26.2</v>
      </c>
    </row>
    <row r="3306">
      <c r="A3306" s="34">
        <v>46028.896099537036</v>
      </c>
      <c r="B3306" s="33">
        <v>3.9</v>
      </c>
      <c r="C3306" s="33">
        <v>8.85</v>
      </c>
      <c r="D3306" s="33">
        <v>26.1</v>
      </c>
    </row>
    <row r="3307">
      <c r="A3307" s="34">
        <v>46028.9065162037</v>
      </c>
      <c r="B3307" s="33">
        <v>4.49</v>
      </c>
      <c r="C3307" s="33">
        <v>8.85</v>
      </c>
      <c r="D3307" s="33">
        <v>26.1</v>
      </c>
    </row>
    <row r="3308">
      <c r="A3308" s="34">
        <v>46028.91693287037</v>
      </c>
      <c r="B3308" s="33">
        <v>4.67</v>
      </c>
      <c r="C3308" s="33">
        <v>8.85</v>
      </c>
      <c r="D3308" s="33">
        <v>26.1</v>
      </c>
    </row>
    <row r="3309">
      <c r="A3309" s="34">
        <v>46028.927349537036</v>
      </c>
      <c r="B3309" s="33">
        <v>4.66</v>
      </c>
      <c r="C3309" s="33">
        <v>8.85</v>
      </c>
      <c r="D3309" s="33">
        <v>26.1</v>
      </c>
    </row>
    <row r="3310">
      <c r="A3310" s="34">
        <v>46028.9377662037</v>
      </c>
      <c r="B3310" s="33">
        <v>4.59</v>
      </c>
      <c r="C3310" s="33">
        <v>8.85</v>
      </c>
      <c r="D3310" s="33">
        <v>26.0</v>
      </c>
    </row>
    <row r="3311">
      <c r="A3311" s="34">
        <v>46028.94818287037</v>
      </c>
      <c r="B3311" s="33">
        <v>4.52</v>
      </c>
      <c r="C3311" s="33">
        <v>8.85</v>
      </c>
      <c r="D3311" s="33">
        <v>26.0</v>
      </c>
    </row>
    <row r="3312">
      <c r="A3312" s="34">
        <v>46028.958599537036</v>
      </c>
      <c r="B3312" s="33">
        <v>4.43</v>
      </c>
      <c r="C3312" s="33">
        <v>8.85</v>
      </c>
      <c r="D3312" s="33">
        <v>26.0</v>
      </c>
    </row>
    <row r="3313">
      <c r="A3313" s="34">
        <v>46028.9690162037</v>
      </c>
      <c r="B3313" s="33">
        <v>4.16</v>
      </c>
      <c r="C3313" s="33">
        <v>8.84</v>
      </c>
      <c r="D3313" s="33">
        <v>25.9</v>
      </c>
    </row>
    <row r="3314">
      <c r="A3314" s="34">
        <v>46028.97943287037</v>
      </c>
      <c r="B3314" s="33">
        <v>4.01</v>
      </c>
      <c r="C3314" s="33">
        <v>8.84</v>
      </c>
      <c r="D3314" s="33">
        <v>25.9</v>
      </c>
    </row>
    <row r="3315">
      <c r="A3315" s="34">
        <v>46028.989849537036</v>
      </c>
      <c r="B3315" s="33">
        <v>3.94</v>
      </c>
      <c r="C3315" s="33">
        <v>8.84</v>
      </c>
      <c r="D3315" s="33">
        <v>25.9</v>
      </c>
    </row>
    <row r="3316">
      <c r="A3316" s="34">
        <v>46029.0002662037</v>
      </c>
      <c r="B3316" s="33">
        <v>3.61</v>
      </c>
      <c r="C3316" s="33">
        <v>8.84</v>
      </c>
      <c r="D3316" s="33">
        <v>25.9</v>
      </c>
    </row>
    <row r="3317">
      <c r="A3317" s="34">
        <v>46029.01068287037</v>
      </c>
      <c r="B3317" s="33">
        <v>3.52</v>
      </c>
      <c r="C3317" s="33">
        <v>8.84</v>
      </c>
      <c r="D3317" s="33">
        <v>25.8</v>
      </c>
    </row>
    <row r="3318">
      <c r="A3318" s="34">
        <v>46029.021099537036</v>
      </c>
      <c r="B3318" s="33">
        <v>3.34</v>
      </c>
      <c r="C3318" s="33">
        <v>8.84</v>
      </c>
      <c r="D3318" s="33">
        <v>25.8</v>
      </c>
    </row>
    <row r="3319">
      <c r="A3319" s="34">
        <v>46029.0315162037</v>
      </c>
      <c r="B3319" s="33">
        <v>3.16</v>
      </c>
      <c r="C3319" s="33">
        <v>8.82</v>
      </c>
      <c r="D3319" s="33">
        <v>25.8</v>
      </c>
    </row>
    <row r="3320">
      <c r="A3320" s="34">
        <v>46029.04193287037</v>
      </c>
      <c r="B3320" s="33">
        <v>2.9</v>
      </c>
      <c r="C3320" s="33">
        <v>8.82</v>
      </c>
      <c r="D3320" s="33">
        <v>25.7</v>
      </c>
    </row>
    <row r="3321">
      <c r="A3321" s="34">
        <v>46029.052349537036</v>
      </c>
      <c r="B3321" s="33">
        <v>3.06</v>
      </c>
      <c r="C3321" s="33">
        <v>8.82</v>
      </c>
      <c r="D3321" s="33">
        <v>25.7</v>
      </c>
    </row>
    <row r="3322">
      <c r="A3322" s="34">
        <v>46029.0627662037</v>
      </c>
      <c r="B3322" s="33">
        <v>3.08</v>
      </c>
      <c r="C3322" s="33">
        <v>8.82</v>
      </c>
      <c r="D3322" s="33">
        <v>25.7</v>
      </c>
    </row>
    <row r="3323">
      <c r="A3323" s="34">
        <v>46029.07318287037</v>
      </c>
      <c r="B3323" s="33">
        <v>1.19</v>
      </c>
      <c r="C3323" s="33">
        <v>8.82</v>
      </c>
      <c r="D3323" s="33">
        <v>25.7</v>
      </c>
    </row>
    <row r="3324">
      <c r="A3324" s="34">
        <v>46029.083599537036</v>
      </c>
      <c r="B3324" s="33">
        <v>1.54</v>
      </c>
      <c r="C3324" s="33">
        <v>8.82</v>
      </c>
      <c r="D3324" s="33">
        <v>25.7</v>
      </c>
    </row>
    <row r="3325">
      <c r="A3325" s="34">
        <v>46029.0940162037</v>
      </c>
      <c r="B3325" s="33">
        <v>1.75</v>
      </c>
      <c r="C3325" s="33">
        <v>8.82</v>
      </c>
      <c r="D3325" s="33">
        <v>25.6</v>
      </c>
    </row>
    <row r="3326">
      <c r="A3326" s="34">
        <v>46029.10443287037</v>
      </c>
      <c r="B3326" s="33">
        <v>1.89</v>
      </c>
      <c r="C3326" s="33">
        <v>8.82</v>
      </c>
      <c r="D3326" s="33">
        <v>25.6</v>
      </c>
    </row>
    <row r="3327">
      <c r="A3327" s="34">
        <v>46029.114849537036</v>
      </c>
      <c r="B3327" s="33">
        <v>1.76</v>
      </c>
      <c r="C3327" s="33">
        <v>8.82</v>
      </c>
      <c r="D3327" s="33">
        <v>25.6</v>
      </c>
    </row>
    <row r="3328">
      <c r="A3328" s="34">
        <v>46029.1252662037</v>
      </c>
      <c r="B3328" s="33">
        <v>1.58</v>
      </c>
      <c r="C3328" s="33">
        <v>8.82</v>
      </c>
      <c r="D3328" s="33">
        <v>25.5</v>
      </c>
    </row>
    <row r="3329">
      <c r="A3329" s="34">
        <v>46029.13568287037</v>
      </c>
      <c r="B3329" s="33">
        <v>1.45</v>
      </c>
      <c r="C3329" s="33">
        <v>8.82</v>
      </c>
      <c r="D3329" s="33">
        <v>25.5</v>
      </c>
    </row>
    <row r="3330">
      <c r="A3330" s="34">
        <v>46029.146099537036</v>
      </c>
      <c r="B3330" s="33">
        <v>1.32</v>
      </c>
      <c r="C3330" s="33">
        <v>8.8</v>
      </c>
      <c r="D3330" s="33">
        <v>25.5</v>
      </c>
    </row>
    <row r="3331">
      <c r="A3331" s="34">
        <v>46029.1565162037</v>
      </c>
      <c r="B3331" s="33">
        <v>1.6</v>
      </c>
      <c r="C3331" s="33">
        <v>8.82</v>
      </c>
      <c r="D3331" s="33">
        <v>25.4</v>
      </c>
    </row>
    <row r="3332">
      <c r="A3332" s="34">
        <v>46029.16693287037</v>
      </c>
      <c r="B3332" s="33">
        <v>1.43</v>
      </c>
      <c r="C3332" s="33">
        <v>8.81</v>
      </c>
      <c r="D3332" s="33">
        <v>25.4</v>
      </c>
    </row>
    <row r="3333">
      <c r="A3333" s="34">
        <v>46029.177349537036</v>
      </c>
      <c r="B3333" s="33">
        <v>1.55</v>
      </c>
      <c r="C3333" s="33">
        <v>8.81</v>
      </c>
      <c r="D3333" s="33">
        <v>25.4</v>
      </c>
    </row>
    <row r="3334">
      <c r="A3334" s="34">
        <v>46029.1877662037</v>
      </c>
      <c r="B3334" s="33">
        <v>1.18</v>
      </c>
      <c r="C3334" s="33">
        <v>8.81</v>
      </c>
      <c r="D3334" s="33">
        <v>25.4</v>
      </c>
    </row>
    <row r="3335">
      <c r="A3335" s="34">
        <v>46029.19818287037</v>
      </c>
      <c r="B3335" s="33">
        <v>1.11</v>
      </c>
      <c r="C3335" s="33">
        <v>8.81</v>
      </c>
      <c r="D3335" s="33">
        <v>25.4</v>
      </c>
    </row>
    <row r="3336">
      <c r="A3336" s="34">
        <v>46029.208599537036</v>
      </c>
      <c r="B3336" s="33">
        <v>1.14</v>
      </c>
      <c r="C3336" s="33">
        <v>8.81</v>
      </c>
      <c r="D3336" s="33">
        <v>25.4</v>
      </c>
    </row>
    <row r="3337">
      <c r="A3337" s="34">
        <v>46029.2190162037</v>
      </c>
      <c r="B3337" s="33">
        <v>1.1</v>
      </c>
      <c r="C3337" s="33">
        <v>8.81</v>
      </c>
      <c r="D3337" s="33">
        <v>25.4</v>
      </c>
    </row>
    <row r="3338">
      <c r="A3338" s="34">
        <v>46029.22943287037</v>
      </c>
      <c r="B3338" s="33">
        <v>0.95</v>
      </c>
      <c r="C3338" s="33">
        <v>8.81</v>
      </c>
      <c r="D3338" s="33">
        <v>25.3</v>
      </c>
    </row>
    <row r="3339">
      <c r="A3339" s="34">
        <v>46029.239849537036</v>
      </c>
      <c r="B3339" s="33">
        <v>0.84</v>
      </c>
      <c r="C3339" s="33">
        <v>8.81</v>
      </c>
      <c r="D3339" s="33">
        <v>25.2</v>
      </c>
    </row>
    <row r="3340">
      <c r="A3340" s="34">
        <v>46029.2502662037</v>
      </c>
      <c r="B3340" s="33">
        <v>0.77</v>
      </c>
      <c r="C3340" s="33">
        <v>8.81</v>
      </c>
      <c r="D3340" s="33">
        <v>25.2</v>
      </c>
    </row>
    <row r="3341">
      <c r="A3341" s="34">
        <v>46029.26068287037</v>
      </c>
      <c r="B3341" s="33">
        <v>0.7</v>
      </c>
      <c r="C3341" s="33">
        <v>8.8</v>
      </c>
      <c r="D3341" s="33">
        <v>25.2</v>
      </c>
    </row>
    <row r="3342">
      <c r="A3342" s="34">
        <v>46029.271099537036</v>
      </c>
      <c r="B3342" s="33">
        <v>0.54</v>
      </c>
      <c r="C3342" s="33">
        <v>8.8</v>
      </c>
      <c r="D3342" s="33">
        <v>25.2</v>
      </c>
    </row>
    <row r="3343">
      <c r="A3343" s="34">
        <v>46029.2815162037</v>
      </c>
      <c r="B3343" s="33">
        <v>0.45</v>
      </c>
      <c r="C3343" s="33">
        <v>8.8</v>
      </c>
      <c r="D3343" s="33">
        <v>25.1</v>
      </c>
    </row>
    <row r="3344">
      <c r="A3344" s="34">
        <v>46029.29193287037</v>
      </c>
      <c r="B3344" s="33">
        <v>0.3</v>
      </c>
      <c r="C3344" s="33">
        <v>8.8</v>
      </c>
      <c r="D3344" s="33">
        <v>25.1</v>
      </c>
    </row>
    <row r="3345">
      <c r="A3345" s="34">
        <v>46029.302349537036</v>
      </c>
      <c r="B3345" s="33">
        <v>0.23</v>
      </c>
      <c r="C3345" s="33">
        <v>8.8</v>
      </c>
      <c r="D3345" s="33">
        <v>25.1</v>
      </c>
    </row>
    <row r="3346">
      <c r="A3346" s="34">
        <v>46029.3127662037</v>
      </c>
      <c r="B3346" s="33">
        <v>0.4</v>
      </c>
      <c r="C3346" s="33">
        <v>8.8</v>
      </c>
      <c r="D3346" s="33">
        <v>25.0</v>
      </c>
    </row>
    <row r="3347">
      <c r="A3347" s="34">
        <v>46029.32318287037</v>
      </c>
      <c r="B3347" s="33">
        <v>0.25</v>
      </c>
      <c r="C3347" s="33">
        <v>8.8</v>
      </c>
      <c r="D3347" s="33">
        <v>25.1</v>
      </c>
    </row>
    <row r="3348">
      <c r="A3348" s="34">
        <v>46029.333599537036</v>
      </c>
      <c r="B3348" s="33">
        <v>0.96</v>
      </c>
      <c r="C3348" s="33">
        <v>8.8</v>
      </c>
      <c r="D3348" s="33">
        <v>25.0</v>
      </c>
    </row>
    <row r="3349">
      <c r="A3349" s="34">
        <v>46029.3440162037</v>
      </c>
      <c r="B3349" s="33">
        <v>1.39</v>
      </c>
      <c r="C3349" s="33">
        <v>8.8</v>
      </c>
      <c r="D3349" s="33">
        <v>25.1</v>
      </c>
    </row>
    <row r="3350">
      <c r="A3350" s="34">
        <v>46029.35443287037</v>
      </c>
      <c r="B3350" s="33">
        <v>1.48</v>
      </c>
      <c r="C3350" s="33">
        <v>8.8</v>
      </c>
      <c r="D3350" s="33">
        <v>25.1</v>
      </c>
    </row>
    <row r="3351">
      <c r="A3351" s="34">
        <v>46029.364849537036</v>
      </c>
      <c r="B3351" s="33">
        <v>1.87</v>
      </c>
      <c r="C3351" s="33">
        <v>8.82</v>
      </c>
      <c r="D3351" s="33">
        <v>25.1</v>
      </c>
    </row>
    <row r="3352">
      <c r="A3352" s="34">
        <v>46029.3752662037</v>
      </c>
      <c r="B3352" s="33">
        <v>2.15</v>
      </c>
      <c r="C3352" s="33">
        <v>8.82</v>
      </c>
      <c r="D3352" s="33">
        <v>25.1</v>
      </c>
    </row>
    <row r="3353">
      <c r="A3353" s="34">
        <v>46029.38568287037</v>
      </c>
      <c r="B3353" s="33">
        <v>2.35</v>
      </c>
      <c r="C3353" s="33">
        <v>8.82</v>
      </c>
      <c r="D3353" s="33">
        <v>25.1</v>
      </c>
    </row>
    <row r="3354">
      <c r="A3354" s="34">
        <v>46029.396099537036</v>
      </c>
      <c r="B3354" s="33">
        <v>2.8</v>
      </c>
      <c r="C3354" s="33">
        <v>8.82</v>
      </c>
      <c r="D3354" s="33">
        <v>25.2</v>
      </c>
    </row>
    <row r="3355">
      <c r="A3355" s="34">
        <v>46029.4065162037</v>
      </c>
      <c r="B3355" s="33">
        <v>2.72</v>
      </c>
      <c r="C3355" s="33">
        <v>8.82</v>
      </c>
      <c r="D3355" s="33">
        <v>25.2</v>
      </c>
    </row>
    <row r="3356">
      <c r="A3356" s="34">
        <v>46029.41693287037</v>
      </c>
      <c r="B3356" s="33">
        <v>3.55</v>
      </c>
      <c r="C3356" s="33">
        <v>8.82</v>
      </c>
      <c r="D3356" s="33">
        <v>25.3</v>
      </c>
    </row>
    <row r="3357">
      <c r="A3357" s="34">
        <v>46029.427349537036</v>
      </c>
      <c r="B3357" s="33">
        <v>4.02</v>
      </c>
      <c r="C3357" s="33">
        <v>8.84</v>
      </c>
      <c r="D3357" s="33">
        <v>25.4</v>
      </c>
    </row>
    <row r="3358">
      <c r="A3358" s="34">
        <v>46029.4377662037</v>
      </c>
      <c r="B3358" s="33">
        <v>4.07</v>
      </c>
      <c r="C3358" s="33">
        <v>8.84</v>
      </c>
      <c r="D3358" s="33">
        <v>25.4</v>
      </c>
    </row>
    <row r="3359">
      <c r="A3359" s="34">
        <v>46029.44818287037</v>
      </c>
      <c r="B3359" s="33">
        <v>4.49</v>
      </c>
      <c r="C3359" s="33">
        <v>8.84</v>
      </c>
      <c r="D3359" s="33">
        <v>25.5</v>
      </c>
    </row>
    <row r="3360">
      <c r="A3360" s="34">
        <v>46029.458599537036</v>
      </c>
      <c r="B3360" s="33">
        <v>4.97</v>
      </c>
      <c r="C3360" s="33">
        <v>8.84</v>
      </c>
      <c r="D3360" s="33">
        <v>25.6</v>
      </c>
    </row>
    <row r="3361">
      <c r="A3361" s="34">
        <v>46029.4690162037</v>
      </c>
      <c r="B3361" s="33">
        <v>5.16</v>
      </c>
      <c r="C3361" s="33">
        <v>8.84</v>
      </c>
      <c r="D3361" s="33">
        <v>25.6</v>
      </c>
    </row>
    <row r="3362">
      <c r="A3362" s="34">
        <v>46029.47943287037</v>
      </c>
      <c r="B3362" s="33">
        <v>5.91</v>
      </c>
      <c r="C3362" s="33">
        <v>8.85</v>
      </c>
      <c r="D3362" s="33">
        <v>25.7</v>
      </c>
    </row>
    <row r="3363">
      <c r="A3363" s="34">
        <v>46029.489849537036</v>
      </c>
      <c r="B3363" s="33">
        <v>6.17</v>
      </c>
      <c r="C3363" s="33">
        <v>8.85</v>
      </c>
      <c r="D3363" s="33">
        <v>25.9</v>
      </c>
    </row>
    <row r="3364">
      <c r="A3364" s="34">
        <v>46029.50027777778</v>
      </c>
      <c r="B3364" s="33">
        <v>6.93</v>
      </c>
      <c r="C3364" s="33">
        <v>8.87</v>
      </c>
      <c r="D3364" s="33">
        <v>26.0</v>
      </c>
    </row>
    <row r="3365">
      <c r="A3365" s="34">
        <v>46029.51069444444</v>
      </c>
      <c r="B3365" s="33">
        <v>7.11</v>
      </c>
      <c r="C3365" s="33">
        <v>8.87</v>
      </c>
      <c r="D3365" s="33">
        <v>26.0</v>
      </c>
    </row>
    <row r="3366">
      <c r="A3366" s="34">
        <v>46029.52111111111</v>
      </c>
      <c r="B3366" s="33">
        <v>7.41</v>
      </c>
      <c r="C3366" s="33">
        <v>8.87</v>
      </c>
      <c r="D3366" s="33">
        <v>26.2</v>
      </c>
    </row>
    <row r="3367">
      <c r="A3367" s="34">
        <v>46029.53152777778</v>
      </c>
      <c r="B3367" s="33">
        <v>8.63</v>
      </c>
      <c r="C3367" s="33">
        <v>8.88</v>
      </c>
      <c r="D3367" s="33">
        <v>26.4</v>
      </c>
    </row>
    <row r="3368">
      <c r="A3368" s="34">
        <v>46029.54194444444</v>
      </c>
      <c r="B3368" s="33">
        <v>9.32</v>
      </c>
      <c r="C3368" s="33">
        <v>8.88</v>
      </c>
      <c r="D3368" s="33">
        <v>26.6</v>
      </c>
    </row>
    <row r="3369">
      <c r="A3369" s="34">
        <v>46029.55236111111</v>
      </c>
      <c r="B3369" s="33">
        <v>10.05</v>
      </c>
      <c r="C3369" s="33">
        <v>8.9</v>
      </c>
      <c r="D3369" s="33">
        <v>27.0</v>
      </c>
    </row>
    <row r="3370">
      <c r="A3370" s="34">
        <v>46029.56277777778</v>
      </c>
      <c r="B3370" s="33">
        <v>11.33</v>
      </c>
      <c r="C3370" s="33">
        <v>8.9</v>
      </c>
      <c r="D3370" s="33">
        <v>27.2</v>
      </c>
    </row>
    <row r="3371">
      <c r="A3371" s="34">
        <v>46029.57319444444</v>
      </c>
      <c r="B3371" s="33">
        <v>12.84</v>
      </c>
      <c r="C3371" s="33">
        <v>8.92</v>
      </c>
      <c r="D3371" s="33">
        <v>27.0</v>
      </c>
    </row>
    <row r="3372">
      <c r="A3372" s="34">
        <v>46029.58361111111</v>
      </c>
      <c r="B3372" s="33">
        <v>12.92</v>
      </c>
      <c r="C3372" s="33">
        <v>8.92</v>
      </c>
      <c r="D3372" s="33">
        <v>27.0</v>
      </c>
    </row>
    <row r="3373">
      <c r="A3373" s="34">
        <v>46029.59402777778</v>
      </c>
      <c r="B3373" s="33">
        <v>14.01</v>
      </c>
      <c r="C3373" s="33">
        <v>8.94</v>
      </c>
      <c r="D3373" s="33">
        <v>27.2</v>
      </c>
    </row>
    <row r="3374">
      <c r="A3374" s="34">
        <v>46029.60444444444</v>
      </c>
      <c r="B3374" s="33">
        <v>14.17</v>
      </c>
      <c r="C3374" s="33">
        <v>8.94</v>
      </c>
      <c r="D3374" s="33">
        <v>27.2</v>
      </c>
    </row>
    <row r="3375">
      <c r="A3375" s="34">
        <v>46029.61486111111</v>
      </c>
      <c r="B3375" s="33">
        <v>14.36</v>
      </c>
      <c r="C3375" s="33">
        <v>8.93</v>
      </c>
      <c r="D3375" s="33">
        <v>27.3</v>
      </c>
    </row>
    <row r="3376">
      <c r="A3376" s="34">
        <v>46029.62527777778</v>
      </c>
      <c r="B3376" s="33">
        <v>14.37</v>
      </c>
      <c r="C3376" s="33">
        <v>8.93</v>
      </c>
      <c r="D3376" s="33">
        <v>27.3</v>
      </c>
    </row>
    <row r="3377">
      <c r="A3377" s="34">
        <v>46029.63569444444</v>
      </c>
      <c r="B3377" s="33">
        <v>15.24</v>
      </c>
      <c r="C3377" s="33">
        <v>8.95</v>
      </c>
      <c r="D3377" s="33">
        <v>27.4</v>
      </c>
    </row>
    <row r="3378">
      <c r="A3378" s="34">
        <v>46029.64611111111</v>
      </c>
      <c r="B3378" s="33">
        <v>14.9</v>
      </c>
      <c r="C3378" s="33">
        <v>8.94</v>
      </c>
      <c r="D3378" s="33">
        <v>27.4</v>
      </c>
    </row>
    <row r="3379">
      <c r="A3379" s="34">
        <v>46029.65652777778</v>
      </c>
      <c r="B3379" s="33">
        <v>14.08</v>
      </c>
      <c r="C3379" s="33">
        <v>8.92</v>
      </c>
      <c r="D3379" s="33">
        <v>27.1</v>
      </c>
    </row>
    <row r="3380">
      <c r="A3380" s="34">
        <v>46029.66694444444</v>
      </c>
      <c r="B3380" s="33">
        <v>13.49</v>
      </c>
      <c r="C3380" s="33">
        <v>8.92</v>
      </c>
      <c r="D3380" s="33">
        <v>27.0</v>
      </c>
    </row>
    <row r="3381">
      <c r="A3381" s="34">
        <v>46029.67736111111</v>
      </c>
      <c r="B3381" s="33">
        <v>13.64</v>
      </c>
      <c r="C3381" s="33">
        <v>8.93</v>
      </c>
      <c r="D3381" s="33">
        <v>26.9</v>
      </c>
    </row>
    <row r="3382">
      <c r="A3382" s="34">
        <v>46029.68777777778</v>
      </c>
      <c r="B3382" s="33">
        <v>13.44</v>
      </c>
      <c r="C3382" s="33">
        <v>8.93</v>
      </c>
      <c r="D3382" s="33">
        <v>26.8</v>
      </c>
    </row>
    <row r="3383">
      <c r="A3383" s="34">
        <v>46029.69819444444</v>
      </c>
      <c r="B3383" s="33">
        <v>11.36</v>
      </c>
      <c r="C3383" s="33">
        <v>8.92</v>
      </c>
      <c r="D3383" s="33">
        <v>26.7</v>
      </c>
    </row>
    <row r="3384">
      <c r="A3384" s="34">
        <v>46029.70861111111</v>
      </c>
      <c r="B3384" s="33">
        <v>10.99</v>
      </c>
      <c r="C3384" s="33">
        <v>8.9</v>
      </c>
      <c r="D3384" s="33">
        <v>26.5</v>
      </c>
    </row>
    <row r="3385">
      <c r="A3385" s="34">
        <v>46029.71902777778</v>
      </c>
      <c r="B3385" s="33">
        <v>9.87</v>
      </c>
      <c r="C3385" s="33">
        <v>8.89</v>
      </c>
      <c r="D3385" s="33">
        <v>26.6</v>
      </c>
    </row>
    <row r="3386">
      <c r="A3386" s="34">
        <v>46029.72944444444</v>
      </c>
      <c r="B3386" s="33">
        <v>10.25</v>
      </c>
      <c r="C3386" s="33">
        <v>8.89</v>
      </c>
      <c r="D3386" s="33">
        <v>26.4</v>
      </c>
    </row>
    <row r="3387">
      <c r="A3387" s="34">
        <v>46029.73986111111</v>
      </c>
      <c r="B3387" s="33">
        <v>8.63</v>
      </c>
      <c r="C3387" s="33">
        <v>8.87</v>
      </c>
      <c r="D3387" s="33">
        <v>26.4</v>
      </c>
    </row>
    <row r="3388">
      <c r="A3388" s="34">
        <v>46029.75027777778</v>
      </c>
      <c r="B3388" s="33">
        <v>9.24</v>
      </c>
      <c r="C3388" s="33">
        <v>8.89</v>
      </c>
      <c r="D3388" s="33">
        <v>26.3</v>
      </c>
    </row>
    <row r="3389">
      <c r="A3389" s="34">
        <v>46029.77111111111</v>
      </c>
      <c r="B3389" s="33">
        <v>8.26</v>
      </c>
      <c r="C3389" s="33">
        <v>8.87</v>
      </c>
      <c r="D3389" s="33">
        <v>26.2</v>
      </c>
    </row>
    <row r="3390">
      <c r="A3390" s="34">
        <v>46029.78152777778</v>
      </c>
      <c r="B3390" s="33">
        <v>8.18</v>
      </c>
      <c r="C3390" s="33">
        <v>8.87</v>
      </c>
      <c r="D3390" s="33">
        <v>26.1</v>
      </c>
    </row>
    <row r="3391">
      <c r="A3391" s="34">
        <v>46029.79194444444</v>
      </c>
      <c r="B3391" s="33">
        <v>7.95</v>
      </c>
      <c r="C3391" s="33">
        <v>8.88</v>
      </c>
      <c r="D3391" s="33">
        <v>26.1</v>
      </c>
    </row>
    <row r="3392">
      <c r="A3392" s="34">
        <v>46029.81277777778</v>
      </c>
      <c r="B3392" s="33">
        <v>6.31</v>
      </c>
      <c r="C3392" s="33">
        <v>8.86</v>
      </c>
      <c r="D3392" s="33">
        <v>25.9</v>
      </c>
    </row>
    <row r="3393">
      <c r="A3393" s="34">
        <v>46029.82319444444</v>
      </c>
      <c r="B3393" s="33">
        <v>5.48</v>
      </c>
      <c r="C3393" s="33">
        <v>8.86</v>
      </c>
      <c r="D3393" s="33">
        <v>25.8</v>
      </c>
    </row>
    <row r="3394">
      <c r="A3394" s="34">
        <v>46029.83361111111</v>
      </c>
      <c r="B3394" s="33">
        <v>5.52</v>
      </c>
      <c r="C3394" s="33">
        <v>8.84</v>
      </c>
      <c r="D3394" s="33">
        <v>25.8</v>
      </c>
    </row>
    <row r="3395">
      <c r="A3395" s="34">
        <v>46029.84402777778</v>
      </c>
      <c r="B3395" s="33">
        <v>5.33</v>
      </c>
      <c r="C3395" s="33">
        <v>8.85</v>
      </c>
      <c r="D3395" s="33">
        <v>25.7</v>
      </c>
    </row>
    <row r="3396">
      <c r="A3396" s="34">
        <v>46029.85444444444</v>
      </c>
      <c r="B3396" s="33">
        <v>4.94</v>
      </c>
      <c r="C3396" s="33">
        <v>8.85</v>
      </c>
      <c r="D3396" s="33">
        <v>25.7</v>
      </c>
    </row>
    <row r="3397">
      <c r="A3397" s="34">
        <v>46029.86486111111</v>
      </c>
      <c r="B3397" s="33">
        <v>4.51</v>
      </c>
      <c r="C3397" s="33">
        <v>8.84</v>
      </c>
      <c r="D3397" s="33">
        <v>25.6</v>
      </c>
    </row>
    <row r="3398">
      <c r="A3398" s="34">
        <v>46029.87527777778</v>
      </c>
      <c r="B3398" s="33">
        <v>3.4</v>
      </c>
      <c r="C3398" s="33">
        <v>8.83</v>
      </c>
      <c r="D3398" s="33">
        <v>25.5</v>
      </c>
    </row>
    <row r="3399">
      <c r="A3399" s="34">
        <v>46029.88569444444</v>
      </c>
      <c r="B3399" s="33">
        <v>3.61</v>
      </c>
      <c r="C3399" s="33">
        <v>8.83</v>
      </c>
      <c r="D3399" s="33">
        <v>25.5</v>
      </c>
    </row>
    <row r="3400">
      <c r="A3400" s="34">
        <v>46029.89611111111</v>
      </c>
      <c r="B3400" s="33">
        <v>2.99</v>
      </c>
      <c r="C3400" s="33">
        <v>8.83</v>
      </c>
      <c r="D3400" s="33">
        <v>25.5</v>
      </c>
    </row>
    <row r="3401">
      <c r="A3401" s="34">
        <v>46029.90652777778</v>
      </c>
      <c r="B3401" s="33">
        <v>3.18</v>
      </c>
      <c r="C3401" s="33">
        <v>8.83</v>
      </c>
      <c r="D3401" s="33">
        <v>25.5</v>
      </c>
    </row>
    <row r="3402">
      <c r="A3402" s="34">
        <v>46029.91694444444</v>
      </c>
      <c r="B3402" s="33">
        <v>3.09</v>
      </c>
      <c r="C3402" s="33">
        <v>8.83</v>
      </c>
      <c r="D3402" s="33">
        <v>25.5</v>
      </c>
    </row>
    <row r="3403">
      <c r="A3403" s="34">
        <v>46029.92736111111</v>
      </c>
      <c r="B3403" s="33">
        <v>3.11</v>
      </c>
      <c r="C3403" s="33">
        <v>8.83</v>
      </c>
      <c r="D3403" s="33">
        <v>25.5</v>
      </c>
    </row>
    <row r="3404">
      <c r="A3404" s="34">
        <v>46029.93777777778</v>
      </c>
      <c r="B3404" s="33">
        <v>3.24</v>
      </c>
      <c r="C3404" s="33">
        <v>8.83</v>
      </c>
      <c r="D3404" s="33">
        <v>25.5</v>
      </c>
    </row>
    <row r="3405">
      <c r="A3405" s="34">
        <v>46029.94819444444</v>
      </c>
      <c r="B3405" s="33">
        <v>2.88</v>
      </c>
      <c r="C3405" s="33">
        <v>8.83</v>
      </c>
      <c r="D3405" s="33">
        <v>25.4</v>
      </c>
    </row>
    <row r="3406">
      <c r="A3406" s="34">
        <v>46029.95861111111</v>
      </c>
      <c r="B3406" s="33">
        <v>3.61</v>
      </c>
      <c r="C3406" s="33">
        <v>8.83</v>
      </c>
      <c r="D3406" s="33">
        <v>25.5</v>
      </c>
    </row>
    <row r="3407">
      <c r="A3407" s="34">
        <v>46029.96902777778</v>
      </c>
      <c r="B3407" s="33">
        <v>2.89</v>
      </c>
      <c r="C3407" s="33">
        <v>8.83</v>
      </c>
      <c r="D3407" s="33">
        <v>25.4</v>
      </c>
    </row>
    <row r="3408">
      <c r="A3408" s="34">
        <v>46029.97944444444</v>
      </c>
      <c r="B3408" s="33">
        <v>2.76</v>
      </c>
      <c r="C3408" s="33">
        <v>8.83</v>
      </c>
      <c r="D3408" s="33">
        <v>25.4</v>
      </c>
    </row>
    <row r="3409">
      <c r="A3409" s="34">
        <v>46029.98986111111</v>
      </c>
      <c r="B3409" s="33">
        <v>2.88</v>
      </c>
      <c r="C3409" s="33">
        <v>8.83</v>
      </c>
      <c r="D3409" s="33">
        <v>25.4</v>
      </c>
    </row>
    <row r="3410">
      <c r="A3410" s="34">
        <v>46030.00027777778</v>
      </c>
      <c r="B3410" s="33">
        <v>3.1</v>
      </c>
      <c r="C3410" s="33">
        <v>8.83</v>
      </c>
      <c r="D3410" s="33">
        <v>25.3</v>
      </c>
    </row>
    <row r="3411">
      <c r="A3411" s="34">
        <v>46030.01069444444</v>
      </c>
      <c r="B3411" s="33">
        <v>2.92</v>
      </c>
      <c r="C3411" s="33">
        <v>8.83</v>
      </c>
      <c r="D3411" s="33">
        <v>25.3</v>
      </c>
    </row>
    <row r="3412">
      <c r="A3412" s="34">
        <v>46030.02111111111</v>
      </c>
      <c r="B3412" s="33">
        <v>2.73</v>
      </c>
      <c r="C3412" s="33">
        <v>8.83</v>
      </c>
      <c r="D3412" s="33">
        <v>25.3</v>
      </c>
    </row>
    <row r="3413">
      <c r="A3413" s="34">
        <v>46030.03152777778</v>
      </c>
      <c r="B3413" s="33">
        <v>2.57</v>
      </c>
      <c r="C3413" s="33">
        <v>8.83</v>
      </c>
      <c r="D3413" s="33">
        <v>25.2</v>
      </c>
    </row>
    <row r="3414">
      <c r="A3414" s="34">
        <v>46030.04194444444</v>
      </c>
      <c r="B3414" s="33">
        <v>2.28</v>
      </c>
      <c r="C3414" s="33">
        <v>8.83</v>
      </c>
      <c r="D3414" s="33">
        <v>25.2</v>
      </c>
    </row>
    <row r="3415">
      <c r="A3415" s="34">
        <v>46030.05236111111</v>
      </c>
      <c r="B3415" s="33">
        <v>2.01</v>
      </c>
      <c r="C3415" s="33">
        <v>8.81</v>
      </c>
      <c r="D3415" s="33">
        <v>25.1</v>
      </c>
    </row>
    <row r="3416">
      <c r="A3416" s="34">
        <v>46030.06277777778</v>
      </c>
      <c r="B3416" s="33">
        <v>1.9</v>
      </c>
      <c r="C3416" s="33">
        <v>8.81</v>
      </c>
      <c r="D3416" s="33">
        <v>25.1</v>
      </c>
    </row>
    <row r="3417">
      <c r="A3417" s="34">
        <v>46030.07319444444</v>
      </c>
      <c r="B3417" s="33">
        <v>1.76</v>
      </c>
      <c r="C3417" s="33">
        <v>8.82</v>
      </c>
      <c r="D3417" s="33">
        <v>25.1</v>
      </c>
    </row>
    <row r="3418">
      <c r="A3418" s="34">
        <v>46030.08361111111</v>
      </c>
      <c r="B3418" s="33">
        <v>1.58</v>
      </c>
      <c r="C3418" s="33">
        <v>8.82</v>
      </c>
      <c r="D3418" s="33">
        <v>25.1</v>
      </c>
    </row>
    <row r="3419">
      <c r="A3419" s="34">
        <v>46030.09402777778</v>
      </c>
      <c r="B3419" s="33">
        <v>1.74</v>
      </c>
      <c r="C3419" s="33">
        <v>8.81</v>
      </c>
      <c r="D3419" s="33">
        <v>25.0</v>
      </c>
    </row>
    <row r="3420">
      <c r="A3420" s="34">
        <v>46030.10444444444</v>
      </c>
      <c r="B3420" s="33">
        <v>1.53</v>
      </c>
      <c r="C3420" s="33">
        <v>8.81</v>
      </c>
      <c r="D3420" s="33">
        <v>25.0</v>
      </c>
    </row>
    <row r="3421">
      <c r="A3421" s="34">
        <v>46030.11486111111</v>
      </c>
      <c r="B3421" s="33">
        <v>1.43</v>
      </c>
      <c r="C3421" s="33">
        <v>8.81</v>
      </c>
      <c r="D3421" s="33">
        <v>25.0</v>
      </c>
    </row>
    <row r="3422">
      <c r="A3422" s="34">
        <v>46030.12527777778</v>
      </c>
      <c r="B3422" s="33">
        <v>1.35</v>
      </c>
      <c r="C3422" s="33">
        <v>8.81</v>
      </c>
      <c r="D3422" s="33">
        <v>24.9</v>
      </c>
    </row>
    <row r="3423">
      <c r="A3423" s="34">
        <v>46030.13569444444</v>
      </c>
      <c r="B3423" s="33">
        <v>1.24</v>
      </c>
      <c r="C3423" s="33">
        <v>8.81</v>
      </c>
      <c r="D3423" s="33">
        <v>24.9</v>
      </c>
    </row>
    <row r="3424">
      <c r="A3424" s="34">
        <v>46030.14611111111</v>
      </c>
      <c r="B3424" s="33">
        <v>1.14</v>
      </c>
      <c r="C3424" s="33">
        <v>8.81</v>
      </c>
      <c r="D3424" s="33">
        <v>24.9</v>
      </c>
    </row>
    <row r="3425">
      <c r="A3425" s="34">
        <v>46030.15652777778</v>
      </c>
      <c r="B3425" s="33">
        <v>0.93</v>
      </c>
      <c r="C3425" s="33">
        <v>8.81</v>
      </c>
      <c r="D3425" s="33">
        <v>24.9</v>
      </c>
    </row>
    <row r="3426">
      <c r="A3426" s="34">
        <v>46030.16694444444</v>
      </c>
      <c r="B3426" s="33">
        <v>0.92</v>
      </c>
      <c r="C3426" s="33">
        <v>8.81</v>
      </c>
      <c r="D3426" s="33">
        <v>24.9</v>
      </c>
    </row>
    <row r="3427">
      <c r="A3427" s="34">
        <v>46030.17736111111</v>
      </c>
      <c r="B3427" s="33">
        <v>0.82</v>
      </c>
      <c r="C3427" s="33">
        <v>8.81</v>
      </c>
      <c r="D3427" s="33">
        <v>24.9</v>
      </c>
    </row>
    <row r="3428">
      <c r="A3428" s="34">
        <v>46030.18777777778</v>
      </c>
      <c r="B3428" s="33">
        <v>0.76</v>
      </c>
      <c r="C3428" s="33">
        <v>8.81</v>
      </c>
      <c r="D3428" s="33">
        <v>24.8</v>
      </c>
    </row>
    <row r="3429">
      <c r="A3429" s="34">
        <v>46030.19819444444</v>
      </c>
      <c r="B3429" s="33">
        <v>0.74</v>
      </c>
      <c r="C3429" s="33">
        <v>8.81</v>
      </c>
      <c r="D3429" s="33">
        <v>24.8</v>
      </c>
    </row>
    <row r="3430">
      <c r="A3430" s="34">
        <v>46030.20861111111</v>
      </c>
      <c r="B3430" s="33">
        <v>0.65</v>
      </c>
      <c r="C3430" s="33">
        <v>8.81</v>
      </c>
      <c r="D3430" s="33">
        <v>24.8</v>
      </c>
    </row>
    <row r="3431">
      <c r="A3431" s="34">
        <v>46030.21902777778</v>
      </c>
      <c r="B3431" s="33">
        <v>0.53</v>
      </c>
      <c r="C3431" s="33">
        <v>8.81</v>
      </c>
      <c r="D3431" s="33">
        <v>24.8</v>
      </c>
    </row>
    <row r="3432">
      <c r="A3432" s="34">
        <v>46030.22944444444</v>
      </c>
      <c r="B3432" s="33">
        <v>0.58</v>
      </c>
      <c r="C3432" s="33">
        <v>8.81</v>
      </c>
      <c r="D3432" s="33">
        <v>24.8</v>
      </c>
    </row>
    <row r="3433">
      <c r="A3433" s="34">
        <v>46030.23986111111</v>
      </c>
      <c r="B3433" s="33">
        <v>0.64</v>
      </c>
      <c r="C3433" s="33">
        <v>8.81</v>
      </c>
      <c r="D3433" s="33">
        <v>24.8</v>
      </c>
    </row>
    <row r="3434">
      <c r="A3434" s="34">
        <v>46030.25027777778</v>
      </c>
      <c r="B3434" s="33">
        <v>0.7</v>
      </c>
      <c r="C3434" s="33">
        <v>8.81</v>
      </c>
      <c r="D3434" s="33">
        <v>24.7</v>
      </c>
    </row>
    <row r="3435">
      <c r="A3435" s="34">
        <v>46030.26069444444</v>
      </c>
      <c r="B3435" s="33">
        <v>0.68</v>
      </c>
      <c r="C3435" s="33">
        <v>8.81</v>
      </c>
      <c r="D3435" s="33">
        <v>24.7</v>
      </c>
    </row>
    <row r="3436">
      <c r="A3436" s="34">
        <v>46030.27111111111</v>
      </c>
      <c r="B3436" s="33">
        <v>0.61</v>
      </c>
      <c r="C3436" s="33">
        <v>8.81</v>
      </c>
      <c r="D3436" s="33">
        <v>24.7</v>
      </c>
    </row>
    <row r="3437">
      <c r="A3437" s="34">
        <v>46030.28152777778</v>
      </c>
      <c r="B3437" s="33">
        <v>0.55</v>
      </c>
      <c r="C3437" s="33">
        <v>8.81</v>
      </c>
      <c r="D3437" s="33">
        <v>24.6</v>
      </c>
    </row>
    <row r="3438">
      <c r="A3438" s="34">
        <v>46030.29194444444</v>
      </c>
      <c r="B3438" s="33">
        <v>0.61</v>
      </c>
      <c r="C3438" s="33">
        <v>8.81</v>
      </c>
      <c r="D3438" s="33">
        <v>24.6</v>
      </c>
    </row>
    <row r="3439">
      <c r="A3439" s="34">
        <v>46030.30236111111</v>
      </c>
      <c r="B3439" s="33">
        <v>0.57</v>
      </c>
      <c r="C3439" s="33">
        <v>8.81</v>
      </c>
      <c r="D3439" s="33">
        <v>24.7</v>
      </c>
    </row>
    <row r="3440">
      <c r="A3440" s="34">
        <v>46030.31277777778</v>
      </c>
      <c r="B3440" s="33">
        <v>0.4</v>
      </c>
      <c r="C3440" s="33">
        <v>8.81</v>
      </c>
      <c r="D3440" s="33">
        <v>24.6</v>
      </c>
    </row>
    <row r="3441">
      <c r="A3441" s="34">
        <v>46030.32319444444</v>
      </c>
      <c r="B3441" s="33">
        <v>0.52</v>
      </c>
      <c r="C3441" s="33">
        <v>8.81</v>
      </c>
      <c r="D3441" s="33">
        <v>24.6</v>
      </c>
    </row>
    <row r="3442">
      <c r="A3442" s="34">
        <v>46030.33361111111</v>
      </c>
      <c r="B3442" s="33">
        <v>0.8</v>
      </c>
      <c r="C3442" s="33">
        <v>8.81</v>
      </c>
      <c r="D3442" s="33">
        <v>24.6</v>
      </c>
    </row>
    <row r="3443">
      <c r="A3443" s="34">
        <v>46030.34402777778</v>
      </c>
      <c r="B3443" s="33">
        <v>0.82</v>
      </c>
      <c r="C3443" s="33">
        <v>8.81</v>
      </c>
      <c r="D3443" s="33">
        <v>24.6</v>
      </c>
    </row>
    <row r="3444">
      <c r="A3444" s="34">
        <v>46030.35444444444</v>
      </c>
      <c r="B3444" s="33">
        <v>0.99</v>
      </c>
      <c r="C3444" s="33">
        <v>8.81</v>
      </c>
      <c r="D3444" s="33">
        <v>24.6</v>
      </c>
    </row>
    <row r="3445">
      <c r="A3445" s="34">
        <v>46030.36486111111</v>
      </c>
      <c r="B3445" s="33">
        <v>1.33</v>
      </c>
      <c r="C3445" s="33">
        <v>8.81</v>
      </c>
      <c r="D3445" s="33">
        <v>24.6</v>
      </c>
    </row>
    <row r="3446">
      <c r="A3446" s="34">
        <v>46030.37527777778</v>
      </c>
      <c r="B3446" s="33">
        <v>1.87</v>
      </c>
      <c r="C3446" s="33">
        <v>8.83</v>
      </c>
      <c r="D3446" s="33">
        <v>24.7</v>
      </c>
    </row>
    <row r="3447">
      <c r="A3447" s="34">
        <v>46030.38569444444</v>
      </c>
      <c r="B3447" s="33">
        <v>1.72</v>
      </c>
      <c r="C3447" s="33">
        <v>8.82</v>
      </c>
      <c r="D3447" s="33">
        <v>24.7</v>
      </c>
    </row>
    <row r="3448">
      <c r="A3448" s="34">
        <v>46030.39611111111</v>
      </c>
      <c r="B3448" s="33">
        <v>2.4</v>
      </c>
      <c r="C3448" s="33">
        <v>8.82</v>
      </c>
      <c r="D3448" s="33">
        <v>24.7</v>
      </c>
    </row>
    <row r="3449">
      <c r="A3449" s="34">
        <v>46030.40652777778</v>
      </c>
      <c r="B3449" s="33">
        <v>2.91</v>
      </c>
      <c r="C3449" s="33">
        <v>8.82</v>
      </c>
      <c r="D3449" s="33">
        <v>24.7</v>
      </c>
    </row>
    <row r="3450">
      <c r="A3450" s="34">
        <v>46030.41694444444</v>
      </c>
      <c r="B3450" s="33">
        <v>3.11</v>
      </c>
      <c r="C3450" s="33">
        <v>8.83</v>
      </c>
      <c r="D3450" s="33">
        <v>24.8</v>
      </c>
    </row>
    <row r="3451">
      <c r="A3451" s="34">
        <v>46030.42736111111</v>
      </c>
      <c r="B3451" s="33">
        <v>2.96</v>
      </c>
      <c r="C3451" s="33">
        <v>8.83</v>
      </c>
      <c r="D3451" s="33">
        <v>24.9</v>
      </c>
    </row>
    <row r="3452">
      <c r="A3452" s="34">
        <v>46030.43777777778</v>
      </c>
      <c r="B3452" s="33">
        <v>3.43</v>
      </c>
      <c r="C3452" s="33">
        <v>8.83</v>
      </c>
      <c r="D3452" s="33">
        <v>24.9</v>
      </c>
    </row>
    <row r="3453">
      <c r="A3453" s="34">
        <v>46030.44819444444</v>
      </c>
      <c r="B3453" s="33">
        <v>3.85</v>
      </c>
      <c r="C3453" s="33">
        <v>8.83</v>
      </c>
      <c r="D3453" s="33">
        <v>24.9</v>
      </c>
    </row>
    <row r="3454">
      <c r="A3454" s="34">
        <v>46030.45861111111</v>
      </c>
      <c r="B3454" s="33">
        <v>4.14</v>
      </c>
      <c r="C3454" s="33">
        <v>8.83</v>
      </c>
      <c r="D3454" s="33">
        <v>25.0</v>
      </c>
    </row>
    <row r="3455">
      <c r="A3455" s="34">
        <v>46030.46902777778</v>
      </c>
      <c r="B3455" s="33">
        <v>4.54</v>
      </c>
      <c r="C3455" s="33">
        <v>8.83</v>
      </c>
      <c r="D3455" s="33">
        <v>25.1</v>
      </c>
    </row>
    <row r="3456">
      <c r="A3456" s="34">
        <v>46030.47944444444</v>
      </c>
      <c r="B3456" s="33">
        <v>4.76</v>
      </c>
      <c r="C3456" s="33">
        <v>8.84</v>
      </c>
      <c r="D3456" s="33">
        <v>25.2</v>
      </c>
    </row>
    <row r="3457">
      <c r="A3457" s="34">
        <v>46030.48993055556</v>
      </c>
      <c r="B3457" s="33">
        <v>0.0</v>
      </c>
      <c r="C3457" s="33">
        <v>0.0</v>
      </c>
      <c r="D3457" s="33">
        <v>0.0</v>
      </c>
    </row>
    <row r="3458">
      <c r="A3458" s="34">
        <v>46030.50027777778</v>
      </c>
      <c r="B3458" s="33">
        <v>5.16</v>
      </c>
      <c r="C3458" s="33">
        <v>8.82</v>
      </c>
      <c r="D3458" s="33">
        <v>25.3</v>
      </c>
    </row>
    <row r="3459">
      <c r="A3459" s="34">
        <v>46030.51069444444</v>
      </c>
      <c r="B3459" s="33">
        <v>5.52</v>
      </c>
      <c r="C3459" s="33">
        <v>8.84</v>
      </c>
      <c r="D3459" s="33">
        <v>25.3</v>
      </c>
    </row>
    <row r="3460">
      <c r="A3460" s="34">
        <v>46030.52111111111</v>
      </c>
      <c r="B3460" s="33">
        <v>5.9</v>
      </c>
      <c r="C3460" s="33">
        <v>8.84</v>
      </c>
      <c r="D3460" s="33">
        <v>25.4</v>
      </c>
    </row>
    <row r="3461">
      <c r="A3461" s="34">
        <v>46030.53152777778</v>
      </c>
      <c r="B3461" s="33">
        <v>6.27</v>
      </c>
      <c r="C3461" s="33">
        <v>8.84</v>
      </c>
      <c r="D3461" s="33">
        <v>25.5</v>
      </c>
    </row>
    <row r="3462">
      <c r="A3462" s="34">
        <v>46030.54194444444</v>
      </c>
      <c r="B3462" s="33">
        <v>7.02</v>
      </c>
      <c r="C3462" s="33">
        <v>8.85</v>
      </c>
      <c r="D3462" s="33">
        <v>25.6</v>
      </c>
    </row>
    <row r="3463">
      <c r="A3463" s="34">
        <v>46030.55236111111</v>
      </c>
      <c r="B3463" s="33">
        <v>7.74</v>
      </c>
      <c r="C3463" s="33">
        <v>8.85</v>
      </c>
      <c r="D3463" s="33">
        <v>25.7</v>
      </c>
    </row>
    <row r="3464">
      <c r="A3464" s="34">
        <v>46030.56277777778</v>
      </c>
      <c r="B3464" s="33">
        <v>7.83</v>
      </c>
      <c r="C3464" s="33">
        <v>8.85</v>
      </c>
      <c r="D3464" s="33">
        <v>25.7</v>
      </c>
    </row>
    <row r="3465">
      <c r="A3465" s="34">
        <v>46030.57319444444</v>
      </c>
      <c r="B3465" s="33">
        <v>8.76</v>
      </c>
      <c r="C3465" s="33">
        <v>8.86</v>
      </c>
      <c r="D3465" s="33">
        <v>25.8</v>
      </c>
    </row>
    <row r="3466">
      <c r="A3466" s="34">
        <v>46030.58361111111</v>
      </c>
      <c r="B3466" s="33">
        <v>8.74</v>
      </c>
      <c r="C3466" s="33">
        <v>8.86</v>
      </c>
      <c r="D3466" s="33">
        <v>25.9</v>
      </c>
    </row>
    <row r="3467">
      <c r="A3467" s="34">
        <v>46030.59402777778</v>
      </c>
      <c r="B3467" s="33">
        <v>8.38</v>
      </c>
      <c r="C3467" s="33">
        <v>8.86</v>
      </c>
      <c r="D3467" s="33">
        <v>25.8</v>
      </c>
    </row>
    <row r="3468">
      <c r="A3468" s="34">
        <v>46030.60444444444</v>
      </c>
      <c r="B3468" s="33">
        <v>8.58</v>
      </c>
      <c r="C3468" s="33">
        <v>8.86</v>
      </c>
      <c r="D3468" s="33">
        <v>25.8</v>
      </c>
    </row>
    <row r="3469">
      <c r="A3469" s="34">
        <v>46030.61486111111</v>
      </c>
      <c r="B3469" s="33">
        <v>9.32</v>
      </c>
      <c r="C3469" s="33">
        <v>8.87</v>
      </c>
      <c r="D3469" s="33">
        <v>26.0</v>
      </c>
    </row>
    <row r="3470">
      <c r="A3470" s="34">
        <v>46030.62527777778</v>
      </c>
      <c r="B3470" s="33">
        <v>9.69</v>
      </c>
      <c r="C3470" s="33">
        <v>8.87</v>
      </c>
      <c r="D3470" s="33">
        <v>26.0</v>
      </c>
    </row>
    <row r="3471">
      <c r="A3471" s="34">
        <v>46030.63569444444</v>
      </c>
      <c r="B3471" s="33">
        <v>9.23</v>
      </c>
      <c r="C3471" s="33">
        <v>8.87</v>
      </c>
      <c r="D3471" s="33">
        <v>26.0</v>
      </c>
    </row>
    <row r="3472">
      <c r="A3472" s="34">
        <v>46030.64611111111</v>
      </c>
      <c r="B3472" s="33">
        <v>8.9</v>
      </c>
      <c r="C3472" s="33">
        <v>8.87</v>
      </c>
      <c r="D3472" s="33">
        <v>26.0</v>
      </c>
    </row>
    <row r="3473">
      <c r="A3473" s="34">
        <v>46030.65652777778</v>
      </c>
      <c r="B3473" s="33">
        <v>9.01</v>
      </c>
      <c r="C3473" s="33">
        <v>8.87</v>
      </c>
      <c r="D3473" s="33">
        <v>26.0</v>
      </c>
    </row>
    <row r="3474">
      <c r="A3474" s="34">
        <v>46030.66694444444</v>
      </c>
      <c r="B3474" s="33">
        <v>9.17</v>
      </c>
      <c r="C3474" s="33">
        <v>8.87</v>
      </c>
      <c r="D3474" s="33">
        <v>25.9</v>
      </c>
    </row>
    <row r="3475">
      <c r="A3475" s="34">
        <v>46030.67736111111</v>
      </c>
      <c r="B3475" s="33">
        <v>7.93</v>
      </c>
      <c r="C3475" s="33">
        <v>8.87</v>
      </c>
      <c r="D3475" s="33">
        <v>25.9</v>
      </c>
    </row>
    <row r="3476">
      <c r="A3476" s="34">
        <v>46030.68777777778</v>
      </c>
      <c r="B3476" s="33">
        <v>9.11</v>
      </c>
      <c r="C3476" s="33">
        <v>8.89</v>
      </c>
      <c r="D3476" s="33">
        <v>25.9</v>
      </c>
    </row>
    <row r="3477">
      <c r="A3477" s="34">
        <v>46030.69819444444</v>
      </c>
      <c r="B3477" s="33">
        <v>9.04</v>
      </c>
      <c r="C3477" s="33">
        <v>8.88</v>
      </c>
      <c r="D3477" s="33">
        <v>25.9</v>
      </c>
    </row>
    <row r="3478">
      <c r="A3478" s="34">
        <v>46030.70861111111</v>
      </c>
      <c r="B3478" s="33">
        <v>9.29</v>
      </c>
      <c r="C3478" s="33">
        <v>8.88</v>
      </c>
      <c r="D3478" s="33">
        <v>25.9</v>
      </c>
    </row>
    <row r="3479">
      <c r="A3479" s="34">
        <v>46030.71902777778</v>
      </c>
      <c r="B3479" s="33">
        <v>8.64</v>
      </c>
      <c r="C3479" s="33">
        <v>8.88</v>
      </c>
      <c r="D3479" s="33">
        <v>25.9</v>
      </c>
    </row>
    <row r="3480">
      <c r="A3480" s="34">
        <v>46030.72944444444</v>
      </c>
      <c r="B3480" s="33">
        <v>8.75</v>
      </c>
      <c r="C3480" s="33">
        <v>8.88</v>
      </c>
      <c r="D3480" s="33">
        <v>25.9</v>
      </c>
    </row>
    <row r="3481">
      <c r="A3481" s="34">
        <v>46030.73986111111</v>
      </c>
      <c r="B3481" s="33">
        <v>8.27</v>
      </c>
      <c r="C3481" s="33">
        <v>8.88</v>
      </c>
      <c r="D3481" s="33">
        <v>25.8</v>
      </c>
    </row>
    <row r="3482">
      <c r="A3482" s="34">
        <v>46030.75027777778</v>
      </c>
      <c r="B3482" s="33">
        <v>7.67</v>
      </c>
      <c r="C3482" s="33">
        <v>8.87</v>
      </c>
      <c r="D3482" s="33">
        <v>25.7</v>
      </c>
    </row>
    <row r="3483">
      <c r="A3483" s="34">
        <v>46030.76069444444</v>
      </c>
      <c r="B3483" s="33">
        <v>7.37</v>
      </c>
      <c r="C3483" s="33">
        <v>8.86</v>
      </c>
      <c r="D3483" s="33">
        <v>25.7</v>
      </c>
    </row>
    <row r="3484">
      <c r="A3484" s="34">
        <v>46030.77111111111</v>
      </c>
      <c r="B3484" s="33">
        <v>6.44</v>
      </c>
      <c r="C3484" s="33">
        <v>8.84</v>
      </c>
      <c r="D3484" s="33">
        <v>25.6</v>
      </c>
    </row>
    <row r="3485">
      <c r="A3485" s="34">
        <v>46030.78152777778</v>
      </c>
      <c r="B3485" s="33">
        <v>6.2</v>
      </c>
      <c r="C3485" s="33">
        <v>8.85</v>
      </c>
      <c r="D3485" s="33">
        <v>25.5</v>
      </c>
    </row>
    <row r="3486">
      <c r="A3486" s="34">
        <v>46030.79194444444</v>
      </c>
      <c r="B3486" s="33">
        <v>6.26</v>
      </c>
      <c r="C3486" s="33">
        <v>8.85</v>
      </c>
      <c r="D3486" s="33">
        <v>25.5</v>
      </c>
    </row>
    <row r="3487">
      <c r="A3487" s="34">
        <v>46030.80236111111</v>
      </c>
      <c r="B3487" s="33">
        <v>5.64</v>
      </c>
      <c r="C3487" s="33">
        <v>8.83</v>
      </c>
      <c r="D3487" s="33">
        <v>25.5</v>
      </c>
    </row>
    <row r="3488">
      <c r="A3488" s="34">
        <v>46030.81277777778</v>
      </c>
      <c r="B3488" s="33">
        <v>5.15</v>
      </c>
      <c r="C3488" s="33">
        <v>8.83</v>
      </c>
      <c r="D3488" s="33">
        <v>25.4</v>
      </c>
    </row>
    <row r="3489">
      <c r="A3489" s="34">
        <v>46030.82319444444</v>
      </c>
      <c r="B3489" s="33">
        <v>4.5</v>
      </c>
      <c r="C3489" s="33">
        <v>8.82</v>
      </c>
      <c r="D3489" s="33">
        <v>25.4</v>
      </c>
    </row>
    <row r="3490">
      <c r="A3490" s="34">
        <v>46030.83361111111</v>
      </c>
      <c r="B3490" s="33">
        <v>4.12</v>
      </c>
      <c r="C3490" s="33">
        <v>8.83</v>
      </c>
      <c r="D3490" s="33">
        <v>25.4</v>
      </c>
    </row>
    <row r="3491">
      <c r="A3491" s="34">
        <v>46030.84402777778</v>
      </c>
      <c r="B3491" s="33">
        <v>4.73</v>
      </c>
      <c r="C3491" s="33">
        <v>8.84</v>
      </c>
      <c r="D3491" s="33">
        <v>25.4</v>
      </c>
    </row>
    <row r="3492">
      <c r="A3492" s="34">
        <v>46030.85444444444</v>
      </c>
      <c r="B3492" s="33">
        <v>4.73</v>
      </c>
      <c r="C3492" s="33">
        <v>8.84</v>
      </c>
      <c r="D3492" s="33">
        <v>25.3</v>
      </c>
    </row>
    <row r="3493">
      <c r="A3493" s="34">
        <v>46030.86486111111</v>
      </c>
      <c r="B3493" s="33">
        <v>4.61</v>
      </c>
      <c r="C3493" s="33">
        <v>8.84</v>
      </c>
      <c r="D3493" s="33">
        <v>25.3</v>
      </c>
    </row>
    <row r="3494">
      <c r="A3494" s="34">
        <v>46030.87527777778</v>
      </c>
      <c r="B3494" s="33">
        <v>4.46</v>
      </c>
      <c r="C3494" s="33">
        <v>8.82</v>
      </c>
      <c r="D3494" s="33">
        <v>25.2</v>
      </c>
    </row>
    <row r="3495">
      <c r="A3495" s="34">
        <v>46030.88569444444</v>
      </c>
      <c r="B3495" s="33">
        <v>4.28</v>
      </c>
      <c r="C3495" s="33">
        <v>8.82</v>
      </c>
      <c r="D3495" s="33">
        <v>25.2</v>
      </c>
    </row>
    <row r="3496">
      <c r="A3496" s="34">
        <v>46030.89611111111</v>
      </c>
      <c r="B3496" s="33">
        <v>4.39</v>
      </c>
      <c r="C3496" s="33">
        <v>8.82</v>
      </c>
      <c r="D3496" s="33">
        <v>25.2</v>
      </c>
    </row>
    <row r="3497">
      <c r="A3497" s="34">
        <v>46030.90652777778</v>
      </c>
      <c r="B3497" s="33">
        <v>4.08</v>
      </c>
      <c r="C3497" s="33">
        <v>8.82</v>
      </c>
      <c r="D3497" s="33">
        <v>25.1</v>
      </c>
    </row>
    <row r="3498">
      <c r="A3498" s="34">
        <v>46030.91694444444</v>
      </c>
      <c r="B3498" s="33">
        <v>4.31</v>
      </c>
      <c r="C3498" s="33">
        <v>8.84</v>
      </c>
      <c r="D3498" s="33">
        <v>25.1</v>
      </c>
    </row>
    <row r="3499">
      <c r="A3499" s="34">
        <v>46030.92736111111</v>
      </c>
      <c r="B3499" s="33">
        <v>3.92</v>
      </c>
      <c r="C3499" s="33">
        <v>8.82</v>
      </c>
      <c r="D3499" s="33">
        <v>25.1</v>
      </c>
    </row>
    <row r="3500">
      <c r="A3500" s="34">
        <v>46030.93777777778</v>
      </c>
      <c r="B3500" s="33">
        <v>3.79</v>
      </c>
      <c r="C3500" s="33">
        <v>8.83</v>
      </c>
      <c r="D3500" s="33">
        <v>25.1</v>
      </c>
    </row>
    <row r="3501">
      <c r="A3501" s="34">
        <v>46030.94819444444</v>
      </c>
      <c r="B3501" s="33">
        <v>3.52</v>
      </c>
      <c r="C3501" s="33">
        <v>8.83</v>
      </c>
      <c r="D3501" s="33">
        <v>25.0</v>
      </c>
    </row>
    <row r="3502">
      <c r="A3502" s="34">
        <v>46030.95861111111</v>
      </c>
      <c r="B3502" s="33">
        <v>3.5</v>
      </c>
      <c r="C3502" s="33">
        <v>8.83</v>
      </c>
      <c r="D3502" s="33">
        <v>25.0</v>
      </c>
    </row>
    <row r="3503">
      <c r="A3503" s="34">
        <v>46030.96902777778</v>
      </c>
      <c r="B3503" s="33">
        <v>3.37</v>
      </c>
      <c r="C3503" s="33">
        <v>8.83</v>
      </c>
      <c r="D3503" s="33">
        <v>24.9</v>
      </c>
    </row>
    <row r="3504">
      <c r="A3504" s="34">
        <v>46030.97944444444</v>
      </c>
      <c r="B3504" s="33">
        <v>3.23</v>
      </c>
      <c r="C3504" s="33">
        <v>8.82</v>
      </c>
      <c r="D3504" s="33">
        <v>24.9</v>
      </c>
    </row>
    <row r="3505">
      <c r="A3505" s="34">
        <v>46030.98986111111</v>
      </c>
      <c r="B3505" s="33">
        <v>3.15</v>
      </c>
      <c r="C3505" s="33">
        <v>8.82</v>
      </c>
      <c r="D3505" s="33">
        <v>24.9</v>
      </c>
    </row>
    <row r="3506">
      <c r="A3506" s="34">
        <v>46031.00027777778</v>
      </c>
      <c r="B3506" s="33">
        <v>3.02</v>
      </c>
      <c r="C3506" s="33">
        <v>8.82</v>
      </c>
      <c r="D3506" s="33">
        <v>24.9</v>
      </c>
    </row>
    <row r="3507">
      <c r="A3507" s="34">
        <v>46031.01069444444</v>
      </c>
      <c r="B3507" s="33">
        <v>3.0</v>
      </c>
      <c r="C3507" s="33">
        <v>8.82</v>
      </c>
      <c r="D3507" s="33">
        <v>24.8</v>
      </c>
    </row>
    <row r="3508">
      <c r="A3508" s="34">
        <v>46031.02111111111</v>
      </c>
      <c r="B3508" s="33">
        <v>2.86</v>
      </c>
      <c r="C3508" s="33">
        <v>8.82</v>
      </c>
      <c r="D3508" s="33">
        <v>24.7</v>
      </c>
    </row>
    <row r="3509">
      <c r="A3509" s="34">
        <v>46031.03152777778</v>
      </c>
      <c r="B3509" s="33">
        <v>2.78</v>
      </c>
      <c r="C3509" s="33">
        <v>8.82</v>
      </c>
      <c r="D3509" s="33">
        <v>24.7</v>
      </c>
    </row>
    <row r="3510">
      <c r="A3510" s="34">
        <v>46031.04194444444</v>
      </c>
      <c r="B3510" s="33">
        <v>2.79</v>
      </c>
      <c r="C3510" s="33">
        <v>8.82</v>
      </c>
      <c r="D3510" s="33">
        <v>24.7</v>
      </c>
    </row>
    <row r="3511">
      <c r="A3511" s="34">
        <v>46031.05236111111</v>
      </c>
      <c r="B3511" s="33">
        <v>2.74</v>
      </c>
      <c r="C3511" s="33">
        <v>8.82</v>
      </c>
      <c r="D3511" s="33">
        <v>24.6</v>
      </c>
    </row>
    <row r="3512">
      <c r="A3512" s="34">
        <v>46031.06277777778</v>
      </c>
      <c r="B3512" s="33">
        <v>2.69</v>
      </c>
      <c r="C3512" s="33">
        <v>8.82</v>
      </c>
      <c r="D3512" s="33">
        <v>24.5</v>
      </c>
    </row>
    <row r="3513">
      <c r="A3513" s="34">
        <v>46031.07319444444</v>
      </c>
      <c r="B3513" s="33">
        <v>1.02</v>
      </c>
      <c r="C3513" s="33">
        <v>8.83</v>
      </c>
      <c r="D3513" s="33">
        <v>24.4</v>
      </c>
    </row>
    <row r="3514">
      <c r="A3514" s="34">
        <v>46031.08361111111</v>
      </c>
      <c r="B3514" s="33">
        <v>1.28</v>
      </c>
      <c r="C3514" s="33">
        <v>8.83</v>
      </c>
      <c r="D3514" s="33">
        <v>24.4</v>
      </c>
    </row>
    <row r="3515">
      <c r="A3515" s="34">
        <v>46031.09402777778</v>
      </c>
      <c r="B3515" s="33">
        <v>1.36</v>
      </c>
      <c r="C3515" s="33">
        <v>8.82</v>
      </c>
      <c r="D3515" s="33">
        <v>24.4</v>
      </c>
    </row>
    <row r="3516">
      <c r="A3516" s="34">
        <v>46031.10444444444</v>
      </c>
      <c r="B3516" s="33">
        <v>2.12</v>
      </c>
      <c r="C3516" s="33">
        <v>8.82</v>
      </c>
      <c r="D3516" s="33">
        <v>24.4</v>
      </c>
    </row>
    <row r="3517">
      <c r="A3517" s="34">
        <v>46031.11486111111</v>
      </c>
      <c r="B3517" s="33">
        <v>2.51</v>
      </c>
      <c r="C3517" s="33">
        <v>8.82</v>
      </c>
      <c r="D3517" s="33">
        <v>24.4</v>
      </c>
    </row>
    <row r="3518">
      <c r="A3518" s="34">
        <v>46031.125289351854</v>
      </c>
      <c r="B3518" s="33">
        <v>2.2</v>
      </c>
      <c r="C3518" s="33">
        <v>8.82</v>
      </c>
      <c r="D3518" s="33">
        <v>24.4</v>
      </c>
    </row>
    <row r="3519">
      <c r="A3519" s="34">
        <v>46031.13569444444</v>
      </c>
      <c r="B3519" s="33">
        <v>1.42</v>
      </c>
      <c r="C3519" s="33">
        <v>8.8</v>
      </c>
      <c r="D3519" s="33">
        <v>24.3</v>
      </c>
    </row>
    <row r="3520">
      <c r="A3520" s="34">
        <v>46031.14611111111</v>
      </c>
      <c r="B3520" s="33">
        <v>1.65</v>
      </c>
      <c r="C3520" s="33">
        <v>8.82</v>
      </c>
      <c r="D3520" s="33">
        <v>24.3</v>
      </c>
    </row>
    <row r="3521">
      <c r="A3521" s="34">
        <v>46031.15652777778</v>
      </c>
      <c r="B3521" s="33">
        <v>1.58</v>
      </c>
      <c r="C3521" s="33">
        <v>8.82</v>
      </c>
      <c r="D3521" s="33">
        <v>24.3</v>
      </c>
    </row>
    <row r="3522">
      <c r="A3522" s="34">
        <v>46031.16695601852</v>
      </c>
      <c r="B3522" s="33">
        <v>1.22</v>
      </c>
      <c r="C3522" s="33">
        <v>8.8</v>
      </c>
      <c r="D3522" s="33">
        <v>24.3</v>
      </c>
    </row>
    <row r="3523">
      <c r="A3523" s="34">
        <v>46031.17736111111</v>
      </c>
      <c r="B3523" s="33">
        <v>1.36</v>
      </c>
      <c r="C3523" s="33">
        <v>8.81</v>
      </c>
      <c r="D3523" s="33">
        <v>24.3</v>
      </c>
    </row>
    <row r="3524">
      <c r="A3524" s="34">
        <v>46031.18777777778</v>
      </c>
      <c r="B3524" s="33">
        <v>1.15</v>
      </c>
      <c r="C3524" s="33">
        <v>8.81</v>
      </c>
      <c r="D3524" s="33">
        <v>24.2</v>
      </c>
    </row>
    <row r="3525">
      <c r="A3525" s="34">
        <v>46031.19819444444</v>
      </c>
      <c r="B3525" s="33">
        <v>0.97</v>
      </c>
      <c r="C3525" s="33">
        <v>8.81</v>
      </c>
      <c r="D3525" s="33">
        <v>24.2</v>
      </c>
    </row>
    <row r="3526">
      <c r="A3526" s="34">
        <v>46031.20862268518</v>
      </c>
      <c r="B3526" s="33">
        <v>0.85</v>
      </c>
      <c r="C3526" s="33">
        <v>8.81</v>
      </c>
      <c r="D3526" s="33">
        <v>24.2</v>
      </c>
    </row>
    <row r="3527">
      <c r="A3527" s="34">
        <v>46031.219039351854</v>
      </c>
      <c r="B3527" s="33">
        <v>0.74</v>
      </c>
      <c r="C3527" s="33">
        <v>8.79</v>
      </c>
      <c r="D3527" s="33">
        <v>24.1</v>
      </c>
    </row>
    <row r="3528">
      <c r="A3528" s="34">
        <v>46031.22945601852</v>
      </c>
      <c r="B3528" s="33">
        <v>0.71</v>
      </c>
      <c r="C3528" s="33">
        <v>8.79</v>
      </c>
      <c r="D3528" s="33">
        <v>24.1</v>
      </c>
    </row>
    <row r="3529">
      <c r="A3529" s="34">
        <v>46031.23987268518</v>
      </c>
      <c r="B3529" s="33">
        <v>0.84</v>
      </c>
      <c r="C3529" s="33">
        <v>8.81</v>
      </c>
      <c r="D3529" s="33">
        <v>24.0</v>
      </c>
    </row>
    <row r="3530">
      <c r="A3530" s="34">
        <v>46031.250289351854</v>
      </c>
      <c r="B3530" s="33">
        <v>0.79</v>
      </c>
      <c r="C3530" s="33">
        <v>8.81</v>
      </c>
      <c r="D3530" s="33">
        <v>24.0</v>
      </c>
    </row>
    <row r="3531">
      <c r="A3531" s="34">
        <v>46031.26070601852</v>
      </c>
      <c r="B3531" s="33">
        <v>0.6</v>
      </c>
      <c r="C3531" s="33">
        <v>8.81</v>
      </c>
      <c r="D3531" s="33">
        <v>24.0</v>
      </c>
    </row>
    <row r="3532">
      <c r="A3532" s="34">
        <v>46031.27112268518</v>
      </c>
      <c r="B3532" s="33">
        <v>0.58</v>
      </c>
      <c r="C3532" s="33">
        <v>8.81</v>
      </c>
      <c r="D3532" s="33">
        <v>23.9</v>
      </c>
    </row>
    <row r="3533">
      <c r="A3533" s="34">
        <v>46031.281539351854</v>
      </c>
      <c r="B3533" s="33">
        <v>0.41</v>
      </c>
      <c r="C3533" s="33">
        <v>8.81</v>
      </c>
      <c r="D3533" s="33">
        <v>23.9</v>
      </c>
    </row>
    <row r="3534">
      <c r="A3534" s="34">
        <v>46031.29195601852</v>
      </c>
      <c r="B3534" s="33">
        <v>0.35</v>
      </c>
      <c r="C3534" s="33">
        <v>8.81</v>
      </c>
      <c r="D3534" s="33">
        <v>23.9</v>
      </c>
    </row>
    <row r="3535">
      <c r="A3535" s="34">
        <v>46031.30237268518</v>
      </c>
      <c r="B3535" s="33">
        <v>0.34</v>
      </c>
      <c r="C3535" s="33">
        <v>8.8</v>
      </c>
      <c r="D3535" s="33">
        <v>23.9</v>
      </c>
    </row>
    <row r="3536">
      <c r="A3536" s="34">
        <v>46031.312789351854</v>
      </c>
      <c r="B3536" s="33">
        <v>0.41</v>
      </c>
      <c r="C3536" s="33">
        <v>8.8</v>
      </c>
      <c r="D3536" s="33">
        <v>23.8</v>
      </c>
    </row>
    <row r="3537">
      <c r="A3537" s="34">
        <v>46031.32320601852</v>
      </c>
      <c r="B3537" s="33">
        <v>0.44</v>
      </c>
      <c r="C3537" s="33">
        <v>8.8</v>
      </c>
      <c r="D3537" s="33">
        <v>23.8</v>
      </c>
    </row>
    <row r="3538">
      <c r="A3538" s="34">
        <v>46031.33362268518</v>
      </c>
      <c r="B3538" s="33">
        <v>0.49</v>
      </c>
      <c r="C3538" s="33">
        <v>8.8</v>
      </c>
      <c r="D3538" s="33">
        <v>23.8</v>
      </c>
    </row>
    <row r="3539">
      <c r="A3539" s="34">
        <v>46031.344039351854</v>
      </c>
      <c r="B3539" s="33">
        <v>1.36</v>
      </c>
      <c r="C3539" s="33">
        <v>8.82</v>
      </c>
      <c r="D3539" s="33">
        <v>23.8</v>
      </c>
    </row>
    <row r="3540">
      <c r="A3540" s="34">
        <v>46031.35445601852</v>
      </c>
      <c r="B3540" s="33">
        <v>1.29</v>
      </c>
      <c r="C3540" s="33">
        <v>8.81</v>
      </c>
      <c r="D3540" s="33">
        <v>23.8</v>
      </c>
    </row>
    <row r="3541">
      <c r="A3541" s="34">
        <v>46031.36487268518</v>
      </c>
      <c r="B3541" s="33">
        <v>1.52</v>
      </c>
      <c r="C3541" s="33">
        <v>8.81</v>
      </c>
      <c r="D3541" s="33">
        <v>23.8</v>
      </c>
    </row>
    <row r="3542">
      <c r="A3542" s="34">
        <v>46031.375289351854</v>
      </c>
      <c r="B3542" s="33">
        <v>2.39</v>
      </c>
      <c r="C3542" s="33">
        <v>8.81</v>
      </c>
      <c r="D3542" s="33">
        <v>23.9</v>
      </c>
    </row>
    <row r="3543">
      <c r="A3543" s="34">
        <v>46031.38570601852</v>
      </c>
      <c r="B3543" s="33">
        <v>2.61</v>
      </c>
      <c r="C3543" s="33">
        <v>8.81</v>
      </c>
      <c r="D3543" s="33">
        <v>23.9</v>
      </c>
    </row>
    <row r="3544">
      <c r="A3544" s="34">
        <v>46031.39612268518</v>
      </c>
      <c r="B3544" s="33">
        <v>2.89</v>
      </c>
      <c r="C3544" s="33">
        <v>8.81</v>
      </c>
      <c r="D3544" s="33">
        <v>24.0</v>
      </c>
    </row>
    <row r="3545">
      <c r="A3545" s="34">
        <v>46031.406539351854</v>
      </c>
      <c r="B3545" s="33">
        <v>3.21</v>
      </c>
      <c r="C3545" s="33">
        <v>8.81</v>
      </c>
      <c r="D3545" s="33">
        <v>24.0</v>
      </c>
    </row>
    <row r="3546">
      <c r="A3546" s="34">
        <v>46031.41695601852</v>
      </c>
      <c r="B3546" s="33">
        <v>3.56</v>
      </c>
      <c r="C3546" s="33">
        <v>8.83</v>
      </c>
      <c r="D3546" s="33">
        <v>24.1</v>
      </c>
    </row>
    <row r="3547">
      <c r="A3547" s="34">
        <v>46031.42737268518</v>
      </c>
      <c r="B3547" s="33">
        <v>4.31</v>
      </c>
      <c r="C3547" s="33">
        <v>8.83</v>
      </c>
      <c r="D3547" s="33">
        <v>24.2</v>
      </c>
    </row>
    <row r="3548">
      <c r="A3548" s="34">
        <v>46031.437789351854</v>
      </c>
      <c r="B3548" s="33">
        <v>4.01</v>
      </c>
      <c r="C3548" s="33">
        <v>8.83</v>
      </c>
      <c r="D3548" s="33">
        <v>24.2</v>
      </c>
    </row>
    <row r="3549">
      <c r="A3549" s="34">
        <v>46031.44820601852</v>
      </c>
      <c r="B3549" s="33">
        <v>4.07</v>
      </c>
      <c r="C3549" s="33">
        <v>8.83</v>
      </c>
      <c r="D3549" s="33">
        <v>24.2</v>
      </c>
    </row>
    <row r="3550">
      <c r="A3550" s="34">
        <v>46031.45862268518</v>
      </c>
      <c r="B3550" s="33">
        <v>4.1</v>
      </c>
      <c r="C3550" s="33">
        <v>8.83</v>
      </c>
      <c r="D3550" s="33">
        <v>24.3</v>
      </c>
    </row>
    <row r="3551">
      <c r="A3551" s="34">
        <v>46031.469039351854</v>
      </c>
      <c r="B3551" s="33">
        <v>3.8</v>
      </c>
      <c r="C3551" s="33">
        <v>8.83</v>
      </c>
      <c r="D3551" s="33">
        <v>24.2</v>
      </c>
    </row>
    <row r="3552">
      <c r="A3552" s="34">
        <v>46031.47945601852</v>
      </c>
      <c r="B3552" s="33">
        <v>2.15</v>
      </c>
      <c r="C3552" s="33">
        <v>8.83</v>
      </c>
      <c r="D3552" s="33">
        <v>24.3</v>
      </c>
    </row>
    <row r="3553">
      <c r="A3553" s="34">
        <v>46031.48987268518</v>
      </c>
      <c r="B3553" s="33">
        <v>3.44</v>
      </c>
      <c r="C3553" s="33">
        <v>8.83</v>
      </c>
      <c r="D3553" s="33">
        <v>24.3</v>
      </c>
    </row>
    <row r="3554">
      <c r="A3554" s="34">
        <v>46031.500289351854</v>
      </c>
      <c r="B3554" s="33">
        <v>4.32</v>
      </c>
      <c r="C3554" s="33">
        <v>8.85</v>
      </c>
      <c r="D3554" s="33">
        <v>24.4</v>
      </c>
    </row>
    <row r="3555">
      <c r="A3555" s="34">
        <v>46031.51070601852</v>
      </c>
      <c r="B3555" s="33">
        <v>5.34</v>
      </c>
      <c r="C3555" s="33">
        <v>8.84</v>
      </c>
      <c r="D3555" s="33">
        <v>24.5</v>
      </c>
    </row>
    <row r="3556">
      <c r="A3556" s="34">
        <v>46031.52112268518</v>
      </c>
      <c r="B3556" s="33">
        <v>5.51</v>
      </c>
      <c r="C3556" s="33">
        <v>8.84</v>
      </c>
      <c r="D3556" s="33">
        <v>24.5</v>
      </c>
    </row>
    <row r="3557">
      <c r="A3557" s="34">
        <v>46031.531539351854</v>
      </c>
      <c r="B3557" s="33">
        <v>6.2</v>
      </c>
      <c r="C3557" s="33">
        <v>8.84</v>
      </c>
      <c r="D3557" s="33">
        <v>24.6</v>
      </c>
    </row>
    <row r="3558">
      <c r="A3558" s="34">
        <v>46031.54195601852</v>
      </c>
      <c r="B3558" s="33">
        <v>6.58</v>
      </c>
      <c r="C3558" s="33">
        <v>8.86</v>
      </c>
      <c r="D3558" s="33">
        <v>24.6</v>
      </c>
    </row>
    <row r="3559">
      <c r="A3559" s="34">
        <v>46031.55237268518</v>
      </c>
      <c r="B3559" s="33">
        <v>7.0</v>
      </c>
      <c r="C3559" s="33">
        <v>8.86</v>
      </c>
      <c r="D3559" s="33">
        <v>24.8</v>
      </c>
    </row>
    <row r="3560">
      <c r="A3560" s="34">
        <v>46031.562789351854</v>
      </c>
      <c r="B3560" s="33">
        <v>7.08</v>
      </c>
      <c r="C3560" s="33">
        <v>8.86</v>
      </c>
      <c r="D3560" s="33">
        <v>24.7</v>
      </c>
    </row>
    <row r="3561">
      <c r="A3561" s="34">
        <v>46031.57320601852</v>
      </c>
      <c r="B3561" s="33">
        <v>7.14</v>
      </c>
      <c r="C3561" s="33">
        <v>8.86</v>
      </c>
      <c r="D3561" s="33">
        <v>24.8</v>
      </c>
    </row>
    <row r="3562">
      <c r="A3562" s="34">
        <v>46031.58362268518</v>
      </c>
      <c r="B3562" s="33">
        <v>7.61</v>
      </c>
      <c r="C3562" s="33">
        <v>8.86</v>
      </c>
      <c r="D3562" s="33">
        <v>24.8</v>
      </c>
    </row>
    <row r="3563">
      <c r="A3563" s="34">
        <v>46031.594039351854</v>
      </c>
      <c r="B3563" s="33">
        <v>8.06</v>
      </c>
      <c r="C3563" s="33">
        <v>8.86</v>
      </c>
      <c r="D3563" s="33">
        <v>24.8</v>
      </c>
    </row>
    <row r="3564">
      <c r="A3564" s="34">
        <v>46031.61487268518</v>
      </c>
      <c r="B3564" s="33">
        <v>8.45</v>
      </c>
      <c r="C3564" s="33">
        <v>8.86</v>
      </c>
      <c r="D3564" s="33">
        <v>24.8</v>
      </c>
    </row>
    <row r="3565">
      <c r="A3565" s="34">
        <v>46031.625289351854</v>
      </c>
      <c r="B3565" s="33">
        <v>8.95</v>
      </c>
      <c r="C3565" s="33">
        <v>8.87</v>
      </c>
      <c r="D3565" s="33">
        <v>24.9</v>
      </c>
    </row>
    <row r="3566">
      <c r="A3566" s="34">
        <v>46031.63570601852</v>
      </c>
      <c r="B3566" s="33">
        <v>9.08</v>
      </c>
      <c r="C3566" s="33">
        <v>8.87</v>
      </c>
      <c r="D3566" s="33">
        <v>24.9</v>
      </c>
    </row>
    <row r="3567">
      <c r="A3567" s="34">
        <v>46031.64612268518</v>
      </c>
      <c r="B3567" s="33">
        <v>6.27</v>
      </c>
      <c r="C3567" s="33">
        <v>8.86</v>
      </c>
      <c r="D3567" s="33">
        <v>24.9</v>
      </c>
    </row>
    <row r="3568">
      <c r="A3568" s="34">
        <v>46031.656539351854</v>
      </c>
      <c r="B3568" s="33">
        <v>7.4</v>
      </c>
      <c r="C3568" s="33">
        <v>8.85</v>
      </c>
      <c r="D3568" s="33">
        <v>24.9</v>
      </c>
    </row>
    <row r="3569">
      <c r="A3569" s="34">
        <v>46031.66695601852</v>
      </c>
      <c r="B3569" s="33">
        <v>7.59</v>
      </c>
      <c r="C3569" s="33">
        <v>8.85</v>
      </c>
      <c r="D3569" s="33">
        <v>24.9</v>
      </c>
    </row>
    <row r="3570">
      <c r="A3570" s="34">
        <v>46031.67737268518</v>
      </c>
      <c r="B3570" s="33">
        <v>7.78</v>
      </c>
      <c r="C3570" s="33">
        <v>8.85</v>
      </c>
      <c r="D3570" s="33">
        <v>24.8</v>
      </c>
    </row>
    <row r="3571">
      <c r="A3571" s="34">
        <v>46031.687789351854</v>
      </c>
      <c r="B3571" s="33">
        <v>7.53</v>
      </c>
      <c r="C3571" s="33">
        <v>8.85</v>
      </c>
      <c r="D3571" s="33">
        <v>24.8</v>
      </c>
    </row>
    <row r="3572">
      <c r="A3572" s="34">
        <v>46031.69820601852</v>
      </c>
      <c r="B3572" s="33">
        <v>7.44</v>
      </c>
      <c r="C3572" s="33">
        <v>8.86</v>
      </c>
      <c r="D3572" s="33">
        <v>24.8</v>
      </c>
    </row>
    <row r="3573">
      <c r="A3573" s="34">
        <v>46031.70862268518</v>
      </c>
      <c r="B3573" s="33">
        <v>7.15</v>
      </c>
      <c r="C3573" s="33">
        <v>8.85</v>
      </c>
      <c r="D3573" s="33">
        <v>24.8</v>
      </c>
    </row>
    <row r="3574">
      <c r="A3574" s="34">
        <v>46031.719039351854</v>
      </c>
      <c r="B3574" s="33">
        <v>7.1</v>
      </c>
      <c r="C3574" s="33">
        <v>8.86</v>
      </c>
      <c r="D3574" s="33">
        <v>24.8</v>
      </c>
    </row>
    <row r="3575">
      <c r="A3575" s="34">
        <v>46031.72945601852</v>
      </c>
      <c r="B3575" s="33">
        <v>7.41</v>
      </c>
      <c r="C3575" s="33">
        <v>8.85</v>
      </c>
      <c r="D3575" s="33">
        <v>24.7</v>
      </c>
    </row>
    <row r="3576">
      <c r="A3576" s="34">
        <v>46031.73987268518</v>
      </c>
      <c r="B3576" s="33">
        <v>6.64</v>
      </c>
      <c r="C3576" s="33">
        <v>8.85</v>
      </c>
      <c r="D3576" s="33">
        <v>24.7</v>
      </c>
    </row>
    <row r="3577">
      <c r="A3577" s="34">
        <v>46031.750289351854</v>
      </c>
      <c r="B3577" s="33">
        <v>6.23</v>
      </c>
      <c r="C3577" s="33">
        <v>8.85</v>
      </c>
      <c r="D3577" s="33">
        <v>24.6</v>
      </c>
    </row>
    <row r="3578">
      <c r="A3578" s="34">
        <v>46031.76070601852</v>
      </c>
      <c r="B3578" s="33">
        <v>6.08</v>
      </c>
      <c r="C3578" s="33">
        <v>8.84</v>
      </c>
      <c r="D3578" s="33">
        <v>24.6</v>
      </c>
    </row>
    <row r="3579">
      <c r="A3579" s="34">
        <v>46031.77112268518</v>
      </c>
      <c r="B3579" s="33">
        <v>5.3</v>
      </c>
      <c r="C3579" s="33">
        <v>8.84</v>
      </c>
      <c r="D3579" s="33">
        <v>24.6</v>
      </c>
    </row>
    <row r="3580">
      <c r="A3580" s="34">
        <v>46031.781539351854</v>
      </c>
      <c r="B3580" s="33">
        <v>5.09</v>
      </c>
      <c r="C3580" s="33">
        <v>8.84</v>
      </c>
      <c r="D3580" s="33">
        <v>24.6</v>
      </c>
    </row>
    <row r="3581">
      <c r="A3581" s="34">
        <v>46031.79195601852</v>
      </c>
      <c r="B3581" s="33">
        <v>5.2</v>
      </c>
      <c r="C3581" s="33">
        <v>8.84</v>
      </c>
      <c r="D3581" s="33">
        <v>24.6</v>
      </c>
    </row>
    <row r="3582">
      <c r="A3582" s="34">
        <v>46031.80237268518</v>
      </c>
      <c r="B3582" s="33">
        <v>4.31</v>
      </c>
      <c r="C3582" s="33">
        <v>8.82</v>
      </c>
      <c r="D3582" s="33">
        <v>24.6</v>
      </c>
    </row>
    <row r="3583">
      <c r="A3583" s="34">
        <v>46031.812789351854</v>
      </c>
      <c r="B3583" s="33">
        <v>3.83</v>
      </c>
      <c r="C3583" s="33">
        <v>8.82</v>
      </c>
      <c r="D3583" s="33">
        <v>24.6</v>
      </c>
    </row>
    <row r="3584">
      <c r="A3584" s="34">
        <v>46031.82320601852</v>
      </c>
      <c r="B3584" s="33">
        <v>4.36</v>
      </c>
      <c r="C3584" s="33">
        <v>8.82</v>
      </c>
      <c r="D3584" s="33">
        <v>24.6</v>
      </c>
    </row>
    <row r="3585">
      <c r="A3585" s="34">
        <v>46031.83362268518</v>
      </c>
      <c r="B3585" s="33">
        <v>4.21</v>
      </c>
      <c r="C3585" s="33">
        <v>8.82</v>
      </c>
      <c r="D3585" s="33">
        <v>24.5</v>
      </c>
    </row>
    <row r="3586">
      <c r="A3586" s="34">
        <v>46031.844039351854</v>
      </c>
      <c r="B3586" s="33">
        <v>4.2</v>
      </c>
      <c r="C3586" s="33">
        <v>8.82</v>
      </c>
      <c r="D3586" s="33">
        <v>24.5</v>
      </c>
    </row>
    <row r="3587">
      <c r="A3587" s="34">
        <v>46031.85445601852</v>
      </c>
      <c r="B3587" s="33">
        <v>4.2</v>
      </c>
      <c r="C3587" s="33">
        <v>8.82</v>
      </c>
      <c r="D3587" s="33">
        <v>24.5</v>
      </c>
    </row>
    <row r="3588">
      <c r="A3588" s="34">
        <v>46031.86487268518</v>
      </c>
      <c r="B3588" s="33">
        <v>4.29</v>
      </c>
      <c r="C3588" s="33">
        <v>8.82</v>
      </c>
      <c r="D3588" s="33">
        <v>24.4</v>
      </c>
    </row>
    <row r="3589">
      <c r="A3589" s="34">
        <v>46031.875289351854</v>
      </c>
      <c r="B3589" s="33">
        <v>4.15</v>
      </c>
      <c r="C3589" s="33">
        <v>8.82</v>
      </c>
      <c r="D3589" s="33">
        <v>24.4</v>
      </c>
    </row>
    <row r="3590">
      <c r="A3590" s="34">
        <v>46031.88570601852</v>
      </c>
      <c r="B3590" s="33">
        <v>4.32</v>
      </c>
      <c r="C3590" s="33">
        <v>8.82</v>
      </c>
      <c r="D3590" s="33">
        <v>24.4</v>
      </c>
    </row>
    <row r="3591">
      <c r="A3591" s="34">
        <v>46031.89612268518</v>
      </c>
      <c r="B3591" s="33">
        <v>4.23</v>
      </c>
      <c r="C3591" s="33">
        <v>8.82</v>
      </c>
      <c r="D3591" s="33">
        <v>24.4</v>
      </c>
    </row>
    <row r="3592">
      <c r="A3592" s="34">
        <v>46031.906539351854</v>
      </c>
      <c r="B3592" s="33">
        <v>4.13</v>
      </c>
      <c r="C3592" s="33">
        <v>8.82</v>
      </c>
      <c r="D3592" s="33">
        <v>24.4</v>
      </c>
    </row>
    <row r="3593">
      <c r="A3593" s="34">
        <v>46031.91695601852</v>
      </c>
      <c r="B3593" s="33">
        <v>4.0</v>
      </c>
      <c r="C3593" s="33">
        <v>8.82</v>
      </c>
      <c r="D3593" s="33">
        <v>24.3</v>
      </c>
    </row>
    <row r="3594">
      <c r="A3594" s="34">
        <v>46031.92737268518</v>
      </c>
      <c r="B3594" s="33">
        <v>3.94</v>
      </c>
      <c r="C3594" s="33">
        <v>8.82</v>
      </c>
      <c r="D3594" s="33">
        <v>24.3</v>
      </c>
    </row>
    <row r="3595">
      <c r="A3595" s="34">
        <v>46031.937789351854</v>
      </c>
      <c r="B3595" s="33">
        <v>3.94</v>
      </c>
      <c r="C3595" s="33">
        <v>8.82</v>
      </c>
      <c r="D3595" s="33">
        <v>24.3</v>
      </c>
    </row>
    <row r="3596">
      <c r="A3596" s="34">
        <v>46031.94820601852</v>
      </c>
      <c r="B3596" s="33">
        <v>3.78</v>
      </c>
      <c r="C3596" s="33">
        <v>8.82</v>
      </c>
      <c r="D3596" s="33">
        <v>24.3</v>
      </c>
    </row>
    <row r="3597">
      <c r="A3597" s="34">
        <v>46031.95862268518</v>
      </c>
      <c r="B3597" s="33">
        <v>3.74</v>
      </c>
      <c r="C3597" s="33">
        <v>8.82</v>
      </c>
      <c r="D3597" s="33">
        <v>24.3</v>
      </c>
    </row>
    <row r="3598">
      <c r="A3598" s="34">
        <v>46031.969039351854</v>
      </c>
      <c r="B3598" s="33">
        <v>3.53</v>
      </c>
      <c r="C3598" s="33">
        <v>8.82</v>
      </c>
      <c r="D3598" s="33">
        <v>24.3</v>
      </c>
    </row>
    <row r="3599">
      <c r="A3599" s="34">
        <v>46031.97945601852</v>
      </c>
      <c r="B3599" s="33">
        <v>3.35</v>
      </c>
      <c r="C3599" s="33">
        <v>8.82</v>
      </c>
      <c r="D3599" s="33">
        <v>24.2</v>
      </c>
    </row>
    <row r="3600">
      <c r="A3600" s="34">
        <v>46031.98987268518</v>
      </c>
      <c r="B3600" s="33">
        <v>3.26</v>
      </c>
      <c r="C3600" s="33">
        <v>8.82</v>
      </c>
      <c r="D3600" s="33">
        <v>24.2</v>
      </c>
    </row>
    <row r="3601">
      <c r="A3601" s="34">
        <v>46032.000289351854</v>
      </c>
      <c r="B3601" s="33">
        <v>3.14</v>
      </c>
      <c r="C3601" s="33">
        <v>8.82</v>
      </c>
      <c r="D3601" s="33">
        <v>24.2</v>
      </c>
    </row>
    <row r="3602">
      <c r="A3602" s="34">
        <v>46032.01070601852</v>
      </c>
      <c r="B3602" s="33">
        <v>2.92</v>
      </c>
      <c r="C3602" s="33">
        <v>8.82</v>
      </c>
      <c r="D3602" s="33">
        <v>24.2</v>
      </c>
    </row>
    <row r="3603">
      <c r="A3603" s="34">
        <v>46032.02112268518</v>
      </c>
      <c r="B3603" s="33">
        <v>2.56</v>
      </c>
      <c r="C3603" s="33">
        <v>8.82</v>
      </c>
      <c r="D3603" s="33">
        <v>24.1</v>
      </c>
    </row>
    <row r="3604">
      <c r="A3604" s="34">
        <v>46032.031539351854</v>
      </c>
      <c r="B3604" s="33">
        <v>2.38</v>
      </c>
      <c r="C3604" s="33">
        <v>8.8</v>
      </c>
      <c r="D3604" s="33">
        <v>24.1</v>
      </c>
    </row>
    <row r="3605">
      <c r="A3605" s="34">
        <v>46032.04195601852</v>
      </c>
      <c r="B3605" s="33">
        <v>2.0</v>
      </c>
      <c r="C3605" s="33">
        <v>8.8</v>
      </c>
      <c r="D3605" s="33">
        <v>24.1</v>
      </c>
    </row>
    <row r="3606">
      <c r="A3606" s="34">
        <v>46032.05237268518</v>
      </c>
      <c r="B3606" s="33">
        <v>1.89</v>
      </c>
      <c r="C3606" s="33">
        <v>8.79</v>
      </c>
      <c r="D3606" s="33">
        <v>24.1</v>
      </c>
    </row>
    <row r="3607">
      <c r="A3607" s="34">
        <v>46032.062789351854</v>
      </c>
      <c r="B3607" s="33">
        <v>1.61</v>
      </c>
      <c r="C3607" s="33">
        <v>8.79</v>
      </c>
      <c r="D3607" s="33">
        <v>24.0</v>
      </c>
    </row>
    <row r="3608">
      <c r="A3608" s="34">
        <v>46032.07320601852</v>
      </c>
      <c r="B3608" s="33">
        <v>1.38</v>
      </c>
      <c r="C3608" s="33">
        <v>8.79</v>
      </c>
      <c r="D3608" s="33">
        <v>24.0</v>
      </c>
    </row>
    <row r="3609">
      <c r="A3609" s="34">
        <v>46032.08362268518</v>
      </c>
      <c r="B3609" s="33">
        <v>1.08</v>
      </c>
      <c r="C3609" s="33">
        <v>8.79</v>
      </c>
      <c r="D3609" s="33">
        <v>24.0</v>
      </c>
    </row>
    <row r="3610">
      <c r="A3610" s="34">
        <v>46032.094039351854</v>
      </c>
      <c r="B3610" s="33">
        <v>1.56</v>
      </c>
      <c r="C3610" s="33">
        <v>8.79</v>
      </c>
      <c r="D3610" s="33">
        <v>24.0</v>
      </c>
    </row>
    <row r="3611">
      <c r="A3611" s="34">
        <v>46032.10445601852</v>
      </c>
      <c r="B3611" s="33">
        <v>1.91</v>
      </c>
      <c r="C3611" s="33">
        <v>8.81</v>
      </c>
      <c r="D3611" s="33">
        <v>23.9</v>
      </c>
    </row>
    <row r="3612">
      <c r="A3612" s="34">
        <v>46032.11487268518</v>
      </c>
      <c r="B3612" s="33">
        <v>1.95</v>
      </c>
      <c r="C3612" s="33">
        <v>8.81</v>
      </c>
      <c r="D3612" s="33">
        <v>23.9</v>
      </c>
    </row>
    <row r="3613">
      <c r="A3613" s="34">
        <v>46032.125289351854</v>
      </c>
      <c r="B3613" s="33">
        <v>1.77</v>
      </c>
      <c r="C3613" s="33">
        <v>8.8</v>
      </c>
      <c r="D3613" s="33">
        <v>23.9</v>
      </c>
    </row>
    <row r="3614">
      <c r="A3614" s="34">
        <v>46032.13570601852</v>
      </c>
      <c r="B3614" s="33">
        <v>1.8</v>
      </c>
      <c r="C3614" s="33">
        <v>8.8</v>
      </c>
      <c r="D3614" s="33">
        <v>23.9</v>
      </c>
    </row>
    <row r="3615">
      <c r="A3615" s="34">
        <v>46032.14612268518</v>
      </c>
      <c r="B3615" s="33">
        <v>1.8</v>
      </c>
      <c r="C3615" s="33">
        <v>8.8</v>
      </c>
      <c r="D3615" s="33">
        <v>23.9</v>
      </c>
    </row>
    <row r="3616">
      <c r="A3616" s="34">
        <v>46032.156539351854</v>
      </c>
      <c r="B3616" s="33">
        <v>1.79</v>
      </c>
      <c r="C3616" s="33">
        <v>8.8</v>
      </c>
      <c r="D3616" s="33">
        <v>23.8</v>
      </c>
    </row>
    <row r="3617">
      <c r="A3617" s="34">
        <v>46032.17737268518</v>
      </c>
      <c r="B3617" s="33">
        <v>1.22</v>
      </c>
      <c r="C3617" s="33">
        <v>8.8</v>
      </c>
      <c r="D3617" s="33">
        <v>23.8</v>
      </c>
    </row>
    <row r="3618">
      <c r="A3618" s="34">
        <v>46032.187789351854</v>
      </c>
      <c r="B3618" s="33">
        <v>1.29</v>
      </c>
      <c r="C3618" s="33">
        <v>8.8</v>
      </c>
      <c r="D3618" s="33">
        <v>23.8</v>
      </c>
    </row>
    <row r="3619">
      <c r="A3619" s="34">
        <v>46032.19820601852</v>
      </c>
      <c r="B3619" s="33">
        <v>1.35</v>
      </c>
      <c r="C3619" s="33">
        <v>8.8</v>
      </c>
      <c r="D3619" s="33">
        <v>23.8</v>
      </c>
    </row>
    <row r="3620">
      <c r="A3620" s="34">
        <v>46032.20862268518</v>
      </c>
      <c r="B3620" s="33">
        <v>1.15</v>
      </c>
      <c r="C3620" s="33">
        <v>8.8</v>
      </c>
      <c r="D3620" s="33">
        <v>23.8</v>
      </c>
    </row>
    <row r="3621">
      <c r="A3621" s="34">
        <v>46032.219039351854</v>
      </c>
      <c r="B3621" s="33">
        <v>0.98</v>
      </c>
      <c r="C3621" s="33">
        <v>8.8</v>
      </c>
      <c r="D3621" s="33">
        <v>23.7</v>
      </c>
    </row>
    <row r="3622">
      <c r="A3622" s="34">
        <v>46032.22945601852</v>
      </c>
      <c r="B3622" s="33">
        <v>0.97</v>
      </c>
      <c r="C3622" s="33">
        <v>8.8</v>
      </c>
      <c r="D3622" s="33">
        <v>23.7</v>
      </c>
    </row>
    <row r="3623">
      <c r="A3623" s="34">
        <v>46032.23987268518</v>
      </c>
      <c r="B3623" s="33">
        <v>0.84</v>
      </c>
      <c r="C3623" s="33">
        <v>8.8</v>
      </c>
      <c r="D3623" s="33">
        <v>23.7</v>
      </c>
    </row>
    <row r="3624">
      <c r="A3624" s="34">
        <v>46032.250289351854</v>
      </c>
      <c r="B3624" s="33">
        <v>0.76</v>
      </c>
      <c r="C3624" s="33">
        <v>8.8</v>
      </c>
      <c r="D3624" s="33">
        <v>23.7</v>
      </c>
    </row>
    <row r="3625">
      <c r="A3625" s="34">
        <v>46032.26070601852</v>
      </c>
      <c r="B3625" s="33">
        <v>0.64</v>
      </c>
      <c r="C3625" s="33">
        <v>8.8</v>
      </c>
      <c r="D3625" s="33">
        <v>23.7</v>
      </c>
    </row>
    <row r="3626">
      <c r="A3626" s="34">
        <v>46032.27112268518</v>
      </c>
      <c r="B3626" s="33">
        <v>0.63</v>
      </c>
      <c r="C3626" s="33">
        <v>8.79</v>
      </c>
      <c r="D3626" s="33">
        <v>23.6</v>
      </c>
    </row>
    <row r="3627">
      <c r="A3627" s="34">
        <v>46032.29195601852</v>
      </c>
      <c r="B3627" s="33">
        <v>0.47</v>
      </c>
      <c r="C3627" s="33">
        <v>8.79</v>
      </c>
      <c r="D3627" s="33">
        <v>23.6</v>
      </c>
    </row>
    <row r="3628">
      <c r="A3628" s="34">
        <v>46032.30237268518</v>
      </c>
      <c r="B3628" s="33">
        <v>0.38</v>
      </c>
      <c r="C3628" s="33">
        <v>8.79</v>
      </c>
      <c r="D3628" s="33">
        <v>23.6</v>
      </c>
    </row>
    <row r="3629">
      <c r="A3629" s="34">
        <v>46032.312789351854</v>
      </c>
      <c r="B3629" s="33">
        <v>0.28</v>
      </c>
      <c r="C3629" s="33">
        <v>8.79</v>
      </c>
      <c r="D3629" s="33">
        <v>23.5</v>
      </c>
    </row>
    <row r="3630">
      <c r="A3630" s="34">
        <v>46032.32320601852</v>
      </c>
      <c r="B3630" s="33">
        <v>0.34</v>
      </c>
      <c r="C3630" s="33">
        <v>8.79</v>
      </c>
      <c r="D3630" s="33">
        <v>23.5</v>
      </c>
    </row>
    <row r="3631">
      <c r="A3631" s="34">
        <v>46032.33362268518</v>
      </c>
      <c r="B3631" s="33">
        <v>0.32</v>
      </c>
      <c r="C3631" s="33">
        <v>8.79</v>
      </c>
      <c r="D3631" s="33">
        <v>23.5</v>
      </c>
    </row>
    <row r="3632">
      <c r="A3632" s="34">
        <v>46032.344039351854</v>
      </c>
      <c r="B3632" s="33">
        <v>0.53</v>
      </c>
      <c r="C3632" s="33">
        <v>8.79</v>
      </c>
      <c r="D3632" s="33">
        <v>23.5</v>
      </c>
    </row>
    <row r="3633">
      <c r="A3633" s="34">
        <v>46032.35445601852</v>
      </c>
      <c r="B3633" s="33">
        <v>0.62</v>
      </c>
      <c r="C3633" s="33">
        <v>8.79</v>
      </c>
      <c r="D3633" s="33">
        <v>23.5</v>
      </c>
    </row>
    <row r="3634">
      <c r="A3634" s="34">
        <v>46032.36487268518</v>
      </c>
      <c r="B3634" s="33">
        <v>0.99</v>
      </c>
      <c r="C3634" s="33">
        <v>8.79</v>
      </c>
      <c r="D3634" s="33">
        <v>23.5</v>
      </c>
    </row>
    <row r="3635">
      <c r="A3635" s="34">
        <v>46032.375289351854</v>
      </c>
      <c r="B3635" s="33">
        <v>1.24</v>
      </c>
      <c r="C3635" s="33">
        <v>8.79</v>
      </c>
      <c r="D3635" s="33">
        <v>23.6</v>
      </c>
    </row>
    <row r="3636">
      <c r="A3636" s="34">
        <v>46032.38570601852</v>
      </c>
      <c r="B3636" s="33">
        <v>1.06</v>
      </c>
      <c r="C3636" s="33">
        <v>8.79</v>
      </c>
      <c r="D3636" s="33">
        <v>23.6</v>
      </c>
    </row>
    <row r="3637">
      <c r="A3637" s="34">
        <v>46032.39612268518</v>
      </c>
      <c r="B3637" s="33">
        <v>2.1</v>
      </c>
      <c r="C3637" s="33">
        <v>8.8</v>
      </c>
      <c r="D3637" s="33">
        <v>23.6</v>
      </c>
    </row>
    <row r="3638">
      <c r="A3638" s="34">
        <v>46032.406539351854</v>
      </c>
      <c r="B3638" s="33">
        <v>2.21</v>
      </c>
      <c r="C3638" s="33">
        <v>8.8</v>
      </c>
      <c r="D3638" s="33">
        <v>23.6</v>
      </c>
    </row>
    <row r="3639">
      <c r="A3639" s="34">
        <v>46032.41695601852</v>
      </c>
      <c r="B3639" s="33">
        <v>2.39</v>
      </c>
      <c r="C3639" s="33">
        <v>8.8</v>
      </c>
      <c r="D3639" s="33">
        <v>23.7</v>
      </c>
    </row>
    <row r="3640">
      <c r="A3640" s="34">
        <v>46032.42737268518</v>
      </c>
      <c r="B3640" s="33">
        <v>2.53</v>
      </c>
      <c r="C3640" s="33">
        <v>8.8</v>
      </c>
      <c r="D3640" s="33">
        <v>23.7</v>
      </c>
    </row>
    <row r="3641">
      <c r="A3641" s="34">
        <v>46032.437789351854</v>
      </c>
      <c r="B3641" s="33">
        <v>2.56</v>
      </c>
      <c r="C3641" s="33">
        <v>8.8</v>
      </c>
      <c r="D3641" s="33">
        <v>23.7</v>
      </c>
    </row>
    <row r="3642">
      <c r="A3642" s="34">
        <v>46032.44820601852</v>
      </c>
      <c r="B3642" s="33">
        <v>2.67</v>
      </c>
      <c r="C3642" s="33">
        <v>8.8</v>
      </c>
      <c r="D3642" s="33">
        <v>23.7</v>
      </c>
    </row>
    <row r="3643">
      <c r="A3643" s="34">
        <v>46032.45862268518</v>
      </c>
      <c r="B3643" s="33">
        <v>2.74</v>
      </c>
      <c r="C3643" s="33">
        <v>8.8</v>
      </c>
      <c r="D3643" s="33">
        <v>23.8</v>
      </c>
    </row>
    <row r="3644">
      <c r="A3644" s="34">
        <v>46032.469039351854</v>
      </c>
      <c r="B3644" s="33">
        <v>2.97</v>
      </c>
      <c r="C3644" s="33">
        <v>8.8</v>
      </c>
      <c r="D3644" s="33">
        <v>23.8</v>
      </c>
    </row>
    <row r="3645">
      <c r="A3645" s="34">
        <v>46032.47945601852</v>
      </c>
      <c r="B3645" s="33">
        <v>3.26</v>
      </c>
      <c r="C3645" s="33">
        <v>8.8</v>
      </c>
      <c r="D3645" s="33">
        <v>23.8</v>
      </c>
    </row>
    <row r="3646">
      <c r="A3646" s="34">
        <v>46032.48987268518</v>
      </c>
      <c r="B3646" s="33">
        <v>3.34</v>
      </c>
      <c r="C3646" s="33">
        <v>8.81</v>
      </c>
      <c r="D3646" s="33">
        <v>23.9</v>
      </c>
    </row>
    <row r="3647">
      <c r="A3647" s="34">
        <v>46032.500289351854</v>
      </c>
      <c r="B3647" s="33">
        <v>4.01</v>
      </c>
      <c r="C3647" s="33">
        <v>8.81</v>
      </c>
      <c r="D3647" s="33">
        <v>24.0</v>
      </c>
    </row>
    <row r="3648">
      <c r="A3648" s="34">
        <v>46032.51070601852</v>
      </c>
      <c r="B3648" s="33">
        <v>4.37</v>
      </c>
      <c r="C3648" s="33">
        <v>8.81</v>
      </c>
      <c r="D3648" s="33">
        <v>24.0</v>
      </c>
    </row>
    <row r="3649">
      <c r="A3649" s="34">
        <v>46032.52112268518</v>
      </c>
      <c r="B3649" s="33">
        <v>4.65</v>
      </c>
      <c r="C3649" s="33">
        <v>8.83</v>
      </c>
      <c r="D3649" s="33">
        <v>24.1</v>
      </c>
    </row>
    <row r="3650">
      <c r="A3650" s="34">
        <v>46032.531539351854</v>
      </c>
      <c r="B3650" s="33">
        <v>4.39</v>
      </c>
      <c r="C3650" s="33">
        <v>8.82</v>
      </c>
      <c r="D3650" s="33">
        <v>24.1</v>
      </c>
    </row>
    <row r="3651">
      <c r="A3651" s="34">
        <v>46032.54195601852</v>
      </c>
      <c r="B3651" s="33">
        <v>4.99</v>
      </c>
      <c r="C3651" s="33">
        <v>8.82</v>
      </c>
      <c r="D3651" s="33">
        <v>24.1</v>
      </c>
    </row>
    <row r="3652">
      <c r="A3652" s="34">
        <v>46032.55237268518</v>
      </c>
      <c r="B3652" s="33">
        <v>5.25</v>
      </c>
      <c r="C3652" s="33">
        <v>8.82</v>
      </c>
      <c r="D3652" s="33">
        <v>24.1</v>
      </c>
    </row>
    <row r="3653">
      <c r="A3653" s="34">
        <v>46032.562789351854</v>
      </c>
      <c r="B3653" s="33">
        <v>5.45</v>
      </c>
      <c r="C3653" s="33">
        <v>8.82</v>
      </c>
      <c r="D3653" s="33">
        <v>24.1</v>
      </c>
    </row>
    <row r="3654">
      <c r="A3654" s="34">
        <v>46032.57320601852</v>
      </c>
      <c r="B3654" s="33">
        <v>5.34</v>
      </c>
      <c r="C3654" s="33">
        <v>8.82</v>
      </c>
      <c r="D3654" s="33">
        <v>24.1</v>
      </c>
    </row>
    <row r="3655">
      <c r="A3655" s="34">
        <v>46032.58362268518</v>
      </c>
      <c r="B3655" s="33">
        <v>5.47</v>
      </c>
      <c r="C3655" s="33">
        <v>8.83</v>
      </c>
      <c r="D3655" s="33">
        <v>24.1</v>
      </c>
    </row>
    <row r="3656">
      <c r="A3656" s="34">
        <v>46032.594039351854</v>
      </c>
      <c r="B3656" s="33">
        <v>6.09</v>
      </c>
      <c r="C3656" s="33">
        <v>8.83</v>
      </c>
      <c r="D3656" s="33">
        <v>24.1</v>
      </c>
    </row>
    <row r="3657">
      <c r="A3657" s="34">
        <v>46032.60445601852</v>
      </c>
      <c r="B3657" s="33">
        <v>5.75</v>
      </c>
      <c r="C3657" s="33">
        <v>8.83</v>
      </c>
      <c r="D3657" s="33">
        <v>24.1</v>
      </c>
    </row>
    <row r="3658">
      <c r="A3658" s="34">
        <v>46032.61487268518</v>
      </c>
      <c r="B3658" s="33">
        <v>4.97</v>
      </c>
      <c r="C3658" s="33">
        <v>8.82</v>
      </c>
      <c r="D3658" s="33">
        <v>24.1</v>
      </c>
    </row>
    <row r="3659">
      <c r="A3659" s="34">
        <v>46032.625289351854</v>
      </c>
      <c r="B3659" s="33">
        <v>5.2</v>
      </c>
      <c r="C3659" s="33">
        <v>8.82</v>
      </c>
      <c r="D3659" s="33">
        <v>24.1</v>
      </c>
    </row>
    <row r="3660">
      <c r="A3660" s="34">
        <v>46032.63570601852</v>
      </c>
      <c r="B3660" s="33">
        <v>5.68</v>
      </c>
      <c r="C3660" s="33">
        <v>8.82</v>
      </c>
      <c r="D3660" s="33">
        <v>24.1</v>
      </c>
    </row>
    <row r="3661">
      <c r="A3661" s="34">
        <v>46032.64612268518</v>
      </c>
      <c r="B3661" s="33">
        <v>5.84</v>
      </c>
      <c r="C3661" s="33">
        <v>8.82</v>
      </c>
      <c r="D3661" s="33">
        <v>24.1</v>
      </c>
    </row>
    <row r="3662">
      <c r="A3662" s="34">
        <v>46032.656539351854</v>
      </c>
      <c r="B3662" s="33">
        <v>5.68</v>
      </c>
      <c r="C3662" s="33">
        <v>8.82</v>
      </c>
      <c r="D3662" s="33">
        <v>24.1</v>
      </c>
    </row>
    <row r="3663">
      <c r="A3663" s="34">
        <v>46032.66695601852</v>
      </c>
      <c r="B3663" s="33">
        <v>5.48</v>
      </c>
      <c r="C3663" s="33">
        <v>8.83</v>
      </c>
      <c r="D3663" s="33">
        <v>24.1</v>
      </c>
    </row>
    <row r="3664">
      <c r="A3664" s="34">
        <v>46032.67737268518</v>
      </c>
      <c r="B3664" s="33">
        <v>4.26</v>
      </c>
      <c r="C3664" s="33">
        <v>8.83</v>
      </c>
      <c r="D3664" s="33">
        <v>24.1</v>
      </c>
    </row>
    <row r="3665">
      <c r="A3665" s="34">
        <v>46032.687789351854</v>
      </c>
      <c r="B3665" s="33">
        <v>4.97</v>
      </c>
      <c r="C3665" s="33">
        <v>8.83</v>
      </c>
      <c r="D3665" s="33">
        <v>24.1</v>
      </c>
    </row>
    <row r="3666">
      <c r="A3666" s="34">
        <v>46032.69820601852</v>
      </c>
      <c r="B3666" s="33">
        <v>4.94</v>
      </c>
      <c r="C3666" s="33">
        <v>8.83</v>
      </c>
      <c r="D3666" s="33">
        <v>24.1</v>
      </c>
    </row>
    <row r="3667">
      <c r="A3667" s="34">
        <v>46032.70862268518</v>
      </c>
      <c r="B3667" s="33">
        <v>5.3</v>
      </c>
      <c r="C3667" s="33">
        <v>8.82</v>
      </c>
      <c r="D3667" s="33">
        <v>24.1</v>
      </c>
    </row>
    <row r="3668">
      <c r="A3668" s="34">
        <v>46032.72945601852</v>
      </c>
      <c r="B3668" s="33">
        <v>4.95</v>
      </c>
      <c r="C3668" s="33">
        <v>8.82</v>
      </c>
      <c r="D3668" s="33">
        <v>24.1</v>
      </c>
    </row>
    <row r="3669">
      <c r="A3669" s="34">
        <v>46032.73987268518</v>
      </c>
      <c r="B3669" s="33">
        <v>5.65</v>
      </c>
      <c r="C3669" s="33">
        <v>8.82</v>
      </c>
      <c r="D3669" s="33">
        <v>24.1</v>
      </c>
    </row>
    <row r="3670">
      <c r="A3670" s="34">
        <v>46032.750289351854</v>
      </c>
      <c r="B3670" s="33">
        <v>4.21</v>
      </c>
      <c r="C3670" s="33">
        <v>8.82</v>
      </c>
      <c r="D3670" s="33">
        <v>24.1</v>
      </c>
    </row>
    <row r="3671">
      <c r="A3671" s="34">
        <v>46032.76070601852</v>
      </c>
      <c r="B3671" s="33">
        <v>4.65</v>
      </c>
      <c r="C3671" s="33">
        <v>8.81</v>
      </c>
      <c r="D3671" s="33">
        <v>24.0</v>
      </c>
    </row>
    <row r="3672">
      <c r="A3672" s="34">
        <v>46032.77112268518</v>
      </c>
      <c r="B3672" s="33">
        <v>4.18</v>
      </c>
      <c r="C3672" s="33">
        <v>8.81</v>
      </c>
      <c r="D3672" s="33">
        <v>24.0</v>
      </c>
    </row>
    <row r="3673">
      <c r="A3673" s="34">
        <v>46032.781539351854</v>
      </c>
      <c r="B3673" s="33">
        <v>4.27</v>
      </c>
      <c r="C3673" s="33">
        <v>8.81</v>
      </c>
      <c r="D3673" s="33">
        <v>24.0</v>
      </c>
    </row>
    <row r="3674">
      <c r="A3674" s="34">
        <v>46032.79195601852</v>
      </c>
      <c r="B3674" s="33">
        <v>3.98</v>
      </c>
      <c r="C3674" s="33">
        <v>8.81</v>
      </c>
      <c r="D3674" s="33">
        <v>24.0</v>
      </c>
    </row>
    <row r="3675">
      <c r="A3675" s="34">
        <v>46032.80237268518</v>
      </c>
      <c r="B3675" s="33">
        <v>3.57</v>
      </c>
      <c r="C3675" s="33">
        <v>8.81</v>
      </c>
      <c r="D3675" s="33">
        <v>24.0</v>
      </c>
    </row>
    <row r="3676">
      <c r="A3676" s="34">
        <v>46032.812789351854</v>
      </c>
      <c r="B3676" s="33">
        <v>3.24</v>
      </c>
      <c r="C3676" s="33">
        <v>8.79</v>
      </c>
      <c r="D3676" s="33">
        <v>24.0</v>
      </c>
    </row>
    <row r="3677">
      <c r="A3677" s="34">
        <v>46032.82320601852</v>
      </c>
      <c r="B3677" s="33">
        <v>3.09</v>
      </c>
      <c r="C3677" s="33">
        <v>8.79</v>
      </c>
      <c r="D3677" s="33">
        <v>24.0</v>
      </c>
    </row>
    <row r="3678">
      <c r="A3678" s="34">
        <v>46032.83362268518</v>
      </c>
      <c r="B3678" s="33">
        <v>3.0</v>
      </c>
      <c r="C3678" s="33">
        <v>8.79</v>
      </c>
      <c r="D3678" s="33">
        <v>24.0</v>
      </c>
    </row>
    <row r="3679">
      <c r="A3679" s="34">
        <v>46032.844039351854</v>
      </c>
      <c r="B3679" s="33">
        <v>2.96</v>
      </c>
      <c r="C3679" s="33">
        <v>8.79</v>
      </c>
      <c r="D3679" s="33">
        <v>23.9</v>
      </c>
    </row>
    <row r="3680">
      <c r="A3680" s="34">
        <v>46032.85445601852</v>
      </c>
      <c r="B3680" s="33">
        <v>3.08</v>
      </c>
      <c r="C3680" s="33">
        <v>8.8</v>
      </c>
      <c r="D3680" s="33">
        <v>23.9</v>
      </c>
    </row>
    <row r="3681">
      <c r="A3681" s="34">
        <v>46032.86487268518</v>
      </c>
      <c r="B3681" s="33">
        <v>2.86</v>
      </c>
      <c r="C3681" s="33">
        <v>8.8</v>
      </c>
      <c r="D3681" s="33">
        <v>23.9</v>
      </c>
    </row>
    <row r="3682">
      <c r="A3682" s="34">
        <v>46032.875289351854</v>
      </c>
      <c r="B3682" s="33">
        <v>2.82</v>
      </c>
      <c r="C3682" s="33">
        <v>8.8</v>
      </c>
      <c r="D3682" s="33">
        <v>23.9</v>
      </c>
    </row>
    <row r="3683">
      <c r="A3683" s="34">
        <v>46032.88570601852</v>
      </c>
      <c r="B3683" s="33">
        <v>2.77</v>
      </c>
      <c r="C3683" s="33">
        <v>8.8</v>
      </c>
      <c r="D3683" s="33">
        <v>23.9</v>
      </c>
    </row>
    <row r="3684">
      <c r="A3684" s="34">
        <v>46032.89612268518</v>
      </c>
      <c r="B3684" s="33">
        <v>2.68</v>
      </c>
      <c r="C3684" s="33">
        <v>8.78</v>
      </c>
      <c r="D3684" s="33">
        <v>23.9</v>
      </c>
    </row>
    <row r="3685">
      <c r="A3685" s="34">
        <v>46032.906539351854</v>
      </c>
      <c r="B3685" s="33">
        <v>2.44</v>
      </c>
      <c r="C3685" s="33">
        <v>8.78</v>
      </c>
      <c r="D3685" s="33">
        <v>23.8</v>
      </c>
    </row>
    <row r="3686">
      <c r="A3686" s="34">
        <v>46032.91695601852</v>
      </c>
      <c r="B3686" s="33">
        <v>2.53</v>
      </c>
      <c r="C3686" s="33">
        <v>8.79</v>
      </c>
      <c r="D3686" s="33">
        <v>23.8</v>
      </c>
    </row>
    <row r="3687">
      <c r="A3687" s="34">
        <v>46032.92737268518</v>
      </c>
      <c r="B3687" s="33">
        <v>2.46</v>
      </c>
      <c r="C3687" s="33">
        <v>8.79</v>
      </c>
      <c r="D3687" s="33">
        <v>23.8</v>
      </c>
    </row>
    <row r="3688">
      <c r="A3688" s="34">
        <v>46032.937789351854</v>
      </c>
      <c r="B3688" s="33">
        <v>2.41</v>
      </c>
      <c r="C3688" s="33">
        <v>8.79</v>
      </c>
      <c r="D3688" s="33">
        <v>23.8</v>
      </c>
    </row>
    <row r="3689">
      <c r="A3689" s="34">
        <v>46032.94820601852</v>
      </c>
      <c r="B3689" s="33">
        <v>2.31</v>
      </c>
      <c r="C3689" s="33">
        <v>8.79</v>
      </c>
      <c r="D3689" s="33">
        <v>23.7</v>
      </c>
    </row>
    <row r="3690">
      <c r="A3690" s="34">
        <v>46032.95862268518</v>
      </c>
      <c r="B3690" s="33">
        <v>2.12</v>
      </c>
      <c r="C3690" s="33">
        <v>8.79</v>
      </c>
      <c r="D3690" s="33">
        <v>23.7</v>
      </c>
    </row>
    <row r="3691">
      <c r="A3691" s="34">
        <v>46032.969039351854</v>
      </c>
      <c r="B3691" s="33">
        <v>1.89</v>
      </c>
      <c r="C3691" s="33">
        <v>8.79</v>
      </c>
      <c r="D3691" s="33">
        <v>23.6</v>
      </c>
    </row>
    <row r="3692">
      <c r="A3692" s="34">
        <v>46032.97945601852</v>
      </c>
      <c r="B3692" s="33">
        <v>2.49</v>
      </c>
      <c r="C3692" s="33">
        <v>8.79</v>
      </c>
      <c r="D3692" s="33">
        <v>23.6</v>
      </c>
    </row>
    <row r="3693">
      <c r="A3693" s="34">
        <v>46032.98987268518</v>
      </c>
      <c r="B3693" s="33">
        <v>2.61</v>
      </c>
      <c r="C3693" s="33">
        <v>8.79</v>
      </c>
      <c r="D3693" s="33">
        <v>23.6</v>
      </c>
    </row>
    <row r="3694">
      <c r="A3694" s="34">
        <v>46033.000289351854</v>
      </c>
      <c r="B3694" s="33">
        <v>2.28</v>
      </c>
      <c r="C3694" s="33">
        <v>8.79</v>
      </c>
      <c r="D3694" s="33">
        <v>23.5</v>
      </c>
    </row>
    <row r="3695">
      <c r="A3695" s="34">
        <v>46033.010717592595</v>
      </c>
      <c r="B3695" s="33">
        <v>2.15</v>
      </c>
      <c r="C3695" s="33">
        <v>8.79</v>
      </c>
      <c r="D3695" s="33">
        <v>23.6</v>
      </c>
    </row>
    <row r="3696">
      <c r="A3696" s="34">
        <v>46033.02113425926</v>
      </c>
      <c r="B3696" s="33">
        <v>1.47</v>
      </c>
      <c r="C3696" s="33">
        <v>8.77</v>
      </c>
      <c r="D3696" s="33">
        <v>23.5</v>
      </c>
    </row>
    <row r="3697">
      <c r="A3697" s="34">
        <v>46033.03155092592</v>
      </c>
      <c r="B3697" s="33">
        <v>1.24</v>
      </c>
      <c r="C3697" s="33">
        <v>8.79</v>
      </c>
      <c r="D3697" s="33">
        <v>23.5</v>
      </c>
    </row>
    <row r="3698">
      <c r="A3698" s="34">
        <v>46033.041967592595</v>
      </c>
      <c r="B3698" s="33">
        <v>1.49</v>
      </c>
      <c r="C3698" s="33">
        <v>8.79</v>
      </c>
      <c r="D3698" s="33">
        <v>23.5</v>
      </c>
    </row>
    <row r="3699">
      <c r="A3699" s="34">
        <v>46033.05238425926</v>
      </c>
      <c r="B3699" s="33">
        <v>1.41</v>
      </c>
      <c r="C3699" s="33">
        <v>8.79</v>
      </c>
      <c r="D3699" s="33">
        <v>23.5</v>
      </c>
    </row>
    <row r="3700">
      <c r="A3700" s="34">
        <v>46033.06280092592</v>
      </c>
      <c r="B3700" s="33">
        <v>1.0</v>
      </c>
      <c r="C3700" s="33">
        <v>8.78</v>
      </c>
      <c r="D3700" s="33">
        <v>23.5</v>
      </c>
    </row>
    <row r="3701">
      <c r="A3701" s="34">
        <v>46033.073217592595</v>
      </c>
      <c r="B3701" s="33">
        <v>0.99</v>
      </c>
      <c r="C3701" s="33">
        <v>8.78</v>
      </c>
      <c r="D3701" s="33">
        <v>23.5</v>
      </c>
    </row>
    <row r="3702">
      <c r="A3702" s="34">
        <v>46033.08363425926</v>
      </c>
      <c r="B3702" s="33">
        <v>1.04</v>
      </c>
      <c r="C3702" s="33">
        <v>8.78</v>
      </c>
      <c r="D3702" s="33">
        <v>23.5</v>
      </c>
    </row>
    <row r="3703">
      <c r="A3703" s="34">
        <v>46033.09405092592</v>
      </c>
      <c r="B3703" s="33">
        <v>0.95</v>
      </c>
      <c r="C3703" s="33">
        <v>8.78</v>
      </c>
      <c r="D3703" s="33">
        <v>23.5</v>
      </c>
    </row>
    <row r="3704">
      <c r="A3704" s="34">
        <v>46033.104467592595</v>
      </c>
      <c r="B3704" s="33">
        <v>0.84</v>
      </c>
      <c r="C3704" s="33">
        <v>8.78</v>
      </c>
      <c r="D3704" s="33">
        <v>23.5</v>
      </c>
    </row>
    <row r="3705">
      <c r="A3705" s="34">
        <v>46033.11488425926</v>
      </c>
      <c r="B3705" s="33">
        <v>0.82</v>
      </c>
      <c r="C3705" s="33">
        <v>8.78</v>
      </c>
      <c r="D3705" s="33">
        <v>23.4</v>
      </c>
    </row>
    <row r="3706">
      <c r="A3706" s="34">
        <v>46033.12530092592</v>
      </c>
      <c r="B3706" s="33">
        <v>0.69</v>
      </c>
      <c r="C3706" s="33">
        <v>8.78</v>
      </c>
      <c r="D3706" s="33">
        <v>23.4</v>
      </c>
    </row>
    <row r="3707">
      <c r="A3707" s="34">
        <v>46033.135717592595</v>
      </c>
      <c r="B3707" s="33">
        <v>0.6</v>
      </c>
      <c r="C3707" s="33">
        <v>8.78</v>
      </c>
      <c r="D3707" s="33">
        <v>23.4</v>
      </c>
    </row>
    <row r="3708">
      <c r="A3708" s="34">
        <v>46033.14613425926</v>
      </c>
      <c r="B3708" s="33">
        <v>0.52</v>
      </c>
      <c r="C3708" s="33">
        <v>8.78</v>
      </c>
      <c r="D3708" s="33">
        <v>23.4</v>
      </c>
    </row>
    <row r="3709">
      <c r="A3709" s="34">
        <v>46033.15655092592</v>
      </c>
      <c r="B3709" s="33">
        <v>0.44</v>
      </c>
      <c r="C3709" s="33">
        <v>8.78</v>
      </c>
      <c r="D3709" s="33">
        <v>23.4</v>
      </c>
    </row>
    <row r="3710">
      <c r="A3710" s="34">
        <v>46033.166967592595</v>
      </c>
      <c r="B3710" s="33">
        <v>0.37</v>
      </c>
      <c r="C3710" s="33">
        <v>8.78</v>
      </c>
      <c r="D3710" s="33">
        <v>23.4</v>
      </c>
    </row>
    <row r="3711">
      <c r="A3711" s="34">
        <v>46033.17738425926</v>
      </c>
      <c r="B3711" s="33">
        <v>0.37</v>
      </c>
      <c r="C3711" s="33">
        <v>8.78</v>
      </c>
      <c r="D3711" s="33">
        <v>23.4</v>
      </c>
    </row>
    <row r="3712">
      <c r="A3712" s="34">
        <v>46033.18780092592</v>
      </c>
      <c r="B3712" s="33">
        <v>0.31</v>
      </c>
      <c r="C3712" s="33">
        <v>8.78</v>
      </c>
      <c r="D3712" s="33">
        <v>23.4</v>
      </c>
    </row>
    <row r="3713">
      <c r="A3713" s="34">
        <v>46033.198217592595</v>
      </c>
      <c r="B3713" s="33">
        <v>0.36</v>
      </c>
      <c r="C3713" s="33">
        <v>8.78</v>
      </c>
      <c r="D3713" s="33">
        <v>23.4</v>
      </c>
    </row>
    <row r="3714">
      <c r="A3714" s="34">
        <v>46033.20863425926</v>
      </c>
      <c r="B3714" s="33">
        <v>0.36</v>
      </c>
      <c r="C3714" s="33">
        <v>8.78</v>
      </c>
      <c r="D3714" s="33">
        <v>23.4</v>
      </c>
    </row>
    <row r="3715">
      <c r="A3715" s="34">
        <v>46033.21905092592</v>
      </c>
      <c r="B3715" s="33">
        <v>0.22</v>
      </c>
      <c r="C3715" s="33">
        <v>8.78</v>
      </c>
      <c r="D3715" s="33">
        <v>23.3</v>
      </c>
    </row>
    <row r="3716">
      <c r="A3716" s="34">
        <v>46033.229467592595</v>
      </c>
      <c r="B3716" s="33">
        <v>0.16</v>
      </c>
      <c r="C3716" s="33">
        <v>8.78</v>
      </c>
      <c r="D3716" s="33">
        <v>23.3</v>
      </c>
    </row>
    <row r="3717">
      <c r="A3717" s="34">
        <v>46033.23988425926</v>
      </c>
      <c r="B3717" s="33">
        <v>0.22</v>
      </c>
      <c r="C3717" s="33">
        <v>8.78</v>
      </c>
      <c r="D3717" s="33">
        <v>23.3</v>
      </c>
    </row>
    <row r="3718">
      <c r="A3718" s="34">
        <v>46033.25030092592</v>
      </c>
      <c r="B3718" s="33">
        <v>0.18</v>
      </c>
      <c r="C3718" s="33">
        <v>8.78</v>
      </c>
      <c r="D3718" s="33">
        <v>23.3</v>
      </c>
    </row>
    <row r="3719">
      <c r="A3719" s="34">
        <v>46033.260717592595</v>
      </c>
      <c r="B3719" s="33">
        <v>0.19</v>
      </c>
      <c r="C3719" s="33">
        <v>8.78</v>
      </c>
      <c r="D3719" s="33">
        <v>23.3</v>
      </c>
    </row>
    <row r="3720">
      <c r="A3720" s="34">
        <v>46033.27113425926</v>
      </c>
      <c r="B3720" s="33">
        <v>0.18</v>
      </c>
      <c r="C3720" s="33">
        <v>8.78</v>
      </c>
      <c r="D3720" s="33">
        <v>23.3</v>
      </c>
    </row>
    <row r="3721">
      <c r="A3721" s="34">
        <v>46033.28155092592</v>
      </c>
      <c r="B3721" s="33">
        <v>0.17</v>
      </c>
      <c r="C3721" s="33">
        <v>8.78</v>
      </c>
      <c r="D3721" s="33">
        <v>23.3</v>
      </c>
    </row>
    <row r="3722">
      <c r="A3722" s="34">
        <v>46033.291967592595</v>
      </c>
      <c r="B3722" s="33">
        <v>0.15</v>
      </c>
      <c r="C3722" s="33">
        <v>8.78</v>
      </c>
      <c r="D3722" s="33">
        <v>23.2</v>
      </c>
    </row>
    <row r="3723">
      <c r="A3723" s="34">
        <v>46033.30238425926</v>
      </c>
      <c r="B3723" s="33">
        <v>0.16</v>
      </c>
      <c r="C3723" s="33">
        <v>8.78</v>
      </c>
      <c r="D3723" s="33">
        <v>23.2</v>
      </c>
    </row>
    <row r="3724">
      <c r="A3724" s="34">
        <v>46033.31280092592</v>
      </c>
      <c r="B3724" s="33">
        <v>0.15</v>
      </c>
      <c r="C3724" s="33">
        <v>8.78</v>
      </c>
      <c r="D3724" s="33">
        <v>23.2</v>
      </c>
    </row>
    <row r="3725">
      <c r="A3725" s="34">
        <v>46033.323217592595</v>
      </c>
      <c r="B3725" s="33">
        <v>0.22</v>
      </c>
      <c r="C3725" s="33">
        <v>8.78</v>
      </c>
      <c r="D3725" s="33">
        <v>23.2</v>
      </c>
    </row>
    <row r="3726">
      <c r="A3726" s="34">
        <v>46033.33363425926</v>
      </c>
      <c r="B3726" s="33">
        <v>0.27</v>
      </c>
      <c r="C3726" s="33">
        <v>8.78</v>
      </c>
      <c r="D3726" s="33">
        <v>23.2</v>
      </c>
    </row>
    <row r="3727">
      <c r="A3727" s="34">
        <v>46033.34405092592</v>
      </c>
      <c r="B3727" s="33">
        <v>0.4</v>
      </c>
      <c r="C3727" s="33">
        <v>8.78</v>
      </c>
      <c r="D3727" s="33">
        <v>23.2</v>
      </c>
    </row>
    <row r="3728">
      <c r="A3728" s="34">
        <v>46033.354467592595</v>
      </c>
      <c r="B3728" s="33">
        <v>0.61</v>
      </c>
      <c r="C3728" s="33">
        <v>8.78</v>
      </c>
      <c r="D3728" s="33">
        <v>23.2</v>
      </c>
    </row>
    <row r="3729">
      <c r="A3729" s="34">
        <v>46033.36488425926</v>
      </c>
      <c r="B3729" s="33">
        <v>0.94</v>
      </c>
      <c r="C3729" s="33">
        <v>8.78</v>
      </c>
      <c r="D3729" s="33">
        <v>23.3</v>
      </c>
    </row>
    <row r="3730">
      <c r="A3730" s="34">
        <v>46033.37530092592</v>
      </c>
      <c r="B3730" s="33">
        <v>1.14</v>
      </c>
      <c r="C3730" s="33">
        <v>8.78</v>
      </c>
      <c r="D3730" s="33">
        <v>23.3</v>
      </c>
    </row>
    <row r="3731">
      <c r="A3731" s="34">
        <v>46033.385717592595</v>
      </c>
      <c r="B3731" s="33">
        <v>1.43</v>
      </c>
      <c r="C3731" s="33">
        <v>8.78</v>
      </c>
      <c r="D3731" s="33">
        <v>23.3</v>
      </c>
    </row>
    <row r="3732">
      <c r="A3732" s="34">
        <v>46033.39613425926</v>
      </c>
      <c r="B3732" s="33">
        <v>1.73</v>
      </c>
      <c r="C3732" s="33">
        <v>8.8</v>
      </c>
      <c r="D3732" s="33">
        <v>23.3</v>
      </c>
    </row>
    <row r="3733">
      <c r="A3733" s="34">
        <v>46033.40655092592</v>
      </c>
      <c r="B3733" s="33">
        <v>2.03</v>
      </c>
      <c r="C3733" s="33">
        <v>8.78</v>
      </c>
      <c r="D3733" s="33">
        <v>23.3</v>
      </c>
    </row>
    <row r="3734">
      <c r="A3734" s="34">
        <v>46033.416967592595</v>
      </c>
      <c r="B3734" s="33">
        <v>2.38</v>
      </c>
      <c r="C3734" s="33">
        <v>8.79</v>
      </c>
      <c r="D3734" s="33">
        <v>23.4</v>
      </c>
    </row>
    <row r="3735">
      <c r="A3735" s="34">
        <v>46033.42738425926</v>
      </c>
      <c r="B3735" s="33">
        <v>2.58</v>
      </c>
      <c r="C3735" s="33">
        <v>8.79</v>
      </c>
      <c r="D3735" s="33">
        <v>23.4</v>
      </c>
    </row>
    <row r="3736">
      <c r="A3736" s="34">
        <v>46033.43780092592</v>
      </c>
      <c r="B3736" s="33">
        <v>3.16</v>
      </c>
      <c r="C3736" s="33">
        <v>8.79</v>
      </c>
      <c r="D3736" s="33">
        <v>23.5</v>
      </c>
    </row>
    <row r="3737">
      <c r="A3737" s="34">
        <v>46033.448217592595</v>
      </c>
      <c r="B3737" s="33">
        <v>3.22</v>
      </c>
      <c r="C3737" s="33">
        <v>8.79</v>
      </c>
      <c r="D3737" s="33">
        <v>23.6</v>
      </c>
    </row>
    <row r="3738">
      <c r="A3738" s="34">
        <v>46033.45863425926</v>
      </c>
      <c r="B3738" s="33">
        <v>3.78</v>
      </c>
      <c r="C3738" s="33">
        <v>8.79</v>
      </c>
      <c r="D3738" s="33">
        <v>23.6</v>
      </c>
    </row>
    <row r="3739">
      <c r="A3739" s="34">
        <v>46033.46905092592</v>
      </c>
      <c r="B3739" s="33">
        <v>4.09</v>
      </c>
      <c r="C3739" s="33">
        <v>8.79</v>
      </c>
      <c r="D3739" s="33">
        <v>23.6</v>
      </c>
    </row>
    <row r="3740">
      <c r="A3740" s="34">
        <v>46033.479467592595</v>
      </c>
      <c r="B3740" s="33">
        <v>4.44</v>
      </c>
      <c r="C3740" s="33">
        <v>8.8</v>
      </c>
      <c r="D3740" s="33">
        <v>23.7</v>
      </c>
    </row>
    <row r="3741">
      <c r="A3741" s="34">
        <v>46033.48988425926</v>
      </c>
      <c r="B3741" s="33">
        <v>4.75</v>
      </c>
      <c r="C3741" s="33">
        <v>8.8</v>
      </c>
      <c r="D3741" s="33">
        <v>23.7</v>
      </c>
    </row>
    <row r="3742">
      <c r="A3742" s="34">
        <v>46033.50030092592</v>
      </c>
      <c r="B3742" s="33">
        <v>4.97</v>
      </c>
      <c r="C3742" s="33">
        <v>8.8</v>
      </c>
      <c r="D3742" s="33">
        <v>23.8</v>
      </c>
    </row>
    <row r="3743">
      <c r="A3743" s="34">
        <v>46033.510717592595</v>
      </c>
      <c r="B3743" s="33">
        <v>5.47</v>
      </c>
      <c r="C3743" s="33">
        <v>8.81</v>
      </c>
      <c r="D3743" s="33">
        <v>23.8</v>
      </c>
    </row>
    <row r="3744">
      <c r="A3744" s="34">
        <v>46033.52113425926</v>
      </c>
      <c r="B3744" s="33">
        <v>5.83</v>
      </c>
      <c r="C3744" s="33">
        <v>8.81</v>
      </c>
      <c r="D3744" s="33">
        <v>23.9</v>
      </c>
    </row>
    <row r="3745">
      <c r="A3745" s="34">
        <v>46033.53155092592</v>
      </c>
      <c r="B3745" s="33">
        <v>5.22</v>
      </c>
      <c r="C3745" s="33">
        <v>8.82</v>
      </c>
      <c r="D3745" s="33">
        <v>23.9</v>
      </c>
    </row>
    <row r="3746">
      <c r="A3746" s="34">
        <v>46033.541967592595</v>
      </c>
      <c r="B3746" s="33">
        <v>6.65</v>
      </c>
      <c r="C3746" s="33">
        <v>8.82</v>
      </c>
      <c r="D3746" s="33">
        <v>24.0</v>
      </c>
    </row>
    <row r="3747">
      <c r="A3747" s="34">
        <v>46033.55238425926</v>
      </c>
      <c r="B3747" s="33">
        <v>6.4</v>
      </c>
      <c r="C3747" s="33">
        <v>8.82</v>
      </c>
      <c r="D3747" s="33">
        <v>24.0</v>
      </c>
    </row>
    <row r="3748">
      <c r="A3748" s="34">
        <v>46033.56280092592</v>
      </c>
      <c r="B3748" s="33">
        <v>6.48</v>
      </c>
      <c r="C3748" s="33">
        <v>8.82</v>
      </c>
      <c r="D3748" s="33">
        <v>24.1</v>
      </c>
    </row>
    <row r="3749">
      <c r="A3749" s="34">
        <v>46033.573217592595</v>
      </c>
      <c r="B3749" s="33">
        <v>7.16</v>
      </c>
      <c r="C3749" s="33">
        <v>8.84</v>
      </c>
      <c r="D3749" s="33">
        <v>24.2</v>
      </c>
    </row>
    <row r="3750">
      <c r="A3750" s="34">
        <v>46033.58363425926</v>
      </c>
      <c r="B3750" s="33">
        <v>7.76</v>
      </c>
      <c r="C3750" s="33">
        <v>8.83</v>
      </c>
      <c r="D3750" s="33">
        <v>24.2</v>
      </c>
    </row>
    <row r="3751">
      <c r="A3751" s="34">
        <v>46033.59405092592</v>
      </c>
      <c r="B3751" s="33">
        <v>4.94</v>
      </c>
      <c r="C3751" s="33">
        <v>8.83</v>
      </c>
      <c r="D3751" s="33">
        <v>24.2</v>
      </c>
    </row>
    <row r="3752">
      <c r="A3752" s="34">
        <v>46033.604467592595</v>
      </c>
      <c r="B3752" s="33">
        <v>8.38</v>
      </c>
      <c r="C3752" s="33">
        <v>8.85</v>
      </c>
      <c r="D3752" s="33">
        <v>24.3</v>
      </c>
    </row>
    <row r="3753">
      <c r="A3753" s="34">
        <v>46033.61488425926</v>
      </c>
      <c r="B3753" s="33">
        <v>8.74</v>
      </c>
      <c r="C3753" s="33">
        <v>8.84</v>
      </c>
      <c r="D3753" s="33">
        <v>24.3</v>
      </c>
    </row>
    <row r="3754">
      <c r="A3754" s="34">
        <v>46033.62530092592</v>
      </c>
      <c r="B3754" s="33">
        <v>8.2</v>
      </c>
      <c r="C3754" s="33">
        <v>8.84</v>
      </c>
      <c r="D3754" s="33">
        <v>24.2</v>
      </c>
    </row>
    <row r="3755">
      <c r="A3755" s="34">
        <v>46033.635717592595</v>
      </c>
      <c r="B3755" s="33">
        <v>8.53</v>
      </c>
      <c r="C3755" s="33">
        <v>8.84</v>
      </c>
      <c r="D3755" s="33">
        <v>24.2</v>
      </c>
    </row>
    <row r="3756">
      <c r="A3756" s="34">
        <v>46033.64613425926</v>
      </c>
      <c r="B3756" s="33">
        <v>8.3</v>
      </c>
      <c r="C3756" s="33">
        <v>8.84</v>
      </c>
      <c r="D3756" s="33">
        <v>24.2</v>
      </c>
    </row>
    <row r="3757">
      <c r="A3757" s="34">
        <v>46033.65655092592</v>
      </c>
      <c r="B3757" s="33">
        <v>8.18</v>
      </c>
      <c r="C3757" s="33">
        <v>8.84</v>
      </c>
      <c r="D3757" s="33">
        <v>24.2</v>
      </c>
    </row>
    <row r="3758">
      <c r="A3758" s="34">
        <v>46033.666967592595</v>
      </c>
      <c r="B3758" s="33">
        <v>8.14</v>
      </c>
      <c r="C3758" s="33">
        <v>8.84</v>
      </c>
      <c r="D3758" s="33">
        <v>24.2</v>
      </c>
    </row>
    <row r="3759">
      <c r="A3759" s="34">
        <v>46033.67738425926</v>
      </c>
      <c r="B3759" s="33">
        <v>8.17</v>
      </c>
      <c r="C3759" s="33">
        <v>8.83</v>
      </c>
      <c r="D3759" s="33">
        <v>24.1</v>
      </c>
    </row>
    <row r="3760">
      <c r="A3760" s="34">
        <v>46033.68780092592</v>
      </c>
      <c r="B3760" s="33">
        <v>8.01</v>
      </c>
      <c r="C3760" s="33">
        <v>8.83</v>
      </c>
      <c r="D3760" s="33">
        <v>24.1</v>
      </c>
    </row>
    <row r="3761">
      <c r="A3761" s="34">
        <v>46033.698217592595</v>
      </c>
      <c r="B3761" s="33">
        <v>7.68</v>
      </c>
      <c r="C3761" s="33">
        <v>8.83</v>
      </c>
      <c r="D3761" s="33">
        <v>24.1</v>
      </c>
    </row>
    <row r="3762">
      <c r="A3762" s="34">
        <v>46033.70863425926</v>
      </c>
      <c r="B3762" s="33">
        <v>7.35</v>
      </c>
      <c r="C3762" s="33">
        <v>8.83</v>
      </c>
      <c r="D3762" s="33">
        <v>24.1</v>
      </c>
    </row>
    <row r="3763">
      <c r="A3763" s="34">
        <v>46033.71905092592</v>
      </c>
      <c r="B3763" s="33">
        <v>7.69</v>
      </c>
      <c r="C3763" s="33">
        <v>8.83</v>
      </c>
      <c r="D3763" s="33">
        <v>24.0</v>
      </c>
    </row>
    <row r="3764">
      <c r="A3764" s="34">
        <v>46033.729467592595</v>
      </c>
      <c r="B3764" s="33">
        <v>7.57</v>
      </c>
      <c r="C3764" s="33">
        <v>8.83</v>
      </c>
      <c r="D3764" s="33">
        <v>24.0</v>
      </c>
    </row>
    <row r="3765">
      <c r="A3765" s="34">
        <v>46033.73988425926</v>
      </c>
      <c r="B3765" s="33">
        <v>7.54</v>
      </c>
      <c r="C3765" s="33">
        <v>8.83</v>
      </c>
      <c r="D3765" s="33">
        <v>24.0</v>
      </c>
    </row>
    <row r="3766">
      <c r="A3766" s="34">
        <v>46033.75030092592</v>
      </c>
      <c r="B3766" s="33">
        <v>7.98</v>
      </c>
      <c r="C3766" s="33">
        <v>8.83</v>
      </c>
      <c r="D3766" s="33">
        <v>24.0</v>
      </c>
    </row>
    <row r="3767">
      <c r="A3767" s="34">
        <v>46033.760717592595</v>
      </c>
      <c r="B3767" s="33">
        <v>7.76</v>
      </c>
      <c r="C3767" s="33">
        <v>8.84</v>
      </c>
      <c r="D3767" s="33">
        <v>24.0</v>
      </c>
    </row>
    <row r="3768">
      <c r="A3768" s="34">
        <v>46033.77113425926</v>
      </c>
      <c r="B3768" s="33">
        <v>7.62</v>
      </c>
      <c r="C3768" s="33">
        <v>8.84</v>
      </c>
      <c r="D3768" s="33">
        <v>24.0</v>
      </c>
    </row>
    <row r="3769">
      <c r="A3769" s="34">
        <v>46033.78155092592</v>
      </c>
      <c r="B3769" s="33">
        <v>7.33</v>
      </c>
      <c r="C3769" s="33">
        <v>8.84</v>
      </c>
      <c r="D3769" s="33">
        <v>23.9</v>
      </c>
    </row>
    <row r="3770">
      <c r="A3770" s="34">
        <v>46033.791967592595</v>
      </c>
      <c r="B3770" s="33">
        <v>6.84</v>
      </c>
      <c r="C3770" s="33">
        <v>8.84</v>
      </c>
      <c r="D3770" s="33">
        <v>23.9</v>
      </c>
    </row>
    <row r="3771">
      <c r="A3771" s="34">
        <v>46033.80238425926</v>
      </c>
      <c r="B3771" s="33">
        <v>6.77</v>
      </c>
      <c r="C3771" s="33">
        <v>8.83</v>
      </c>
      <c r="D3771" s="33">
        <v>23.9</v>
      </c>
    </row>
    <row r="3772">
      <c r="A3772" s="34">
        <v>46033.81280092592</v>
      </c>
      <c r="B3772" s="33">
        <v>6.02</v>
      </c>
      <c r="C3772" s="33">
        <v>8.82</v>
      </c>
      <c r="D3772" s="33">
        <v>23.9</v>
      </c>
    </row>
    <row r="3773">
      <c r="A3773" s="34">
        <v>46033.823217592595</v>
      </c>
      <c r="B3773" s="33">
        <v>5.62</v>
      </c>
      <c r="C3773" s="33">
        <v>8.82</v>
      </c>
      <c r="D3773" s="33">
        <v>23.9</v>
      </c>
    </row>
    <row r="3774">
      <c r="A3774" s="34">
        <v>46033.83363425926</v>
      </c>
      <c r="B3774" s="33">
        <v>3.42</v>
      </c>
      <c r="C3774" s="33">
        <v>8.82</v>
      </c>
      <c r="D3774" s="33">
        <v>23.9</v>
      </c>
    </row>
    <row r="3775">
      <c r="A3775" s="34">
        <v>46033.84405092592</v>
      </c>
      <c r="B3775" s="33">
        <v>3.42</v>
      </c>
      <c r="C3775" s="33">
        <v>8.8</v>
      </c>
      <c r="D3775" s="33">
        <v>23.9</v>
      </c>
    </row>
    <row r="3776">
      <c r="A3776" s="34">
        <v>46033.854467592595</v>
      </c>
      <c r="B3776" s="33">
        <v>4.11</v>
      </c>
      <c r="C3776" s="33">
        <v>8.81</v>
      </c>
      <c r="D3776" s="33">
        <v>23.9</v>
      </c>
    </row>
    <row r="3777">
      <c r="A3777" s="34">
        <v>46033.86488425926</v>
      </c>
      <c r="B3777" s="33">
        <v>4.54</v>
      </c>
      <c r="C3777" s="33">
        <v>8.81</v>
      </c>
      <c r="D3777" s="33">
        <v>23.9</v>
      </c>
    </row>
    <row r="3778">
      <c r="A3778" s="34">
        <v>46033.87530092592</v>
      </c>
      <c r="B3778" s="33">
        <v>4.55</v>
      </c>
      <c r="C3778" s="33">
        <v>8.81</v>
      </c>
      <c r="D3778" s="33">
        <v>23.8</v>
      </c>
    </row>
    <row r="3779">
      <c r="A3779" s="34">
        <v>46033.885717592595</v>
      </c>
      <c r="B3779" s="33">
        <v>4.34</v>
      </c>
      <c r="C3779" s="33">
        <v>8.81</v>
      </c>
      <c r="D3779" s="33">
        <v>23.8</v>
      </c>
    </row>
    <row r="3780">
      <c r="A3780" s="34">
        <v>46033.89613425926</v>
      </c>
      <c r="B3780" s="33">
        <v>4.52</v>
      </c>
      <c r="C3780" s="33">
        <v>8.81</v>
      </c>
      <c r="D3780" s="33">
        <v>23.8</v>
      </c>
    </row>
    <row r="3781">
      <c r="A3781" s="34">
        <v>46033.90655092592</v>
      </c>
      <c r="B3781" s="33">
        <v>4.74</v>
      </c>
      <c r="C3781" s="33">
        <v>8.81</v>
      </c>
      <c r="D3781" s="33">
        <v>23.8</v>
      </c>
    </row>
    <row r="3782">
      <c r="A3782" s="34">
        <v>46033.916967592595</v>
      </c>
      <c r="B3782" s="33">
        <v>4.82</v>
      </c>
      <c r="C3782" s="33">
        <v>8.81</v>
      </c>
      <c r="D3782" s="33">
        <v>23.8</v>
      </c>
    </row>
    <row r="3783">
      <c r="A3783" s="34">
        <v>46033.92738425926</v>
      </c>
      <c r="B3783" s="33">
        <v>4.68</v>
      </c>
      <c r="C3783" s="33">
        <v>8.81</v>
      </c>
      <c r="D3783" s="33">
        <v>23.8</v>
      </c>
    </row>
    <row r="3784">
      <c r="A3784" s="34">
        <v>46033.93780092592</v>
      </c>
      <c r="B3784" s="33">
        <v>4.68</v>
      </c>
      <c r="C3784" s="33">
        <v>8.81</v>
      </c>
      <c r="D3784" s="33">
        <v>23.8</v>
      </c>
    </row>
    <row r="3785">
      <c r="A3785" s="34">
        <v>46033.948217592595</v>
      </c>
      <c r="B3785" s="33">
        <v>4.58</v>
      </c>
      <c r="C3785" s="33">
        <v>8.81</v>
      </c>
      <c r="D3785" s="33">
        <v>23.7</v>
      </c>
    </row>
    <row r="3786">
      <c r="A3786" s="34">
        <v>46033.95863425926</v>
      </c>
      <c r="B3786" s="33">
        <v>4.47</v>
      </c>
      <c r="C3786" s="33">
        <v>8.81</v>
      </c>
      <c r="D3786" s="33">
        <v>23.7</v>
      </c>
    </row>
    <row r="3787">
      <c r="A3787" s="34">
        <v>46033.96905092592</v>
      </c>
      <c r="B3787" s="33">
        <v>4.43</v>
      </c>
      <c r="C3787" s="33">
        <v>8.81</v>
      </c>
      <c r="D3787" s="33">
        <v>23.8</v>
      </c>
    </row>
    <row r="3788">
      <c r="A3788" s="34">
        <v>46033.979467592595</v>
      </c>
      <c r="B3788" s="33">
        <v>4.12</v>
      </c>
      <c r="C3788" s="33">
        <v>8.81</v>
      </c>
      <c r="D3788" s="33">
        <v>23.7</v>
      </c>
    </row>
    <row r="3789">
      <c r="A3789" s="34">
        <v>46033.98988425926</v>
      </c>
      <c r="B3789" s="33">
        <v>4.1</v>
      </c>
      <c r="C3789" s="33">
        <v>8.81</v>
      </c>
      <c r="D3789" s="33">
        <v>23.7</v>
      </c>
    </row>
    <row r="3790">
      <c r="A3790" s="34">
        <v>46034.00030092592</v>
      </c>
      <c r="B3790" s="33">
        <v>3.98</v>
      </c>
      <c r="C3790" s="33">
        <v>8.81</v>
      </c>
      <c r="D3790" s="33">
        <v>23.7</v>
      </c>
    </row>
    <row r="3791">
      <c r="A3791" s="34">
        <v>46034.010717592595</v>
      </c>
      <c r="B3791" s="33">
        <v>4.0</v>
      </c>
      <c r="C3791" s="33">
        <v>8.81</v>
      </c>
      <c r="D3791" s="33">
        <v>23.7</v>
      </c>
    </row>
    <row r="3792">
      <c r="A3792" s="34">
        <v>46034.02113425926</v>
      </c>
      <c r="B3792" s="33">
        <v>4.08</v>
      </c>
      <c r="C3792" s="33">
        <v>8.8</v>
      </c>
      <c r="D3792" s="33">
        <v>23.7</v>
      </c>
    </row>
    <row r="3793">
      <c r="A3793" s="34">
        <v>46034.03155092592</v>
      </c>
      <c r="B3793" s="33">
        <v>4.04</v>
      </c>
      <c r="C3793" s="33">
        <v>8.8</v>
      </c>
      <c r="D3793" s="33">
        <v>23.7</v>
      </c>
    </row>
    <row r="3794">
      <c r="A3794" s="34">
        <v>46034.041967592595</v>
      </c>
      <c r="B3794" s="33">
        <v>3.88</v>
      </c>
      <c r="C3794" s="33">
        <v>8.8</v>
      </c>
      <c r="D3794" s="33">
        <v>23.6</v>
      </c>
    </row>
    <row r="3795">
      <c r="A3795" s="34">
        <v>46034.05238425926</v>
      </c>
      <c r="B3795" s="33">
        <v>3.95</v>
      </c>
      <c r="C3795" s="33">
        <v>8.79</v>
      </c>
      <c r="D3795" s="33">
        <v>23.6</v>
      </c>
    </row>
    <row r="3796">
      <c r="A3796" s="34">
        <v>46034.06280092592</v>
      </c>
      <c r="B3796" s="33">
        <v>3.75</v>
      </c>
      <c r="C3796" s="33">
        <v>8.81</v>
      </c>
      <c r="D3796" s="33">
        <v>23.6</v>
      </c>
    </row>
    <row r="3797">
      <c r="A3797" s="34">
        <v>46034.073217592595</v>
      </c>
      <c r="B3797" s="33">
        <v>3.15</v>
      </c>
      <c r="C3797" s="33">
        <v>8.79</v>
      </c>
      <c r="D3797" s="33">
        <v>23.6</v>
      </c>
    </row>
    <row r="3798">
      <c r="A3798" s="34">
        <v>46034.08363425926</v>
      </c>
      <c r="B3798" s="33">
        <v>3.62</v>
      </c>
      <c r="C3798" s="33">
        <v>8.8</v>
      </c>
      <c r="D3798" s="33">
        <v>23.6</v>
      </c>
    </row>
    <row r="3799">
      <c r="A3799" s="34">
        <v>46034.09405092592</v>
      </c>
      <c r="B3799" s="33">
        <v>3.35</v>
      </c>
      <c r="C3799" s="33">
        <v>8.8</v>
      </c>
      <c r="D3799" s="33">
        <v>23.6</v>
      </c>
    </row>
    <row r="3800">
      <c r="A3800" s="34">
        <v>46034.104467592595</v>
      </c>
      <c r="B3800" s="33">
        <v>3.32</v>
      </c>
      <c r="C3800" s="33">
        <v>8.8</v>
      </c>
      <c r="D3800" s="33">
        <v>23.6</v>
      </c>
    </row>
    <row r="3801">
      <c r="A3801" s="34">
        <v>46034.11488425926</v>
      </c>
      <c r="B3801" s="33">
        <v>3.52</v>
      </c>
      <c r="C3801" s="33">
        <v>8.8</v>
      </c>
      <c r="D3801" s="33">
        <v>23.6</v>
      </c>
    </row>
    <row r="3802">
      <c r="A3802" s="34">
        <v>46034.12530092592</v>
      </c>
      <c r="B3802" s="33">
        <v>3.42</v>
      </c>
      <c r="C3802" s="33">
        <v>8.8</v>
      </c>
      <c r="D3802" s="33">
        <v>23.6</v>
      </c>
    </row>
    <row r="3803">
      <c r="A3803" s="34">
        <v>46034.135717592595</v>
      </c>
      <c r="B3803" s="33">
        <v>3.34</v>
      </c>
      <c r="C3803" s="33">
        <v>8.8</v>
      </c>
      <c r="D3803" s="33">
        <v>23.6</v>
      </c>
    </row>
    <row r="3804">
      <c r="A3804" s="34">
        <v>46034.14613425926</v>
      </c>
      <c r="B3804" s="33">
        <v>3.11</v>
      </c>
      <c r="C3804" s="33">
        <v>8.8</v>
      </c>
      <c r="D3804" s="33">
        <v>23.5</v>
      </c>
    </row>
    <row r="3805">
      <c r="A3805" s="34">
        <v>46034.15655092592</v>
      </c>
      <c r="B3805" s="33">
        <v>3.09</v>
      </c>
      <c r="C3805" s="33">
        <v>8.8</v>
      </c>
      <c r="D3805" s="33">
        <v>23.5</v>
      </c>
    </row>
    <row r="3806">
      <c r="A3806" s="34">
        <v>46034.166967592595</v>
      </c>
      <c r="B3806" s="33">
        <v>2.88</v>
      </c>
      <c r="C3806" s="33">
        <v>8.79</v>
      </c>
      <c r="D3806" s="33">
        <v>23.5</v>
      </c>
    </row>
    <row r="3807">
      <c r="A3807" s="34">
        <v>46034.17738425926</v>
      </c>
      <c r="B3807" s="33">
        <v>2.65</v>
      </c>
      <c r="C3807" s="33">
        <v>8.79</v>
      </c>
      <c r="D3807" s="33">
        <v>23.5</v>
      </c>
    </row>
    <row r="3808">
      <c r="A3808" s="34">
        <v>46034.18780092592</v>
      </c>
      <c r="B3808" s="33">
        <v>2.3</v>
      </c>
      <c r="C3808" s="33">
        <v>8.79</v>
      </c>
      <c r="D3808" s="33">
        <v>23.5</v>
      </c>
    </row>
    <row r="3809">
      <c r="A3809" s="34">
        <v>46034.198217592595</v>
      </c>
      <c r="B3809" s="33">
        <v>2.09</v>
      </c>
      <c r="C3809" s="33">
        <v>8.79</v>
      </c>
      <c r="D3809" s="33">
        <v>23.4</v>
      </c>
    </row>
    <row r="3810">
      <c r="A3810" s="34">
        <v>46034.20863425926</v>
      </c>
      <c r="B3810" s="33">
        <v>1.79</v>
      </c>
      <c r="C3810" s="33">
        <v>8.77</v>
      </c>
      <c r="D3810" s="33">
        <v>23.4</v>
      </c>
    </row>
    <row r="3811">
      <c r="A3811" s="34">
        <v>46034.21905092592</v>
      </c>
      <c r="B3811" s="33">
        <v>1.61</v>
      </c>
      <c r="C3811" s="33">
        <v>8.78</v>
      </c>
      <c r="D3811" s="33">
        <v>23.3</v>
      </c>
    </row>
    <row r="3812">
      <c r="A3812" s="34">
        <v>46034.229467592595</v>
      </c>
      <c r="B3812" s="33">
        <v>1.28</v>
      </c>
      <c r="C3812" s="33">
        <v>8.78</v>
      </c>
      <c r="D3812" s="33">
        <v>23.4</v>
      </c>
    </row>
    <row r="3813">
      <c r="A3813" s="34">
        <v>46034.23988425926</v>
      </c>
      <c r="B3813" s="33">
        <v>1.4</v>
      </c>
      <c r="C3813" s="33">
        <v>8.78</v>
      </c>
      <c r="D3813" s="33">
        <v>23.3</v>
      </c>
    </row>
    <row r="3814">
      <c r="A3814" s="34">
        <v>46034.25030092592</v>
      </c>
      <c r="B3814" s="33">
        <v>1.07</v>
      </c>
      <c r="C3814" s="33">
        <v>8.77</v>
      </c>
      <c r="D3814" s="33">
        <v>23.3</v>
      </c>
    </row>
    <row r="3815">
      <c r="A3815" s="34">
        <v>46034.260717592595</v>
      </c>
      <c r="B3815" s="33">
        <v>1.12</v>
      </c>
      <c r="C3815" s="33">
        <v>8.77</v>
      </c>
      <c r="D3815" s="33">
        <v>23.3</v>
      </c>
    </row>
    <row r="3816">
      <c r="A3816" s="34">
        <v>46034.27113425926</v>
      </c>
      <c r="B3816" s="33">
        <v>1.19</v>
      </c>
      <c r="C3816" s="33">
        <v>8.77</v>
      </c>
      <c r="D3816" s="33">
        <v>23.3</v>
      </c>
    </row>
    <row r="3817">
      <c r="A3817" s="34">
        <v>46034.28155092592</v>
      </c>
      <c r="B3817" s="33">
        <v>0.77</v>
      </c>
      <c r="C3817" s="33">
        <v>8.77</v>
      </c>
      <c r="D3817" s="33">
        <v>23.3</v>
      </c>
    </row>
    <row r="3818">
      <c r="A3818" s="34">
        <v>46034.291967592595</v>
      </c>
      <c r="B3818" s="33">
        <v>0.6</v>
      </c>
      <c r="C3818" s="33">
        <v>8.77</v>
      </c>
      <c r="D3818" s="33">
        <v>23.3</v>
      </c>
    </row>
    <row r="3819">
      <c r="A3819" s="34">
        <v>46034.30238425926</v>
      </c>
      <c r="B3819" s="33">
        <v>0.56</v>
      </c>
      <c r="C3819" s="33">
        <v>8.76</v>
      </c>
      <c r="D3819" s="33">
        <v>23.3</v>
      </c>
    </row>
    <row r="3820">
      <c r="A3820" s="34">
        <v>46034.31280092592</v>
      </c>
      <c r="B3820" s="33">
        <v>0.77</v>
      </c>
      <c r="C3820" s="33">
        <v>8.76</v>
      </c>
      <c r="D3820" s="33">
        <v>23.3</v>
      </c>
    </row>
    <row r="3821">
      <c r="A3821" s="34">
        <v>46034.323217592595</v>
      </c>
      <c r="B3821" s="33">
        <v>0.8</v>
      </c>
      <c r="C3821" s="33">
        <v>8.77</v>
      </c>
      <c r="D3821" s="33">
        <v>23.3</v>
      </c>
    </row>
    <row r="3822">
      <c r="A3822" s="34">
        <v>46034.33363425926</v>
      </c>
      <c r="B3822" s="33">
        <v>0.81</v>
      </c>
      <c r="C3822" s="33">
        <v>8.75</v>
      </c>
      <c r="D3822" s="33">
        <v>23.3</v>
      </c>
    </row>
    <row r="3823">
      <c r="A3823" s="34">
        <v>46034.34405092592</v>
      </c>
      <c r="B3823" s="33">
        <v>0.99</v>
      </c>
      <c r="C3823" s="33">
        <v>8.76</v>
      </c>
      <c r="D3823" s="33">
        <v>23.3</v>
      </c>
    </row>
    <row r="3824">
      <c r="A3824" s="34">
        <v>46034.354467592595</v>
      </c>
      <c r="B3824" s="33">
        <v>1.28</v>
      </c>
      <c r="C3824" s="33">
        <v>8.76</v>
      </c>
      <c r="D3824" s="33">
        <v>23.2</v>
      </c>
    </row>
    <row r="3825">
      <c r="A3825" s="34">
        <v>46034.36488425926</v>
      </c>
      <c r="B3825" s="33">
        <v>1.35</v>
      </c>
      <c r="C3825" s="33">
        <v>8.76</v>
      </c>
      <c r="D3825" s="33">
        <v>23.2</v>
      </c>
    </row>
    <row r="3826">
      <c r="A3826" s="34">
        <v>46034.37530092592</v>
      </c>
      <c r="B3826" s="33">
        <v>1.56</v>
      </c>
      <c r="C3826" s="33">
        <v>8.76</v>
      </c>
      <c r="D3826" s="33">
        <v>23.3</v>
      </c>
    </row>
    <row r="3827">
      <c r="A3827" s="34">
        <v>46034.385717592595</v>
      </c>
      <c r="B3827" s="33">
        <v>2.06</v>
      </c>
      <c r="C3827" s="33">
        <v>8.77</v>
      </c>
      <c r="D3827" s="33">
        <v>23.3</v>
      </c>
    </row>
    <row r="3828">
      <c r="A3828" s="34">
        <v>46034.39613425926</v>
      </c>
      <c r="B3828" s="33">
        <v>2.6</v>
      </c>
      <c r="C3828" s="33">
        <v>8.77</v>
      </c>
      <c r="D3828" s="33">
        <v>23.3</v>
      </c>
    </row>
    <row r="3829">
      <c r="A3829" s="34">
        <v>46034.40655092592</v>
      </c>
      <c r="B3829" s="33">
        <v>3.08</v>
      </c>
      <c r="C3829" s="33">
        <v>8.79</v>
      </c>
      <c r="D3829" s="33">
        <v>23.3</v>
      </c>
    </row>
    <row r="3830">
      <c r="A3830" s="34">
        <v>46034.416967592595</v>
      </c>
      <c r="B3830" s="33">
        <v>3.45</v>
      </c>
      <c r="C3830" s="33">
        <v>8.79</v>
      </c>
      <c r="D3830" s="33">
        <v>23.3</v>
      </c>
    </row>
    <row r="3831">
      <c r="A3831" s="34">
        <v>46034.42738425926</v>
      </c>
      <c r="B3831" s="33">
        <v>3.19</v>
      </c>
      <c r="C3831" s="33">
        <v>8.79</v>
      </c>
      <c r="D3831" s="33">
        <v>23.4</v>
      </c>
    </row>
    <row r="3832">
      <c r="A3832" s="34">
        <v>46034.43780092592</v>
      </c>
      <c r="B3832" s="33">
        <v>3.88</v>
      </c>
      <c r="C3832" s="33">
        <v>8.79</v>
      </c>
      <c r="D3832" s="33">
        <v>23.4</v>
      </c>
    </row>
    <row r="3833">
      <c r="A3833" s="34">
        <v>46034.448217592595</v>
      </c>
      <c r="B3833" s="33">
        <v>4.12</v>
      </c>
      <c r="C3833" s="33">
        <v>8.79</v>
      </c>
      <c r="D3833" s="33">
        <v>23.5</v>
      </c>
    </row>
    <row r="3834">
      <c r="A3834" s="34">
        <v>46034.46905092592</v>
      </c>
      <c r="B3834" s="33">
        <v>4.47</v>
      </c>
      <c r="C3834" s="33">
        <v>8.79</v>
      </c>
      <c r="D3834" s="33">
        <v>23.6</v>
      </c>
    </row>
    <row r="3835">
      <c r="A3835" s="34">
        <v>46034.479467592595</v>
      </c>
      <c r="B3835" s="33">
        <v>4.79</v>
      </c>
      <c r="C3835" s="33">
        <v>8.79</v>
      </c>
      <c r="D3835" s="33">
        <v>23.7</v>
      </c>
    </row>
    <row r="3836">
      <c r="A3836" s="34">
        <v>46034.48988425926</v>
      </c>
      <c r="B3836" s="33">
        <v>4.89</v>
      </c>
      <c r="C3836" s="33">
        <v>8.79</v>
      </c>
      <c r="D3836" s="33">
        <v>23.8</v>
      </c>
    </row>
    <row r="3837">
      <c r="A3837" s="34">
        <v>46034.50030092592</v>
      </c>
      <c r="B3837" s="33">
        <v>5.29</v>
      </c>
      <c r="C3837" s="33">
        <v>8.8</v>
      </c>
      <c r="D3837" s="33">
        <v>23.9</v>
      </c>
    </row>
    <row r="3838">
      <c r="A3838" s="34">
        <v>46034.510717592595</v>
      </c>
      <c r="B3838" s="33">
        <v>5.79</v>
      </c>
      <c r="C3838" s="33">
        <v>8.8</v>
      </c>
      <c r="D3838" s="33">
        <v>23.9</v>
      </c>
    </row>
    <row r="3839">
      <c r="A3839" s="34">
        <v>46034.521145833336</v>
      </c>
      <c r="B3839" s="33">
        <v>6.46</v>
      </c>
      <c r="C3839" s="33">
        <v>8.81</v>
      </c>
      <c r="D3839" s="33">
        <v>24.0</v>
      </c>
    </row>
    <row r="3840">
      <c r="A3840" s="34">
        <v>46034.5315625</v>
      </c>
      <c r="B3840" s="33">
        <v>6.86</v>
      </c>
      <c r="C3840" s="33">
        <v>8.81</v>
      </c>
      <c r="D3840" s="33">
        <v>24.1</v>
      </c>
    </row>
    <row r="3841">
      <c r="A3841" s="34">
        <v>46034.541979166665</v>
      </c>
      <c r="B3841" s="33">
        <v>8.0</v>
      </c>
      <c r="C3841" s="33">
        <v>8.84</v>
      </c>
      <c r="D3841" s="33">
        <v>24.1</v>
      </c>
    </row>
    <row r="3842">
      <c r="A3842" s="34">
        <v>46034.552395833336</v>
      </c>
      <c r="B3842" s="33">
        <v>8.16</v>
      </c>
      <c r="C3842" s="33">
        <v>8.84</v>
      </c>
      <c r="D3842" s="33">
        <v>24.1</v>
      </c>
    </row>
    <row r="3843">
      <c r="A3843" s="34">
        <v>46034.56280092592</v>
      </c>
      <c r="B3843" s="33">
        <v>8.17</v>
      </c>
      <c r="C3843" s="33">
        <v>8.84</v>
      </c>
      <c r="D3843" s="33">
        <v>24.1</v>
      </c>
    </row>
    <row r="3844">
      <c r="A3844" s="34">
        <v>46034.573229166665</v>
      </c>
      <c r="B3844" s="33">
        <v>8.24</v>
      </c>
      <c r="C3844" s="33">
        <v>8.84</v>
      </c>
      <c r="D3844" s="33">
        <v>24.2</v>
      </c>
    </row>
    <row r="3845">
      <c r="A3845" s="34">
        <v>46034.58363425926</v>
      </c>
      <c r="B3845" s="33">
        <v>8.68</v>
      </c>
      <c r="C3845" s="33">
        <v>8.84</v>
      </c>
      <c r="D3845" s="33">
        <v>24.3</v>
      </c>
    </row>
    <row r="3846">
      <c r="A3846" s="34">
        <v>46034.59405092592</v>
      </c>
      <c r="B3846" s="33">
        <v>9.47</v>
      </c>
      <c r="C3846" s="33">
        <v>8.84</v>
      </c>
      <c r="D3846" s="33">
        <v>24.3</v>
      </c>
    </row>
    <row r="3847">
      <c r="A3847" s="34">
        <v>46034.604479166665</v>
      </c>
      <c r="B3847" s="33">
        <v>9.88</v>
      </c>
      <c r="C3847" s="33">
        <v>8.85</v>
      </c>
      <c r="D3847" s="33">
        <v>24.3</v>
      </c>
    </row>
    <row r="3848">
      <c r="A3848" s="34">
        <v>46034.61488425926</v>
      </c>
      <c r="B3848" s="33">
        <v>10.29</v>
      </c>
      <c r="C3848" s="33">
        <v>8.84</v>
      </c>
      <c r="D3848" s="33">
        <v>24.3</v>
      </c>
    </row>
    <row r="3849">
      <c r="A3849" s="34">
        <v>46034.62530092592</v>
      </c>
      <c r="B3849" s="33">
        <v>5.44</v>
      </c>
      <c r="C3849" s="33">
        <v>8.84</v>
      </c>
      <c r="D3849" s="33">
        <v>24.4</v>
      </c>
    </row>
    <row r="3850">
      <c r="A3850" s="34">
        <v>46034.635717592595</v>
      </c>
      <c r="B3850" s="33">
        <v>10.95</v>
      </c>
      <c r="C3850" s="33">
        <v>8.86</v>
      </c>
      <c r="D3850" s="33">
        <v>24.5</v>
      </c>
    </row>
    <row r="3851">
      <c r="A3851" s="34">
        <v>46034.646145833336</v>
      </c>
      <c r="B3851" s="33">
        <v>11.47</v>
      </c>
      <c r="C3851" s="33">
        <v>8.86</v>
      </c>
      <c r="D3851" s="33">
        <v>24.4</v>
      </c>
    </row>
    <row r="3852">
      <c r="A3852" s="34">
        <v>46034.6565625</v>
      </c>
      <c r="B3852" s="33">
        <v>11.17</v>
      </c>
      <c r="C3852" s="33">
        <v>8.86</v>
      </c>
      <c r="D3852" s="33">
        <v>24.4</v>
      </c>
    </row>
    <row r="3853">
      <c r="A3853" s="34">
        <v>46034.666979166665</v>
      </c>
      <c r="B3853" s="33">
        <v>11.2</v>
      </c>
      <c r="C3853" s="33">
        <v>8.86</v>
      </c>
      <c r="D3853" s="33">
        <v>24.4</v>
      </c>
    </row>
    <row r="3854">
      <c r="A3854" s="34">
        <v>46034.677395833336</v>
      </c>
      <c r="B3854" s="33">
        <v>11.15</v>
      </c>
      <c r="C3854" s="33">
        <v>8.86</v>
      </c>
      <c r="D3854" s="33">
        <v>24.4</v>
      </c>
    </row>
    <row r="3855">
      <c r="A3855" s="34">
        <v>46034.6878125</v>
      </c>
      <c r="B3855" s="33">
        <v>11.26</v>
      </c>
      <c r="C3855" s="33">
        <v>8.86</v>
      </c>
      <c r="D3855" s="33">
        <v>24.4</v>
      </c>
    </row>
    <row r="3856">
      <c r="A3856" s="34">
        <v>46034.698229166665</v>
      </c>
      <c r="B3856" s="33">
        <v>11.13</v>
      </c>
      <c r="C3856" s="33">
        <v>8.86</v>
      </c>
      <c r="D3856" s="33">
        <v>24.4</v>
      </c>
    </row>
    <row r="3857">
      <c r="A3857" s="34">
        <v>46034.708645833336</v>
      </c>
      <c r="B3857" s="33">
        <v>11.01</v>
      </c>
      <c r="C3857" s="33">
        <v>8.86</v>
      </c>
      <c r="D3857" s="33">
        <v>24.3</v>
      </c>
    </row>
    <row r="3858">
      <c r="A3858" s="34">
        <v>46034.7190625</v>
      </c>
      <c r="B3858" s="33">
        <v>10.74</v>
      </c>
      <c r="C3858" s="33">
        <v>8.86</v>
      </c>
      <c r="D3858" s="33">
        <v>24.3</v>
      </c>
    </row>
    <row r="3859">
      <c r="A3859" s="34">
        <v>46034.729479166665</v>
      </c>
      <c r="B3859" s="33">
        <v>10.48</v>
      </c>
      <c r="C3859" s="33">
        <v>8.86</v>
      </c>
      <c r="D3859" s="33">
        <v>24.3</v>
      </c>
    </row>
    <row r="3860">
      <c r="A3860" s="34">
        <v>46034.739895833336</v>
      </c>
      <c r="B3860" s="33">
        <v>10.44</v>
      </c>
      <c r="C3860" s="33">
        <v>8.85</v>
      </c>
      <c r="D3860" s="33">
        <v>24.3</v>
      </c>
    </row>
    <row r="3861">
      <c r="A3861" s="34">
        <v>46034.7503125</v>
      </c>
      <c r="B3861" s="33">
        <v>10.01</v>
      </c>
      <c r="C3861" s="33">
        <v>8.85</v>
      </c>
      <c r="D3861" s="33">
        <v>24.3</v>
      </c>
    </row>
    <row r="3862">
      <c r="A3862" s="34">
        <v>46034.760729166665</v>
      </c>
      <c r="B3862" s="33">
        <v>9.94</v>
      </c>
      <c r="C3862" s="33">
        <v>8.85</v>
      </c>
      <c r="D3862" s="33">
        <v>24.3</v>
      </c>
    </row>
    <row r="3863">
      <c r="A3863" s="34">
        <v>46034.771145833336</v>
      </c>
      <c r="B3863" s="33">
        <v>9.2</v>
      </c>
      <c r="C3863" s="33">
        <v>8.85</v>
      </c>
      <c r="D3863" s="33">
        <v>24.3</v>
      </c>
    </row>
    <row r="3864">
      <c r="A3864" s="34">
        <v>46034.7815625</v>
      </c>
      <c r="B3864" s="33">
        <v>9.7</v>
      </c>
      <c r="C3864" s="33">
        <v>8.85</v>
      </c>
      <c r="D3864" s="33">
        <v>24.3</v>
      </c>
    </row>
    <row r="3865">
      <c r="A3865" s="34">
        <v>46034.791979166665</v>
      </c>
      <c r="B3865" s="33">
        <v>9.62</v>
      </c>
      <c r="C3865" s="33">
        <v>8.85</v>
      </c>
      <c r="D3865" s="33">
        <v>24.2</v>
      </c>
    </row>
    <row r="3866">
      <c r="A3866" s="34">
        <v>46034.802395833336</v>
      </c>
      <c r="B3866" s="33">
        <v>9.49</v>
      </c>
      <c r="C3866" s="33">
        <v>8.85</v>
      </c>
      <c r="D3866" s="33">
        <v>24.2</v>
      </c>
    </row>
    <row r="3867">
      <c r="A3867" s="34">
        <v>46034.8128125</v>
      </c>
      <c r="B3867" s="33">
        <v>9.27</v>
      </c>
      <c r="C3867" s="33">
        <v>8.85</v>
      </c>
      <c r="D3867" s="33">
        <v>24.2</v>
      </c>
    </row>
    <row r="3868">
      <c r="A3868" s="34">
        <v>46034.823229166665</v>
      </c>
      <c r="B3868" s="33">
        <v>9.17</v>
      </c>
      <c r="C3868" s="33">
        <v>8.85</v>
      </c>
      <c r="D3868" s="33">
        <v>24.1</v>
      </c>
    </row>
    <row r="3869">
      <c r="A3869" s="34">
        <v>46034.8440625</v>
      </c>
      <c r="B3869" s="33">
        <v>8.67</v>
      </c>
      <c r="C3869" s="33">
        <v>8.84</v>
      </c>
      <c r="D3869" s="33">
        <v>24.1</v>
      </c>
    </row>
    <row r="3870">
      <c r="A3870" s="34">
        <v>46034.854479166665</v>
      </c>
      <c r="B3870" s="33">
        <v>8.58</v>
      </c>
      <c r="C3870" s="33">
        <v>8.84</v>
      </c>
      <c r="D3870" s="33">
        <v>24.1</v>
      </c>
    </row>
    <row r="3871">
      <c r="A3871" s="34">
        <v>46034.864895833336</v>
      </c>
      <c r="B3871" s="33">
        <v>8.3</v>
      </c>
      <c r="C3871" s="33">
        <v>8.84</v>
      </c>
      <c r="D3871" s="33">
        <v>24.1</v>
      </c>
    </row>
    <row r="3872">
      <c r="A3872" s="34">
        <v>46034.8753125</v>
      </c>
      <c r="B3872" s="33">
        <v>8.02</v>
      </c>
      <c r="C3872" s="33">
        <v>8.82</v>
      </c>
      <c r="D3872" s="33">
        <v>24.1</v>
      </c>
    </row>
    <row r="3873">
      <c r="A3873" s="34">
        <v>46034.885729166665</v>
      </c>
      <c r="B3873" s="33">
        <v>7.53</v>
      </c>
      <c r="C3873" s="33">
        <v>8.83</v>
      </c>
      <c r="D3873" s="33">
        <v>24.1</v>
      </c>
    </row>
    <row r="3874">
      <c r="A3874" s="34">
        <v>46034.896145833336</v>
      </c>
      <c r="B3874" s="33">
        <v>5.72</v>
      </c>
      <c r="C3874" s="33">
        <v>8.81</v>
      </c>
      <c r="D3874" s="33">
        <v>24.1</v>
      </c>
    </row>
    <row r="3875">
      <c r="A3875" s="34">
        <v>46034.9065625</v>
      </c>
      <c r="B3875" s="33">
        <v>6.18</v>
      </c>
      <c r="C3875" s="33">
        <v>8.81</v>
      </c>
      <c r="D3875" s="33">
        <v>24.1</v>
      </c>
    </row>
    <row r="3876">
      <c r="A3876" s="34">
        <v>46034.916979166665</v>
      </c>
      <c r="B3876" s="33">
        <v>6.41</v>
      </c>
      <c r="C3876" s="33">
        <v>8.81</v>
      </c>
      <c r="D3876" s="33">
        <v>24.1</v>
      </c>
    </row>
    <row r="3877">
      <c r="A3877" s="34">
        <v>46034.927395833336</v>
      </c>
      <c r="B3877" s="33">
        <v>6.33</v>
      </c>
      <c r="C3877" s="33">
        <v>8.81</v>
      </c>
      <c r="D3877" s="33">
        <v>24.0</v>
      </c>
    </row>
    <row r="3878">
      <c r="A3878" s="34">
        <v>46034.9378125</v>
      </c>
      <c r="B3878" s="33">
        <v>6.15</v>
      </c>
      <c r="C3878" s="33">
        <v>8.81</v>
      </c>
      <c r="D3878" s="33">
        <v>24.0</v>
      </c>
    </row>
    <row r="3879">
      <c r="A3879" s="34">
        <v>46034.948229166665</v>
      </c>
      <c r="B3879" s="33">
        <v>6.23</v>
      </c>
      <c r="C3879" s="33">
        <v>8.81</v>
      </c>
      <c r="D3879" s="33">
        <v>24.0</v>
      </c>
    </row>
    <row r="3880">
      <c r="A3880" s="34">
        <v>46034.958645833336</v>
      </c>
      <c r="B3880" s="33">
        <v>6.24</v>
      </c>
      <c r="C3880" s="33">
        <v>8.8</v>
      </c>
      <c r="D3880" s="33">
        <v>24.0</v>
      </c>
    </row>
    <row r="3881">
      <c r="A3881" s="34">
        <v>46034.9690625</v>
      </c>
      <c r="B3881" s="33">
        <v>6.48</v>
      </c>
      <c r="C3881" s="33">
        <v>8.81</v>
      </c>
      <c r="D3881" s="33">
        <v>24.0</v>
      </c>
    </row>
    <row r="3882">
      <c r="A3882" s="34">
        <v>46034.979479166665</v>
      </c>
      <c r="B3882" s="33">
        <v>6.2</v>
      </c>
      <c r="C3882" s="33">
        <v>8.81</v>
      </c>
      <c r="D3882" s="33">
        <v>24.0</v>
      </c>
    </row>
    <row r="3883">
      <c r="A3883" s="34">
        <v>46034.989895833336</v>
      </c>
      <c r="B3883" s="33">
        <v>6.02</v>
      </c>
      <c r="C3883" s="33">
        <v>8.81</v>
      </c>
      <c r="D3883" s="33">
        <v>24.0</v>
      </c>
    </row>
    <row r="3884">
      <c r="A3884" s="34">
        <v>46035.0003125</v>
      </c>
      <c r="B3884" s="33">
        <v>5.54</v>
      </c>
      <c r="C3884" s="33">
        <v>8.81</v>
      </c>
      <c r="D3884" s="33">
        <v>23.9</v>
      </c>
    </row>
    <row r="3885">
      <c r="A3885" s="34">
        <v>46035.010729166665</v>
      </c>
      <c r="B3885" s="33">
        <v>5.25</v>
      </c>
      <c r="C3885" s="33">
        <v>8.81</v>
      </c>
      <c r="D3885" s="33">
        <v>23.9</v>
      </c>
    </row>
    <row r="3886">
      <c r="A3886" s="34">
        <v>46035.021145833336</v>
      </c>
      <c r="B3886" s="33">
        <v>5.13</v>
      </c>
      <c r="C3886" s="33">
        <v>8.81</v>
      </c>
      <c r="D3886" s="33">
        <v>23.9</v>
      </c>
    </row>
    <row r="3887">
      <c r="A3887" s="34">
        <v>46035.0315625</v>
      </c>
      <c r="B3887" s="33">
        <v>5.08</v>
      </c>
      <c r="C3887" s="33">
        <v>8.81</v>
      </c>
      <c r="D3887" s="33">
        <v>23.9</v>
      </c>
    </row>
    <row r="3888">
      <c r="A3888" s="34">
        <v>46035.041979166665</v>
      </c>
      <c r="B3888" s="33">
        <v>5.7</v>
      </c>
      <c r="C3888" s="33">
        <v>8.81</v>
      </c>
      <c r="D3888" s="33">
        <v>23.9</v>
      </c>
    </row>
    <row r="3889">
      <c r="A3889" s="34">
        <v>46035.052395833336</v>
      </c>
      <c r="B3889" s="33">
        <v>5.56</v>
      </c>
      <c r="C3889" s="33">
        <v>8.8</v>
      </c>
      <c r="D3889" s="33">
        <v>23.9</v>
      </c>
    </row>
    <row r="3890">
      <c r="A3890" s="34">
        <v>46035.0628125</v>
      </c>
      <c r="B3890" s="33">
        <v>4.33</v>
      </c>
      <c r="C3890" s="33">
        <v>8.8</v>
      </c>
      <c r="D3890" s="33">
        <v>23.8</v>
      </c>
    </row>
    <row r="3891">
      <c r="A3891" s="34">
        <v>46035.073229166665</v>
      </c>
      <c r="B3891" s="33">
        <v>4.69</v>
      </c>
      <c r="C3891" s="33">
        <v>8.8</v>
      </c>
      <c r="D3891" s="33">
        <v>23.9</v>
      </c>
    </row>
    <row r="3892">
      <c r="A3892" s="34">
        <v>46035.083645833336</v>
      </c>
      <c r="B3892" s="33">
        <v>4.81</v>
      </c>
      <c r="C3892" s="33">
        <v>8.8</v>
      </c>
      <c r="D3892" s="33">
        <v>23.8</v>
      </c>
    </row>
    <row r="3893">
      <c r="A3893" s="34">
        <v>46035.0940625</v>
      </c>
      <c r="B3893" s="33">
        <v>5.07</v>
      </c>
      <c r="C3893" s="33">
        <v>8.8</v>
      </c>
      <c r="D3893" s="33">
        <v>23.8</v>
      </c>
    </row>
    <row r="3894">
      <c r="A3894" s="34">
        <v>46035.104479166665</v>
      </c>
      <c r="B3894" s="33">
        <v>4.42</v>
      </c>
      <c r="C3894" s="33">
        <v>8.8</v>
      </c>
      <c r="D3894" s="33">
        <v>23.8</v>
      </c>
    </row>
    <row r="3895">
      <c r="A3895" s="34">
        <v>46035.114895833336</v>
      </c>
      <c r="B3895" s="33">
        <v>4.75</v>
      </c>
      <c r="C3895" s="33">
        <v>8.8</v>
      </c>
      <c r="D3895" s="33">
        <v>23.8</v>
      </c>
    </row>
    <row r="3896">
      <c r="A3896" s="34">
        <v>46035.1253125</v>
      </c>
      <c r="B3896" s="33">
        <v>4.8</v>
      </c>
      <c r="C3896" s="33">
        <v>8.8</v>
      </c>
      <c r="D3896" s="33">
        <v>23.8</v>
      </c>
    </row>
    <row r="3897">
      <c r="A3897" s="34">
        <v>46035.135729166665</v>
      </c>
      <c r="B3897" s="33">
        <v>4.69</v>
      </c>
      <c r="C3897" s="33">
        <v>8.8</v>
      </c>
      <c r="D3897" s="33">
        <v>23.8</v>
      </c>
    </row>
    <row r="3898">
      <c r="A3898" s="34">
        <v>46035.146145833336</v>
      </c>
      <c r="B3898" s="33">
        <v>4.62</v>
      </c>
      <c r="C3898" s="33">
        <v>8.8</v>
      </c>
      <c r="D3898" s="33">
        <v>23.8</v>
      </c>
    </row>
    <row r="3899">
      <c r="A3899" s="34">
        <v>46035.1565625</v>
      </c>
      <c r="B3899" s="33">
        <v>2.99</v>
      </c>
      <c r="C3899" s="33">
        <v>8.79</v>
      </c>
      <c r="D3899" s="33">
        <v>23.8</v>
      </c>
    </row>
    <row r="3900">
      <c r="A3900" s="34">
        <v>46035.166979166665</v>
      </c>
      <c r="B3900" s="33">
        <v>3.88</v>
      </c>
      <c r="C3900" s="33">
        <v>8.79</v>
      </c>
      <c r="D3900" s="33">
        <v>23.8</v>
      </c>
    </row>
    <row r="3901">
      <c r="A3901" s="34">
        <v>46035.177395833336</v>
      </c>
      <c r="B3901" s="33">
        <v>3.91</v>
      </c>
      <c r="C3901" s="33">
        <v>8.79</v>
      </c>
      <c r="D3901" s="33">
        <v>23.8</v>
      </c>
    </row>
    <row r="3902">
      <c r="A3902" s="34">
        <v>46035.1878125</v>
      </c>
      <c r="B3902" s="33">
        <v>2.08</v>
      </c>
      <c r="C3902" s="33">
        <v>8.79</v>
      </c>
      <c r="D3902" s="33">
        <v>23.8</v>
      </c>
    </row>
    <row r="3903">
      <c r="A3903" s="34">
        <v>46035.198229166665</v>
      </c>
      <c r="B3903" s="33">
        <v>2.09</v>
      </c>
      <c r="C3903" s="33">
        <v>8.79</v>
      </c>
      <c r="D3903" s="33">
        <v>23.7</v>
      </c>
    </row>
    <row r="3904">
      <c r="A3904" s="34">
        <v>46035.208645833336</v>
      </c>
      <c r="B3904" s="33">
        <v>2.46</v>
      </c>
      <c r="C3904" s="33">
        <v>8.79</v>
      </c>
      <c r="D3904" s="33">
        <v>23.7</v>
      </c>
    </row>
    <row r="3905">
      <c r="A3905" s="34">
        <v>46035.2190625</v>
      </c>
      <c r="B3905" s="33">
        <v>2.33</v>
      </c>
      <c r="C3905" s="33">
        <v>8.79</v>
      </c>
      <c r="D3905" s="33">
        <v>23.7</v>
      </c>
    </row>
    <row r="3906">
      <c r="A3906" s="34">
        <v>46035.229479166665</v>
      </c>
      <c r="B3906" s="33">
        <v>3.61</v>
      </c>
      <c r="C3906" s="33">
        <v>8.79</v>
      </c>
      <c r="D3906" s="33">
        <v>23.6</v>
      </c>
    </row>
    <row r="3907">
      <c r="A3907" s="34">
        <v>46035.239895833336</v>
      </c>
      <c r="B3907" s="33">
        <v>3.4</v>
      </c>
      <c r="C3907" s="33">
        <v>8.78</v>
      </c>
      <c r="D3907" s="33">
        <v>23.6</v>
      </c>
    </row>
    <row r="3908">
      <c r="A3908" s="34">
        <v>46035.2503125</v>
      </c>
      <c r="B3908" s="33">
        <v>1.87</v>
      </c>
      <c r="C3908" s="33">
        <v>8.78</v>
      </c>
      <c r="D3908" s="33">
        <v>23.6</v>
      </c>
    </row>
    <row r="3909">
      <c r="A3909" s="34">
        <v>46035.260729166665</v>
      </c>
      <c r="B3909" s="33">
        <v>2.41</v>
      </c>
      <c r="C3909" s="33">
        <v>8.78</v>
      </c>
      <c r="D3909" s="33">
        <v>23.6</v>
      </c>
    </row>
    <row r="3910">
      <c r="A3910" s="34">
        <v>46035.271145833336</v>
      </c>
      <c r="B3910" s="33">
        <v>2.69</v>
      </c>
      <c r="C3910" s="33">
        <v>8.77</v>
      </c>
      <c r="D3910" s="33">
        <v>23.6</v>
      </c>
    </row>
    <row r="3911">
      <c r="A3911" s="34">
        <v>46035.2815625</v>
      </c>
      <c r="B3911" s="33">
        <v>2.65</v>
      </c>
      <c r="C3911" s="33">
        <v>8.77</v>
      </c>
      <c r="D3911" s="33">
        <v>23.6</v>
      </c>
    </row>
    <row r="3912">
      <c r="A3912" s="34">
        <v>46035.291979166665</v>
      </c>
      <c r="B3912" s="33">
        <v>2.86</v>
      </c>
      <c r="C3912" s="33">
        <v>8.77</v>
      </c>
      <c r="D3912" s="33">
        <v>23.6</v>
      </c>
    </row>
    <row r="3913">
      <c r="A3913" s="34">
        <v>46035.302395833336</v>
      </c>
      <c r="B3913" s="33">
        <v>2.66</v>
      </c>
      <c r="C3913" s="33">
        <v>8.78</v>
      </c>
      <c r="D3913" s="33">
        <v>23.6</v>
      </c>
    </row>
    <row r="3914">
      <c r="A3914" s="34">
        <v>46035.3128125</v>
      </c>
      <c r="B3914" s="33">
        <v>2.71</v>
      </c>
      <c r="C3914" s="33">
        <v>8.78</v>
      </c>
      <c r="D3914" s="33">
        <v>23.5</v>
      </c>
    </row>
    <row r="3915">
      <c r="A3915" s="34">
        <v>46035.323229166665</v>
      </c>
      <c r="B3915" s="33">
        <v>2.8</v>
      </c>
      <c r="C3915" s="33">
        <v>8.78</v>
      </c>
      <c r="D3915" s="33">
        <v>23.6</v>
      </c>
    </row>
    <row r="3916">
      <c r="A3916" s="34">
        <v>46035.333645833336</v>
      </c>
      <c r="B3916" s="33">
        <v>2.79</v>
      </c>
      <c r="C3916" s="33">
        <v>8.78</v>
      </c>
      <c r="D3916" s="33">
        <v>23.6</v>
      </c>
    </row>
    <row r="3917">
      <c r="A3917" s="34">
        <v>46035.3440625</v>
      </c>
      <c r="B3917" s="33">
        <v>2.0</v>
      </c>
      <c r="C3917" s="33">
        <v>8.78</v>
      </c>
      <c r="D3917" s="33">
        <v>23.6</v>
      </c>
    </row>
    <row r="3918">
      <c r="A3918" s="34">
        <v>46035.354479166665</v>
      </c>
      <c r="B3918" s="33">
        <v>2.32</v>
      </c>
      <c r="C3918" s="33">
        <v>8.78</v>
      </c>
      <c r="D3918" s="33">
        <v>23.6</v>
      </c>
    </row>
    <row r="3919">
      <c r="A3919" s="34">
        <v>46035.364895833336</v>
      </c>
      <c r="B3919" s="33">
        <v>2.75</v>
      </c>
      <c r="C3919" s="33">
        <v>8.79</v>
      </c>
      <c r="D3919" s="33">
        <v>23.7</v>
      </c>
    </row>
    <row r="3920">
      <c r="A3920" s="34">
        <v>46035.3753125</v>
      </c>
      <c r="B3920" s="33">
        <v>4.3</v>
      </c>
      <c r="C3920" s="33">
        <v>8.81</v>
      </c>
      <c r="D3920" s="33">
        <v>23.8</v>
      </c>
    </row>
    <row r="3921">
      <c r="A3921" s="34">
        <v>46035.385729166665</v>
      </c>
      <c r="B3921" s="33">
        <v>4.44</v>
      </c>
      <c r="C3921" s="33">
        <v>8.8</v>
      </c>
      <c r="D3921" s="33">
        <v>23.8</v>
      </c>
    </row>
    <row r="3922">
      <c r="A3922" s="34">
        <v>46035.396145833336</v>
      </c>
      <c r="B3922" s="33">
        <v>5.19</v>
      </c>
      <c r="C3922" s="33">
        <v>8.8</v>
      </c>
      <c r="D3922" s="33">
        <v>23.9</v>
      </c>
    </row>
    <row r="3923">
      <c r="A3923" s="34">
        <v>46035.4065625</v>
      </c>
      <c r="B3923" s="33">
        <v>5.5</v>
      </c>
      <c r="C3923" s="33">
        <v>8.81</v>
      </c>
      <c r="D3923" s="33">
        <v>23.9</v>
      </c>
    </row>
    <row r="3924">
      <c r="A3924" s="34">
        <v>46035.416979166665</v>
      </c>
      <c r="B3924" s="33">
        <v>5.9</v>
      </c>
      <c r="C3924" s="33">
        <v>8.81</v>
      </c>
      <c r="D3924" s="33">
        <v>24.0</v>
      </c>
    </row>
    <row r="3925">
      <c r="A3925" s="34">
        <v>46035.427395833336</v>
      </c>
      <c r="B3925" s="33">
        <v>6.42</v>
      </c>
      <c r="C3925" s="33">
        <v>8.81</v>
      </c>
      <c r="D3925" s="33">
        <v>24.1</v>
      </c>
    </row>
    <row r="3926">
      <c r="A3926" s="34">
        <v>46035.4378125</v>
      </c>
      <c r="B3926" s="33">
        <v>6.33</v>
      </c>
      <c r="C3926" s="33">
        <v>8.81</v>
      </c>
      <c r="D3926" s="33">
        <v>24.2</v>
      </c>
    </row>
    <row r="3927">
      <c r="A3927" s="34">
        <v>46035.448229166665</v>
      </c>
      <c r="B3927" s="33">
        <v>6.22</v>
      </c>
      <c r="C3927" s="33">
        <v>8.81</v>
      </c>
      <c r="D3927" s="33">
        <v>24.3</v>
      </c>
    </row>
    <row r="3928">
      <c r="A3928" s="34">
        <v>46035.458645833336</v>
      </c>
      <c r="B3928" s="33">
        <v>6.32</v>
      </c>
      <c r="C3928" s="33">
        <v>8.81</v>
      </c>
      <c r="D3928" s="33">
        <v>24.4</v>
      </c>
    </row>
    <row r="3929">
      <c r="A3929" s="34">
        <v>46035.4690625</v>
      </c>
      <c r="B3929" s="33">
        <v>6.9</v>
      </c>
      <c r="C3929" s="33">
        <v>8.81</v>
      </c>
      <c r="D3929" s="33">
        <v>24.5</v>
      </c>
    </row>
    <row r="3930">
      <c r="A3930" s="34">
        <v>46035.479479166665</v>
      </c>
      <c r="B3930" s="33">
        <v>7.17</v>
      </c>
      <c r="C3930" s="33">
        <v>8.81</v>
      </c>
      <c r="D3930" s="33">
        <v>24.7</v>
      </c>
    </row>
    <row r="3931">
      <c r="A3931" s="34">
        <v>46035.489895833336</v>
      </c>
      <c r="B3931" s="33">
        <v>7.14</v>
      </c>
      <c r="C3931" s="33">
        <v>8.82</v>
      </c>
      <c r="D3931" s="33">
        <v>24.8</v>
      </c>
    </row>
    <row r="3932">
      <c r="A3932" s="34">
        <v>46035.5003125</v>
      </c>
      <c r="B3932" s="33">
        <v>7.98</v>
      </c>
      <c r="C3932" s="33">
        <v>8.82</v>
      </c>
      <c r="D3932" s="33">
        <v>25.0</v>
      </c>
    </row>
    <row r="3933">
      <c r="A3933" s="34">
        <v>46035.510729166665</v>
      </c>
      <c r="B3933" s="33">
        <v>8.55</v>
      </c>
      <c r="C3933" s="33">
        <v>8.84</v>
      </c>
      <c r="D3933" s="33">
        <v>25.1</v>
      </c>
    </row>
    <row r="3934">
      <c r="A3934" s="34">
        <v>46035.521145833336</v>
      </c>
      <c r="B3934" s="33">
        <v>9.75</v>
      </c>
      <c r="C3934" s="33">
        <v>8.84</v>
      </c>
      <c r="D3934" s="33">
        <v>25.2</v>
      </c>
    </row>
    <row r="3935">
      <c r="A3935" s="34">
        <v>46035.5315625</v>
      </c>
      <c r="B3935" s="33">
        <v>9.59</v>
      </c>
      <c r="C3935" s="33">
        <v>8.84</v>
      </c>
      <c r="D3935" s="33">
        <v>25.2</v>
      </c>
    </row>
    <row r="3936">
      <c r="A3936" s="34">
        <v>46035.541979166665</v>
      </c>
      <c r="B3936" s="33">
        <v>11.25</v>
      </c>
      <c r="C3936" s="33">
        <v>8.85</v>
      </c>
      <c r="D3936" s="33">
        <v>25.5</v>
      </c>
    </row>
    <row r="3937">
      <c r="A3937" s="34">
        <v>46035.552395833336</v>
      </c>
      <c r="B3937" s="33">
        <v>13.33</v>
      </c>
      <c r="C3937" s="33">
        <v>8.87</v>
      </c>
      <c r="D3937" s="33">
        <v>25.7</v>
      </c>
    </row>
    <row r="3938">
      <c r="A3938" s="34">
        <v>46035.5628125</v>
      </c>
      <c r="B3938" s="33">
        <v>14.89</v>
      </c>
      <c r="C3938" s="33">
        <v>8.89</v>
      </c>
      <c r="D3938" s="33">
        <v>25.9</v>
      </c>
    </row>
    <row r="3939">
      <c r="A3939" s="34">
        <v>46035.573229166665</v>
      </c>
      <c r="B3939" s="33">
        <v>16.7</v>
      </c>
      <c r="C3939" s="33">
        <v>8.91</v>
      </c>
      <c r="D3939" s="33">
        <v>26.0</v>
      </c>
    </row>
    <row r="3940">
      <c r="A3940" s="34">
        <v>46035.583645833336</v>
      </c>
      <c r="B3940" s="33">
        <v>17.29</v>
      </c>
      <c r="C3940" s="33">
        <v>8.91</v>
      </c>
      <c r="D3940" s="33">
        <v>26.2</v>
      </c>
    </row>
    <row r="3941">
      <c r="A3941" s="34">
        <v>46035.5940625</v>
      </c>
      <c r="B3941" s="33">
        <v>16.95</v>
      </c>
      <c r="C3941" s="33">
        <v>8.9</v>
      </c>
      <c r="D3941" s="33">
        <v>26.1</v>
      </c>
    </row>
    <row r="3942">
      <c r="A3942" s="34">
        <v>46035.604479166665</v>
      </c>
      <c r="B3942" s="33">
        <v>16.97</v>
      </c>
      <c r="C3942" s="33">
        <v>8.9</v>
      </c>
      <c r="D3942" s="33">
        <v>26.2</v>
      </c>
    </row>
    <row r="3943">
      <c r="A3943" s="34">
        <v>46035.614895833336</v>
      </c>
      <c r="B3943" s="33">
        <v>16.51</v>
      </c>
      <c r="C3943" s="33">
        <v>8.9</v>
      </c>
      <c r="D3943" s="33">
        <v>26.9</v>
      </c>
    </row>
    <row r="3944">
      <c r="A3944" s="34">
        <v>46035.6253125</v>
      </c>
      <c r="B3944" s="33">
        <v>19.35</v>
      </c>
      <c r="C3944" s="33">
        <v>8.95</v>
      </c>
      <c r="D3944" s="33">
        <v>26.4</v>
      </c>
    </row>
    <row r="3945">
      <c r="A3945" s="34">
        <v>46035.635729166665</v>
      </c>
      <c r="B3945" s="33">
        <v>18.45</v>
      </c>
      <c r="C3945" s="33">
        <v>8.94</v>
      </c>
      <c r="D3945" s="33">
        <v>26.4</v>
      </c>
    </row>
    <row r="3946">
      <c r="A3946" s="34">
        <v>46035.646145833336</v>
      </c>
      <c r="B3946" s="33">
        <v>17.26</v>
      </c>
      <c r="C3946" s="33">
        <v>8.92</v>
      </c>
      <c r="D3946" s="33">
        <v>26.1</v>
      </c>
    </row>
    <row r="3947">
      <c r="A3947" s="34">
        <v>46035.6565625</v>
      </c>
      <c r="B3947" s="33">
        <v>17.03</v>
      </c>
      <c r="C3947" s="33">
        <v>8.92</v>
      </c>
      <c r="D3947" s="33">
        <v>25.8</v>
      </c>
    </row>
    <row r="3948">
      <c r="A3948" s="34">
        <v>46035.666979166665</v>
      </c>
      <c r="B3948" s="33">
        <v>16.07</v>
      </c>
      <c r="C3948" s="33">
        <v>8.89</v>
      </c>
      <c r="D3948" s="33">
        <v>25.6</v>
      </c>
    </row>
    <row r="3949">
      <c r="A3949" s="34">
        <v>46035.677395833336</v>
      </c>
      <c r="B3949" s="33">
        <v>15.62</v>
      </c>
      <c r="C3949" s="33">
        <v>8.89</v>
      </c>
      <c r="D3949" s="33">
        <v>25.5</v>
      </c>
    </row>
    <row r="3950">
      <c r="A3950" s="34">
        <v>46035.6878125</v>
      </c>
      <c r="B3950" s="33">
        <v>15.23</v>
      </c>
      <c r="C3950" s="33">
        <v>8.89</v>
      </c>
      <c r="D3950" s="33">
        <v>25.4</v>
      </c>
    </row>
    <row r="3951">
      <c r="A3951" s="34">
        <v>46035.698229166665</v>
      </c>
      <c r="B3951" s="33">
        <v>14.81</v>
      </c>
      <c r="C3951" s="33">
        <v>8.89</v>
      </c>
      <c r="D3951" s="33">
        <v>25.4</v>
      </c>
    </row>
    <row r="3952">
      <c r="A3952" s="34">
        <v>46035.708645833336</v>
      </c>
      <c r="B3952" s="33">
        <v>14.24</v>
      </c>
      <c r="C3952" s="33">
        <v>8.89</v>
      </c>
      <c r="D3952" s="33">
        <v>25.3</v>
      </c>
    </row>
    <row r="3953">
      <c r="A3953" s="34">
        <v>46035.7190625</v>
      </c>
      <c r="B3953" s="33">
        <v>14.93</v>
      </c>
      <c r="C3953" s="33">
        <v>8.91</v>
      </c>
      <c r="D3953" s="33">
        <v>25.3</v>
      </c>
    </row>
    <row r="3954">
      <c r="A3954" s="34">
        <v>46035.729479166665</v>
      </c>
      <c r="B3954" s="33">
        <v>15.27</v>
      </c>
      <c r="C3954" s="33">
        <v>8.89</v>
      </c>
      <c r="D3954" s="33">
        <v>25.4</v>
      </c>
    </row>
    <row r="3955">
      <c r="A3955" s="34">
        <v>46035.739895833336</v>
      </c>
      <c r="B3955" s="33">
        <v>17.17</v>
      </c>
      <c r="C3955" s="33">
        <v>8.93</v>
      </c>
      <c r="D3955" s="33">
        <v>25.8</v>
      </c>
    </row>
    <row r="3956">
      <c r="A3956" s="34">
        <v>46035.7503125</v>
      </c>
      <c r="B3956" s="33">
        <v>17.6</v>
      </c>
      <c r="C3956" s="33">
        <v>8.92</v>
      </c>
      <c r="D3956" s="33">
        <v>25.9</v>
      </c>
    </row>
    <row r="3957">
      <c r="A3957" s="34">
        <v>46035.760729166665</v>
      </c>
      <c r="B3957" s="33">
        <v>17.5</v>
      </c>
      <c r="C3957" s="33">
        <v>8.92</v>
      </c>
      <c r="D3957" s="33">
        <v>26.0</v>
      </c>
    </row>
    <row r="3958">
      <c r="A3958" s="34">
        <v>46035.771145833336</v>
      </c>
      <c r="B3958" s="33">
        <v>17.06</v>
      </c>
      <c r="C3958" s="33">
        <v>8.92</v>
      </c>
      <c r="D3958" s="33">
        <v>25.9</v>
      </c>
    </row>
    <row r="3959">
      <c r="A3959" s="34">
        <v>46035.7815625</v>
      </c>
      <c r="B3959" s="33">
        <v>16.87</v>
      </c>
      <c r="C3959" s="33">
        <v>8.91</v>
      </c>
      <c r="D3959" s="33">
        <v>25.8</v>
      </c>
    </row>
    <row r="3960">
      <c r="A3960" s="34">
        <v>46035.791979166665</v>
      </c>
      <c r="B3960" s="33">
        <v>16.72</v>
      </c>
      <c r="C3960" s="33">
        <v>8.91</v>
      </c>
      <c r="D3960" s="33">
        <v>25.7</v>
      </c>
    </row>
    <row r="3961">
      <c r="A3961" s="34">
        <v>46035.802395833336</v>
      </c>
      <c r="B3961" s="33">
        <v>17.23</v>
      </c>
      <c r="C3961" s="33">
        <v>8.93</v>
      </c>
      <c r="D3961" s="33">
        <v>25.6</v>
      </c>
    </row>
    <row r="3962">
      <c r="A3962" s="34">
        <v>46035.8128125</v>
      </c>
      <c r="B3962" s="33">
        <v>16.03</v>
      </c>
      <c r="C3962" s="33">
        <v>8.91</v>
      </c>
      <c r="D3962" s="33">
        <v>25.4</v>
      </c>
    </row>
    <row r="3963">
      <c r="A3963" s="34">
        <v>46035.823229166665</v>
      </c>
      <c r="B3963" s="33">
        <v>15.09</v>
      </c>
      <c r="C3963" s="33">
        <v>8.89</v>
      </c>
      <c r="D3963" s="33">
        <v>25.3</v>
      </c>
    </row>
    <row r="3964">
      <c r="A3964" s="34">
        <v>46035.833645833336</v>
      </c>
      <c r="B3964" s="33">
        <v>13.96</v>
      </c>
      <c r="C3964" s="33">
        <v>8.87</v>
      </c>
      <c r="D3964" s="33">
        <v>25.2</v>
      </c>
    </row>
    <row r="3965">
      <c r="A3965" s="34">
        <v>46035.8440625</v>
      </c>
      <c r="B3965" s="33">
        <v>13.52</v>
      </c>
      <c r="C3965" s="33">
        <v>8.87</v>
      </c>
      <c r="D3965" s="33">
        <v>25.1</v>
      </c>
    </row>
    <row r="3966">
      <c r="A3966" s="34">
        <v>46035.854479166665</v>
      </c>
      <c r="B3966" s="33">
        <v>12.68</v>
      </c>
      <c r="C3966" s="33">
        <v>8.87</v>
      </c>
      <c r="D3966" s="33">
        <v>25.1</v>
      </c>
    </row>
    <row r="3967">
      <c r="A3967" s="34">
        <v>46035.864895833336</v>
      </c>
      <c r="B3967" s="33">
        <v>12.46</v>
      </c>
      <c r="C3967" s="33">
        <v>8.87</v>
      </c>
      <c r="D3967" s="33">
        <v>25.1</v>
      </c>
    </row>
    <row r="3968">
      <c r="A3968" s="34">
        <v>46035.8753125</v>
      </c>
      <c r="B3968" s="33">
        <v>12.26</v>
      </c>
      <c r="C3968" s="33">
        <v>8.86</v>
      </c>
      <c r="D3968" s="33">
        <v>25.1</v>
      </c>
    </row>
    <row r="3969">
      <c r="A3969" s="34">
        <v>46035.885729166665</v>
      </c>
      <c r="B3969" s="33">
        <v>12.12</v>
      </c>
      <c r="C3969" s="33">
        <v>8.86</v>
      </c>
      <c r="D3969" s="33">
        <v>25.0</v>
      </c>
    </row>
    <row r="3970">
      <c r="A3970" s="34">
        <v>46035.896145833336</v>
      </c>
      <c r="B3970" s="33">
        <v>12.05</v>
      </c>
      <c r="C3970" s="33">
        <v>8.86</v>
      </c>
      <c r="D3970" s="33">
        <v>25.1</v>
      </c>
    </row>
    <row r="3971">
      <c r="A3971" s="34">
        <v>46035.9065625</v>
      </c>
      <c r="B3971" s="33">
        <v>10.91</v>
      </c>
      <c r="C3971" s="33">
        <v>8.86</v>
      </c>
      <c r="D3971" s="33">
        <v>25.1</v>
      </c>
    </row>
    <row r="3972">
      <c r="A3972" s="34">
        <v>46035.927395833336</v>
      </c>
      <c r="B3972" s="33">
        <v>11.99</v>
      </c>
      <c r="C3972" s="33">
        <v>8.86</v>
      </c>
      <c r="D3972" s="33">
        <v>25.1</v>
      </c>
    </row>
    <row r="3973">
      <c r="A3973" s="34">
        <v>46035.9378125</v>
      </c>
      <c r="B3973" s="33">
        <v>11.9</v>
      </c>
      <c r="C3973" s="33">
        <v>8.86</v>
      </c>
      <c r="D3973" s="33">
        <v>25.1</v>
      </c>
    </row>
    <row r="3974">
      <c r="A3974" s="34">
        <v>46035.948229166665</v>
      </c>
      <c r="B3974" s="33">
        <v>11.38</v>
      </c>
      <c r="C3974" s="33">
        <v>8.86</v>
      </c>
      <c r="D3974" s="33">
        <v>25.1</v>
      </c>
    </row>
    <row r="3975">
      <c r="A3975" s="34">
        <v>46035.958645833336</v>
      </c>
      <c r="B3975" s="33">
        <v>11.21</v>
      </c>
      <c r="C3975" s="33">
        <v>8.86</v>
      </c>
      <c r="D3975" s="33">
        <v>25.1</v>
      </c>
    </row>
    <row r="3976">
      <c r="A3976" s="34">
        <v>46035.9690625</v>
      </c>
      <c r="B3976" s="33">
        <v>11.14</v>
      </c>
      <c r="C3976" s="33">
        <v>8.86</v>
      </c>
      <c r="D3976" s="33">
        <v>25.1</v>
      </c>
    </row>
    <row r="3977">
      <c r="A3977" s="34">
        <v>46035.979479166665</v>
      </c>
      <c r="B3977" s="33">
        <v>10.86</v>
      </c>
      <c r="C3977" s="33">
        <v>8.86</v>
      </c>
      <c r="D3977" s="33">
        <v>25.0</v>
      </c>
    </row>
    <row r="3978">
      <c r="A3978" s="34">
        <v>46035.989895833336</v>
      </c>
      <c r="B3978" s="33">
        <v>10.76</v>
      </c>
      <c r="C3978" s="33">
        <v>8.84</v>
      </c>
      <c r="D3978" s="33">
        <v>25.0</v>
      </c>
    </row>
    <row r="3979">
      <c r="A3979" s="34">
        <v>46036.0003125</v>
      </c>
      <c r="B3979" s="33">
        <v>10.76</v>
      </c>
      <c r="C3979" s="33">
        <v>8.84</v>
      </c>
      <c r="D3979" s="33">
        <v>25.0</v>
      </c>
    </row>
    <row r="3980">
      <c r="A3980" s="34">
        <v>46036.010729166665</v>
      </c>
      <c r="B3980" s="33">
        <v>10.28</v>
      </c>
      <c r="C3980" s="33">
        <v>8.84</v>
      </c>
      <c r="D3980" s="33">
        <v>24.9</v>
      </c>
    </row>
    <row r="3981">
      <c r="A3981" s="34">
        <v>46036.021145833336</v>
      </c>
      <c r="B3981" s="33">
        <v>10.53</v>
      </c>
      <c r="C3981" s="33">
        <v>8.84</v>
      </c>
      <c r="D3981" s="33">
        <v>24.9</v>
      </c>
    </row>
    <row r="3982">
      <c r="A3982" s="34">
        <v>46036.0315625</v>
      </c>
      <c r="B3982" s="33">
        <v>10.3</v>
      </c>
      <c r="C3982" s="33">
        <v>8.85</v>
      </c>
      <c r="D3982" s="33">
        <v>24.9</v>
      </c>
    </row>
    <row r="3983">
      <c r="A3983" s="34">
        <v>46036.041979166665</v>
      </c>
      <c r="B3983" s="33">
        <v>9.82</v>
      </c>
      <c r="C3983" s="33">
        <v>8.85</v>
      </c>
      <c r="D3983" s="33">
        <v>24.9</v>
      </c>
    </row>
    <row r="3984">
      <c r="A3984" s="34">
        <v>46036.052395833336</v>
      </c>
      <c r="B3984" s="33">
        <v>9.76</v>
      </c>
      <c r="C3984" s="33">
        <v>8.85</v>
      </c>
      <c r="D3984" s="33">
        <v>24.9</v>
      </c>
    </row>
    <row r="3985">
      <c r="A3985" s="34">
        <v>46036.0628125</v>
      </c>
      <c r="B3985" s="33">
        <v>9.68</v>
      </c>
      <c r="C3985" s="33">
        <v>8.85</v>
      </c>
      <c r="D3985" s="33">
        <v>24.8</v>
      </c>
    </row>
    <row r="3986">
      <c r="A3986" s="34">
        <v>46036.07324074074</v>
      </c>
      <c r="B3986" s="33">
        <v>9.22</v>
      </c>
      <c r="C3986" s="33">
        <v>8.83</v>
      </c>
      <c r="D3986" s="33">
        <v>24.8</v>
      </c>
    </row>
    <row r="3987">
      <c r="A3987" s="34">
        <v>46036.083645833336</v>
      </c>
      <c r="B3987" s="33">
        <v>4.28</v>
      </c>
      <c r="C3987" s="33">
        <v>8.84</v>
      </c>
      <c r="D3987" s="33">
        <v>24.8</v>
      </c>
    </row>
    <row r="3988">
      <c r="A3988" s="34">
        <v>46036.0940625</v>
      </c>
      <c r="B3988" s="33">
        <v>5.48</v>
      </c>
      <c r="C3988" s="33">
        <v>8.85</v>
      </c>
      <c r="D3988" s="33">
        <v>24.7</v>
      </c>
    </row>
    <row r="3989">
      <c r="A3989" s="34">
        <v>46036.104479166665</v>
      </c>
      <c r="B3989" s="33">
        <v>6.54</v>
      </c>
      <c r="C3989" s="33">
        <v>8.84</v>
      </c>
      <c r="D3989" s="33">
        <v>24.7</v>
      </c>
    </row>
    <row r="3990">
      <c r="A3990" s="34">
        <v>46036.114907407406</v>
      </c>
      <c r="B3990" s="33">
        <v>6.75</v>
      </c>
      <c r="C3990" s="33">
        <v>8.83</v>
      </c>
      <c r="D3990" s="33">
        <v>24.7</v>
      </c>
    </row>
    <row r="3991">
      <c r="A3991" s="34">
        <v>46036.1253125</v>
      </c>
      <c r="B3991" s="33">
        <v>8.18</v>
      </c>
      <c r="C3991" s="33">
        <v>8.83</v>
      </c>
      <c r="D3991" s="33">
        <v>24.7</v>
      </c>
    </row>
    <row r="3992">
      <c r="A3992" s="34">
        <v>46036.135729166665</v>
      </c>
      <c r="B3992" s="33">
        <v>7.96</v>
      </c>
      <c r="C3992" s="33">
        <v>8.83</v>
      </c>
      <c r="D3992" s="33">
        <v>24.6</v>
      </c>
    </row>
    <row r="3993">
      <c r="A3993" s="34">
        <v>46036.146145833336</v>
      </c>
      <c r="B3993" s="33">
        <v>7.24</v>
      </c>
      <c r="C3993" s="33">
        <v>8.83</v>
      </c>
      <c r="D3993" s="33">
        <v>24.6</v>
      </c>
    </row>
    <row r="3994">
      <c r="A3994" s="34">
        <v>46036.15657407408</v>
      </c>
      <c r="B3994" s="33">
        <v>7.39</v>
      </c>
      <c r="C3994" s="33">
        <v>8.83</v>
      </c>
      <c r="D3994" s="33">
        <v>24.6</v>
      </c>
    </row>
    <row r="3995">
      <c r="A3995" s="34">
        <v>46036.166979166665</v>
      </c>
      <c r="B3995" s="33">
        <v>6.75</v>
      </c>
      <c r="C3995" s="33">
        <v>8.82</v>
      </c>
      <c r="D3995" s="33">
        <v>24.6</v>
      </c>
    </row>
    <row r="3996">
      <c r="A3996" s="34">
        <v>46036.177395833336</v>
      </c>
      <c r="B3996" s="33">
        <v>6.43</v>
      </c>
      <c r="C3996" s="33">
        <v>8.82</v>
      </c>
      <c r="D3996" s="33">
        <v>24.6</v>
      </c>
    </row>
    <row r="3997">
      <c r="A3997" s="34">
        <v>46036.1878125</v>
      </c>
      <c r="B3997" s="33">
        <v>6.28</v>
      </c>
      <c r="C3997" s="33">
        <v>8.81</v>
      </c>
      <c r="D3997" s="33">
        <v>24.6</v>
      </c>
    </row>
    <row r="3998">
      <c r="A3998" s="34">
        <v>46036.19824074074</v>
      </c>
      <c r="B3998" s="33">
        <v>6.07</v>
      </c>
      <c r="C3998" s="33">
        <v>8.81</v>
      </c>
      <c r="D3998" s="33">
        <v>24.5</v>
      </c>
    </row>
    <row r="3999">
      <c r="A3999" s="34">
        <v>46036.208657407406</v>
      </c>
      <c r="B3999" s="33">
        <v>5.62</v>
      </c>
      <c r="C3999" s="33">
        <v>8.81</v>
      </c>
      <c r="D3999" s="33">
        <v>24.5</v>
      </c>
    </row>
    <row r="4000">
      <c r="A4000" s="34">
        <v>46036.21907407408</v>
      </c>
      <c r="B4000" s="33">
        <v>5.45</v>
      </c>
      <c r="C4000" s="33">
        <v>8.79</v>
      </c>
      <c r="D4000" s="33">
        <v>24.5</v>
      </c>
    </row>
    <row r="4001">
      <c r="A4001" s="34">
        <v>46036.229479166665</v>
      </c>
      <c r="B4001" s="33">
        <v>5.44</v>
      </c>
      <c r="C4001" s="33">
        <v>8.79</v>
      </c>
      <c r="D4001" s="33">
        <v>24.5</v>
      </c>
    </row>
    <row r="4002">
      <c r="A4002" s="34">
        <v>46036.239907407406</v>
      </c>
      <c r="B4002" s="33">
        <v>5.28</v>
      </c>
      <c r="C4002" s="33">
        <v>8.79</v>
      </c>
      <c r="D4002" s="33">
        <v>24.5</v>
      </c>
    </row>
    <row r="4003">
      <c r="A4003" s="34">
        <v>46036.2503125</v>
      </c>
      <c r="B4003" s="33">
        <v>4.96</v>
      </c>
      <c r="C4003" s="33">
        <v>8.8</v>
      </c>
      <c r="D4003" s="33">
        <v>24.5</v>
      </c>
    </row>
    <row r="4004">
      <c r="A4004" s="34">
        <v>46036.260729166665</v>
      </c>
      <c r="B4004" s="33">
        <v>4.69</v>
      </c>
      <c r="C4004" s="33">
        <v>8.78</v>
      </c>
      <c r="D4004" s="33">
        <v>24.4</v>
      </c>
    </row>
    <row r="4005">
      <c r="A4005" s="34">
        <v>46036.271157407406</v>
      </c>
      <c r="B4005" s="33">
        <v>4.59</v>
      </c>
      <c r="C4005" s="33">
        <v>8.78</v>
      </c>
      <c r="D4005" s="33">
        <v>24.4</v>
      </c>
    </row>
    <row r="4006">
      <c r="A4006" s="34">
        <v>46036.28157407408</v>
      </c>
      <c r="B4006" s="33">
        <v>4.51</v>
      </c>
      <c r="C4006" s="33">
        <v>8.79</v>
      </c>
      <c r="D4006" s="33">
        <v>24.4</v>
      </c>
    </row>
    <row r="4007">
      <c r="A4007" s="34">
        <v>46036.29199074074</v>
      </c>
      <c r="B4007" s="33">
        <v>4.17</v>
      </c>
      <c r="C4007" s="33">
        <v>8.78</v>
      </c>
      <c r="D4007" s="33">
        <v>24.4</v>
      </c>
    </row>
    <row r="4008">
      <c r="A4008" s="34">
        <v>46036.302407407406</v>
      </c>
      <c r="B4008" s="33">
        <v>3.99</v>
      </c>
      <c r="C4008" s="33">
        <v>8.78</v>
      </c>
      <c r="D4008" s="33">
        <v>24.4</v>
      </c>
    </row>
    <row r="4009">
      <c r="A4009" s="34">
        <v>46036.31282407408</v>
      </c>
      <c r="B4009" s="33">
        <v>3.73</v>
      </c>
      <c r="C4009" s="33">
        <v>8.78</v>
      </c>
      <c r="D4009" s="33">
        <v>24.4</v>
      </c>
    </row>
    <row r="4010">
      <c r="A4010" s="34">
        <v>46036.32324074074</v>
      </c>
      <c r="B4010" s="33">
        <v>3.83</v>
      </c>
      <c r="C4010" s="33">
        <v>8.78</v>
      </c>
      <c r="D4010" s="33">
        <v>24.3</v>
      </c>
    </row>
    <row r="4011">
      <c r="A4011" s="34">
        <v>46036.333657407406</v>
      </c>
      <c r="B4011" s="33">
        <v>3.76</v>
      </c>
      <c r="C4011" s="33">
        <v>8.78</v>
      </c>
      <c r="D4011" s="33">
        <v>24.4</v>
      </c>
    </row>
    <row r="4012">
      <c r="A4012" s="34">
        <v>46036.34407407408</v>
      </c>
      <c r="B4012" s="33">
        <v>3.66</v>
      </c>
      <c r="C4012" s="33">
        <v>8.77</v>
      </c>
      <c r="D4012" s="33">
        <v>24.4</v>
      </c>
    </row>
    <row r="4013">
      <c r="A4013" s="34">
        <v>46036.35449074074</v>
      </c>
      <c r="B4013" s="33">
        <v>3.2</v>
      </c>
      <c r="C4013" s="33">
        <v>8.77</v>
      </c>
      <c r="D4013" s="33">
        <v>24.4</v>
      </c>
    </row>
    <row r="4014">
      <c r="A4014" s="34">
        <v>46036.364907407406</v>
      </c>
      <c r="B4014" s="33">
        <v>3.46</v>
      </c>
      <c r="C4014" s="33">
        <v>8.77</v>
      </c>
      <c r="D4014" s="33">
        <v>24.4</v>
      </c>
    </row>
    <row r="4015">
      <c r="A4015" s="34">
        <v>46036.37532407408</v>
      </c>
      <c r="B4015" s="33">
        <v>4.67</v>
      </c>
      <c r="C4015" s="33">
        <v>8.78</v>
      </c>
      <c r="D4015" s="33">
        <v>24.5</v>
      </c>
    </row>
    <row r="4016">
      <c r="A4016" s="34">
        <v>46036.38574074074</v>
      </c>
      <c r="B4016" s="33">
        <v>4.84</v>
      </c>
      <c r="C4016" s="33">
        <v>8.78</v>
      </c>
      <c r="D4016" s="33">
        <v>24.5</v>
      </c>
    </row>
    <row r="4017">
      <c r="A4017" s="34">
        <v>46036.396157407406</v>
      </c>
      <c r="B4017" s="33">
        <v>5.13</v>
      </c>
      <c r="C4017" s="33">
        <v>8.8</v>
      </c>
      <c r="D4017" s="33">
        <v>24.7</v>
      </c>
    </row>
    <row r="4018">
      <c r="A4018" s="34">
        <v>46036.4065625</v>
      </c>
      <c r="B4018" s="33">
        <v>5.43</v>
      </c>
      <c r="C4018" s="33">
        <v>8.8</v>
      </c>
      <c r="D4018" s="33">
        <v>24.7</v>
      </c>
    </row>
    <row r="4019">
      <c r="A4019" s="34">
        <v>46036.416979166665</v>
      </c>
      <c r="B4019" s="33">
        <v>5.8</v>
      </c>
      <c r="C4019" s="33">
        <v>8.8</v>
      </c>
      <c r="D4019" s="33">
        <v>24.9</v>
      </c>
    </row>
    <row r="4020">
      <c r="A4020" s="34">
        <v>46036.427395833336</v>
      </c>
      <c r="B4020" s="33">
        <v>5.83</v>
      </c>
      <c r="C4020" s="33">
        <v>8.8</v>
      </c>
      <c r="D4020" s="33">
        <v>24.8</v>
      </c>
    </row>
    <row r="4021">
      <c r="A4021" s="34">
        <v>46036.4378125</v>
      </c>
      <c r="B4021" s="33">
        <v>6.86</v>
      </c>
      <c r="C4021" s="33">
        <v>8.82</v>
      </c>
      <c r="D4021" s="33">
        <v>25.2</v>
      </c>
    </row>
    <row r="4022">
      <c r="A4022" s="34">
        <v>46036.448229166665</v>
      </c>
      <c r="B4022" s="33">
        <v>4.73</v>
      </c>
      <c r="C4022" s="33">
        <v>8.8</v>
      </c>
      <c r="D4022" s="33">
        <v>25.2</v>
      </c>
    </row>
    <row r="4023">
      <c r="A4023" s="34">
        <v>46036.458645833336</v>
      </c>
      <c r="B4023" s="33">
        <v>4.15</v>
      </c>
      <c r="C4023" s="33">
        <v>8.8</v>
      </c>
      <c r="D4023" s="33">
        <v>25.2</v>
      </c>
    </row>
    <row r="4024">
      <c r="A4024" s="34">
        <v>46036.4690625</v>
      </c>
      <c r="B4024" s="33">
        <v>4.15</v>
      </c>
      <c r="C4024" s="33">
        <v>8.79</v>
      </c>
      <c r="D4024" s="33">
        <v>25.2</v>
      </c>
    </row>
    <row r="4025">
      <c r="A4025" s="34">
        <v>46036.479479166665</v>
      </c>
      <c r="B4025" s="33">
        <v>4.18</v>
      </c>
      <c r="C4025" s="33">
        <v>8.79</v>
      </c>
      <c r="D4025" s="33">
        <v>25.3</v>
      </c>
    </row>
    <row r="4026">
      <c r="A4026" s="34">
        <v>46036.489895833336</v>
      </c>
      <c r="B4026" s="33">
        <v>4.93</v>
      </c>
      <c r="C4026" s="33">
        <v>8.79</v>
      </c>
      <c r="D4026" s="33">
        <v>25.9</v>
      </c>
    </row>
    <row r="4027">
      <c r="A4027" s="34">
        <v>46036.5003125</v>
      </c>
      <c r="B4027" s="33">
        <v>4.75</v>
      </c>
      <c r="C4027" s="33">
        <v>8.79</v>
      </c>
      <c r="D4027" s="33">
        <v>25.6</v>
      </c>
    </row>
    <row r="4028">
      <c r="A4028" s="34">
        <v>46036.510729166665</v>
      </c>
      <c r="B4028" s="33">
        <v>6.11</v>
      </c>
      <c r="C4028" s="33">
        <v>8.8</v>
      </c>
      <c r="D4028" s="33">
        <v>25.6</v>
      </c>
    </row>
    <row r="4029">
      <c r="A4029" s="34">
        <v>46036.521145833336</v>
      </c>
      <c r="B4029" s="33">
        <v>7.53</v>
      </c>
      <c r="C4029" s="33">
        <v>8.82</v>
      </c>
      <c r="D4029" s="33">
        <v>25.7</v>
      </c>
    </row>
    <row r="4030">
      <c r="A4030" s="34">
        <v>46036.53157407408</v>
      </c>
      <c r="B4030" s="33">
        <v>7.74</v>
      </c>
      <c r="C4030" s="33">
        <v>8.82</v>
      </c>
      <c r="D4030" s="33">
        <v>25.9</v>
      </c>
    </row>
    <row r="4031">
      <c r="A4031" s="34">
        <v>46036.54199074074</v>
      </c>
      <c r="B4031" s="33">
        <v>7.44</v>
      </c>
      <c r="C4031" s="33">
        <v>8.81</v>
      </c>
      <c r="D4031" s="33">
        <v>25.5</v>
      </c>
    </row>
    <row r="4032">
      <c r="A4032" s="34">
        <v>46036.552407407406</v>
      </c>
      <c r="B4032" s="33">
        <v>12.64</v>
      </c>
      <c r="C4032" s="33">
        <v>8.87</v>
      </c>
      <c r="D4032" s="33">
        <v>26.4</v>
      </c>
    </row>
    <row r="4033">
      <c r="A4033" s="34">
        <v>46036.56282407408</v>
      </c>
      <c r="B4033" s="33">
        <v>10.41</v>
      </c>
      <c r="C4033" s="33">
        <v>8.87</v>
      </c>
      <c r="D4033" s="33">
        <v>26.4</v>
      </c>
    </row>
    <row r="4034">
      <c r="A4034" s="34">
        <v>46036.57324074074</v>
      </c>
      <c r="B4034" s="33">
        <v>14.02</v>
      </c>
      <c r="C4034" s="33">
        <v>8.87</v>
      </c>
      <c r="D4034" s="33">
        <v>26.4</v>
      </c>
    </row>
    <row r="4035">
      <c r="A4035" s="34">
        <v>46036.583657407406</v>
      </c>
      <c r="B4035" s="33">
        <v>15.34</v>
      </c>
      <c r="C4035" s="33">
        <v>8.89</v>
      </c>
      <c r="D4035" s="33">
        <v>26.7</v>
      </c>
    </row>
    <row r="4036">
      <c r="A4036" s="34">
        <v>46036.59407407408</v>
      </c>
      <c r="B4036" s="33">
        <v>16.48</v>
      </c>
      <c r="C4036" s="33">
        <v>8.91</v>
      </c>
      <c r="D4036" s="33">
        <v>26.8</v>
      </c>
    </row>
    <row r="4037">
      <c r="A4037" s="34">
        <v>46036.60449074074</v>
      </c>
      <c r="B4037" s="33">
        <v>18.37</v>
      </c>
      <c r="C4037" s="33">
        <v>8.93</v>
      </c>
      <c r="D4037" s="33">
        <v>27.1</v>
      </c>
    </row>
    <row r="4038">
      <c r="A4038" s="34">
        <v>46036.614907407406</v>
      </c>
      <c r="B4038" s="33">
        <v>17.86</v>
      </c>
      <c r="C4038" s="33">
        <v>8.92</v>
      </c>
      <c r="D4038" s="33">
        <v>27.0</v>
      </c>
    </row>
    <row r="4039">
      <c r="A4039" s="34">
        <v>46036.62532407408</v>
      </c>
      <c r="B4039" s="33">
        <v>17.15</v>
      </c>
      <c r="C4039" s="33">
        <v>8.93</v>
      </c>
      <c r="D4039" s="33">
        <v>26.9</v>
      </c>
    </row>
    <row r="4040">
      <c r="A4040" s="34">
        <v>46036.63574074074</v>
      </c>
      <c r="B4040" s="33">
        <v>17.84</v>
      </c>
      <c r="C4040" s="33">
        <v>8.93</v>
      </c>
      <c r="D4040" s="33">
        <v>26.9</v>
      </c>
    </row>
    <row r="4041">
      <c r="A4041" s="34">
        <v>46036.646157407406</v>
      </c>
      <c r="B4041" s="33">
        <v>17.07</v>
      </c>
      <c r="C4041" s="33">
        <v>8.92</v>
      </c>
      <c r="D4041" s="33">
        <v>26.8</v>
      </c>
    </row>
    <row r="4042">
      <c r="A4042" s="34">
        <v>46036.65657407408</v>
      </c>
      <c r="B4042" s="33">
        <v>16.2</v>
      </c>
      <c r="C4042" s="33">
        <v>8.92</v>
      </c>
      <c r="D4042" s="33">
        <v>26.7</v>
      </c>
    </row>
    <row r="4043">
      <c r="A4043" s="34">
        <v>46036.66699074074</v>
      </c>
      <c r="B4043" s="33">
        <v>17.32</v>
      </c>
      <c r="C4043" s="33">
        <v>8.92</v>
      </c>
      <c r="D4043" s="33">
        <v>26.8</v>
      </c>
    </row>
    <row r="4044">
      <c r="A4044" s="34">
        <v>46036.677407407406</v>
      </c>
      <c r="B4044" s="33">
        <v>16.36</v>
      </c>
      <c r="C4044" s="33">
        <v>8.9</v>
      </c>
      <c r="D4044" s="33">
        <v>26.7</v>
      </c>
    </row>
    <row r="4045">
      <c r="A4045" s="34">
        <v>46036.68782407408</v>
      </c>
      <c r="B4045" s="33">
        <v>15.66</v>
      </c>
      <c r="C4045" s="33">
        <v>8.9</v>
      </c>
      <c r="D4045" s="33">
        <v>26.6</v>
      </c>
    </row>
    <row r="4046">
      <c r="A4046" s="34">
        <v>46036.69824074074</v>
      </c>
      <c r="B4046" s="33">
        <v>15.27</v>
      </c>
      <c r="C4046" s="33">
        <v>8.9</v>
      </c>
      <c r="D4046" s="33">
        <v>26.4</v>
      </c>
    </row>
    <row r="4047">
      <c r="A4047" s="34">
        <v>46036.708657407406</v>
      </c>
      <c r="B4047" s="33">
        <v>15.88</v>
      </c>
      <c r="C4047" s="33">
        <v>8.92</v>
      </c>
      <c r="D4047" s="33">
        <v>26.4</v>
      </c>
    </row>
    <row r="4048">
      <c r="A4048" s="34">
        <v>46036.71907407408</v>
      </c>
      <c r="B4048" s="33">
        <v>16.09</v>
      </c>
      <c r="C4048" s="33">
        <v>8.9</v>
      </c>
      <c r="D4048" s="33">
        <v>26.6</v>
      </c>
    </row>
    <row r="4049">
      <c r="A4049" s="34">
        <v>46036.72949074074</v>
      </c>
      <c r="B4049" s="33">
        <v>15.39</v>
      </c>
      <c r="C4049" s="33">
        <v>8.91</v>
      </c>
      <c r="D4049" s="33">
        <v>26.6</v>
      </c>
    </row>
    <row r="4050">
      <c r="A4050" s="34">
        <v>46036.739907407406</v>
      </c>
      <c r="B4050" s="33">
        <v>15.38</v>
      </c>
      <c r="C4050" s="33">
        <v>8.91</v>
      </c>
      <c r="D4050" s="33">
        <v>26.6</v>
      </c>
    </row>
    <row r="4051">
      <c r="A4051" s="34">
        <v>46036.75032407408</v>
      </c>
      <c r="B4051" s="33">
        <v>15.9</v>
      </c>
      <c r="C4051" s="33">
        <v>8.91</v>
      </c>
      <c r="D4051" s="33">
        <v>26.6</v>
      </c>
    </row>
    <row r="4052">
      <c r="A4052" s="34">
        <v>46036.76074074074</v>
      </c>
      <c r="B4052" s="33">
        <v>15.86</v>
      </c>
      <c r="C4052" s="33">
        <v>8.9</v>
      </c>
      <c r="D4052" s="33">
        <v>26.5</v>
      </c>
    </row>
    <row r="4053">
      <c r="A4053" s="34">
        <v>46036.771157407406</v>
      </c>
      <c r="B4053" s="33">
        <v>15.23</v>
      </c>
      <c r="C4053" s="33">
        <v>8.9</v>
      </c>
      <c r="D4053" s="33">
        <v>26.4</v>
      </c>
    </row>
    <row r="4054">
      <c r="A4054" s="34">
        <v>46036.78157407408</v>
      </c>
      <c r="B4054" s="33">
        <v>15.1</v>
      </c>
      <c r="C4054" s="33">
        <v>8.9</v>
      </c>
      <c r="D4054" s="33">
        <v>26.4</v>
      </c>
    </row>
    <row r="4055">
      <c r="A4055" s="34">
        <v>46036.802407407406</v>
      </c>
      <c r="B4055" s="33">
        <v>11.62</v>
      </c>
      <c r="C4055" s="33">
        <v>8.86</v>
      </c>
      <c r="D4055" s="33">
        <v>25.9</v>
      </c>
    </row>
    <row r="4056">
      <c r="A4056" s="34">
        <v>46036.81282407408</v>
      </c>
      <c r="B4056" s="33">
        <v>10.16</v>
      </c>
      <c r="C4056" s="33">
        <v>8.85</v>
      </c>
      <c r="D4056" s="33">
        <v>25.7</v>
      </c>
    </row>
    <row r="4057">
      <c r="A4057" s="34">
        <v>46036.82324074074</v>
      </c>
      <c r="B4057" s="33">
        <v>7.62</v>
      </c>
      <c r="C4057" s="33">
        <v>8.81</v>
      </c>
      <c r="D4057" s="33">
        <v>25.5</v>
      </c>
    </row>
    <row r="4058">
      <c r="A4058" s="34">
        <v>46036.833657407406</v>
      </c>
      <c r="B4058" s="33">
        <v>8.04</v>
      </c>
      <c r="C4058" s="33">
        <v>8.83</v>
      </c>
      <c r="D4058" s="33">
        <v>25.7</v>
      </c>
    </row>
    <row r="4059">
      <c r="A4059" s="34">
        <v>46036.84407407408</v>
      </c>
      <c r="B4059" s="33">
        <v>10.58</v>
      </c>
      <c r="C4059" s="33">
        <v>8.85</v>
      </c>
      <c r="D4059" s="33">
        <v>26.1</v>
      </c>
    </row>
    <row r="4060">
      <c r="A4060" s="34">
        <v>46036.85449074074</v>
      </c>
      <c r="B4060" s="33">
        <v>11.15</v>
      </c>
      <c r="C4060" s="33">
        <v>8.86</v>
      </c>
      <c r="D4060" s="33">
        <v>26.1</v>
      </c>
    </row>
    <row r="4061">
      <c r="A4061" s="34">
        <v>46036.864907407406</v>
      </c>
      <c r="B4061" s="33">
        <v>11.68</v>
      </c>
      <c r="C4061" s="33">
        <v>8.86</v>
      </c>
      <c r="D4061" s="33">
        <v>26.1</v>
      </c>
    </row>
    <row r="4062">
      <c r="A4062" s="34">
        <v>46036.87532407408</v>
      </c>
      <c r="B4062" s="33">
        <v>11.44</v>
      </c>
      <c r="C4062" s="33">
        <v>8.87</v>
      </c>
      <c r="D4062" s="33">
        <v>26.0</v>
      </c>
    </row>
    <row r="4063">
      <c r="A4063" s="34">
        <v>46036.88574074074</v>
      </c>
      <c r="B4063" s="33">
        <v>11.96</v>
      </c>
      <c r="C4063" s="33">
        <v>8.87</v>
      </c>
      <c r="D4063" s="33">
        <v>26.0</v>
      </c>
    </row>
    <row r="4064">
      <c r="A4064" s="34">
        <v>46036.896157407406</v>
      </c>
      <c r="B4064" s="33">
        <v>12.2</v>
      </c>
      <c r="C4064" s="33">
        <v>8.88</v>
      </c>
      <c r="D4064" s="33">
        <v>26.0</v>
      </c>
    </row>
    <row r="4065">
      <c r="A4065" s="34">
        <v>46036.90657407408</v>
      </c>
      <c r="B4065" s="33">
        <v>12.19</v>
      </c>
      <c r="C4065" s="33">
        <v>8.88</v>
      </c>
      <c r="D4065" s="33">
        <v>26.0</v>
      </c>
    </row>
    <row r="4066">
      <c r="A4066" s="34">
        <v>46036.91699074074</v>
      </c>
      <c r="B4066" s="33">
        <v>12.06</v>
      </c>
      <c r="C4066" s="33">
        <v>8.88</v>
      </c>
      <c r="D4066" s="33">
        <v>26.0</v>
      </c>
    </row>
    <row r="4067">
      <c r="A4067" s="34">
        <v>46036.927407407406</v>
      </c>
      <c r="B4067" s="33">
        <v>11.87</v>
      </c>
      <c r="C4067" s="33">
        <v>8.88</v>
      </c>
      <c r="D4067" s="33">
        <v>25.9</v>
      </c>
    </row>
    <row r="4068">
      <c r="A4068" s="34">
        <v>46036.93782407408</v>
      </c>
      <c r="B4068" s="33">
        <v>11.4</v>
      </c>
      <c r="C4068" s="33">
        <v>8.86</v>
      </c>
      <c r="D4068" s="33">
        <v>25.9</v>
      </c>
    </row>
    <row r="4069">
      <c r="A4069" s="34">
        <v>46036.94824074074</v>
      </c>
      <c r="B4069" s="33">
        <v>11.5</v>
      </c>
      <c r="C4069" s="33">
        <v>8.86</v>
      </c>
      <c r="D4069" s="33">
        <v>25.8</v>
      </c>
    </row>
    <row r="4070">
      <c r="A4070" s="34">
        <v>46036.958657407406</v>
      </c>
      <c r="B4070" s="33">
        <v>11.39</v>
      </c>
      <c r="C4070" s="33">
        <v>8.86</v>
      </c>
      <c r="D4070" s="33">
        <v>25.8</v>
      </c>
    </row>
    <row r="4071">
      <c r="A4071" s="34">
        <v>46036.96907407408</v>
      </c>
      <c r="B4071" s="33">
        <v>11.14</v>
      </c>
      <c r="C4071" s="33">
        <v>8.86</v>
      </c>
      <c r="D4071" s="33">
        <v>25.8</v>
      </c>
    </row>
    <row r="4072">
      <c r="A4072" s="34">
        <v>46036.97949074074</v>
      </c>
      <c r="B4072" s="33">
        <v>10.67</v>
      </c>
      <c r="C4072" s="33">
        <v>8.86</v>
      </c>
      <c r="D4072" s="33">
        <v>25.7</v>
      </c>
    </row>
    <row r="4073">
      <c r="A4073" s="34">
        <v>46036.989907407406</v>
      </c>
      <c r="B4073" s="33">
        <v>10.38</v>
      </c>
      <c r="C4073" s="33">
        <v>8.86</v>
      </c>
      <c r="D4073" s="33">
        <v>25.7</v>
      </c>
    </row>
    <row r="4074">
      <c r="A4074" s="34">
        <v>46037.00032407408</v>
      </c>
      <c r="B4074" s="33">
        <v>9.9</v>
      </c>
      <c r="C4074" s="33">
        <v>8.86</v>
      </c>
      <c r="D4074" s="33">
        <v>25.6</v>
      </c>
    </row>
    <row r="4075">
      <c r="A4075" s="34">
        <v>46037.021157407406</v>
      </c>
      <c r="B4075" s="33">
        <v>9.77</v>
      </c>
      <c r="C4075" s="33">
        <v>8.86</v>
      </c>
      <c r="D4075" s="33">
        <v>25.6</v>
      </c>
    </row>
    <row r="4076">
      <c r="A4076" s="34">
        <v>46037.03157407408</v>
      </c>
      <c r="B4076" s="33">
        <v>9.47</v>
      </c>
      <c r="C4076" s="33">
        <v>8.86</v>
      </c>
      <c r="D4076" s="33">
        <v>25.6</v>
      </c>
    </row>
    <row r="4077">
      <c r="A4077" s="34">
        <v>46037.04199074074</v>
      </c>
      <c r="B4077" s="33">
        <v>9.3</v>
      </c>
      <c r="C4077" s="33">
        <v>8.85</v>
      </c>
      <c r="D4077" s="33">
        <v>25.6</v>
      </c>
    </row>
    <row r="4078">
      <c r="A4078" s="34">
        <v>46037.052407407406</v>
      </c>
      <c r="B4078" s="33">
        <v>8.93</v>
      </c>
      <c r="C4078" s="33">
        <v>8.85</v>
      </c>
      <c r="D4078" s="33">
        <v>25.5</v>
      </c>
    </row>
    <row r="4079">
      <c r="A4079" s="34">
        <v>46037.06282407408</v>
      </c>
      <c r="B4079" s="33">
        <v>8.32</v>
      </c>
      <c r="C4079" s="33">
        <v>8.85</v>
      </c>
      <c r="D4079" s="33">
        <v>25.5</v>
      </c>
    </row>
    <row r="4080">
      <c r="A4080" s="34">
        <v>46037.07324074074</v>
      </c>
      <c r="B4080" s="33">
        <v>8.17</v>
      </c>
      <c r="C4080" s="33">
        <v>8.84</v>
      </c>
      <c r="D4080" s="33">
        <v>25.4</v>
      </c>
    </row>
    <row r="4081">
      <c r="A4081" s="34">
        <v>46037.083657407406</v>
      </c>
      <c r="B4081" s="33">
        <v>7.72</v>
      </c>
      <c r="C4081" s="33">
        <v>8.84</v>
      </c>
      <c r="D4081" s="33">
        <v>25.4</v>
      </c>
    </row>
    <row r="4082">
      <c r="A4082" s="34">
        <v>46037.09407407408</v>
      </c>
      <c r="B4082" s="33">
        <v>7.11</v>
      </c>
      <c r="C4082" s="33">
        <v>8.84</v>
      </c>
      <c r="D4082" s="33">
        <v>25.4</v>
      </c>
    </row>
    <row r="4083">
      <c r="A4083" s="34">
        <v>46037.10449074074</v>
      </c>
      <c r="B4083" s="33">
        <v>1.44</v>
      </c>
      <c r="C4083" s="33">
        <v>8.84</v>
      </c>
      <c r="D4083" s="33">
        <v>25.4</v>
      </c>
    </row>
    <row r="4084">
      <c r="A4084" s="34">
        <v>46037.114907407406</v>
      </c>
      <c r="B4084" s="33">
        <v>3.22</v>
      </c>
      <c r="C4084" s="33">
        <v>8.84</v>
      </c>
      <c r="D4084" s="33">
        <v>25.4</v>
      </c>
    </row>
    <row r="4085">
      <c r="A4085" s="34">
        <v>46037.12532407408</v>
      </c>
      <c r="B4085" s="33">
        <v>4.09</v>
      </c>
      <c r="C4085" s="33">
        <v>8.84</v>
      </c>
      <c r="D4085" s="33">
        <v>25.4</v>
      </c>
    </row>
    <row r="4086">
      <c r="A4086" s="34">
        <v>46037.13574074074</v>
      </c>
      <c r="B4086" s="33">
        <v>5.01</v>
      </c>
      <c r="C4086" s="33">
        <v>8.84</v>
      </c>
      <c r="D4086" s="33">
        <v>25.4</v>
      </c>
    </row>
    <row r="4087">
      <c r="A4087" s="34">
        <v>46037.146157407406</v>
      </c>
      <c r="B4087" s="33">
        <v>6.27</v>
      </c>
      <c r="C4087" s="33">
        <v>8.82</v>
      </c>
      <c r="D4087" s="33">
        <v>25.3</v>
      </c>
    </row>
    <row r="4088">
      <c r="A4088" s="34">
        <v>46037.15657407408</v>
      </c>
      <c r="B4088" s="33">
        <v>6.01</v>
      </c>
      <c r="C4088" s="33">
        <v>8.82</v>
      </c>
      <c r="D4088" s="33">
        <v>25.3</v>
      </c>
    </row>
    <row r="4089">
      <c r="A4089" s="34">
        <v>46037.16699074074</v>
      </c>
      <c r="B4089" s="33">
        <v>5.71</v>
      </c>
      <c r="C4089" s="33">
        <v>8.82</v>
      </c>
      <c r="D4089" s="33">
        <v>25.3</v>
      </c>
    </row>
    <row r="4090">
      <c r="A4090" s="34">
        <v>46037.177407407406</v>
      </c>
      <c r="B4090" s="33">
        <v>4.84</v>
      </c>
      <c r="C4090" s="33">
        <v>8.8</v>
      </c>
      <c r="D4090" s="33">
        <v>25.3</v>
      </c>
    </row>
    <row r="4091">
      <c r="A4091" s="34">
        <v>46037.18782407408</v>
      </c>
      <c r="B4091" s="33">
        <v>4.69</v>
      </c>
      <c r="C4091" s="33">
        <v>8.8</v>
      </c>
      <c r="D4091" s="33">
        <v>25.3</v>
      </c>
    </row>
    <row r="4092">
      <c r="A4092" s="34">
        <v>46037.19824074074</v>
      </c>
      <c r="B4092" s="33">
        <v>4.5</v>
      </c>
      <c r="C4092" s="33">
        <v>8.8</v>
      </c>
      <c r="D4092" s="33">
        <v>25.2</v>
      </c>
    </row>
    <row r="4093">
      <c r="A4093" s="34">
        <v>46037.208657407406</v>
      </c>
      <c r="B4093" s="33">
        <v>4.11</v>
      </c>
      <c r="C4093" s="33">
        <v>8.8</v>
      </c>
      <c r="D4093" s="33">
        <v>25.2</v>
      </c>
    </row>
    <row r="4094">
      <c r="A4094" s="34">
        <v>46037.21907407408</v>
      </c>
      <c r="B4094" s="33">
        <v>3.55</v>
      </c>
      <c r="C4094" s="33">
        <v>8.8</v>
      </c>
      <c r="D4094" s="33">
        <v>25.2</v>
      </c>
    </row>
    <row r="4095">
      <c r="A4095" s="34">
        <v>46037.22949074074</v>
      </c>
      <c r="B4095" s="33">
        <v>3.77</v>
      </c>
      <c r="C4095" s="33">
        <v>8.8</v>
      </c>
      <c r="D4095" s="33">
        <v>25.2</v>
      </c>
    </row>
    <row r="4096">
      <c r="A4096" s="34">
        <v>46037.239907407406</v>
      </c>
      <c r="B4096" s="33">
        <v>3.5</v>
      </c>
      <c r="C4096" s="33">
        <v>8.8</v>
      </c>
      <c r="D4096" s="33">
        <v>25.2</v>
      </c>
    </row>
    <row r="4097">
      <c r="A4097" s="34">
        <v>46037.25032407408</v>
      </c>
      <c r="B4097" s="33">
        <v>3.28</v>
      </c>
      <c r="C4097" s="33">
        <v>8.79</v>
      </c>
      <c r="D4097" s="33">
        <v>25.2</v>
      </c>
    </row>
    <row r="4098">
      <c r="A4098" s="34">
        <v>46037.26074074074</v>
      </c>
      <c r="B4098" s="33">
        <v>1.83</v>
      </c>
      <c r="C4098" s="33">
        <v>8.79</v>
      </c>
      <c r="D4098" s="33">
        <v>25.2</v>
      </c>
    </row>
    <row r="4099">
      <c r="A4099" s="34">
        <v>46037.271157407406</v>
      </c>
      <c r="B4099" s="33">
        <v>0.68</v>
      </c>
      <c r="C4099" s="33">
        <v>8.77</v>
      </c>
      <c r="D4099" s="33">
        <v>25.1</v>
      </c>
    </row>
    <row r="4100">
      <c r="A4100" s="34">
        <v>46037.28157407408</v>
      </c>
      <c r="B4100" s="33">
        <v>1.07</v>
      </c>
      <c r="C4100" s="33">
        <v>8.77</v>
      </c>
      <c r="D4100" s="33">
        <v>25.1</v>
      </c>
    </row>
    <row r="4101">
      <c r="A4101" s="34">
        <v>46037.29199074074</v>
      </c>
      <c r="B4101" s="33">
        <v>1.66</v>
      </c>
      <c r="C4101" s="33">
        <v>8.77</v>
      </c>
      <c r="D4101" s="33">
        <v>25.1</v>
      </c>
    </row>
    <row r="4102">
      <c r="A4102" s="34">
        <v>46037.302407407406</v>
      </c>
      <c r="B4102" s="33">
        <v>0.81</v>
      </c>
      <c r="C4102" s="33">
        <v>8.75</v>
      </c>
      <c r="D4102" s="33">
        <v>25.1</v>
      </c>
    </row>
    <row r="4103">
      <c r="A4103" s="34">
        <v>46037.31282407408</v>
      </c>
      <c r="B4103" s="33">
        <v>0.45</v>
      </c>
      <c r="C4103" s="33">
        <v>8.76</v>
      </c>
      <c r="D4103" s="33">
        <v>25.1</v>
      </c>
    </row>
    <row r="4104">
      <c r="A4104" s="34">
        <v>46037.32324074074</v>
      </c>
      <c r="B4104" s="33">
        <v>0.66</v>
      </c>
      <c r="C4104" s="33">
        <v>8.76</v>
      </c>
      <c r="D4104" s="33">
        <v>25.1</v>
      </c>
    </row>
    <row r="4105">
      <c r="A4105" s="34">
        <v>46037.333657407406</v>
      </c>
      <c r="B4105" s="33">
        <v>2.3</v>
      </c>
      <c r="C4105" s="33">
        <v>8.78</v>
      </c>
      <c r="D4105" s="33">
        <v>25.1</v>
      </c>
    </row>
    <row r="4106">
      <c r="A4106" s="34">
        <v>46037.34407407408</v>
      </c>
      <c r="B4106" s="33">
        <v>2.42</v>
      </c>
      <c r="C4106" s="33">
        <v>8.77</v>
      </c>
      <c r="D4106" s="33">
        <v>25.1</v>
      </c>
    </row>
    <row r="4107">
      <c r="A4107" s="34">
        <v>46037.35449074074</v>
      </c>
      <c r="B4107" s="33">
        <v>2.54</v>
      </c>
      <c r="C4107" s="33">
        <v>8.77</v>
      </c>
      <c r="D4107" s="33">
        <v>25.2</v>
      </c>
    </row>
    <row r="4108">
      <c r="A4108" s="34">
        <v>46037.364907407406</v>
      </c>
      <c r="B4108" s="33">
        <v>1.97</v>
      </c>
      <c r="C4108" s="33">
        <v>8.77</v>
      </c>
      <c r="D4108" s="33">
        <v>25.2</v>
      </c>
    </row>
    <row r="4109">
      <c r="A4109" s="34">
        <v>46037.37532407408</v>
      </c>
      <c r="B4109" s="33">
        <v>1.99</v>
      </c>
      <c r="C4109" s="33">
        <v>8.79</v>
      </c>
      <c r="D4109" s="33">
        <v>25.2</v>
      </c>
    </row>
    <row r="4110">
      <c r="A4110" s="34">
        <v>46037.38574074074</v>
      </c>
      <c r="B4110" s="33">
        <v>2.89</v>
      </c>
      <c r="C4110" s="33">
        <v>8.78</v>
      </c>
      <c r="D4110" s="33">
        <v>25.3</v>
      </c>
    </row>
    <row r="4111">
      <c r="A4111" s="34">
        <v>46037.396157407406</v>
      </c>
      <c r="B4111" s="33">
        <v>3.72</v>
      </c>
      <c r="C4111" s="33">
        <v>8.78</v>
      </c>
      <c r="D4111" s="33">
        <v>25.4</v>
      </c>
    </row>
    <row r="4112">
      <c r="A4112" s="34">
        <v>46037.40657407408</v>
      </c>
      <c r="B4112" s="33">
        <v>4.31</v>
      </c>
      <c r="C4112" s="33">
        <v>8.79</v>
      </c>
      <c r="D4112" s="33">
        <v>25.4</v>
      </c>
    </row>
    <row r="4113">
      <c r="A4113" s="34">
        <v>46037.41699074074</v>
      </c>
      <c r="B4113" s="33">
        <v>4.55</v>
      </c>
      <c r="C4113" s="33">
        <v>8.79</v>
      </c>
      <c r="D4113" s="33">
        <v>25.5</v>
      </c>
    </row>
    <row r="4114">
      <c r="A4114" s="34">
        <v>46037.427407407406</v>
      </c>
      <c r="B4114" s="33">
        <v>4.71</v>
      </c>
      <c r="C4114" s="33">
        <v>8.79</v>
      </c>
      <c r="D4114" s="33">
        <v>25.5</v>
      </c>
    </row>
    <row r="4115">
      <c r="A4115" s="34">
        <v>46037.43782407408</v>
      </c>
      <c r="B4115" s="33">
        <v>3.56</v>
      </c>
      <c r="C4115" s="33">
        <v>8.79</v>
      </c>
      <c r="D4115" s="33">
        <v>25.6</v>
      </c>
    </row>
    <row r="4116">
      <c r="A4116" s="34">
        <v>46037.44824074074</v>
      </c>
      <c r="B4116" s="33">
        <v>2.67</v>
      </c>
      <c r="C4116" s="33">
        <v>8.77</v>
      </c>
      <c r="D4116" s="33">
        <v>25.5</v>
      </c>
    </row>
    <row r="4117">
      <c r="A4117" s="34">
        <v>46037.458657407406</v>
      </c>
      <c r="B4117" s="33">
        <v>1.69</v>
      </c>
      <c r="C4117" s="33">
        <v>8.75</v>
      </c>
      <c r="D4117" s="33">
        <v>25.6</v>
      </c>
    </row>
    <row r="4118">
      <c r="A4118" s="34">
        <v>46037.46907407408</v>
      </c>
      <c r="B4118" s="33">
        <v>1.86</v>
      </c>
      <c r="C4118" s="33">
        <v>8.75</v>
      </c>
      <c r="D4118" s="33">
        <v>25.8</v>
      </c>
    </row>
    <row r="4119">
      <c r="A4119" s="34">
        <v>46037.47949074074</v>
      </c>
      <c r="B4119" s="33">
        <v>2.47</v>
      </c>
      <c r="C4119" s="33">
        <v>8.75</v>
      </c>
      <c r="D4119" s="33">
        <v>25.7</v>
      </c>
    </row>
    <row r="4120">
      <c r="A4120" s="34">
        <v>46037.489907407406</v>
      </c>
      <c r="B4120" s="33">
        <v>2.81</v>
      </c>
      <c r="C4120" s="33">
        <v>8.75</v>
      </c>
      <c r="D4120" s="33">
        <v>25.8</v>
      </c>
    </row>
    <row r="4121">
      <c r="A4121" s="34">
        <v>46037.50032407408</v>
      </c>
      <c r="B4121" s="33">
        <v>1.43</v>
      </c>
      <c r="C4121" s="33">
        <v>8.75</v>
      </c>
      <c r="D4121" s="33">
        <v>25.8</v>
      </c>
    </row>
    <row r="4122">
      <c r="A4122" s="34">
        <v>46037.51074074074</v>
      </c>
      <c r="B4122" s="33">
        <v>2.31</v>
      </c>
      <c r="C4122" s="33">
        <v>8.76</v>
      </c>
      <c r="D4122" s="33">
        <v>25.8</v>
      </c>
    </row>
    <row r="4123">
      <c r="A4123" s="34">
        <v>46037.521157407406</v>
      </c>
      <c r="B4123" s="33">
        <v>3.0</v>
      </c>
      <c r="C4123" s="33">
        <v>8.78</v>
      </c>
      <c r="D4123" s="33">
        <v>26.1</v>
      </c>
    </row>
    <row r="4124">
      <c r="A4124" s="34">
        <v>46037.53157407408</v>
      </c>
      <c r="B4124" s="33">
        <v>4.72</v>
      </c>
      <c r="C4124" s="33">
        <v>8.79</v>
      </c>
      <c r="D4124" s="33">
        <v>26.5</v>
      </c>
    </row>
    <row r="4125">
      <c r="A4125" s="34">
        <v>46037.54199074074</v>
      </c>
      <c r="B4125" s="33">
        <v>5.34</v>
      </c>
      <c r="C4125" s="33">
        <v>8.8</v>
      </c>
      <c r="D4125" s="33">
        <v>26.5</v>
      </c>
    </row>
    <row r="4126">
      <c r="A4126" s="34">
        <v>46037.552407407406</v>
      </c>
      <c r="B4126" s="33">
        <v>6.7</v>
      </c>
      <c r="C4126" s="33">
        <v>8.82</v>
      </c>
      <c r="D4126" s="33">
        <v>27.1</v>
      </c>
    </row>
    <row r="4127">
      <c r="A4127" s="34">
        <v>46037.56282407408</v>
      </c>
      <c r="B4127" s="33">
        <v>8.26</v>
      </c>
      <c r="C4127" s="33">
        <v>8.82</v>
      </c>
      <c r="D4127" s="33">
        <v>26.9</v>
      </c>
    </row>
    <row r="4128">
      <c r="A4128" s="34">
        <v>46037.57324074074</v>
      </c>
      <c r="B4128" s="33">
        <v>8.49</v>
      </c>
      <c r="C4128" s="33">
        <v>8.82</v>
      </c>
      <c r="D4128" s="33">
        <v>26.9</v>
      </c>
    </row>
    <row r="4129">
      <c r="A4129" s="34">
        <v>46037.583657407406</v>
      </c>
      <c r="B4129" s="33">
        <v>9.9</v>
      </c>
      <c r="C4129" s="33">
        <v>8.84</v>
      </c>
      <c r="D4129" s="33">
        <v>27.1</v>
      </c>
    </row>
    <row r="4130">
      <c r="A4130" s="34">
        <v>46037.59407407408</v>
      </c>
      <c r="B4130" s="33">
        <v>10.06</v>
      </c>
      <c r="C4130" s="33">
        <v>8.85</v>
      </c>
      <c r="D4130" s="33">
        <v>27.4</v>
      </c>
    </row>
    <row r="4131">
      <c r="A4131" s="34">
        <v>46037.60449074074</v>
      </c>
      <c r="B4131" s="33">
        <v>9.8</v>
      </c>
      <c r="C4131" s="33">
        <v>8.84</v>
      </c>
      <c r="D4131" s="33">
        <v>27.2</v>
      </c>
    </row>
    <row r="4132">
      <c r="A4132" s="34">
        <v>46037.61491898148</v>
      </c>
      <c r="B4132" s="33">
        <v>10.49</v>
      </c>
      <c r="C4132" s="33">
        <v>8.85</v>
      </c>
      <c r="D4132" s="33">
        <v>27.1</v>
      </c>
    </row>
    <row r="4133">
      <c r="A4133" s="34">
        <v>46037.62532407408</v>
      </c>
      <c r="B4133" s="33">
        <v>12.52</v>
      </c>
      <c r="C4133" s="33">
        <v>8.87</v>
      </c>
      <c r="D4133" s="33">
        <v>27.2</v>
      </c>
    </row>
    <row r="4134">
      <c r="A4134" s="34">
        <v>46037.63574074074</v>
      </c>
      <c r="B4134" s="33">
        <v>13.74</v>
      </c>
      <c r="C4134" s="33">
        <v>8.89</v>
      </c>
      <c r="D4134" s="33">
        <v>27.3</v>
      </c>
    </row>
    <row r="4135">
      <c r="A4135" s="34">
        <v>46037.646157407406</v>
      </c>
      <c r="B4135" s="33">
        <v>12.78</v>
      </c>
      <c r="C4135" s="33">
        <v>8.88</v>
      </c>
      <c r="D4135" s="33">
        <v>27.5</v>
      </c>
    </row>
    <row r="4136">
      <c r="A4136" s="34">
        <v>46037.65657407408</v>
      </c>
      <c r="B4136" s="33">
        <v>12.88</v>
      </c>
      <c r="C4136" s="33">
        <v>8.86</v>
      </c>
      <c r="D4136" s="33">
        <v>27.2</v>
      </c>
    </row>
    <row r="4137">
      <c r="A4137" s="34">
        <v>46037.66700231482</v>
      </c>
      <c r="B4137" s="33">
        <v>13.84</v>
      </c>
      <c r="C4137" s="33">
        <v>8.88</v>
      </c>
      <c r="D4137" s="33">
        <v>27.2</v>
      </c>
    </row>
    <row r="4138">
      <c r="A4138" s="34">
        <v>46037.67741898148</v>
      </c>
      <c r="B4138" s="33">
        <v>11.24</v>
      </c>
      <c r="C4138" s="33">
        <v>8.86</v>
      </c>
      <c r="D4138" s="33">
        <v>26.9</v>
      </c>
    </row>
    <row r="4139">
      <c r="A4139" s="34">
        <v>46037.68783564815</v>
      </c>
      <c r="B4139" s="33">
        <v>11.82</v>
      </c>
      <c r="C4139" s="33">
        <v>8.86</v>
      </c>
      <c r="D4139" s="33">
        <v>26.9</v>
      </c>
    </row>
    <row r="4140">
      <c r="A4140" s="34">
        <v>46037.69825231482</v>
      </c>
      <c r="B4140" s="33">
        <v>12.34</v>
      </c>
      <c r="C4140" s="33">
        <v>8.88</v>
      </c>
      <c r="D4140" s="33">
        <v>26.9</v>
      </c>
    </row>
    <row r="4141">
      <c r="A4141" s="34">
        <v>46037.70866898148</v>
      </c>
      <c r="B4141" s="33">
        <v>14.8</v>
      </c>
      <c r="C4141" s="33">
        <v>8.9</v>
      </c>
      <c r="D4141" s="33">
        <v>26.9</v>
      </c>
    </row>
    <row r="4142">
      <c r="A4142" s="34">
        <v>46037.71908564815</v>
      </c>
      <c r="B4142" s="33">
        <v>14.69</v>
      </c>
      <c r="C4142" s="33">
        <v>8.88</v>
      </c>
      <c r="D4142" s="33">
        <v>26.9</v>
      </c>
    </row>
    <row r="4143">
      <c r="A4143" s="34">
        <v>46037.72950231482</v>
      </c>
      <c r="B4143" s="33">
        <v>14.71</v>
      </c>
      <c r="C4143" s="33">
        <v>8.89</v>
      </c>
      <c r="D4143" s="33">
        <v>26.8</v>
      </c>
    </row>
    <row r="4144">
      <c r="A4144" s="34">
        <v>46037.73991898148</v>
      </c>
      <c r="B4144" s="33">
        <v>15.21</v>
      </c>
      <c r="C4144" s="33">
        <v>8.89</v>
      </c>
      <c r="D4144" s="33">
        <v>26.8</v>
      </c>
    </row>
    <row r="4145">
      <c r="A4145" s="34">
        <v>46037.75033564815</v>
      </c>
      <c r="B4145" s="33">
        <v>13.78</v>
      </c>
      <c r="C4145" s="33">
        <v>8.89</v>
      </c>
      <c r="D4145" s="33">
        <v>26.9</v>
      </c>
    </row>
    <row r="4146">
      <c r="A4146" s="34">
        <v>46037.76075231482</v>
      </c>
      <c r="B4146" s="33">
        <v>13.53</v>
      </c>
      <c r="C4146" s="33">
        <v>8.88</v>
      </c>
      <c r="D4146" s="33">
        <v>26.9</v>
      </c>
    </row>
    <row r="4147">
      <c r="A4147" s="34">
        <v>46037.77116898148</v>
      </c>
      <c r="B4147" s="33">
        <v>13.11</v>
      </c>
      <c r="C4147" s="33">
        <v>8.88</v>
      </c>
      <c r="D4147" s="33">
        <v>26.9</v>
      </c>
    </row>
    <row r="4148">
      <c r="A4148" s="34">
        <v>46037.78158564815</v>
      </c>
      <c r="B4148" s="33">
        <v>10.02</v>
      </c>
      <c r="C4148" s="33">
        <v>8.87</v>
      </c>
      <c r="D4148" s="33">
        <v>26.8</v>
      </c>
    </row>
    <row r="4149">
      <c r="A4149" s="34">
        <v>46037.79200231482</v>
      </c>
      <c r="B4149" s="33">
        <v>10.95</v>
      </c>
      <c r="C4149" s="33">
        <v>8.87</v>
      </c>
      <c r="D4149" s="33">
        <v>26.7</v>
      </c>
    </row>
    <row r="4150">
      <c r="A4150" s="34">
        <v>46037.81283564815</v>
      </c>
      <c r="B4150" s="33">
        <v>10.21</v>
      </c>
      <c r="C4150" s="33">
        <v>8.85</v>
      </c>
      <c r="D4150" s="33">
        <v>26.5</v>
      </c>
    </row>
    <row r="4151">
      <c r="A4151" s="34">
        <v>46037.82325231482</v>
      </c>
      <c r="B4151" s="33">
        <v>8.51</v>
      </c>
      <c r="C4151" s="33">
        <v>8.83</v>
      </c>
      <c r="D4151" s="33">
        <v>26.4</v>
      </c>
    </row>
    <row r="4152">
      <c r="A4152" s="34">
        <v>46037.83366898148</v>
      </c>
      <c r="B4152" s="33">
        <v>6.88</v>
      </c>
      <c r="C4152" s="33">
        <v>8.81</v>
      </c>
      <c r="D4152" s="33">
        <v>26.2</v>
      </c>
    </row>
    <row r="4153">
      <c r="A4153" s="34">
        <v>46037.84408564815</v>
      </c>
      <c r="B4153" s="33">
        <v>6.58</v>
      </c>
      <c r="C4153" s="33">
        <v>8.81</v>
      </c>
      <c r="D4153" s="33">
        <v>26.1</v>
      </c>
    </row>
    <row r="4154">
      <c r="A4154" s="34">
        <v>46037.85450231482</v>
      </c>
      <c r="B4154" s="33">
        <v>5.72</v>
      </c>
      <c r="C4154" s="33">
        <v>8.81</v>
      </c>
      <c r="D4154" s="33">
        <v>26.1</v>
      </c>
    </row>
    <row r="4155">
      <c r="A4155" s="34">
        <v>46037.86491898148</v>
      </c>
      <c r="B4155" s="33">
        <v>7.8</v>
      </c>
      <c r="C4155" s="33">
        <v>8.83</v>
      </c>
      <c r="D4155" s="33">
        <v>26.4</v>
      </c>
    </row>
    <row r="4156">
      <c r="A4156" s="34">
        <v>46037.87533564815</v>
      </c>
      <c r="B4156" s="33">
        <v>8.07</v>
      </c>
      <c r="C4156" s="33">
        <v>8.85</v>
      </c>
      <c r="D4156" s="33">
        <v>26.5</v>
      </c>
    </row>
    <row r="4157">
      <c r="A4157" s="34">
        <v>46037.88575231482</v>
      </c>
      <c r="B4157" s="33">
        <v>8.91</v>
      </c>
      <c r="C4157" s="33">
        <v>8.85</v>
      </c>
      <c r="D4157" s="33">
        <v>26.5</v>
      </c>
    </row>
    <row r="4158">
      <c r="A4158" s="34">
        <v>46037.89616898148</v>
      </c>
      <c r="B4158" s="33">
        <v>8.93</v>
      </c>
      <c r="C4158" s="33">
        <v>8.86</v>
      </c>
      <c r="D4158" s="33">
        <v>26.5</v>
      </c>
    </row>
    <row r="4159">
      <c r="A4159" s="34">
        <v>46037.90658564815</v>
      </c>
      <c r="B4159" s="33">
        <v>9.19</v>
      </c>
      <c r="C4159" s="33">
        <v>8.86</v>
      </c>
      <c r="D4159" s="33">
        <v>26.5</v>
      </c>
    </row>
    <row r="4160">
      <c r="A4160" s="34">
        <v>46037.91700231482</v>
      </c>
      <c r="B4160" s="33">
        <v>9.07</v>
      </c>
      <c r="C4160" s="33">
        <v>8.86</v>
      </c>
      <c r="D4160" s="33">
        <v>26.4</v>
      </c>
    </row>
    <row r="4161">
      <c r="A4161" s="34">
        <v>46037.92741898148</v>
      </c>
      <c r="B4161" s="33">
        <v>9.34</v>
      </c>
      <c r="C4161" s="33">
        <v>8.86</v>
      </c>
      <c r="D4161" s="33">
        <v>26.4</v>
      </c>
    </row>
    <row r="4162">
      <c r="A4162" s="34">
        <v>46037.93783564815</v>
      </c>
      <c r="B4162" s="33">
        <v>9.03</v>
      </c>
      <c r="C4162" s="33">
        <v>8.86</v>
      </c>
      <c r="D4162" s="33">
        <v>26.4</v>
      </c>
    </row>
    <row r="4163">
      <c r="A4163" s="34">
        <v>46037.94825231482</v>
      </c>
      <c r="B4163" s="33">
        <v>8.22</v>
      </c>
      <c r="C4163" s="33">
        <v>8.84</v>
      </c>
      <c r="D4163" s="33">
        <v>26.3</v>
      </c>
    </row>
    <row r="4164">
      <c r="A4164" s="34">
        <v>46037.95866898148</v>
      </c>
      <c r="B4164" s="33">
        <v>8.01</v>
      </c>
      <c r="C4164" s="33">
        <v>8.84</v>
      </c>
      <c r="D4164" s="33">
        <v>26.2</v>
      </c>
    </row>
    <row r="4165">
      <c r="A4165" s="34">
        <v>46037.96908564815</v>
      </c>
      <c r="B4165" s="33">
        <v>8.5</v>
      </c>
      <c r="C4165" s="33">
        <v>8.84</v>
      </c>
      <c r="D4165" s="33">
        <v>26.2</v>
      </c>
    </row>
    <row r="4166">
      <c r="A4166" s="34">
        <v>46037.97950231482</v>
      </c>
      <c r="B4166" s="33">
        <v>7.98</v>
      </c>
      <c r="C4166" s="33">
        <v>8.84</v>
      </c>
      <c r="D4166" s="33">
        <v>26.2</v>
      </c>
    </row>
    <row r="4167">
      <c r="A4167" s="34">
        <v>46037.98991898148</v>
      </c>
      <c r="B4167" s="33">
        <v>8.05</v>
      </c>
      <c r="C4167" s="33">
        <v>8.84</v>
      </c>
      <c r="D4167" s="33">
        <v>26.2</v>
      </c>
    </row>
    <row r="4168">
      <c r="A4168" s="34">
        <v>46038.00033564815</v>
      </c>
      <c r="B4168" s="33">
        <v>8.05</v>
      </c>
      <c r="C4168" s="33">
        <v>8.84</v>
      </c>
      <c r="D4168" s="33">
        <v>26.2</v>
      </c>
    </row>
    <row r="4169">
      <c r="A4169" s="34">
        <v>46038.01075231482</v>
      </c>
      <c r="B4169" s="33">
        <v>7.92</v>
      </c>
      <c r="C4169" s="33">
        <v>8.84</v>
      </c>
      <c r="D4169" s="33">
        <v>26.2</v>
      </c>
    </row>
    <row r="4170">
      <c r="A4170" s="34">
        <v>46038.02116898148</v>
      </c>
      <c r="B4170" s="33">
        <v>7.76</v>
      </c>
      <c r="C4170" s="33">
        <v>8.84</v>
      </c>
      <c r="D4170" s="33">
        <v>26.1</v>
      </c>
    </row>
    <row r="4171">
      <c r="A4171" s="34">
        <v>46038.03158564815</v>
      </c>
      <c r="B4171" s="33">
        <v>8.21</v>
      </c>
      <c r="C4171" s="33">
        <v>8.86</v>
      </c>
      <c r="D4171" s="33">
        <v>26.1</v>
      </c>
    </row>
    <row r="4172">
      <c r="A4172" s="34">
        <v>46038.04200231482</v>
      </c>
      <c r="B4172" s="33">
        <v>7.94</v>
      </c>
      <c r="C4172" s="33">
        <v>8.84</v>
      </c>
      <c r="D4172" s="33">
        <v>26.1</v>
      </c>
    </row>
    <row r="4173">
      <c r="A4173" s="34">
        <v>46038.05241898148</v>
      </c>
      <c r="B4173" s="33">
        <v>7.23</v>
      </c>
      <c r="C4173" s="33">
        <v>8.85</v>
      </c>
      <c r="D4173" s="33">
        <v>26.1</v>
      </c>
    </row>
    <row r="4174">
      <c r="A4174" s="34">
        <v>46038.06283564815</v>
      </c>
      <c r="B4174" s="33">
        <v>6.45</v>
      </c>
      <c r="C4174" s="33">
        <v>8.83</v>
      </c>
      <c r="D4174" s="33">
        <v>26.1</v>
      </c>
    </row>
    <row r="4175">
      <c r="A4175" s="34">
        <v>46038.07325231482</v>
      </c>
      <c r="B4175" s="33">
        <v>5.57</v>
      </c>
      <c r="C4175" s="33">
        <v>8.83</v>
      </c>
      <c r="D4175" s="33">
        <v>26.0</v>
      </c>
    </row>
    <row r="4176">
      <c r="A4176" s="34">
        <v>46038.08366898148</v>
      </c>
      <c r="B4176" s="33">
        <v>5.06</v>
      </c>
      <c r="C4176" s="33">
        <v>8.81</v>
      </c>
      <c r="D4176" s="33">
        <v>26.0</v>
      </c>
    </row>
    <row r="4177">
      <c r="A4177" s="34">
        <v>46038.09408564815</v>
      </c>
      <c r="B4177" s="33">
        <v>4.5</v>
      </c>
      <c r="C4177" s="33">
        <v>8.81</v>
      </c>
      <c r="D4177" s="33">
        <v>25.9</v>
      </c>
    </row>
    <row r="4178">
      <c r="A4178" s="34">
        <v>46038.10450231482</v>
      </c>
      <c r="B4178" s="33">
        <v>4.54</v>
      </c>
      <c r="C4178" s="33">
        <v>8.81</v>
      </c>
      <c r="D4178" s="33">
        <v>25.9</v>
      </c>
    </row>
    <row r="4179">
      <c r="A4179" s="34">
        <v>46038.11491898148</v>
      </c>
      <c r="B4179" s="33">
        <v>4.14</v>
      </c>
      <c r="C4179" s="33">
        <v>8.81</v>
      </c>
      <c r="D4179" s="33">
        <v>25.9</v>
      </c>
    </row>
    <row r="4180">
      <c r="A4180" s="34">
        <v>46038.12533564815</v>
      </c>
      <c r="B4180" s="33">
        <v>3.9</v>
      </c>
      <c r="C4180" s="33">
        <v>8.79</v>
      </c>
      <c r="D4180" s="33">
        <v>25.9</v>
      </c>
    </row>
    <row r="4181">
      <c r="A4181" s="34">
        <v>46038.13575231482</v>
      </c>
      <c r="B4181" s="33">
        <v>3.99</v>
      </c>
      <c r="C4181" s="33">
        <v>8.79</v>
      </c>
      <c r="D4181" s="33">
        <v>25.9</v>
      </c>
    </row>
    <row r="4182">
      <c r="A4182" s="34">
        <v>46038.14616898148</v>
      </c>
      <c r="B4182" s="33">
        <v>3.38</v>
      </c>
      <c r="C4182" s="33">
        <v>8.79</v>
      </c>
      <c r="D4182" s="33">
        <v>25.8</v>
      </c>
    </row>
    <row r="4183">
      <c r="A4183" s="34">
        <v>46038.15658564815</v>
      </c>
      <c r="B4183" s="33">
        <v>3.43</v>
      </c>
      <c r="C4183" s="33">
        <v>8.79</v>
      </c>
      <c r="D4183" s="33">
        <v>25.8</v>
      </c>
    </row>
    <row r="4184">
      <c r="A4184" s="34">
        <v>46038.16700231482</v>
      </c>
      <c r="B4184" s="33">
        <v>2.95</v>
      </c>
      <c r="C4184" s="33">
        <v>8.79</v>
      </c>
      <c r="D4184" s="33">
        <v>25.8</v>
      </c>
    </row>
    <row r="4185">
      <c r="A4185" s="34">
        <v>46038.17741898148</v>
      </c>
      <c r="B4185" s="33">
        <v>3.76</v>
      </c>
      <c r="C4185" s="33">
        <v>8.79</v>
      </c>
      <c r="D4185" s="33">
        <v>25.8</v>
      </c>
    </row>
    <row r="4186">
      <c r="A4186" s="34">
        <v>46038.18783564815</v>
      </c>
      <c r="B4186" s="33">
        <v>3.74</v>
      </c>
      <c r="C4186" s="33">
        <v>8.79</v>
      </c>
      <c r="D4186" s="33">
        <v>25.7</v>
      </c>
    </row>
    <row r="4187">
      <c r="A4187" s="34">
        <v>46038.19825231482</v>
      </c>
      <c r="B4187" s="33">
        <v>3.68</v>
      </c>
      <c r="C4187" s="33">
        <v>8.79</v>
      </c>
      <c r="D4187" s="33">
        <v>25.7</v>
      </c>
    </row>
    <row r="4188">
      <c r="A4188" s="34">
        <v>46038.20866898148</v>
      </c>
      <c r="B4188" s="33">
        <v>3.65</v>
      </c>
      <c r="C4188" s="33">
        <v>8.79</v>
      </c>
      <c r="D4188" s="33">
        <v>25.7</v>
      </c>
    </row>
    <row r="4189">
      <c r="A4189" s="34">
        <v>46038.21908564815</v>
      </c>
      <c r="B4189" s="33">
        <v>3.14</v>
      </c>
      <c r="C4189" s="33">
        <v>8.79</v>
      </c>
      <c r="D4189" s="33">
        <v>25.7</v>
      </c>
    </row>
    <row r="4190">
      <c r="A4190" s="34">
        <v>46038.22950231482</v>
      </c>
      <c r="B4190" s="33">
        <v>3.23</v>
      </c>
      <c r="C4190" s="33">
        <v>8.79</v>
      </c>
      <c r="D4190" s="33">
        <v>25.7</v>
      </c>
    </row>
    <row r="4191">
      <c r="A4191" s="34">
        <v>46038.23991898148</v>
      </c>
      <c r="B4191" s="33">
        <v>2.58</v>
      </c>
      <c r="C4191" s="33">
        <v>8.79</v>
      </c>
      <c r="D4191" s="33">
        <v>25.7</v>
      </c>
    </row>
    <row r="4192">
      <c r="A4192" s="34">
        <v>46038.25033564815</v>
      </c>
      <c r="B4192" s="33">
        <v>3.03</v>
      </c>
      <c r="C4192" s="33">
        <v>8.79</v>
      </c>
      <c r="D4192" s="33">
        <v>25.7</v>
      </c>
    </row>
    <row r="4193">
      <c r="A4193" s="34">
        <v>46038.26075231482</v>
      </c>
      <c r="B4193" s="33">
        <v>2.42</v>
      </c>
      <c r="C4193" s="33">
        <v>8.79</v>
      </c>
      <c r="D4193" s="33">
        <v>25.7</v>
      </c>
    </row>
    <row r="4194">
      <c r="A4194" s="34">
        <v>46038.27116898148</v>
      </c>
      <c r="B4194" s="33">
        <v>2.67</v>
      </c>
      <c r="C4194" s="33">
        <v>8.8</v>
      </c>
      <c r="D4194" s="33">
        <v>25.7</v>
      </c>
    </row>
    <row r="4195">
      <c r="A4195" s="34">
        <v>46038.28158564815</v>
      </c>
      <c r="B4195" s="33">
        <v>2.2</v>
      </c>
      <c r="C4195" s="33">
        <v>8.78</v>
      </c>
      <c r="D4195" s="33">
        <v>25.6</v>
      </c>
    </row>
    <row r="4196">
      <c r="A4196" s="34">
        <v>46038.29200231482</v>
      </c>
      <c r="B4196" s="33">
        <v>1.8</v>
      </c>
      <c r="C4196" s="33">
        <v>8.79</v>
      </c>
      <c r="D4196" s="33">
        <v>25.6</v>
      </c>
    </row>
    <row r="4197">
      <c r="A4197" s="34">
        <v>46038.30241898148</v>
      </c>
      <c r="B4197" s="33">
        <v>1.63</v>
      </c>
      <c r="C4197" s="33">
        <v>8.78</v>
      </c>
      <c r="D4197" s="33">
        <v>25.6</v>
      </c>
    </row>
    <row r="4198">
      <c r="A4198" s="34">
        <v>46038.31283564815</v>
      </c>
      <c r="B4198" s="33">
        <v>0.91</v>
      </c>
      <c r="C4198" s="33">
        <v>8.78</v>
      </c>
      <c r="D4198" s="33">
        <v>25.6</v>
      </c>
    </row>
    <row r="4199">
      <c r="A4199" s="34">
        <v>46038.32325231482</v>
      </c>
      <c r="B4199" s="33">
        <v>0.84</v>
      </c>
      <c r="C4199" s="33">
        <v>8.77</v>
      </c>
      <c r="D4199" s="33">
        <v>25.6</v>
      </c>
    </row>
    <row r="4200">
      <c r="A4200" s="34">
        <v>46038.33366898148</v>
      </c>
      <c r="B4200" s="33">
        <v>0.45</v>
      </c>
      <c r="C4200" s="33">
        <v>8.77</v>
      </c>
      <c r="D4200" s="33">
        <v>25.7</v>
      </c>
    </row>
    <row r="4201">
      <c r="A4201" s="34">
        <v>46038.34408564815</v>
      </c>
      <c r="B4201" s="33">
        <v>0.79</v>
      </c>
      <c r="C4201" s="33">
        <v>8.77</v>
      </c>
      <c r="D4201" s="33">
        <v>25.7</v>
      </c>
    </row>
    <row r="4202">
      <c r="A4202" s="34">
        <v>46038.35450231482</v>
      </c>
      <c r="B4202" s="33">
        <v>1.39</v>
      </c>
      <c r="C4202" s="33">
        <v>8.79</v>
      </c>
      <c r="D4202" s="33">
        <v>25.7</v>
      </c>
    </row>
    <row r="4203">
      <c r="A4203" s="34">
        <v>46038.36491898148</v>
      </c>
      <c r="B4203" s="33">
        <v>1.78</v>
      </c>
      <c r="C4203" s="33">
        <v>8.78</v>
      </c>
      <c r="D4203" s="33">
        <v>25.7</v>
      </c>
    </row>
    <row r="4204">
      <c r="A4204" s="34">
        <v>46038.37533564815</v>
      </c>
      <c r="B4204" s="33">
        <v>2.25</v>
      </c>
      <c r="C4204" s="33">
        <v>8.78</v>
      </c>
      <c r="D4204" s="33">
        <v>25.7</v>
      </c>
    </row>
    <row r="4205">
      <c r="A4205" s="34">
        <v>46038.38575231482</v>
      </c>
      <c r="B4205" s="33">
        <v>2.74</v>
      </c>
      <c r="C4205" s="33">
        <v>8.78</v>
      </c>
      <c r="D4205" s="33">
        <v>25.7</v>
      </c>
    </row>
    <row r="4206">
      <c r="A4206" s="34">
        <v>46038.39616898148</v>
      </c>
      <c r="B4206" s="33">
        <v>3.15</v>
      </c>
      <c r="C4206" s="33">
        <v>8.8</v>
      </c>
      <c r="D4206" s="33">
        <v>25.8</v>
      </c>
    </row>
    <row r="4207">
      <c r="A4207" s="34">
        <v>46038.40658564815</v>
      </c>
      <c r="B4207" s="33">
        <v>3.59</v>
      </c>
      <c r="C4207" s="33">
        <v>8.8</v>
      </c>
      <c r="D4207" s="33">
        <v>25.9</v>
      </c>
    </row>
    <row r="4208">
      <c r="A4208" s="34">
        <v>46038.41700231482</v>
      </c>
      <c r="B4208" s="33">
        <v>4.2</v>
      </c>
      <c r="C4208" s="33">
        <v>8.82</v>
      </c>
      <c r="D4208" s="33">
        <v>26.0</v>
      </c>
    </row>
    <row r="4209">
      <c r="A4209" s="34">
        <v>46038.42741898148</v>
      </c>
      <c r="B4209" s="33">
        <v>4.36</v>
      </c>
      <c r="C4209" s="33">
        <v>8.82</v>
      </c>
      <c r="D4209" s="33">
        <v>26.1</v>
      </c>
    </row>
    <row r="4210">
      <c r="A4210" s="34">
        <v>46038.43783564815</v>
      </c>
      <c r="B4210" s="33">
        <v>4.02</v>
      </c>
      <c r="C4210" s="33">
        <v>8.81</v>
      </c>
      <c r="D4210" s="33">
        <v>26.2</v>
      </c>
    </row>
    <row r="4211">
      <c r="A4211" s="34">
        <v>46038.44825231482</v>
      </c>
      <c r="B4211" s="33">
        <v>4.65</v>
      </c>
      <c r="C4211" s="33">
        <v>8.81</v>
      </c>
      <c r="D4211" s="33">
        <v>26.3</v>
      </c>
    </row>
    <row r="4212">
      <c r="A4212" s="34">
        <v>46038.45866898148</v>
      </c>
      <c r="B4212" s="33">
        <v>4.94</v>
      </c>
      <c r="C4212" s="33">
        <v>8.81</v>
      </c>
      <c r="D4212" s="33">
        <v>26.6</v>
      </c>
    </row>
    <row r="4213">
      <c r="A4213" s="34">
        <v>46038.46908564815</v>
      </c>
      <c r="B4213" s="33">
        <v>4.56</v>
      </c>
      <c r="C4213" s="33">
        <v>8.81</v>
      </c>
      <c r="D4213" s="33">
        <v>26.4</v>
      </c>
    </row>
    <row r="4214">
      <c r="A4214" s="34">
        <v>46038.47950231482</v>
      </c>
      <c r="B4214" s="33">
        <v>5.11</v>
      </c>
      <c r="C4214" s="33">
        <v>8.81</v>
      </c>
      <c r="D4214" s="33">
        <v>26.6</v>
      </c>
    </row>
    <row r="4215">
      <c r="A4215" s="34">
        <v>46038.48991898148</v>
      </c>
      <c r="B4215" s="33">
        <v>3.35</v>
      </c>
      <c r="C4215" s="33">
        <v>8.81</v>
      </c>
      <c r="D4215" s="33">
        <v>26.4</v>
      </c>
    </row>
    <row r="4216">
      <c r="A4216" s="34">
        <v>46038.50033564815</v>
      </c>
      <c r="B4216" s="33">
        <v>5.16</v>
      </c>
      <c r="C4216" s="33">
        <v>8.82</v>
      </c>
      <c r="D4216" s="33">
        <v>26.7</v>
      </c>
    </row>
    <row r="4217">
      <c r="A4217" s="34">
        <v>46038.51075231482</v>
      </c>
      <c r="B4217" s="33">
        <v>7.58</v>
      </c>
      <c r="C4217" s="33">
        <v>8.84</v>
      </c>
      <c r="D4217" s="33">
        <v>26.8</v>
      </c>
    </row>
    <row r="4218">
      <c r="A4218" s="34">
        <v>46038.52116898148</v>
      </c>
      <c r="B4218" s="33">
        <v>12.5</v>
      </c>
      <c r="C4218" s="33">
        <v>8.88</v>
      </c>
      <c r="D4218" s="33">
        <v>27.3</v>
      </c>
    </row>
    <row r="4219">
      <c r="A4219" s="34">
        <v>46038.53158564815</v>
      </c>
      <c r="B4219" s="33">
        <v>14.4</v>
      </c>
      <c r="C4219" s="33">
        <v>8.91</v>
      </c>
      <c r="D4219" s="33">
        <v>27.5</v>
      </c>
    </row>
    <row r="4220">
      <c r="A4220" s="34">
        <v>46038.54200231482</v>
      </c>
      <c r="B4220" s="33">
        <v>14.72</v>
      </c>
      <c r="C4220" s="33">
        <v>8.91</v>
      </c>
      <c r="D4220" s="33">
        <v>27.7</v>
      </c>
    </row>
    <row r="4221">
      <c r="A4221" s="34">
        <v>46038.55241898148</v>
      </c>
      <c r="B4221" s="33">
        <v>10.71</v>
      </c>
      <c r="C4221" s="33">
        <v>8.87</v>
      </c>
      <c r="D4221" s="33">
        <v>28.2</v>
      </c>
    </row>
    <row r="4222">
      <c r="A4222" s="34">
        <v>46038.56283564815</v>
      </c>
      <c r="B4222" s="33">
        <v>12.07</v>
      </c>
      <c r="C4222" s="33">
        <v>8.89</v>
      </c>
      <c r="D4222" s="33">
        <v>28.3</v>
      </c>
    </row>
    <row r="4223">
      <c r="A4223" s="34">
        <v>46038.57325231482</v>
      </c>
      <c r="B4223" s="33">
        <v>16.15</v>
      </c>
      <c r="C4223" s="33">
        <v>8.94</v>
      </c>
      <c r="D4223" s="33">
        <v>28.1</v>
      </c>
    </row>
    <row r="4224">
      <c r="A4224" s="34">
        <v>46038.58366898148</v>
      </c>
      <c r="B4224" s="33">
        <v>15.72</v>
      </c>
      <c r="C4224" s="33">
        <v>8.93</v>
      </c>
      <c r="D4224" s="33">
        <v>28.2</v>
      </c>
    </row>
    <row r="4225">
      <c r="A4225" s="34">
        <v>46038.59408564815</v>
      </c>
      <c r="B4225" s="33">
        <v>14.5</v>
      </c>
      <c r="C4225" s="33">
        <v>8.9</v>
      </c>
      <c r="D4225" s="33">
        <v>27.8</v>
      </c>
    </row>
    <row r="4226">
      <c r="A4226" s="34">
        <v>46038.60450231482</v>
      </c>
      <c r="B4226" s="33">
        <v>16.65</v>
      </c>
      <c r="C4226" s="33">
        <v>8.94</v>
      </c>
      <c r="D4226" s="33">
        <v>27.9</v>
      </c>
    </row>
    <row r="4227">
      <c r="A4227" s="34">
        <v>46038.61491898148</v>
      </c>
      <c r="B4227" s="33">
        <v>16.75</v>
      </c>
      <c r="C4227" s="33">
        <v>8.93</v>
      </c>
      <c r="D4227" s="33">
        <v>27.7</v>
      </c>
    </row>
    <row r="4228">
      <c r="A4228" s="34">
        <v>46038.62533564815</v>
      </c>
      <c r="B4228" s="33">
        <v>16.83</v>
      </c>
      <c r="C4228" s="33">
        <v>8.93</v>
      </c>
      <c r="D4228" s="33">
        <v>27.7</v>
      </c>
    </row>
    <row r="4229">
      <c r="A4229" s="34">
        <v>46038.63575231482</v>
      </c>
      <c r="B4229" s="33">
        <v>18.94</v>
      </c>
      <c r="C4229" s="33">
        <v>8.95</v>
      </c>
      <c r="D4229" s="33">
        <v>27.8</v>
      </c>
    </row>
    <row r="4230">
      <c r="A4230" s="34">
        <v>46038.64616898148</v>
      </c>
      <c r="B4230" s="33">
        <v>19.71</v>
      </c>
      <c r="C4230" s="33">
        <v>8.95</v>
      </c>
      <c r="D4230" s="33">
        <v>28.5</v>
      </c>
    </row>
    <row r="4231">
      <c r="A4231" s="34">
        <v>46038.65658564815</v>
      </c>
      <c r="B4231" s="33">
        <v>19.4</v>
      </c>
      <c r="C4231" s="33">
        <v>8.97</v>
      </c>
      <c r="D4231" s="33">
        <v>28.5</v>
      </c>
    </row>
    <row r="4232">
      <c r="A4232" s="34">
        <v>46038.66700231482</v>
      </c>
      <c r="B4232" s="33">
        <v>20.24</v>
      </c>
      <c r="C4232" s="33">
        <v>8.97</v>
      </c>
      <c r="D4232" s="33">
        <v>28.6</v>
      </c>
    </row>
    <row r="4233">
      <c r="A4233" s="34">
        <v>46038.67741898148</v>
      </c>
      <c r="B4233" s="33">
        <v>20.42</v>
      </c>
      <c r="C4233" s="33">
        <v>8.97</v>
      </c>
      <c r="D4233" s="33">
        <v>28.4</v>
      </c>
    </row>
    <row r="4234">
      <c r="A4234" s="34">
        <v>46038.68783564815</v>
      </c>
      <c r="B4234" s="33">
        <v>19.95</v>
      </c>
      <c r="C4234" s="33">
        <v>8.97</v>
      </c>
      <c r="D4234" s="33">
        <v>28.2</v>
      </c>
    </row>
    <row r="4235">
      <c r="A4235" s="34">
        <v>46038.69825231482</v>
      </c>
      <c r="B4235" s="33">
        <v>19.88</v>
      </c>
      <c r="C4235" s="33">
        <v>8.97</v>
      </c>
      <c r="D4235" s="33">
        <v>28.0</v>
      </c>
    </row>
    <row r="4236">
      <c r="A4236" s="34">
        <v>46038.70866898148</v>
      </c>
      <c r="B4236" s="33">
        <v>18.69</v>
      </c>
      <c r="C4236" s="33">
        <v>8.95</v>
      </c>
      <c r="D4236" s="33">
        <v>27.8</v>
      </c>
    </row>
    <row r="4237">
      <c r="A4237" s="34">
        <v>46038.71908564815</v>
      </c>
      <c r="B4237" s="33">
        <v>18.29</v>
      </c>
      <c r="C4237" s="33">
        <v>8.95</v>
      </c>
      <c r="D4237" s="33">
        <v>27.6</v>
      </c>
    </row>
    <row r="4238">
      <c r="A4238" s="34">
        <v>46038.72950231482</v>
      </c>
      <c r="B4238" s="33">
        <v>18.76</v>
      </c>
      <c r="C4238" s="33">
        <v>8.94</v>
      </c>
      <c r="D4238" s="33">
        <v>27.6</v>
      </c>
    </row>
    <row r="4239">
      <c r="A4239" s="34">
        <v>46038.73991898148</v>
      </c>
      <c r="B4239" s="33">
        <v>17.68</v>
      </c>
      <c r="C4239" s="33">
        <v>8.94</v>
      </c>
      <c r="D4239" s="33">
        <v>27.5</v>
      </c>
    </row>
    <row r="4240">
      <c r="A4240" s="34">
        <v>46038.75033564815</v>
      </c>
      <c r="B4240" s="33">
        <v>17.91</v>
      </c>
      <c r="C4240" s="33">
        <v>8.94</v>
      </c>
      <c r="D4240" s="33">
        <v>27.5</v>
      </c>
    </row>
    <row r="4241">
      <c r="A4241" s="34">
        <v>46038.76075231482</v>
      </c>
      <c r="B4241" s="33">
        <v>17.42</v>
      </c>
      <c r="C4241" s="33">
        <v>8.93</v>
      </c>
      <c r="D4241" s="33">
        <v>27.5</v>
      </c>
    </row>
    <row r="4242">
      <c r="A4242" s="34">
        <v>46038.77116898148</v>
      </c>
      <c r="B4242" s="33">
        <v>17.33</v>
      </c>
      <c r="C4242" s="33">
        <v>8.93</v>
      </c>
      <c r="D4242" s="33">
        <v>27.5</v>
      </c>
    </row>
    <row r="4243">
      <c r="A4243" s="34">
        <v>46038.78158564815</v>
      </c>
      <c r="B4243" s="33">
        <v>17.86</v>
      </c>
      <c r="C4243" s="33">
        <v>8.95</v>
      </c>
      <c r="D4243" s="33">
        <v>27.4</v>
      </c>
    </row>
    <row r="4244">
      <c r="A4244" s="34">
        <v>46038.79200231482</v>
      </c>
      <c r="B4244" s="33">
        <v>17.56</v>
      </c>
      <c r="C4244" s="33">
        <v>8.94</v>
      </c>
      <c r="D4244" s="33">
        <v>27.5</v>
      </c>
    </row>
    <row r="4245">
      <c r="A4245" s="34">
        <v>46038.80241898148</v>
      </c>
      <c r="B4245" s="33">
        <v>17.05</v>
      </c>
      <c r="C4245" s="33">
        <v>8.94</v>
      </c>
      <c r="D4245" s="33">
        <v>27.4</v>
      </c>
    </row>
    <row r="4246">
      <c r="A4246" s="34">
        <v>46038.81283564815</v>
      </c>
      <c r="B4246" s="33">
        <v>16.93</v>
      </c>
      <c r="C4246" s="33">
        <v>8.94</v>
      </c>
      <c r="D4246" s="33">
        <v>27.3</v>
      </c>
    </row>
    <row r="4247">
      <c r="A4247" s="34">
        <v>46038.83366898148</v>
      </c>
      <c r="B4247" s="33">
        <v>16.25</v>
      </c>
      <c r="C4247" s="33">
        <v>8.93</v>
      </c>
      <c r="D4247" s="33">
        <v>27.2</v>
      </c>
    </row>
    <row r="4248">
      <c r="A4248" s="34">
        <v>46038.84408564815</v>
      </c>
      <c r="B4248" s="33">
        <v>16.09</v>
      </c>
      <c r="C4248" s="33">
        <v>8.93</v>
      </c>
      <c r="D4248" s="33">
        <v>27.1</v>
      </c>
    </row>
    <row r="4249">
      <c r="A4249" s="34">
        <v>46038.85450231482</v>
      </c>
      <c r="B4249" s="33">
        <v>14.01</v>
      </c>
      <c r="C4249" s="33">
        <v>8.93</v>
      </c>
      <c r="D4249" s="33">
        <v>27.1</v>
      </c>
    </row>
    <row r="4250">
      <c r="A4250" s="34">
        <v>46038.86491898148</v>
      </c>
      <c r="B4250" s="33">
        <v>13.87</v>
      </c>
      <c r="C4250" s="33">
        <v>8.91</v>
      </c>
      <c r="D4250" s="33">
        <v>27.0</v>
      </c>
    </row>
    <row r="4251">
      <c r="A4251" s="34">
        <v>46038.87533564815</v>
      </c>
      <c r="B4251" s="33">
        <v>13.42</v>
      </c>
      <c r="C4251" s="33">
        <v>8.91</v>
      </c>
      <c r="D4251" s="33">
        <v>26.9</v>
      </c>
    </row>
    <row r="4252">
      <c r="A4252" s="34">
        <v>46038.88575231482</v>
      </c>
      <c r="B4252" s="33">
        <v>13.91</v>
      </c>
      <c r="C4252" s="33">
        <v>8.9</v>
      </c>
      <c r="D4252" s="33">
        <v>26.9</v>
      </c>
    </row>
    <row r="4253">
      <c r="A4253" s="34">
        <v>46038.89616898148</v>
      </c>
      <c r="B4253" s="33">
        <v>13.24</v>
      </c>
      <c r="C4253" s="33">
        <v>8.9</v>
      </c>
      <c r="D4253" s="33">
        <v>26.8</v>
      </c>
    </row>
    <row r="4254">
      <c r="A4254" s="34">
        <v>46038.90658564815</v>
      </c>
      <c r="B4254" s="33">
        <v>12.86</v>
      </c>
      <c r="C4254" s="33">
        <v>8.9</v>
      </c>
      <c r="D4254" s="33">
        <v>26.8</v>
      </c>
    </row>
    <row r="4255">
      <c r="A4255" s="34">
        <v>46038.91700231482</v>
      </c>
      <c r="B4255" s="33">
        <v>12.24</v>
      </c>
      <c r="C4255" s="33">
        <v>8.88</v>
      </c>
      <c r="D4255" s="33">
        <v>26.7</v>
      </c>
    </row>
    <row r="4256">
      <c r="A4256" s="34">
        <v>46038.92741898148</v>
      </c>
      <c r="B4256" s="33">
        <v>11.19</v>
      </c>
      <c r="C4256" s="33">
        <v>8.88</v>
      </c>
      <c r="D4256" s="33">
        <v>26.7</v>
      </c>
    </row>
    <row r="4257">
      <c r="A4257" s="34">
        <v>46038.93783564815</v>
      </c>
      <c r="B4257" s="33">
        <v>8.7</v>
      </c>
      <c r="C4257" s="33">
        <v>8.86</v>
      </c>
      <c r="D4257" s="33">
        <v>26.6</v>
      </c>
    </row>
    <row r="4258">
      <c r="A4258" s="34">
        <v>46038.94825231482</v>
      </c>
      <c r="B4258" s="33">
        <v>10.37</v>
      </c>
      <c r="C4258" s="33">
        <v>8.86</v>
      </c>
      <c r="D4258" s="33">
        <v>26.6</v>
      </c>
    </row>
    <row r="4259">
      <c r="A4259" s="34">
        <v>46038.95866898148</v>
      </c>
      <c r="B4259" s="33">
        <v>10.62</v>
      </c>
      <c r="C4259" s="33">
        <v>8.86</v>
      </c>
      <c r="D4259" s="33">
        <v>26.5</v>
      </c>
    </row>
    <row r="4260">
      <c r="A4260" s="34">
        <v>46038.96908564815</v>
      </c>
      <c r="B4260" s="33">
        <v>10.36</v>
      </c>
      <c r="C4260" s="33">
        <v>8.87</v>
      </c>
      <c r="D4260" s="33">
        <v>26.5</v>
      </c>
    </row>
    <row r="4261">
      <c r="A4261" s="34">
        <v>46038.97950231482</v>
      </c>
      <c r="B4261" s="33">
        <v>9.4</v>
      </c>
      <c r="C4261" s="33">
        <v>8.86</v>
      </c>
      <c r="D4261" s="33">
        <v>26.5</v>
      </c>
    </row>
    <row r="4262">
      <c r="A4262" s="34">
        <v>46038.98991898148</v>
      </c>
      <c r="B4262" s="33">
        <v>8.66</v>
      </c>
      <c r="C4262" s="33">
        <v>8.84</v>
      </c>
      <c r="D4262" s="33">
        <v>26.5</v>
      </c>
    </row>
    <row r="4263">
      <c r="A4263" s="34">
        <v>46039.00033564815</v>
      </c>
      <c r="B4263" s="33">
        <v>8.88</v>
      </c>
      <c r="C4263" s="33">
        <v>8.85</v>
      </c>
      <c r="D4263" s="33">
        <v>26.4</v>
      </c>
    </row>
    <row r="4264">
      <c r="A4264" s="34">
        <v>46039.01075231482</v>
      </c>
      <c r="B4264" s="33">
        <v>8.16</v>
      </c>
      <c r="C4264" s="33">
        <v>8.85</v>
      </c>
      <c r="D4264" s="33">
        <v>26.4</v>
      </c>
    </row>
    <row r="4265">
      <c r="A4265" s="34">
        <v>46039.02116898148</v>
      </c>
      <c r="B4265" s="33">
        <v>8.39</v>
      </c>
      <c r="C4265" s="33">
        <v>8.85</v>
      </c>
      <c r="D4265" s="33">
        <v>26.4</v>
      </c>
    </row>
    <row r="4266">
      <c r="A4266" s="34">
        <v>46039.03158564815</v>
      </c>
      <c r="B4266" s="33">
        <v>7.97</v>
      </c>
      <c r="C4266" s="33">
        <v>8.83</v>
      </c>
      <c r="D4266" s="33">
        <v>26.4</v>
      </c>
    </row>
    <row r="4267">
      <c r="A4267" s="34">
        <v>46039.04200231482</v>
      </c>
      <c r="B4267" s="33">
        <v>9.07</v>
      </c>
      <c r="C4267" s="33">
        <v>8.85</v>
      </c>
      <c r="D4267" s="33">
        <v>26.4</v>
      </c>
    </row>
    <row r="4268">
      <c r="A4268" s="34">
        <v>46039.05243055556</v>
      </c>
      <c r="B4268" s="33">
        <v>8.8</v>
      </c>
      <c r="C4268" s="33">
        <v>8.85</v>
      </c>
      <c r="D4268" s="33">
        <v>26.4</v>
      </c>
    </row>
    <row r="4269">
      <c r="A4269" s="34">
        <v>46039.06284722222</v>
      </c>
      <c r="B4269" s="33">
        <v>8.66</v>
      </c>
      <c r="C4269" s="33">
        <v>8.85</v>
      </c>
      <c r="D4269" s="33">
        <v>26.3</v>
      </c>
    </row>
    <row r="4270">
      <c r="A4270" s="34">
        <v>46039.07326388889</v>
      </c>
      <c r="B4270" s="33">
        <v>7.38</v>
      </c>
      <c r="C4270" s="33">
        <v>8.85</v>
      </c>
      <c r="D4270" s="33">
        <v>26.3</v>
      </c>
    </row>
    <row r="4271">
      <c r="A4271" s="34">
        <v>46039.08368055556</v>
      </c>
      <c r="B4271" s="33">
        <v>6.86</v>
      </c>
      <c r="C4271" s="33">
        <v>8.85</v>
      </c>
      <c r="D4271" s="33">
        <v>26.2</v>
      </c>
    </row>
    <row r="4272">
      <c r="A4272" s="34">
        <v>46039.09409722222</v>
      </c>
      <c r="B4272" s="33">
        <v>6.86</v>
      </c>
      <c r="C4272" s="33">
        <v>8.85</v>
      </c>
      <c r="D4272" s="33">
        <v>26.2</v>
      </c>
    </row>
    <row r="4273">
      <c r="A4273" s="34">
        <v>46039.10451388889</v>
      </c>
      <c r="B4273" s="33">
        <v>2.21</v>
      </c>
      <c r="C4273" s="33">
        <v>8.83</v>
      </c>
      <c r="D4273" s="33">
        <v>26.2</v>
      </c>
    </row>
    <row r="4274">
      <c r="A4274" s="34">
        <v>46039.11493055556</v>
      </c>
      <c r="B4274" s="33">
        <v>3.04</v>
      </c>
      <c r="C4274" s="33">
        <v>8.83</v>
      </c>
      <c r="D4274" s="33">
        <v>26.2</v>
      </c>
    </row>
    <row r="4275">
      <c r="A4275" s="34">
        <v>46039.12534722222</v>
      </c>
      <c r="B4275" s="33">
        <v>3.78</v>
      </c>
      <c r="C4275" s="33">
        <v>8.83</v>
      </c>
      <c r="D4275" s="33">
        <v>26.2</v>
      </c>
    </row>
    <row r="4276">
      <c r="A4276" s="34">
        <v>46039.13576388889</v>
      </c>
      <c r="B4276" s="33">
        <v>4.35</v>
      </c>
      <c r="C4276" s="33">
        <v>8.83</v>
      </c>
      <c r="D4276" s="33">
        <v>26.1</v>
      </c>
    </row>
    <row r="4277">
      <c r="A4277" s="34">
        <v>46039.14618055556</v>
      </c>
      <c r="B4277" s="33">
        <v>5.96</v>
      </c>
      <c r="C4277" s="33">
        <v>8.83</v>
      </c>
      <c r="D4277" s="33">
        <v>26.1</v>
      </c>
    </row>
    <row r="4278">
      <c r="A4278" s="34">
        <v>46039.15659722222</v>
      </c>
      <c r="B4278" s="33">
        <v>5.65</v>
      </c>
      <c r="C4278" s="33">
        <v>8.83</v>
      </c>
      <c r="D4278" s="33">
        <v>26.1</v>
      </c>
    </row>
    <row r="4279">
      <c r="A4279" s="34">
        <v>46039.16701388889</v>
      </c>
      <c r="B4279" s="33">
        <v>5.22</v>
      </c>
      <c r="C4279" s="33">
        <v>8.83</v>
      </c>
      <c r="D4279" s="33">
        <v>26.1</v>
      </c>
    </row>
    <row r="4280">
      <c r="A4280" s="34">
        <v>46039.17743055556</v>
      </c>
      <c r="B4280" s="33">
        <v>5.21</v>
      </c>
      <c r="C4280" s="33">
        <v>8.81</v>
      </c>
      <c r="D4280" s="33">
        <v>26.1</v>
      </c>
    </row>
    <row r="4281">
      <c r="A4281" s="34">
        <v>46039.18784722222</v>
      </c>
      <c r="B4281" s="33">
        <v>3.75</v>
      </c>
      <c r="C4281" s="33">
        <v>8.82</v>
      </c>
      <c r="D4281" s="33">
        <v>26.1</v>
      </c>
    </row>
    <row r="4282">
      <c r="A4282" s="34">
        <v>46039.19826388889</v>
      </c>
      <c r="B4282" s="33">
        <v>4.14</v>
      </c>
      <c r="C4282" s="33">
        <v>8.82</v>
      </c>
      <c r="D4282" s="33">
        <v>26.1</v>
      </c>
    </row>
    <row r="4283">
      <c r="A4283" s="34">
        <v>46039.20868055556</v>
      </c>
      <c r="B4283" s="33">
        <v>4.27</v>
      </c>
      <c r="C4283" s="33">
        <v>8.8</v>
      </c>
      <c r="D4283" s="33">
        <v>26.1</v>
      </c>
    </row>
    <row r="4284">
      <c r="A4284" s="34">
        <v>46039.21909722222</v>
      </c>
      <c r="B4284" s="33">
        <v>3.92</v>
      </c>
      <c r="C4284" s="33">
        <v>8.81</v>
      </c>
      <c r="D4284" s="33">
        <v>26.0</v>
      </c>
    </row>
    <row r="4285">
      <c r="A4285" s="34">
        <v>46039.22951388889</v>
      </c>
      <c r="B4285" s="33">
        <v>3.55</v>
      </c>
      <c r="C4285" s="33">
        <v>8.81</v>
      </c>
      <c r="D4285" s="33">
        <v>26.0</v>
      </c>
    </row>
    <row r="4286">
      <c r="A4286" s="34">
        <v>46039.23993055556</v>
      </c>
      <c r="B4286" s="33">
        <v>3.64</v>
      </c>
      <c r="C4286" s="33">
        <v>8.81</v>
      </c>
      <c r="D4286" s="33">
        <v>26.0</v>
      </c>
    </row>
    <row r="4287">
      <c r="A4287" s="34">
        <v>46039.25034722222</v>
      </c>
      <c r="B4287" s="33">
        <v>3.16</v>
      </c>
      <c r="C4287" s="33">
        <v>8.81</v>
      </c>
      <c r="D4287" s="33">
        <v>26.0</v>
      </c>
    </row>
    <row r="4288">
      <c r="A4288" s="34">
        <v>46039.26076388889</v>
      </c>
      <c r="B4288" s="33">
        <v>3.04</v>
      </c>
      <c r="C4288" s="33">
        <v>8.79</v>
      </c>
      <c r="D4288" s="33">
        <v>26.0</v>
      </c>
    </row>
    <row r="4289">
      <c r="A4289" s="34">
        <v>46039.27118055556</v>
      </c>
      <c r="B4289" s="33">
        <v>2.79</v>
      </c>
      <c r="C4289" s="33">
        <v>8.8</v>
      </c>
      <c r="D4289" s="33">
        <v>26.0</v>
      </c>
    </row>
    <row r="4290">
      <c r="A4290" s="34">
        <v>46039.28159722222</v>
      </c>
      <c r="B4290" s="33">
        <v>2.1</v>
      </c>
      <c r="C4290" s="33">
        <v>8.8</v>
      </c>
      <c r="D4290" s="33">
        <v>26.0</v>
      </c>
    </row>
    <row r="4291">
      <c r="A4291" s="34">
        <v>46039.29200231482</v>
      </c>
      <c r="B4291" s="33">
        <v>2.33</v>
      </c>
      <c r="C4291" s="33">
        <v>8.8</v>
      </c>
      <c r="D4291" s="33">
        <v>25.9</v>
      </c>
    </row>
    <row r="4292">
      <c r="A4292" s="34">
        <v>46039.30241898148</v>
      </c>
      <c r="B4292" s="33">
        <v>2.1</v>
      </c>
      <c r="C4292" s="33">
        <v>8.8</v>
      </c>
      <c r="D4292" s="33">
        <v>25.9</v>
      </c>
    </row>
    <row r="4293">
      <c r="A4293" s="34">
        <v>46039.31283564815</v>
      </c>
      <c r="B4293" s="33">
        <v>1.28</v>
      </c>
      <c r="C4293" s="33">
        <v>8.79</v>
      </c>
      <c r="D4293" s="33">
        <v>25.9</v>
      </c>
    </row>
    <row r="4294">
      <c r="A4294" s="34">
        <v>46039.32325231482</v>
      </c>
      <c r="B4294" s="33">
        <v>1.33</v>
      </c>
      <c r="C4294" s="33">
        <v>8.79</v>
      </c>
      <c r="D4294" s="33">
        <v>25.9</v>
      </c>
    </row>
    <row r="4295">
      <c r="A4295" s="34">
        <v>46039.33366898148</v>
      </c>
      <c r="B4295" s="33">
        <v>1.01</v>
      </c>
      <c r="C4295" s="33">
        <v>8.77</v>
      </c>
      <c r="D4295" s="33">
        <v>25.9</v>
      </c>
    </row>
    <row r="4296">
      <c r="A4296" s="34">
        <v>46039.34408564815</v>
      </c>
      <c r="B4296" s="33">
        <v>1.05</v>
      </c>
      <c r="C4296" s="33">
        <v>8.77</v>
      </c>
      <c r="D4296" s="33">
        <v>25.9</v>
      </c>
    </row>
    <row r="4297">
      <c r="A4297" s="34">
        <v>46039.35450231482</v>
      </c>
      <c r="B4297" s="33">
        <v>0.83</v>
      </c>
      <c r="C4297" s="33">
        <v>8.77</v>
      </c>
      <c r="D4297" s="33">
        <v>25.9</v>
      </c>
    </row>
    <row r="4298">
      <c r="A4298" s="34">
        <v>46039.36491898148</v>
      </c>
      <c r="B4298" s="33">
        <v>0.61</v>
      </c>
      <c r="C4298" s="33">
        <v>8.79</v>
      </c>
      <c r="D4298" s="33">
        <v>25.9</v>
      </c>
    </row>
    <row r="4299">
      <c r="A4299" s="34">
        <v>46039.37533564815</v>
      </c>
      <c r="B4299" s="33">
        <v>0.42</v>
      </c>
      <c r="C4299" s="33">
        <v>8.78</v>
      </c>
      <c r="D4299" s="33">
        <v>25.9</v>
      </c>
    </row>
    <row r="4300">
      <c r="A4300" s="34">
        <v>46039.38575231482</v>
      </c>
      <c r="B4300" s="33">
        <v>0.75</v>
      </c>
      <c r="C4300" s="33">
        <v>8.78</v>
      </c>
      <c r="D4300" s="33">
        <v>25.9</v>
      </c>
    </row>
    <row r="4301">
      <c r="A4301" s="34">
        <v>46039.39616898148</v>
      </c>
      <c r="B4301" s="33">
        <v>0.75</v>
      </c>
      <c r="C4301" s="33">
        <v>8.78</v>
      </c>
      <c r="D4301" s="33">
        <v>25.9</v>
      </c>
    </row>
    <row r="4302">
      <c r="A4302" s="34">
        <v>46039.40658564815</v>
      </c>
      <c r="B4302" s="33">
        <v>1.42</v>
      </c>
      <c r="C4302" s="33">
        <v>8.78</v>
      </c>
      <c r="D4302" s="33">
        <v>25.9</v>
      </c>
    </row>
    <row r="4303">
      <c r="A4303" s="34">
        <v>46039.41701388889</v>
      </c>
      <c r="B4303" s="33">
        <v>2.04</v>
      </c>
      <c r="C4303" s="33">
        <v>8.79</v>
      </c>
      <c r="D4303" s="33">
        <v>26.0</v>
      </c>
    </row>
    <row r="4304">
      <c r="A4304" s="34">
        <v>46039.42743055556</v>
      </c>
      <c r="B4304" s="33">
        <v>2.2</v>
      </c>
      <c r="C4304" s="33">
        <v>8.79</v>
      </c>
      <c r="D4304" s="33">
        <v>26.0</v>
      </c>
    </row>
    <row r="4305">
      <c r="A4305" s="34">
        <v>46039.43784722222</v>
      </c>
      <c r="B4305" s="33">
        <v>2.79</v>
      </c>
      <c r="C4305" s="33">
        <v>8.81</v>
      </c>
      <c r="D4305" s="33">
        <v>26.0</v>
      </c>
    </row>
    <row r="4306">
      <c r="A4306" s="34">
        <v>46039.44826388889</v>
      </c>
      <c r="B4306" s="33">
        <v>3.27</v>
      </c>
      <c r="C4306" s="33">
        <v>8.8</v>
      </c>
      <c r="D4306" s="33">
        <v>26.1</v>
      </c>
    </row>
    <row r="4307">
      <c r="A4307" s="34">
        <v>46039.45868055556</v>
      </c>
      <c r="B4307" s="33">
        <v>2.9</v>
      </c>
      <c r="C4307" s="33">
        <v>8.8</v>
      </c>
      <c r="D4307" s="33">
        <v>26.1</v>
      </c>
    </row>
    <row r="4308">
      <c r="A4308" s="34">
        <v>46039.46909722222</v>
      </c>
      <c r="B4308" s="33">
        <v>3.61</v>
      </c>
      <c r="C4308" s="33">
        <v>8.8</v>
      </c>
      <c r="D4308" s="33">
        <v>26.1</v>
      </c>
    </row>
    <row r="4309">
      <c r="A4309" s="34">
        <v>46039.47951388889</v>
      </c>
      <c r="B4309" s="33">
        <v>3.94</v>
      </c>
      <c r="C4309" s="33">
        <v>8.8</v>
      </c>
      <c r="D4309" s="33">
        <v>26.4</v>
      </c>
    </row>
    <row r="4310">
      <c r="A4310" s="34">
        <v>46039.48993055556</v>
      </c>
      <c r="B4310" s="33">
        <v>3.04</v>
      </c>
      <c r="C4310" s="33">
        <v>8.8</v>
      </c>
      <c r="D4310" s="33">
        <v>26.5</v>
      </c>
    </row>
    <row r="4311">
      <c r="A4311" s="34">
        <v>46039.50034722222</v>
      </c>
      <c r="B4311" s="33">
        <v>3.71</v>
      </c>
      <c r="C4311" s="33">
        <v>8.8</v>
      </c>
      <c r="D4311" s="33">
        <v>26.5</v>
      </c>
    </row>
    <row r="4312">
      <c r="A4312" s="34">
        <v>46039.51076388889</v>
      </c>
      <c r="B4312" s="33">
        <v>3.13</v>
      </c>
      <c r="C4312" s="33">
        <v>8.81</v>
      </c>
      <c r="D4312" s="33">
        <v>26.5</v>
      </c>
    </row>
    <row r="4313">
      <c r="A4313" s="34">
        <v>46039.52118055556</v>
      </c>
      <c r="B4313" s="33">
        <v>3.63</v>
      </c>
      <c r="C4313" s="33">
        <v>8.81</v>
      </c>
      <c r="D4313" s="33">
        <v>26.5</v>
      </c>
    </row>
    <row r="4314">
      <c r="A4314" s="34">
        <v>46039.53159722222</v>
      </c>
      <c r="B4314" s="33">
        <v>5.46</v>
      </c>
      <c r="C4314" s="33">
        <v>8.81</v>
      </c>
      <c r="D4314" s="33">
        <v>26.9</v>
      </c>
    </row>
    <row r="4315">
      <c r="A4315" s="34">
        <v>46039.54201388889</v>
      </c>
      <c r="B4315" s="33">
        <v>6.61</v>
      </c>
      <c r="C4315" s="33">
        <v>8.82</v>
      </c>
      <c r="D4315" s="33">
        <v>27.1</v>
      </c>
    </row>
    <row r="4316">
      <c r="A4316" s="34">
        <v>46039.55243055556</v>
      </c>
      <c r="B4316" s="33">
        <v>6.47</v>
      </c>
      <c r="C4316" s="33">
        <v>8.82</v>
      </c>
      <c r="D4316" s="33">
        <v>27.1</v>
      </c>
    </row>
    <row r="4317">
      <c r="A4317" s="34">
        <v>46039.56284722222</v>
      </c>
      <c r="B4317" s="33">
        <v>9.78</v>
      </c>
      <c r="C4317" s="33">
        <v>8.86</v>
      </c>
      <c r="D4317" s="33">
        <v>27.4</v>
      </c>
    </row>
    <row r="4318">
      <c r="A4318" s="34">
        <v>46039.57326388889</v>
      </c>
      <c r="B4318" s="33">
        <v>10.61</v>
      </c>
      <c r="C4318" s="33">
        <v>8.86</v>
      </c>
      <c r="D4318" s="33">
        <v>27.4</v>
      </c>
    </row>
    <row r="4319">
      <c r="A4319" s="34">
        <v>46039.58368055556</v>
      </c>
      <c r="B4319" s="33">
        <v>12.3</v>
      </c>
      <c r="C4319" s="33">
        <v>8.88</v>
      </c>
      <c r="D4319" s="33">
        <v>27.7</v>
      </c>
    </row>
    <row r="4320">
      <c r="A4320" s="34">
        <v>46039.59409722222</v>
      </c>
      <c r="B4320" s="33">
        <v>14.03</v>
      </c>
      <c r="C4320" s="33">
        <v>8.89</v>
      </c>
      <c r="D4320" s="33">
        <v>28.0</v>
      </c>
    </row>
    <row r="4321">
      <c r="A4321" s="34">
        <v>46039.60451388889</v>
      </c>
      <c r="B4321" s="33">
        <v>14.51</v>
      </c>
      <c r="C4321" s="33">
        <v>8.93</v>
      </c>
      <c r="D4321" s="33">
        <v>28.2</v>
      </c>
    </row>
    <row r="4322">
      <c r="A4322" s="34">
        <v>46039.61493055556</v>
      </c>
      <c r="B4322" s="33">
        <v>14.86</v>
      </c>
      <c r="C4322" s="33">
        <v>8.92</v>
      </c>
      <c r="D4322" s="33">
        <v>28.4</v>
      </c>
    </row>
    <row r="4323">
      <c r="A4323" s="34">
        <v>46039.62534722222</v>
      </c>
      <c r="B4323" s="33">
        <v>14.43</v>
      </c>
      <c r="C4323" s="33">
        <v>8.92</v>
      </c>
      <c r="D4323" s="33">
        <v>28.2</v>
      </c>
    </row>
    <row r="4324">
      <c r="A4324" s="34">
        <v>46039.63576388889</v>
      </c>
      <c r="B4324" s="33">
        <v>12.33</v>
      </c>
      <c r="C4324" s="33">
        <v>8.9</v>
      </c>
      <c r="D4324" s="33">
        <v>28.0</v>
      </c>
    </row>
    <row r="4325">
      <c r="A4325" s="34">
        <v>46039.64618055556</v>
      </c>
      <c r="B4325" s="33">
        <v>13.84</v>
      </c>
      <c r="C4325" s="33">
        <v>8.9</v>
      </c>
      <c r="D4325" s="33">
        <v>27.9</v>
      </c>
    </row>
    <row r="4326">
      <c r="A4326" s="34">
        <v>46039.65659722222</v>
      </c>
      <c r="B4326" s="33">
        <v>12.19</v>
      </c>
      <c r="C4326" s="33">
        <v>8.88</v>
      </c>
      <c r="D4326" s="33">
        <v>27.7</v>
      </c>
    </row>
    <row r="4327">
      <c r="A4327" s="34">
        <v>46039.66701388889</v>
      </c>
      <c r="B4327" s="33">
        <v>12.31</v>
      </c>
      <c r="C4327" s="33">
        <v>8.89</v>
      </c>
      <c r="D4327" s="33">
        <v>27.5</v>
      </c>
    </row>
    <row r="4328">
      <c r="A4328" s="34">
        <v>46039.67743055556</v>
      </c>
      <c r="B4328" s="33">
        <v>12.89</v>
      </c>
      <c r="C4328" s="33">
        <v>8.89</v>
      </c>
      <c r="D4328" s="33">
        <v>27.5</v>
      </c>
    </row>
    <row r="4329">
      <c r="A4329" s="34">
        <v>46039.68784722222</v>
      </c>
      <c r="B4329" s="33">
        <v>13.9</v>
      </c>
      <c r="C4329" s="33">
        <v>8.9</v>
      </c>
      <c r="D4329" s="33">
        <v>27.5</v>
      </c>
    </row>
    <row r="4330">
      <c r="A4330" s="34">
        <v>46039.69826388889</v>
      </c>
      <c r="B4330" s="33">
        <v>14.13</v>
      </c>
      <c r="C4330" s="33">
        <v>8.9</v>
      </c>
      <c r="D4330" s="33">
        <v>27.4</v>
      </c>
    </row>
    <row r="4331">
      <c r="A4331" s="34">
        <v>46039.70868055556</v>
      </c>
      <c r="B4331" s="33">
        <v>13.48</v>
      </c>
      <c r="C4331" s="33">
        <v>8.9</v>
      </c>
      <c r="D4331" s="33">
        <v>27.3</v>
      </c>
    </row>
    <row r="4332">
      <c r="A4332" s="34">
        <v>46039.71909722222</v>
      </c>
      <c r="B4332" s="33">
        <v>13.47</v>
      </c>
      <c r="C4332" s="33">
        <v>8.9</v>
      </c>
      <c r="D4332" s="33">
        <v>27.2</v>
      </c>
    </row>
    <row r="4333">
      <c r="A4333" s="34">
        <v>46039.72951388889</v>
      </c>
      <c r="B4333" s="33">
        <v>12.25</v>
      </c>
      <c r="C4333" s="33">
        <v>8.88</v>
      </c>
      <c r="D4333" s="33">
        <v>27.1</v>
      </c>
    </row>
    <row r="4334">
      <c r="A4334" s="34">
        <v>46039.73993055556</v>
      </c>
      <c r="B4334" s="33">
        <v>11.54</v>
      </c>
      <c r="C4334" s="33">
        <v>8.88</v>
      </c>
      <c r="D4334" s="33">
        <v>26.9</v>
      </c>
    </row>
    <row r="4335">
      <c r="A4335" s="34">
        <v>46039.75034722222</v>
      </c>
      <c r="B4335" s="33">
        <v>10.44</v>
      </c>
      <c r="C4335" s="33">
        <v>8.87</v>
      </c>
      <c r="D4335" s="33">
        <v>26.9</v>
      </c>
    </row>
    <row r="4336">
      <c r="A4336" s="34">
        <v>46039.76076388889</v>
      </c>
      <c r="B4336" s="33">
        <v>10.48</v>
      </c>
      <c r="C4336" s="33">
        <v>8.86</v>
      </c>
      <c r="D4336" s="33">
        <v>27.0</v>
      </c>
    </row>
    <row r="4337">
      <c r="A4337" s="34">
        <v>46039.77118055556</v>
      </c>
      <c r="B4337" s="33">
        <v>12.58</v>
      </c>
      <c r="C4337" s="33">
        <v>8.89</v>
      </c>
      <c r="D4337" s="33">
        <v>27.1</v>
      </c>
    </row>
    <row r="4338">
      <c r="A4338" s="34">
        <v>46039.78159722222</v>
      </c>
      <c r="B4338" s="33">
        <v>13.94</v>
      </c>
      <c r="C4338" s="33">
        <v>8.91</v>
      </c>
      <c r="D4338" s="33">
        <v>27.2</v>
      </c>
    </row>
    <row r="4339">
      <c r="A4339" s="34">
        <v>46039.79201388889</v>
      </c>
      <c r="B4339" s="33">
        <v>14.38</v>
      </c>
      <c r="C4339" s="33">
        <v>8.91</v>
      </c>
      <c r="D4339" s="33">
        <v>27.2</v>
      </c>
    </row>
    <row r="4340">
      <c r="A4340" s="34">
        <v>46039.80243055556</v>
      </c>
      <c r="B4340" s="33">
        <v>13.93</v>
      </c>
      <c r="C4340" s="33">
        <v>8.91</v>
      </c>
      <c r="D4340" s="33">
        <v>27.2</v>
      </c>
    </row>
    <row r="4341">
      <c r="A4341" s="34">
        <v>46039.81284722222</v>
      </c>
      <c r="B4341" s="33">
        <v>13.66</v>
      </c>
      <c r="C4341" s="33">
        <v>8.91</v>
      </c>
      <c r="D4341" s="33">
        <v>27.2</v>
      </c>
    </row>
    <row r="4342">
      <c r="A4342" s="34">
        <v>46039.82326388889</v>
      </c>
      <c r="B4342" s="33">
        <v>13.9</v>
      </c>
      <c r="C4342" s="33">
        <v>8.91</v>
      </c>
      <c r="D4342" s="33">
        <v>27.1</v>
      </c>
    </row>
    <row r="4343">
      <c r="A4343" s="34">
        <v>46039.84409722222</v>
      </c>
      <c r="B4343" s="33">
        <v>12.92</v>
      </c>
      <c r="C4343" s="33">
        <v>8.9</v>
      </c>
      <c r="D4343" s="33">
        <v>26.9</v>
      </c>
    </row>
    <row r="4344">
      <c r="A4344" s="34">
        <v>46039.85451388889</v>
      </c>
      <c r="B4344" s="33">
        <v>11.82</v>
      </c>
      <c r="C4344" s="33">
        <v>8.89</v>
      </c>
      <c r="D4344" s="33">
        <v>26.8</v>
      </c>
    </row>
    <row r="4345">
      <c r="A4345" s="34">
        <v>46039.86493055556</v>
      </c>
      <c r="B4345" s="33">
        <v>11.31</v>
      </c>
      <c r="C4345" s="33">
        <v>8.89</v>
      </c>
      <c r="D4345" s="33">
        <v>26.7</v>
      </c>
    </row>
    <row r="4346">
      <c r="A4346" s="34">
        <v>46039.87534722222</v>
      </c>
      <c r="B4346" s="33">
        <v>10.18</v>
      </c>
      <c r="C4346" s="33">
        <v>8.88</v>
      </c>
      <c r="D4346" s="33">
        <v>26.6</v>
      </c>
    </row>
    <row r="4347">
      <c r="A4347" s="34">
        <v>46039.88576388889</v>
      </c>
      <c r="B4347" s="33">
        <v>7.92</v>
      </c>
      <c r="C4347" s="33">
        <v>8.85</v>
      </c>
      <c r="D4347" s="33">
        <v>26.6</v>
      </c>
    </row>
    <row r="4348">
      <c r="A4348" s="34">
        <v>46039.89618055556</v>
      </c>
      <c r="B4348" s="33">
        <v>7.54</v>
      </c>
      <c r="C4348" s="33">
        <v>8.85</v>
      </c>
      <c r="D4348" s="33">
        <v>26.5</v>
      </c>
    </row>
    <row r="4349">
      <c r="A4349" s="34">
        <v>46039.90659722222</v>
      </c>
      <c r="B4349" s="33">
        <v>6.1</v>
      </c>
      <c r="C4349" s="33">
        <v>8.82</v>
      </c>
      <c r="D4349" s="33">
        <v>26.5</v>
      </c>
    </row>
    <row r="4350">
      <c r="A4350" s="34">
        <v>46039.91701388889</v>
      </c>
      <c r="B4350" s="33">
        <v>5.32</v>
      </c>
      <c r="C4350" s="33">
        <v>8.82</v>
      </c>
      <c r="D4350" s="33">
        <v>26.5</v>
      </c>
    </row>
    <row r="4351">
      <c r="A4351" s="34">
        <v>46039.92743055556</v>
      </c>
      <c r="B4351" s="33">
        <v>4.98</v>
      </c>
      <c r="C4351" s="33">
        <v>8.82</v>
      </c>
      <c r="D4351" s="33">
        <v>26.4</v>
      </c>
    </row>
    <row r="4352">
      <c r="A4352" s="34">
        <v>46039.93784722222</v>
      </c>
      <c r="B4352" s="33">
        <v>5.03</v>
      </c>
      <c r="C4352" s="33">
        <v>8.8</v>
      </c>
      <c r="D4352" s="33">
        <v>26.4</v>
      </c>
    </row>
    <row r="4353">
      <c r="A4353" s="34">
        <v>46039.94826388889</v>
      </c>
      <c r="B4353" s="33">
        <v>4.88</v>
      </c>
      <c r="C4353" s="33">
        <v>8.8</v>
      </c>
      <c r="D4353" s="33">
        <v>26.4</v>
      </c>
    </row>
    <row r="4354">
      <c r="A4354" s="34">
        <v>46039.95868055556</v>
      </c>
      <c r="B4354" s="33">
        <v>4.56</v>
      </c>
      <c r="C4354" s="33">
        <v>8.82</v>
      </c>
      <c r="D4354" s="33">
        <v>26.4</v>
      </c>
    </row>
    <row r="4355">
      <c r="A4355" s="34">
        <v>46039.96909722222</v>
      </c>
      <c r="B4355" s="33">
        <v>3.56</v>
      </c>
      <c r="C4355" s="33">
        <v>8.8</v>
      </c>
      <c r="D4355" s="33">
        <v>26.3</v>
      </c>
    </row>
    <row r="4356">
      <c r="A4356" s="34">
        <v>46039.97951388889</v>
      </c>
      <c r="B4356" s="33">
        <v>3.71</v>
      </c>
      <c r="C4356" s="33">
        <v>8.8</v>
      </c>
      <c r="D4356" s="33">
        <v>26.3</v>
      </c>
    </row>
    <row r="4357">
      <c r="A4357" s="34">
        <v>46039.98993055556</v>
      </c>
      <c r="B4357" s="33">
        <v>3.19</v>
      </c>
      <c r="C4357" s="33">
        <v>8.8</v>
      </c>
      <c r="D4357" s="33">
        <v>26.2</v>
      </c>
    </row>
    <row r="4358">
      <c r="A4358" s="34">
        <v>46040.00034722222</v>
      </c>
      <c r="B4358" s="33">
        <v>3.4</v>
      </c>
      <c r="C4358" s="33">
        <v>8.8</v>
      </c>
      <c r="D4358" s="33">
        <v>26.2</v>
      </c>
    </row>
    <row r="4359">
      <c r="A4359" s="34">
        <v>46040.01076388889</v>
      </c>
      <c r="B4359" s="33">
        <v>2.69</v>
      </c>
      <c r="C4359" s="33">
        <v>8.8</v>
      </c>
      <c r="D4359" s="33">
        <v>26.2</v>
      </c>
    </row>
    <row r="4360">
      <c r="A4360" s="34">
        <v>46040.02118055556</v>
      </c>
      <c r="B4360" s="33">
        <v>2.67</v>
      </c>
      <c r="C4360" s="33">
        <v>8.8</v>
      </c>
      <c r="D4360" s="33">
        <v>26.2</v>
      </c>
    </row>
    <row r="4361">
      <c r="A4361" s="34">
        <v>46040.03159722222</v>
      </c>
      <c r="B4361" s="33">
        <v>2.36</v>
      </c>
      <c r="C4361" s="33">
        <v>8.79</v>
      </c>
      <c r="D4361" s="33">
        <v>26.1</v>
      </c>
    </row>
    <row r="4362">
      <c r="A4362" s="34">
        <v>46040.04201388889</v>
      </c>
      <c r="B4362" s="33">
        <v>1.79</v>
      </c>
      <c r="C4362" s="33">
        <v>8.79</v>
      </c>
      <c r="D4362" s="33">
        <v>26.1</v>
      </c>
    </row>
    <row r="4363">
      <c r="A4363" s="34">
        <v>46040.05243055556</v>
      </c>
      <c r="B4363" s="33">
        <v>1.87</v>
      </c>
      <c r="C4363" s="33">
        <v>8.79</v>
      </c>
      <c r="D4363" s="33">
        <v>26.1</v>
      </c>
    </row>
    <row r="4364">
      <c r="A4364" s="34">
        <v>46040.06284722222</v>
      </c>
      <c r="B4364" s="33">
        <v>1.37</v>
      </c>
      <c r="C4364" s="33">
        <v>8.78</v>
      </c>
      <c r="D4364" s="33">
        <v>26.1</v>
      </c>
    </row>
    <row r="4365">
      <c r="A4365" s="34">
        <v>46040.07326388889</v>
      </c>
      <c r="B4365" s="33">
        <v>0.46</v>
      </c>
      <c r="C4365" s="33">
        <v>8.78</v>
      </c>
      <c r="D4365" s="33">
        <v>26.1</v>
      </c>
    </row>
    <row r="4366">
      <c r="A4366" s="34">
        <v>46040.08368055556</v>
      </c>
      <c r="B4366" s="33">
        <v>0.5</v>
      </c>
      <c r="C4366" s="33">
        <v>8.78</v>
      </c>
      <c r="D4366" s="33">
        <v>26.0</v>
      </c>
    </row>
    <row r="4367">
      <c r="A4367" s="34">
        <v>46040.09409722222</v>
      </c>
      <c r="B4367" s="33">
        <v>0.49</v>
      </c>
      <c r="C4367" s="33">
        <v>8.78</v>
      </c>
      <c r="D4367" s="33">
        <v>26.0</v>
      </c>
    </row>
    <row r="4368">
      <c r="A4368" s="34">
        <v>46040.10451388889</v>
      </c>
      <c r="B4368" s="33">
        <v>0.61</v>
      </c>
      <c r="C4368" s="33">
        <v>8.78</v>
      </c>
      <c r="D4368" s="33">
        <v>26.0</v>
      </c>
    </row>
    <row r="4369">
      <c r="A4369" s="34">
        <v>46040.11493055556</v>
      </c>
      <c r="B4369" s="33">
        <v>0.69</v>
      </c>
      <c r="C4369" s="33">
        <v>8.78</v>
      </c>
      <c r="D4369" s="33">
        <v>26.0</v>
      </c>
    </row>
    <row r="4370">
      <c r="A4370" s="34">
        <v>46040.12534722222</v>
      </c>
      <c r="B4370" s="33">
        <v>0.62</v>
      </c>
      <c r="C4370" s="33">
        <v>8.78</v>
      </c>
      <c r="D4370" s="33">
        <v>25.9</v>
      </c>
    </row>
    <row r="4371">
      <c r="A4371" s="34">
        <v>46040.13576388889</v>
      </c>
      <c r="B4371" s="33">
        <v>0.52</v>
      </c>
      <c r="C4371" s="33">
        <v>8.78</v>
      </c>
      <c r="D4371" s="33">
        <v>25.9</v>
      </c>
    </row>
    <row r="4372">
      <c r="A4372" s="34">
        <v>46040.14618055556</v>
      </c>
      <c r="B4372" s="33">
        <v>0.44</v>
      </c>
      <c r="C4372" s="33">
        <v>8.78</v>
      </c>
      <c r="D4372" s="33">
        <v>25.9</v>
      </c>
    </row>
    <row r="4373">
      <c r="A4373" s="34">
        <v>46040.15659722222</v>
      </c>
      <c r="B4373" s="33">
        <v>0.41</v>
      </c>
      <c r="C4373" s="33">
        <v>8.78</v>
      </c>
      <c r="D4373" s="33">
        <v>25.9</v>
      </c>
    </row>
    <row r="4374">
      <c r="A4374" s="34">
        <v>46040.16701388889</v>
      </c>
      <c r="B4374" s="33">
        <v>0.38</v>
      </c>
      <c r="C4374" s="33">
        <v>8.78</v>
      </c>
      <c r="D4374" s="33">
        <v>25.8</v>
      </c>
    </row>
    <row r="4375">
      <c r="A4375" s="34">
        <v>46040.17743055556</v>
      </c>
      <c r="B4375" s="33">
        <v>0.39</v>
      </c>
      <c r="C4375" s="33">
        <v>8.78</v>
      </c>
      <c r="D4375" s="33">
        <v>25.8</v>
      </c>
    </row>
    <row r="4376">
      <c r="A4376" s="34">
        <v>46040.18784722222</v>
      </c>
      <c r="B4376" s="33">
        <v>0.42</v>
      </c>
      <c r="C4376" s="33">
        <v>8.78</v>
      </c>
      <c r="D4376" s="33">
        <v>25.8</v>
      </c>
    </row>
    <row r="4377">
      <c r="A4377" s="34">
        <v>46040.19826388889</v>
      </c>
      <c r="B4377" s="33">
        <v>0.33</v>
      </c>
      <c r="C4377" s="33">
        <v>8.78</v>
      </c>
      <c r="D4377" s="33">
        <v>25.8</v>
      </c>
    </row>
    <row r="4378">
      <c r="A4378" s="34">
        <v>46040.20868055556</v>
      </c>
      <c r="B4378" s="33">
        <v>0.21</v>
      </c>
      <c r="C4378" s="33">
        <v>8.79</v>
      </c>
      <c r="D4378" s="33">
        <v>25.7</v>
      </c>
    </row>
    <row r="4379">
      <c r="A4379" s="34">
        <v>46040.21909722222</v>
      </c>
      <c r="B4379" s="33">
        <v>0.26</v>
      </c>
      <c r="C4379" s="33">
        <v>8.79</v>
      </c>
      <c r="D4379" s="33">
        <v>25.7</v>
      </c>
    </row>
    <row r="4380">
      <c r="A4380" s="34">
        <v>46040.22951388889</v>
      </c>
      <c r="B4380" s="33">
        <v>0.2</v>
      </c>
      <c r="C4380" s="33">
        <v>8.79</v>
      </c>
      <c r="D4380" s="33">
        <v>25.7</v>
      </c>
    </row>
    <row r="4381">
      <c r="A4381" s="34">
        <v>46040.23993055556</v>
      </c>
      <c r="B4381" s="33">
        <v>0.24</v>
      </c>
      <c r="C4381" s="33">
        <v>8.78</v>
      </c>
      <c r="D4381" s="33">
        <v>25.7</v>
      </c>
    </row>
    <row r="4382">
      <c r="A4382" s="34">
        <v>46040.25034722222</v>
      </c>
      <c r="B4382" s="33">
        <v>0.19</v>
      </c>
      <c r="C4382" s="33">
        <v>8.78</v>
      </c>
      <c r="D4382" s="33">
        <v>25.7</v>
      </c>
    </row>
    <row r="4383">
      <c r="A4383" s="34">
        <v>46040.26076388889</v>
      </c>
      <c r="B4383" s="33">
        <v>0.17</v>
      </c>
      <c r="C4383" s="33">
        <v>8.78</v>
      </c>
      <c r="D4383" s="33">
        <v>25.7</v>
      </c>
    </row>
    <row r="4384">
      <c r="A4384" s="34">
        <v>46040.27118055556</v>
      </c>
      <c r="B4384" s="33">
        <v>0.16</v>
      </c>
      <c r="C4384" s="33">
        <v>8.78</v>
      </c>
      <c r="D4384" s="33">
        <v>25.7</v>
      </c>
    </row>
    <row r="4385">
      <c r="A4385" s="34">
        <v>46040.28159722222</v>
      </c>
      <c r="B4385" s="33">
        <v>0.15</v>
      </c>
      <c r="C4385" s="33">
        <v>8.78</v>
      </c>
      <c r="D4385" s="33">
        <v>25.7</v>
      </c>
    </row>
    <row r="4386">
      <c r="A4386" s="34">
        <v>46040.29201388889</v>
      </c>
      <c r="B4386" s="33">
        <v>0.17</v>
      </c>
      <c r="C4386" s="33">
        <v>8.78</v>
      </c>
      <c r="D4386" s="33">
        <v>25.7</v>
      </c>
    </row>
    <row r="4387">
      <c r="A4387" s="34">
        <v>46040.30243055556</v>
      </c>
      <c r="B4387" s="33">
        <v>0.16</v>
      </c>
      <c r="C4387" s="33">
        <v>8.78</v>
      </c>
      <c r="D4387" s="33">
        <v>25.6</v>
      </c>
    </row>
    <row r="4388">
      <c r="A4388" s="34">
        <v>46040.31284722222</v>
      </c>
      <c r="B4388" s="33">
        <v>0.15</v>
      </c>
      <c r="C4388" s="33">
        <v>8.78</v>
      </c>
      <c r="D4388" s="33">
        <v>25.6</v>
      </c>
    </row>
    <row r="4389">
      <c r="A4389" s="34">
        <v>46040.32326388889</v>
      </c>
      <c r="B4389" s="33">
        <v>0.13</v>
      </c>
      <c r="C4389" s="33">
        <v>8.78</v>
      </c>
      <c r="D4389" s="33">
        <v>25.6</v>
      </c>
    </row>
    <row r="4390">
      <c r="A4390" s="34">
        <v>46040.33368055556</v>
      </c>
      <c r="B4390" s="33">
        <v>0.14</v>
      </c>
      <c r="C4390" s="33">
        <v>8.78</v>
      </c>
      <c r="D4390" s="33">
        <v>25.6</v>
      </c>
    </row>
    <row r="4391">
      <c r="A4391" s="34">
        <v>46040.34409722222</v>
      </c>
      <c r="B4391" s="33">
        <v>0.12</v>
      </c>
      <c r="C4391" s="33">
        <v>8.79</v>
      </c>
      <c r="D4391" s="33">
        <v>25.6</v>
      </c>
    </row>
    <row r="4392">
      <c r="A4392" s="34">
        <v>46040.35451388889</v>
      </c>
      <c r="B4392" s="33">
        <v>0.14</v>
      </c>
      <c r="C4392" s="33">
        <v>8.79</v>
      </c>
      <c r="D4392" s="33">
        <v>25.6</v>
      </c>
    </row>
    <row r="4393">
      <c r="A4393" s="34">
        <v>46040.36493055556</v>
      </c>
      <c r="B4393" s="33">
        <v>0.32</v>
      </c>
      <c r="C4393" s="33">
        <v>8.79</v>
      </c>
      <c r="D4393" s="33">
        <v>25.6</v>
      </c>
    </row>
    <row r="4394">
      <c r="A4394" s="34">
        <v>46040.37534722222</v>
      </c>
      <c r="B4394" s="33">
        <v>0.67</v>
      </c>
      <c r="C4394" s="33">
        <v>8.8</v>
      </c>
      <c r="D4394" s="33">
        <v>25.7</v>
      </c>
    </row>
    <row r="4395">
      <c r="A4395" s="34">
        <v>46040.38576388889</v>
      </c>
      <c r="B4395" s="33">
        <v>0.52</v>
      </c>
      <c r="C4395" s="33">
        <v>8.8</v>
      </c>
      <c r="D4395" s="33">
        <v>25.7</v>
      </c>
    </row>
    <row r="4396">
      <c r="A4396" s="34">
        <v>46040.39618055556</v>
      </c>
      <c r="B4396" s="33">
        <v>1.34</v>
      </c>
      <c r="C4396" s="33">
        <v>8.8</v>
      </c>
      <c r="D4396" s="33">
        <v>25.7</v>
      </c>
    </row>
    <row r="4397">
      <c r="A4397" s="34">
        <v>46040.40659722222</v>
      </c>
      <c r="B4397" s="33">
        <v>3.11</v>
      </c>
      <c r="C4397" s="33">
        <v>8.82</v>
      </c>
      <c r="D4397" s="33">
        <v>25.8</v>
      </c>
    </row>
    <row r="4398">
      <c r="A4398" s="34">
        <v>46040.41701388889</v>
      </c>
      <c r="B4398" s="33">
        <v>1.96</v>
      </c>
      <c r="C4398" s="33">
        <v>8.82</v>
      </c>
      <c r="D4398" s="33">
        <v>25.9</v>
      </c>
    </row>
    <row r="4399">
      <c r="A4399" s="34">
        <v>46040.42743055556</v>
      </c>
      <c r="B4399" s="33">
        <v>2.57</v>
      </c>
      <c r="C4399" s="33">
        <v>8.83</v>
      </c>
      <c r="D4399" s="33">
        <v>26.0</v>
      </c>
    </row>
    <row r="4400">
      <c r="A4400" s="34">
        <v>46040.43784722222</v>
      </c>
      <c r="B4400" s="33">
        <v>4.44</v>
      </c>
      <c r="C4400" s="33">
        <v>8.84</v>
      </c>
      <c r="D4400" s="33">
        <v>26.2</v>
      </c>
    </row>
    <row r="4401">
      <c r="A4401" s="34">
        <v>46040.44826388889</v>
      </c>
      <c r="B4401" s="33">
        <v>7.19</v>
      </c>
      <c r="C4401" s="33">
        <v>8.86</v>
      </c>
      <c r="D4401" s="33">
        <v>26.7</v>
      </c>
    </row>
    <row r="4402">
      <c r="A4402" s="34">
        <v>46040.45868055556</v>
      </c>
      <c r="B4402" s="33">
        <v>5.64</v>
      </c>
      <c r="C4402" s="33">
        <v>8.85</v>
      </c>
      <c r="D4402" s="33">
        <v>26.4</v>
      </c>
    </row>
    <row r="4403">
      <c r="A4403" s="34">
        <v>46040.46909722222</v>
      </c>
      <c r="B4403" s="33">
        <v>6.82</v>
      </c>
      <c r="C4403" s="33">
        <v>8.85</v>
      </c>
      <c r="D4403" s="33">
        <v>26.6</v>
      </c>
    </row>
    <row r="4404">
      <c r="A4404" s="34">
        <v>46040.47951388889</v>
      </c>
      <c r="B4404" s="33">
        <v>6.89</v>
      </c>
      <c r="C4404" s="33">
        <v>8.85</v>
      </c>
      <c r="D4404" s="33">
        <v>26.5</v>
      </c>
    </row>
    <row r="4405">
      <c r="A4405" s="34">
        <v>46040.48993055556</v>
      </c>
      <c r="B4405" s="33">
        <v>7.61</v>
      </c>
      <c r="C4405" s="33">
        <v>8.87</v>
      </c>
      <c r="D4405" s="33">
        <v>26.5</v>
      </c>
    </row>
    <row r="4406">
      <c r="A4406" s="34">
        <v>46040.50034722222</v>
      </c>
      <c r="B4406" s="33">
        <v>7.79</v>
      </c>
      <c r="C4406" s="33">
        <v>8.87</v>
      </c>
      <c r="D4406" s="33">
        <v>26.6</v>
      </c>
    </row>
    <row r="4407">
      <c r="A4407" s="34">
        <v>46040.51076388889</v>
      </c>
      <c r="B4407" s="33">
        <v>8.27</v>
      </c>
      <c r="C4407" s="33">
        <v>8.87</v>
      </c>
      <c r="D4407" s="33">
        <v>26.7</v>
      </c>
    </row>
    <row r="4408">
      <c r="A4408" s="34">
        <v>46040.52118055556</v>
      </c>
      <c r="B4408" s="33">
        <v>9.68</v>
      </c>
      <c r="C4408" s="33">
        <v>8.89</v>
      </c>
      <c r="D4408" s="33">
        <v>26.7</v>
      </c>
    </row>
    <row r="4409">
      <c r="A4409" s="34">
        <v>46040.53159722222</v>
      </c>
      <c r="B4409" s="33">
        <v>10.94</v>
      </c>
      <c r="C4409" s="33">
        <v>8.9</v>
      </c>
      <c r="D4409" s="33">
        <v>27.1</v>
      </c>
    </row>
    <row r="4410">
      <c r="A4410" s="34">
        <v>46040.54201388889</v>
      </c>
      <c r="B4410" s="33">
        <v>12.94</v>
      </c>
      <c r="C4410" s="33">
        <v>8.91</v>
      </c>
      <c r="D4410" s="33">
        <v>27.2</v>
      </c>
    </row>
    <row r="4411">
      <c r="A4411" s="34">
        <v>46040.55243055556</v>
      </c>
      <c r="B4411" s="33">
        <v>13.67</v>
      </c>
      <c r="C4411" s="33">
        <v>8.9</v>
      </c>
      <c r="D4411" s="33">
        <v>27.1</v>
      </c>
    </row>
    <row r="4412">
      <c r="A4412" s="34">
        <v>46040.56284722222</v>
      </c>
      <c r="B4412" s="33">
        <v>15.45</v>
      </c>
      <c r="C4412" s="33">
        <v>8.94</v>
      </c>
      <c r="D4412" s="33">
        <v>27.5</v>
      </c>
    </row>
    <row r="4413">
      <c r="A4413" s="34">
        <v>46040.57326388889</v>
      </c>
      <c r="B4413" s="33">
        <v>13.81</v>
      </c>
      <c r="C4413" s="33">
        <v>8.93</v>
      </c>
      <c r="D4413" s="33">
        <v>27.6</v>
      </c>
    </row>
    <row r="4414">
      <c r="A4414" s="34">
        <v>46040.58368055556</v>
      </c>
      <c r="B4414" s="33">
        <v>16.27</v>
      </c>
      <c r="C4414" s="33">
        <v>8.95</v>
      </c>
      <c r="D4414" s="33">
        <v>28.1</v>
      </c>
    </row>
    <row r="4415">
      <c r="A4415" s="34">
        <v>46040.59409722222</v>
      </c>
      <c r="B4415" s="33">
        <v>18.23</v>
      </c>
      <c r="C4415" s="33">
        <v>8.96</v>
      </c>
      <c r="D4415" s="33">
        <v>27.7</v>
      </c>
    </row>
    <row r="4416">
      <c r="A4416" s="34">
        <v>46040.60451388889</v>
      </c>
      <c r="B4416" s="33">
        <v>16.95</v>
      </c>
      <c r="C4416" s="33">
        <v>8.96</v>
      </c>
      <c r="D4416" s="33">
        <v>27.7</v>
      </c>
    </row>
    <row r="4417">
      <c r="A4417" s="34">
        <v>46040.61493055556</v>
      </c>
      <c r="B4417" s="33">
        <v>16.25</v>
      </c>
      <c r="C4417" s="33">
        <v>8.94</v>
      </c>
      <c r="D4417" s="33">
        <v>27.6</v>
      </c>
    </row>
    <row r="4418">
      <c r="A4418" s="34">
        <v>46040.62534722222</v>
      </c>
      <c r="B4418" s="33">
        <v>15.48</v>
      </c>
      <c r="C4418" s="33">
        <v>8.94</v>
      </c>
      <c r="D4418" s="33">
        <v>27.4</v>
      </c>
    </row>
    <row r="4419">
      <c r="A4419" s="34">
        <v>46040.63576388889</v>
      </c>
      <c r="B4419" s="33">
        <v>15.82</v>
      </c>
      <c r="C4419" s="33">
        <v>8.94</v>
      </c>
      <c r="D4419" s="33">
        <v>27.5</v>
      </c>
    </row>
    <row r="4420">
      <c r="A4420" s="34">
        <v>46040.64618055556</v>
      </c>
      <c r="B4420" s="33">
        <v>15.05</v>
      </c>
      <c r="C4420" s="33">
        <v>8.94</v>
      </c>
      <c r="D4420" s="33">
        <v>27.7</v>
      </c>
    </row>
    <row r="4421">
      <c r="A4421" s="34">
        <v>46040.65659722222</v>
      </c>
      <c r="B4421" s="33">
        <v>16.18</v>
      </c>
      <c r="C4421" s="33">
        <v>8.95</v>
      </c>
      <c r="D4421" s="33">
        <v>27.7</v>
      </c>
    </row>
    <row r="4422">
      <c r="A4422" s="34">
        <v>46040.667025462964</v>
      </c>
      <c r="B4422" s="33">
        <v>15.66</v>
      </c>
      <c r="C4422" s="33">
        <v>8.94</v>
      </c>
      <c r="D4422" s="33">
        <v>27.7</v>
      </c>
    </row>
    <row r="4423">
      <c r="A4423" s="34">
        <v>46040.67744212963</v>
      </c>
      <c r="B4423" s="33">
        <v>16.02</v>
      </c>
      <c r="C4423" s="33">
        <v>8.95</v>
      </c>
      <c r="D4423" s="33">
        <v>27.7</v>
      </c>
    </row>
    <row r="4424">
      <c r="A4424" s="34">
        <v>46040.68785879629</v>
      </c>
      <c r="B4424" s="33">
        <v>15.88</v>
      </c>
      <c r="C4424" s="33">
        <v>8.95</v>
      </c>
      <c r="D4424" s="33">
        <v>27.6</v>
      </c>
    </row>
    <row r="4425">
      <c r="A4425" s="34">
        <v>46040.698275462964</v>
      </c>
      <c r="B4425" s="33">
        <v>15.13</v>
      </c>
      <c r="C4425" s="33">
        <v>8.95</v>
      </c>
      <c r="D4425" s="33">
        <v>27.7</v>
      </c>
    </row>
    <row r="4426">
      <c r="A4426" s="34">
        <v>46040.70869212963</v>
      </c>
      <c r="B4426" s="33">
        <v>15.67</v>
      </c>
      <c r="C4426" s="33">
        <v>8.95</v>
      </c>
      <c r="D4426" s="33">
        <v>27.7</v>
      </c>
    </row>
    <row r="4427">
      <c r="A4427" s="34">
        <v>46040.71910879629</v>
      </c>
      <c r="B4427" s="33">
        <v>15.13</v>
      </c>
      <c r="C4427" s="33">
        <v>8.94</v>
      </c>
      <c r="D4427" s="33">
        <v>27.6</v>
      </c>
    </row>
    <row r="4428">
      <c r="A4428" s="34">
        <v>46040.729525462964</v>
      </c>
      <c r="B4428" s="33">
        <v>14.36</v>
      </c>
      <c r="C4428" s="33">
        <v>8.92</v>
      </c>
      <c r="D4428" s="33">
        <v>27.5</v>
      </c>
    </row>
    <row r="4429">
      <c r="A4429" s="34">
        <v>46040.73994212963</v>
      </c>
      <c r="B4429" s="33">
        <v>13.56</v>
      </c>
      <c r="C4429" s="33">
        <v>8.92</v>
      </c>
      <c r="D4429" s="33">
        <v>27.4</v>
      </c>
    </row>
    <row r="4430">
      <c r="A4430" s="34">
        <v>46040.75035879629</v>
      </c>
      <c r="B4430" s="33">
        <v>13.27</v>
      </c>
      <c r="C4430" s="33">
        <v>8.91</v>
      </c>
      <c r="D4430" s="33">
        <v>27.2</v>
      </c>
    </row>
    <row r="4431">
      <c r="A4431" s="34">
        <v>46040.760775462964</v>
      </c>
      <c r="B4431" s="33">
        <v>12.87</v>
      </c>
      <c r="C4431" s="33">
        <v>8.9</v>
      </c>
      <c r="D4431" s="33">
        <v>27.1</v>
      </c>
    </row>
    <row r="4432">
      <c r="A4432" s="34">
        <v>46040.77119212963</v>
      </c>
      <c r="B4432" s="33">
        <v>12.8</v>
      </c>
      <c r="C4432" s="33">
        <v>8.9</v>
      </c>
      <c r="D4432" s="33">
        <v>27.1</v>
      </c>
    </row>
    <row r="4433">
      <c r="A4433" s="34">
        <v>46040.78160879629</v>
      </c>
      <c r="B4433" s="33">
        <v>14.5</v>
      </c>
      <c r="C4433" s="33">
        <v>8.92</v>
      </c>
      <c r="D4433" s="33">
        <v>27.1</v>
      </c>
    </row>
    <row r="4434">
      <c r="A4434" s="34">
        <v>46040.792025462964</v>
      </c>
      <c r="B4434" s="33">
        <v>14.54</v>
      </c>
      <c r="C4434" s="33">
        <v>8.93</v>
      </c>
      <c r="D4434" s="33">
        <v>27.1</v>
      </c>
    </row>
    <row r="4435">
      <c r="A4435" s="34">
        <v>46040.80244212963</v>
      </c>
      <c r="B4435" s="33">
        <v>15.37</v>
      </c>
      <c r="C4435" s="33">
        <v>8.93</v>
      </c>
      <c r="D4435" s="33">
        <v>27.1</v>
      </c>
    </row>
    <row r="4436">
      <c r="A4436" s="34">
        <v>46040.81285879629</v>
      </c>
      <c r="B4436" s="33">
        <v>15.22</v>
      </c>
      <c r="C4436" s="33">
        <v>8.93</v>
      </c>
      <c r="D4436" s="33">
        <v>27.1</v>
      </c>
    </row>
    <row r="4437">
      <c r="A4437" s="34">
        <v>46040.823275462964</v>
      </c>
      <c r="B4437" s="33">
        <v>14.34</v>
      </c>
      <c r="C4437" s="33">
        <v>8.93</v>
      </c>
      <c r="D4437" s="33">
        <v>27.0</v>
      </c>
    </row>
    <row r="4438">
      <c r="A4438" s="34">
        <v>46040.83369212963</v>
      </c>
      <c r="B4438" s="33">
        <v>13.4</v>
      </c>
      <c r="C4438" s="33">
        <v>8.91</v>
      </c>
      <c r="D4438" s="33">
        <v>26.9</v>
      </c>
    </row>
    <row r="4439">
      <c r="A4439" s="34">
        <v>46040.84410879629</v>
      </c>
      <c r="B4439" s="33">
        <v>11.94</v>
      </c>
      <c r="C4439" s="33">
        <v>8.9</v>
      </c>
      <c r="D4439" s="33">
        <v>26.8</v>
      </c>
    </row>
    <row r="4440">
      <c r="A4440" s="34">
        <v>46040.854525462964</v>
      </c>
      <c r="B4440" s="33">
        <v>10.32</v>
      </c>
      <c r="C4440" s="33">
        <v>8.89</v>
      </c>
      <c r="D4440" s="33">
        <v>26.7</v>
      </c>
    </row>
    <row r="4441">
      <c r="A4441" s="34">
        <v>46040.86494212963</v>
      </c>
      <c r="B4441" s="33">
        <v>8.24</v>
      </c>
      <c r="C4441" s="33">
        <v>8.86</v>
      </c>
      <c r="D4441" s="33">
        <v>26.6</v>
      </c>
    </row>
    <row r="4442">
      <c r="A4442" s="34">
        <v>46040.87535879629</v>
      </c>
      <c r="B4442" s="33">
        <v>6.43</v>
      </c>
      <c r="C4442" s="33">
        <v>8.84</v>
      </c>
      <c r="D4442" s="33">
        <v>26.5</v>
      </c>
    </row>
    <row r="4443">
      <c r="A4443" s="34">
        <v>46040.885775462964</v>
      </c>
      <c r="B4443" s="33">
        <v>5.77</v>
      </c>
      <c r="C4443" s="33">
        <v>8.84</v>
      </c>
      <c r="D4443" s="33">
        <v>26.5</v>
      </c>
    </row>
    <row r="4444">
      <c r="A4444" s="34">
        <v>46040.89619212963</v>
      </c>
      <c r="B4444" s="33">
        <v>5.78</v>
      </c>
      <c r="C4444" s="33">
        <v>8.86</v>
      </c>
      <c r="D4444" s="33">
        <v>26.5</v>
      </c>
    </row>
    <row r="4445">
      <c r="A4445" s="34">
        <v>46040.90660879629</v>
      </c>
      <c r="B4445" s="33">
        <v>6.22</v>
      </c>
      <c r="C4445" s="33">
        <v>8.84</v>
      </c>
      <c r="D4445" s="33">
        <v>26.5</v>
      </c>
    </row>
    <row r="4446">
      <c r="A4446" s="34">
        <v>46040.917025462964</v>
      </c>
      <c r="B4446" s="33">
        <v>6.5</v>
      </c>
      <c r="C4446" s="33">
        <v>8.86</v>
      </c>
      <c r="D4446" s="33">
        <v>26.5</v>
      </c>
    </row>
    <row r="4447">
      <c r="A4447" s="34">
        <v>46040.92744212963</v>
      </c>
      <c r="B4447" s="33">
        <v>6.68</v>
      </c>
      <c r="C4447" s="33">
        <v>8.86</v>
      </c>
      <c r="D4447" s="33">
        <v>26.5</v>
      </c>
    </row>
    <row r="4448">
      <c r="A4448" s="34">
        <v>46040.93785879629</v>
      </c>
      <c r="B4448" s="33">
        <v>6.14</v>
      </c>
      <c r="C4448" s="33">
        <v>8.86</v>
      </c>
      <c r="D4448" s="33">
        <v>26.4</v>
      </c>
    </row>
    <row r="4449">
      <c r="A4449" s="34">
        <v>46040.948275462964</v>
      </c>
      <c r="B4449" s="33">
        <v>6.34</v>
      </c>
      <c r="C4449" s="33">
        <v>8.85</v>
      </c>
      <c r="D4449" s="33">
        <v>26.4</v>
      </c>
    </row>
    <row r="4450">
      <c r="A4450" s="34">
        <v>46040.95869212963</v>
      </c>
      <c r="B4450" s="33">
        <v>6.37</v>
      </c>
      <c r="C4450" s="33">
        <v>8.85</v>
      </c>
      <c r="D4450" s="33">
        <v>26.4</v>
      </c>
    </row>
    <row r="4451">
      <c r="A4451" s="34">
        <v>46040.96910879629</v>
      </c>
      <c r="B4451" s="33">
        <v>6.55</v>
      </c>
      <c r="C4451" s="33">
        <v>8.85</v>
      </c>
      <c r="D4451" s="33">
        <v>26.4</v>
      </c>
    </row>
    <row r="4452">
      <c r="A4452" s="34">
        <v>46040.979525462964</v>
      </c>
      <c r="B4452" s="33">
        <v>6.45</v>
      </c>
      <c r="C4452" s="33">
        <v>8.85</v>
      </c>
      <c r="D4452" s="33">
        <v>26.4</v>
      </c>
    </row>
    <row r="4453">
      <c r="A4453" s="34">
        <v>46040.98994212963</v>
      </c>
      <c r="B4453" s="33">
        <v>6.99</v>
      </c>
      <c r="C4453" s="33">
        <v>8.86</v>
      </c>
      <c r="D4453" s="33">
        <v>26.4</v>
      </c>
    </row>
    <row r="4454">
      <c r="A4454" s="34">
        <v>46041.00035879629</v>
      </c>
      <c r="B4454" s="33">
        <v>7.06</v>
      </c>
      <c r="C4454" s="33">
        <v>8.86</v>
      </c>
      <c r="D4454" s="33">
        <v>26.4</v>
      </c>
    </row>
    <row r="4455">
      <c r="A4455" s="34">
        <v>46041.010775462964</v>
      </c>
      <c r="B4455" s="33">
        <v>7.28</v>
      </c>
      <c r="C4455" s="33">
        <v>8.86</v>
      </c>
      <c r="D4455" s="33">
        <v>26.4</v>
      </c>
    </row>
    <row r="4456">
      <c r="A4456" s="34">
        <v>46041.02119212963</v>
      </c>
      <c r="B4456" s="33">
        <v>6.95</v>
      </c>
      <c r="C4456" s="33">
        <v>8.86</v>
      </c>
      <c r="D4456" s="33">
        <v>26.3</v>
      </c>
    </row>
    <row r="4457">
      <c r="A4457" s="34">
        <v>46041.03160879629</v>
      </c>
      <c r="B4457" s="33">
        <v>7.15</v>
      </c>
      <c r="C4457" s="33">
        <v>8.86</v>
      </c>
      <c r="D4457" s="33">
        <v>26.3</v>
      </c>
    </row>
    <row r="4458">
      <c r="A4458" s="34">
        <v>46041.042025462964</v>
      </c>
      <c r="B4458" s="33">
        <v>6.93</v>
      </c>
      <c r="C4458" s="33">
        <v>8.86</v>
      </c>
      <c r="D4458" s="33">
        <v>26.3</v>
      </c>
    </row>
    <row r="4459">
      <c r="A4459" s="34">
        <v>46041.05244212963</v>
      </c>
      <c r="B4459" s="33">
        <v>6.69</v>
      </c>
      <c r="C4459" s="33">
        <v>8.86</v>
      </c>
      <c r="D4459" s="33">
        <v>26.2</v>
      </c>
    </row>
    <row r="4460">
      <c r="A4460" s="34">
        <v>46041.06285879629</v>
      </c>
      <c r="B4460" s="33">
        <v>6.19</v>
      </c>
      <c r="C4460" s="33">
        <v>8.86</v>
      </c>
      <c r="D4460" s="33">
        <v>26.2</v>
      </c>
    </row>
    <row r="4461">
      <c r="A4461" s="34">
        <v>46041.073275462964</v>
      </c>
      <c r="B4461" s="33">
        <v>5.93</v>
      </c>
      <c r="C4461" s="33">
        <v>8.85</v>
      </c>
      <c r="D4461" s="33">
        <v>26.2</v>
      </c>
    </row>
    <row r="4462">
      <c r="A4462" s="34">
        <v>46041.08369212963</v>
      </c>
      <c r="B4462" s="33">
        <v>5.7</v>
      </c>
      <c r="C4462" s="33">
        <v>8.85</v>
      </c>
      <c r="D4462" s="33">
        <v>26.2</v>
      </c>
    </row>
    <row r="4463">
      <c r="A4463" s="34">
        <v>46041.09410879629</v>
      </c>
      <c r="B4463" s="33">
        <v>5.83</v>
      </c>
      <c r="C4463" s="33">
        <v>8.85</v>
      </c>
      <c r="D4463" s="33">
        <v>26.1</v>
      </c>
    </row>
    <row r="4464">
      <c r="A4464" s="34">
        <v>46041.104525462964</v>
      </c>
      <c r="B4464" s="33">
        <v>5.23</v>
      </c>
      <c r="C4464" s="33">
        <v>8.85</v>
      </c>
      <c r="D4464" s="33">
        <v>26.1</v>
      </c>
    </row>
    <row r="4465">
      <c r="A4465" s="34">
        <v>46041.11494212963</v>
      </c>
      <c r="B4465" s="33">
        <v>5.07</v>
      </c>
      <c r="C4465" s="33">
        <v>8.83</v>
      </c>
      <c r="D4465" s="33">
        <v>26.1</v>
      </c>
    </row>
    <row r="4466">
      <c r="A4466" s="34">
        <v>46041.12535879629</v>
      </c>
      <c r="B4466" s="33">
        <v>4.7</v>
      </c>
      <c r="C4466" s="33">
        <v>8.85</v>
      </c>
      <c r="D4466" s="33">
        <v>26.1</v>
      </c>
    </row>
    <row r="4467">
      <c r="A4467" s="34">
        <v>46041.135775462964</v>
      </c>
      <c r="B4467" s="33">
        <v>4.41</v>
      </c>
      <c r="C4467" s="33">
        <v>8.84</v>
      </c>
      <c r="D4467" s="33">
        <v>26.1</v>
      </c>
    </row>
    <row r="4468">
      <c r="A4468" s="34">
        <v>46041.14619212963</v>
      </c>
      <c r="B4468" s="33">
        <v>4.14</v>
      </c>
      <c r="C4468" s="33">
        <v>8.84</v>
      </c>
      <c r="D4468" s="33">
        <v>26.1</v>
      </c>
    </row>
    <row r="4469">
      <c r="A4469" s="34">
        <v>46041.15660879629</v>
      </c>
      <c r="B4469" s="33">
        <v>3.86</v>
      </c>
      <c r="C4469" s="33">
        <v>8.84</v>
      </c>
      <c r="D4469" s="33">
        <v>26.0</v>
      </c>
    </row>
    <row r="4470">
      <c r="A4470" s="34">
        <v>46041.167025462964</v>
      </c>
      <c r="B4470" s="33">
        <v>3.68</v>
      </c>
      <c r="C4470" s="33">
        <v>8.83</v>
      </c>
      <c r="D4470" s="33">
        <v>26.0</v>
      </c>
    </row>
    <row r="4471">
      <c r="A4471" s="34">
        <v>46041.17744212963</v>
      </c>
      <c r="B4471" s="33">
        <v>3.64</v>
      </c>
      <c r="C4471" s="33">
        <v>8.83</v>
      </c>
      <c r="D4471" s="33">
        <v>26.0</v>
      </c>
    </row>
    <row r="4472">
      <c r="A4472" s="34">
        <v>46041.18785879629</v>
      </c>
      <c r="B4472" s="33">
        <v>3.58</v>
      </c>
      <c r="C4472" s="33">
        <v>8.83</v>
      </c>
      <c r="D4472" s="33">
        <v>26.0</v>
      </c>
    </row>
    <row r="4473">
      <c r="A4473" s="34">
        <v>46041.198275462964</v>
      </c>
      <c r="B4473" s="33">
        <v>3.8</v>
      </c>
      <c r="C4473" s="33">
        <v>8.83</v>
      </c>
      <c r="D4473" s="33">
        <v>25.9</v>
      </c>
    </row>
    <row r="4474">
      <c r="A4474" s="34">
        <v>46041.20869212963</v>
      </c>
      <c r="B4474" s="33">
        <v>3.71</v>
      </c>
      <c r="C4474" s="33">
        <v>8.83</v>
      </c>
      <c r="D4474" s="33">
        <v>25.9</v>
      </c>
    </row>
    <row r="4475">
      <c r="A4475" s="34">
        <v>46041.21910879629</v>
      </c>
      <c r="B4475" s="33">
        <v>3.43</v>
      </c>
      <c r="C4475" s="33">
        <v>8.83</v>
      </c>
      <c r="D4475" s="33">
        <v>25.9</v>
      </c>
    </row>
    <row r="4476">
      <c r="A4476" s="34">
        <v>46041.229525462964</v>
      </c>
      <c r="B4476" s="33">
        <v>3.1</v>
      </c>
      <c r="C4476" s="33">
        <v>8.83</v>
      </c>
      <c r="D4476" s="33">
        <v>25.9</v>
      </c>
    </row>
    <row r="4477">
      <c r="A4477" s="34">
        <v>46041.23994212963</v>
      </c>
      <c r="B4477" s="33">
        <v>3.31</v>
      </c>
      <c r="C4477" s="33">
        <v>8.83</v>
      </c>
      <c r="D4477" s="33">
        <v>25.8</v>
      </c>
    </row>
    <row r="4478">
      <c r="A4478" s="34">
        <v>46041.25035879629</v>
      </c>
      <c r="B4478" s="33">
        <v>3.35</v>
      </c>
      <c r="C4478" s="33">
        <v>8.83</v>
      </c>
      <c r="D4478" s="33">
        <v>25.8</v>
      </c>
    </row>
    <row r="4479">
      <c r="A4479" s="34">
        <v>46041.260775462964</v>
      </c>
      <c r="B4479" s="33">
        <v>3.23</v>
      </c>
      <c r="C4479" s="33">
        <v>8.83</v>
      </c>
      <c r="D4479" s="33">
        <v>25.8</v>
      </c>
    </row>
    <row r="4480">
      <c r="A4480" s="34">
        <v>46041.27119212963</v>
      </c>
      <c r="B4480" s="33">
        <v>2.92</v>
      </c>
      <c r="C4480" s="33">
        <v>8.82</v>
      </c>
      <c r="D4480" s="33">
        <v>25.8</v>
      </c>
    </row>
    <row r="4481">
      <c r="A4481" s="34">
        <v>46041.28160879629</v>
      </c>
      <c r="B4481" s="33">
        <v>2.81</v>
      </c>
      <c r="C4481" s="33">
        <v>8.82</v>
      </c>
      <c r="D4481" s="33">
        <v>25.8</v>
      </c>
    </row>
    <row r="4482">
      <c r="A4482" s="34">
        <v>46041.292025462964</v>
      </c>
      <c r="B4482" s="33">
        <v>2.93</v>
      </c>
      <c r="C4482" s="33">
        <v>8.82</v>
      </c>
      <c r="D4482" s="33">
        <v>25.8</v>
      </c>
    </row>
    <row r="4483">
      <c r="A4483" s="34">
        <v>46041.30244212963</v>
      </c>
      <c r="B4483" s="33">
        <v>2.87</v>
      </c>
      <c r="C4483" s="33">
        <v>8.82</v>
      </c>
      <c r="D4483" s="33">
        <v>25.7</v>
      </c>
    </row>
    <row r="4484">
      <c r="A4484" s="34">
        <v>46041.31285879629</v>
      </c>
      <c r="B4484" s="33">
        <v>2.96</v>
      </c>
      <c r="C4484" s="33">
        <v>8.82</v>
      </c>
      <c r="D4484" s="33">
        <v>25.7</v>
      </c>
    </row>
    <row r="4485">
      <c r="A4485" s="34">
        <v>46041.323275462964</v>
      </c>
      <c r="B4485" s="33">
        <v>2.86</v>
      </c>
      <c r="C4485" s="33">
        <v>8.82</v>
      </c>
      <c r="D4485" s="33">
        <v>25.7</v>
      </c>
    </row>
    <row r="4486">
      <c r="A4486" s="34">
        <v>46041.33369212963</v>
      </c>
      <c r="B4486" s="33">
        <v>2.79</v>
      </c>
      <c r="C4486" s="33">
        <v>8.82</v>
      </c>
      <c r="D4486" s="33">
        <v>25.7</v>
      </c>
    </row>
    <row r="4487">
      <c r="A4487" s="34">
        <v>46041.34410879629</v>
      </c>
      <c r="B4487" s="33">
        <v>2.78</v>
      </c>
      <c r="C4487" s="33">
        <v>8.82</v>
      </c>
      <c r="D4487" s="33">
        <v>25.7</v>
      </c>
    </row>
    <row r="4488">
      <c r="A4488" s="34">
        <v>46041.354525462964</v>
      </c>
      <c r="B4488" s="33">
        <v>3.17</v>
      </c>
      <c r="C4488" s="33">
        <v>8.82</v>
      </c>
      <c r="D4488" s="33">
        <v>25.7</v>
      </c>
    </row>
    <row r="4489">
      <c r="A4489" s="34">
        <v>46041.36494212963</v>
      </c>
      <c r="B4489" s="33">
        <v>2.87</v>
      </c>
      <c r="C4489" s="33">
        <v>8.83</v>
      </c>
      <c r="D4489" s="33">
        <v>25.7</v>
      </c>
    </row>
    <row r="4490">
      <c r="A4490" s="34">
        <v>46041.37535879629</v>
      </c>
      <c r="B4490" s="33">
        <v>3.47</v>
      </c>
      <c r="C4490" s="33">
        <v>8.83</v>
      </c>
      <c r="D4490" s="33">
        <v>25.7</v>
      </c>
    </row>
    <row r="4491">
      <c r="A4491" s="34">
        <v>46041.385775462964</v>
      </c>
      <c r="B4491" s="33">
        <v>3.51</v>
      </c>
      <c r="C4491" s="33">
        <v>8.83</v>
      </c>
      <c r="D4491" s="33">
        <v>25.8</v>
      </c>
    </row>
    <row r="4492">
      <c r="A4492" s="34">
        <v>46041.39619212963</v>
      </c>
      <c r="B4492" s="33">
        <v>3.12</v>
      </c>
      <c r="C4492" s="33">
        <v>8.83</v>
      </c>
      <c r="D4492" s="33">
        <v>25.8</v>
      </c>
    </row>
    <row r="4493">
      <c r="A4493" s="34">
        <v>46041.40660879629</v>
      </c>
      <c r="B4493" s="33">
        <v>2.83</v>
      </c>
      <c r="C4493" s="33">
        <v>8.83</v>
      </c>
      <c r="D4493" s="33">
        <v>25.9</v>
      </c>
    </row>
    <row r="4494">
      <c r="A4494" s="34">
        <v>46041.417025462964</v>
      </c>
      <c r="B4494" s="33">
        <v>3.68</v>
      </c>
      <c r="C4494" s="33">
        <v>8.83</v>
      </c>
      <c r="D4494" s="33">
        <v>26.0</v>
      </c>
    </row>
    <row r="4495">
      <c r="A4495" s="34">
        <v>46041.42744212963</v>
      </c>
      <c r="B4495" s="33">
        <v>3.33</v>
      </c>
      <c r="C4495" s="33">
        <v>8.83</v>
      </c>
      <c r="D4495" s="33">
        <v>26.0</v>
      </c>
    </row>
    <row r="4496">
      <c r="A4496" s="34">
        <v>46041.43785879629</v>
      </c>
      <c r="B4496" s="33">
        <v>3.74</v>
      </c>
      <c r="C4496" s="33">
        <v>8.83</v>
      </c>
      <c r="D4496" s="33">
        <v>26.1</v>
      </c>
    </row>
    <row r="4497">
      <c r="A4497" s="34">
        <v>46041.448275462964</v>
      </c>
      <c r="B4497" s="33">
        <v>3.93</v>
      </c>
      <c r="C4497" s="33">
        <v>8.83</v>
      </c>
      <c r="D4497" s="33">
        <v>26.3</v>
      </c>
    </row>
    <row r="4498">
      <c r="A4498" s="34">
        <v>46041.45869212963</v>
      </c>
      <c r="B4498" s="33">
        <v>4.91</v>
      </c>
      <c r="C4498" s="33">
        <v>8.85</v>
      </c>
      <c r="D4498" s="33">
        <v>26.1</v>
      </c>
    </row>
    <row r="4499">
      <c r="A4499" s="34">
        <v>46041.46910879629</v>
      </c>
      <c r="B4499" s="33">
        <v>5.09</v>
      </c>
      <c r="C4499" s="33">
        <v>8.84</v>
      </c>
      <c r="D4499" s="33">
        <v>26.2</v>
      </c>
    </row>
    <row r="4500">
      <c r="A4500" s="34">
        <v>46041.479525462964</v>
      </c>
      <c r="B4500" s="33">
        <v>5.74</v>
      </c>
      <c r="C4500" s="33">
        <v>8.85</v>
      </c>
      <c r="D4500" s="33">
        <v>26.2</v>
      </c>
    </row>
    <row r="4501">
      <c r="A4501" s="34">
        <v>46041.48994212963</v>
      </c>
      <c r="B4501" s="33">
        <v>7.45</v>
      </c>
      <c r="C4501" s="33">
        <v>8.87</v>
      </c>
      <c r="D4501" s="33">
        <v>26.4</v>
      </c>
    </row>
    <row r="4502">
      <c r="A4502" s="34">
        <v>46041.50035879629</v>
      </c>
      <c r="B4502" s="33">
        <v>8.85</v>
      </c>
      <c r="C4502" s="33">
        <v>8.87</v>
      </c>
      <c r="D4502" s="33">
        <v>26.5</v>
      </c>
    </row>
    <row r="4503">
      <c r="A4503" s="34">
        <v>46041.510775462964</v>
      </c>
      <c r="B4503" s="33">
        <v>12.51</v>
      </c>
      <c r="C4503" s="33">
        <v>8.9</v>
      </c>
      <c r="D4503" s="33">
        <v>27.0</v>
      </c>
    </row>
    <row r="4504">
      <c r="A4504" s="34">
        <v>46041.52119212963</v>
      </c>
      <c r="B4504" s="33">
        <v>12.02</v>
      </c>
      <c r="C4504" s="33">
        <v>8.91</v>
      </c>
      <c r="D4504" s="33">
        <v>27.5</v>
      </c>
    </row>
    <row r="4505">
      <c r="A4505" s="34">
        <v>46041.53160879629</v>
      </c>
      <c r="B4505" s="33">
        <v>10.08</v>
      </c>
      <c r="C4505" s="33">
        <v>8.89</v>
      </c>
      <c r="D4505" s="33">
        <v>27.3</v>
      </c>
    </row>
    <row r="4506">
      <c r="A4506" s="34">
        <v>46041.542025462964</v>
      </c>
      <c r="B4506" s="33">
        <v>8.33</v>
      </c>
      <c r="C4506" s="33">
        <v>8.87</v>
      </c>
      <c r="D4506" s="33">
        <v>27.4</v>
      </c>
    </row>
    <row r="4507">
      <c r="A4507" s="34">
        <v>46041.55244212963</v>
      </c>
      <c r="B4507" s="33">
        <v>8.4</v>
      </c>
      <c r="C4507" s="33">
        <v>8.87</v>
      </c>
      <c r="D4507" s="33">
        <v>27.2</v>
      </c>
    </row>
    <row r="4508">
      <c r="A4508" s="34">
        <v>46041.56285879629</v>
      </c>
      <c r="B4508" s="33">
        <v>9.98</v>
      </c>
      <c r="C4508" s="33">
        <v>8.88</v>
      </c>
      <c r="D4508" s="33">
        <v>27.7</v>
      </c>
    </row>
    <row r="4509">
      <c r="A4509" s="34">
        <v>46041.573275462964</v>
      </c>
      <c r="B4509" s="33">
        <v>13.55</v>
      </c>
      <c r="C4509" s="33">
        <v>8.92</v>
      </c>
      <c r="D4509" s="33">
        <v>27.5</v>
      </c>
    </row>
    <row r="4510">
      <c r="A4510" s="34">
        <v>46041.58369212963</v>
      </c>
      <c r="B4510" s="33">
        <v>10.1</v>
      </c>
      <c r="C4510" s="33">
        <v>8.88</v>
      </c>
      <c r="D4510" s="33">
        <v>27.2</v>
      </c>
    </row>
    <row r="4511">
      <c r="A4511" s="34">
        <v>46041.59410879629</v>
      </c>
      <c r="B4511" s="33">
        <v>10.51</v>
      </c>
      <c r="C4511" s="33">
        <v>8.89</v>
      </c>
      <c r="D4511" s="33">
        <v>27.1</v>
      </c>
    </row>
    <row r="4512">
      <c r="A4512" s="34">
        <v>46041.604525462964</v>
      </c>
      <c r="B4512" s="33">
        <v>10.43</v>
      </c>
      <c r="C4512" s="33">
        <v>8.89</v>
      </c>
      <c r="D4512" s="33">
        <v>27.3</v>
      </c>
    </row>
    <row r="4513">
      <c r="A4513" s="34">
        <v>46041.61494212963</v>
      </c>
      <c r="B4513" s="33">
        <v>12.6</v>
      </c>
      <c r="C4513" s="33">
        <v>8.92</v>
      </c>
      <c r="D4513" s="33">
        <v>27.9</v>
      </c>
    </row>
    <row r="4514">
      <c r="A4514" s="34">
        <v>46041.62535879629</v>
      </c>
      <c r="B4514" s="33">
        <v>13.09</v>
      </c>
      <c r="C4514" s="33">
        <v>8.92</v>
      </c>
      <c r="D4514" s="33">
        <v>28.0</v>
      </c>
    </row>
    <row r="4515">
      <c r="A4515" s="34">
        <v>46041.635775462964</v>
      </c>
      <c r="B4515" s="33">
        <v>11.6</v>
      </c>
      <c r="C4515" s="33">
        <v>8.9</v>
      </c>
      <c r="D4515" s="33">
        <v>27.8</v>
      </c>
    </row>
    <row r="4516">
      <c r="A4516" s="34">
        <v>46041.64619212963</v>
      </c>
      <c r="B4516" s="33">
        <v>12.55</v>
      </c>
      <c r="C4516" s="33">
        <v>8.91</v>
      </c>
      <c r="D4516" s="33">
        <v>27.6</v>
      </c>
    </row>
    <row r="4517">
      <c r="A4517" s="34">
        <v>46041.65660879629</v>
      </c>
      <c r="B4517" s="33">
        <v>12.09</v>
      </c>
      <c r="C4517" s="33">
        <v>8.91</v>
      </c>
      <c r="D4517" s="33">
        <v>27.5</v>
      </c>
    </row>
    <row r="4518">
      <c r="A4518" s="34">
        <v>46041.667025462964</v>
      </c>
      <c r="B4518" s="33">
        <v>12.2</v>
      </c>
      <c r="C4518" s="33">
        <v>8.91</v>
      </c>
      <c r="D4518" s="33">
        <v>27.6</v>
      </c>
    </row>
    <row r="4519">
      <c r="A4519" s="34">
        <v>46041.67744212963</v>
      </c>
      <c r="B4519" s="33">
        <v>14.36</v>
      </c>
      <c r="C4519" s="33">
        <v>8.93</v>
      </c>
      <c r="D4519" s="33">
        <v>27.6</v>
      </c>
    </row>
    <row r="4520">
      <c r="A4520" s="34">
        <v>46041.68785879629</v>
      </c>
      <c r="B4520" s="33">
        <v>14.54</v>
      </c>
      <c r="C4520" s="33">
        <v>8.93</v>
      </c>
      <c r="D4520" s="33">
        <v>27.7</v>
      </c>
    </row>
    <row r="4521">
      <c r="A4521" s="34">
        <v>46041.698275462964</v>
      </c>
      <c r="B4521" s="33">
        <v>14.65</v>
      </c>
      <c r="C4521" s="33">
        <v>8.93</v>
      </c>
      <c r="D4521" s="33">
        <v>27.8</v>
      </c>
    </row>
    <row r="4522">
      <c r="A4522" s="34">
        <v>46041.70869212963</v>
      </c>
      <c r="B4522" s="33">
        <v>14.08</v>
      </c>
      <c r="C4522" s="33">
        <v>8.92</v>
      </c>
      <c r="D4522" s="33">
        <v>27.7</v>
      </c>
    </row>
    <row r="4523">
      <c r="A4523" s="34">
        <v>46041.71910879629</v>
      </c>
      <c r="B4523" s="33">
        <v>14.25</v>
      </c>
      <c r="C4523" s="33">
        <v>8.93</v>
      </c>
      <c r="D4523" s="33">
        <v>27.5</v>
      </c>
    </row>
    <row r="4524">
      <c r="A4524" s="34">
        <v>46041.729525462964</v>
      </c>
      <c r="B4524" s="33">
        <v>13.04</v>
      </c>
      <c r="C4524" s="33">
        <v>8.92</v>
      </c>
      <c r="D4524" s="33">
        <v>27.4</v>
      </c>
    </row>
    <row r="4525">
      <c r="A4525" s="34">
        <v>46041.73994212963</v>
      </c>
      <c r="B4525" s="33">
        <v>13.58</v>
      </c>
      <c r="C4525" s="33">
        <v>8.92</v>
      </c>
      <c r="D4525" s="33">
        <v>27.2</v>
      </c>
    </row>
    <row r="4526">
      <c r="A4526" s="34">
        <v>46041.75035879629</v>
      </c>
      <c r="B4526" s="33">
        <v>12.77</v>
      </c>
      <c r="C4526" s="33">
        <v>8.91</v>
      </c>
      <c r="D4526" s="33">
        <v>27.1</v>
      </c>
    </row>
    <row r="4527">
      <c r="A4527" s="34">
        <v>46041.760775462964</v>
      </c>
      <c r="B4527" s="33">
        <v>11.23</v>
      </c>
      <c r="C4527" s="33">
        <v>8.89</v>
      </c>
      <c r="D4527" s="33">
        <v>26.9</v>
      </c>
    </row>
    <row r="4528">
      <c r="A4528" s="34">
        <v>46041.77119212963</v>
      </c>
      <c r="B4528" s="33">
        <v>9.74</v>
      </c>
      <c r="C4528" s="33">
        <v>8.87</v>
      </c>
      <c r="D4528" s="33">
        <v>26.8</v>
      </c>
    </row>
    <row r="4529">
      <c r="A4529" s="34">
        <v>46041.792025462964</v>
      </c>
      <c r="B4529" s="33">
        <v>9.62</v>
      </c>
      <c r="C4529" s="33">
        <v>8.88</v>
      </c>
      <c r="D4529" s="33">
        <v>26.7</v>
      </c>
    </row>
    <row r="4530">
      <c r="A4530" s="34">
        <v>46041.80244212963</v>
      </c>
      <c r="B4530" s="33">
        <v>9.39</v>
      </c>
      <c r="C4530" s="33">
        <v>8.88</v>
      </c>
      <c r="D4530" s="33">
        <v>26.7</v>
      </c>
    </row>
    <row r="4531">
      <c r="A4531" s="34">
        <v>46041.81285879629</v>
      </c>
      <c r="B4531" s="33">
        <v>9.52</v>
      </c>
      <c r="C4531" s="33">
        <v>8.88</v>
      </c>
      <c r="D4531" s="33">
        <v>26.7</v>
      </c>
    </row>
    <row r="4532">
      <c r="A4532" s="34">
        <v>46041.823275462964</v>
      </c>
      <c r="B4532" s="33">
        <v>10.35</v>
      </c>
      <c r="C4532" s="33">
        <v>8.89</v>
      </c>
      <c r="D4532" s="33">
        <v>26.7</v>
      </c>
    </row>
    <row r="4533">
      <c r="A4533" s="34">
        <v>46041.84410879629</v>
      </c>
      <c r="B4533" s="33">
        <v>10.91</v>
      </c>
      <c r="C4533" s="33">
        <v>8.89</v>
      </c>
      <c r="D4533" s="33">
        <v>26.7</v>
      </c>
    </row>
    <row r="4534">
      <c r="A4534" s="34">
        <v>46041.854525462964</v>
      </c>
      <c r="B4534" s="33">
        <v>10.36</v>
      </c>
      <c r="C4534" s="33">
        <v>8.89</v>
      </c>
      <c r="D4534" s="33">
        <v>26.7</v>
      </c>
    </row>
    <row r="4535">
      <c r="A4535" s="34">
        <v>46041.86494212963</v>
      </c>
      <c r="B4535" s="33">
        <v>9.9</v>
      </c>
      <c r="C4535" s="33">
        <v>8.89</v>
      </c>
      <c r="D4535" s="33">
        <v>26.7</v>
      </c>
    </row>
    <row r="4536">
      <c r="A4536" s="34">
        <v>46041.87535879629</v>
      </c>
      <c r="B4536" s="33">
        <v>9.5</v>
      </c>
      <c r="C4536" s="33">
        <v>8.89</v>
      </c>
      <c r="D4536" s="33">
        <v>26.6</v>
      </c>
    </row>
    <row r="4537">
      <c r="A4537" s="34">
        <v>46041.885775462964</v>
      </c>
      <c r="B4537" s="33">
        <v>9.34</v>
      </c>
      <c r="C4537" s="33">
        <v>8.87</v>
      </c>
      <c r="D4537" s="33">
        <v>26.6</v>
      </c>
    </row>
    <row r="4538">
      <c r="A4538" s="34">
        <v>46041.89619212963</v>
      </c>
      <c r="B4538" s="33">
        <v>9.04</v>
      </c>
      <c r="C4538" s="33">
        <v>8.88</v>
      </c>
      <c r="D4538" s="33">
        <v>26.5</v>
      </c>
    </row>
    <row r="4539">
      <c r="A4539" s="34">
        <v>46041.90660879629</v>
      </c>
      <c r="B4539" s="33">
        <v>9.02</v>
      </c>
      <c r="C4539" s="33">
        <v>8.88</v>
      </c>
      <c r="D4539" s="33">
        <v>26.4</v>
      </c>
    </row>
    <row r="4540">
      <c r="A4540" s="34">
        <v>46041.917025462964</v>
      </c>
      <c r="B4540" s="33">
        <v>8.44</v>
      </c>
      <c r="C4540" s="33">
        <v>8.88</v>
      </c>
      <c r="D4540" s="33">
        <v>26.4</v>
      </c>
    </row>
    <row r="4541">
      <c r="A4541" s="34">
        <v>46041.92744212963</v>
      </c>
      <c r="B4541" s="33">
        <v>7.61</v>
      </c>
      <c r="C4541" s="33">
        <v>8.86</v>
      </c>
      <c r="D4541" s="33">
        <v>26.3</v>
      </c>
    </row>
    <row r="4542">
      <c r="A4542" s="34">
        <v>46041.93785879629</v>
      </c>
      <c r="B4542" s="33">
        <v>7.35</v>
      </c>
      <c r="C4542" s="33">
        <v>8.86</v>
      </c>
      <c r="D4542" s="33">
        <v>26.3</v>
      </c>
    </row>
    <row r="4543">
      <c r="A4543" s="34">
        <v>46041.948275462964</v>
      </c>
      <c r="B4543" s="33">
        <v>6.89</v>
      </c>
      <c r="C4543" s="33">
        <v>8.88</v>
      </c>
      <c r="D4543" s="33">
        <v>26.2</v>
      </c>
    </row>
    <row r="4544">
      <c r="A4544" s="34">
        <v>46041.95869212963</v>
      </c>
      <c r="B4544" s="33">
        <v>7.62</v>
      </c>
      <c r="C4544" s="33">
        <v>8.88</v>
      </c>
      <c r="D4544" s="33">
        <v>26.3</v>
      </c>
    </row>
    <row r="4545">
      <c r="A4545" s="34">
        <v>46041.96910879629</v>
      </c>
      <c r="B4545" s="33">
        <v>6.84</v>
      </c>
      <c r="C4545" s="33">
        <v>8.86</v>
      </c>
      <c r="D4545" s="33">
        <v>26.3</v>
      </c>
    </row>
    <row r="4546">
      <c r="A4546" s="34">
        <v>46041.979525462964</v>
      </c>
      <c r="B4546" s="33">
        <v>6.58</v>
      </c>
      <c r="C4546" s="33">
        <v>8.87</v>
      </c>
      <c r="D4546" s="33">
        <v>26.3</v>
      </c>
    </row>
    <row r="4547">
      <c r="A4547" s="34">
        <v>46041.98994212963</v>
      </c>
      <c r="B4547" s="33">
        <v>6.59</v>
      </c>
      <c r="C4547" s="33">
        <v>8.87</v>
      </c>
      <c r="D4547" s="33">
        <v>26.4</v>
      </c>
    </row>
    <row r="4548">
      <c r="A4548" s="34">
        <v>46042.00035879629</v>
      </c>
      <c r="B4548" s="33">
        <v>6.54</v>
      </c>
      <c r="C4548" s="33">
        <v>8.87</v>
      </c>
      <c r="D4548" s="33">
        <v>26.3</v>
      </c>
    </row>
    <row r="4549">
      <c r="A4549" s="34">
        <v>46042.010775462964</v>
      </c>
      <c r="B4549" s="33">
        <v>6.52</v>
      </c>
      <c r="C4549" s="33">
        <v>8.87</v>
      </c>
      <c r="D4549" s="33">
        <v>26.3</v>
      </c>
    </row>
    <row r="4550">
      <c r="A4550" s="34">
        <v>46042.02119212963</v>
      </c>
      <c r="B4550" s="33">
        <v>6.55</v>
      </c>
      <c r="C4550" s="33">
        <v>8.87</v>
      </c>
      <c r="D4550" s="33">
        <v>26.3</v>
      </c>
    </row>
    <row r="4551">
      <c r="A4551" s="34">
        <v>46042.03160879629</v>
      </c>
      <c r="B4551" s="33">
        <v>6.52</v>
      </c>
      <c r="C4551" s="33">
        <v>8.87</v>
      </c>
      <c r="D4551" s="33">
        <v>26.2</v>
      </c>
    </row>
    <row r="4552">
      <c r="A4552" s="34">
        <v>46042.042025462964</v>
      </c>
      <c r="B4552" s="33">
        <v>6.28</v>
      </c>
      <c r="C4552" s="33">
        <v>8.87</v>
      </c>
      <c r="D4552" s="33">
        <v>26.2</v>
      </c>
    </row>
    <row r="4553">
      <c r="A4553" s="34">
        <v>46042.05244212963</v>
      </c>
      <c r="B4553" s="33">
        <v>5.59</v>
      </c>
      <c r="C4553" s="33">
        <v>8.85</v>
      </c>
      <c r="D4553" s="33">
        <v>26.2</v>
      </c>
    </row>
    <row r="4554">
      <c r="A4554" s="34">
        <v>46042.06287037037</v>
      </c>
      <c r="B4554" s="33">
        <v>5.18</v>
      </c>
      <c r="C4554" s="33">
        <v>8.85</v>
      </c>
      <c r="D4554" s="33">
        <v>26.2</v>
      </c>
    </row>
    <row r="4555">
      <c r="A4555" s="34">
        <v>46042.073275462964</v>
      </c>
      <c r="B4555" s="33">
        <v>4.92</v>
      </c>
      <c r="C4555" s="33">
        <v>8.83</v>
      </c>
      <c r="D4555" s="33">
        <v>26.1</v>
      </c>
    </row>
    <row r="4556">
      <c r="A4556" s="34">
        <v>46042.08369212963</v>
      </c>
      <c r="B4556" s="33">
        <v>4.71</v>
      </c>
      <c r="C4556" s="33">
        <v>8.84</v>
      </c>
      <c r="D4556" s="33">
        <v>26.1</v>
      </c>
    </row>
    <row r="4557">
      <c r="A4557" s="34">
        <v>46042.09410879629</v>
      </c>
      <c r="B4557" s="33">
        <v>4.22</v>
      </c>
      <c r="C4557" s="33">
        <v>8.84</v>
      </c>
      <c r="D4557" s="33">
        <v>26.1</v>
      </c>
    </row>
    <row r="4558">
      <c r="A4558" s="34">
        <v>46042.104537037034</v>
      </c>
      <c r="B4558" s="33">
        <v>3.73</v>
      </c>
      <c r="C4558" s="33">
        <v>8.84</v>
      </c>
      <c r="D4558" s="33">
        <v>26.1</v>
      </c>
    </row>
    <row r="4559">
      <c r="A4559" s="34">
        <v>46042.114953703705</v>
      </c>
      <c r="B4559" s="33">
        <v>3.6</v>
      </c>
      <c r="C4559" s="33">
        <v>8.83</v>
      </c>
      <c r="D4559" s="33">
        <v>26.1</v>
      </c>
    </row>
    <row r="4560">
      <c r="A4560" s="34">
        <v>46042.12535879629</v>
      </c>
      <c r="B4560" s="33">
        <v>3.71</v>
      </c>
      <c r="C4560" s="33">
        <v>8.83</v>
      </c>
      <c r="D4560" s="33">
        <v>26.0</v>
      </c>
    </row>
    <row r="4561">
      <c r="A4561" s="34">
        <v>46042.135787037034</v>
      </c>
      <c r="B4561" s="33">
        <v>3.49</v>
      </c>
      <c r="C4561" s="33">
        <v>8.83</v>
      </c>
      <c r="D4561" s="33">
        <v>26.0</v>
      </c>
    </row>
    <row r="4562">
      <c r="A4562" s="34">
        <v>46042.146203703705</v>
      </c>
      <c r="B4562" s="33">
        <v>3.64</v>
      </c>
      <c r="C4562" s="33">
        <v>8.83</v>
      </c>
      <c r="D4562" s="33">
        <v>26.0</v>
      </c>
    </row>
    <row r="4563">
      <c r="A4563" s="34">
        <v>46042.15660879629</v>
      </c>
      <c r="B4563" s="33">
        <v>3.68</v>
      </c>
      <c r="C4563" s="33">
        <v>8.83</v>
      </c>
      <c r="D4563" s="33">
        <v>25.9</v>
      </c>
    </row>
    <row r="4564">
      <c r="A4564" s="34">
        <v>46042.167025462964</v>
      </c>
      <c r="B4564" s="33">
        <v>3.57</v>
      </c>
      <c r="C4564" s="33">
        <v>8.83</v>
      </c>
      <c r="D4564" s="33">
        <v>25.9</v>
      </c>
    </row>
    <row r="4565">
      <c r="A4565" s="34">
        <v>46042.177453703705</v>
      </c>
      <c r="B4565" s="33">
        <v>3.29</v>
      </c>
      <c r="C4565" s="33">
        <v>8.83</v>
      </c>
      <c r="D4565" s="33">
        <v>25.9</v>
      </c>
    </row>
    <row r="4566">
      <c r="A4566" s="34">
        <v>46042.18787037037</v>
      </c>
      <c r="B4566" s="33">
        <v>3.11</v>
      </c>
      <c r="C4566" s="33">
        <v>8.83</v>
      </c>
      <c r="D4566" s="33">
        <v>25.9</v>
      </c>
    </row>
    <row r="4567">
      <c r="A4567" s="34">
        <v>46042.198287037034</v>
      </c>
      <c r="B4567" s="33">
        <v>2.93</v>
      </c>
      <c r="C4567" s="33">
        <v>8.83</v>
      </c>
      <c r="D4567" s="33">
        <v>25.8</v>
      </c>
    </row>
    <row r="4568">
      <c r="A4568" s="34">
        <v>46042.208703703705</v>
      </c>
      <c r="B4568" s="33">
        <v>3.28</v>
      </c>
      <c r="C4568" s="33">
        <v>8.83</v>
      </c>
      <c r="D4568" s="33">
        <v>25.7</v>
      </c>
    </row>
    <row r="4569">
      <c r="A4569" s="34">
        <v>46042.21912037037</v>
      </c>
      <c r="B4569" s="33">
        <v>3.89</v>
      </c>
      <c r="C4569" s="33">
        <v>8.83</v>
      </c>
      <c r="D4569" s="33">
        <v>25.7</v>
      </c>
    </row>
    <row r="4570">
      <c r="A4570" s="34">
        <v>46042.229537037034</v>
      </c>
      <c r="B4570" s="33">
        <v>3.89</v>
      </c>
      <c r="C4570" s="33">
        <v>8.84</v>
      </c>
      <c r="D4570" s="33">
        <v>25.7</v>
      </c>
    </row>
    <row r="4571">
      <c r="A4571" s="34">
        <v>46042.239953703705</v>
      </c>
      <c r="B4571" s="33">
        <v>4.0</v>
      </c>
      <c r="C4571" s="33">
        <v>8.84</v>
      </c>
      <c r="D4571" s="33">
        <v>25.7</v>
      </c>
    </row>
    <row r="4572">
      <c r="A4572" s="34">
        <v>46042.25037037037</v>
      </c>
      <c r="B4572" s="33">
        <v>3.58</v>
      </c>
      <c r="C4572" s="33">
        <v>8.84</v>
      </c>
      <c r="D4572" s="33">
        <v>25.7</v>
      </c>
    </row>
    <row r="4573">
      <c r="A4573" s="34">
        <v>46042.260787037034</v>
      </c>
      <c r="B4573" s="33">
        <v>3.45</v>
      </c>
      <c r="C4573" s="33">
        <v>8.84</v>
      </c>
      <c r="D4573" s="33">
        <v>25.7</v>
      </c>
    </row>
    <row r="4574">
      <c r="A4574" s="34">
        <v>46042.271203703705</v>
      </c>
      <c r="B4574" s="33">
        <v>3.22</v>
      </c>
      <c r="C4574" s="33">
        <v>8.84</v>
      </c>
      <c r="D4574" s="33">
        <v>25.7</v>
      </c>
    </row>
    <row r="4575">
      <c r="A4575" s="34">
        <v>46042.28162037037</v>
      </c>
      <c r="B4575" s="33">
        <v>2.98</v>
      </c>
      <c r="C4575" s="33">
        <v>8.83</v>
      </c>
      <c r="D4575" s="33">
        <v>25.7</v>
      </c>
    </row>
    <row r="4576">
      <c r="A4576" s="34">
        <v>46042.292037037034</v>
      </c>
      <c r="B4576" s="33">
        <v>2.72</v>
      </c>
      <c r="C4576" s="33">
        <v>8.83</v>
      </c>
      <c r="D4576" s="33">
        <v>25.7</v>
      </c>
    </row>
    <row r="4577">
      <c r="A4577" s="34">
        <v>46042.302453703705</v>
      </c>
      <c r="B4577" s="33">
        <v>2.52</v>
      </c>
      <c r="C4577" s="33">
        <v>8.83</v>
      </c>
      <c r="D4577" s="33">
        <v>25.7</v>
      </c>
    </row>
    <row r="4578">
      <c r="A4578" s="34">
        <v>46042.31287037037</v>
      </c>
      <c r="B4578" s="33">
        <v>2.38</v>
      </c>
      <c r="C4578" s="33">
        <v>8.83</v>
      </c>
      <c r="D4578" s="33">
        <v>25.6</v>
      </c>
    </row>
    <row r="4579">
      <c r="A4579" s="34">
        <v>46042.323287037034</v>
      </c>
      <c r="B4579" s="33">
        <v>2.13</v>
      </c>
      <c r="C4579" s="33">
        <v>8.83</v>
      </c>
      <c r="D4579" s="33">
        <v>25.7</v>
      </c>
    </row>
    <row r="4580">
      <c r="A4580" s="34">
        <v>46042.333703703705</v>
      </c>
      <c r="B4580" s="33">
        <v>1.99</v>
      </c>
      <c r="C4580" s="33">
        <v>8.83</v>
      </c>
      <c r="D4580" s="33">
        <v>25.7</v>
      </c>
    </row>
    <row r="4581">
      <c r="A4581" s="34">
        <v>46042.34412037037</v>
      </c>
      <c r="B4581" s="33">
        <v>1.89</v>
      </c>
      <c r="C4581" s="33">
        <v>8.83</v>
      </c>
      <c r="D4581" s="33">
        <v>25.7</v>
      </c>
    </row>
    <row r="4582">
      <c r="A4582" s="34">
        <v>46042.354537037034</v>
      </c>
      <c r="B4582" s="33">
        <v>2.0</v>
      </c>
      <c r="C4582" s="33">
        <v>8.83</v>
      </c>
      <c r="D4582" s="33">
        <v>25.7</v>
      </c>
    </row>
    <row r="4583">
      <c r="A4583" s="34">
        <v>46042.364953703705</v>
      </c>
      <c r="B4583" s="33">
        <v>2.03</v>
      </c>
      <c r="C4583" s="33">
        <v>8.83</v>
      </c>
      <c r="D4583" s="33">
        <v>25.7</v>
      </c>
    </row>
    <row r="4584">
      <c r="A4584" s="34">
        <v>46042.37537037037</v>
      </c>
      <c r="B4584" s="33">
        <v>2.81</v>
      </c>
      <c r="C4584" s="33">
        <v>8.83</v>
      </c>
      <c r="D4584" s="33">
        <v>25.7</v>
      </c>
    </row>
    <row r="4585">
      <c r="A4585" s="34">
        <v>46042.385787037034</v>
      </c>
      <c r="B4585" s="33">
        <v>3.57</v>
      </c>
      <c r="C4585" s="33">
        <v>8.85</v>
      </c>
      <c r="D4585" s="33">
        <v>25.8</v>
      </c>
    </row>
    <row r="4586">
      <c r="A4586" s="34">
        <v>46042.396203703705</v>
      </c>
      <c r="B4586" s="33">
        <v>4.18</v>
      </c>
      <c r="C4586" s="33">
        <v>8.85</v>
      </c>
      <c r="D4586" s="33">
        <v>25.9</v>
      </c>
    </row>
    <row r="4587">
      <c r="A4587" s="34">
        <v>46042.40662037037</v>
      </c>
      <c r="B4587" s="33">
        <v>4.15</v>
      </c>
      <c r="C4587" s="33">
        <v>8.84</v>
      </c>
      <c r="D4587" s="33">
        <v>26.1</v>
      </c>
    </row>
    <row r="4588">
      <c r="A4588" s="34">
        <v>46042.417037037034</v>
      </c>
      <c r="B4588" s="33">
        <v>5.25</v>
      </c>
      <c r="C4588" s="33">
        <v>8.84</v>
      </c>
      <c r="D4588" s="33">
        <v>26.2</v>
      </c>
    </row>
    <row r="4589">
      <c r="A4589" s="34">
        <v>46042.42744212963</v>
      </c>
      <c r="B4589" s="33">
        <v>4.73</v>
      </c>
      <c r="C4589" s="33">
        <v>8.84</v>
      </c>
      <c r="D4589" s="33">
        <v>26.3</v>
      </c>
    </row>
    <row r="4590">
      <c r="A4590" s="34">
        <v>46042.43785879629</v>
      </c>
      <c r="B4590" s="33">
        <v>4.43</v>
      </c>
      <c r="C4590" s="33">
        <v>8.84</v>
      </c>
      <c r="D4590" s="33">
        <v>26.4</v>
      </c>
    </row>
    <row r="4591">
      <c r="A4591" s="34">
        <v>46042.448275462964</v>
      </c>
      <c r="B4591" s="33">
        <v>5.91</v>
      </c>
      <c r="C4591" s="33">
        <v>8.86</v>
      </c>
      <c r="D4591" s="33">
        <v>26.8</v>
      </c>
    </row>
    <row r="4592">
      <c r="A4592" s="34">
        <v>46042.45869212963</v>
      </c>
      <c r="B4592" s="33">
        <v>5.69</v>
      </c>
      <c r="C4592" s="33">
        <v>8.86</v>
      </c>
      <c r="D4592" s="33">
        <v>26.5</v>
      </c>
    </row>
    <row r="4593">
      <c r="A4593" s="34">
        <v>46042.46910879629</v>
      </c>
      <c r="B4593" s="33">
        <v>6.08</v>
      </c>
      <c r="C4593" s="33">
        <v>8.86</v>
      </c>
      <c r="D4593" s="33">
        <v>26.6</v>
      </c>
    </row>
    <row r="4594">
      <c r="A4594" s="34">
        <v>46042.479525462964</v>
      </c>
      <c r="B4594" s="33">
        <v>6.92</v>
      </c>
      <c r="C4594" s="33">
        <v>8.86</v>
      </c>
      <c r="D4594" s="33">
        <v>26.6</v>
      </c>
    </row>
    <row r="4595">
      <c r="A4595" s="34">
        <v>46042.48994212963</v>
      </c>
      <c r="B4595" s="33">
        <v>7.56</v>
      </c>
      <c r="C4595" s="33">
        <v>8.88</v>
      </c>
      <c r="D4595" s="33">
        <v>26.6</v>
      </c>
    </row>
    <row r="4596">
      <c r="A4596" s="34">
        <v>46042.50035879629</v>
      </c>
      <c r="B4596" s="33">
        <v>6.83</v>
      </c>
      <c r="C4596" s="33">
        <v>8.86</v>
      </c>
      <c r="D4596" s="33">
        <v>26.6</v>
      </c>
    </row>
    <row r="4597">
      <c r="A4597" s="34">
        <v>46042.510775462964</v>
      </c>
      <c r="B4597" s="33">
        <v>6.04</v>
      </c>
      <c r="C4597" s="33">
        <v>8.86</v>
      </c>
      <c r="D4597" s="33">
        <v>26.7</v>
      </c>
    </row>
    <row r="4598">
      <c r="A4598" s="34">
        <v>46042.52119212963</v>
      </c>
      <c r="B4598" s="33">
        <v>6.37</v>
      </c>
      <c r="C4598" s="33">
        <v>8.86</v>
      </c>
      <c r="D4598" s="33">
        <v>26.9</v>
      </c>
    </row>
    <row r="4599">
      <c r="A4599" s="34">
        <v>46042.53160879629</v>
      </c>
      <c r="B4599" s="33">
        <v>6.44</v>
      </c>
      <c r="C4599" s="33">
        <v>8.86</v>
      </c>
      <c r="D4599" s="33">
        <v>27.0</v>
      </c>
    </row>
    <row r="4600">
      <c r="A4600" s="34">
        <v>46042.542025462964</v>
      </c>
      <c r="B4600" s="33">
        <v>6.74</v>
      </c>
      <c r="C4600" s="33">
        <v>8.86</v>
      </c>
      <c r="D4600" s="33">
        <v>27.0</v>
      </c>
    </row>
    <row r="4601">
      <c r="A4601" s="34">
        <v>46042.552453703705</v>
      </c>
      <c r="B4601" s="33">
        <v>6.01</v>
      </c>
      <c r="C4601" s="33">
        <v>8.86</v>
      </c>
      <c r="D4601" s="33">
        <v>27.0</v>
      </c>
    </row>
    <row r="4602">
      <c r="A4602" s="34">
        <v>46042.56287037037</v>
      </c>
      <c r="B4602" s="33">
        <v>6.54</v>
      </c>
      <c r="C4602" s="33">
        <v>8.86</v>
      </c>
      <c r="D4602" s="33">
        <v>27.1</v>
      </c>
    </row>
    <row r="4603">
      <c r="A4603" s="34">
        <v>46042.573287037034</v>
      </c>
      <c r="B4603" s="33">
        <v>7.05</v>
      </c>
      <c r="C4603" s="33">
        <v>8.86</v>
      </c>
      <c r="D4603" s="33">
        <v>27.3</v>
      </c>
    </row>
    <row r="4604">
      <c r="A4604" s="34">
        <v>46042.583703703705</v>
      </c>
      <c r="B4604" s="33">
        <v>8.5</v>
      </c>
      <c r="C4604" s="33">
        <v>8.88</v>
      </c>
      <c r="D4604" s="33">
        <v>27.6</v>
      </c>
    </row>
    <row r="4605">
      <c r="A4605" s="34">
        <v>46042.59412037037</v>
      </c>
      <c r="B4605" s="33">
        <v>10.03</v>
      </c>
      <c r="C4605" s="33">
        <v>8.9</v>
      </c>
      <c r="D4605" s="33">
        <v>27.7</v>
      </c>
    </row>
    <row r="4606">
      <c r="A4606" s="34">
        <v>46042.604537037034</v>
      </c>
      <c r="B4606" s="33">
        <v>12.04</v>
      </c>
      <c r="C4606" s="33">
        <v>8.9</v>
      </c>
      <c r="D4606" s="33">
        <v>28.0</v>
      </c>
    </row>
    <row r="4607">
      <c r="A4607" s="34">
        <v>46042.614953703705</v>
      </c>
      <c r="B4607" s="33">
        <v>13.21</v>
      </c>
      <c r="C4607" s="33">
        <v>8.92</v>
      </c>
      <c r="D4607" s="33">
        <v>28.0</v>
      </c>
    </row>
    <row r="4608">
      <c r="A4608" s="34">
        <v>46042.62537037037</v>
      </c>
      <c r="B4608" s="33">
        <v>13.44</v>
      </c>
      <c r="C4608" s="33">
        <v>8.92</v>
      </c>
      <c r="D4608" s="33">
        <v>28.0</v>
      </c>
    </row>
    <row r="4609">
      <c r="A4609" s="34">
        <v>46042.635787037034</v>
      </c>
      <c r="B4609" s="33">
        <v>13.97</v>
      </c>
      <c r="C4609" s="33">
        <v>8.92</v>
      </c>
      <c r="D4609" s="33">
        <v>27.8</v>
      </c>
    </row>
    <row r="4610">
      <c r="A4610" s="34">
        <v>46042.646203703705</v>
      </c>
      <c r="B4610" s="33">
        <v>13.32</v>
      </c>
      <c r="C4610" s="33">
        <v>8.92</v>
      </c>
      <c r="D4610" s="33">
        <v>27.6</v>
      </c>
    </row>
    <row r="4611">
      <c r="A4611" s="34">
        <v>46042.65662037037</v>
      </c>
      <c r="B4611" s="33">
        <v>12.04</v>
      </c>
      <c r="C4611" s="33">
        <v>8.9</v>
      </c>
      <c r="D4611" s="33">
        <v>27.3</v>
      </c>
    </row>
    <row r="4612">
      <c r="A4612" s="34">
        <v>46042.667037037034</v>
      </c>
      <c r="B4612" s="33">
        <v>11.58</v>
      </c>
      <c r="C4612" s="33">
        <v>8.91</v>
      </c>
      <c r="D4612" s="33">
        <v>27.1</v>
      </c>
    </row>
    <row r="4613">
      <c r="A4613" s="34">
        <v>46042.677453703705</v>
      </c>
      <c r="B4613" s="33">
        <v>9.19</v>
      </c>
      <c r="C4613" s="33">
        <v>8.88</v>
      </c>
      <c r="D4613" s="33">
        <v>26.9</v>
      </c>
    </row>
    <row r="4614">
      <c r="A4614" s="34">
        <v>46042.68787037037</v>
      </c>
      <c r="B4614" s="33">
        <v>7.98</v>
      </c>
      <c r="C4614" s="33">
        <v>8.87</v>
      </c>
      <c r="D4614" s="33">
        <v>26.8</v>
      </c>
    </row>
    <row r="4615">
      <c r="A4615" s="34">
        <v>46042.698287037034</v>
      </c>
      <c r="B4615" s="33">
        <v>7.28</v>
      </c>
      <c r="C4615" s="33">
        <v>8.87</v>
      </c>
      <c r="D4615" s="33">
        <v>26.7</v>
      </c>
    </row>
    <row r="4616">
      <c r="A4616" s="34">
        <v>46042.71912037037</v>
      </c>
      <c r="B4616" s="33">
        <v>8.93</v>
      </c>
      <c r="C4616" s="33">
        <v>8.87</v>
      </c>
      <c r="D4616" s="33">
        <v>26.8</v>
      </c>
    </row>
    <row r="4617">
      <c r="A4617" s="34">
        <v>46042.729537037034</v>
      </c>
      <c r="B4617" s="33">
        <v>8.92</v>
      </c>
      <c r="C4617" s="33">
        <v>8.87</v>
      </c>
      <c r="D4617" s="33">
        <v>26.8</v>
      </c>
    </row>
    <row r="4618">
      <c r="A4618" s="34">
        <v>46042.739953703705</v>
      </c>
      <c r="B4618" s="33">
        <v>12.54</v>
      </c>
      <c r="C4618" s="33">
        <v>8.91</v>
      </c>
      <c r="D4618" s="33">
        <v>27.0</v>
      </c>
    </row>
    <row r="4619">
      <c r="A4619" s="34">
        <v>46042.75037037037</v>
      </c>
      <c r="B4619" s="33">
        <v>12.23</v>
      </c>
      <c r="C4619" s="33">
        <v>8.91</v>
      </c>
      <c r="D4619" s="33">
        <v>27.0</v>
      </c>
    </row>
    <row r="4620">
      <c r="A4620" s="34">
        <v>46042.760787037034</v>
      </c>
      <c r="B4620" s="33">
        <v>12.01</v>
      </c>
      <c r="C4620" s="33">
        <v>8.91</v>
      </c>
      <c r="D4620" s="33">
        <v>27.0</v>
      </c>
    </row>
    <row r="4621">
      <c r="A4621" s="34">
        <v>46042.771203703705</v>
      </c>
      <c r="B4621" s="33">
        <v>10.42</v>
      </c>
      <c r="C4621" s="33">
        <v>8.89</v>
      </c>
      <c r="D4621" s="33">
        <v>26.8</v>
      </c>
    </row>
    <row r="4622">
      <c r="A4622" s="34">
        <v>46042.78162037037</v>
      </c>
      <c r="B4622" s="33">
        <v>9.56</v>
      </c>
      <c r="C4622" s="33">
        <v>8.89</v>
      </c>
      <c r="D4622" s="33">
        <v>26.7</v>
      </c>
    </row>
    <row r="4623">
      <c r="A4623" s="34">
        <v>46042.792037037034</v>
      </c>
      <c r="B4623" s="33">
        <v>8.33</v>
      </c>
      <c r="C4623" s="33">
        <v>8.87</v>
      </c>
      <c r="D4623" s="33">
        <v>26.5</v>
      </c>
    </row>
    <row r="4624">
      <c r="A4624" s="34">
        <v>46042.802453703705</v>
      </c>
      <c r="B4624" s="33">
        <v>8.15</v>
      </c>
      <c r="C4624" s="33">
        <v>8.87</v>
      </c>
      <c r="D4624" s="33">
        <v>26.4</v>
      </c>
    </row>
    <row r="4625">
      <c r="A4625" s="34">
        <v>46042.81287037037</v>
      </c>
      <c r="B4625" s="33">
        <v>5.91</v>
      </c>
      <c r="C4625" s="33">
        <v>8.85</v>
      </c>
      <c r="D4625" s="33">
        <v>26.3</v>
      </c>
    </row>
    <row r="4626">
      <c r="A4626" s="34">
        <v>46042.823287037034</v>
      </c>
      <c r="B4626" s="33">
        <v>5.38</v>
      </c>
      <c r="C4626" s="33">
        <v>8.83</v>
      </c>
      <c r="D4626" s="33">
        <v>26.3</v>
      </c>
    </row>
    <row r="4627">
      <c r="A4627" s="34">
        <v>46042.833703703705</v>
      </c>
      <c r="B4627" s="33">
        <v>5.2</v>
      </c>
      <c r="C4627" s="33">
        <v>8.84</v>
      </c>
      <c r="D4627" s="33">
        <v>26.2</v>
      </c>
    </row>
    <row r="4628">
      <c r="A4628" s="34">
        <v>46042.84412037037</v>
      </c>
      <c r="B4628" s="33">
        <v>4.74</v>
      </c>
      <c r="C4628" s="33">
        <v>8.84</v>
      </c>
      <c r="D4628" s="33">
        <v>26.2</v>
      </c>
    </row>
    <row r="4629">
      <c r="A4629" s="34">
        <v>46042.854537037034</v>
      </c>
      <c r="B4629" s="33">
        <v>7.79</v>
      </c>
      <c r="C4629" s="33">
        <v>8.88</v>
      </c>
      <c r="D4629" s="33">
        <v>26.5</v>
      </c>
    </row>
    <row r="4630">
      <c r="A4630" s="34">
        <v>46042.864953703705</v>
      </c>
      <c r="B4630" s="33">
        <v>7.62</v>
      </c>
      <c r="C4630" s="33">
        <v>8.87</v>
      </c>
      <c r="D4630" s="33">
        <v>26.5</v>
      </c>
    </row>
    <row r="4631">
      <c r="A4631" s="34">
        <v>46042.87537037037</v>
      </c>
      <c r="B4631" s="33">
        <v>6.73</v>
      </c>
      <c r="C4631" s="33">
        <v>8.87</v>
      </c>
      <c r="D4631" s="33">
        <v>26.4</v>
      </c>
    </row>
    <row r="4632">
      <c r="A4632" s="34">
        <v>46042.885787037034</v>
      </c>
      <c r="B4632" s="33">
        <v>7.0</v>
      </c>
      <c r="C4632" s="33">
        <v>8.86</v>
      </c>
      <c r="D4632" s="33">
        <v>26.4</v>
      </c>
    </row>
    <row r="4633">
      <c r="A4633" s="34">
        <v>46042.896203703705</v>
      </c>
      <c r="B4633" s="33">
        <v>7.13</v>
      </c>
      <c r="C4633" s="33">
        <v>8.86</v>
      </c>
      <c r="D4633" s="33">
        <v>26.4</v>
      </c>
    </row>
    <row r="4634">
      <c r="A4634" s="34">
        <v>46042.90662037037</v>
      </c>
      <c r="B4634" s="33">
        <v>9.76</v>
      </c>
      <c r="C4634" s="33">
        <v>8.89</v>
      </c>
      <c r="D4634" s="33">
        <v>26.5</v>
      </c>
    </row>
    <row r="4635">
      <c r="A4635" s="34">
        <v>46042.917037037034</v>
      </c>
      <c r="B4635" s="33">
        <v>10.59</v>
      </c>
      <c r="C4635" s="33">
        <v>8.91</v>
      </c>
      <c r="D4635" s="33">
        <v>26.6</v>
      </c>
    </row>
    <row r="4636">
      <c r="A4636" s="34">
        <v>46042.927453703705</v>
      </c>
      <c r="B4636" s="33">
        <v>10.37</v>
      </c>
      <c r="C4636" s="33">
        <v>8.89</v>
      </c>
      <c r="D4636" s="33">
        <v>26.5</v>
      </c>
    </row>
    <row r="4637">
      <c r="A4637" s="34">
        <v>46042.948287037034</v>
      </c>
      <c r="B4637" s="33">
        <v>9.83</v>
      </c>
      <c r="C4637" s="33">
        <v>8.9</v>
      </c>
      <c r="D4637" s="33">
        <v>26.5</v>
      </c>
    </row>
    <row r="4638">
      <c r="A4638" s="34">
        <v>46042.958703703705</v>
      </c>
      <c r="B4638" s="33">
        <v>9.42</v>
      </c>
      <c r="C4638" s="33">
        <v>8.9</v>
      </c>
      <c r="D4638" s="33">
        <v>26.4</v>
      </c>
    </row>
    <row r="4639">
      <c r="A4639" s="34">
        <v>46042.96912037037</v>
      </c>
      <c r="B4639" s="33">
        <v>9.24</v>
      </c>
      <c r="C4639" s="33">
        <v>8.89</v>
      </c>
      <c r="D4639" s="33">
        <v>26.4</v>
      </c>
    </row>
    <row r="4640">
      <c r="A4640" s="34">
        <v>46042.979537037034</v>
      </c>
      <c r="B4640" s="33">
        <v>8.52</v>
      </c>
      <c r="C4640" s="33">
        <v>8.89</v>
      </c>
      <c r="D4640" s="33">
        <v>26.3</v>
      </c>
    </row>
    <row r="4641">
      <c r="A4641" s="34">
        <v>46042.989953703705</v>
      </c>
      <c r="B4641" s="33">
        <v>8.04</v>
      </c>
      <c r="C4641" s="33">
        <v>8.89</v>
      </c>
      <c r="D4641" s="33">
        <v>26.3</v>
      </c>
    </row>
    <row r="4642">
      <c r="A4642" s="34">
        <v>46043.00037037037</v>
      </c>
      <c r="B4642" s="33">
        <v>7.21</v>
      </c>
      <c r="C4642" s="33">
        <v>8.88</v>
      </c>
      <c r="D4642" s="33">
        <v>26.3</v>
      </c>
    </row>
    <row r="4643">
      <c r="A4643" s="34">
        <v>46043.010787037034</v>
      </c>
      <c r="B4643" s="33">
        <v>7.1</v>
      </c>
      <c r="C4643" s="33">
        <v>8.88</v>
      </c>
      <c r="D4643" s="33">
        <v>26.2</v>
      </c>
    </row>
    <row r="4644">
      <c r="A4644" s="34">
        <v>46043.021203703705</v>
      </c>
      <c r="B4644" s="33">
        <v>6.44</v>
      </c>
      <c r="C4644" s="33">
        <v>8.86</v>
      </c>
      <c r="D4644" s="33">
        <v>26.2</v>
      </c>
    </row>
    <row r="4645">
      <c r="A4645" s="34">
        <v>46043.03162037037</v>
      </c>
      <c r="B4645" s="33">
        <v>6.07</v>
      </c>
      <c r="C4645" s="33">
        <v>8.86</v>
      </c>
      <c r="D4645" s="33">
        <v>26.1</v>
      </c>
    </row>
    <row r="4646">
      <c r="A4646" s="34">
        <v>46043.042037037034</v>
      </c>
      <c r="B4646" s="33">
        <v>5.59</v>
      </c>
      <c r="C4646" s="33">
        <v>8.85</v>
      </c>
      <c r="D4646" s="33">
        <v>26.1</v>
      </c>
    </row>
    <row r="4647">
      <c r="A4647" s="34">
        <v>46043.052453703705</v>
      </c>
      <c r="B4647" s="33">
        <v>5.62</v>
      </c>
      <c r="C4647" s="33">
        <v>8.86</v>
      </c>
      <c r="D4647" s="33">
        <v>26.1</v>
      </c>
    </row>
    <row r="4648">
      <c r="A4648" s="34">
        <v>46043.06287037037</v>
      </c>
      <c r="B4648" s="33">
        <v>5.67</v>
      </c>
      <c r="C4648" s="33">
        <v>8.86</v>
      </c>
      <c r="D4648" s="33">
        <v>26.1</v>
      </c>
    </row>
    <row r="4649">
      <c r="A4649" s="34">
        <v>46043.073287037034</v>
      </c>
      <c r="B4649" s="33">
        <v>5.5</v>
      </c>
      <c r="C4649" s="33">
        <v>8.86</v>
      </c>
      <c r="D4649" s="33">
        <v>26.0</v>
      </c>
    </row>
    <row r="4650">
      <c r="A4650" s="34">
        <v>46043.083703703705</v>
      </c>
      <c r="B4650" s="33">
        <v>5.45</v>
      </c>
      <c r="C4650" s="33">
        <v>8.86</v>
      </c>
      <c r="D4650" s="33">
        <v>26.0</v>
      </c>
    </row>
    <row r="4651">
      <c r="A4651" s="34">
        <v>46043.09412037037</v>
      </c>
      <c r="B4651" s="33">
        <v>5.3</v>
      </c>
      <c r="C4651" s="33">
        <v>8.86</v>
      </c>
      <c r="D4651" s="33">
        <v>26.0</v>
      </c>
    </row>
    <row r="4652">
      <c r="A4652" s="34">
        <v>46043.104537037034</v>
      </c>
      <c r="B4652" s="33">
        <v>5.04</v>
      </c>
      <c r="C4652" s="33">
        <v>8.86</v>
      </c>
      <c r="D4652" s="33">
        <v>25.9</v>
      </c>
    </row>
    <row r="4653">
      <c r="A4653" s="34">
        <v>46043.114953703705</v>
      </c>
      <c r="B4653" s="33">
        <v>5.0</v>
      </c>
      <c r="C4653" s="33">
        <v>8.86</v>
      </c>
      <c r="D4653" s="33">
        <v>25.9</v>
      </c>
    </row>
    <row r="4654">
      <c r="A4654" s="34">
        <v>46043.12537037037</v>
      </c>
      <c r="B4654" s="33">
        <v>4.68</v>
      </c>
      <c r="C4654" s="33">
        <v>8.85</v>
      </c>
      <c r="D4654" s="33">
        <v>25.9</v>
      </c>
    </row>
    <row r="4655">
      <c r="A4655" s="34">
        <v>46043.135787037034</v>
      </c>
      <c r="B4655" s="33">
        <v>4.38</v>
      </c>
      <c r="C4655" s="33">
        <v>8.85</v>
      </c>
      <c r="D4655" s="33">
        <v>25.9</v>
      </c>
    </row>
    <row r="4656">
      <c r="A4656" s="34">
        <v>46043.146203703705</v>
      </c>
      <c r="B4656" s="33">
        <v>4.23</v>
      </c>
      <c r="C4656" s="33">
        <v>8.84</v>
      </c>
      <c r="D4656" s="33">
        <v>25.8</v>
      </c>
    </row>
    <row r="4657">
      <c r="A4657" s="34">
        <v>46043.15662037037</v>
      </c>
      <c r="B4657" s="33">
        <v>3.97</v>
      </c>
      <c r="C4657" s="33">
        <v>8.84</v>
      </c>
      <c r="D4657" s="33">
        <v>25.8</v>
      </c>
    </row>
    <row r="4658">
      <c r="A4658" s="34">
        <v>46043.167037037034</v>
      </c>
      <c r="B4658" s="33">
        <v>3.46</v>
      </c>
      <c r="C4658" s="33">
        <v>8.84</v>
      </c>
      <c r="D4658" s="33">
        <v>25.8</v>
      </c>
    </row>
    <row r="4659">
      <c r="A4659" s="34">
        <v>46043.177453703705</v>
      </c>
      <c r="B4659" s="33">
        <v>2.94</v>
      </c>
      <c r="C4659" s="33">
        <v>8.84</v>
      </c>
      <c r="D4659" s="33">
        <v>25.8</v>
      </c>
    </row>
    <row r="4660">
      <c r="A4660" s="34">
        <v>46043.18787037037</v>
      </c>
      <c r="B4660" s="33">
        <v>2.96</v>
      </c>
      <c r="C4660" s="33">
        <v>8.84</v>
      </c>
      <c r="D4660" s="33">
        <v>25.7</v>
      </c>
    </row>
    <row r="4661">
      <c r="A4661" s="34">
        <v>46043.198287037034</v>
      </c>
      <c r="B4661" s="33">
        <v>2.5</v>
      </c>
      <c r="C4661" s="33">
        <v>8.83</v>
      </c>
      <c r="D4661" s="33">
        <v>25.7</v>
      </c>
    </row>
    <row r="4662">
      <c r="A4662" s="34">
        <v>46043.208703703705</v>
      </c>
      <c r="B4662" s="33">
        <v>1.45</v>
      </c>
      <c r="C4662" s="33">
        <v>8.81</v>
      </c>
      <c r="D4662" s="33">
        <v>25.7</v>
      </c>
    </row>
    <row r="4663">
      <c r="A4663" s="34">
        <v>46043.21912037037</v>
      </c>
      <c r="B4663" s="33">
        <v>2.19</v>
      </c>
      <c r="C4663" s="33">
        <v>8.83</v>
      </c>
      <c r="D4663" s="33">
        <v>25.7</v>
      </c>
    </row>
    <row r="4664">
      <c r="A4664" s="34">
        <v>46043.229537037034</v>
      </c>
      <c r="B4664" s="33">
        <v>0.81</v>
      </c>
      <c r="C4664" s="33">
        <v>8.81</v>
      </c>
      <c r="D4664" s="33">
        <v>25.7</v>
      </c>
    </row>
    <row r="4665">
      <c r="A4665" s="34">
        <v>46043.239953703705</v>
      </c>
      <c r="B4665" s="33">
        <v>0.71</v>
      </c>
      <c r="C4665" s="33">
        <v>8.81</v>
      </c>
      <c r="D4665" s="33">
        <v>25.6</v>
      </c>
    </row>
    <row r="4666">
      <c r="A4666" s="34">
        <v>46043.25037037037</v>
      </c>
      <c r="B4666" s="33">
        <v>0.88</v>
      </c>
      <c r="C4666" s="33">
        <v>8.81</v>
      </c>
      <c r="D4666" s="33">
        <v>25.6</v>
      </c>
    </row>
    <row r="4667">
      <c r="A4667" s="34">
        <v>46043.260787037034</v>
      </c>
      <c r="B4667" s="33">
        <v>0.26</v>
      </c>
      <c r="C4667" s="33">
        <v>8.81</v>
      </c>
      <c r="D4667" s="33">
        <v>25.6</v>
      </c>
    </row>
    <row r="4668">
      <c r="A4668" s="34">
        <v>46043.271203703705</v>
      </c>
      <c r="B4668" s="33">
        <v>0.21</v>
      </c>
      <c r="C4668" s="33">
        <v>8.81</v>
      </c>
      <c r="D4668" s="33">
        <v>25.6</v>
      </c>
    </row>
    <row r="4669">
      <c r="A4669" s="34">
        <v>46043.28162037037</v>
      </c>
      <c r="B4669" s="33">
        <v>0.15</v>
      </c>
      <c r="C4669" s="33">
        <v>8.81</v>
      </c>
      <c r="D4669" s="33">
        <v>25.6</v>
      </c>
    </row>
    <row r="4670">
      <c r="A4670" s="34">
        <v>46043.292037037034</v>
      </c>
      <c r="B4670" s="33">
        <v>0.23</v>
      </c>
      <c r="C4670" s="33">
        <v>8.81</v>
      </c>
      <c r="D4670" s="33">
        <v>25.5</v>
      </c>
    </row>
    <row r="4671">
      <c r="A4671" s="34">
        <v>46043.302453703705</v>
      </c>
      <c r="B4671" s="33">
        <v>0.26</v>
      </c>
      <c r="C4671" s="33">
        <v>8.81</v>
      </c>
      <c r="D4671" s="33">
        <v>25.5</v>
      </c>
    </row>
    <row r="4672">
      <c r="A4672" s="34">
        <v>46043.31287037037</v>
      </c>
      <c r="B4672" s="33">
        <v>0.28</v>
      </c>
      <c r="C4672" s="33">
        <v>8.81</v>
      </c>
      <c r="D4672" s="33">
        <v>25.5</v>
      </c>
    </row>
    <row r="4673">
      <c r="A4673" s="34">
        <v>46043.323287037034</v>
      </c>
      <c r="B4673" s="33">
        <v>0.47</v>
      </c>
      <c r="C4673" s="33">
        <v>8.81</v>
      </c>
      <c r="D4673" s="33">
        <v>25.4</v>
      </c>
    </row>
    <row r="4674">
      <c r="A4674" s="34">
        <v>46043.333703703705</v>
      </c>
      <c r="B4674" s="33">
        <v>0.53</v>
      </c>
      <c r="C4674" s="33">
        <v>8.81</v>
      </c>
      <c r="D4674" s="33">
        <v>25.4</v>
      </c>
    </row>
    <row r="4675">
      <c r="A4675" s="34">
        <v>46043.34412037037</v>
      </c>
      <c r="B4675" s="33">
        <v>1.27</v>
      </c>
      <c r="C4675" s="33">
        <v>8.81</v>
      </c>
      <c r="D4675" s="33">
        <v>25.5</v>
      </c>
    </row>
    <row r="4676">
      <c r="A4676" s="34">
        <v>46043.354537037034</v>
      </c>
      <c r="B4676" s="33">
        <v>1.77</v>
      </c>
      <c r="C4676" s="33">
        <v>8.82</v>
      </c>
      <c r="D4676" s="33">
        <v>25.5</v>
      </c>
    </row>
    <row r="4677">
      <c r="A4677" s="34">
        <v>46043.364953703705</v>
      </c>
      <c r="B4677" s="33">
        <v>1.74</v>
      </c>
      <c r="C4677" s="33">
        <v>8.82</v>
      </c>
      <c r="D4677" s="33">
        <v>25.5</v>
      </c>
    </row>
    <row r="4678">
      <c r="A4678" s="34">
        <v>46043.37537037037</v>
      </c>
      <c r="B4678" s="33">
        <v>2.07</v>
      </c>
      <c r="C4678" s="33">
        <v>8.82</v>
      </c>
      <c r="D4678" s="33">
        <v>25.6</v>
      </c>
    </row>
    <row r="4679">
      <c r="A4679" s="34">
        <v>46043.385787037034</v>
      </c>
      <c r="B4679" s="33">
        <v>2.44</v>
      </c>
      <c r="C4679" s="33">
        <v>8.82</v>
      </c>
      <c r="D4679" s="33">
        <v>25.6</v>
      </c>
    </row>
    <row r="4680">
      <c r="A4680" s="34">
        <v>46043.396203703705</v>
      </c>
      <c r="B4680" s="33">
        <v>3.03</v>
      </c>
      <c r="C4680" s="33">
        <v>8.83</v>
      </c>
      <c r="D4680" s="33">
        <v>25.7</v>
      </c>
    </row>
    <row r="4681">
      <c r="A4681" s="34">
        <v>46043.40662037037</v>
      </c>
      <c r="B4681" s="33">
        <v>3.45</v>
      </c>
      <c r="C4681" s="33">
        <v>8.83</v>
      </c>
      <c r="D4681" s="33">
        <v>25.7</v>
      </c>
    </row>
    <row r="4682">
      <c r="A4682" s="34">
        <v>46043.417037037034</v>
      </c>
      <c r="B4682" s="33">
        <v>3.77</v>
      </c>
      <c r="C4682" s="33">
        <v>8.83</v>
      </c>
      <c r="D4682" s="33">
        <v>25.8</v>
      </c>
    </row>
    <row r="4683">
      <c r="A4683" s="34">
        <v>46043.427453703705</v>
      </c>
      <c r="B4683" s="33">
        <v>4.03</v>
      </c>
      <c r="C4683" s="33">
        <v>8.85</v>
      </c>
      <c r="D4683" s="33">
        <v>25.8</v>
      </c>
    </row>
    <row r="4684">
      <c r="A4684" s="34">
        <v>46043.43787037037</v>
      </c>
      <c r="B4684" s="33">
        <v>4.37</v>
      </c>
      <c r="C4684" s="33">
        <v>8.85</v>
      </c>
      <c r="D4684" s="33">
        <v>25.9</v>
      </c>
    </row>
    <row r="4685">
      <c r="A4685" s="34">
        <v>46043.448287037034</v>
      </c>
      <c r="B4685" s="33">
        <v>3.96</v>
      </c>
      <c r="C4685" s="33">
        <v>8.83</v>
      </c>
      <c r="D4685" s="33">
        <v>25.9</v>
      </c>
    </row>
    <row r="4686">
      <c r="A4686" s="34">
        <v>46043.458703703705</v>
      </c>
      <c r="B4686" s="33">
        <v>5.06</v>
      </c>
      <c r="C4686" s="33">
        <v>8.84</v>
      </c>
      <c r="D4686" s="33">
        <v>26.1</v>
      </c>
    </row>
    <row r="4687">
      <c r="A4687" s="34">
        <v>46043.46912037037</v>
      </c>
      <c r="B4687" s="33">
        <v>5.5</v>
      </c>
      <c r="C4687" s="33">
        <v>8.86</v>
      </c>
      <c r="D4687" s="33">
        <v>26.2</v>
      </c>
    </row>
    <row r="4688">
      <c r="A4688" s="34">
        <v>46043.479537037034</v>
      </c>
      <c r="B4688" s="33">
        <v>5.78</v>
      </c>
      <c r="C4688" s="33">
        <v>8.85</v>
      </c>
      <c r="D4688" s="33">
        <v>26.3</v>
      </c>
    </row>
    <row r="4689">
      <c r="A4689" s="34">
        <v>46043.489953703705</v>
      </c>
      <c r="B4689" s="33">
        <v>6.15</v>
      </c>
      <c r="C4689" s="33">
        <v>8.85</v>
      </c>
      <c r="D4689" s="33">
        <v>26.4</v>
      </c>
    </row>
    <row r="4690">
      <c r="A4690" s="34">
        <v>46043.50037037037</v>
      </c>
      <c r="B4690" s="33">
        <v>6.48</v>
      </c>
      <c r="C4690" s="33">
        <v>8.85</v>
      </c>
      <c r="D4690" s="33">
        <v>26.4</v>
      </c>
    </row>
    <row r="4691">
      <c r="A4691" s="34">
        <v>46043.510787037034</v>
      </c>
      <c r="B4691" s="33">
        <v>6.65</v>
      </c>
      <c r="C4691" s="33">
        <v>8.86</v>
      </c>
      <c r="D4691" s="33">
        <v>26.5</v>
      </c>
    </row>
    <row r="4692">
      <c r="A4692" s="34">
        <v>46043.521203703705</v>
      </c>
      <c r="B4692" s="33">
        <v>7.12</v>
      </c>
      <c r="C4692" s="33">
        <v>8.86</v>
      </c>
      <c r="D4692" s="33">
        <v>26.6</v>
      </c>
    </row>
    <row r="4693">
      <c r="A4693" s="34">
        <v>46043.53162037037</v>
      </c>
      <c r="B4693" s="33">
        <v>7.63</v>
      </c>
      <c r="C4693" s="33">
        <v>8.86</v>
      </c>
      <c r="D4693" s="33">
        <v>26.6</v>
      </c>
    </row>
    <row r="4694">
      <c r="A4694" s="34">
        <v>46043.542037037034</v>
      </c>
      <c r="B4694" s="33">
        <v>7.91</v>
      </c>
      <c r="C4694" s="33">
        <v>8.87</v>
      </c>
      <c r="D4694" s="33">
        <v>26.7</v>
      </c>
    </row>
    <row r="4695">
      <c r="A4695" s="34">
        <v>46043.552453703705</v>
      </c>
      <c r="B4695" s="33">
        <v>7.74</v>
      </c>
      <c r="C4695" s="33">
        <v>8.87</v>
      </c>
      <c r="D4695" s="33">
        <v>26.7</v>
      </c>
    </row>
    <row r="4696">
      <c r="A4696" s="34">
        <v>46043.56287037037</v>
      </c>
      <c r="B4696" s="33">
        <v>8.06</v>
      </c>
      <c r="C4696" s="33">
        <v>8.87</v>
      </c>
      <c r="D4696" s="33">
        <v>26.7</v>
      </c>
    </row>
    <row r="4697">
      <c r="A4697" s="34">
        <v>46043.573287037034</v>
      </c>
      <c r="B4697" s="33">
        <v>8.25</v>
      </c>
      <c r="C4697" s="33">
        <v>8.87</v>
      </c>
      <c r="D4697" s="33">
        <v>26.9</v>
      </c>
    </row>
    <row r="4698">
      <c r="A4698" s="34">
        <v>46043.583703703705</v>
      </c>
      <c r="B4698" s="33">
        <v>8.51</v>
      </c>
      <c r="C4698" s="33">
        <v>8.87</v>
      </c>
      <c r="D4698" s="33">
        <v>26.9</v>
      </c>
    </row>
    <row r="4699">
      <c r="A4699" s="34">
        <v>46043.59412037037</v>
      </c>
      <c r="B4699" s="33">
        <v>8.71</v>
      </c>
      <c r="C4699" s="33">
        <v>8.87</v>
      </c>
      <c r="D4699" s="33">
        <v>27.0</v>
      </c>
    </row>
    <row r="4700">
      <c r="A4700" s="34">
        <v>46043.604537037034</v>
      </c>
      <c r="B4700" s="33">
        <v>9.75</v>
      </c>
      <c r="C4700" s="33">
        <v>8.89</v>
      </c>
      <c r="D4700" s="33">
        <v>27.1</v>
      </c>
    </row>
    <row r="4701">
      <c r="A4701" s="34">
        <v>46043.614953703705</v>
      </c>
      <c r="B4701" s="33">
        <v>9.7</v>
      </c>
      <c r="C4701" s="33">
        <v>8.89</v>
      </c>
      <c r="D4701" s="33">
        <v>27.1</v>
      </c>
    </row>
    <row r="4702">
      <c r="A4702" s="34">
        <v>46043.62537037037</v>
      </c>
      <c r="B4702" s="33">
        <v>9.21</v>
      </c>
      <c r="C4702" s="33">
        <v>8.88</v>
      </c>
      <c r="D4702" s="33">
        <v>27.0</v>
      </c>
    </row>
    <row r="4703">
      <c r="A4703" s="34">
        <v>46043.635787037034</v>
      </c>
      <c r="B4703" s="33">
        <v>9.58</v>
      </c>
      <c r="C4703" s="33">
        <v>8.89</v>
      </c>
      <c r="D4703" s="33">
        <v>27.1</v>
      </c>
    </row>
    <row r="4704">
      <c r="A4704" s="34">
        <v>46043.646203703705</v>
      </c>
      <c r="B4704" s="33">
        <v>9.13</v>
      </c>
      <c r="C4704" s="33">
        <v>8.89</v>
      </c>
      <c r="D4704" s="33">
        <v>27.0</v>
      </c>
    </row>
    <row r="4705">
      <c r="A4705" s="34">
        <v>46043.65662037037</v>
      </c>
      <c r="B4705" s="33">
        <v>10.4</v>
      </c>
      <c r="C4705" s="33">
        <v>8.9</v>
      </c>
      <c r="D4705" s="33">
        <v>27.1</v>
      </c>
    </row>
    <row r="4706">
      <c r="A4706" s="34">
        <v>46043.667037037034</v>
      </c>
      <c r="B4706" s="33">
        <v>11.2</v>
      </c>
      <c r="C4706" s="33">
        <v>8.92</v>
      </c>
      <c r="D4706" s="33">
        <v>27.2</v>
      </c>
    </row>
    <row r="4707">
      <c r="A4707" s="34">
        <v>46043.677453703705</v>
      </c>
      <c r="B4707" s="33">
        <v>11.68</v>
      </c>
      <c r="C4707" s="33">
        <v>8.92</v>
      </c>
      <c r="D4707" s="33">
        <v>27.2</v>
      </c>
    </row>
    <row r="4708">
      <c r="A4708" s="34">
        <v>46043.68788194445</v>
      </c>
      <c r="B4708" s="33">
        <v>12.77</v>
      </c>
      <c r="C4708" s="33">
        <v>8.92</v>
      </c>
      <c r="D4708" s="33">
        <v>27.3</v>
      </c>
    </row>
    <row r="4709">
      <c r="A4709" s="34">
        <v>46043.69829861111</v>
      </c>
      <c r="B4709" s="33">
        <v>12.16</v>
      </c>
      <c r="C4709" s="33">
        <v>8.92</v>
      </c>
      <c r="D4709" s="33">
        <v>27.2</v>
      </c>
    </row>
    <row r="4710">
      <c r="A4710" s="34">
        <v>46043.708715277775</v>
      </c>
      <c r="B4710" s="33">
        <v>10.79</v>
      </c>
      <c r="C4710" s="33">
        <v>8.9</v>
      </c>
      <c r="D4710" s="33">
        <v>27.0</v>
      </c>
    </row>
    <row r="4711">
      <c r="A4711" s="34">
        <v>46043.71913194445</v>
      </c>
      <c r="B4711" s="33">
        <v>9.92</v>
      </c>
      <c r="C4711" s="33">
        <v>8.89</v>
      </c>
      <c r="D4711" s="33">
        <v>26.9</v>
      </c>
    </row>
    <row r="4712">
      <c r="A4712" s="34">
        <v>46043.72954861111</v>
      </c>
      <c r="B4712" s="33">
        <v>8.97</v>
      </c>
      <c r="C4712" s="33">
        <v>8.89</v>
      </c>
      <c r="D4712" s="33">
        <v>26.8</v>
      </c>
    </row>
    <row r="4713">
      <c r="A4713" s="34">
        <v>46043.739965277775</v>
      </c>
      <c r="B4713" s="33">
        <v>9.02</v>
      </c>
      <c r="C4713" s="33">
        <v>8.88</v>
      </c>
      <c r="D4713" s="33">
        <v>26.7</v>
      </c>
    </row>
    <row r="4714">
      <c r="A4714" s="34">
        <v>46043.75038194445</v>
      </c>
      <c r="B4714" s="33">
        <v>8.01</v>
      </c>
      <c r="C4714" s="33">
        <v>8.86</v>
      </c>
      <c r="D4714" s="33">
        <v>26.6</v>
      </c>
    </row>
    <row r="4715">
      <c r="A4715" s="34">
        <v>46043.76079861111</v>
      </c>
      <c r="B4715" s="33">
        <v>7.69</v>
      </c>
      <c r="C4715" s="33">
        <v>8.86</v>
      </c>
      <c r="D4715" s="33">
        <v>26.6</v>
      </c>
    </row>
    <row r="4716">
      <c r="A4716" s="34">
        <v>46043.771215277775</v>
      </c>
      <c r="B4716" s="33">
        <v>7.41</v>
      </c>
      <c r="C4716" s="33">
        <v>8.86</v>
      </c>
      <c r="D4716" s="33">
        <v>26.5</v>
      </c>
    </row>
    <row r="4717">
      <c r="A4717" s="34">
        <v>46043.78163194445</v>
      </c>
      <c r="B4717" s="33">
        <v>7.13</v>
      </c>
      <c r="C4717" s="33">
        <v>8.86</v>
      </c>
      <c r="D4717" s="33">
        <v>26.4</v>
      </c>
    </row>
    <row r="4718">
      <c r="A4718" s="34">
        <v>46043.79204861111</v>
      </c>
      <c r="B4718" s="33">
        <v>5.12</v>
      </c>
      <c r="C4718" s="33">
        <v>8.84</v>
      </c>
      <c r="D4718" s="33">
        <v>26.4</v>
      </c>
    </row>
    <row r="4719">
      <c r="A4719" s="34">
        <v>46043.802465277775</v>
      </c>
      <c r="B4719" s="33">
        <v>5.12</v>
      </c>
      <c r="C4719" s="33">
        <v>8.84</v>
      </c>
      <c r="D4719" s="33">
        <v>26.4</v>
      </c>
    </row>
    <row r="4720">
      <c r="A4720" s="34">
        <v>46043.81288194445</v>
      </c>
      <c r="B4720" s="33">
        <v>8.42</v>
      </c>
      <c r="C4720" s="33">
        <v>8.88</v>
      </c>
      <c r="D4720" s="33">
        <v>26.5</v>
      </c>
    </row>
    <row r="4721">
      <c r="A4721" s="34">
        <v>46043.82329861111</v>
      </c>
      <c r="B4721" s="33">
        <v>8.53</v>
      </c>
      <c r="C4721" s="33">
        <v>8.88</v>
      </c>
      <c r="D4721" s="33">
        <v>26.5</v>
      </c>
    </row>
    <row r="4722">
      <c r="A4722" s="34">
        <v>46043.833715277775</v>
      </c>
      <c r="B4722" s="33">
        <v>7.45</v>
      </c>
      <c r="C4722" s="33">
        <v>8.87</v>
      </c>
      <c r="D4722" s="33">
        <v>26.5</v>
      </c>
    </row>
    <row r="4723">
      <c r="A4723" s="34">
        <v>46043.84413194445</v>
      </c>
      <c r="B4723" s="33">
        <v>7.77</v>
      </c>
      <c r="C4723" s="33">
        <v>8.87</v>
      </c>
      <c r="D4723" s="33">
        <v>26.4</v>
      </c>
    </row>
    <row r="4724">
      <c r="A4724" s="34">
        <v>46043.85454861111</v>
      </c>
      <c r="B4724" s="33">
        <v>7.63</v>
      </c>
      <c r="C4724" s="33">
        <v>8.87</v>
      </c>
      <c r="D4724" s="33">
        <v>26.4</v>
      </c>
    </row>
    <row r="4725">
      <c r="A4725" s="34">
        <v>46043.90663194445</v>
      </c>
      <c r="B4725" s="33">
        <v>6.07</v>
      </c>
      <c r="C4725" s="33">
        <v>8.86</v>
      </c>
      <c r="D4725" s="33">
        <v>26.3</v>
      </c>
    </row>
    <row r="4726">
      <c r="A4726" s="34">
        <v>46043.91704861111</v>
      </c>
      <c r="B4726" s="33">
        <v>5.62</v>
      </c>
      <c r="C4726" s="33">
        <v>8.84</v>
      </c>
      <c r="D4726" s="33">
        <v>26.2</v>
      </c>
    </row>
    <row r="4727">
      <c r="A4727" s="34">
        <v>46043.927465277775</v>
      </c>
      <c r="B4727" s="33">
        <v>5.24</v>
      </c>
      <c r="C4727" s="33">
        <v>8.85</v>
      </c>
      <c r="D4727" s="33">
        <v>26.2</v>
      </c>
    </row>
    <row r="4728">
      <c r="A4728" s="34">
        <v>46043.93788194445</v>
      </c>
      <c r="B4728" s="33">
        <v>5.17</v>
      </c>
      <c r="C4728" s="33">
        <v>8.85</v>
      </c>
      <c r="D4728" s="33">
        <v>26.2</v>
      </c>
    </row>
    <row r="4729">
      <c r="A4729" s="34">
        <v>46043.94829861111</v>
      </c>
      <c r="B4729" s="33">
        <v>4.74</v>
      </c>
      <c r="C4729" s="33">
        <v>8.85</v>
      </c>
      <c r="D4729" s="33">
        <v>26.2</v>
      </c>
    </row>
    <row r="4730">
      <c r="A4730" s="34">
        <v>46043.958715277775</v>
      </c>
      <c r="B4730" s="33">
        <v>4.53</v>
      </c>
      <c r="C4730" s="33">
        <v>8.84</v>
      </c>
      <c r="D4730" s="33">
        <v>26.1</v>
      </c>
    </row>
    <row r="4731">
      <c r="A4731" s="34">
        <v>46043.96913194445</v>
      </c>
      <c r="B4731" s="33">
        <v>4.42</v>
      </c>
      <c r="C4731" s="33">
        <v>8.84</v>
      </c>
      <c r="D4731" s="33">
        <v>26.1</v>
      </c>
    </row>
    <row r="4732">
      <c r="A4732" s="34">
        <v>46043.97954861111</v>
      </c>
      <c r="B4732" s="33">
        <v>4.06</v>
      </c>
      <c r="C4732" s="33">
        <v>8.84</v>
      </c>
      <c r="D4732" s="33">
        <v>26.1</v>
      </c>
    </row>
    <row r="4733">
      <c r="A4733" s="34">
        <v>46043.989965277775</v>
      </c>
      <c r="B4733" s="33">
        <v>4.03</v>
      </c>
      <c r="C4733" s="33">
        <v>8.84</v>
      </c>
      <c r="D4733" s="33">
        <v>26.1</v>
      </c>
    </row>
    <row r="4734">
      <c r="A4734" s="34">
        <v>46044.00038194445</v>
      </c>
      <c r="B4734" s="33">
        <v>3.75</v>
      </c>
      <c r="C4734" s="33">
        <v>8.84</v>
      </c>
      <c r="D4734" s="33">
        <v>26.1</v>
      </c>
    </row>
    <row r="4735">
      <c r="A4735" s="34">
        <v>46044.01079861111</v>
      </c>
      <c r="B4735" s="33">
        <v>3.28</v>
      </c>
      <c r="C4735" s="33">
        <v>8.84</v>
      </c>
      <c r="D4735" s="33">
        <v>26.0</v>
      </c>
    </row>
    <row r="4736">
      <c r="A4736" s="34">
        <v>46044.021215277775</v>
      </c>
      <c r="B4736" s="33">
        <v>3.4</v>
      </c>
      <c r="C4736" s="33">
        <v>8.84</v>
      </c>
      <c r="D4736" s="33">
        <v>26.0</v>
      </c>
    </row>
    <row r="4737">
      <c r="A4737" s="34">
        <v>46044.03163194445</v>
      </c>
      <c r="B4737" s="33">
        <v>3.21</v>
      </c>
      <c r="C4737" s="33">
        <v>8.83</v>
      </c>
      <c r="D4737" s="33">
        <v>25.9</v>
      </c>
    </row>
    <row r="4738">
      <c r="A4738" s="34">
        <v>46044.04204861111</v>
      </c>
      <c r="B4738" s="33">
        <v>3.01</v>
      </c>
      <c r="C4738" s="33">
        <v>8.83</v>
      </c>
      <c r="D4738" s="33">
        <v>25.9</v>
      </c>
    </row>
    <row r="4739">
      <c r="A4739" s="34">
        <v>46044.052465277775</v>
      </c>
      <c r="B4739" s="33">
        <v>3.16</v>
      </c>
      <c r="C4739" s="33">
        <v>8.83</v>
      </c>
      <c r="D4739" s="33">
        <v>25.9</v>
      </c>
    </row>
    <row r="4740">
      <c r="A4740" s="34">
        <v>46044.06288194445</v>
      </c>
      <c r="B4740" s="33">
        <v>2.97</v>
      </c>
      <c r="C4740" s="33">
        <v>8.83</v>
      </c>
      <c r="D4740" s="33">
        <v>25.9</v>
      </c>
    </row>
    <row r="4741">
      <c r="A4741" s="34">
        <v>46044.07329861111</v>
      </c>
      <c r="B4741" s="33">
        <v>2.99</v>
      </c>
      <c r="C4741" s="33">
        <v>8.83</v>
      </c>
      <c r="D4741" s="33">
        <v>25.8</v>
      </c>
    </row>
    <row r="4742">
      <c r="A4742" s="34">
        <v>46044.083715277775</v>
      </c>
      <c r="B4742" s="33">
        <v>2.69</v>
      </c>
      <c r="C4742" s="33">
        <v>8.83</v>
      </c>
      <c r="D4742" s="33">
        <v>25.8</v>
      </c>
    </row>
    <row r="4743">
      <c r="A4743" s="34">
        <v>46044.09413194445</v>
      </c>
      <c r="B4743" s="33">
        <v>2.41</v>
      </c>
      <c r="C4743" s="33">
        <v>8.83</v>
      </c>
      <c r="D4743" s="33">
        <v>25.8</v>
      </c>
    </row>
    <row r="4744">
      <c r="A4744" s="34">
        <v>46044.10454861111</v>
      </c>
      <c r="B4744" s="33">
        <v>2.83</v>
      </c>
      <c r="C4744" s="33">
        <v>8.83</v>
      </c>
      <c r="D4744" s="33">
        <v>25.7</v>
      </c>
    </row>
    <row r="4745">
      <c r="A4745" s="34">
        <v>46044.114965277775</v>
      </c>
      <c r="B4745" s="33">
        <v>2.34</v>
      </c>
      <c r="C4745" s="33">
        <v>8.83</v>
      </c>
      <c r="D4745" s="33">
        <v>25.7</v>
      </c>
    </row>
    <row r="4746">
      <c r="A4746" s="34">
        <v>46044.12538194445</v>
      </c>
      <c r="B4746" s="33">
        <v>1.99</v>
      </c>
      <c r="C4746" s="33">
        <v>8.83</v>
      </c>
      <c r="D4746" s="33">
        <v>25.7</v>
      </c>
    </row>
    <row r="4747">
      <c r="A4747" s="34">
        <v>46044.13579861111</v>
      </c>
      <c r="B4747" s="33">
        <v>2.74</v>
      </c>
      <c r="C4747" s="33">
        <v>8.83</v>
      </c>
      <c r="D4747" s="33">
        <v>25.7</v>
      </c>
    </row>
    <row r="4748">
      <c r="A4748" s="34">
        <v>46044.146215277775</v>
      </c>
      <c r="B4748" s="33">
        <v>2.44</v>
      </c>
      <c r="C4748" s="33">
        <v>8.83</v>
      </c>
      <c r="D4748" s="33">
        <v>25.7</v>
      </c>
    </row>
    <row r="4749">
      <c r="A4749" s="34">
        <v>46044.15663194445</v>
      </c>
      <c r="B4749" s="33">
        <v>2.19</v>
      </c>
      <c r="C4749" s="33">
        <v>8.83</v>
      </c>
      <c r="D4749" s="33">
        <v>25.7</v>
      </c>
    </row>
    <row r="4750">
      <c r="A4750" s="34">
        <v>46044.16704861111</v>
      </c>
      <c r="B4750" s="33">
        <v>2.18</v>
      </c>
      <c r="C4750" s="33">
        <v>8.83</v>
      </c>
      <c r="D4750" s="33">
        <v>25.6</v>
      </c>
    </row>
    <row r="4751">
      <c r="A4751" s="34">
        <v>46044.177465277775</v>
      </c>
      <c r="B4751" s="33">
        <v>2.33</v>
      </c>
      <c r="C4751" s="33">
        <v>8.83</v>
      </c>
      <c r="D4751" s="33">
        <v>25.6</v>
      </c>
    </row>
    <row r="4752">
      <c r="A4752" s="34">
        <v>46044.18788194445</v>
      </c>
      <c r="B4752" s="33">
        <v>2.13</v>
      </c>
      <c r="C4752" s="33">
        <v>8.83</v>
      </c>
      <c r="D4752" s="33">
        <v>25.6</v>
      </c>
    </row>
    <row r="4753">
      <c r="A4753" s="34">
        <v>46044.19829861111</v>
      </c>
      <c r="B4753" s="33">
        <v>1.99</v>
      </c>
      <c r="C4753" s="33">
        <v>8.83</v>
      </c>
      <c r="D4753" s="33">
        <v>25.6</v>
      </c>
    </row>
    <row r="4754">
      <c r="A4754" s="34">
        <v>46044.208715277775</v>
      </c>
      <c r="B4754" s="33">
        <v>1.9</v>
      </c>
      <c r="C4754" s="33">
        <v>8.83</v>
      </c>
      <c r="D4754" s="33">
        <v>25.6</v>
      </c>
    </row>
    <row r="4755">
      <c r="A4755" s="34">
        <v>46044.21913194445</v>
      </c>
      <c r="B4755" s="33">
        <v>1.68</v>
      </c>
      <c r="C4755" s="33">
        <v>8.82</v>
      </c>
      <c r="D4755" s="33">
        <v>25.6</v>
      </c>
    </row>
    <row r="4756">
      <c r="A4756" s="34">
        <v>46044.22954861111</v>
      </c>
      <c r="B4756" s="33">
        <v>1.36</v>
      </c>
      <c r="C4756" s="33">
        <v>8.82</v>
      </c>
      <c r="D4756" s="33">
        <v>25.5</v>
      </c>
    </row>
    <row r="4757">
      <c r="A4757" s="34">
        <v>46044.239965277775</v>
      </c>
      <c r="B4757" s="33">
        <v>1.31</v>
      </c>
      <c r="C4757" s="33">
        <v>8.82</v>
      </c>
      <c r="D4757" s="33">
        <v>25.5</v>
      </c>
    </row>
    <row r="4758">
      <c r="A4758" s="34">
        <v>46044.25038194445</v>
      </c>
      <c r="B4758" s="33">
        <v>1.11</v>
      </c>
      <c r="C4758" s="33">
        <v>8.82</v>
      </c>
      <c r="D4758" s="33">
        <v>25.5</v>
      </c>
    </row>
    <row r="4759">
      <c r="A4759" s="34">
        <v>46044.26079861111</v>
      </c>
      <c r="B4759" s="33">
        <v>0.84</v>
      </c>
      <c r="C4759" s="33">
        <v>8.82</v>
      </c>
      <c r="D4759" s="33">
        <v>25.4</v>
      </c>
    </row>
    <row r="4760">
      <c r="A4760" s="34">
        <v>46044.271215277775</v>
      </c>
      <c r="B4760" s="33">
        <v>0.67</v>
      </c>
      <c r="C4760" s="33">
        <v>8.82</v>
      </c>
      <c r="D4760" s="33">
        <v>25.4</v>
      </c>
    </row>
    <row r="4761">
      <c r="A4761" s="34">
        <v>46044.28163194445</v>
      </c>
      <c r="B4761" s="33">
        <v>0.65</v>
      </c>
      <c r="C4761" s="33">
        <v>8.82</v>
      </c>
      <c r="D4761" s="33">
        <v>25.4</v>
      </c>
    </row>
    <row r="4762">
      <c r="A4762" s="34">
        <v>46044.29204861111</v>
      </c>
      <c r="B4762" s="33">
        <v>0.68</v>
      </c>
      <c r="C4762" s="33">
        <v>8.82</v>
      </c>
      <c r="D4762" s="33">
        <v>25.4</v>
      </c>
    </row>
    <row r="4763">
      <c r="A4763" s="34">
        <v>46044.302465277775</v>
      </c>
      <c r="B4763" s="33">
        <v>0.45</v>
      </c>
      <c r="C4763" s="33">
        <v>8.82</v>
      </c>
      <c r="D4763" s="33">
        <v>25.3</v>
      </c>
    </row>
    <row r="4764">
      <c r="A4764" s="34">
        <v>46044.31288194445</v>
      </c>
      <c r="B4764" s="33">
        <v>0.58</v>
      </c>
      <c r="C4764" s="33">
        <v>8.82</v>
      </c>
      <c r="D4764" s="33">
        <v>25.3</v>
      </c>
    </row>
    <row r="4765">
      <c r="A4765" s="34">
        <v>46044.32329861111</v>
      </c>
      <c r="B4765" s="33">
        <v>0.77</v>
      </c>
      <c r="C4765" s="33">
        <v>8.82</v>
      </c>
      <c r="D4765" s="33">
        <v>25.3</v>
      </c>
    </row>
    <row r="4766">
      <c r="A4766" s="34">
        <v>46044.333715277775</v>
      </c>
      <c r="B4766" s="33">
        <v>0.68</v>
      </c>
      <c r="C4766" s="33">
        <v>8.81</v>
      </c>
      <c r="D4766" s="33">
        <v>25.3</v>
      </c>
    </row>
    <row r="4767">
      <c r="A4767" s="34">
        <v>46044.34413194445</v>
      </c>
      <c r="B4767" s="33">
        <v>0.72</v>
      </c>
      <c r="C4767" s="33">
        <v>8.81</v>
      </c>
      <c r="D4767" s="33">
        <v>25.3</v>
      </c>
    </row>
    <row r="4768">
      <c r="A4768" s="34">
        <v>46044.35454861111</v>
      </c>
      <c r="B4768" s="33">
        <v>1.45</v>
      </c>
      <c r="C4768" s="33">
        <v>8.83</v>
      </c>
      <c r="D4768" s="33">
        <v>25.4</v>
      </c>
    </row>
    <row r="4769">
      <c r="A4769" s="34">
        <v>46044.364965277775</v>
      </c>
      <c r="B4769" s="33">
        <v>1.53</v>
      </c>
      <c r="C4769" s="33">
        <v>8.82</v>
      </c>
      <c r="D4769" s="33">
        <v>25.4</v>
      </c>
    </row>
    <row r="4770">
      <c r="A4770" s="34">
        <v>46044.37538194445</v>
      </c>
      <c r="B4770" s="33">
        <v>2.02</v>
      </c>
      <c r="C4770" s="33">
        <v>8.82</v>
      </c>
      <c r="D4770" s="33">
        <v>25.4</v>
      </c>
    </row>
    <row r="4771">
      <c r="A4771" s="34">
        <v>46044.38579861111</v>
      </c>
      <c r="B4771" s="33">
        <v>1.97</v>
      </c>
      <c r="C4771" s="33">
        <v>8.82</v>
      </c>
      <c r="D4771" s="33">
        <v>25.4</v>
      </c>
    </row>
    <row r="4772">
      <c r="A4772" s="34">
        <v>46044.396215277775</v>
      </c>
      <c r="B4772" s="33">
        <v>2.51</v>
      </c>
      <c r="C4772" s="33">
        <v>8.82</v>
      </c>
      <c r="D4772" s="33">
        <v>25.5</v>
      </c>
    </row>
    <row r="4773">
      <c r="A4773" s="34">
        <v>46044.40663194445</v>
      </c>
      <c r="B4773" s="33">
        <v>2.1</v>
      </c>
      <c r="C4773" s="33">
        <v>8.82</v>
      </c>
      <c r="D4773" s="33">
        <v>25.6</v>
      </c>
    </row>
    <row r="4774">
      <c r="A4774" s="34">
        <v>46044.41704861111</v>
      </c>
      <c r="B4774" s="33">
        <v>1.9</v>
      </c>
      <c r="C4774" s="33">
        <v>8.83</v>
      </c>
      <c r="D4774" s="33">
        <v>25.7</v>
      </c>
    </row>
    <row r="4775">
      <c r="A4775" s="34">
        <v>46044.427465277775</v>
      </c>
      <c r="B4775" s="33">
        <v>2.61</v>
      </c>
      <c r="C4775" s="33">
        <v>8.83</v>
      </c>
      <c r="D4775" s="33">
        <v>25.7</v>
      </c>
    </row>
    <row r="4776">
      <c r="A4776" s="34">
        <v>46044.458715277775</v>
      </c>
      <c r="B4776" s="33">
        <v>2.86</v>
      </c>
      <c r="C4776" s="33">
        <v>8.83</v>
      </c>
      <c r="D4776" s="33">
        <v>25.9</v>
      </c>
    </row>
    <row r="4777">
      <c r="A4777" s="34">
        <v>46044.46913194445</v>
      </c>
      <c r="B4777" s="33">
        <v>3.29</v>
      </c>
      <c r="C4777" s="33">
        <v>8.83</v>
      </c>
      <c r="D4777" s="33">
        <v>26.0</v>
      </c>
    </row>
    <row r="4778">
      <c r="A4778" s="34">
        <v>46044.47954861111</v>
      </c>
      <c r="B4778" s="33">
        <v>3.69</v>
      </c>
      <c r="C4778" s="33">
        <v>8.85</v>
      </c>
      <c r="D4778" s="33">
        <v>26.1</v>
      </c>
    </row>
    <row r="4779">
      <c r="A4779" s="34">
        <v>46044.489965277775</v>
      </c>
      <c r="B4779" s="33">
        <v>4.41</v>
      </c>
      <c r="C4779" s="33">
        <v>8.85</v>
      </c>
      <c r="D4779" s="33">
        <v>26.2</v>
      </c>
    </row>
    <row r="4780">
      <c r="A4780" s="34">
        <v>46044.50038194445</v>
      </c>
      <c r="B4780" s="33">
        <v>4.59</v>
      </c>
      <c r="C4780" s="33">
        <v>8.85</v>
      </c>
      <c r="D4780" s="33">
        <v>26.2</v>
      </c>
    </row>
    <row r="4781">
      <c r="A4781" s="34">
        <v>46044.51079861111</v>
      </c>
      <c r="B4781" s="33">
        <v>5.94</v>
      </c>
      <c r="C4781" s="33">
        <v>8.87</v>
      </c>
      <c r="D4781" s="33">
        <v>26.4</v>
      </c>
    </row>
    <row r="4782">
      <c r="A4782" s="34">
        <v>46044.521215277775</v>
      </c>
      <c r="B4782" s="33">
        <v>6.39</v>
      </c>
      <c r="C4782" s="33">
        <v>8.87</v>
      </c>
      <c r="D4782" s="33">
        <v>26.5</v>
      </c>
    </row>
    <row r="4783">
      <c r="A4783" s="34">
        <v>46044.53163194445</v>
      </c>
      <c r="B4783" s="33">
        <v>7.31</v>
      </c>
      <c r="C4783" s="33">
        <v>8.87</v>
      </c>
      <c r="D4783" s="33">
        <v>26.5</v>
      </c>
    </row>
    <row r="4784">
      <c r="A4784" s="34">
        <v>46044.54204861111</v>
      </c>
      <c r="B4784" s="33">
        <v>8.07</v>
      </c>
      <c r="C4784" s="33">
        <v>8.88</v>
      </c>
      <c r="D4784" s="33">
        <v>26.7</v>
      </c>
    </row>
    <row r="4785">
      <c r="A4785" s="34">
        <v>46044.552465277775</v>
      </c>
      <c r="B4785" s="33">
        <v>8.81</v>
      </c>
      <c r="C4785" s="33">
        <v>8.89</v>
      </c>
      <c r="D4785" s="33">
        <v>26.8</v>
      </c>
    </row>
    <row r="4786">
      <c r="A4786" s="34">
        <v>46044.56288194445</v>
      </c>
      <c r="B4786" s="33">
        <v>9.38</v>
      </c>
      <c r="C4786" s="33">
        <v>8.89</v>
      </c>
      <c r="D4786" s="33">
        <v>26.8</v>
      </c>
    </row>
    <row r="4787">
      <c r="A4787" s="34">
        <v>46044.57329861111</v>
      </c>
      <c r="B4787" s="33">
        <v>9.4</v>
      </c>
      <c r="C4787" s="33">
        <v>8.89</v>
      </c>
      <c r="D4787" s="33">
        <v>26.8</v>
      </c>
    </row>
    <row r="4788">
      <c r="A4788" s="34">
        <v>46044.583715277775</v>
      </c>
      <c r="B4788" s="33">
        <v>9.68</v>
      </c>
      <c r="C4788" s="33">
        <v>8.9</v>
      </c>
      <c r="D4788" s="33">
        <v>26.9</v>
      </c>
    </row>
    <row r="4789">
      <c r="A4789" s="34">
        <v>46044.59413194445</v>
      </c>
      <c r="B4789" s="33">
        <v>10.57</v>
      </c>
      <c r="C4789" s="33">
        <v>8.9</v>
      </c>
      <c r="D4789" s="33">
        <v>27.0</v>
      </c>
    </row>
    <row r="4790">
      <c r="A4790" s="34">
        <v>46044.60454861111</v>
      </c>
      <c r="B4790" s="33">
        <v>11.16</v>
      </c>
      <c r="C4790" s="33">
        <v>8.9</v>
      </c>
      <c r="D4790" s="33">
        <v>27.0</v>
      </c>
    </row>
    <row r="4791">
      <c r="A4791" s="34">
        <v>46044.614965277775</v>
      </c>
      <c r="B4791" s="33">
        <v>11.46</v>
      </c>
      <c r="C4791" s="33">
        <v>8.9</v>
      </c>
      <c r="D4791" s="33">
        <v>27.1</v>
      </c>
    </row>
    <row r="4792">
      <c r="A4792" s="34">
        <v>46044.62538194445</v>
      </c>
      <c r="B4792" s="33">
        <v>12.19</v>
      </c>
      <c r="C4792" s="33">
        <v>8.92</v>
      </c>
      <c r="D4792" s="33">
        <v>27.1</v>
      </c>
    </row>
    <row r="4793">
      <c r="A4793" s="34">
        <v>46044.63579861111</v>
      </c>
      <c r="B4793" s="33">
        <v>12.85</v>
      </c>
      <c r="C4793" s="33">
        <v>8.92</v>
      </c>
      <c r="D4793" s="33">
        <v>27.2</v>
      </c>
    </row>
    <row r="4794">
      <c r="A4794" s="34">
        <v>46044.646215277775</v>
      </c>
      <c r="B4794" s="33">
        <v>12.95</v>
      </c>
      <c r="C4794" s="33">
        <v>8.92</v>
      </c>
      <c r="D4794" s="33">
        <v>27.3</v>
      </c>
    </row>
    <row r="4795">
      <c r="A4795" s="34">
        <v>46044.65663194445</v>
      </c>
      <c r="B4795" s="33">
        <v>13.4</v>
      </c>
      <c r="C4795" s="33">
        <v>8.93</v>
      </c>
      <c r="D4795" s="33">
        <v>27.4</v>
      </c>
    </row>
    <row r="4796">
      <c r="A4796" s="34">
        <v>46044.66704861111</v>
      </c>
      <c r="B4796" s="33">
        <v>14.38</v>
      </c>
      <c r="C4796" s="33">
        <v>8.93</v>
      </c>
      <c r="D4796" s="33">
        <v>27.4</v>
      </c>
    </row>
    <row r="4797">
      <c r="A4797" s="34">
        <v>46044.677465277775</v>
      </c>
      <c r="B4797" s="33">
        <v>14.44</v>
      </c>
      <c r="C4797" s="33">
        <v>8.93</v>
      </c>
      <c r="D4797" s="33">
        <v>27.4</v>
      </c>
    </row>
    <row r="4798">
      <c r="A4798" s="34">
        <v>46044.68788194445</v>
      </c>
      <c r="B4798" s="33">
        <v>14.05</v>
      </c>
      <c r="C4798" s="33">
        <v>8.93</v>
      </c>
      <c r="D4798" s="33">
        <v>27.4</v>
      </c>
    </row>
    <row r="4799">
      <c r="A4799" s="34">
        <v>46044.69829861111</v>
      </c>
      <c r="B4799" s="33">
        <v>13.92</v>
      </c>
      <c r="C4799" s="33">
        <v>8.93</v>
      </c>
      <c r="D4799" s="33">
        <v>27.3</v>
      </c>
    </row>
    <row r="4800">
      <c r="A4800" s="34">
        <v>46044.708715277775</v>
      </c>
      <c r="B4800" s="33">
        <v>13.45</v>
      </c>
      <c r="C4800" s="33">
        <v>8.93</v>
      </c>
      <c r="D4800" s="33">
        <v>27.1</v>
      </c>
    </row>
    <row r="4801">
      <c r="A4801" s="34">
        <v>46044.71913194445</v>
      </c>
      <c r="B4801" s="33">
        <v>12.45</v>
      </c>
      <c r="C4801" s="33">
        <v>8.92</v>
      </c>
      <c r="D4801" s="33">
        <v>27.0</v>
      </c>
    </row>
    <row r="4802">
      <c r="A4802" s="34">
        <v>46044.72954861111</v>
      </c>
      <c r="B4802" s="33">
        <v>11.56</v>
      </c>
      <c r="C4802" s="33">
        <v>8.91</v>
      </c>
      <c r="D4802" s="33">
        <v>27.0</v>
      </c>
    </row>
    <row r="4803">
      <c r="A4803" s="34">
        <v>46044.739965277775</v>
      </c>
      <c r="B4803" s="33">
        <v>10.89</v>
      </c>
      <c r="C4803" s="33">
        <v>8.91</v>
      </c>
      <c r="D4803" s="33">
        <v>26.8</v>
      </c>
    </row>
    <row r="4804">
      <c r="A4804" s="34">
        <v>46044.79204861111</v>
      </c>
      <c r="B4804" s="33">
        <v>6.09</v>
      </c>
      <c r="C4804" s="33">
        <v>8.84</v>
      </c>
      <c r="D4804" s="33">
        <v>26.2</v>
      </c>
    </row>
    <row r="4805">
      <c r="A4805" s="34">
        <v>46044.802465277775</v>
      </c>
      <c r="B4805" s="33">
        <v>6.15</v>
      </c>
      <c r="C4805" s="33">
        <v>8.86</v>
      </c>
      <c r="D4805" s="33">
        <v>26.2</v>
      </c>
    </row>
    <row r="4806">
      <c r="A4806" s="34">
        <v>46044.81288194445</v>
      </c>
      <c r="B4806" s="33">
        <v>6.2</v>
      </c>
      <c r="C4806" s="33">
        <v>8.85</v>
      </c>
      <c r="D4806" s="33">
        <v>26.2</v>
      </c>
    </row>
    <row r="4807">
      <c r="A4807" s="34">
        <v>46044.82329861111</v>
      </c>
      <c r="B4807" s="33">
        <v>5.9</v>
      </c>
      <c r="C4807" s="33">
        <v>8.85</v>
      </c>
      <c r="D4807" s="33">
        <v>26.2</v>
      </c>
    </row>
    <row r="4808">
      <c r="A4808" s="34">
        <v>46044.833715277775</v>
      </c>
      <c r="B4808" s="33">
        <v>5.47</v>
      </c>
      <c r="C4808" s="33">
        <v>8.85</v>
      </c>
      <c r="D4808" s="33">
        <v>26.2</v>
      </c>
    </row>
    <row r="4809">
      <c r="A4809" s="34">
        <v>46044.84413194445</v>
      </c>
      <c r="B4809" s="33">
        <v>5.25</v>
      </c>
      <c r="C4809" s="33">
        <v>8.85</v>
      </c>
      <c r="D4809" s="33">
        <v>26.2</v>
      </c>
    </row>
    <row r="4810">
      <c r="A4810" s="34">
        <v>46044.85454861111</v>
      </c>
      <c r="B4810" s="33">
        <v>5.21</v>
      </c>
      <c r="C4810" s="33">
        <v>8.85</v>
      </c>
      <c r="D4810" s="33">
        <v>26.1</v>
      </c>
    </row>
    <row r="4811">
      <c r="A4811" s="34">
        <v>46044.864965277775</v>
      </c>
      <c r="B4811" s="33">
        <v>6.12</v>
      </c>
      <c r="C4811" s="33">
        <v>8.85</v>
      </c>
      <c r="D4811" s="33">
        <v>26.2</v>
      </c>
    </row>
    <row r="4812">
      <c r="A4812" s="34">
        <v>46044.87538194445</v>
      </c>
      <c r="B4812" s="33">
        <v>6.3</v>
      </c>
      <c r="C4812" s="33">
        <v>8.85</v>
      </c>
      <c r="D4812" s="33">
        <v>26.1</v>
      </c>
    </row>
    <row r="4813">
      <c r="A4813" s="34">
        <v>46044.88579861111</v>
      </c>
      <c r="B4813" s="33">
        <v>6.47</v>
      </c>
      <c r="C4813" s="33">
        <v>8.87</v>
      </c>
      <c r="D4813" s="33">
        <v>26.2</v>
      </c>
    </row>
    <row r="4814">
      <c r="A4814" s="34">
        <v>46044.896215277775</v>
      </c>
      <c r="B4814" s="33">
        <v>6.15</v>
      </c>
      <c r="C4814" s="33">
        <v>8.85</v>
      </c>
      <c r="D4814" s="33">
        <v>26.1</v>
      </c>
    </row>
    <row r="4815">
      <c r="A4815" s="34">
        <v>46044.90663194445</v>
      </c>
      <c r="B4815" s="33">
        <v>6.01</v>
      </c>
      <c r="C4815" s="33">
        <v>8.85</v>
      </c>
      <c r="D4815" s="33">
        <v>26.1</v>
      </c>
    </row>
    <row r="4816">
      <c r="A4816" s="34">
        <v>46044.91704861111</v>
      </c>
      <c r="B4816" s="33">
        <v>6.54</v>
      </c>
      <c r="C4816" s="33">
        <v>8.85</v>
      </c>
      <c r="D4816" s="33">
        <v>26.2</v>
      </c>
    </row>
    <row r="4817">
      <c r="A4817" s="34">
        <v>46044.927465277775</v>
      </c>
      <c r="B4817" s="33">
        <v>6.26</v>
      </c>
      <c r="C4817" s="33">
        <v>8.85</v>
      </c>
      <c r="D4817" s="33">
        <v>26.1</v>
      </c>
    </row>
    <row r="4818">
      <c r="A4818" s="34">
        <v>46044.93788194445</v>
      </c>
      <c r="B4818" s="33">
        <v>6.55</v>
      </c>
      <c r="C4818" s="33">
        <v>8.85</v>
      </c>
      <c r="D4818" s="33">
        <v>26.1</v>
      </c>
    </row>
    <row r="4819">
      <c r="A4819" s="34">
        <v>46044.94829861111</v>
      </c>
      <c r="B4819" s="33">
        <v>6.37</v>
      </c>
      <c r="C4819" s="33">
        <v>8.85</v>
      </c>
      <c r="D4819" s="33">
        <v>26.1</v>
      </c>
    </row>
    <row r="4820">
      <c r="A4820" s="34">
        <v>46044.958715277775</v>
      </c>
      <c r="B4820" s="33">
        <v>6.37</v>
      </c>
      <c r="C4820" s="33">
        <v>8.86</v>
      </c>
      <c r="D4820" s="33">
        <v>26.1</v>
      </c>
    </row>
    <row r="4821">
      <c r="A4821" s="34">
        <v>46044.96913194445</v>
      </c>
      <c r="B4821" s="33">
        <v>5.89</v>
      </c>
      <c r="C4821" s="33">
        <v>8.86</v>
      </c>
      <c r="D4821" s="33">
        <v>26.1</v>
      </c>
    </row>
    <row r="4822">
      <c r="A4822" s="34">
        <v>46044.97954861111</v>
      </c>
      <c r="B4822" s="33">
        <v>5.65</v>
      </c>
      <c r="C4822" s="33">
        <v>8.86</v>
      </c>
      <c r="D4822" s="33">
        <v>26.1</v>
      </c>
    </row>
    <row r="4823">
      <c r="A4823" s="34">
        <v>46044.989965277775</v>
      </c>
      <c r="B4823" s="33">
        <v>5.73</v>
      </c>
      <c r="C4823" s="33">
        <v>8.86</v>
      </c>
      <c r="D4823" s="33">
        <v>26.0</v>
      </c>
    </row>
    <row r="4824">
      <c r="A4824" s="34">
        <v>46045.00038194445</v>
      </c>
      <c r="B4824" s="33">
        <v>5.84</v>
      </c>
      <c r="C4824" s="33">
        <v>8.85</v>
      </c>
      <c r="D4824" s="33">
        <v>26.0</v>
      </c>
    </row>
    <row r="4825">
      <c r="A4825" s="34">
        <v>46045.01079861111</v>
      </c>
      <c r="B4825" s="33">
        <v>5.11</v>
      </c>
      <c r="C4825" s="33">
        <v>8.85</v>
      </c>
      <c r="D4825" s="33">
        <v>26.0</v>
      </c>
    </row>
    <row r="4826">
      <c r="A4826" s="34">
        <v>46045.021215277775</v>
      </c>
      <c r="B4826" s="33">
        <v>5.05</v>
      </c>
      <c r="C4826" s="33">
        <v>8.85</v>
      </c>
      <c r="D4826" s="33">
        <v>26.0</v>
      </c>
    </row>
    <row r="4827">
      <c r="A4827" s="34">
        <v>46045.03163194445</v>
      </c>
      <c r="B4827" s="33">
        <v>4.55</v>
      </c>
      <c r="C4827" s="33">
        <v>8.84</v>
      </c>
      <c r="D4827" s="33">
        <v>25.9</v>
      </c>
    </row>
    <row r="4828">
      <c r="A4828" s="34">
        <v>46045.04204861111</v>
      </c>
      <c r="B4828" s="33">
        <v>4.39</v>
      </c>
      <c r="C4828" s="33">
        <v>8.84</v>
      </c>
      <c r="D4828" s="33">
        <v>25.9</v>
      </c>
    </row>
    <row r="4829">
      <c r="A4829" s="34">
        <v>46045.052465277775</v>
      </c>
      <c r="B4829" s="33">
        <v>1.85</v>
      </c>
      <c r="C4829" s="33">
        <v>8.84</v>
      </c>
      <c r="D4829" s="33">
        <v>25.9</v>
      </c>
    </row>
    <row r="4830">
      <c r="A4830" s="34">
        <v>46045.06288194445</v>
      </c>
      <c r="B4830" s="33">
        <v>4.13</v>
      </c>
      <c r="C4830" s="33">
        <v>8.84</v>
      </c>
      <c r="D4830" s="33">
        <v>25.8</v>
      </c>
    </row>
    <row r="4831">
      <c r="A4831" s="34">
        <v>46045.07329861111</v>
      </c>
      <c r="B4831" s="33">
        <v>4.02</v>
      </c>
      <c r="C4831" s="33">
        <v>8.83</v>
      </c>
      <c r="D4831" s="33">
        <v>25.8</v>
      </c>
    </row>
    <row r="4832">
      <c r="A4832" s="34">
        <v>46045.083715277775</v>
      </c>
      <c r="B4832" s="33">
        <v>3.82</v>
      </c>
      <c r="C4832" s="33">
        <v>8.83</v>
      </c>
      <c r="D4832" s="33">
        <v>25.8</v>
      </c>
    </row>
    <row r="4833">
      <c r="A4833" s="34">
        <v>46045.09413194445</v>
      </c>
      <c r="B4833" s="33">
        <v>3.52</v>
      </c>
      <c r="C4833" s="33">
        <v>8.83</v>
      </c>
      <c r="D4833" s="33">
        <v>25.8</v>
      </c>
    </row>
    <row r="4834">
      <c r="A4834" s="34">
        <v>46045.10454861111</v>
      </c>
      <c r="B4834" s="33">
        <v>3.42</v>
      </c>
      <c r="C4834" s="33">
        <v>8.83</v>
      </c>
      <c r="D4834" s="33">
        <v>25.7</v>
      </c>
    </row>
    <row r="4835">
      <c r="A4835" s="34">
        <v>46045.114965277775</v>
      </c>
      <c r="B4835" s="33">
        <v>3.23</v>
      </c>
      <c r="C4835" s="33">
        <v>8.83</v>
      </c>
      <c r="D4835" s="33">
        <v>25.7</v>
      </c>
    </row>
    <row r="4836">
      <c r="A4836" s="34">
        <v>46045.12538194445</v>
      </c>
      <c r="B4836" s="33">
        <v>3.06</v>
      </c>
      <c r="C4836" s="33">
        <v>8.83</v>
      </c>
      <c r="D4836" s="33">
        <v>25.7</v>
      </c>
    </row>
    <row r="4837">
      <c r="A4837" s="34">
        <v>46045.13579861111</v>
      </c>
      <c r="B4837" s="33">
        <v>2.71</v>
      </c>
      <c r="C4837" s="33">
        <v>8.83</v>
      </c>
      <c r="D4837" s="33">
        <v>25.7</v>
      </c>
    </row>
    <row r="4838">
      <c r="A4838" s="34">
        <v>46045.146215277775</v>
      </c>
      <c r="B4838" s="33">
        <v>2.75</v>
      </c>
      <c r="C4838" s="33">
        <v>8.83</v>
      </c>
      <c r="D4838" s="33">
        <v>25.7</v>
      </c>
    </row>
    <row r="4839">
      <c r="A4839" s="34">
        <v>46045.15663194445</v>
      </c>
      <c r="B4839" s="33">
        <v>2.57</v>
      </c>
      <c r="C4839" s="33">
        <v>8.83</v>
      </c>
      <c r="D4839" s="33">
        <v>25.7</v>
      </c>
    </row>
    <row r="4840">
      <c r="A4840" s="34">
        <v>46045.16704861111</v>
      </c>
      <c r="B4840" s="33">
        <v>2.55</v>
      </c>
      <c r="C4840" s="33">
        <v>8.83</v>
      </c>
      <c r="D4840" s="33">
        <v>25.6</v>
      </c>
    </row>
    <row r="4841">
      <c r="A4841" s="34">
        <v>46045.177465277775</v>
      </c>
      <c r="B4841" s="33">
        <v>2.29</v>
      </c>
      <c r="C4841" s="33">
        <v>8.83</v>
      </c>
      <c r="D4841" s="33">
        <v>25.6</v>
      </c>
    </row>
    <row r="4842">
      <c r="A4842" s="34">
        <v>46045.18788194445</v>
      </c>
      <c r="B4842" s="33">
        <v>2.34</v>
      </c>
      <c r="C4842" s="33">
        <v>8.83</v>
      </c>
      <c r="D4842" s="33">
        <v>25.6</v>
      </c>
    </row>
    <row r="4843">
      <c r="A4843" s="34">
        <v>46045.19829861111</v>
      </c>
      <c r="B4843" s="33">
        <v>2.23</v>
      </c>
      <c r="C4843" s="33">
        <v>8.83</v>
      </c>
      <c r="D4843" s="33">
        <v>25.6</v>
      </c>
    </row>
    <row r="4844">
      <c r="A4844" s="34">
        <v>46045.20872685185</v>
      </c>
      <c r="B4844" s="33">
        <v>1.8</v>
      </c>
      <c r="C4844" s="33">
        <v>8.81</v>
      </c>
      <c r="D4844" s="33">
        <v>25.5</v>
      </c>
    </row>
    <row r="4845">
      <c r="A4845" s="34">
        <v>46045.219143518516</v>
      </c>
      <c r="B4845" s="33">
        <v>1.84</v>
      </c>
      <c r="C4845" s="33">
        <v>8.82</v>
      </c>
      <c r="D4845" s="33">
        <v>25.5</v>
      </c>
    </row>
    <row r="4846">
      <c r="A4846" s="34">
        <v>46045.22956018519</v>
      </c>
      <c r="B4846" s="33">
        <v>1.81</v>
      </c>
      <c r="C4846" s="33">
        <v>8.82</v>
      </c>
      <c r="D4846" s="33">
        <v>25.5</v>
      </c>
    </row>
    <row r="4847">
      <c r="A4847" s="34">
        <v>46045.23997685185</v>
      </c>
      <c r="B4847" s="33">
        <v>1.31</v>
      </c>
      <c r="C4847" s="33">
        <v>8.82</v>
      </c>
      <c r="D4847" s="33">
        <v>25.5</v>
      </c>
    </row>
    <row r="4848">
      <c r="A4848" s="34">
        <v>46045.250393518516</v>
      </c>
      <c r="B4848" s="33">
        <v>1.22</v>
      </c>
      <c r="C4848" s="33">
        <v>8.82</v>
      </c>
      <c r="D4848" s="33">
        <v>25.5</v>
      </c>
    </row>
    <row r="4849">
      <c r="A4849" s="34">
        <v>46045.26081018519</v>
      </c>
      <c r="B4849" s="33">
        <v>1.41</v>
      </c>
      <c r="C4849" s="33">
        <v>8.82</v>
      </c>
      <c r="D4849" s="33">
        <v>25.4</v>
      </c>
    </row>
    <row r="4850">
      <c r="A4850" s="34">
        <v>46045.27122685185</v>
      </c>
      <c r="B4850" s="33">
        <v>0.96</v>
      </c>
      <c r="C4850" s="33">
        <v>8.82</v>
      </c>
      <c r="D4850" s="33">
        <v>25.4</v>
      </c>
    </row>
    <row r="4851">
      <c r="A4851" s="34">
        <v>46045.281643518516</v>
      </c>
      <c r="B4851" s="33">
        <v>0.98</v>
      </c>
      <c r="C4851" s="33">
        <v>8.82</v>
      </c>
      <c r="D4851" s="33">
        <v>25.4</v>
      </c>
    </row>
    <row r="4852">
      <c r="A4852" s="34">
        <v>46045.29206018519</v>
      </c>
      <c r="B4852" s="33">
        <v>0.78</v>
      </c>
      <c r="C4852" s="33">
        <v>8.81</v>
      </c>
      <c r="D4852" s="33">
        <v>25.4</v>
      </c>
    </row>
    <row r="4853">
      <c r="A4853" s="34">
        <v>46045.30247685185</v>
      </c>
      <c r="B4853" s="33">
        <v>0.52</v>
      </c>
      <c r="C4853" s="33">
        <v>8.82</v>
      </c>
      <c r="D4853" s="33">
        <v>25.4</v>
      </c>
    </row>
    <row r="4854">
      <c r="A4854" s="34">
        <v>46045.312893518516</v>
      </c>
      <c r="B4854" s="33">
        <v>0.39</v>
      </c>
      <c r="C4854" s="33">
        <v>8.81</v>
      </c>
      <c r="D4854" s="33">
        <v>25.3</v>
      </c>
    </row>
    <row r="4855">
      <c r="A4855" s="34">
        <v>46045.32331018519</v>
      </c>
      <c r="B4855" s="33">
        <v>0.48</v>
      </c>
      <c r="C4855" s="33">
        <v>8.81</v>
      </c>
      <c r="D4855" s="33">
        <v>25.3</v>
      </c>
    </row>
    <row r="4856">
      <c r="A4856" s="34">
        <v>46045.333715277775</v>
      </c>
      <c r="B4856" s="33">
        <v>0.79</v>
      </c>
      <c r="C4856" s="33">
        <v>8.81</v>
      </c>
      <c r="D4856" s="33">
        <v>25.3</v>
      </c>
    </row>
    <row r="4857">
      <c r="A4857" s="34">
        <v>46045.34413194445</v>
      </c>
      <c r="B4857" s="33">
        <v>0.43</v>
      </c>
      <c r="C4857" s="33">
        <v>8.82</v>
      </c>
      <c r="D4857" s="33">
        <v>25.3</v>
      </c>
    </row>
    <row r="4858">
      <c r="A4858" s="34">
        <v>46045.35454861111</v>
      </c>
      <c r="B4858" s="33">
        <v>1.23</v>
      </c>
      <c r="C4858" s="33">
        <v>8.82</v>
      </c>
      <c r="D4858" s="33">
        <v>25.4</v>
      </c>
    </row>
    <row r="4859">
      <c r="A4859" s="34">
        <v>46045.364965277775</v>
      </c>
      <c r="B4859" s="33">
        <v>1.7</v>
      </c>
      <c r="C4859" s="33">
        <v>8.82</v>
      </c>
      <c r="D4859" s="33">
        <v>25.4</v>
      </c>
    </row>
    <row r="4860">
      <c r="A4860" s="34">
        <v>46045.37538194445</v>
      </c>
      <c r="B4860" s="33">
        <v>1.92</v>
      </c>
      <c r="C4860" s="33">
        <v>8.82</v>
      </c>
      <c r="D4860" s="33">
        <v>25.4</v>
      </c>
    </row>
    <row r="4861">
      <c r="A4861" s="34">
        <v>46045.38579861111</v>
      </c>
      <c r="B4861" s="33">
        <v>2.22</v>
      </c>
      <c r="C4861" s="33">
        <v>8.82</v>
      </c>
      <c r="D4861" s="33">
        <v>25.4</v>
      </c>
    </row>
    <row r="4862">
      <c r="A4862" s="34">
        <v>46045.396215277775</v>
      </c>
      <c r="B4862" s="33">
        <v>3.07</v>
      </c>
      <c r="C4862" s="33">
        <v>8.82</v>
      </c>
      <c r="D4862" s="33">
        <v>25.5</v>
      </c>
    </row>
    <row r="4863">
      <c r="A4863" s="34">
        <v>46045.40663194445</v>
      </c>
      <c r="B4863" s="33">
        <v>3.38</v>
      </c>
      <c r="C4863" s="33">
        <v>8.82</v>
      </c>
      <c r="D4863" s="33">
        <v>25.5</v>
      </c>
    </row>
    <row r="4864">
      <c r="A4864" s="34">
        <v>46045.41704861111</v>
      </c>
      <c r="B4864" s="33">
        <v>3.75</v>
      </c>
      <c r="C4864" s="33">
        <v>8.84</v>
      </c>
      <c r="D4864" s="33">
        <v>25.6</v>
      </c>
    </row>
    <row r="4865">
      <c r="A4865" s="34">
        <v>46045.427465277775</v>
      </c>
      <c r="B4865" s="33">
        <v>4.04</v>
      </c>
      <c r="C4865" s="33">
        <v>8.84</v>
      </c>
      <c r="D4865" s="33">
        <v>25.7</v>
      </c>
    </row>
    <row r="4866">
      <c r="A4866" s="34">
        <v>46045.43788194445</v>
      </c>
      <c r="B4866" s="33">
        <v>3.99</v>
      </c>
      <c r="C4866" s="33">
        <v>8.84</v>
      </c>
      <c r="D4866" s="33">
        <v>25.7</v>
      </c>
    </row>
    <row r="4867">
      <c r="A4867" s="34">
        <v>46045.44829861111</v>
      </c>
      <c r="B4867" s="33">
        <v>4.96</v>
      </c>
      <c r="C4867" s="33">
        <v>8.84</v>
      </c>
      <c r="D4867" s="33">
        <v>25.8</v>
      </c>
    </row>
    <row r="4868">
      <c r="A4868" s="34">
        <v>46045.45872685185</v>
      </c>
      <c r="B4868" s="33">
        <v>5.26</v>
      </c>
      <c r="C4868" s="33">
        <v>8.84</v>
      </c>
      <c r="D4868" s="33">
        <v>25.9</v>
      </c>
    </row>
    <row r="4869">
      <c r="A4869" s="34">
        <v>46045.469143518516</v>
      </c>
      <c r="B4869" s="33">
        <v>5.76</v>
      </c>
      <c r="C4869" s="33">
        <v>8.85</v>
      </c>
      <c r="D4869" s="33">
        <v>26.0</v>
      </c>
    </row>
    <row r="4870">
      <c r="A4870" s="34">
        <v>46045.47956018519</v>
      </c>
      <c r="B4870" s="33">
        <v>5.97</v>
      </c>
      <c r="C4870" s="33">
        <v>8.85</v>
      </c>
      <c r="D4870" s="33">
        <v>26.1</v>
      </c>
    </row>
    <row r="4871">
      <c r="A4871" s="34">
        <v>46045.48997685185</v>
      </c>
      <c r="B4871" s="33">
        <v>6.01</v>
      </c>
      <c r="C4871" s="33">
        <v>8.85</v>
      </c>
      <c r="D4871" s="33">
        <v>26.2</v>
      </c>
    </row>
    <row r="4872">
      <c r="A4872" s="34">
        <v>46045.500393518516</v>
      </c>
      <c r="B4872" s="33">
        <v>6.39</v>
      </c>
      <c r="C4872" s="33">
        <v>8.85</v>
      </c>
      <c r="D4872" s="33">
        <v>26.3</v>
      </c>
    </row>
    <row r="4873">
      <c r="A4873" s="34">
        <v>46045.51081018519</v>
      </c>
      <c r="B4873" s="33">
        <v>7.0</v>
      </c>
      <c r="C4873" s="33">
        <v>8.85</v>
      </c>
      <c r="D4873" s="33">
        <v>26.4</v>
      </c>
    </row>
    <row r="4874">
      <c r="A4874" s="34">
        <v>46045.52122685185</v>
      </c>
      <c r="B4874" s="33">
        <v>7.23</v>
      </c>
      <c r="C4874" s="33">
        <v>8.87</v>
      </c>
      <c r="D4874" s="33">
        <v>26.4</v>
      </c>
    </row>
    <row r="4875">
      <c r="A4875" s="34">
        <v>46045.531643518516</v>
      </c>
      <c r="B4875" s="33">
        <v>7.85</v>
      </c>
      <c r="C4875" s="33">
        <v>8.87</v>
      </c>
      <c r="D4875" s="33">
        <v>26.6</v>
      </c>
    </row>
    <row r="4876">
      <c r="A4876" s="34">
        <v>46045.54206018519</v>
      </c>
      <c r="B4876" s="33">
        <v>8.52</v>
      </c>
      <c r="C4876" s="33">
        <v>8.89</v>
      </c>
      <c r="D4876" s="33">
        <v>26.6</v>
      </c>
    </row>
    <row r="4877">
      <c r="A4877" s="34">
        <v>46045.55247685185</v>
      </c>
      <c r="B4877" s="33">
        <v>8.49</v>
      </c>
      <c r="C4877" s="33">
        <v>8.88</v>
      </c>
      <c r="D4877" s="33">
        <v>26.6</v>
      </c>
    </row>
    <row r="4878">
      <c r="A4878" s="34">
        <v>46045.562893518516</v>
      </c>
      <c r="B4878" s="33">
        <v>8.77</v>
      </c>
      <c r="C4878" s="33">
        <v>8.88</v>
      </c>
      <c r="D4878" s="33">
        <v>26.7</v>
      </c>
    </row>
    <row r="4879">
      <c r="A4879" s="34">
        <v>46045.57331018519</v>
      </c>
      <c r="B4879" s="33">
        <v>9.1</v>
      </c>
      <c r="C4879" s="33">
        <v>8.89</v>
      </c>
      <c r="D4879" s="33">
        <v>26.7</v>
      </c>
    </row>
    <row r="4880">
      <c r="A4880" s="34">
        <v>46045.58372685185</v>
      </c>
      <c r="B4880" s="33">
        <v>9.16</v>
      </c>
      <c r="C4880" s="33">
        <v>8.89</v>
      </c>
      <c r="D4880" s="33">
        <v>26.8</v>
      </c>
    </row>
    <row r="4881">
      <c r="A4881" s="34">
        <v>46045.594143518516</v>
      </c>
      <c r="B4881" s="33">
        <v>9.63</v>
      </c>
      <c r="C4881" s="33">
        <v>8.9</v>
      </c>
      <c r="D4881" s="33">
        <v>26.8</v>
      </c>
    </row>
    <row r="4882">
      <c r="A4882" s="34">
        <v>46045.60456018519</v>
      </c>
      <c r="B4882" s="33">
        <v>10.38</v>
      </c>
      <c r="C4882" s="33">
        <v>8.9</v>
      </c>
      <c r="D4882" s="33">
        <v>26.9</v>
      </c>
    </row>
    <row r="4883">
      <c r="A4883" s="34">
        <v>46045.61497685185</v>
      </c>
      <c r="B4883" s="33">
        <v>11.06</v>
      </c>
      <c r="C4883" s="33">
        <v>8.92</v>
      </c>
      <c r="D4883" s="33">
        <v>27.0</v>
      </c>
    </row>
    <row r="4884">
      <c r="A4884" s="34">
        <v>46045.625393518516</v>
      </c>
      <c r="B4884" s="33">
        <v>11.59</v>
      </c>
      <c r="C4884" s="33">
        <v>8.91</v>
      </c>
      <c r="D4884" s="33">
        <v>27.0</v>
      </c>
    </row>
    <row r="4885">
      <c r="A4885" s="34">
        <v>46045.63581018519</v>
      </c>
      <c r="B4885" s="33">
        <v>11.47</v>
      </c>
      <c r="C4885" s="33">
        <v>8.91</v>
      </c>
      <c r="D4885" s="33">
        <v>27.0</v>
      </c>
    </row>
    <row r="4886">
      <c r="A4886" s="34">
        <v>46045.64622685185</v>
      </c>
      <c r="B4886" s="33">
        <v>11.22</v>
      </c>
      <c r="C4886" s="33">
        <v>8.91</v>
      </c>
      <c r="D4886" s="33">
        <v>26.9</v>
      </c>
    </row>
    <row r="4887">
      <c r="A4887" s="34">
        <v>46045.656643518516</v>
      </c>
      <c r="B4887" s="33">
        <v>11.4</v>
      </c>
      <c r="C4887" s="33">
        <v>8.91</v>
      </c>
      <c r="D4887" s="33">
        <v>27.0</v>
      </c>
    </row>
    <row r="4888">
      <c r="A4888" s="34">
        <v>46045.66706018519</v>
      </c>
      <c r="B4888" s="33">
        <v>9.34</v>
      </c>
      <c r="C4888" s="33">
        <v>8.91</v>
      </c>
      <c r="D4888" s="33">
        <v>27.0</v>
      </c>
    </row>
    <row r="4889">
      <c r="A4889" s="34">
        <v>46045.67747685185</v>
      </c>
      <c r="B4889" s="33">
        <v>11.0</v>
      </c>
      <c r="C4889" s="33">
        <v>8.9</v>
      </c>
      <c r="D4889" s="33">
        <v>26.9</v>
      </c>
    </row>
    <row r="4890">
      <c r="A4890" s="34">
        <v>46045.687893518516</v>
      </c>
      <c r="B4890" s="33">
        <v>11.61</v>
      </c>
      <c r="C4890" s="33">
        <v>8.91</v>
      </c>
      <c r="D4890" s="33">
        <v>27.0</v>
      </c>
    </row>
    <row r="4891">
      <c r="A4891" s="34">
        <v>46045.69831018519</v>
      </c>
      <c r="B4891" s="33">
        <v>12.28</v>
      </c>
      <c r="C4891" s="33">
        <v>8.91</v>
      </c>
      <c r="D4891" s="33">
        <v>27.0</v>
      </c>
    </row>
    <row r="4892">
      <c r="A4892" s="34">
        <v>46045.70872685185</v>
      </c>
      <c r="B4892" s="33">
        <v>11.29</v>
      </c>
      <c r="C4892" s="33">
        <v>8.9</v>
      </c>
      <c r="D4892" s="33">
        <v>27.0</v>
      </c>
    </row>
    <row r="4893">
      <c r="A4893" s="34">
        <v>46045.719143518516</v>
      </c>
      <c r="B4893" s="33">
        <v>12.47</v>
      </c>
      <c r="C4893" s="33">
        <v>8.91</v>
      </c>
      <c r="D4893" s="33">
        <v>27.0</v>
      </c>
    </row>
    <row r="4894">
      <c r="A4894" s="34">
        <v>46045.72956018519</v>
      </c>
      <c r="B4894" s="33">
        <v>12.43</v>
      </c>
      <c r="C4894" s="33">
        <v>8.92</v>
      </c>
      <c r="D4894" s="33">
        <v>26.9</v>
      </c>
    </row>
    <row r="4895">
      <c r="A4895" s="34">
        <v>46045.73997685185</v>
      </c>
      <c r="B4895" s="33">
        <v>12.45</v>
      </c>
      <c r="C4895" s="33">
        <v>8.91</v>
      </c>
      <c r="D4895" s="33">
        <v>26.9</v>
      </c>
    </row>
    <row r="4896">
      <c r="A4896" s="34">
        <v>46045.750393518516</v>
      </c>
      <c r="B4896" s="33">
        <v>11.36</v>
      </c>
      <c r="C4896" s="33">
        <v>8.89</v>
      </c>
      <c r="D4896" s="33">
        <v>26.9</v>
      </c>
    </row>
    <row r="4897">
      <c r="A4897" s="34">
        <v>46045.76081018519</v>
      </c>
      <c r="B4897" s="33">
        <v>10.56</v>
      </c>
      <c r="C4897" s="33">
        <v>8.89</v>
      </c>
      <c r="D4897" s="33">
        <v>26.7</v>
      </c>
    </row>
    <row r="4898">
      <c r="A4898" s="34">
        <v>46045.77122685185</v>
      </c>
      <c r="B4898" s="33">
        <v>8.98</v>
      </c>
      <c r="C4898" s="33">
        <v>8.87</v>
      </c>
      <c r="D4898" s="33">
        <v>26.7</v>
      </c>
    </row>
    <row r="4899">
      <c r="A4899" s="34">
        <v>46045.781643518516</v>
      </c>
      <c r="B4899" s="33">
        <v>8.69</v>
      </c>
      <c r="C4899" s="33">
        <v>8.87</v>
      </c>
      <c r="D4899" s="33">
        <v>26.6</v>
      </c>
    </row>
    <row r="4900">
      <c r="A4900" s="34">
        <v>46045.79206018519</v>
      </c>
      <c r="B4900" s="33">
        <v>8.35</v>
      </c>
      <c r="C4900" s="33">
        <v>8.87</v>
      </c>
      <c r="D4900" s="33">
        <v>26.5</v>
      </c>
    </row>
    <row r="4901">
      <c r="A4901" s="34">
        <v>46045.80247685185</v>
      </c>
      <c r="B4901" s="33">
        <v>8.04</v>
      </c>
      <c r="C4901" s="33">
        <v>8.87</v>
      </c>
      <c r="D4901" s="33">
        <v>26.5</v>
      </c>
    </row>
    <row r="4902">
      <c r="A4902" s="34">
        <v>46045.812893518516</v>
      </c>
      <c r="B4902" s="33">
        <v>7.99</v>
      </c>
      <c r="C4902" s="33">
        <v>8.87</v>
      </c>
      <c r="D4902" s="33">
        <v>26.4</v>
      </c>
    </row>
    <row r="4903">
      <c r="A4903" s="34">
        <v>46045.82331018519</v>
      </c>
      <c r="B4903" s="33">
        <v>7.85</v>
      </c>
      <c r="C4903" s="33">
        <v>8.87</v>
      </c>
      <c r="D4903" s="33">
        <v>26.4</v>
      </c>
    </row>
    <row r="4904">
      <c r="A4904" s="34">
        <v>46045.83372685185</v>
      </c>
      <c r="B4904" s="33">
        <v>7.48</v>
      </c>
      <c r="C4904" s="33">
        <v>8.86</v>
      </c>
      <c r="D4904" s="33">
        <v>26.4</v>
      </c>
    </row>
    <row r="4905">
      <c r="A4905" s="34">
        <v>46045.844143518516</v>
      </c>
      <c r="B4905" s="33">
        <v>6.71</v>
      </c>
      <c r="C4905" s="33">
        <v>8.86</v>
      </c>
      <c r="D4905" s="33">
        <v>26.4</v>
      </c>
    </row>
    <row r="4906">
      <c r="A4906" s="34">
        <v>46045.85456018519</v>
      </c>
      <c r="B4906" s="33">
        <v>6.37</v>
      </c>
      <c r="C4906" s="33">
        <v>8.86</v>
      </c>
      <c r="D4906" s="33">
        <v>26.3</v>
      </c>
    </row>
    <row r="4907">
      <c r="A4907" s="34">
        <v>46045.86497685185</v>
      </c>
      <c r="B4907" s="33">
        <v>6.62</v>
      </c>
      <c r="C4907" s="33">
        <v>8.86</v>
      </c>
      <c r="D4907" s="33">
        <v>26.2</v>
      </c>
    </row>
    <row r="4908">
      <c r="A4908" s="34">
        <v>46045.875393518516</v>
      </c>
      <c r="B4908" s="33">
        <v>6.78</v>
      </c>
      <c r="C4908" s="33">
        <v>8.85</v>
      </c>
      <c r="D4908" s="33">
        <v>26.2</v>
      </c>
    </row>
    <row r="4909">
      <c r="A4909" s="34">
        <v>46045.88581018519</v>
      </c>
      <c r="B4909" s="33">
        <v>6.64</v>
      </c>
      <c r="C4909" s="33">
        <v>8.85</v>
      </c>
      <c r="D4909" s="33">
        <v>26.2</v>
      </c>
    </row>
    <row r="4910">
      <c r="A4910" s="34">
        <v>46045.89622685185</v>
      </c>
      <c r="B4910" s="33">
        <v>6.4</v>
      </c>
      <c r="C4910" s="33">
        <v>8.85</v>
      </c>
      <c r="D4910" s="33">
        <v>26.1</v>
      </c>
    </row>
    <row r="4911">
      <c r="A4911" s="34">
        <v>46045.906643518516</v>
      </c>
      <c r="B4911" s="33">
        <v>4.51</v>
      </c>
      <c r="C4911" s="33">
        <v>8.84</v>
      </c>
      <c r="D4911" s="33">
        <v>26.1</v>
      </c>
    </row>
    <row r="4912">
      <c r="A4912" s="34">
        <v>46045.91706018519</v>
      </c>
      <c r="B4912" s="33">
        <v>4.34</v>
      </c>
      <c r="C4912" s="33">
        <v>8.82</v>
      </c>
      <c r="D4912" s="33">
        <v>26.1</v>
      </c>
    </row>
    <row r="4913">
      <c r="A4913" s="34">
        <v>46045.92747685185</v>
      </c>
      <c r="B4913" s="33">
        <v>4.27</v>
      </c>
      <c r="C4913" s="33">
        <v>8.82</v>
      </c>
      <c r="D4913" s="33">
        <v>26.1</v>
      </c>
    </row>
    <row r="4914">
      <c r="A4914" s="34">
        <v>46045.937893518516</v>
      </c>
      <c r="B4914" s="33">
        <v>4.91</v>
      </c>
      <c r="C4914" s="33">
        <v>8.84</v>
      </c>
      <c r="D4914" s="33">
        <v>26.1</v>
      </c>
    </row>
    <row r="4915">
      <c r="A4915" s="34">
        <v>46045.94831018519</v>
      </c>
      <c r="B4915" s="33">
        <v>5.29</v>
      </c>
      <c r="C4915" s="33">
        <v>8.84</v>
      </c>
      <c r="D4915" s="33">
        <v>26.0</v>
      </c>
    </row>
    <row r="4916">
      <c r="A4916" s="34">
        <v>46045.958715277775</v>
      </c>
      <c r="B4916" s="33">
        <v>5.36</v>
      </c>
      <c r="C4916" s="33">
        <v>8.84</v>
      </c>
      <c r="D4916" s="33">
        <v>26.1</v>
      </c>
    </row>
    <row r="4917">
      <c r="A4917" s="34">
        <v>46045.96913194445</v>
      </c>
      <c r="B4917" s="33">
        <v>5.22</v>
      </c>
      <c r="C4917" s="33">
        <v>8.84</v>
      </c>
      <c r="D4917" s="33">
        <v>26.0</v>
      </c>
    </row>
    <row r="4918">
      <c r="A4918" s="34">
        <v>46045.97954861111</v>
      </c>
      <c r="B4918" s="33">
        <v>5.06</v>
      </c>
      <c r="C4918" s="33">
        <v>8.84</v>
      </c>
      <c r="D4918" s="33">
        <v>26.0</v>
      </c>
    </row>
    <row r="4919">
      <c r="A4919" s="34">
        <v>46045.989965277775</v>
      </c>
      <c r="B4919" s="33">
        <v>4.64</v>
      </c>
      <c r="C4919" s="33">
        <v>8.84</v>
      </c>
      <c r="D4919" s="33">
        <v>25.9</v>
      </c>
    </row>
    <row r="4920">
      <c r="A4920" s="34">
        <v>46046.00038194445</v>
      </c>
      <c r="B4920" s="33">
        <v>3.7</v>
      </c>
      <c r="C4920" s="33">
        <v>8.82</v>
      </c>
      <c r="D4920" s="33">
        <v>25.9</v>
      </c>
    </row>
    <row r="4921">
      <c r="A4921" s="34">
        <v>46046.01079861111</v>
      </c>
      <c r="B4921" s="33">
        <v>3.27</v>
      </c>
      <c r="C4921" s="33">
        <v>8.81</v>
      </c>
      <c r="D4921" s="33">
        <v>25.9</v>
      </c>
    </row>
    <row r="4922">
      <c r="A4922" s="34">
        <v>46046.021215277775</v>
      </c>
      <c r="B4922" s="33">
        <v>3.46</v>
      </c>
      <c r="C4922" s="33">
        <v>8.82</v>
      </c>
      <c r="D4922" s="33">
        <v>25.8</v>
      </c>
    </row>
    <row r="4923">
      <c r="A4923" s="34">
        <v>46046.03163194445</v>
      </c>
      <c r="B4923" s="33">
        <v>3.24</v>
      </c>
      <c r="C4923" s="33">
        <v>8.82</v>
      </c>
      <c r="D4923" s="33">
        <v>25.8</v>
      </c>
    </row>
    <row r="4924">
      <c r="A4924" s="34">
        <v>46046.04204861111</v>
      </c>
      <c r="B4924" s="33">
        <v>3.33</v>
      </c>
      <c r="C4924" s="33">
        <v>8.82</v>
      </c>
      <c r="D4924" s="33">
        <v>25.8</v>
      </c>
    </row>
    <row r="4925">
      <c r="A4925" s="34">
        <v>46046.052465277775</v>
      </c>
      <c r="B4925" s="33">
        <v>3.79</v>
      </c>
      <c r="C4925" s="33">
        <v>8.82</v>
      </c>
      <c r="D4925" s="33">
        <v>25.7</v>
      </c>
    </row>
    <row r="4926">
      <c r="A4926" s="34">
        <v>46046.06288194445</v>
      </c>
      <c r="B4926" s="33">
        <v>5.05</v>
      </c>
      <c r="C4926" s="33">
        <v>8.84</v>
      </c>
      <c r="D4926" s="33">
        <v>25.8</v>
      </c>
    </row>
    <row r="4927">
      <c r="A4927" s="34">
        <v>46046.07329861111</v>
      </c>
      <c r="B4927" s="33">
        <v>5.24</v>
      </c>
      <c r="C4927" s="33">
        <v>8.84</v>
      </c>
      <c r="D4927" s="33">
        <v>25.8</v>
      </c>
    </row>
    <row r="4928">
      <c r="A4928" s="34">
        <v>46046.083715277775</v>
      </c>
      <c r="B4928" s="33">
        <v>5.08</v>
      </c>
      <c r="C4928" s="33">
        <v>8.84</v>
      </c>
      <c r="D4928" s="33">
        <v>25.7</v>
      </c>
    </row>
    <row r="4929">
      <c r="A4929" s="34">
        <v>46046.094143518516</v>
      </c>
      <c r="B4929" s="33">
        <v>4.78</v>
      </c>
      <c r="C4929" s="33">
        <v>8.84</v>
      </c>
      <c r="D4929" s="33">
        <v>25.7</v>
      </c>
    </row>
    <row r="4930">
      <c r="A4930" s="34">
        <v>46046.10456018519</v>
      </c>
      <c r="B4930" s="33">
        <v>4.5</v>
      </c>
      <c r="C4930" s="33">
        <v>8.84</v>
      </c>
      <c r="D4930" s="33">
        <v>25.6</v>
      </c>
    </row>
    <row r="4931">
      <c r="A4931" s="34">
        <v>46046.11497685185</v>
      </c>
      <c r="B4931" s="33">
        <v>4.44</v>
      </c>
      <c r="C4931" s="33">
        <v>8.84</v>
      </c>
      <c r="D4931" s="33">
        <v>25.6</v>
      </c>
    </row>
    <row r="4932">
      <c r="A4932" s="34">
        <v>46046.125393518516</v>
      </c>
      <c r="B4932" s="33">
        <v>4.32</v>
      </c>
      <c r="C4932" s="33">
        <v>8.84</v>
      </c>
      <c r="D4932" s="33">
        <v>25.6</v>
      </c>
    </row>
    <row r="4933">
      <c r="A4933" s="34">
        <v>46046.13581018519</v>
      </c>
      <c r="B4933" s="33">
        <v>3.99</v>
      </c>
      <c r="C4933" s="33">
        <v>8.84</v>
      </c>
      <c r="D4933" s="33">
        <v>25.5</v>
      </c>
    </row>
    <row r="4934">
      <c r="A4934" s="34">
        <v>46046.14622685185</v>
      </c>
      <c r="B4934" s="33">
        <v>3.33</v>
      </c>
      <c r="C4934" s="33">
        <v>8.82</v>
      </c>
      <c r="D4934" s="33">
        <v>25.5</v>
      </c>
    </row>
    <row r="4935">
      <c r="A4935" s="34">
        <v>46046.156643518516</v>
      </c>
      <c r="B4935" s="33">
        <v>2.54</v>
      </c>
      <c r="C4935" s="33">
        <v>8.82</v>
      </c>
      <c r="D4935" s="33">
        <v>25.5</v>
      </c>
    </row>
    <row r="4936">
      <c r="A4936" s="34">
        <v>46046.16706018519</v>
      </c>
      <c r="B4936" s="33">
        <v>1.46</v>
      </c>
      <c r="C4936" s="33">
        <v>8.81</v>
      </c>
      <c r="D4936" s="33">
        <v>25.4</v>
      </c>
    </row>
    <row r="4937">
      <c r="A4937" s="34">
        <v>46046.17747685185</v>
      </c>
      <c r="B4937" s="33">
        <v>1.64</v>
      </c>
      <c r="C4937" s="33">
        <v>8.81</v>
      </c>
      <c r="D4937" s="33">
        <v>25.4</v>
      </c>
    </row>
    <row r="4938">
      <c r="A4938" s="34">
        <v>46046.187893518516</v>
      </c>
      <c r="B4938" s="33">
        <v>1.75</v>
      </c>
      <c r="C4938" s="33">
        <v>8.81</v>
      </c>
      <c r="D4938" s="33">
        <v>25.4</v>
      </c>
    </row>
    <row r="4939">
      <c r="A4939" s="34">
        <v>46046.19831018519</v>
      </c>
      <c r="B4939" s="33">
        <v>1.76</v>
      </c>
      <c r="C4939" s="33">
        <v>8.81</v>
      </c>
      <c r="D4939" s="33">
        <v>25.4</v>
      </c>
    </row>
    <row r="4940">
      <c r="A4940" s="34">
        <v>46046.20872685185</v>
      </c>
      <c r="B4940" s="33">
        <v>1.91</v>
      </c>
      <c r="C4940" s="33">
        <v>8.81</v>
      </c>
      <c r="D4940" s="33">
        <v>25.4</v>
      </c>
    </row>
    <row r="4941">
      <c r="A4941" s="34">
        <v>46046.219143518516</v>
      </c>
      <c r="B4941" s="33">
        <v>1.8</v>
      </c>
      <c r="C4941" s="33">
        <v>8.81</v>
      </c>
      <c r="D4941" s="33">
        <v>25.4</v>
      </c>
    </row>
    <row r="4942">
      <c r="A4942" s="34">
        <v>46046.22956018519</v>
      </c>
      <c r="B4942" s="33">
        <v>1.73</v>
      </c>
      <c r="C4942" s="33">
        <v>8.81</v>
      </c>
      <c r="D4942" s="33">
        <v>25.4</v>
      </c>
    </row>
    <row r="4943">
      <c r="A4943" s="34">
        <v>46046.23997685185</v>
      </c>
      <c r="B4943" s="33">
        <v>2.02</v>
      </c>
      <c r="C4943" s="33">
        <v>8.81</v>
      </c>
      <c r="D4943" s="33">
        <v>25.3</v>
      </c>
    </row>
    <row r="4944">
      <c r="A4944" s="34">
        <v>46046.250393518516</v>
      </c>
      <c r="B4944" s="33">
        <v>1.97</v>
      </c>
      <c r="C4944" s="33">
        <v>8.81</v>
      </c>
      <c r="D4944" s="33">
        <v>25.3</v>
      </c>
    </row>
    <row r="4945">
      <c r="A4945" s="34">
        <v>46046.26081018519</v>
      </c>
      <c r="B4945" s="33">
        <v>2.04</v>
      </c>
      <c r="C4945" s="33">
        <v>8.81</v>
      </c>
      <c r="D4945" s="33">
        <v>25.3</v>
      </c>
    </row>
    <row r="4946">
      <c r="A4946" s="34">
        <v>46046.27122685185</v>
      </c>
      <c r="B4946" s="33">
        <v>1.89</v>
      </c>
      <c r="C4946" s="33">
        <v>8.81</v>
      </c>
      <c r="D4946" s="33">
        <v>25.3</v>
      </c>
    </row>
    <row r="4947">
      <c r="A4947" s="34">
        <v>46046.281643518516</v>
      </c>
      <c r="B4947" s="33">
        <v>1.77</v>
      </c>
      <c r="C4947" s="33">
        <v>8.81</v>
      </c>
      <c r="D4947" s="33">
        <v>25.3</v>
      </c>
    </row>
    <row r="4948">
      <c r="A4948" s="34">
        <v>46046.29206018519</v>
      </c>
      <c r="B4948" s="33">
        <v>1.68</v>
      </c>
      <c r="C4948" s="33">
        <v>8.81</v>
      </c>
      <c r="D4948" s="33">
        <v>25.2</v>
      </c>
    </row>
    <row r="4949">
      <c r="A4949" s="34">
        <v>46046.30247685185</v>
      </c>
      <c r="B4949" s="33">
        <v>1.46</v>
      </c>
      <c r="C4949" s="33">
        <v>8.81</v>
      </c>
      <c r="D4949" s="33">
        <v>25.2</v>
      </c>
    </row>
    <row r="4950">
      <c r="A4950" s="34">
        <v>46046.312893518516</v>
      </c>
      <c r="B4950" s="33">
        <v>1.48</v>
      </c>
      <c r="C4950" s="33">
        <v>8.81</v>
      </c>
      <c r="D4950" s="33">
        <v>25.3</v>
      </c>
    </row>
    <row r="4951">
      <c r="A4951" s="34">
        <v>46046.32331018519</v>
      </c>
      <c r="B4951" s="33">
        <v>1.56</v>
      </c>
      <c r="C4951" s="33">
        <v>8.81</v>
      </c>
      <c r="D4951" s="33">
        <v>25.3</v>
      </c>
    </row>
    <row r="4952">
      <c r="A4952" s="34">
        <v>46046.33372685185</v>
      </c>
      <c r="B4952" s="33">
        <v>2.19</v>
      </c>
      <c r="C4952" s="33">
        <v>8.81</v>
      </c>
      <c r="D4952" s="33">
        <v>25.2</v>
      </c>
    </row>
    <row r="4953">
      <c r="A4953" s="34">
        <v>46046.344143518516</v>
      </c>
      <c r="B4953" s="33">
        <v>2.35</v>
      </c>
      <c r="C4953" s="33">
        <v>8.81</v>
      </c>
      <c r="D4953" s="33">
        <v>25.2</v>
      </c>
    </row>
    <row r="4954">
      <c r="A4954" s="34">
        <v>46046.35456018519</v>
      </c>
      <c r="B4954" s="33">
        <v>2.67</v>
      </c>
      <c r="C4954" s="33">
        <v>8.81</v>
      </c>
      <c r="D4954" s="33">
        <v>25.2</v>
      </c>
    </row>
    <row r="4955">
      <c r="A4955" s="34">
        <v>46046.36497685185</v>
      </c>
      <c r="B4955" s="33">
        <v>3.0</v>
      </c>
      <c r="C4955" s="33">
        <v>8.82</v>
      </c>
      <c r="D4955" s="33">
        <v>25.3</v>
      </c>
    </row>
    <row r="4956">
      <c r="A4956" s="34">
        <v>46046.375393518516</v>
      </c>
      <c r="B4956" s="33">
        <v>3.16</v>
      </c>
      <c r="C4956" s="33">
        <v>8.82</v>
      </c>
      <c r="D4956" s="33">
        <v>25.3</v>
      </c>
    </row>
    <row r="4957">
      <c r="A4957" s="34">
        <v>46046.38581018519</v>
      </c>
      <c r="B4957" s="33">
        <v>3.4</v>
      </c>
      <c r="C4957" s="33">
        <v>8.82</v>
      </c>
      <c r="D4957" s="33">
        <v>25.4</v>
      </c>
    </row>
    <row r="4958">
      <c r="A4958" s="34">
        <v>46046.39622685185</v>
      </c>
      <c r="B4958" s="33">
        <v>2.93</v>
      </c>
      <c r="C4958" s="33">
        <v>8.82</v>
      </c>
      <c r="D4958" s="33">
        <v>25.4</v>
      </c>
    </row>
    <row r="4959">
      <c r="A4959" s="34">
        <v>46046.406643518516</v>
      </c>
      <c r="B4959" s="33">
        <v>3.16</v>
      </c>
      <c r="C4959" s="33">
        <v>8.82</v>
      </c>
      <c r="D4959" s="33">
        <v>25.4</v>
      </c>
    </row>
    <row r="4960">
      <c r="A4960" s="34">
        <v>46046.41706018519</v>
      </c>
      <c r="B4960" s="33">
        <v>3.53</v>
      </c>
      <c r="C4960" s="33">
        <v>8.82</v>
      </c>
      <c r="D4960" s="33">
        <v>25.4</v>
      </c>
    </row>
    <row r="4961">
      <c r="A4961" s="34">
        <v>46046.42747685185</v>
      </c>
      <c r="B4961" s="33">
        <v>3.83</v>
      </c>
      <c r="C4961" s="33">
        <v>8.83</v>
      </c>
      <c r="D4961" s="33">
        <v>25.5</v>
      </c>
    </row>
    <row r="4962">
      <c r="A4962" s="34">
        <v>46046.437893518516</v>
      </c>
      <c r="B4962" s="33">
        <v>3.99</v>
      </c>
      <c r="C4962" s="33">
        <v>8.83</v>
      </c>
      <c r="D4962" s="33">
        <v>25.6</v>
      </c>
    </row>
    <row r="4963">
      <c r="A4963" s="34">
        <v>46046.44831018519</v>
      </c>
      <c r="B4963" s="33">
        <v>4.46</v>
      </c>
      <c r="C4963" s="33">
        <v>8.83</v>
      </c>
      <c r="D4963" s="33">
        <v>25.7</v>
      </c>
    </row>
    <row r="4964">
      <c r="A4964" s="34">
        <v>46046.45872685185</v>
      </c>
      <c r="B4964" s="33">
        <v>4.65</v>
      </c>
      <c r="C4964" s="33">
        <v>8.83</v>
      </c>
      <c r="D4964" s="33">
        <v>25.7</v>
      </c>
    </row>
    <row r="4965">
      <c r="A4965" s="34">
        <v>46046.469143518516</v>
      </c>
      <c r="B4965" s="33">
        <v>4.93</v>
      </c>
      <c r="C4965" s="33">
        <v>8.83</v>
      </c>
      <c r="D4965" s="33">
        <v>25.7</v>
      </c>
    </row>
    <row r="4966">
      <c r="A4966" s="34">
        <v>46046.47956018519</v>
      </c>
      <c r="B4966" s="33">
        <v>4.87</v>
      </c>
      <c r="C4966" s="33">
        <v>8.83</v>
      </c>
      <c r="D4966" s="33">
        <v>25.8</v>
      </c>
    </row>
    <row r="4967">
      <c r="A4967" s="34">
        <v>46046.48997685185</v>
      </c>
      <c r="B4967" s="33">
        <v>5.91</v>
      </c>
      <c r="C4967" s="33">
        <v>8.84</v>
      </c>
      <c r="D4967" s="33">
        <v>26.0</v>
      </c>
    </row>
    <row r="4968">
      <c r="A4968" s="34">
        <v>46046.500393518516</v>
      </c>
      <c r="B4968" s="33">
        <v>6.65</v>
      </c>
      <c r="C4968" s="33">
        <v>8.85</v>
      </c>
      <c r="D4968" s="33">
        <v>26.1</v>
      </c>
    </row>
    <row r="4969">
      <c r="A4969" s="34">
        <v>46046.51081018519</v>
      </c>
      <c r="B4969" s="33">
        <v>6.79</v>
      </c>
      <c r="C4969" s="33">
        <v>8.85</v>
      </c>
      <c r="D4969" s="33">
        <v>26.1</v>
      </c>
    </row>
    <row r="4970">
      <c r="A4970" s="34">
        <v>46046.52122685185</v>
      </c>
      <c r="B4970" s="33">
        <v>6.84</v>
      </c>
      <c r="C4970" s="33">
        <v>8.85</v>
      </c>
      <c r="D4970" s="33">
        <v>26.2</v>
      </c>
    </row>
    <row r="4971">
      <c r="A4971" s="34">
        <v>46046.531643518516</v>
      </c>
      <c r="B4971" s="33">
        <v>7.5</v>
      </c>
      <c r="C4971" s="33">
        <v>8.85</v>
      </c>
      <c r="D4971" s="33">
        <v>26.3</v>
      </c>
    </row>
    <row r="4972">
      <c r="A4972" s="34">
        <v>46046.54206018519</v>
      </c>
      <c r="B4972" s="33">
        <v>8.13</v>
      </c>
      <c r="C4972" s="33">
        <v>8.87</v>
      </c>
      <c r="D4972" s="33">
        <v>26.3</v>
      </c>
    </row>
    <row r="4973">
      <c r="A4973" s="34">
        <v>46046.55247685185</v>
      </c>
      <c r="B4973" s="33">
        <v>8.7</v>
      </c>
      <c r="C4973" s="33">
        <v>8.87</v>
      </c>
      <c r="D4973" s="33">
        <v>26.4</v>
      </c>
    </row>
    <row r="4974">
      <c r="A4974" s="34">
        <v>46046.562893518516</v>
      </c>
      <c r="B4974" s="33">
        <v>9.24</v>
      </c>
      <c r="C4974" s="33">
        <v>8.87</v>
      </c>
      <c r="D4974" s="33">
        <v>26.5</v>
      </c>
    </row>
    <row r="4975">
      <c r="A4975" s="34">
        <v>46046.57331018519</v>
      </c>
      <c r="B4975" s="33">
        <v>9.96</v>
      </c>
      <c r="C4975" s="33">
        <v>8.87</v>
      </c>
      <c r="D4975" s="33">
        <v>26.6</v>
      </c>
    </row>
    <row r="4976">
      <c r="A4976" s="34">
        <v>46046.58372685185</v>
      </c>
      <c r="B4976" s="33">
        <v>10.65</v>
      </c>
      <c r="C4976" s="33">
        <v>8.89</v>
      </c>
      <c r="D4976" s="33">
        <v>26.7</v>
      </c>
    </row>
    <row r="4977">
      <c r="A4977" s="34">
        <v>46046.594143518516</v>
      </c>
      <c r="B4977" s="33">
        <v>10.98</v>
      </c>
      <c r="C4977" s="33">
        <v>8.89</v>
      </c>
      <c r="D4977" s="33">
        <v>26.7</v>
      </c>
    </row>
    <row r="4978">
      <c r="A4978" s="34">
        <v>46046.60456018519</v>
      </c>
      <c r="B4978" s="33">
        <v>11.2</v>
      </c>
      <c r="C4978" s="33">
        <v>8.89</v>
      </c>
      <c r="D4978" s="33">
        <v>26.7</v>
      </c>
    </row>
    <row r="4979">
      <c r="A4979" s="34">
        <v>46046.61497685185</v>
      </c>
      <c r="B4979" s="33">
        <v>11.19</v>
      </c>
      <c r="C4979" s="33">
        <v>8.89</v>
      </c>
      <c r="D4979" s="33">
        <v>26.7</v>
      </c>
    </row>
    <row r="4980">
      <c r="A4980" s="34">
        <v>46046.625393518516</v>
      </c>
      <c r="B4980" s="33">
        <v>10.31</v>
      </c>
      <c r="C4980" s="33">
        <v>8.89</v>
      </c>
      <c r="D4980" s="33">
        <v>26.6</v>
      </c>
    </row>
    <row r="4981">
      <c r="A4981" s="34">
        <v>46046.63581018519</v>
      </c>
      <c r="B4981" s="33">
        <v>11.19</v>
      </c>
      <c r="C4981" s="33">
        <v>8.89</v>
      </c>
      <c r="D4981" s="33">
        <v>26.7</v>
      </c>
    </row>
    <row r="4982">
      <c r="A4982" s="34">
        <v>46046.64622685185</v>
      </c>
      <c r="B4982" s="33">
        <v>11.24</v>
      </c>
      <c r="C4982" s="33">
        <v>8.9</v>
      </c>
      <c r="D4982" s="33">
        <v>26.7</v>
      </c>
    </row>
    <row r="4983">
      <c r="A4983" s="34">
        <v>46046.656643518516</v>
      </c>
      <c r="B4983" s="33">
        <v>10.89</v>
      </c>
      <c r="C4983" s="33">
        <v>8.89</v>
      </c>
      <c r="D4983" s="33">
        <v>26.6</v>
      </c>
    </row>
    <row r="4984">
      <c r="A4984" s="34">
        <v>46046.66706018519</v>
      </c>
      <c r="B4984" s="33">
        <v>11.55</v>
      </c>
      <c r="C4984" s="33">
        <v>8.89</v>
      </c>
      <c r="D4984" s="33">
        <v>26.6</v>
      </c>
    </row>
    <row r="4985">
      <c r="A4985" s="34">
        <v>46046.67747685185</v>
      </c>
      <c r="B4985" s="33">
        <v>10.85</v>
      </c>
      <c r="C4985" s="33">
        <v>8.91</v>
      </c>
      <c r="D4985" s="33">
        <v>26.6</v>
      </c>
    </row>
    <row r="4986">
      <c r="A4986" s="34">
        <v>46046.687893518516</v>
      </c>
      <c r="B4986" s="33">
        <v>10.84</v>
      </c>
      <c r="C4986" s="33">
        <v>8.89</v>
      </c>
      <c r="D4986" s="33">
        <v>26.6</v>
      </c>
    </row>
    <row r="4987">
      <c r="A4987" s="34">
        <v>46046.69831018519</v>
      </c>
      <c r="B4987" s="33">
        <v>10.49</v>
      </c>
      <c r="C4987" s="33">
        <v>8.89</v>
      </c>
      <c r="D4987" s="33">
        <v>26.6</v>
      </c>
    </row>
    <row r="4988">
      <c r="A4988" s="34">
        <v>46046.70872685185</v>
      </c>
      <c r="B4988" s="33">
        <v>10.35</v>
      </c>
      <c r="C4988" s="33">
        <v>8.89</v>
      </c>
      <c r="D4988" s="33">
        <v>26.6</v>
      </c>
    </row>
    <row r="4989">
      <c r="A4989" s="34">
        <v>46046.71915509259</v>
      </c>
      <c r="B4989" s="33">
        <v>9.79</v>
      </c>
      <c r="C4989" s="33">
        <v>8.88</v>
      </c>
      <c r="D4989" s="33">
        <v>26.5</v>
      </c>
    </row>
    <row r="4990">
      <c r="A4990" s="34">
        <v>46046.72957175926</v>
      </c>
      <c r="B4990" s="33">
        <v>10.1</v>
      </c>
      <c r="C4990" s="33">
        <v>8.88</v>
      </c>
      <c r="D4990" s="33">
        <v>26.6</v>
      </c>
    </row>
    <row r="4991">
      <c r="A4991" s="34">
        <v>46046.73997685185</v>
      </c>
      <c r="B4991" s="33">
        <v>9.97</v>
      </c>
      <c r="C4991" s="33">
        <v>8.88</v>
      </c>
      <c r="D4991" s="33">
        <v>26.5</v>
      </c>
    </row>
    <row r="4992">
      <c r="A4992" s="34">
        <v>46046.75040509259</v>
      </c>
      <c r="B4992" s="33">
        <v>9.53</v>
      </c>
      <c r="C4992" s="33">
        <v>8.88</v>
      </c>
      <c r="D4992" s="33">
        <v>26.4</v>
      </c>
    </row>
    <row r="4993">
      <c r="A4993" s="34">
        <v>46046.76082175926</v>
      </c>
      <c r="B4993" s="33">
        <v>8.86</v>
      </c>
      <c r="C4993" s="33">
        <v>8.87</v>
      </c>
      <c r="D4993" s="33">
        <v>26.4</v>
      </c>
    </row>
    <row r="4994">
      <c r="A4994" s="34">
        <v>46046.77122685185</v>
      </c>
      <c r="B4994" s="33">
        <v>8.36</v>
      </c>
      <c r="C4994" s="33">
        <v>8.87</v>
      </c>
      <c r="D4994" s="33">
        <v>26.4</v>
      </c>
    </row>
    <row r="4995">
      <c r="A4995" s="34">
        <v>46046.78165509259</v>
      </c>
      <c r="B4995" s="33">
        <v>8.07</v>
      </c>
      <c r="C4995" s="33">
        <v>8.87</v>
      </c>
      <c r="D4995" s="33">
        <v>26.3</v>
      </c>
    </row>
    <row r="4996">
      <c r="A4996" s="34">
        <v>46046.79206018519</v>
      </c>
      <c r="B4996" s="33">
        <v>7.46</v>
      </c>
      <c r="C4996" s="33">
        <v>8.86</v>
      </c>
      <c r="D4996" s="33">
        <v>26.3</v>
      </c>
    </row>
    <row r="4997">
      <c r="A4997" s="34">
        <v>46046.80248842593</v>
      </c>
      <c r="B4997" s="33">
        <v>7.26</v>
      </c>
      <c r="C4997" s="33">
        <v>8.86</v>
      </c>
      <c r="D4997" s="33">
        <v>26.3</v>
      </c>
    </row>
    <row r="4998">
      <c r="A4998" s="34">
        <v>46046.81290509259</v>
      </c>
      <c r="B4998" s="33">
        <v>7.61</v>
      </c>
      <c r="C4998" s="33">
        <v>8.86</v>
      </c>
      <c r="D4998" s="33">
        <v>26.3</v>
      </c>
    </row>
    <row r="4999">
      <c r="A4999" s="34">
        <v>46046.82332175926</v>
      </c>
      <c r="B4999" s="33">
        <v>7.71</v>
      </c>
      <c r="C4999" s="33">
        <v>8.86</v>
      </c>
      <c r="D4999" s="33">
        <v>26.3</v>
      </c>
    </row>
    <row r="5000">
      <c r="A5000" s="34">
        <v>46046.83373842593</v>
      </c>
      <c r="B5000" s="33">
        <v>7.4</v>
      </c>
      <c r="C5000" s="33">
        <v>8.86</v>
      </c>
      <c r="D5000" s="33">
        <v>26.2</v>
      </c>
    </row>
    <row r="5001">
      <c r="A5001" s="34">
        <v>46046.844143518516</v>
      </c>
      <c r="B5001" s="33">
        <v>6.68</v>
      </c>
      <c r="C5001" s="33">
        <v>8.85</v>
      </c>
      <c r="D5001" s="33">
        <v>26.2</v>
      </c>
    </row>
    <row r="5002">
      <c r="A5002" s="34">
        <v>46046.85456018519</v>
      </c>
      <c r="B5002" s="33">
        <v>6.37</v>
      </c>
      <c r="C5002" s="33">
        <v>8.84</v>
      </c>
      <c r="D5002" s="33">
        <v>26.2</v>
      </c>
    </row>
    <row r="5003">
      <c r="A5003" s="34">
        <v>46046.86497685185</v>
      </c>
      <c r="B5003" s="33">
        <v>5.96</v>
      </c>
      <c r="C5003" s="33">
        <v>8.85</v>
      </c>
      <c r="D5003" s="33">
        <v>26.2</v>
      </c>
    </row>
    <row r="5004">
      <c r="A5004" s="34">
        <v>46046.875393518516</v>
      </c>
      <c r="B5004" s="33">
        <v>5.6</v>
      </c>
      <c r="C5004" s="33">
        <v>8.84</v>
      </c>
      <c r="D5004" s="33">
        <v>26.2</v>
      </c>
    </row>
    <row r="5005">
      <c r="A5005" s="34">
        <v>46046.88581018519</v>
      </c>
      <c r="B5005" s="33">
        <v>5.4</v>
      </c>
      <c r="C5005" s="33">
        <v>8.84</v>
      </c>
      <c r="D5005" s="33">
        <v>26.1</v>
      </c>
    </row>
    <row r="5006">
      <c r="A5006" s="34">
        <v>46046.89622685185</v>
      </c>
      <c r="B5006" s="33">
        <v>5.0</v>
      </c>
      <c r="C5006" s="33">
        <v>8.83</v>
      </c>
      <c r="D5006" s="33">
        <v>26.1</v>
      </c>
    </row>
    <row r="5007">
      <c r="A5007" s="34">
        <v>46046.906643518516</v>
      </c>
      <c r="B5007" s="33">
        <v>4.32</v>
      </c>
      <c r="C5007" s="33">
        <v>8.83</v>
      </c>
      <c r="D5007" s="33">
        <v>26.1</v>
      </c>
    </row>
    <row r="5008">
      <c r="A5008" s="34">
        <v>46046.91706018519</v>
      </c>
      <c r="B5008" s="33">
        <v>4.44</v>
      </c>
      <c r="C5008" s="33">
        <v>8.82</v>
      </c>
      <c r="D5008" s="33">
        <v>26.1</v>
      </c>
    </row>
    <row r="5009">
      <c r="A5009" s="34">
        <v>46046.92747685185</v>
      </c>
      <c r="B5009" s="33">
        <v>4.63</v>
      </c>
      <c r="C5009" s="33">
        <v>8.83</v>
      </c>
      <c r="D5009" s="33">
        <v>26.1</v>
      </c>
    </row>
    <row r="5010">
      <c r="A5010" s="34">
        <v>46046.937893518516</v>
      </c>
      <c r="B5010" s="33">
        <v>4.48</v>
      </c>
      <c r="C5010" s="33">
        <v>8.83</v>
      </c>
      <c r="D5010" s="33">
        <v>26.1</v>
      </c>
    </row>
    <row r="5011">
      <c r="A5011" s="34">
        <v>46046.94831018519</v>
      </c>
      <c r="B5011" s="33">
        <v>4.31</v>
      </c>
      <c r="C5011" s="33">
        <v>8.83</v>
      </c>
      <c r="D5011" s="33">
        <v>26.1</v>
      </c>
    </row>
    <row r="5012">
      <c r="A5012" s="34">
        <v>46046.95872685185</v>
      </c>
      <c r="B5012" s="33">
        <v>4.4</v>
      </c>
      <c r="C5012" s="33">
        <v>8.83</v>
      </c>
      <c r="D5012" s="33">
        <v>26.0</v>
      </c>
    </row>
    <row r="5013">
      <c r="A5013" s="34">
        <v>46046.969143518516</v>
      </c>
      <c r="B5013" s="33">
        <v>4.26</v>
      </c>
      <c r="C5013" s="33">
        <v>8.83</v>
      </c>
      <c r="D5013" s="33">
        <v>26.0</v>
      </c>
    </row>
    <row r="5014">
      <c r="A5014" s="34">
        <v>46046.97956018519</v>
      </c>
      <c r="B5014" s="33">
        <v>4.11</v>
      </c>
      <c r="C5014" s="33">
        <v>8.83</v>
      </c>
      <c r="D5014" s="33">
        <v>26.0</v>
      </c>
    </row>
    <row r="5015">
      <c r="A5015" s="34">
        <v>46046.98997685185</v>
      </c>
      <c r="B5015" s="33">
        <v>3.96</v>
      </c>
      <c r="C5015" s="33">
        <v>8.81</v>
      </c>
      <c r="D5015" s="33">
        <v>26.0</v>
      </c>
    </row>
    <row r="5016">
      <c r="A5016" s="34">
        <v>46047.000393518516</v>
      </c>
      <c r="B5016" s="33">
        <v>3.96</v>
      </c>
      <c r="C5016" s="33">
        <v>8.83</v>
      </c>
      <c r="D5016" s="33">
        <v>26.0</v>
      </c>
    </row>
    <row r="5017">
      <c r="A5017" s="34">
        <v>46047.01081018519</v>
      </c>
      <c r="B5017" s="33">
        <v>3.8</v>
      </c>
      <c r="C5017" s="33">
        <v>8.82</v>
      </c>
      <c r="D5017" s="33">
        <v>26.0</v>
      </c>
    </row>
    <row r="5018">
      <c r="A5018" s="34">
        <v>46047.02122685185</v>
      </c>
      <c r="B5018" s="33">
        <v>3.78</v>
      </c>
      <c r="C5018" s="33">
        <v>8.82</v>
      </c>
      <c r="D5018" s="33">
        <v>25.9</v>
      </c>
    </row>
    <row r="5019">
      <c r="A5019" s="34">
        <v>46047.031643518516</v>
      </c>
      <c r="B5019" s="33">
        <v>3.85</v>
      </c>
      <c r="C5019" s="33">
        <v>8.82</v>
      </c>
      <c r="D5019" s="33">
        <v>25.9</v>
      </c>
    </row>
    <row r="5020">
      <c r="A5020" s="34">
        <v>46047.04206018519</v>
      </c>
      <c r="B5020" s="33">
        <v>3.56</v>
      </c>
      <c r="C5020" s="33">
        <v>8.82</v>
      </c>
      <c r="D5020" s="33">
        <v>25.9</v>
      </c>
    </row>
    <row r="5021">
      <c r="A5021" s="34">
        <v>46047.05247685185</v>
      </c>
      <c r="B5021" s="33">
        <v>3.25</v>
      </c>
      <c r="C5021" s="33">
        <v>8.82</v>
      </c>
      <c r="D5021" s="33">
        <v>25.9</v>
      </c>
    </row>
    <row r="5022">
      <c r="A5022" s="34">
        <v>46047.062893518516</v>
      </c>
      <c r="B5022" s="33">
        <v>3.22</v>
      </c>
      <c r="C5022" s="33">
        <v>8.82</v>
      </c>
      <c r="D5022" s="33">
        <v>25.9</v>
      </c>
    </row>
    <row r="5023">
      <c r="A5023" s="34">
        <v>46047.07331018519</v>
      </c>
      <c r="B5023" s="33">
        <v>3.16</v>
      </c>
      <c r="C5023" s="33">
        <v>8.82</v>
      </c>
      <c r="D5023" s="33">
        <v>25.9</v>
      </c>
    </row>
    <row r="5024">
      <c r="A5024" s="34">
        <v>46047.08372685185</v>
      </c>
      <c r="B5024" s="33">
        <v>2.96</v>
      </c>
      <c r="C5024" s="33">
        <v>8.82</v>
      </c>
      <c r="D5024" s="33">
        <v>25.9</v>
      </c>
    </row>
    <row r="5025">
      <c r="A5025" s="34">
        <v>46047.09415509259</v>
      </c>
      <c r="B5025" s="33">
        <v>2.78</v>
      </c>
      <c r="C5025" s="33">
        <v>8.82</v>
      </c>
      <c r="D5025" s="33">
        <v>25.9</v>
      </c>
    </row>
    <row r="5026">
      <c r="A5026" s="34">
        <v>46047.10457175926</v>
      </c>
      <c r="B5026" s="33">
        <v>2.68</v>
      </c>
      <c r="C5026" s="33">
        <v>8.82</v>
      </c>
      <c r="D5026" s="33">
        <v>25.8</v>
      </c>
    </row>
    <row r="5027">
      <c r="A5027" s="34">
        <v>46047.11498842593</v>
      </c>
      <c r="B5027" s="33">
        <v>2.6</v>
      </c>
      <c r="C5027" s="33">
        <v>8.82</v>
      </c>
      <c r="D5027" s="33">
        <v>25.8</v>
      </c>
    </row>
    <row r="5028">
      <c r="A5028" s="34">
        <v>46047.12540509259</v>
      </c>
      <c r="B5028" s="33">
        <v>2.46</v>
      </c>
      <c r="C5028" s="33">
        <v>8.81</v>
      </c>
      <c r="D5028" s="33">
        <v>25.8</v>
      </c>
    </row>
    <row r="5029">
      <c r="A5029" s="34">
        <v>46047.13582175926</v>
      </c>
      <c r="B5029" s="33">
        <v>2.46</v>
      </c>
      <c r="C5029" s="33">
        <v>8.81</v>
      </c>
      <c r="D5029" s="33">
        <v>25.8</v>
      </c>
    </row>
    <row r="5030">
      <c r="A5030" s="34">
        <v>46047.14623842593</v>
      </c>
      <c r="B5030" s="33">
        <v>2.46</v>
      </c>
      <c r="C5030" s="33">
        <v>8.81</v>
      </c>
      <c r="D5030" s="33">
        <v>25.7</v>
      </c>
    </row>
    <row r="5031">
      <c r="A5031" s="34">
        <v>46047.15665509259</v>
      </c>
      <c r="B5031" s="33">
        <v>2.42</v>
      </c>
      <c r="C5031" s="33">
        <v>8.81</v>
      </c>
      <c r="D5031" s="33">
        <v>25.7</v>
      </c>
    </row>
    <row r="5032">
      <c r="A5032" s="34">
        <v>46047.16707175926</v>
      </c>
      <c r="B5032" s="33">
        <v>2.38</v>
      </c>
      <c r="C5032" s="33">
        <v>8.81</v>
      </c>
      <c r="D5032" s="33">
        <v>25.7</v>
      </c>
    </row>
    <row r="5033">
      <c r="A5033" s="34">
        <v>46047.17748842593</v>
      </c>
      <c r="B5033" s="33">
        <v>2.34</v>
      </c>
      <c r="C5033" s="33">
        <v>8.81</v>
      </c>
      <c r="D5033" s="33">
        <v>25.7</v>
      </c>
    </row>
    <row r="5034">
      <c r="A5034" s="34">
        <v>46047.18790509259</v>
      </c>
      <c r="B5034" s="33">
        <v>2.25</v>
      </c>
      <c r="C5034" s="33">
        <v>8.81</v>
      </c>
      <c r="D5034" s="33">
        <v>25.6</v>
      </c>
    </row>
    <row r="5035">
      <c r="A5035" s="34">
        <v>46047.19832175926</v>
      </c>
      <c r="B5035" s="33">
        <v>1.18</v>
      </c>
      <c r="C5035" s="33">
        <v>8.81</v>
      </c>
      <c r="D5035" s="33">
        <v>25.6</v>
      </c>
    </row>
    <row r="5036">
      <c r="A5036" s="34">
        <v>46047.20873842593</v>
      </c>
      <c r="B5036" s="33">
        <v>1.28</v>
      </c>
      <c r="C5036" s="33">
        <v>8.81</v>
      </c>
      <c r="D5036" s="33">
        <v>25.6</v>
      </c>
    </row>
    <row r="5037">
      <c r="A5037" s="34">
        <v>46047.21915509259</v>
      </c>
      <c r="B5037" s="33">
        <v>1.4</v>
      </c>
      <c r="C5037" s="33">
        <v>8.79</v>
      </c>
      <c r="D5037" s="33">
        <v>25.5</v>
      </c>
    </row>
    <row r="5038">
      <c r="A5038" s="34">
        <v>46047.22957175926</v>
      </c>
      <c r="B5038" s="33">
        <v>1.86</v>
      </c>
      <c r="C5038" s="33">
        <v>8.82</v>
      </c>
      <c r="D5038" s="33">
        <v>25.6</v>
      </c>
    </row>
    <row r="5039">
      <c r="A5039" s="34">
        <v>46047.23998842593</v>
      </c>
      <c r="B5039" s="33">
        <v>1.76</v>
      </c>
      <c r="C5039" s="33">
        <v>8.8</v>
      </c>
      <c r="D5039" s="33">
        <v>25.6</v>
      </c>
    </row>
    <row r="5040">
      <c r="A5040" s="34">
        <v>46047.25040509259</v>
      </c>
      <c r="B5040" s="33">
        <v>1.79</v>
      </c>
      <c r="C5040" s="33">
        <v>8.8</v>
      </c>
      <c r="D5040" s="33">
        <v>25.6</v>
      </c>
    </row>
    <row r="5041">
      <c r="A5041" s="34">
        <v>46047.26082175926</v>
      </c>
      <c r="B5041" s="33">
        <v>1.71</v>
      </c>
      <c r="C5041" s="33">
        <v>8.8</v>
      </c>
      <c r="D5041" s="33">
        <v>25.5</v>
      </c>
    </row>
    <row r="5042">
      <c r="A5042" s="34">
        <v>46047.27123842593</v>
      </c>
      <c r="B5042" s="33">
        <v>1.79</v>
      </c>
      <c r="C5042" s="33">
        <v>8.8</v>
      </c>
      <c r="D5042" s="33">
        <v>25.5</v>
      </c>
    </row>
    <row r="5043">
      <c r="A5043" s="34">
        <v>46047.28165509259</v>
      </c>
      <c r="B5043" s="33">
        <v>1.68</v>
      </c>
      <c r="C5043" s="33">
        <v>8.8</v>
      </c>
      <c r="D5043" s="33">
        <v>25.5</v>
      </c>
    </row>
    <row r="5044">
      <c r="A5044" s="34">
        <v>46047.29207175926</v>
      </c>
      <c r="B5044" s="33">
        <v>1.49</v>
      </c>
      <c r="C5044" s="33">
        <v>8.8</v>
      </c>
      <c r="D5044" s="33">
        <v>25.5</v>
      </c>
    </row>
    <row r="5045">
      <c r="A5045" s="34">
        <v>46047.30248842593</v>
      </c>
      <c r="B5045" s="33">
        <v>1.48</v>
      </c>
      <c r="C5045" s="33">
        <v>8.8</v>
      </c>
      <c r="D5045" s="33">
        <v>25.5</v>
      </c>
    </row>
    <row r="5046">
      <c r="A5046" s="34">
        <v>46047.31290509259</v>
      </c>
      <c r="B5046" s="33">
        <v>1.11</v>
      </c>
      <c r="C5046" s="33">
        <v>8.8</v>
      </c>
      <c r="D5046" s="33">
        <v>25.5</v>
      </c>
    </row>
    <row r="5047">
      <c r="A5047" s="34">
        <v>46047.32332175926</v>
      </c>
      <c r="B5047" s="33">
        <v>1.43</v>
      </c>
      <c r="C5047" s="33">
        <v>8.8</v>
      </c>
      <c r="D5047" s="33">
        <v>25.5</v>
      </c>
    </row>
    <row r="5048">
      <c r="A5048" s="34">
        <v>46047.33373842593</v>
      </c>
      <c r="B5048" s="33">
        <v>1.5</v>
      </c>
      <c r="C5048" s="33">
        <v>8.8</v>
      </c>
      <c r="D5048" s="33">
        <v>25.5</v>
      </c>
    </row>
    <row r="5049">
      <c r="A5049" s="34">
        <v>46047.34415509259</v>
      </c>
      <c r="B5049" s="33">
        <v>1.79</v>
      </c>
      <c r="C5049" s="33">
        <v>8.8</v>
      </c>
      <c r="D5049" s="33">
        <v>25.5</v>
      </c>
    </row>
    <row r="5050">
      <c r="A5050" s="34">
        <v>46047.35457175926</v>
      </c>
      <c r="B5050" s="33">
        <v>1.94</v>
      </c>
      <c r="C5050" s="33">
        <v>8.8</v>
      </c>
      <c r="D5050" s="33">
        <v>25.4</v>
      </c>
    </row>
    <row r="5051">
      <c r="A5051" s="34">
        <v>46047.36498842593</v>
      </c>
      <c r="B5051" s="33">
        <v>2.23</v>
      </c>
      <c r="C5051" s="33">
        <v>8.82</v>
      </c>
      <c r="D5051" s="33">
        <v>25.4</v>
      </c>
    </row>
    <row r="5052">
      <c r="A5052" s="34">
        <v>46047.37540509259</v>
      </c>
      <c r="B5052" s="33">
        <v>2.37</v>
      </c>
      <c r="C5052" s="33">
        <v>8.81</v>
      </c>
      <c r="D5052" s="33">
        <v>25.4</v>
      </c>
    </row>
    <row r="5053">
      <c r="A5053" s="34">
        <v>46047.38582175926</v>
      </c>
      <c r="B5053" s="33">
        <v>3.0</v>
      </c>
      <c r="C5053" s="33">
        <v>8.81</v>
      </c>
      <c r="D5053" s="33">
        <v>25.5</v>
      </c>
    </row>
    <row r="5054">
      <c r="A5054" s="34">
        <v>46047.39623842593</v>
      </c>
      <c r="B5054" s="33">
        <v>2.62</v>
      </c>
      <c r="C5054" s="33">
        <v>8.81</v>
      </c>
      <c r="D5054" s="33">
        <v>25.5</v>
      </c>
    </row>
    <row r="5055">
      <c r="A5055" s="34">
        <v>46047.40665509259</v>
      </c>
      <c r="B5055" s="33">
        <v>2.97</v>
      </c>
      <c r="C5055" s="33">
        <v>8.82</v>
      </c>
      <c r="D5055" s="33">
        <v>25.6</v>
      </c>
    </row>
    <row r="5056">
      <c r="A5056" s="34">
        <v>46047.41707175926</v>
      </c>
      <c r="B5056" s="33">
        <v>3.48</v>
      </c>
      <c r="C5056" s="33">
        <v>8.82</v>
      </c>
      <c r="D5056" s="33">
        <v>25.6</v>
      </c>
    </row>
    <row r="5057">
      <c r="A5057" s="34">
        <v>46047.42748842593</v>
      </c>
      <c r="B5057" s="33">
        <v>3.81</v>
      </c>
      <c r="C5057" s="33">
        <v>8.82</v>
      </c>
      <c r="D5057" s="33">
        <v>25.7</v>
      </c>
    </row>
    <row r="5058">
      <c r="A5058" s="34">
        <v>46047.43790509259</v>
      </c>
      <c r="B5058" s="33">
        <v>2.7</v>
      </c>
      <c r="C5058" s="33">
        <v>8.81</v>
      </c>
      <c r="D5058" s="33">
        <v>25.7</v>
      </c>
    </row>
    <row r="5059">
      <c r="A5059" s="34">
        <v>46047.44832175926</v>
      </c>
      <c r="B5059" s="33">
        <v>2.85</v>
      </c>
      <c r="C5059" s="33">
        <v>8.81</v>
      </c>
      <c r="D5059" s="33">
        <v>25.9</v>
      </c>
    </row>
    <row r="5060">
      <c r="A5060" s="34">
        <v>46047.45873842593</v>
      </c>
      <c r="B5060" s="33">
        <v>3.22</v>
      </c>
      <c r="C5060" s="33">
        <v>8.81</v>
      </c>
      <c r="D5060" s="33">
        <v>25.9</v>
      </c>
    </row>
    <row r="5061">
      <c r="A5061" s="34">
        <v>46047.46915509259</v>
      </c>
      <c r="B5061" s="33">
        <v>3.04</v>
      </c>
      <c r="C5061" s="33">
        <v>8.81</v>
      </c>
      <c r="D5061" s="33">
        <v>26.0</v>
      </c>
    </row>
    <row r="5062">
      <c r="A5062" s="34">
        <v>46047.47957175926</v>
      </c>
      <c r="B5062" s="33">
        <v>3.24</v>
      </c>
      <c r="C5062" s="33">
        <v>8.81</v>
      </c>
      <c r="D5062" s="33">
        <v>26.0</v>
      </c>
    </row>
    <row r="5063">
      <c r="A5063" s="34">
        <v>46047.48998842593</v>
      </c>
      <c r="B5063" s="33">
        <v>3.9</v>
      </c>
      <c r="C5063" s="33">
        <v>8.83</v>
      </c>
      <c r="D5063" s="33">
        <v>26.1</v>
      </c>
    </row>
    <row r="5064">
      <c r="A5064" s="34">
        <v>46047.50040509259</v>
      </c>
      <c r="B5064" s="33">
        <v>3.45</v>
      </c>
      <c r="C5064" s="33">
        <v>8.8</v>
      </c>
      <c r="D5064" s="33">
        <v>26.2</v>
      </c>
    </row>
    <row r="5065">
      <c r="A5065" s="34">
        <v>46047.51082175926</v>
      </c>
      <c r="B5065" s="33">
        <v>7.22</v>
      </c>
      <c r="C5065" s="33">
        <v>8.86</v>
      </c>
      <c r="D5065" s="33">
        <v>26.4</v>
      </c>
    </row>
    <row r="5066">
      <c r="A5066" s="34">
        <v>46047.52123842593</v>
      </c>
      <c r="B5066" s="33">
        <v>7.78</v>
      </c>
      <c r="C5066" s="33">
        <v>8.86</v>
      </c>
      <c r="D5066" s="33">
        <v>26.5</v>
      </c>
    </row>
    <row r="5067">
      <c r="A5067" s="34">
        <v>46047.53165509259</v>
      </c>
      <c r="B5067" s="33">
        <v>5.9</v>
      </c>
      <c r="C5067" s="33">
        <v>8.87</v>
      </c>
      <c r="D5067" s="33">
        <v>26.7</v>
      </c>
    </row>
    <row r="5068">
      <c r="A5068" s="34">
        <v>46047.54207175926</v>
      </c>
      <c r="B5068" s="33">
        <v>7.94</v>
      </c>
      <c r="C5068" s="33">
        <v>8.87</v>
      </c>
      <c r="D5068" s="33">
        <v>26.7</v>
      </c>
    </row>
    <row r="5069">
      <c r="A5069" s="34">
        <v>46047.55248842593</v>
      </c>
      <c r="B5069" s="33">
        <v>10.01</v>
      </c>
      <c r="C5069" s="33">
        <v>8.87</v>
      </c>
      <c r="D5069" s="33">
        <v>26.8</v>
      </c>
    </row>
    <row r="5070">
      <c r="A5070" s="34">
        <v>46047.56290509259</v>
      </c>
      <c r="B5070" s="33">
        <v>10.96</v>
      </c>
      <c r="C5070" s="33">
        <v>8.89</v>
      </c>
      <c r="D5070" s="33">
        <v>26.9</v>
      </c>
    </row>
    <row r="5071">
      <c r="A5071" s="34">
        <v>46047.57332175926</v>
      </c>
      <c r="B5071" s="33">
        <v>11.32</v>
      </c>
      <c r="C5071" s="33">
        <v>8.88</v>
      </c>
      <c r="D5071" s="33">
        <v>27.0</v>
      </c>
    </row>
    <row r="5072">
      <c r="A5072" s="34">
        <v>46047.58373842593</v>
      </c>
      <c r="B5072" s="33">
        <v>11.91</v>
      </c>
      <c r="C5072" s="33">
        <v>8.9</v>
      </c>
      <c r="D5072" s="33">
        <v>27.1</v>
      </c>
    </row>
    <row r="5073">
      <c r="A5073" s="34">
        <v>46047.59415509259</v>
      </c>
      <c r="B5073" s="33">
        <v>12.58</v>
      </c>
      <c r="C5073" s="33">
        <v>8.9</v>
      </c>
      <c r="D5073" s="33">
        <v>27.2</v>
      </c>
    </row>
    <row r="5074">
      <c r="A5074" s="34">
        <v>46047.60457175926</v>
      </c>
      <c r="B5074" s="33">
        <v>12.84</v>
      </c>
      <c r="C5074" s="33">
        <v>8.91</v>
      </c>
      <c r="D5074" s="33">
        <v>27.3</v>
      </c>
    </row>
    <row r="5075">
      <c r="A5075" s="34">
        <v>46047.61498842593</v>
      </c>
      <c r="B5075" s="33">
        <v>13.19</v>
      </c>
      <c r="C5075" s="33">
        <v>8.91</v>
      </c>
      <c r="D5075" s="33">
        <v>27.3</v>
      </c>
    </row>
    <row r="5076">
      <c r="A5076" s="34">
        <v>46047.62540509259</v>
      </c>
      <c r="B5076" s="33">
        <v>10.34</v>
      </c>
      <c r="C5076" s="33">
        <v>8.91</v>
      </c>
      <c r="D5076" s="33">
        <v>27.4</v>
      </c>
    </row>
    <row r="5077">
      <c r="A5077" s="34">
        <v>46047.63582175926</v>
      </c>
      <c r="B5077" s="33">
        <v>13.44</v>
      </c>
      <c r="C5077" s="33">
        <v>8.93</v>
      </c>
      <c r="D5077" s="33">
        <v>27.5</v>
      </c>
    </row>
    <row r="5078">
      <c r="A5078" s="34">
        <v>46047.64623842593</v>
      </c>
      <c r="B5078" s="33">
        <v>13.67</v>
      </c>
      <c r="C5078" s="33">
        <v>8.93</v>
      </c>
      <c r="D5078" s="33">
        <v>27.4</v>
      </c>
    </row>
    <row r="5079">
      <c r="A5079" s="34">
        <v>46047.65665509259</v>
      </c>
      <c r="B5079" s="33">
        <v>14.19</v>
      </c>
      <c r="C5079" s="33">
        <v>8.93</v>
      </c>
      <c r="D5079" s="33">
        <v>27.4</v>
      </c>
    </row>
    <row r="5080">
      <c r="A5080" s="34">
        <v>46047.66707175926</v>
      </c>
      <c r="B5080" s="33">
        <v>13.99</v>
      </c>
      <c r="C5080" s="33">
        <v>8.92</v>
      </c>
      <c r="D5080" s="33">
        <v>27.4</v>
      </c>
    </row>
    <row r="5081">
      <c r="A5081" s="34">
        <v>46047.67748842593</v>
      </c>
      <c r="B5081" s="33">
        <v>13.59</v>
      </c>
      <c r="C5081" s="33">
        <v>8.91</v>
      </c>
      <c r="D5081" s="33">
        <v>27.4</v>
      </c>
    </row>
    <row r="5082">
      <c r="A5082" s="34">
        <v>46047.68790509259</v>
      </c>
      <c r="B5082" s="33">
        <v>13.77</v>
      </c>
      <c r="C5082" s="33">
        <v>8.91</v>
      </c>
      <c r="D5082" s="33">
        <v>27.4</v>
      </c>
    </row>
    <row r="5083">
      <c r="A5083" s="34">
        <v>46047.69832175926</v>
      </c>
      <c r="B5083" s="33">
        <v>13.58</v>
      </c>
      <c r="C5083" s="33">
        <v>8.92</v>
      </c>
      <c r="D5083" s="33">
        <v>27.4</v>
      </c>
    </row>
    <row r="5084">
      <c r="A5084" s="34">
        <v>46047.70873842593</v>
      </c>
      <c r="B5084" s="33">
        <v>13.04</v>
      </c>
      <c r="C5084" s="33">
        <v>8.91</v>
      </c>
      <c r="D5084" s="33">
        <v>27.2</v>
      </c>
    </row>
    <row r="5085">
      <c r="A5085" s="34">
        <v>46047.71915509259</v>
      </c>
      <c r="B5085" s="33">
        <v>13.05</v>
      </c>
      <c r="C5085" s="33">
        <v>8.91</v>
      </c>
      <c r="D5085" s="33">
        <v>27.1</v>
      </c>
    </row>
    <row r="5086">
      <c r="A5086" s="34">
        <v>46047.72957175926</v>
      </c>
      <c r="B5086" s="33">
        <v>12.68</v>
      </c>
      <c r="C5086" s="33">
        <v>8.9</v>
      </c>
      <c r="D5086" s="33">
        <v>27.1</v>
      </c>
    </row>
    <row r="5087">
      <c r="A5087" s="34">
        <v>46047.73998842593</v>
      </c>
      <c r="B5087" s="33">
        <v>12.86</v>
      </c>
      <c r="C5087" s="33">
        <v>8.9</v>
      </c>
      <c r="D5087" s="33">
        <v>27.1</v>
      </c>
    </row>
    <row r="5088">
      <c r="A5088" s="34">
        <v>46047.75040509259</v>
      </c>
      <c r="B5088" s="33">
        <v>12.83</v>
      </c>
      <c r="C5088" s="33">
        <v>8.9</v>
      </c>
      <c r="D5088" s="33">
        <v>27.0</v>
      </c>
    </row>
    <row r="5089">
      <c r="A5089" s="34">
        <v>46047.76082175926</v>
      </c>
      <c r="B5089" s="33">
        <v>12.2</v>
      </c>
      <c r="C5089" s="33">
        <v>8.9</v>
      </c>
      <c r="D5089" s="33">
        <v>27.0</v>
      </c>
    </row>
    <row r="5090">
      <c r="A5090" s="34">
        <v>46047.77123842593</v>
      </c>
      <c r="B5090" s="33">
        <v>12.84</v>
      </c>
      <c r="C5090" s="33">
        <v>8.9</v>
      </c>
      <c r="D5090" s="33">
        <v>27.0</v>
      </c>
    </row>
    <row r="5091">
      <c r="A5091" s="34">
        <v>46047.78165509259</v>
      </c>
      <c r="B5091" s="33">
        <v>12.5</v>
      </c>
      <c r="C5091" s="33">
        <v>8.9</v>
      </c>
      <c r="D5091" s="33">
        <v>27.0</v>
      </c>
    </row>
    <row r="5092">
      <c r="A5092" s="34">
        <v>46047.79207175926</v>
      </c>
      <c r="B5092" s="33">
        <v>11.94</v>
      </c>
      <c r="C5092" s="33">
        <v>8.88</v>
      </c>
      <c r="D5092" s="33">
        <v>27.0</v>
      </c>
    </row>
    <row r="5093">
      <c r="A5093" s="34">
        <v>46047.80248842593</v>
      </c>
      <c r="B5093" s="33">
        <v>11.61</v>
      </c>
      <c r="C5093" s="33">
        <v>8.88</v>
      </c>
      <c r="D5093" s="33">
        <v>27.0</v>
      </c>
    </row>
    <row r="5094">
      <c r="A5094" s="34">
        <v>46047.81290509259</v>
      </c>
      <c r="B5094" s="33">
        <v>10.81</v>
      </c>
      <c r="C5094" s="33">
        <v>8.88</v>
      </c>
      <c r="D5094" s="33">
        <v>26.9</v>
      </c>
    </row>
    <row r="5095">
      <c r="A5095" s="34">
        <v>46047.82332175926</v>
      </c>
      <c r="B5095" s="33">
        <v>10.06</v>
      </c>
      <c r="C5095" s="33">
        <v>8.88</v>
      </c>
      <c r="D5095" s="33">
        <v>26.9</v>
      </c>
    </row>
    <row r="5096">
      <c r="A5096" s="34">
        <v>46047.83373842593</v>
      </c>
      <c r="B5096" s="33">
        <v>9.85</v>
      </c>
      <c r="C5096" s="33">
        <v>8.87</v>
      </c>
      <c r="D5096" s="33">
        <v>26.9</v>
      </c>
    </row>
    <row r="5097">
      <c r="A5097" s="34">
        <v>46047.84415509259</v>
      </c>
      <c r="B5097" s="33">
        <v>10.07</v>
      </c>
      <c r="C5097" s="33">
        <v>8.87</v>
      </c>
      <c r="D5097" s="33">
        <v>26.8</v>
      </c>
    </row>
    <row r="5098">
      <c r="A5098" s="34">
        <v>46047.85457175926</v>
      </c>
      <c r="B5098" s="33">
        <v>9.81</v>
      </c>
      <c r="C5098" s="33">
        <v>8.87</v>
      </c>
      <c r="D5098" s="33">
        <v>26.8</v>
      </c>
    </row>
    <row r="5099">
      <c r="A5099" s="34">
        <v>46047.86498842593</v>
      </c>
      <c r="B5099" s="33">
        <v>9.68</v>
      </c>
      <c r="C5099" s="33">
        <v>8.87</v>
      </c>
      <c r="D5099" s="33">
        <v>26.8</v>
      </c>
    </row>
    <row r="5100">
      <c r="A5100" s="34">
        <v>46047.87540509259</v>
      </c>
      <c r="B5100" s="33">
        <v>8.07</v>
      </c>
      <c r="C5100" s="33">
        <v>8.87</v>
      </c>
      <c r="D5100" s="33">
        <v>26.7</v>
      </c>
    </row>
    <row r="5101">
      <c r="A5101" s="34">
        <v>46047.88582175926</v>
      </c>
      <c r="B5101" s="33">
        <v>7.75</v>
      </c>
      <c r="C5101" s="33">
        <v>8.86</v>
      </c>
      <c r="D5101" s="33">
        <v>26.7</v>
      </c>
    </row>
    <row r="5102">
      <c r="A5102" s="34">
        <v>46047.89623842593</v>
      </c>
      <c r="B5102" s="33">
        <v>7.55</v>
      </c>
      <c r="C5102" s="33">
        <v>8.84</v>
      </c>
      <c r="D5102" s="33">
        <v>26.6</v>
      </c>
    </row>
    <row r="5103">
      <c r="A5103" s="34">
        <v>46047.90665509259</v>
      </c>
      <c r="B5103" s="33">
        <v>6.12</v>
      </c>
      <c r="C5103" s="33">
        <v>8.83</v>
      </c>
      <c r="D5103" s="33">
        <v>26.6</v>
      </c>
    </row>
    <row r="5104">
      <c r="A5104" s="34">
        <v>46047.91707175926</v>
      </c>
      <c r="B5104" s="33">
        <v>6.53</v>
      </c>
      <c r="C5104" s="33">
        <v>8.84</v>
      </c>
      <c r="D5104" s="33">
        <v>26.5</v>
      </c>
    </row>
    <row r="5105">
      <c r="A5105" s="34">
        <v>46047.92748842593</v>
      </c>
      <c r="B5105" s="33">
        <v>6.41</v>
      </c>
      <c r="C5105" s="33">
        <v>8.84</v>
      </c>
      <c r="D5105" s="33">
        <v>26.5</v>
      </c>
    </row>
    <row r="5106">
      <c r="A5106" s="34">
        <v>46047.93790509259</v>
      </c>
      <c r="B5106" s="33">
        <v>6.28</v>
      </c>
      <c r="C5106" s="33">
        <v>8.83</v>
      </c>
      <c r="D5106" s="33">
        <v>26.5</v>
      </c>
    </row>
    <row r="5107">
      <c r="A5107" s="34">
        <v>46047.94832175926</v>
      </c>
      <c r="B5107" s="33">
        <v>6.19</v>
      </c>
      <c r="C5107" s="33">
        <v>8.83</v>
      </c>
      <c r="D5107" s="33">
        <v>26.5</v>
      </c>
    </row>
    <row r="5108">
      <c r="A5108" s="34">
        <v>46047.95873842593</v>
      </c>
      <c r="B5108" s="33">
        <v>5.91</v>
      </c>
      <c r="C5108" s="33">
        <v>8.83</v>
      </c>
      <c r="D5108" s="33">
        <v>26.4</v>
      </c>
    </row>
    <row r="5109">
      <c r="A5109" s="34">
        <v>46047.96915509259</v>
      </c>
      <c r="B5109" s="33">
        <v>5.76</v>
      </c>
      <c r="C5109" s="33">
        <v>8.83</v>
      </c>
      <c r="D5109" s="33">
        <v>26.4</v>
      </c>
    </row>
    <row r="5110">
      <c r="A5110" s="34">
        <v>46047.97957175926</v>
      </c>
      <c r="B5110" s="33">
        <v>5.59</v>
      </c>
      <c r="C5110" s="33">
        <v>8.83</v>
      </c>
      <c r="D5110" s="33">
        <v>26.4</v>
      </c>
    </row>
    <row r="5111">
      <c r="A5111" s="34">
        <v>46047.98998842593</v>
      </c>
      <c r="B5111" s="33">
        <v>5.46</v>
      </c>
      <c r="C5111" s="33">
        <v>8.83</v>
      </c>
      <c r="D5111" s="33">
        <v>26.4</v>
      </c>
    </row>
    <row r="5112">
      <c r="A5112" s="34">
        <v>46048.00040509259</v>
      </c>
      <c r="B5112" s="33">
        <v>5.42</v>
      </c>
      <c r="C5112" s="33">
        <v>8.83</v>
      </c>
      <c r="D5112" s="33">
        <v>26.4</v>
      </c>
    </row>
    <row r="5113">
      <c r="A5113" s="34">
        <v>46048.01082175926</v>
      </c>
      <c r="B5113" s="33">
        <v>5.35</v>
      </c>
      <c r="C5113" s="33">
        <v>8.83</v>
      </c>
      <c r="D5113" s="33">
        <v>26.4</v>
      </c>
    </row>
    <row r="5114">
      <c r="A5114" s="34">
        <v>46048.02123842593</v>
      </c>
      <c r="B5114" s="33">
        <v>5.3</v>
      </c>
      <c r="C5114" s="33">
        <v>8.83</v>
      </c>
      <c r="D5114" s="33">
        <v>26.4</v>
      </c>
    </row>
    <row r="5115">
      <c r="A5115" s="34">
        <v>46048.03165509259</v>
      </c>
      <c r="B5115" s="33">
        <v>5.18</v>
      </c>
      <c r="C5115" s="33">
        <v>8.83</v>
      </c>
      <c r="D5115" s="33">
        <v>26.3</v>
      </c>
    </row>
    <row r="5116">
      <c r="A5116" s="34">
        <v>46048.04207175926</v>
      </c>
      <c r="B5116" s="33">
        <v>5.03</v>
      </c>
      <c r="C5116" s="33">
        <v>8.83</v>
      </c>
      <c r="D5116" s="33">
        <v>26.3</v>
      </c>
    </row>
    <row r="5117">
      <c r="A5117" s="34">
        <v>46048.05248842593</v>
      </c>
      <c r="B5117" s="33">
        <v>4.93</v>
      </c>
      <c r="C5117" s="33">
        <v>8.83</v>
      </c>
      <c r="D5117" s="33">
        <v>26.3</v>
      </c>
    </row>
    <row r="5118">
      <c r="A5118" s="34">
        <v>46048.06290509259</v>
      </c>
      <c r="B5118" s="33">
        <v>4.78</v>
      </c>
      <c r="C5118" s="33">
        <v>8.83</v>
      </c>
      <c r="D5118" s="33">
        <v>26.3</v>
      </c>
    </row>
    <row r="5119">
      <c r="A5119" s="34">
        <v>46048.07332175926</v>
      </c>
      <c r="B5119" s="33">
        <v>4.75</v>
      </c>
      <c r="C5119" s="33">
        <v>8.83</v>
      </c>
      <c r="D5119" s="33">
        <v>26.3</v>
      </c>
    </row>
    <row r="5120">
      <c r="A5120" s="34">
        <v>46048.08373842593</v>
      </c>
      <c r="B5120" s="33">
        <v>4.56</v>
      </c>
      <c r="C5120" s="33">
        <v>8.83</v>
      </c>
      <c r="D5120" s="33">
        <v>26.2</v>
      </c>
    </row>
    <row r="5121">
      <c r="A5121" s="34">
        <v>46048.09415509259</v>
      </c>
      <c r="B5121" s="33">
        <v>4.48</v>
      </c>
      <c r="C5121" s="33">
        <v>8.83</v>
      </c>
      <c r="D5121" s="33">
        <v>26.2</v>
      </c>
    </row>
    <row r="5122">
      <c r="A5122" s="34">
        <v>46048.10457175926</v>
      </c>
      <c r="B5122" s="33">
        <v>4.42</v>
      </c>
      <c r="C5122" s="33">
        <v>8.83</v>
      </c>
      <c r="D5122" s="33">
        <v>26.2</v>
      </c>
    </row>
    <row r="5123">
      <c r="A5123" s="34">
        <v>46048.11498842593</v>
      </c>
      <c r="B5123" s="33">
        <v>4.29</v>
      </c>
      <c r="C5123" s="33">
        <v>8.83</v>
      </c>
      <c r="D5123" s="33">
        <v>26.2</v>
      </c>
    </row>
    <row r="5124">
      <c r="A5124" s="34">
        <v>46048.12540509259</v>
      </c>
      <c r="B5124" s="33">
        <v>4.09</v>
      </c>
      <c r="C5124" s="33">
        <v>8.83</v>
      </c>
      <c r="D5124" s="33">
        <v>26.2</v>
      </c>
    </row>
    <row r="5125">
      <c r="A5125" s="34">
        <v>46048.13582175926</v>
      </c>
      <c r="B5125" s="33">
        <v>3.9</v>
      </c>
      <c r="C5125" s="33">
        <v>8.82</v>
      </c>
      <c r="D5125" s="33">
        <v>26.2</v>
      </c>
    </row>
    <row r="5126">
      <c r="A5126" s="34">
        <v>46048.14623842593</v>
      </c>
      <c r="B5126" s="33">
        <v>3.74</v>
      </c>
      <c r="C5126" s="33">
        <v>8.82</v>
      </c>
      <c r="D5126" s="33">
        <v>26.2</v>
      </c>
    </row>
    <row r="5127">
      <c r="A5127" s="34">
        <v>46048.15665509259</v>
      </c>
      <c r="B5127" s="33">
        <v>3.55</v>
      </c>
      <c r="C5127" s="33">
        <v>8.82</v>
      </c>
      <c r="D5127" s="33">
        <v>26.1</v>
      </c>
    </row>
    <row r="5128">
      <c r="A5128" s="34">
        <v>46048.16707175926</v>
      </c>
      <c r="B5128" s="33">
        <v>3.4</v>
      </c>
      <c r="C5128" s="33">
        <v>8.82</v>
      </c>
      <c r="D5128" s="33">
        <v>26.1</v>
      </c>
    </row>
    <row r="5129">
      <c r="A5129" s="34">
        <v>46048.17748842593</v>
      </c>
      <c r="B5129" s="33">
        <v>3.27</v>
      </c>
      <c r="C5129" s="33">
        <v>8.81</v>
      </c>
      <c r="D5129" s="33">
        <v>26.1</v>
      </c>
    </row>
    <row r="5130">
      <c r="A5130" s="34">
        <v>46048.18790509259</v>
      </c>
      <c r="B5130" s="33">
        <v>3.15</v>
      </c>
      <c r="C5130" s="33">
        <v>8.81</v>
      </c>
      <c r="D5130" s="33">
        <v>26.0</v>
      </c>
    </row>
    <row r="5131">
      <c r="A5131" s="34">
        <v>46048.19832175926</v>
      </c>
      <c r="B5131" s="33">
        <v>3.02</v>
      </c>
      <c r="C5131" s="33">
        <v>8.81</v>
      </c>
      <c r="D5131" s="33">
        <v>26.0</v>
      </c>
    </row>
    <row r="5132">
      <c r="A5132" s="34">
        <v>46048.20873842593</v>
      </c>
      <c r="B5132" s="33">
        <v>2.9</v>
      </c>
      <c r="C5132" s="33">
        <v>8.81</v>
      </c>
      <c r="D5132" s="33">
        <v>26.0</v>
      </c>
    </row>
    <row r="5133">
      <c r="A5133" s="34">
        <v>46048.21915509259</v>
      </c>
      <c r="B5133" s="33">
        <v>2.79</v>
      </c>
      <c r="C5133" s="33">
        <v>8.81</v>
      </c>
      <c r="D5133" s="33">
        <v>26.0</v>
      </c>
    </row>
    <row r="5134">
      <c r="A5134" s="34">
        <v>46048.22957175926</v>
      </c>
      <c r="B5134" s="33">
        <v>2.67</v>
      </c>
      <c r="C5134" s="33">
        <v>8.81</v>
      </c>
      <c r="D5134" s="33">
        <v>25.9</v>
      </c>
    </row>
    <row r="5135">
      <c r="A5135" s="34">
        <v>46048.23998842593</v>
      </c>
      <c r="B5135" s="33">
        <v>2.57</v>
      </c>
      <c r="C5135" s="33">
        <v>8.81</v>
      </c>
      <c r="D5135" s="33">
        <v>25.9</v>
      </c>
    </row>
    <row r="5136">
      <c r="A5136" s="34">
        <v>46048.25040509259</v>
      </c>
      <c r="B5136" s="33">
        <v>2.42</v>
      </c>
      <c r="C5136" s="33">
        <v>8.81</v>
      </c>
      <c r="D5136" s="33">
        <v>25.8</v>
      </c>
    </row>
    <row r="5137">
      <c r="A5137" s="34">
        <v>46048.26082175926</v>
      </c>
      <c r="B5137" s="33">
        <v>2.21</v>
      </c>
      <c r="C5137" s="33">
        <v>8.81</v>
      </c>
      <c r="D5137" s="33">
        <v>25.8</v>
      </c>
    </row>
    <row r="5138">
      <c r="A5138" s="34">
        <v>46048.27123842593</v>
      </c>
      <c r="B5138" s="33">
        <v>2.14</v>
      </c>
      <c r="C5138" s="33">
        <v>8.81</v>
      </c>
      <c r="D5138" s="33">
        <v>25.8</v>
      </c>
    </row>
    <row r="5139">
      <c r="A5139" s="34">
        <v>46048.28165509259</v>
      </c>
      <c r="B5139" s="33">
        <v>1.99</v>
      </c>
      <c r="C5139" s="33">
        <v>8.8</v>
      </c>
      <c r="D5139" s="33">
        <v>25.8</v>
      </c>
    </row>
    <row r="5140">
      <c r="A5140" s="34">
        <v>46048.29207175926</v>
      </c>
      <c r="B5140" s="33">
        <v>1.82</v>
      </c>
      <c r="C5140" s="33">
        <v>8.8</v>
      </c>
      <c r="D5140" s="33">
        <v>25.8</v>
      </c>
    </row>
    <row r="5141">
      <c r="A5141" s="34">
        <v>46048.30248842593</v>
      </c>
      <c r="B5141" s="33">
        <v>1.83</v>
      </c>
      <c r="C5141" s="33">
        <v>8.8</v>
      </c>
      <c r="D5141" s="33">
        <v>25.7</v>
      </c>
    </row>
    <row r="5142">
      <c r="A5142" s="34">
        <v>46048.31290509259</v>
      </c>
      <c r="B5142" s="33">
        <v>1.66</v>
      </c>
      <c r="C5142" s="33">
        <v>8.8</v>
      </c>
      <c r="D5142" s="33">
        <v>25.7</v>
      </c>
    </row>
    <row r="5143">
      <c r="A5143" s="34">
        <v>46048.32332175926</v>
      </c>
      <c r="B5143" s="33">
        <v>1.75</v>
      </c>
      <c r="C5143" s="33">
        <v>8.8</v>
      </c>
      <c r="D5143" s="33">
        <v>25.7</v>
      </c>
    </row>
    <row r="5144">
      <c r="A5144" s="34">
        <v>46048.33373842593</v>
      </c>
      <c r="B5144" s="33">
        <v>1.8</v>
      </c>
      <c r="C5144" s="33">
        <v>8.8</v>
      </c>
      <c r="D5144" s="33">
        <v>25.7</v>
      </c>
    </row>
    <row r="5145">
      <c r="A5145" s="34">
        <v>46048.34415509259</v>
      </c>
      <c r="B5145" s="33">
        <v>2.08</v>
      </c>
      <c r="C5145" s="33">
        <v>8.8</v>
      </c>
      <c r="D5145" s="33">
        <v>25.7</v>
      </c>
    </row>
    <row r="5146">
      <c r="A5146" s="34">
        <v>46048.354583333334</v>
      </c>
      <c r="B5146" s="33">
        <v>2.14</v>
      </c>
      <c r="C5146" s="33">
        <v>8.8</v>
      </c>
      <c r="D5146" s="33">
        <v>25.7</v>
      </c>
    </row>
    <row r="5147">
      <c r="A5147" s="34">
        <v>46048.365</v>
      </c>
      <c r="B5147" s="33">
        <v>2.37</v>
      </c>
      <c r="C5147" s="33">
        <v>8.8</v>
      </c>
      <c r="D5147" s="33">
        <v>25.7</v>
      </c>
    </row>
    <row r="5148">
      <c r="A5148" s="34">
        <v>46048.37541666667</v>
      </c>
      <c r="B5148" s="33">
        <v>2.25</v>
      </c>
      <c r="C5148" s="33">
        <v>8.8</v>
      </c>
      <c r="D5148" s="33">
        <v>25.7</v>
      </c>
    </row>
    <row r="5149">
      <c r="A5149" s="34">
        <v>46048.385833333334</v>
      </c>
      <c r="B5149" s="33">
        <v>2.6</v>
      </c>
      <c r="C5149" s="33">
        <v>8.8</v>
      </c>
      <c r="D5149" s="33">
        <v>25.7</v>
      </c>
    </row>
    <row r="5150">
      <c r="A5150" s="34">
        <v>46048.39625</v>
      </c>
      <c r="B5150" s="33">
        <v>3.08</v>
      </c>
      <c r="C5150" s="33">
        <v>8.8</v>
      </c>
      <c r="D5150" s="33">
        <v>25.8</v>
      </c>
    </row>
    <row r="5151">
      <c r="A5151" s="34">
        <v>46048.40666666667</v>
      </c>
      <c r="B5151" s="33">
        <v>3.38</v>
      </c>
      <c r="C5151" s="33">
        <v>8.8</v>
      </c>
      <c r="D5151" s="33">
        <v>25.8</v>
      </c>
    </row>
    <row r="5152">
      <c r="A5152" s="34">
        <v>46048.417083333334</v>
      </c>
      <c r="B5152" s="33">
        <v>3.46</v>
      </c>
      <c r="C5152" s="33">
        <v>8.81</v>
      </c>
      <c r="D5152" s="33">
        <v>25.9</v>
      </c>
    </row>
    <row r="5153">
      <c r="A5153" s="34">
        <v>46048.4275</v>
      </c>
      <c r="B5153" s="33">
        <v>3.61</v>
      </c>
      <c r="C5153" s="33">
        <v>8.81</v>
      </c>
      <c r="D5153" s="33">
        <v>25.9</v>
      </c>
    </row>
    <row r="5154">
      <c r="A5154" s="34">
        <v>46048.43791666667</v>
      </c>
      <c r="B5154" s="33">
        <v>3.88</v>
      </c>
      <c r="C5154" s="33">
        <v>8.81</v>
      </c>
      <c r="D5154" s="33">
        <v>26.0</v>
      </c>
    </row>
    <row r="5155">
      <c r="A5155" s="34">
        <v>46048.448333333334</v>
      </c>
      <c r="B5155" s="33">
        <v>4.22</v>
      </c>
      <c r="C5155" s="33">
        <v>8.81</v>
      </c>
      <c r="D5155" s="33">
        <v>26.1</v>
      </c>
    </row>
    <row r="5156">
      <c r="A5156" s="34">
        <v>46048.45875</v>
      </c>
      <c r="B5156" s="33">
        <v>4.73</v>
      </c>
      <c r="C5156" s="33">
        <v>8.81</v>
      </c>
      <c r="D5156" s="33">
        <v>26.2</v>
      </c>
    </row>
    <row r="5157">
      <c r="A5157" s="34">
        <v>46048.46916666667</v>
      </c>
      <c r="B5157" s="33">
        <v>5.24</v>
      </c>
      <c r="C5157" s="33">
        <v>8.81</v>
      </c>
      <c r="D5157" s="33">
        <v>26.2</v>
      </c>
    </row>
    <row r="5158">
      <c r="A5158" s="34">
        <v>46048.479583333334</v>
      </c>
      <c r="B5158" s="33">
        <v>5.74</v>
      </c>
      <c r="C5158" s="33">
        <v>8.83</v>
      </c>
      <c r="D5158" s="33">
        <v>26.3</v>
      </c>
    </row>
    <row r="5159">
      <c r="A5159" s="34">
        <v>46048.49</v>
      </c>
      <c r="B5159" s="33">
        <v>6.43</v>
      </c>
      <c r="C5159" s="33">
        <v>8.83</v>
      </c>
      <c r="D5159" s="33">
        <v>26.4</v>
      </c>
    </row>
    <row r="5160">
      <c r="A5160" s="34">
        <v>46048.50041666667</v>
      </c>
      <c r="B5160" s="33">
        <v>7.01</v>
      </c>
      <c r="C5160" s="33">
        <v>8.83</v>
      </c>
      <c r="D5160" s="33">
        <v>26.5</v>
      </c>
    </row>
    <row r="5161">
      <c r="A5161" s="34">
        <v>46048.52125</v>
      </c>
      <c r="B5161" s="33">
        <v>8.31</v>
      </c>
      <c r="C5161" s="33">
        <v>8.85</v>
      </c>
      <c r="D5161" s="33">
        <v>26.7</v>
      </c>
    </row>
    <row r="5162">
      <c r="A5162" s="34">
        <v>46048.53166666667</v>
      </c>
      <c r="B5162" s="33">
        <v>8.17</v>
      </c>
      <c r="C5162" s="33">
        <v>8.86</v>
      </c>
      <c r="D5162" s="33">
        <v>26.8</v>
      </c>
    </row>
    <row r="5163">
      <c r="A5163" s="34">
        <v>46048.542083333334</v>
      </c>
      <c r="B5163" s="33">
        <v>10.08</v>
      </c>
      <c r="C5163" s="33">
        <v>8.87</v>
      </c>
      <c r="D5163" s="33">
        <v>26.9</v>
      </c>
    </row>
    <row r="5164">
      <c r="A5164" s="34">
        <v>46048.5525</v>
      </c>
      <c r="B5164" s="33">
        <v>11.16</v>
      </c>
      <c r="C5164" s="33">
        <v>8.87</v>
      </c>
      <c r="D5164" s="33">
        <v>27.1</v>
      </c>
    </row>
    <row r="5165">
      <c r="A5165" s="34">
        <v>46048.56291666667</v>
      </c>
      <c r="B5165" s="33">
        <v>11.84</v>
      </c>
      <c r="C5165" s="33">
        <v>8.89</v>
      </c>
      <c r="D5165" s="33">
        <v>27.2</v>
      </c>
    </row>
    <row r="5166">
      <c r="A5166" s="34">
        <v>46048.573333333334</v>
      </c>
      <c r="B5166" s="33">
        <v>12.31</v>
      </c>
      <c r="C5166" s="33">
        <v>8.89</v>
      </c>
      <c r="D5166" s="33">
        <v>27.4</v>
      </c>
    </row>
    <row r="5167">
      <c r="A5167" s="34">
        <v>46048.58375</v>
      </c>
      <c r="B5167" s="33">
        <v>12.94</v>
      </c>
      <c r="C5167" s="33">
        <v>8.9</v>
      </c>
      <c r="D5167" s="33">
        <v>27.4</v>
      </c>
    </row>
    <row r="5168">
      <c r="A5168" s="34">
        <v>46048.59416666667</v>
      </c>
      <c r="B5168" s="33">
        <v>13.7</v>
      </c>
      <c r="C5168" s="33">
        <v>8.92</v>
      </c>
      <c r="D5168" s="33">
        <v>27.6</v>
      </c>
    </row>
    <row r="5169">
      <c r="A5169" s="34">
        <v>46048.604583333334</v>
      </c>
      <c r="B5169" s="33">
        <v>14.44</v>
      </c>
      <c r="C5169" s="33">
        <v>8.92</v>
      </c>
      <c r="D5169" s="33">
        <v>27.7</v>
      </c>
    </row>
    <row r="5170">
      <c r="A5170" s="34">
        <v>46048.615</v>
      </c>
      <c r="B5170" s="33">
        <v>15.02</v>
      </c>
      <c r="C5170" s="33">
        <v>8.92</v>
      </c>
      <c r="D5170" s="33">
        <v>27.7</v>
      </c>
    </row>
    <row r="5171">
      <c r="A5171" s="34">
        <v>46048.62541666667</v>
      </c>
      <c r="B5171" s="33">
        <v>15.53</v>
      </c>
      <c r="C5171" s="33">
        <v>8.92</v>
      </c>
      <c r="D5171" s="33">
        <v>27.8</v>
      </c>
    </row>
    <row r="5172">
      <c r="A5172" s="34">
        <v>46048.635833333334</v>
      </c>
      <c r="B5172" s="33">
        <v>15.28</v>
      </c>
      <c r="C5172" s="33">
        <v>8.93</v>
      </c>
      <c r="D5172" s="33">
        <v>27.8</v>
      </c>
    </row>
    <row r="5173">
      <c r="A5173" s="34">
        <v>46048.64625</v>
      </c>
      <c r="B5173" s="33">
        <v>15.59</v>
      </c>
      <c r="C5173" s="33">
        <v>8.93</v>
      </c>
      <c r="D5173" s="33">
        <v>27.9</v>
      </c>
    </row>
    <row r="5174">
      <c r="A5174" s="34">
        <v>46048.65666666667</v>
      </c>
      <c r="B5174" s="33">
        <v>16.0</v>
      </c>
      <c r="C5174" s="33">
        <v>8.93</v>
      </c>
      <c r="D5174" s="33">
        <v>27.8</v>
      </c>
    </row>
    <row r="5175">
      <c r="A5175" s="34">
        <v>46048.667083333334</v>
      </c>
      <c r="B5175" s="33">
        <v>16.06</v>
      </c>
      <c r="C5175" s="33">
        <v>8.93</v>
      </c>
      <c r="D5175" s="33">
        <v>27.9</v>
      </c>
    </row>
    <row r="5176">
      <c r="A5176" s="34">
        <v>46048.6775</v>
      </c>
      <c r="B5176" s="33">
        <v>15.85</v>
      </c>
      <c r="C5176" s="33">
        <v>8.93</v>
      </c>
      <c r="D5176" s="33">
        <v>27.9</v>
      </c>
    </row>
    <row r="5177">
      <c r="A5177" s="34">
        <v>46048.68791666667</v>
      </c>
      <c r="B5177" s="33">
        <v>16.44</v>
      </c>
      <c r="C5177" s="33">
        <v>8.93</v>
      </c>
      <c r="D5177" s="33">
        <v>27.8</v>
      </c>
    </row>
    <row r="5178">
      <c r="A5178" s="34">
        <v>46048.698333333334</v>
      </c>
      <c r="B5178" s="33">
        <v>15.62</v>
      </c>
      <c r="C5178" s="33">
        <v>8.92</v>
      </c>
      <c r="D5178" s="33">
        <v>27.8</v>
      </c>
    </row>
    <row r="5179">
      <c r="A5179" s="34">
        <v>46048.70875</v>
      </c>
      <c r="B5179" s="33">
        <v>15.68</v>
      </c>
      <c r="C5179" s="33">
        <v>8.93</v>
      </c>
      <c r="D5179" s="33">
        <v>27.6</v>
      </c>
    </row>
    <row r="5180">
      <c r="A5180" s="34">
        <v>46048.71916666667</v>
      </c>
      <c r="B5180" s="33">
        <v>14.74</v>
      </c>
      <c r="C5180" s="33">
        <v>8.91</v>
      </c>
      <c r="D5180" s="33">
        <v>27.4</v>
      </c>
    </row>
    <row r="5181">
      <c r="A5181" s="34">
        <v>46048.729583333334</v>
      </c>
      <c r="B5181" s="33">
        <v>13.04</v>
      </c>
      <c r="C5181" s="33">
        <v>8.9</v>
      </c>
      <c r="D5181" s="33">
        <v>27.2</v>
      </c>
    </row>
    <row r="5182">
      <c r="A5182" s="34">
        <v>46048.74</v>
      </c>
      <c r="B5182" s="33">
        <v>10.84</v>
      </c>
      <c r="C5182" s="33">
        <v>8.88</v>
      </c>
      <c r="D5182" s="33">
        <v>27.0</v>
      </c>
    </row>
    <row r="5183">
      <c r="A5183" s="34">
        <v>46048.75041666667</v>
      </c>
      <c r="B5183" s="33">
        <v>10.51</v>
      </c>
      <c r="C5183" s="33">
        <v>8.87</v>
      </c>
      <c r="D5183" s="33">
        <v>26.9</v>
      </c>
    </row>
    <row r="5184">
      <c r="A5184" s="34">
        <v>46048.760833333334</v>
      </c>
      <c r="B5184" s="33">
        <v>9.56</v>
      </c>
      <c r="C5184" s="33">
        <v>8.86</v>
      </c>
      <c r="D5184" s="33">
        <v>26.9</v>
      </c>
    </row>
    <row r="5185">
      <c r="A5185" s="34">
        <v>46048.77125</v>
      </c>
      <c r="B5185" s="33">
        <v>9.29</v>
      </c>
      <c r="C5185" s="33">
        <v>8.86</v>
      </c>
      <c r="D5185" s="33">
        <v>26.8</v>
      </c>
    </row>
    <row r="5186">
      <c r="A5186" s="34">
        <v>46048.78166666667</v>
      </c>
      <c r="B5186" s="33">
        <v>9.43</v>
      </c>
      <c r="C5186" s="33">
        <v>8.86</v>
      </c>
      <c r="D5186" s="33">
        <v>26.8</v>
      </c>
    </row>
    <row r="5187">
      <c r="A5187" s="34">
        <v>46048.792083333334</v>
      </c>
      <c r="B5187" s="33">
        <v>9.3</v>
      </c>
      <c r="C5187" s="33">
        <v>8.86</v>
      </c>
      <c r="D5187" s="33">
        <v>26.8</v>
      </c>
    </row>
    <row r="5188">
      <c r="A5188" s="34">
        <v>46048.8025</v>
      </c>
      <c r="B5188" s="33">
        <v>9.39</v>
      </c>
      <c r="C5188" s="33">
        <v>8.86</v>
      </c>
      <c r="D5188" s="33">
        <v>26.8</v>
      </c>
    </row>
    <row r="5189">
      <c r="A5189" s="34">
        <v>46048.81291666667</v>
      </c>
      <c r="B5189" s="33">
        <v>9.28</v>
      </c>
      <c r="C5189" s="33">
        <v>8.86</v>
      </c>
      <c r="D5189" s="33">
        <v>26.7</v>
      </c>
    </row>
    <row r="5190">
      <c r="A5190" s="34">
        <v>46048.823333333334</v>
      </c>
      <c r="B5190" s="33">
        <v>9.44</v>
      </c>
      <c r="C5190" s="33">
        <v>8.86</v>
      </c>
      <c r="D5190" s="33">
        <v>26.7</v>
      </c>
    </row>
    <row r="5191">
      <c r="A5191" s="34">
        <v>46048.83375</v>
      </c>
      <c r="B5191" s="33">
        <v>9.01</v>
      </c>
      <c r="C5191" s="33">
        <v>8.86</v>
      </c>
      <c r="D5191" s="33">
        <v>26.7</v>
      </c>
    </row>
    <row r="5192">
      <c r="A5192" s="34">
        <v>46048.84416666667</v>
      </c>
      <c r="B5192" s="33">
        <v>9.1</v>
      </c>
      <c r="C5192" s="33">
        <v>8.86</v>
      </c>
      <c r="D5192" s="33">
        <v>26.7</v>
      </c>
    </row>
    <row r="5193">
      <c r="A5193" s="34">
        <v>46048.854583333334</v>
      </c>
      <c r="B5193" s="33">
        <v>9.03</v>
      </c>
      <c r="C5193" s="33">
        <v>8.86</v>
      </c>
      <c r="D5193" s="33">
        <v>26.7</v>
      </c>
    </row>
    <row r="5194">
      <c r="A5194" s="34">
        <v>46048.865</v>
      </c>
      <c r="B5194" s="33">
        <v>8.32</v>
      </c>
      <c r="C5194" s="33">
        <v>8.84</v>
      </c>
      <c r="D5194" s="33">
        <v>26.7</v>
      </c>
    </row>
    <row r="5195">
      <c r="A5195" s="34">
        <v>46048.87541666667</v>
      </c>
      <c r="B5195" s="33">
        <v>8.42</v>
      </c>
      <c r="C5195" s="33">
        <v>8.84</v>
      </c>
      <c r="D5195" s="33">
        <v>26.6</v>
      </c>
    </row>
    <row r="5196">
      <c r="A5196" s="34">
        <v>46048.885833333334</v>
      </c>
      <c r="B5196" s="33">
        <v>8.24</v>
      </c>
      <c r="C5196" s="33">
        <v>8.85</v>
      </c>
      <c r="D5196" s="33">
        <v>26.6</v>
      </c>
    </row>
    <row r="5197">
      <c r="A5197" s="34">
        <v>46048.89625</v>
      </c>
      <c r="B5197" s="33">
        <v>8.05</v>
      </c>
      <c r="C5197" s="33">
        <v>8.85</v>
      </c>
      <c r="D5197" s="33">
        <v>26.6</v>
      </c>
    </row>
    <row r="5198">
      <c r="A5198" s="34">
        <v>46048.90666666667</v>
      </c>
      <c r="B5198" s="33">
        <v>7.92</v>
      </c>
      <c r="C5198" s="33">
        <v>8.84</v>
      </c>
      <c r="D5198" s="33">
        <v>26.6</v>
      </c>
    </row>
    <row r="5199">
      <c r="A5199" s="34">
        <v>46048.917083333334</v>
      </c>
      <c r="B5199" s="33">
        <v>7.86</v>
      </c>
      <c r="C5199" s="33">
        <v>8.84</v>
      </c>
      <c r="D5199" s="33">
        <v>26.6</v>
      </c>
    </row>
    <row r="5200">
      <c r="A5200" s="34">
        <v>46048.9275</v>
      </c>
      <c r="B5200" s="33">
        <v>7.99</v>
      </c>
      <c r="C5200" s="33">
        <v>8.84</v>
      </c>
      <c r="D5200" s="33">
        <v>26.5</v>
      </c>
    </row>
    <row r="5201">
      <c r="A5201" s="34">
        <v>46048.93791666667</v>
      </c>
      <c r="B5201" s="33">
        <v>7.79</v>
      </c>
      <c r="C5201" s="33">
        <v>8.84</v>
      </c>
      <c r="D5201" s="33">
        <v>26.5</v>
      </c>
    </row>
    <row r="5202">
      <c r="A5202" s="34">
        <v>46048.948333333334</v>
      </c>
      <c r="B5202" s="33">
        <v>7.69</v>
      </c>
      <c r="C5202" s="33">
        <v>8.84</v>
      </c>
      <c r="D5202" s="33">
        <v>26.4</v>
      </c>
    </row>
    <row r="5203">
      <c r="A5203" s="34">
        <v>46048.95875</v>
      </c>
      <c r="B5203" s="33">
        <v>7.64</v>
      </c>
      <c r="C5203" s="33">
        <v>8.84</v>
      </c>
      <c r="D5203" s="33">
        <v>26.4</v>
      </c>
    </row>
    <row r="5204">
      <c r="A5204" s="34">
        <v>46048.96916666667</v>
      </c>
      <c r="B5204" s="33">
        <v>7.41</v>
      </c>
      <c r="C5204" s="33">
        <v>8.84</v>
      </c>
      <c r="D5204" s="33">
        <v>26.4</v>
      </c>
    </row>
    <row r="5205">
      <c r="A5205" s="34">
        <v>46048.979583333334</v>
      </c>
      <c r="B5205" s="33">
        <v>6.82</v>
      </c>
      <c r="C5205" s="33">
        <v>8.84</v>
      </c>
      <c r="D5205" s="33">
        <v>26.4</v>
      </c>
    </row>
    <row r="5206">
      <c r="A5206" s="34">
        <v>46048.99</v>
      </c>
      <c r="B5206" s="33">
        <v>6.81</v>
      </c>
      <c r="C5206" s="33">
        <v>8.84</v>
      </c>
      <c r="D5206" s="33">
        <v>26.4</v>
      </c>
    </row>
    <row r="5207">
      <c r="A5207" s="34">
        <v>46049.00041666667</v>
      </c>
      <c r="B5207" s="33">
        <v>6.12</v>
      </c>
      <c r="C5207" s="33">
        <v>8.82</v>
      </c>
      <c r="D5207" s="33">
        <v>26.3</v>
      </c>
    </row>
    <row r="5208">
      <c r="A5208" s="34">
        <v>46049.010833333334</v>
      </c>
      <c r="B5208" s="33">
        <v>6.16</v>
      </c>
      <c r="C5208" s="33">
        <v>8.82</v>
      </c>
      <c r="D5208" s="33">
        <v>26.3</v>
      </c>
    </row>
    <row r="5209">
      <c r="A5209" s="34">
        <v>46049.02125</v>
      </c>
      <c r="B5209" s="33">
        <v>6.02</v>
      </c>
      <c r="C5209" s="33">
        <v>8.82</v>
      </c>
      <c r="D5209" s="33">
        <v>26.3</v>
      </c>
    </row>
    <row r="5210">
      <c r="A5210" s="34">
        <v>46049.03166666667</v>
      </c>
      <c r="B5210" s="33">
        <v>5.86</v>
      </c>
      <c r="C5210" s="33">
        <v>8.82</v>
      </c>
      <c r="D5210" s="33">
        <v>26.3</v>
      </c>
    </row>
    <row r="5211">
      <c r="A5211" s="34">
        <v>46049.042083333334</v>
      </c>
      <c r="B5211" s="33">
        <v>5.66</v>
      </c>
      <c r="C5211" s="33">
        <v>8.82</v>
      </c>
      <c r="D5211" s="33">
        <v>26.2</v>
      </c>
    </row>
    <row r="5212">
      <c r="A5212" s="34">
        <v>46049.0525</v>
      </c>
      <c r="B5212" s="33">
        <v>5.52</v>
      </c>
      <c r="C5212" s="33">
        <v>8.82</v>
      </c>
      <c r="D5212" s="33">
        <v>26.2</v>
      </c>
    </row>
    <row r="5213">
      <c r="A5213" s="34">
        <v>46049.06291666667</v>
      </c>
      <c r="B5213" s="33">
        <v>5.65</v>
      </c>
      <c r="C5213" s="33">
        <v>8.82</v>
      </c>
      <c r="D5213" s="33">
        <v>26.2</v>
      </c>
    </row>
    <row r="5214">
      <c r="A5214" s="34">
        <v>46049.073333333334</v>
      </c>
      <c r="B5214" s="33">
        <v>5.43</v>
      </c>
      <c r="C5214" s="33">
        <v>8.82</v>
      </c>
      <c r="D5214" s="33">
        <v>26.2</v>
      </c>
    </row>
    <row r="5215">
      <c r="A5215" s="34">
        <v>46049.08375</v>
      </c>
      <c r="B5215" s="33">
        <v>5.45</v>
      </c>
      <c r="C5215" s="33">
        <v>8.82</v>
      </c>
      <c r="D5215" s="33">
        <v>26.2</v>
      </c>
    </row>
    <row r="5216">
      <c r="A5216" s="34">
        <v>46049.09416666667</v>
      </c>
      <c r="B5216" s="33">
        <v>5.29</v>
      </c>
      <c r="C5216" s="33">
        <v>8.82</v>
      </c>
      <c r="D5216" s="33">
        <v>26.1</v>
      </c>
    </row>
    <row r="5217">
      <c r="A5217" s="34">
        <v>46049.104583333334</v>
      </c>
      <c r="B5217" s="33">
        <v>5.2</v>
      </c>
      <c r="C5217" s="33">
        <v>8.82</v>
      </c>
      <c r="D5217" s="33">
        <v>26.1</v>
      </c>
    </row>
    <row r="5218">
      <c r="A5218" s="34">
        <v>46049.115</v>
      </c>
      <c r="B5218" s="33">
        <v>5.14</v>
      </c>
      <c r="C5218" s="33">
        <v>8.82</v>
      </c>
      <c r="D5218" s="33">
        <v>26.1</v>
      </c>
    </row>
    <row r="5219">
      <c r="A5219" s="34">
        <v>46049.12541666667</v>
      </c>
      <c r="B5219" s="33">
        <v>5.11</v>
      </c>
      <c r="C5219" s="33">
        <v>8.82</v>
      </c>
      <c r="D5219" s="33">
        <v>26.1</v>
      </c>
    </row>
    <row r="5220">
      <c r="A5220" s="34">
        <v>46049.135833333334</v>
      </c>
      <c r="B5220" s="33">
        <v>5.11</v>
      </c>
      <c r="C5220" s="33">
        <v>8.82</v>
      </c>
      <c r="D5220" s="33">
        <v>26.1</v>
      </c>
    </row>
    <row r="5221">
      <c r="A5221" s="34">
        <v>46049.14625</v>
      </c>
      <c r="B5221" s="33">
        <v>5.1</v>
      </c>
      <c r="C5221" s="33">
        <v>8.82</v>
      </c>
      <c r="D5221" s="33">
        <v>26.0</v>
      </c>
    </row>
    <row r="5222">
      <c r="A5222" s="34">
        <v>46049.15666666667</v>
      </c>
      <c r="B5222" s="33">
        <v>4.76</v>
      </c>
      <c r="C5222" s="33">
        <v>8.82</v>
      </c>
      <c r="D5222" s="33">
        <v>26.0</v>
      </c>
    </row>
    <row r="5223">
      <c r="A5223" s="34">
        <v>46049.167083333334</v>
      </c>
      <c r="B5223" s="33">
        <v>4.79</v>
      </c>
      <c r="C5223" s="33">
        <v>8.82</v>
      </c>
      <c r="D5223" s="33">
        <v>26.0</v>
      </c>
    </row>
    <row r="5224">
      <c r="A5224" s="34">
        <v>46049.1775</v>
      </c>
      <c r="B5224" s="33">
        <v>4.8</v>
      </c>
      <c r="C5224" s="33">
        <v>8.82</v>
      </c>
      <c r="D5224" s="33">
        <v>26.0</v>
      </c>
    </row>
    <row r="5225">
      <c r="A5225" s="34">
        <v>46049.18791666667</v>
      </c>
      <c r="B5225" s="33">
        <v>4.74</v>
      </c>
      <c r="C5225" s="33">
        <v>8.82</v>
      </c>
      <c r="D5225" s="33">
        <v>25.9</v>
      </c>
    </row>
    <row r="5226">
      <c r="A5226" s="34">
        <v>46049.198333333334</v>
      </c>
      <c r="B5226" s="33">
        <v>4.69</v>
      </c>
      <c r="C5226" s="33">
        <v>8.82</v>
      </c>
      <c r="D5226" s="33">
        <v>25.9</v>
      </c>
    </row>
    <row r="5227">
      <c r="A5227" s="34">
        <v>46049.20875</v>
      </c>
      <c r="B5227" s="33">
        <v>4.6</v>
      </c>
      <c r="C5227" s="33">
        <v>8.82</v>
      </c>
      <c r="D5227" s="33">
        <v>25.9</v>
      </c>
    </row>
    <row r="5228">
      <c r="A5228" s="34">
        <v>46049.21916666667</v>
      </c>
      <c r="B5228" s="33">
        <v>4.53</v>
      </c>
      <c r="C5228" s="33">
        <v>8.82</v>
      </c>
      <c r="D5228" s="33">
        <v>25.9</v>
      </c>
    </row>
    <row r="5229">
      <c r="A5229" s="34">
        <v>46049.229583333334</v>
      </c>
      <c r="B5229" s="33">
        <v>4.38</v>
      </c>
      <c r="C5229" s="33">
        <v>8.82</v>
      </c>
      <c r="D5229" s="33">
        <v>25.8</v>
      </c>
    </row>
    <row r="5230">
      <c r="A5230" s="34">
        <v>46049.24</v>
      </c>
      <c r="B5230" s="33">
        <v>4.29</v>
      </c>
      <c r="C5230" s="33">
        <v>8.82</v>
      </c>
      <c r="D5230" s="33">
        <v>25.8</v>
      </c>
    </row>
    <row r="5231">
      <c r="A5231" s="34">
        <v>46049.25041666667</v>
      </c>
      <c r="B5231" s="33">
        <v>4.04</v>
      </c>
      <c r="C5231" s="33">
        <v>8.82</v>
      </c>
      <c r="D5231" s="33">
        <v>25.8</v>
      </c>
    </row>
    <row r="5232">
      <c r="A5232" s="34">
        <v>46049.260833333334</v>
      </c>
      <c r="B5232" s="33">
        <v>3.88</v>
      </c>
      <c r="C5232" s="33">
        <v>8.82</v>
      </c>
      <c r="D5232" s="33">
        <v>25.8</v>
      </c>
    </row>
    <row r="5233">
      <c r="A5233" s="34">
        <v>46049.27125</v>
      </c>
      <c r="B5233" s="33">
        <v>3.71</v>
      </c>
      <c r="C5233" s="33">
        <v>8.82</v>
      </c>
      <c r="D5233" s="33">
        <v>25.7</v>
      </c>
    </row>
    <row r="5234">
      <c r="A5234" s="34">
        <v>46049.28166666667</v>
      </c>
      <c r="B5234" s="33">
        <v>3.56</v>
      </c>
      <c r="C5234" s="33">
        <v>8.82</v>
      </c>
      <c r="D5234" s="33">
        <v>25.7</v>
      </c>
    </row>
    <row r="5235">
      <c r="A5235" s="34">
        <v>46049.292083333334</v>
      </c>
      <c r="B5235" s="33">
        <v>3.7</v>
      </c>
      <c r="C5235" s="33">
        <v>8.82</v>
      </c>
      <c r="D5235" s="33">
        <v>25.6</v>
      </c>
    </row>
    <row r="5236">
      <c r="A5236" s="34">
        <v>46049.3025</v>
      </c>
      <c r="B5236" s="33">
        <v>3.56</v>
      </c>
      <c r="C5236" s="33">
        <v>8.82</v>
      </c>
      <c r="D5236" s="33">
        <v>25.7</v>
      </c>
    </row>
    <row r="5237">
      <c r="A5237" s="34">
        <v>46049.31291666667</v>
      </c>
      <c r="B5237" s="33">
        <v>3.4</v>
      </c>
      <c r="C5237" s="33">
        <v>8.82</v>
      </c>
      <c r="D5237" s="33">
        <v>25.6</v>
      </c>
    </row>
    <row r="5238">
      <c r="A5238" s="34">
        <v>46049.323333333334</v>
      </c>
      <c r="B5238" s="33">
        <v>3.58</v>
      </c>
      <c r="C5238" s="33">
        <v>8.82</v>
      </c>
      <c r="D5238" s="33">
        <v>25.6</v>
      </c>
    </row>
    <row r="5239">
      <c r="A5239" s="34">
        <v>46049.33375</v>
      </c>
      <c r="B5239" s="33">
        <v>3.44</v>
      </c>
      <c r="C5239" s="33">
        <v>8.82</v>
      </c>
      <c r="D5239" s="33">
        <v>25.6</v>
      </c>
    </row>
    <row r="5240">
      <c r="A5240" s="34">
        <v>46049.34416666667</v>
      </c>
      <c r="B5240" s="33">
        <v>3.71</v>
      </c>
      <c r="C5240" s="33">
        <v>8.82</v>
      </c>
      <c r="D5240" s="33">
        <v>25.6</v>
      </c>
    </row>
    <row r="5241">
      <c r="A5241" s="34">
        <v>46049.354583333334</v>
      </c>
      <c r="B5241" s="33">
        <v>3.95</v>
      </c>
      <c r="C5241" s="33">
        <v>8.82</v>
      </c>
      <c r="D5241" s="33">
        <v>25.6</v>
      </c>
    </row>
    <row r="5242">
      <c r="A5242" s="34">
        <v>46049.365</v>
      </c>
      <c r="B5242" s="33">
        <v>4.14</v>
      </c>
      <c r="C5242" s="33">
        <v>8.82</v>
      </c>
      <c r="D5242" s="33">
        <v>25.7</v>
      </c>
    </row>
    <row r="5243">
      <c r="A5243" s="34">
        <v>46049.37541666667</v>
      </c>
      <c r="B5243" s="33">
        <v>4.53</v>
      </c>
      <c r="C5243" s="33">
        <v>8.82</v>
      </c>
      <c r="D5243" s="33">
        <v>25.7</v>
      </c>
    </row>
    <row r="5244">
      <c r="A5244" s="34">
        <v>46049.385833333334</v>
      </c>
      <c r="B5244" s="33">
        <v>4.32</v>
      </c>
      <c r="C5244" s="33">
        <v>8.82</v>
      </c>
      <c r="D5244" s="33">
        <v>25.7</v>
      </c>
    </row>
    <row r="5245">
      <c r="A5245" s="34">
        <v>46049.39625</v>
      </c>
      <c r="B5245" s="33">
        <v>4.75</v>
      </c>
      <c r="C5245" s="33">
        <v>8.82</v>
      </c>
      <c r="D5245" s="33">
        <v>25.8</v>
      </c>
    </row>
    <row r="5246">
      <c r="A5246" s="34">
        <v>46049.40666666667</v>
      </c>
      <c r="B5246" s="33">
        <v>4.92</v>
      </c>
      <c r="C5246" s="33">
        <v>8.84</v>
      </c>
      <c r="D5246" s="33">
        <v>25.9</v>
      </c>
    </row>
    <row r="5247">
      <c r="A5247" s="34">
        <v>46049.417083333334</v>
      </c>
      <c r="B5247" s="33">
        <v>5.25</v>
      </c>
      <c r="C5247" s="33">
        <v>8.84</v>
      </c>
      <c r="D5247" s="33">
        <v>25.9</v>
      </c>
    </row>
    <row r="5248">
      <c r="A5248" s="34">
        <v>46049.4275</v>
      </c>
      <c r="B5248" s="33">
        <v>5.85</v>
      </c>
      <c r="C5248" s="33">
        <v>8.84</v>
      </c>
      <c r="D5248" s="33">
        <v>26.0</v>
      </c>
    </row>
    <row r="5249">
      <c r="A5249" s="34">
        <v>46049.43791666667</v>
      </c>
      <c r="B5249" s="33">
        <v>6.35</v>
      </c>
      <c r="C5249" s="33">
        <v>8.84</v>
      </c>
      <c r="D5249" s="33">
        <v>26.1</v>
      </c>
    </row>
    <row r="5250">
      <c r="A5250" s="34">
        <v>46049.448333333334</v>
      </c>
      <c r="B5250" s="33">
        <v>6.7</v>
      </c>
      <c r="C5250" s="33">
        <v>8.84</v>
      </c>
      <c r="D5250" s="33">
        <v>26.4</v>
      </c>
    </row>
    <row r="5251">
      <c r="A5251" s="34">
        <v>46049.45875</v>
      </c>
      <c r="B5251" s="33">
        <v>7.58</v>
      </c>
      <c r="C5251" s="33">
        <v>8.84</v>
      </c>
      <c r="D5251" s="33">
        <v>26.6</v>
      </c>
    </row>
    <row r="5252">
      <c r="A5252" s="34">
        <v>46049.46916666667</v>
      </c>
      <c r="B5252" s="33">
        <v>8.32</v>
      </c>
      <c r="C5252" s="33">
        <v>8.86</v>
      </c>
      <c r="D5252" s="33">
        <v>26.7</v>
      </c>
    </row>
    <row r="5253">
      <c r="A5253" s="34">
        <v>46049.479583333334</v>
      </c>
      <c r="B5253" s="33">
        <v>9.25</v>
      </c>
      <c r="C5253" s="33">
        <v>8.86</v>
      </c>
      <c r="D5253" s="33">
        <v>27.1</v>
      </c>
    </row>
    <row r="5254">
      <c r="A5254" s="34">
        <v>46049.49</v>
      </c>
      <c r="B5254" s="33">
        <v>10.64</v>
      </c>
      <c r="C5254" s="33">
        <v>8.88</v>
      </c>
      <c r="D5254" s="33">
        <v>27.1</v>
      </c>
    </row>
    <row r="5255">
      <c r="A5255" s="34">
        <v>46049.50041666667</v>
      </c>
      <c r="B5255" s="33">
        <v>11.22</v>
      </c>
      <c r="C5255" s="33">
        <v>8.89</v>
      </c>
      <c r="D5255" s="33">
        <v>27.0</v>
      </c>
    </row>
    <row r="5256">
      <c r="A5256" s="34">
        <v>46049.510833333334</v>
      </c>
      <c r="B5256" s="33">
        <v>11.06</v>
      </c>
      <c r="C5256" s="33">
        <v>8.89</v>
      </c>
      <c r="D5256" s="33">
        <v>27.2</v>
      </c>
    </row>
    <row r="5257">
      <c r="A5257" s="34">
        <v>46049.52125</v>
      </c>
      <c r="B5257" s="33">
        <v>11.51</v>
      </c>
      <c r="C5257" s="33">
        <v>8.89</v>
      </c>
      <c r="D5257" s="33">
        <v>27.3</v>
      </c>
    </row>
    <row r="5258">
      <c r="A5258" s="34">
        <v>46049.53166666667</v>
      </c>
      <c r="B5258" s="33">
        <v>13.06</v>
      </c>
      <c r="C5258" s="33">
        <v>8.92</v>
      </c>
      <c r="D5258" s="33">
        <v>27.5</v>
      </c>
    </row>
    <row r="5259">
      <c r="A5259" s="34">
        <v>46049.542083333334</v>
      </c>
      <c r="B5259" s="33">
        <v>14.43</v>
      </c>
      <c r="C5259" s="33">
        <v>8.92</v>
      </c>
      <c r="D5259" s="33">
        <v>27.6</v>
      </c>
    </row>
    <row r="5260">
      <c r="A5260" s="34">
        <v>46049.5525</v>
      </c>
      <c r="B5260" s="33">
        <v>16.03</v>
      </c>
      <c r="C5260" s="33">
        <v>8.94</v>
      </c>
      <c r="D5260" s="33">
        <v>28.0</v>
      </c>
    </row>
    <row r="5261">
      <c r="A5261" s="34">
        <v>46049.56291666667</v>
      </c>
      <c r="B5261" s="33">
        <v>16.85</v>
      </c>
      <c r="C5261" s="33">
        <v>8.94</v>
      </c>
      <c r="D5261" s="33">
        <v>28.3</v>
      </c>
    </row>
    <row r="5262">
      <c r="A5262" s="34">
        <v>46049.573333333334</v>
      </c>
      <c r="B5262" s="33">
        <v>16.95</v>
      </c>
      <c r="C5262" s="33">
        <v>8.94</v>
      </c>
      <c r="D5262" s="33">
        <v>28.4</v>
      </c>
    </row>
    <row r="5263">
      <c r="A5263" s="34">
        <v>46049.58375</v>
      </c>
      <c r="B5263" s="33">
        <v>17.55</v>
      </c>
      <c r="C5263" s="33">
        <v>8.95</v>
      </c>
      <c r="D5263" s="33">
        <v>28.2</v>
      </c>
    </row>
    <row r="5264">
      <c r="A5264" s="34">
        <v>46049.59416666667</v>
      </c>
      <c r="B5264" s="33">
        <v>17.57</v>
      </c>
      <c r="C5264" s="33">
        <v>8.95</v>
      </c>
      <c r="D5264" s="33">
        <v>28.7</v>
      </c>
    </row>
    <row r="5265">
      <c r="A5265" s="34">
        <v>46049.604583333334</v>
      </c>
      <c r="B5265" s="33">
        <v>16.95</v>
      </c>
      <c r="C5265" s="33">
        <v>8.95</v>
      </c>
      <c r="D5265" s="33">
        <v>28.7</v>
      </c>
    </row>
    <row r="5266">
      <c r="A5266" s="34">
        <v>46049.615</v>
      </c>
      <c r="B5266" s="33">
        <v>16.73</v>
      </c>
      <c r="C5266" s="33">
        <v>8.95</v>
      </c>
      <c r="D5266" s="33">
        <v>28.6</v>
      </c>
    </row>
    <row r="5267">
      <c r="A5267" s="34">
        <v>46049.62541666667</v>
      </c>
      <c r="B5267" s="33">
        <v>17.36</v>
      </c>
      <c r="C5267" s="33">
        <v>8.94</v>
      </c>
      <c r="D5267" s="33">
        <v>28.2</v>
      </c>
    </row>
    <row r="5268">
      <c r="A5268" s="34">
        <v>46049.635833333334</v>
      </c>
      <c r="B5268" s="33">
        <v>16.57</v>
      </c>
      <c r="C5268" s="33">
        <v>8.94</v>
      </c>
      <c r="D5268" s="33">
        <v>28.2</v>
      </c>
    </row>
    <row r="5269">
      <c r="A5269" s="34">
        <v>46049.64625</v>
      </c>
      <c r="B5269" s="33">
        <v>17.95</v>
      </c>
      <c r="C5269" s="33">
        <v>8.96</v>
      </c>
      <c r="D5269" s="33">
        <v>28.3</v>
      </c>
    </row>
    <row r="5270">
      <c r="A5270" s="34">
        <v>46049.65666666667</v>
      </c>
      <c r="B5270" s="33">
        <v>19.03</v>
      </c>
      <c r="C5270" s="33">
        <v>8.96</v>
      </c>
      <c r="D5270" s="33">
        <v>28.4</v>
      </c>
    </row>
    <row r="5271">
      <c r="A5271" s="34">
        <v>46049.667083333334</v>
      </c>
      <c r="B5271" s="33">
        <v>19.62</v>
      </c>
      <c r="C5271" s="33">
        <v>8.98</v>
      </c>
      <c r="D5271" s="33">
        <v>28.7</v>
      </c>
    </row>
    <row r="5272">
      <c r="A5272" s="34">
        <v>46049.6775</v>
      </c>
      <c r="B5272" s="33">
        <v>19.58</v>
      </c>
      <c r="C5272" s="33">
        <v>8.97</v>
      </c>
      <c r="D5272" s="33">
        <v>28.6</v>
      </c>
    </row>
    <row r="5273">
      <c r="A5273" s="34">
        <v>46049.68791666667</v>
      </c>
      <c r="B5273" s="33">
        <v>19.16</v>
      </c>
      <c r="C5273" s="33">
        <v>8.97</v>
      </c>
      <c r="D5273" s="33">
        <v>28.7</v>
      </c>
    </row>
    <row r="5274">
      <c r="A5274" s="34">
        <v>46049.698333333334</v>
      </c>
      <c r="B5274" s="33">
        <v>19.74</v>
      </c>
      <c r="C5274" s="33">
        <v>8.97</v>
      </c>
      <c r="D5274" s="33">
        <v>28.7</v>
      </c>
    </row>
    <row r="5275">
      <c r="A5275" s="34">
        <v>46049.70875</v>
      </c>
      <c r="B5275" s="33">
        <v>20.29</v>
      </c>
      <c r="C5275" s="33">
        <v>8.97</v>
      </c>
      <c r="D5275" s="33">
        <v>28.5</v>
      </c>
    </row>
    <row r="5276">
      <c r="A5276" s="34">
        <v>46049.71916666667</v>
      </c>
      <c r="B5276" s="33">
        <v>19.76</v>
      </c>
      <c r="C5276" s="33">
        <v>8.97</v>
      </c>
      <c r="D5276" s="33">
        <v>28.4</v>
      </c>
    </row>
    <row r="5277">
      <c r="A5277" s="34">
        <v>46049.72959490741</v>
      </c>
      <c r="B5277" s="33">
        <v>19.71</v>
      </c>
      <c r="C5277" s="33">
        <v>8.97</v>
      </c>
      <c r="D5277" s="33">
        <v>28.3</v>
      </c>
    </row>
    <row r="5278">
      <c r="A5278" s="34">
        <v>46049.740011574075</v>
      </c>
      <c r="B5278" s="33">
        <v>20.12</v>
      </c>
      <c r="C5278" s="33">
        <v>8.97</v>
      </c>
      <c r="D5278" s="33">
        <v>28.2</v>
      </c>
    </row>
    <row r="5279">
      <c r="A5279" s="34">
        <v>46049.75042824074</v>
      </c>
      <c r="B5279" s="33">
        <v>19.92</v>
      </c>
      <c r="C5279" s="33">
        <v>8.97</v>
      </c>
      <c r="D5279" s="33">
        <v>28.1</v>
      </c>
    </row>
    <row r="5280">
      <c r="A5280" s="34">
        <v>46049.76084490741</v>
      </c>
      <c r="B5280" s="33">
        <v>19.52</v>
      </c>
      <c r="C5280" s="33">
        <v>8.97</v>
      </c>
      <c r="D5280" s="33">
        <v>28.0</v>
      </c>
    </row>
    <row r="5281">
      <c r="A5281" s="34">
        <v>46049.771261574075</v>
      </c>
      <c r="B5281" s="33">
        <v>18.09</v>
      </c>
      <c r="C5281" s="33">
        <v>8.96</v>
      </c>
      <c r="D5281" s="33">
        <v>27.9</v>
      </c>
    </row>
    <row r="5282">
      <c r="A5282" s="34">
        <v>46049.78167824074</v>
      </c>
      <c r="B5282" s="33">
        <v>18.15</v>
      </c>
      <c r="C5282" s="33">
        <v>8.96</v>
      </c>
      <c r="D5282" s="33">
        <v>27.8</v>
      </c>
    </row>
    <row r="5283">
      <c r="A5283" s="34">
        <v>46049.79209490741</v>
      </c>
      <c r="B5283" s="33">
        <v>17.86</v>
      </c>
      <c r="C5283" s="33">
        <v>8.94</v>
      </c>
      <c r="D5283" s="33">
        <v>27.7</v>
      </c>
    </row>
    <row r="5284">
      <c r="A5284" s="34">
        <v>46049.802511574075</v>
      </c>
      <c r="B5284" s="33">
        <v>16.71</v>
      </c>
      <c r="C5284" s="33">
        <v>8.94</v>
      </c>
      <c r="D5284" s="33">
        <v>27.5</v>
      </c>
    </row>
    <row r="5285">
      <c r="A5285" s="34">
        <v>46049.81292824074</v>
      </c>
      <c r="B5285" s="33">
        <v>15.72</v>
      </c>
      <c r="C5285" s="33">
        <v>8.92</v>
      </c>
      <c r="D5285" s="33">
        <v>27.4</v>
      </c>
    </row>
    <row r="5286">
      <c r="A5286" s="34">
        <v>46049.82334490741</v>
      </c>
      <c r="B5286" s="33">
        <v>14.5</v>
      </c>
      <c r="C5286" s="33">
        <v>8.91</v>
      </c>
      <c r="D5286" s="33">
        <v>27.2</v>
      </c>
    </row>
    <row r="5287">
      <c r="A5287" s="34">
        <v>46049.833761574075</v>
      </c>
      <c r="B5287" s="33">
        <v>12.57</v>
      </c>
      <c r="C5287" s="33">
        <v>8.89</v>
      </c>
      <c r="D5287" s="33">
        <v>27.0</v>
      </c>
    </row>
    <row r="5288">
      <c r="A5288" s="34">
        <v>46049.85459490741</v>
      </c>
      <c r="B5288" s="33">
        <v>10.97</v>
      </c>
      <c r="C5288" s="33">
        <v>8.87</v>
      </c>
      <c r="D5288" s="33">
        <v>26.8</v>
      </c>
    </row>
    <row r="5289">
      <c r="A5289" s="34">
        <v>46049.865011574075</v>
      </c>
      <c r="B5289" s="33">
        <v>11.84</v>
      </c>
      <c r="C5289" s="33">
        <v>8.88</v>
      </c>
      <c r="D5289" s="33">
        <v>26.8</v>
      </c>
    </row>
    <row r="5290">
      <c r="A5290" s="34">
        <v>46049.87542824074</v>
      </c>
      <c r="B5290" s="33">
        <v>11.78</v>
      </c>
      <c r="C5290" s="33">
        <v>8.88</v>
      </c>
      <c r="D5290" s="33">
        <v>26.8</v>
      </c>
    </row>
    <row r="5291">
      <c r="A5291" s="34">
        <v>46049.88584490741</v>
      </c>
      <c r="B5291" s="33">
        <v>12.12</v>
      </c>
      <c r="C5291" s="33">
        <v>8.89</v>
      </c>
      <c r="D5291" s="33">
        <v>26.8</v>
      </c>
    </row>
    <row r="5292">
      <c r="A5292" s="34">
        <v>46049.896261574075</v>
      </c>
      <c r="B5292" s="33">
        <v>12.04</v>
      </c>
      <c r="C5292" s="33">
        <v>8.89</v>
      </c>
      <c r="D5292" s="33">
        <v>26.8</v>
      </c>
    </row>
    <row r="5293">
      <c r="A5293" s="34">
        <v>46049.90667824074</v>
      </c>
      <c r="B5293" s="33">
        <v>11.73</v>
      </c>
      <c r="C5293" s="33">
        <v>8.89</v>
      </c>
      <c r="D5293" s="33">
        <v>26.7</v>
      </c>
    </row>
    <row r="5294">
      <c r="A5294" s="34">
        <v>46049.91709490741</v>
      </c>
      <c r="B5294" s="33">
        <v>11.31</v>
      </c>
      <c r="C5294" s="33">
        <v>8.89</v>
      </c>
      <c r="D5294" s="33">
        <v>26.7</v>
      </c>
    </row>
    <row r="5295">
      <c r="A5295" s="34">
        <v>46049.927511574075</v>
      </c>
      <c r="B5295" s="33">
        <v>11.28</v>
      </c>
      <c r="C5295" s="33">
        <v>8.89</v>
      </c>
      <c r="D5295" s="33">
        <v>26.7</v>
      </c>
    </row>
    <row r="5296">
      <c r="A5296" s="34">
        <v>46049.93792824074</v>
      </c>
      <c r="B5296" s="33">
        <v>11.25</v>
      </c>
      <c r="C5296" s="33">
        <v>8.88</v>
      </c>
      <c r="D5296" s="33">
        <v>26.7</v>
      </c>
    </row>
    <row r="5297">
      <c r="A5297" s="34">
        <v>46049.94834490741</v>
      </c>
      <c r="B5297" s="33">
        <v>11.35</v>
      </c>
      <c r="C5297" s="33">
        <v>8.9</v>
      </c>
      <c r="D5297" s="33">
        <v>26.7</v>
      </c>
    </row>
    <row r="5298">
      <c r="A5298" s="34">
        <v>46049.958761574075</v>
      </c>
      <c r="B5298" s="33">
        <v>11.15</v>
      </c>
      <c r="C5298" s="33">
        <v>8.88</v>
      </c>
      <c r="D5298" s="33">
        <v>26.7</v>
      </c>
    </row>
    <row r="5299">
      <c r="A5299" s="34">
        <v>46049.96917824074</v>
      </c>
      <c r="B5299" s="33">
        <v>11.41</v>
      </c>
      <c r="C5299" s="33">
        <v>8.88</v>
      </c>
      <c r="D5299" s="33">
        <v>26.7</v>
      </c>
    </row>
    <row r="5300">
      <c r="A5300" s="34">
        <v>46049.97959490741</v>
      </c>
      <c r="B5300" s="33">
        <v>11.3</v>
      </c>
      <c r="C5300" s="33">
        <v>8.89</v>
      </c>
      <c r="D5300" s="33">
        <v>26.6</v>
      </c>
    </row>
    <row r="5301">
      <c r="A5301" s="34">
        <v>46049.990011574075</v>
      </c>
      <c r="B5301" s="33">
        <v>11.2</v>
      </c>
      <c r="C5301" s="33">
        <v>8.89</v>
      </c>
      <c r="D5301" s="33">
        <v>26.6</v>
      </c>
    </row>
    <row r="5302">
      <c r="A5302" s="34">
        <v>46050.00042824074</v>
      </c>
      <c r="B5302" s="33">
        <v>10.85</v>
      </c>
      <c r="C5302" s="33">
        <v>8.89</v>
      </c>
      <c r="D5302" s="33">
        <v>26.7</v>
      </c>
    </row>
    <row r="5303">
      <c r="A5303" s="34">
        <v>46050.01084490741</v>
      </c>
      <c r="B5303" s="33">
        <v>10.79</v>
      </c>
      <c r="C5303" s="33">
        <v>8.89</v>
      </c>
      <c r="D5303" s="33">
        <v>26.6</v>
      </c>
    </row>
    <row r="5304">
      <c r="A5304" s="34">
        <v>46050.021261574075</v>
      </c>
      <c r="B5304" s="33">
        <v>10.53</v>
      </c>
      <c r="C5304" s="33">
        <v>8.89</v>
      </c>
      <c r="D5304" s="33">
        <v>26.6</v>
      </c>
    </row>
    <row r="5305">
      <c r="A5305" s="34">
        <v>46050.03167824074</v>
      </c>
      <c r="B5305" s="33">
        <v>10.02</v>
      </c>
      <c r="C5305" s="33">
        <v>8.88</v>
      </c>
      <c r="D5305" s="33">
        <v>26.6</v>
      </c>
    </row>
    <row r="5306">
      <c r="A5306" s="34">
        <v>46050.04209490741</v>
      </c>
      <c r="B5306" s="33">
        <v>9.55</v>
      </c>
      <c r="C5306" s="33">
        <v>8.88</v>
      </c>
      <c r="D5306" s="33">
        <v>26.6</v>
      </c>
    </row>
    <row r="5307">
      <c r="A5307" s="34">
        <v>46050.052511574075</v>
      </c>
      <c r="B5307" s="33">
        <v>9.33</v>
      </c>
      <c r="C5307" s="33">
        <v>8.86</v>
      </c>
      <c r="D5307" s="33">
        <v>26.6</v>
      </c>
    </row>
    <row r="5308">
      <c r="A5308" s="34">
        <v>46050.06292824074</v>
      </c>
      <c r="B5308" s="33">
        <v>8.98</v>
      </c>
      <c r="C5308" s="33">
        <v>8.86</v>
      </c>
      <c r="D5308" s="33">
        <v>26.5</v>
      </c>
    </row>
    <row r="5309">
      <c r="A5309" s="34">
        <v>46050.07334490741</v>
      </c>
      <c r="B5309" s="33">
        <v>8.48</v>
      </c>
      <c r="C5309" s="33">
        <v>8.86</v>
      </c>
      <c r="D5309" s="33">
        <v>26.5</v>
      </c>
    </row>
    <row r="5310">
      <c r="A5310" s="34">
        <v>46050.083761574075</v>
      </c>
      <c r="B5310" s="33">
        <v>8.51</v>
      </c>
      <c r="C5310" s="33">
        <v>8.86</v>
      </c>
      <c r="D5310" s="33">
        <v>26.5</v>
      </c>
    </row>
    <row r="5311">
      <c r="A5311" s="34">
        <v>46050.09417824074</v>
      </c>
      <c r="B5311" s="33">
        <v>8.25</v>
      </c>
      <c r="C5311" s="33">
        <v>8.86</v>
      </c>
      <c r="D5311" s="33">
        <v>26.4</v>
      </c>
    </row>
    <row r="5312">
      <c r="A5312" s="34">
        <v>46050.10459490741</v>
      </c>
      <c r="B5312" s="33">
        <v>7.91</v>
      </c>
      <c r="C5312" s="33">
        <v>8.86</v>
      </c>
      <c r="D5312" s="33">
        <v>26.4</v>
      </c>
    </row>
    <row r="5313">
      <c r="A5313" s="34">
        <v>46050.115011574075</v>
      </c>
      <c r="B5313" s="33">
        <v>7.47</v>
      </c>
      <c r="C5313" s="33">
        <v>8.84</v>
      </c>
      <c r="D5313" s="33">
        <v>26.4</v>
      </c>
    </row>
    <row r="5314">
      <c r="A5314" s="34">
        <v>46050.12542824074</v>
      </c>
      <c r="B5314" s="33">
        <v>7.45</v>
      </c>
      <c r="C5314" s="33">
        <v>8.86</v>
      </c>
      <c r="D5314" s="33">
        <v>26.4</v>
      </c>
    </row>
    <row r="5315">
      <c r="A5315" s="34">
        <v>46050.13584490741</v>
      </c>
      <c r="B5315" s="33">
        <v>6.95</v>
      </c>
      <c r="C5315" s="33">
        <v>8.84</v>
      </c>
      <c r="D5315" s="33">
        <v>26.3</v>
      </c>
    </row>
    <row r="5316">
      <c r="A5316" s="34">
        <v>46050.146261574075</v>
      </c>
      <c r="B5316" s="33">
        <v>6.64</v>
      </c>
      <c r="C5316" s="33">
        <v>8.84</v>
      </c>
      <c r="D5316" s="33">
        <v>26.3</v>
      </c>
    </row>
    <row r="5317">
      <c r="A5317" s="34">
        <v>46050.15667824074</v>
      </c>
      <c r="B5317" s="33">
        <v>6.26</v>
      </c>
      <c r="C5317" s="33">
        <v>8.84</v>
      </c>
      <c r="D5317" s="33">
        <v>26.3</v>
      </c>
    </row>
    <row r="5318">
      <c r="A5318" s="34">
        <v>46050.16709490741</v>
      </c>
      <c r="B5318" s="33">
        <v>6.16</v>
      </c>
      <c r="C5318" s="33">
        <v>8.84</v>
      </c>
      <c r="D5318" s="33">
        <v>26.3</v>
      </c>
    </row>
    <row r="5319">
      <c r="A5319" s="34">
        <v>46050.177511574075</v>
      </c>
      <c r="B5319" s="33">
        <v>5.7</v>
      </c>
      <c r="C5319" s="33">
        <v>8.84</v>
      </c>
      <c r="D5319" s="33">
        <v>26.2</v>
      </c>
    </row>
    <row r="5320">
      <c r="A5320" s="34">
        <v>46050.18792824074</v>
      </c>
      <c r="B5320" s="33">
        <v>5.81</v>
      </c>
      <c r="C5320" s="33">
        <v>8.84</v>
      </c>
      <c r="D5320" s="33">
        <v>26.2</v>
      </c>
    </row>
    <row r="5321">
      <c r="A5321" s="34">
        <v>46050.19834490741</v>
      </c>
      <c r="B5321" s="33">
        <v>5.17</v>
      </c>
      <c r="C5321" s="33">
        <v>8.84</v>
      </c>
      <c r="D5321" s="33">
        <v>26.2</v>
      </c>
    </row>
    <row r="5322">
      <c r="A5322" s="34">
        <v>46050.208761574075</v>
      </c>
      <c r="B5322" s="33">
        <v>4.94</v>
      </c>
      <c r="C5322" s="33">
        <v>8.82</v>
      </c>
      <c r="D5322" s="33">
        <v>26.2</v>
      </c>
    </row>
    <row r="5323">
      <c r="A5323" s="34">
        <v>46050.21917824074</v>
      </c>
      <c r="B5323" s="33">
        <v>4.49</v>
      </c>
      <c r="C5323" s="33">
        <v>8.82</v>
      </c>
      <c r="D5323" s="33">
        <v>26.2</v>
      </c>
    </row>
    <row r="5324">
      <c r="A5324" s="34">
        <v>46050.22959490741</v>
      </c>
      <c r="B5324" s="33">
        <v>4.31</v>
      </c>
      <c r="C5324" s="33">
        <v>8.84</v>
      </c>
      <c r="D5324" s="33">
        <v>26.1</v>
      </c>
    </row>
    <row r="5325">
      <c r="A5325" s="34">
        <v>46050.240011574075</v>
      </c>
      <c r="B5325" s="33">
        <v>4.8</v>
      </c>
      <c r="C5325" s="33">
        <v>8.83</v>
      </c>
      <c r="D5325" s="33">
        <v>26.1</v>
      </c>
    </row>
    <row r="5326">
      <c r="A5326" s="34">
        <v>46050.25042824074</v>
      </c>
      <c r="B5326" s="33">
        <v>4.55</v>
      </c>
      <c r="C5326" s="33">
        <v>8.83</v>
      </c>
      <c r="D5326" s="33">
        <v>26.1</v>
      </c>
    </row>
    <row r="5327">
      <c r="A5327" s="34">
        <v>46050.26084490741</v>
      </c>
      <c r="B5327" s="33">
        <v>4.57</v>
      </c>
      <c r="C5327" s="33">
        <v>8.83</v>
      </c>
      <c r="D5327" s="33">
        <v>26.1</v>
      </c>
    </row>
    <row r="5328">
      <c r="A5328" s="34">
        <v>46050.271261574075</v>
      </c>
      <c r="B5328" s="33">
        <v>3.92</v>
      </c>
      <c r="C5328" s="33">
        <v>8.83</v>
      </c>
      <c r="D5328" s="33">
        <v>26.1</v>
      </c>
    </row>
    <row r="5329">
      <c r="A5329" s="34">
        <v>46050.28167824074</v>
      </c>
      <c r="B5329" s="33">
        <v>3.51</v>
      </c>
      <c r="C5329" s="33">
        <v>8.83</v>
      </c>
      <c r="D5329" s="33">
        <v>26.1</v>
      </c>
    </row>
    <row r="5330">
      <c r="A5330" s="34">
        <v>46050.29209490741</v>
      </c>
      <c r="B5330" s="33">
        <v>3.8</v>
      </c>
      <c r="C5330" s="33">
        <v>8.83</v>
      </c>
      <c r="D5330" s="33">
        <v>26.0</v>
      </c>
    </row>
    <row r="5331">
      <c r="A5331" s="34">
        <v>46050.302511574075</v>
      </c>
      <c r="B5331" s="33">
        <v>4.02</v>
      </c>
      <c r="C5331" s="33">
        <v>8.83</v>
      </c>
      <c r="D5331" s="33">
        <v>26.0</v>
      </c>
    </row>
    <row r="5332">
      <c r="A5332" s="34">
        <v>46050.31292824074</v>
      </c>
      <c r="B5332" s="33">
        <v>4.15</v>
      </c>
      <c r="C5332" s="33">
        <v>8.83</v>
      </c>
      <c r="D5332" s="33">
        <v>26.0</v>
      </c>
    </row>
    <row r="5333">
      <c r="A5333" s="34">
        <v>46050.32334490741</v>
      </c>
      <c r="B5333" s="33">
        <v>4.37</v>
      </c>
      <c r="C5333" s="33">
        <v>8.82</v>
      </c>
      <c r="D5333" s="33">
        <v>25.9</v>
      </c>
    </row>
    <row r="5334">
      <c r="A5334" s="34">
        <v>46050.333761574075</v>
      </c>
      <c r="B5334" s="33">
        <v>4.27</v>
      </c>
      <c r="C5334" s="33">
        <v>8.83</v>
      </c>
      <c r="D5334" s="33">
        <v>25.9</v>
      </c>
    </row>
    <row r="5335">
      <c r="A5335" s="34">
        <v>46050.34417824074</v>
      </c>
      <c r="B5335" s="33">
        <v>4.43</v>
      </c>
      <c r="C5335" s="33">
        <v>8.83</v>
      </c>
      <c r="D5335" s="33">
        <v>25.9</v>
      </c>
    </row>
    <row r="5336">
      <c r="A5336" s="34">
        <v>46050.35459490741</v>
      </c>
      <c r="B5336" s="33">
        <v>4.35</v>
      </c>
      <c r="C5336" s="33">
        <v>8.83</v>
      </c>
      <c r="D5336" s="33">
        <v>25.9</v>
      </c>
    </row>
    <row r="5337">
      <c r="A5337" s="34">
        <v>46050.365011574075</v>
      </c>
      <c r="B5337" s="33">
        <v>4.31</v>
      </c>
      <c r="C5337" s="33">
        <v>8.83</v>
      </c>
      <c r="D5337" s="33">
        <v>26.0</v>
      </c>
    </row>
    <row r="5338">
      <c r="A5338" s="34">
        <v>46050.37542824074</v>
      </c>
      <c r="B5338" s="33">
        <v>4.38</v>
      </c>
      <c r="C5338" s="33">
        <v>8.83</v>
      </c>
      <c r="D5338" s="33">
        <v>26.0</v>
      </c>
    </row>
    <row r="5339">
      <c r="A5339" s="34">
        <v>46050.38584490741</v>
      </c>
      <c r="B5339" s="33">
        <v>4.55</v>
      </c>
      <c r="C5339" s="33">
        <v>8.83</v>
      </c>
      <c r="D5339" s="33">
        <v>26.0</v>
      </c>
    </row>
    <row r="5340">
      <c r="A5340" s="34">
        <v>46050.40667824074</v>
      </c>
      <c r="B5340" s="33">
        <v>5.53</v>
      </c>
      <c r="C5340" s="33">
        <v>8.85</v>
      </c>
      <c r="D5340" s="33">
        <v>26.2</v>
      </c>
    </row>
    <row r="5341">
      <c r="A5341" s="34">
        <v>46050.41709490741</v>
      </c>
      <c r="B5341" s="33">
        <v>5.76</v>
      </c>
      <c r="C5341" s="33">
        <v>8.83</v>
      </c>
      <c r="D5341" s="33">
        <v>26.3</v>
      </c>
    </row>
    <row r="5342">
      <c r="A5342" s="34">
        <v>46050.427511574075</v>
      </c>
      <c r="B5342" s="33">
        <v>5.51</v>
      </c>
      <c r="C5342" s="33">
        <v>8.83</v>
      </c>
      <c r="D5342" s="33">
        <v>26.3</v>
      </c>
    </row>
    <row r="5343">
      <c r="A5343" s="34">
        <v>46050.43792824074</v>
      </c>
      <c r="B5343" s="33">
        <v>5.26</v>
      </c>
      <c r="C5343" s="33">
        <v>8.83</v>
      </c>
      <c r="D5343" s="33">
        <v>26.3</v>
      </c>
    </row>
    <row r="5344">
      <c r="A5344" s="34">
        <v>46050.44834490741</v>
      </c>
      <c r="B5344" s="33">
        <v>5.57</v>
      </c>
      <c r="C5344" s="33">
        <v>8.83</v>
      </c>
      <c r="D5344" s="33">
        <v>26.4</v>
      </c>
    </row>
    <row r="5345">
      <c r="A5345" s="34">
        <v>46050.458761574075</v>
      </c>
      <c r="B5345" s="33">
        <v>5.8</v>
      </c>
      <c r="C5345" s="33">
        <v>8.84</v>
      </c>
      <c r="D5345" s="33">
        <v>26.8</v>
      </c>
    </row>
    <row r="5346">
      <c r="A5346" s="34">
        <v>46050.46917824074</v>
      </c>
      <c r="B5346" s="33">
        <v>5.42</v>
      </c>
      <c r="C5346" s="33">
        <v>8.84</v>
      </c>
      <c r="D5346" s="33">
        <v>27.0</v>
      </c>
    </row>
    <row r="5347">
      <c r="A5347" s="34">
        <v>46050.47959490741</v>
      </c>
      <c r="B5347" s="33">
        <v>5.26</v>
      </c>
      <c r="C5347" s="33">
        <v>8.83</v>
      </c>
      <c r="D5347" s="33">
        <v>27.2</v>
      </c>
    </row>
    <row r="5348">
      <c r="A5348" s="34">
        <v>46050.490011574075</v>
      </c>
      <c r="B5348" s="33">
        <v>4.58</v>
      </c>
      <c r="C5348" s="33">
        <v>8.83</v>
      </c>
      <c r="D5348" s="33">
        <v>27.1</v>
      </c>
    </row>
    <row r="5349">
      <c r="A5349" s="34">
        <v>46050.50042824074</v>
      </c>
      <c r="B5349" s="33">
        <v>4.52</v>
      </c>
      <c r="C5349" s="33">
        <v>8.82</v>
      </c>
      <c r="D5349" s="33">
        <v>26.9</v>
      </c>
    </row>
    <row r="5350">
      <c r="A5350" s="34">
        <v>46050.51084490741</v>
      </c>
      <c r="B5350" s="33">
        <v>4.68</v>
      </c>
      <c r="C5350" s="33">
        <v>8.82</v>
      </c>
      <c r="D5350" s="33">
        <v>27.1</v>
      </c>
    </row>
    <row r="5351">
      <c r="A5351" s="34">
        <v>46050.521261574075</v>
      </c>
      <c r="B5351" s="33">
        <v>4.72</v>
      </c>
      <c r="C5351" s="33">
        <v>8.83</v>
      </c>
      <c r="D5351" s="33">
        <v>26.9</v>
      </c>
    </row>
    <row r="5352">
      <c r="A5352" s="34">
        <v>46050.53167824074</v>
      </c>
      <c r="B5352" s="33">
        <v>6.3</v>
      </c>
      <c r="C5352" s="33">
        <v>8.85</v>
      </c>
      <c r="D5352" s="33">
        <v>28.0</v>
      </c>
    </row>
    <row r="5353">
      <c r="A5353" s="34">
        <v>46050.54209490741</v>
      </c>
      <c r="B5353" s="33">
        <v>7.47</v>
      </c>
      <c r="C5353" s="33">
        <v>8.85</v>
      </c>
      <c r="D5353" s="33">
        <v>27.2</v>
      </c>
    </row>
    <row r="5354">
      <c r="A5354" s="34">
        <v>46050.552511574075</v>
      </c>
      <c r="B5354" s="33">
        <v>8.91</v>
      </c>
      <c r="C5354" s="33">
        <v>8.85</v>
      </c>
      <c r="D5354" s="33">
        <v>28.1</v>
      </c>
    </row>
    <row r="5355">
      <c r="A5355" s="34">
        <v>46050.56292824074</v>
      </c>
      <c r="B5355" s="33">
        <v>11.3</v>
      </c>
      <c r="C5355" s="33">
        <v>8.89</v>
      </c>
      <c r="D5355" s="33">
        <v>28.0</v>
      </c>
    </row>
    <row r="5356">
      <c r="A5356" s="34">
        <v>46050.57334490741</v>
      </c>
      <c r="B5356" s="33">
        <v>9.75</v>
      </c>
      <c r="C5356" s="33">
        <v>8.87</v>
      </c>
      <c r="D5356" s="33">
        <v>28.0</v>
      </c>
    </row>
    <row r="5357">
      <c r="A5357" s="34">
        <v>46050.583761574075</v>
      </c>
      <c r="B5357" s="33">
        <v>9.87</v>
      </c>
      <c r="C5357" s="33">
        <v>8.87</v>
      </c>
      <c r="D5357" s="33">
        <v>28.0</v>
      </c>
    </row>
    <row r="5358">
      <c r="A5358" s="34">
        <v>46050.59417824074</v>
      </c>
      <c r="B5358" s="33">
        <v>9.53</v>
      </c>
      <c r="C5358" s="33">
        <v>8.87</v>
      </c>
      <c r="D5358" s="33">
        <v>28.0</v>
      </c>
    </row>
    <row r="5359">
      <c r="A5359" s="34">
        <v>46050.60459490741</v>
      </c>
      <c r="B5359" s="33">
        <v>13.63</v>
      </c>
      <c r="C5359" s="33">
        <v>8.92</v>
      </c>
      <c r="D5359" s="33">
        <v>28.6</v>
      </c>
    </row>
    <row r="5360">
      <c r="A5360" s="34">
        <v>46050.615011574075</v>
      </c>
      <c r="B5360" s="33">
        <v>16.75</v>
      </c>
      <c r="C5360" s="33">
        <v>8.94</v>
      </c>
      <c r="D5360" s="33">
        <v>28.5</v>
      </c>
    </row>
    <row r="5361">
      <c r="A5361" s="34">
        <v>46050.62542824074</v>
      </c>
      <c r="B5361" s="33">
        <v>15.07</v>
      </c>
      <c r="C5361" s="33">
        <v>8.92</v>
      </c>
      <c r="D5361" s="33">
        <v>28.4</v>
      </c>
    </row>
    <row r="5362">
      <c r="A5362" s="34">
        <v>46050.63584490741</v>
      </c>
      <c r="B5362" s="33">
        <v>15.67</v>
      </c>
      <c r="C5362" s="33">
        <v>8.92</v>
      </c>
      <c r="D5362" s="33">
        <v>28.5</v>
      </c>
    </row>
    <row r="5363">
      <c r="A5363" s="34">
        <v>46050.646261574075</v>
      </c>
      <c r="B5363" s="33">
        <v>15.95</v>
      </c>
      <c r="C5363" s="33">
        <v>8.92</v>
      </c>
      <c r="D5363" s="33">
        <v>28.6</v>
      </c>
    </row>
    <row r="5364">
      <c r="A5364" s="34">
        <v>46050.65667824074</v>
      </c>
      <c r="B5364" s="33">
        <v>16.76</v>
      </c>
      <c r="C5364" s="33">
        <v>8.93</v>
      </c>
      <c r="D5364" s="33">
        <v>28.5</v>
      </c>
    </row>
    <row r="5365">
      <c r="A5365" s="34">
        <v>46050.66709490741</v>
      </c>
      <c r="B5365" s="33">
        <v>15.37</v>
      </c>
      <c r="C5365" s="33">
        <v>8.92</v>
      </c>
      <c r="D5365" s="33">
        <v>28.5</v>
      </c>
    </row>
    <row r="5366">
      <c r="A5366" s="34">
        <v>46050.677511574075</v>
      </c>
      <c r="B5366" s="33">
        <v>17.75</v>
      </c>
      <c r="C5366" s="33">
        <v>8.94</v>
      </c>
      <c r="D5366" s="33">
        <v>28.3</v>
      </c>
    </row>
    <row r="5367">
      <c r="A5367" s="34">
        <v>46050.68792824074</v>
      </c>
      <c r="B5367" s="33">
        <v>18.09</v>
      </c>
      <c r="C5367" s="33">
        <v>8.94</v>
      </c>
      <c r="D5367" s="33">
        <v>28.2</v>
      </c>
    </row>
    <row r="5368">
      <c r="A5368" s="34">
        <v>46050.69834490741</v>
      </c>
      <c r="B5368" s="33">
        <v>18.2</v>
      </c>
      <c r="C5368" s="33">
        <v>8.94</v>
      </c>
      <c r="D5368" s="33">
        <v>28.0</v>
      </c>
    </row>
    <row r="5369">
      <c r="A5369" s="34">
        <v>46050.708761574075</v>
      </c>
      <c r="B5369" s="33">
        <v>18.35</v>
      </c>
      <c r="C5369" s="33">
        <v>8.94</v>
      </c>
      <c r="D5369" s="33">
        <v>27.9</v>
      </c>
    </row>
    <row r="5370">
      <c r="A5370" s="34">
        <v>46050.71917824074</v>
      </c>
      <c r="B5370" s="33">
        <v>17.38</v>
      </c>
      <c r="C5370" s="33">
        <v>8.94</v>
      </c>
      <c r="D5370" s="33">
        <v>27.9</v>
      </c>
    </row>
    <row r="5371">
      <c r="A5371" s="34">
        <v>46050.72959490741</v>
      </c>
      <c r="B5371" s="33">
        <v>17.02</v>
      </c>
      <c r="C5371" s="33">
        <v>8.94</v>
      </c>
      <c r="D5371" s="33">
        <v>27.7</v>
      </c>
    </row>
    <row r="5372">
      <c r="A5372" s="34">
        <v>46050.740011574075</v>
      </c>
      <c r="B5372" s="33">
        <v>16.43</v>
      </c>
      <c r="C5372" s="33">
        <v>8.94</v>
      </c>
      <c r="D5372" s="33">
        <v>27.7</v>
      </c>
    </row>
    <row r="5373">
      <c r="A5373" s="34">
        <v>46050.75042824074</v>
      </c>
      <c r="B5373" s="33">
        <v>16.0</v>
      </c>
      <c r="C5373" s="33">
        <v>8.92</v>
      </c>
      <c r="D5373" s="33">
        <v>27.6</v>
      </c>
    </row>
    <row r="5374">
      <c r="A5374" s="34">
        <v>46050.76084490741</v>
      </c>
      <c r="B5374" s="33">
        <v>15.56</v>
      </c>
      <c r="C5374" s="33">
        <v>8.92</v>
      </c>
      <c r="D5374" s="33">
        <v>27.6</v>
      </c>
    </row>
    <row r="5375">
      <c r="A5375" s="34">
        <v>46050.771261574075</v>
      </c>
      <c r="B5375" s="33">
        <v>15.11</v>
      </c>
      <c r="C5375" s="33">
        <v>8.92</v>
      </c>
      <c r="D5375" s="33">
        <v>27.5</v>
      </c>
    </row>
    <row r="5376">
      <c r="A5376" s="34">
        <v>46050.78167824074</v>
      </c>
      <c r="B5376" s="33">
        <v>14.85</v>
      </c>
      <c r="C5376" s="33">
        <v>8.92</v>
      </c>
      <c r="D5376" s="33">
        <v>27.4</v>
      </c>
    </row>
    <row r="5377">
      <c r="A5377" s="34">
        <v>46050.79209490741</v>
      </c>
      <c r="B5377" s="33">
        <v>14.64</v>
      </c>
      <c r="C5377" s="33">
        <v>8.91</v>
      </c>
      <c r="D5377" s="33">
        <v>27.4</v>
      </c>
    </row>
    <row r="5378">
      <c r="A5378" s="34">
        <v>46050.802511574075</v>
      </c>
      <c r="B5378" s="33">
        <v>13.97</v>
      </c>
      <c r="C5378" s="33">
        <v>8.9</v>
      </c>
      <c r="D5378" s="33">
        <v>27.3</v>
      </c>
    </row>
    <row r="5379">
      <c r="A5379" s="34">
        <v>46050.81292824074</v>
      </c>
      <c r="B5379" s="33">
        <v>12.42</v>
      </c>
      <c r="C5379" s="33">
        <v>8.89</v>
      </c>
      <c r="D5379" s="33">
        <v>27.2</v>
      </c>
    </row>
    <row r="5380">
      <c r="A5380" s="34">
        <v>46050.82334490741</v>
      </c>
      <c r="B5380" s="33">
        <v>10.65</v>
      </c>
      <c r="C5380" s="33">
        <v>8.87</v>
      </c>
      <c r="D5380" s="33">
        <v>27.2</v>
      </c>
    </row>
    <row r="5381">
      <c r="A5381" s="34">
        <v>46050.833761574075</v>
      </c>
      <c r="B5381" s="33">
        <v>10.3</v>
      </c>
      <c r="C5381" s="33">
        <v>8.87</v>
      </c>
      <c r="D5381" s="33">
        <v>27.1</v>
      </c>
    </row>
    <row r="5382">
      <c r="A5382" s="34">
        <v>46050.84417824074</v>
      </c>
      <c r="B5382" s="33">
        <v>9.62</v>
      </c>
      <c r="C5382" s="33">
        <v>8.87</v>
      </c>
      <c r="D5382" s="33">
        <v>27.1</v>
      </c>
    </row>
    <row r="5383">
      <c r="A5383" s="34">
        <v>46050.85459490741</v>
      </c>
      <c r="B5383" s="33">
        <v>8.98</v>
      </c>
      <c r="C5383" s="33">
        <v>8.85</v>
      </c>
      <c r="D5383" s="33">
        <v>27.1</v>
      </c>
    </row>
    <row r="5384">
      <c r="A5384" s="34">
        <v>46050.865011574075</v>
      </c>
      <c r="B5384" s="33">
        <v>8.81</v>
      </c>
      <c r="C5384" s="33">
        <v>8.85</v>
      </c>
      <c r="D5384" s="33">
        <v>27.1</v>
      </c>
    </row>
    <row r="5385">
      <c r="A5385" s="34">
        <v>46050.87542824074</v>
      </c>
      <c r="B5385" s="33">
        <v>8.79</v>
      </c>
      <c r="C5385" s="33">
        <v>8.85</v>
      </c>
      <c r="D5385" s="33">
        <v>27.0</v>
      </c>
    </row>
    <row r="5386">
      <c r="A5386" s="34">
        <v>46050.88584490741</v>
      </c>
      <c r="B5386" s="33">
        <v>8.96</v>
      </c>
      <c r="C5386" s="33">
        <v>8.87</v>
      </c>
      <c r="D5386" s="33">
        <v>27.0</v>
      </c>
    </row>
    <row r="5387">
      <c r="A5387" s="34">
        <v>46050.896261574075</v>
      </c>
      <c r="B5387" s="33">
        <v>8.91</v>
      </c>
      <c r="C5387" s="33">
        <v>8.86</v>
      </c>
      <c r="D5387" s="33">
        <v>27.0</v>
      </c>
    </row>
    <row r="5388">
      <c r="A5388" s="34">
        <v>46050.90667824074</v>
      </c>
      <c r="B5388" s="33">
        <v>8.93</v>
      </c>
      <c r="C5388" s="33">
        <v>8.86</v>
      </c>
      <c r="D5388" s="33">
        <v>26.9</v>
      </c>
    </row>
    <row r="5389">
      <c r="A5389" s="34">
        <v>46050.91709490741</v>
      </c>
      <c r="B5389" s="33">
        <v>8.41</v>
      </c>
      <c r="C5389" s="33">
        <v>8.86</v>
      </c>
      <c r="D5389" s="33">
        <v>26.9</v>
      </c>
    </row>
    <row r="5390">
      <c r="A5390" s="34">
        <v>46050.927511574075</v>
      </c>
      <c r="B5390" s="33">
        <v>8.78</v>
      </c>
      <c r="C5390" s="33">
        <v>8.86</v>
      </c>
      <c r="D5390" s="33">
        <v>26.9</v>
      </c>
    </row>
    <row r="5391">
      <c r="A5391" s="34">
        <v>46050.93792824074</v>
      </c>
      <c r="B5391" s="33">
        <v>8.62</v>
      </c>
      <c r="C5391" s="33">
        <v>8.86</v>
      </c>
      <c r="D5391" s="33">
        <v>26.9</v>
      </c>
    </row>
    <row r="5392">
      <c r="A5392" s="34">
        <v>46050.94834490741</v>
      </c>
      <c r="B5392" s="33">
        <v>8.7</v>
      </c>
      <c r="C5392" s="33">
        <v>8.86</v>
      </c>
      <c r="D5392" s="33">
        <v>26.9</v>
      </c>
    </row>
    <row r="5393">
      <c r="A5393" s="34">
        <v>46050.958761574075</v>
      </c>
      <c r="B5393" s="33">
        <v>8.5</v>
      </c>
      <c r="C5393" s="33">
        <v>8.86</v>
      </c>
      <c r="D5393" s="33">
        <v>26.8</v>
      </c>
    </row>
    <row r="5394">
      <c r="A5394" s="34">
        <v>46050.96917824074</v>
      </c>
      <c r="B5394" s="33">
        <v>8.34</v>
      </c>
      <c r="C5394" s="33">
        <v>8.86</v>
      </c>
      <c r="D5394" s="33">
        <v>26.8</v>
      </c>
    </row>
    <row r="5395">
      <c r="A5395" s="34">
        <v>46050.97959490741</v>
      </c>
      <c r="B5395" s="33">
        <v>8.21</v>
      </c>
      <c r="C5395" s="33">
        <v>8.86</v>
      </c>
      <c r="D5395" s="33">
        <v>26.8</v>
      </c>
    </row>
    <row r="5396">
      <c r="A5396" s="34">
        <v>46050.990011574075</v>
      </c>
      <c r="B5396" s="33">
        <v>8.47</v>
      </c>
      <c r="C5396" s="33">
        <v>8.86</v>
      </c>
      <c r="D5396" s="33">
        <v>26.8</v>
      </c>
    </row>
    <row r="5397">
      <c r="A5397" s="34">
        <v>46051.00042824074</v>
      </c>
      <c r="B5397" s="33">
        <v>8.38</v>
      </c>
      <c r="C5397" s="33">
        <v>8.86</v>
      </c>
      <c r="D5397" s="33">
        <v>26.8</v>
      </c>
    </row>
    <row r="5398">
      <c r="A5398" s="34">
        <v>46051.01084490741</v>
      </c>
      <c r="B5398" s="33">
        <v>8.2</v>
      </c>
      <c r="C5398" s="33">
        <v>8.86</v>
      </c>
      <c r="D5398" s="33">
        <v>26.8</v>
      </c>
    </row>
    <row r="5399">
      <c r="A5399" s="34">
        <v>46051.021261574075</v>
      </c>
      <c r="B5399" s="33">
        <v>7.86</v>
      </c>
      <c r="C5399" s="33">
        <v>8.86</v>
      </c>
      <c r="D5399" s="33">
        <v>26.8</v>
      </c>
    </row>
    <row r="5400">
      <c r="A5400" s="34">
        <v>46051.03167824074</v>
      </c>
      <c r="B5400" s="33">
        <v>7.67</v>
      </c>
      <c r="C5400" s="33">
        <v>8.86</v>
      </c>
      <c r="D5400" s="33">
        <v>26.7</v>
      </c>
    </row>
    <row r="5401">
      <c r="A5401" s="34">
        <v>46051.04209490741</v>
      </c>
      <c r="B5401" s="33">
        <v>7.56</v>
      </c>
      <c r="C5401" s="33">
        <v>8.86</v>
      </c>
      <c r="D5401" s="33">
        <v>26.7</v>
      </c>
    </row>
    <row r="5402">
      <c r="A5402" s="34">
        <v>46051.052511574075</v>
      </c>
      <c r="B5402" s="33">
        <v>6.95</v>
      </c>
      <c r="C5402" s="33">
        <v>8.84</v>
      </c>
      <c r="D5402" s="33">
        <v>26.7</v>
      </c>
    </row>
    <row r="5403">
      <c r="A5403" s="34">
        <v>46051.06292824074</v>
      </c>
      <c r="B5403" s="33">
        <v>6.71</v>
      </c>
      <c r="C5403" s="33">
        <v>8.84</v>
      </c>
      <c r="D5403" s="33">
        <v>26.7</v>
      </c>
    </row>
    <row r="5404">
      <c r="A5404" s="34">
        <v>46051.07334490741</v>
      </c>
      <c r="B5404" s="33">
        <v>6.35</v>
      </c>
      <c r="C5404" s="33">
        <v>8.84</v>
      </c>
      <c r="D5404" s="33">
        <v>26.6</v>
      </c>
    </row>
    <row r="5405">
      <c r="A5405" s="34">
        <v>46051.083761574075</v>
      </c>
      <c r="B5405" s="33">
        <v>5.73</v>
      </c>
      <c r="C5405" s="33">
        <v>8.84</v>
      </c>
      <c r="D5405" s="33">
        <v>26.6</v>
      </c>
    </row>
    <row r="5406">
      <c r="A5406" s="34">
        <v>46051.09417824074</v>
      </c>
      <c r="B5406" s="33">
        <v>5.4</v>
      </c>
      <c r="C5406" s="33">
        <v>8.84</v>
      </c>
      <c r="D5406" s="33">
        <v>26.6</v>
      </c>
    </row>
    <row r="5407">
      <c r="A5407" s="34">
        <v>46051.10459490741</v>
      </c>
      <c r="B5407" s="33">
        <v>5.58</v>
      </c>
      <c r="C5407" s="33">
        <v>8.83</v>
      </c>
      <c r="D5407" s="33">
        <v>26.6</v>
      </c>
    </row>
    <row r="5408">
      <c r="A5408" s="34">
        <v>46051.11502314815</v>
      </c>
      <c r="B5408" s="33">
        <v>5.36</v>
      </c>
      <c r="C5408" s="33">
        <v>8.84</v>
      </c>
      <c r="D5408" s="33">
        <v>26.6</v>
      </c>
    </row>
    <row r="5409">
      <c r="A5409" s="34">
        <v>46051.12542824074</v>
      </c>
      <c r="B5409" s="33">
        <v>5.03</v>
      </c>
      <c r="C5409" s="33">
        <v>8.84</v>
      </c>
      <c r="D5409" s="33">
        <v>26.5</v>
      </c>
    </row>
    <row r="5410">
      <c r="A5410" s="34">
        <v>46051.13585648148</v>
      </c>
      <c r="B5410" s="33">
        <v>4.72</v>
      </c>
      <c r="C5410" s="33">
        <v>8.82</v>
      </c>
      <c r="D5410" s="33">
        <v>26.5</v>
      </c>
    </row>
    <row r="5411">
      <c r="A5411" s="34">
        <v>46051.14627314815</v>
      </c>
      <c r="B5411" s="33">
        <v>4.52</v>
      </c>
      <c r="C5411" s="33">
        <v>8.82</v>
      </c>
      <c r="D5411" s="33">
        <v>26.5</v>
      </c>
    </row>
    <row r="5412">
      <c r="A5412" s="34">
        <v>46051.15667824074</v>
      </c>
      <c r="B5412" s="33">
        <v>4.68</v>
      </c>
      <c r="C5412" s="33">
        <v>8.82</v>
      </c>
      <c r="D5412" s="33">
        <v>26.5</v>
      </c>
    </row>
    <row r="5413">
      <c r="A5413" s="34">
        <v>46051.16710648148</v>
      </c>
      <c r="B5413" s="33">
        <v>4.79</v>
      </c>
      <c r="C5413" s="33">
        <v>8.82</v>
      </c>
      <c r="D5413" s="33">
        <v>26.4</v>
      </c>
    </row>
    <row r="5414">
      <c r="A5414" s="34">
        <v>46051.177511574075</v>
      </c>
      <c r="B5414" s="33">
        <v>4.78</v>
      </c>
      <c r="C5414" s="33">
        <v>8.83</v>
      </c>
      <c r="D5414" s="33">
        <v>26.4</v>
      </c>
    </row>
    <row r="5415">
      <c r="A5415" s="34">
        <v>46051.18792824074</v>
      </c>
      <c r="B5415" s="33">
        <v>4.72</v>
      </c>
      <c r="C5415" s="33">
        <v>8.83</v>
      </c>
      <c r="D5415" s="33">
        <v>26.4</v>
      </c>
    </row>
    <row r="5416">
      <c r="A5416" s="34">
        <v>46051.19834490741</v>
      </c>
      <c r="B5416" s="33">
        <v>4.53</v>
      </c>
      <c r="C5416" s="33">
        <v>8.83</v>
      </c>
      <c r="D5416" s="33">
        <v>26.4</v>
      </c>
    </row>
    <row r="5417">
      <c r="A5417" s="34">
        <v>46051.208761574075</v>
      </c>
      <c r="B5417" s="33">
        <v>4.33</v>
      </c>
      <c r="C5417" s="33">
        <v>8.83</v>
      </c>
      <c r="D5417" s="33">
        <v>26.4</v>
      </c>
    </row>
    <row r="5418">
      <c r="A5418" s="34">
        <v>46051.219189814816</v>
      </c>
      <c r="B5418" s="33">
        <v>4.09</v>
      </c>
      <c r="C5418" s="33">
        <v>8.83</v>
      </c>
      <c r="D5418" s="33">
        <v>26.3</v>
      </c>
    </row>
    <row r="5419">
      <c r="A5419" s="34">
        <v>46051.22959490741</v>
      </c>
      <c r="B5419" s="33">
        <v>3.84</v>
      </c>
      <c r="C5419" s="33">
        <v>8.83</v>
      </c>
      <c r="D5419" s="33">
        <v>26.4</v>
      </c>
    </row>
    <row r="5420">
      <c r="A5420" s="34">
        <v>46051.24002314815</v>
      </c>
      <c r="B5420" s="33">
        <v>3.62</v>
      </c>
      <c r="C5420" s="33">
        <v>8.83</v>
      </c>
      <c r="D5420" s="33">
        <v>26.3</v>
      </c>
    </row>
    <row r="5421">
      <c r="A5421" s="34">
        <v>46051.250439814816</v>
      </c>
      <c r="B5421" s="33">
        <v>3.6</v>
      </c>
      <c r="C5421" s="33">
        <v>8.82</v>
      </c>
      <c r="D5421" s="33">
        <v>26.3</v>
      </c>
    </row>
    <row r="5422">
      <c r="A5422" s="34">
        <v>46051.26085648148</v>
      </c>
      <c r="B5422" s="33">
        <v>3.8</v>
      </c>
      <c r="C5422" s="33">
        <v>8.82</v>
      </c>
      <c r="D5422" s="33">
        <v>26.2</v>
      </c>
    </row>
    <row r="5423">
      <c r="A5423" s="34">
        <v>46051.27127314815</v>
      </c>
      <c r="B5423" s="33">
        <v>3.46</v>
      </c>
      <c r="C5423" s="33">
        <v>8.82</v>
      </c>
      <c r="D5423" s="33">
        <v>26.2</v>
      </c>
    </row>
    <row r="5424">
      <c r="A5424" s="34">
        <v>46051.28167824074</v>
      </c>
      <c r="B5424" s="33">
        <v>3.3</v>
      </c>
      <c r="C5424" s="33">
        <v>8.82</v>
      </c>
      <c r="D5424" s="33">
        <v>26.2</v>
      </c>
    </row>
    <row r="5425">
      <c r="A5425" s="34">
        <v>46051.29210648148</v>
      </c>
      <c r="B5425" s="33">
        <v>3.07</v>
      </c>
      <c r="C5425" s="33">
        <v>8.82</v>
      </c>
      <c r="D5425" s="33">
        <v>26.2</v>
      </c>
    </row>
    <row r="5426">
      <c r="A5426" s="34">
        <v>46051.30252314815</v>
      </c>
      <c r="B5426" s="33">
        <v>2.86</v>
      </c>
      <c r="C5426" s="33">
        <v>8.82</v>
      </c>
      <c r="D5426" s="33">
        <v>26.2</v>
      </c>
    </row>
    <row r="5427">
      <c r="A5427" s="34">
        <v>46051.31292824074</v>
      </c>
      <c r="B5427" s="33">
        <v>2.59</v>
      </c>
      <c r="C5427" s="33">
        <v>8.82</v>
      </c>
      <c r="D5427" s="33">
        <v>26.2</v>
      </c>
    </row>
    <row r="5428">
      <c r="A5428" s="34">
        <v>46051.32335648148</v>
      </c>
      <c r="B5428" s="33">
        <v>2.58</v>
      </c>
      <c r="C5428" s="33">
        <v>8.81</v>
      </c>
      <c r="D5428" s="33">
        <v>26.2</v>
      </c>
    </row>
    <row r="5429">
      <c r="A5429" s="34">
        <v>46051.33377314815</v>
      </c>
      <c r="B5429" s="33">
        <v>2.5</v>
      </c>
      <c r="C5429" s="33">
        <v>8.81</v>
      </c>
      <c r="D5429" s="33">
        <v>26.2</v>
      </c>
    </row>
    <row r="5430">
      <c r="A5430" s="34">
        <v>46051.344189814816</v>
      </c>
      <c r="B5430" s="33">
        <v>2.48</v>
      </c>
      <c r="C5430" s="33">
        <v>8.81</v>
      </c>
      <c r="D5430" s="33">
        <v>26.2</v>
      </c>
    </row>
    <row r="5431">
      <c r="A5431" s="34">
        <v>46051.35460648148</v>
      </c>
      <c r="B5431" s="33">
        <v>2.49</v>
      </c>
      <c r="C5431" s="33">
        <v>8.81</v>
      </c>
      <c r="D5431" s="33">
        <v>26.2</v>
      </c>
    </row>
    <row r="5432">
      <c r="A5432" s="34">
        <v>46051.36502314815</v>
      </c>
      <c r="B5432" s="33">
        <v>3.62</v>
      </c>
      <c r="C5432" s="33">
        <v>8.83</v>
      </c>
      <c r="D5432" s="33">
        <v>26.2</v>
      </c>
    </row>
    <row r="5433">
      <c r="A5433" s="34">
        <v>46051.375439814816</v>
      </c>
      <c r="B5433" s="33">
        <v>3.78</v>
      </c>
      <c r="C5433" s="33">
        <v>8.83</v>
      </c>
      <c r="D5433" s="33">
        <v>26.2</v>
      </c>
    </row>
    <row r="5434">
      <c r="A5434" s="34">
        <v>46051.38585648148</v>
      </c>
      <c r="B5434" s="33">
        <v>4.44</v>
      </c>
      <c r="C5434" s="33">
        <v>8.83</v>
      </c>
      <c r="D5434" s="33">
        <v>26.3</v>
      </c>
    </row>
    <row r="5435">
      <c r="A5435" s="34">
        <v>46051.39627314815</v>
      </c>
      <c r="B5435" s="33">
        <v>4.37</v>
      </c>
      <c r="C5435" s="33">
        <v>8.83</v>
      </c>
      <c r="D5435" s="33">
        <v>26.3</v>
      </c>
    </row>
    <row r="5436">
      <c r="A5436" s="34">
        <v>46051.406689814816</v>
      </c>
      <c r="B5436" s="33">
        <v>3.38</v>
      </c>
      <c r="C5436" s="33">
        <v>8.81</v>
      </c>
      <c r="D5436" s="33">
        <v>26.3</v>
      </c>
    </row>
    <row r="5437">
      <c r="A5437" s="34">
        <v>46051.41710648148</v>
      </c>
      <c r="B5437" s="33">
        <v>4.11</v>
      </c>
      <c r="C5437" s="33">
        <v>8.81</v>
      </c>
      <c r="D5437" s="33">
        <v>26.5</v>
      </c>
    </row>
    <row r="5438">
      <c r="A5438" s="34">
        <v>46051.42752314815</v>
      </c>
      <c r="B5438" s="33">
        <v>4.83</v>
      </c>
      <c r="C5438" s="33">
        <v>8.83</v>
      </c>
      <c r="D5438" s="33">
        <v>26.6</v>
      </c>
    </row>
    <row r="5439">
      <c r="A5439" s="34">
        <v>46051.437939814816</v>
      </c>
      <c r="B5439" s="33">
        <v>4.25</v>
      </c>
      <c r="C5439" s="33">
        <v>8.81</v>
      </c>
      <c r="D5439" s="33">
        <v>26.5</v>
      </c>
    </row>
    <row r="5440">
      <c r="A5440" s="34">
        <v>46051.44835648148</v>
      </c>
      <c r="B5440" s="33">
        <v>4.01</v>
      </c>
      <c r="C5440" s="33">
        <v>8.81</v>
      </c>
      <c r="D5440" s="33">
        <v>26.5</v>
      </c>
    </row>
    <row r="5441">
      <c r="A5441" s="34">
        <v>46051.45877314815</v>
      </c>
      <c r="B5441" s="33">
        <v>3.86</v>
      </c>
      <c r="C5441" s="33">
        <v>8.81</v>
      </c>
      <c r="D5441" s="33">
        <v>26.6</v>
      </c>
    </row>
    <row r="5442">
      <c r="A5442" s="34">
        <v>46051.469189814816</v>
      </c>
      <c r="B5442" s="33">
        <v>4.29</v>
      </c>
      <c r="C5442" s="33">
        <v>8.82</v>
      </c>
      <c r="D5442" s="33">
        <v>26.7</v>
      </c>
    </row>
    <row r="5443">
      <c r="A5443" s="34">
        <v>46051.47960648148</v>
      </c>
      <c r="B5443" s="33">
        <v>4.38</v>
      </c>
      <c r="C5443" s="33">
        <v>8.82</v>
      </c>
      <c r="D5443" s="33">
        <v>26.7</v>
      </c>
    </row>
    <row r="5444">
      <c r="A5444" s="34">
        <v>46051.49002314815</v>
      </c>
      <c r="B5444" s="33">
        <v>4.06</v>
      </c>
      <c r="C5444" s="33">
        <v>8.82</v>
      </c>
      <c r="D5444" s="33">
        <v>26.8</v>
      </c>
    </row>
    <row r="5445">
      <c r="A5445" s="34">
        <v>46051.500439814816</v>
      </c>
      <c r="B5445" s="33">
        <v>3.97</v>
      </c>
      <c r="C5445" s="33">
        <v>8.83</v>
      </c>
      <c r="D5445" s="33">
        <v>26.8</v>
      </c>
    </row>
    <row r="5446">
      <c r="A5446" s="34">
        <v>46051.51085648148</v>
      </c>
      <c r="B5446" s="33">
        <v>4.11</v>
      </c>
      <c r="C5446" s="33">
        <v>8.83</v>
      </c>
      <c r="D5446" s="33">
        <v>26.8</v>
      </c>
    </row>
    <row r="5447">
      <c r="A5447" s="34">
        <v>46051.52127314815</v>
      </c>
      <c r="B5447" s="33">
        <v>4.68</v>
      </c>
      <c r="C5447" s="33">
        <v>8.83</v>
      </c>
      <c r="D5447" s="33">
        <v>26.9</v>
      </c>
    </row>
    <row r="5448">
      <c r="A5448" s="34">
        <v>46051.531689814816</v>
      </c>
      <c r="B5448" s="33">
        <v>4.61</v>
      </c>
      <c r="C5448" s="33">
        <v>8.83</v>
      </c>
      <c r="D5448" s="33">
        <v>26.9</v>
      </c>
    </row>
    <row r="5449">
      <c r="A5449" s="34">
        <v>46051.54210648148</v>
      </c>
      <c r="B5449" s="33">
        <v>5.7</v>
      </c>
      <c r="C5449" s="33">
        <v>8.83</v>
      </c>
      <c r="D5449" s="33">
        <v>27.1</v>
      </c>
    </row>
    <row r="5450">
      <c r="A5450" s="34">
        <v>46051.55252314815</v>
      </c>
      <c r="B5450" s="33">
        <v>7.72</v>
      </c>
      <c r="C5450" s="33">
        <v>8.86</v>
      </c>
      <c r="D5450" s="33">
        <v>27.3</v>
      </c>
    </row>
    <row r="5451">
      <c r="A5451" s="34">
        <v>46051.562939814816</v>
      </c>
      <c r="B5451" s="33">
        <v>10.01</v>
      </c>
      <c r="C5451" s="33">
        <v>8.88</v>
      </c>
      <c r="D5451" s="33">
        <v>27.4</v>
      </c>
    </row>
    <row r="5452">
      <c r="A5452" s="34">
        <v>46051.57335648148</v>
      </c>
      <c r="B5452" s="33">
        <v>9.25</v>
      </c>
      <c r="C5452" s="33">
        <v>8.88</v>
      </c>
      <c r="D5452" s="33">
        <v>27.8</v>
      </c>
    </row>
    <row r="5453">
      <c r="A5453" s="34">
        <v>46051.58377314815</v>
      </c>
      <c r="B5453" s="33">
        <v>10.85</v>
      </c>
      <c r="C5453" s="33">
        <v>8.88</v>
      </c>
      <c r="D5453" s="33">
        <v>27.7</v>
      </c>
    </row>
    <row r="5454">
      <c r="A5454" s="34">
        <v>46051.594189814816</v>
      </c>
      <c r="B5454" s="33">
        <v>9.9</v>
      </c>
      <c r="C5454" s="33">
        <v>8.88</v>
      </c>
      <c r="D5454" s="33">
        <v>27.7</v>
      </c>
    </row>
    <row r="5455">
      <c r="A5455" s="34">
        <v>46051.60460648148</v>
      </c>
      <c r="B5455" s="33">
        <v>11.62</v>
      </c>
      <c r="C5455" s="33">
        <v>8.88</v>
      </c>
      <c r="D5455" s="33">
        <v>28.1</v>
      </c>
    </row>
    <row r="5456">
      <c r="A5456" s="34">
        <v>46051.61502314815</v>
      </c>
      <c r="B5456" s="33">
        <v>12.08</v>
      </c>
      <c r="C5456" s="33">
        <v>8.89</v>
      </c>
      <c r="D5456" s="33">
        <v>28.0</v>
      </c>
    </row>
    <row r="5457">
      <c r="A5457" s="34">
        <v>46051.625439814816</v>
      </c>
      <c r="B5457" s="33">
        <v>14.06</v>
      </c>
      <c r="C5457" s="33">
        <v>8.91</v>
      </c>
      <c r="D5457" s="33">
        <v>28.2</v>
      </c>
    </row>
    <row r="5458">
      <c r="A5458" s="34">
        <v>46051.63585648148</v>
      </c>
      <c r="B5458" s="33">
        <v>13.31</v>
      </c>
      <c r="C5458" s="33">
        <v>8.91</v>
      </c>
      <c r="D5458" s="33">
        <v>28.1</v>
      </c>
    </row>
    <row r="5459">
      <c r="A5459" s="34">
        <v>46051.64627314815</v>
      </c>
      <c r="B5459" s="33">
        <v>12.92</v>
      </c>
      <c r="C5459" s="33">
        <v>8.91</v>
      </c>
      <c r="D5459" s="33">
        <v>28.0</v>
      </c>
    </row>
    <row r="5460">
      <c r="A5460" s="34">
        <v>46051.656689814816</v>
      </c>
      <c r="B5460" s="33">
        <v>12.92</v>
      </c>
      <c r="C5460" s="33">
        <v>8.91</v>
      </c>
      <c r="D5460" s="33">
        <v>28.1</v>
      </c>
    </row>
    <row r="5461">
      <c r="A5461" s="34">
        <v>46051.67752314815</v>
      </c>
      <c r="B5461" s="33">
        <v>14.91</v>
      </c>
      <c r="C5461" s="33">
        <v>8.92</v>
      </c>
      <c r="D5461" s="33">
        <v>28.1</v>
      </c>
    </row>
    <row r="5462">
      <c r="A5462" s="34">
        <v>46051.687939814816</v>
      </c>
      <c r="B5462" s="33">
        <v>16.32</v>
      </c>
      <c r="C5462" s="33">
        <v>8.95</v>
      </c>
      <c r="D5462" s="33">
        <v>28.0</v>
      </c>
    </row>
    <row r="5463">
      <c r="A5463" s="34">
        <v>46051.69835648148</v>
      </c>
      <c r="B5463" s="33">
        <v>17.54</v>
      </c>
      <c r="C5463" s="33">
        <v>8.94</v>
      </c>
      <c r="D5463" s="33">
        <v>27.9</v>
      </c>
    </row>
    <row r="5464">
      <c r="A5464" s="34">
        <v>46051.70877314815</v>
      </c>
      <c r="B5464" s="33">
        <v>16.25</v>
      </c>
      <c r="C5464" s="33">
        <v>8.94</v>
      </c>
      <c r="D5464" s="33">
        <v>27.9</v>
      </c>
    </row>
    <row r="5465">
      <c r="A5465" s="34">
        <v>46051.719189814816</v>
      </c>
      <c r="B5465" s="33">
        <v>16.34</v>
      </c>
      <c r="C5465" s="33">
        <v>8.94</v>
      </c>
      <c r="D5465" s="33">
        <v>27.9</v>
      </c>
    </row>
    <row r="5466">
      <c r="A5466" s="34">
        <v>46051.72960648148</v>
      </c>
      <c r="B5466" s="33">
        <v>15.92</v>
      </c>
      <c r="C5466" s="33">
        <v>8.94</v>
      </c>
      <c r="D5466" s="33">
        <v>27.8</v>
      </c>
    </row>
    <row r="5467">
      <c r="A5467" s="34">
        <v>46051.74002314815</v>
      </c>
      <c r="B5467" s="33">
        <v>15.95</v>
      </c>
      <c r="C5467" s="33">
        <v>8.94</v>
      </c>
      <c r="D5467" s="33">
        <v>27.8</v>
      </c>
    </row>
    <row r="5468">
      <c r="A5468" s="34">
        <v>46051.750439814816</v>
      </c>
      <c r="B5468" s="33">
        <v>14.7</v>
      </c>
      <c r="C5468" s="33">
        <v>8.93</v>
      </c>
      <c r="D5468" s="33">
        <v>27.7</v>
      </c>
    </row>
    <row r="5469">
      <c r="A5469" s="34">
        <v>46051.76085648148</v>
      </c>
      <c r="B5469" s="33">
        <v>14.52</v>
      </c>
      <c r="C5469" s="33">
        <v>8.91</v>
      </c>
      <c r="D5469" s="33">
        <v>27.6</v>
      </c>
    </row>
    <row r="5470">
      <c r="A5470" s="34">
        <v>46051.77127314815</v>
      </c>
      <c r="B5470" s="33">
        <v>13.71</v>
      </c>
      <c r="C5470" s="33">
        <v>8.9</v>
      </c>
      <c r="D5470" s="33">
        <v>27.5</v>
      </c>
    </row>
    <row r="5471">
      <c r="A5471" s="34">
        <v>46051.781689814816</v>
      </c>
      <c r="B5471" s="33">
        <v>12.74</v>
      </c>
      <c r="C5471" s="33">
        <v>8.9</v>
      </c>
      <c r="D5471" s="33">
        <v>27.4</v>
      </c>
    </row>
    <row r="5472">
      <c r="A5472" s="34">
        <v>46051.79210648148</v>
      </c>
      <c r="B5472" s="33">
        <v>11.31</v>
      </c>
      <c r="C5472" s="33">
        <v>8.88</v>
      </c>
      <c r="D5472" s="33">
        <v>27.3</v>
      </c>
    </row>
    <row r="5473">
      <c r="A5473" s="34">
        <v>46051.80252314815</v>
      </c>
      <c r="B5473" s="33">
        <v>9.57</v>
      </c>
      <c r="C5473" s="33">
        <v>8.86</v>
      </c>
      <c r="D5473" s="33">
        <v>27.2</v>
      </c>
    </row>
    <row r="5474">
      <c r="A5474" s="34">
        <v>46051.812939814816</v>
      </c>
      <c r="B5474" s="33">
        <v>8.61</v>
      </c>
      <c r="C5474" s="33">
        <v>8.85</v>
      </c>
      <c r="D5474" s="33">
        <v>27.1</v>
      </c>
    </row>
    <row r="5475">
      <c r="A5475" s="34">
        <v>46051.82335648148</v>
      </c>
      <c r="B5475" s="33">
        <v>7.24</v>
      </c>
      <c r="C5475" s="33">
        <v>8.83</v>
      </c>
      <c r="D5475" s="33">
        <v>27.0</v>
      </c>
    </row>
    <row r="5476">
      <c r="A5476" s="34">
        <v>46051.83377314815</v>
      </c>
      <c r="B5476" s="33">
        <v>5.62</v>
      </c>
      <c r="C5476" s="33">
        <v>8.83</v>
      </c>
      <c r="D5476" s="33">
        <v>26.9</v>
      </c>
    </row>
    <row r="5477">
      <c r="A5477" s="34">
        <v>46051.844189814816</v>
      </c>
      <c r="B5477" s="33">
        <v>5.53</v>
      </c>
      <c r="C5477" s="33">
        <v>8.83</v>
      </c>
      <c r="D5477" s="33">
        <v>26.8</v>
      </c>
    </row>
    <row r="5478">
      <c r="A5478" s="34">
        <v>46051.85460648148</v>
      </c>
      <c r="B5478" s="33">
        <v>5.67</v>
      </c>
      <c r="C5478" s="33">
        <v>8.83</v>
      </c>
      <c r="D5478" s="33">
        <v>26.8</v>
      </c>
    </row>
    <row r="5479">
      <c r="A5479" s="34">
        <v>46051.86502314815</v>
      </c>
      <c r="B5479" s="33">
        <v>5.15</v>
      </c>
      <c r="C5479" s="33">
        <v>8.82</v>
      </c>
      <c r="D5479" s="33">
        <v>26.8</v>
      </c>
    </row>
    <row r="5480">
      <c r="A5480" s="34">
        <v>46051.875439814816</v>
      </c>
      <c r="B5480" s="33">
        <v>4.96</v>
      </c>
      <c r="C5480" s="33">
        <v>8.81</v>
      </c>
      <c r="D5480" s="33">
        <v>26.8</v>
      </c>
    </row>
    <row r="5481">
      <c r="A5481" s="34">
        <v>46051.88585648148</v>
      </c>
      <c r="B5481" s="33">
        <v>5.19</v>
      </c>
      <c r="C5481" s="33">
        <v>8.83</v>
      </c>
      <c r="D5481" s="33">
        <v>26.7</v>
      </c>
    </row>
    <row r="5482">
      <c r="A5482" s="34">
        <v>46051.89627314815</v>
      </c>
      <c r="B5482" s="33">
        <v>5.1</v>
      </c>
      <c r="C5482" s="33">
        <v>8.82</v>
      </c>
      <c r="D5482" s="33">
        <v>26.7</v>
      </c>
    </row>
    <row r="5483">
      <c r="A5483" s="34">
        <v>46051.906689814816</v>
      </c>
      <c r="B5483" s="33">
        <v>4.81</v>
      </c>
      <c r="C5483" s="33">
        <v>8.82</v>
      </c>
      <c r="D5483" s="33">
        <v>26.7</v>
      </c>
    </row>
    <row r="5484">
      <c r="A5484" s="34">
        <v>46051.91710648148</v>
      </c>
      <c r="B5484" s="33">
        <v>4.51</v>
      </c>
      <c r="C5484" s="33">
        <v>8.82</v>
      </c>
      <c r="D5484" s="33">
        <v>26.7</v>
      </c>
    </row>
    <row r="5485">
      <c r="A5485" s="34">
        <v>46051.92752314815</v>
      </c>
      <c r="B5485" s="33">
        <v>4.36</v>
      </c>
      <c r="C5485" s="33">
        <v>8.82</v>
      </c>
      <c r="D5485" s="33">
        <v>26.7</v>
      </c>
    </row>
    <row r="5486">
      <c r="A5486" s="34">
        <v>46051.937939814816</v>
      </c>
      <c r="B5486" s="33">
        <v>4.4</v>
      </c>
      <c r="C5486" s="33">
        <v>8.82</v>
      </c>
      <c r="D5486" s="33">
        <v>26.7</v>
      </c>
    </row>
    <row r="5487">
      <c r="A5487" s="34">
        <v>46051.94835648148</v>
      </c>
      <c r="B5487" s="33">
        <v>4.27</v>
      </c>
      <c r="C5487" s="33">
        <v>8.82</v>
      </c>
      <c r="D5487" s="33">
        <v>26.7</v>
      </c>
    </row>
    <row r="5488">
      <c r="A5488" s="34">
        <v>46051.95877314815</v>
      </c>
      <c r="B5488" s="33">
        <v>4.16</v>
      </c>
      <c r="C5488" s="33">
        <v>8.82</v>
      </c>
      <c r="D5488" s="33">
        <v>26.6</v>
      </c>
    </row>
    <row r="5489">
      <c r="A5489" s="34">
        <v>46051.969189814816</v>
      </c>
      <c r="B5489" s="33">
        <v>3.96</v>
      </c>
      <c r="C5489" s="33">
        <v>8.82</v>
      </c>
      <c r="D5489" s="33">
        <v>26.6</v>
      </c>
    </row>
    <row r="5490">
      <c r="A5490" s="34">
        <v>46051.97960648148</v>
      </c>
      <c r="B5490" s="33">
        <v>3.67</v>
      </c>
      <c r="C5490" s="33">
        <v>8.82</v>
      </c>
      <c r="D5490" s="33">
        <v>26.6</v>
      </c>
    </row>
    <row r="5491">
      <c r="A5491" s="34">
        <v>46051.99002314815</v>
      </c>
      <c r="B5491" s="33">
        <v>3.5</v>
      </c>
      <c r="C5491" s="33">
        <v>8.82</v>
      </c>
      <c r="D5491" s="33">
        <v>26.6</v>
      </c>
    </row>
    <row r="5492">
      <c r="A5492" s="34">
        <v>46052.000439814816</v>
      </c>
      <c r="B5492" s="33">
        <v>3.39</v>
      </c>
      <c r="C5492" s="33">
        <v>8.82</v>
      </c>
      <c r="D5492" s="33">
        <v>26.5</v>
      </c>
    </row>
    <row r="5493">
      <c r="A5493" s="34">
        <v>46052.01085648148</v>
      </c>
      <c r="B5493" s="33">
        <v>3.0</v>
      </c>
      <c r="C5493" s="33">
        <v>8.81</v>
      </c>
      <c r="D5493" s="33">
        <v>26.5</v>
      </c>
    </row>
    <row r="5494">
      <c r="A5494" s="34">
        <v>46052.02127314815</v>
      </c>
      <c r="B5494" s="33">
        <v>3.13</v>
      </c>
      <c r="C5494" s="33">
        <v>8.81</v>
      </c>
      <c r="D5494" s="33">
        <v>26.5</v>
      </c>
    </row>
    <row r="5495">
      <c r="A5495" s="34">
        <v>46052.031689814816</v>
      </c>
      <c r="B5495" s="33">
        <v>2.76</v>
      </c>
      <c r="C5495" s="33">
        <v>8.81</v>
      </c>
      <c r="D5495" s="33">
        <v>26.5</v>
      </c>
    </row>
    <row r="5496">
      <c r="A5496" s="34">
        <v>46052.04210648148</v>
      </c>
      <c r="B5496" s="33">
        <v>2.71</v>
      </c>
      <c r="C5496" s="33">
        <v>8.81</v>
      </c>
      <c r="D5496" s="33">
        <v>26.5</v>
      </c>
    </row>
    <row r="5497">
      <c r="A5497" s="34">
        <v>46052.05252314815</v>
      </c>
      <c r="B5497" s="33">
        <v>2.85</v>
      </c>
      <c r="C5497" s="33">
        <v>8.81</v>
      </c>
      <c r="D5497" s="33">
        <v>26.5</v>
      </c>
    </row>
    <row r="5498">
      <c r="A5498" s="34">
        <v>46052.062939814816</v>
      </c>
      <c r="B5498" s="33">
        <v>2.68</v>
      </c>
      <c r="C5498" s="33">
        <v>8.81</v>
      </c>
      <c r="D5498" s="33">
        <v>26.5</v>
      </c>
    </row>
    <row r="5499">
      <c r="A5499" s="34">
        <v>46052.07335648148</v>
      </c>
      <c r="B5499" s="33">
        <v>2.65</v>
      </c>
      <c r="C5499" s="33">
        <v>8.81</v>
      </c>
      <c r="D5499" s="33">
        <v>26.4</v>
      </c>
    </row>
    <row r="5500">
      <c r="A5500" s="34">
        <v>46052.08377314815</v>
      </c>
      <c r="B5500" s="33">
        <v>2.53</v>
      </c>
      <c r="C5500" s="33">
        <v>8.81</v>
      </c>
      <c r="D5500" s="33">
        <v>26.4</v>
      </c>
    </row>
    <row r="5501">
      <c r="A5501" s="34">
        <v>46052.094189814816</v>
      </c>
      <c r="B5501" s="33">
        <v>2.3</v>
      </c>
      <c r="C5501" s="33">
        <v>8.81</v>
      </c>
      <c r="D5501" s="33">
        <v>26.4</v>
      </c>
    </row>
    <row r="5502">
      <c r="A5502" s="34">
        <v>46052.10460648148</v>
      </c>
      <c r="B5502" s="33">
        <v>2.11</v>
      </c>
      <c r="C5502" s="33">
        <v>8.81</v>
      </c>
      <c r="D5502" s="33">
        <v>26.4</v>
      </c>
    </row>
    <row r="5503">
      <c r="A5503" s="34">
        <v>46052.11502314815</v>
      </c>
      <c r="B5503" s="33">
        <v>1.8</v>
      </c>
      <c r="C5503" s="33">
        <v>8.81</v>
      </c>
      <c r="D5503" s="33">
        <v>26.4</v>
      </c>
    </row>
    <row r="5504">
      <c r="A5504" s="34">
        <v>46052.125439814816</v>
      </c>
      <c r="B5504" s="33">
        <v>1.7</v>
      </c>
      <c r="C5504" s="33">
        <v>8.81</v>
      </c>
      <c r="D5504" s="33">
        <v>26.4</v>
      </c>
    </row>
    <row r="5505">
      <c r="A5505" s="34">
        <v>46052.13585648148</v>
      </c>
      <c r="B5505" s="33">
        <v>1.41</v>
      </c>
      <c r="C5505" s="33">
        <v>8.8</v>
      </c>
      <c r="D5505" s="33">
        <v>26.4</v>
      </c>
    </row>
    <row r="5506">
      <c r="A5506" s="34">
        <v>46052.14627314815</v>
      </c>
      <c r="B5506" s="33">
        <v>1.42</v>
      </c>
      <c r="C5506" s="33">
        <v>8.8</v>
      </c>
      <c r="D5506" s="33">
        <v>26.4</v>
      </c>
    </row>
    <row r="5507">
      <c r="A5507" s="34">
        <v>46052.156689814816</v>
      </c>
      <c r="B5507" s="33">
        <v>1.23</v>
      </c>
      <c r="C5507" s="33">
        <v>8.8</v>
      </c>
      <c r="D5507" s="33">
        <v>26.3</v>
      </c>
    </row>
    <row r="5508">
      <c r="A5508" s="34">
        <v>46052.16710648148</v>
      </c>
      <c r="B5508" s="33">
        <v>1.23</v>
      </c>
      <c r="C5508" s="33">
        <v>8.8</v>
      </c>
      <c r="D5508" s="33">
        <v>26.3</v>
      </c>
    </row>
    <row r="5509">
      <c r="A5509" s="34">
        <v>46052.17752314815</v>
      </c>
      <c r="B5509" s="33">
        <v>1.18</v>
      </c>
      <c r="C5509" s="33">
        <v>8.8</v>
      </c>
      <c r="D5509" s="33">
        <v>26.3</v>
      </c>
    </row>
    <row r="5510">
      <c r="A5510" s="34">
        <v>46052.187939814816</v>
      </c>
      <c r="B5510" s="33">
        <v>1.13</v>
      </c>
      <c r="C5510" s="33">
        <v>8.8</v>
      </c>
      <c r="D5510" s="33">
        <v>26.3</v>
      </c>
    </row>
    <row r="5511">
      <c r="A5511" s="34">
        <v>46052.19835648148</v>
      </c>
      <c r="B5511" s="33">
        <v>0.95</v>
      </c>
      <c r="C5511" s="33">
        <v>8.8</v>
      </c>
      <c r="D5511" s="33">
        <v>26.3</v>
      </c>
    </row>
    <row r="5512">
      <c r="A5512" s="34">
        <v>46052.20877314815</v>
      </c>
      <c r="B5512" s="33">
        <v>1.08</v>
      </c>
      <c r="C5512" s="33">
        <v>8.8</v>
      </c>
      <c r="D5512" s="33">
        <v>26.3</v>
      </c>
    </row>
    <row r="5513">
      <c r="A5513" s="34">
        <v>46052.219189814816</v>
      </c>
      <c r="B5513" s="33">
        <v>0.77</v>
      </c>
      <c r="C5513" s="33">
        <v>8.8</v>
      </c>
      <c r="D5513" s="33">
        <v>26.2</v>
      </c>
    </row>
    <row r="5514">
      <c r="A5514" s="34">
        <v>46052.22960648148</v>
      </c>
      <c r="B5514" s="33">
        <v>0.81</v>
      </c>
      <c r="C5514" s="33">
        <v>8.8</v>
      </c>
      <c r="D5514" s="33">
        <v>26.2</v>
      </c>
    </row>
    <row r="5515">
      <c r="A5515" s="34">
        <v>46052.24002314815</v>
      </c>
      <c r="B5515" s="33">
        <v>0.97</v>
      </c>
      <c r="C5515" s="33">
        <v>8.8</v>
      </c>
      <c r="D5515" s="33">
        <v>26.2</v>
      </c>
    </row>
    <row r="5516">
      <c r="A5516" s="34">
        <v>46052.250439814816</v>
      </c>
      <c r="B5516" s="33">
        <v>0.51</v>
      </c>
      <c r="C5516" s="33">
        <v>8.8</v>
      </c>
      <c r="D5516" s="33">
        <v>26.2</v>
      </c>
    </row>
    <row r="5517">
      <c r="A5517" s="34">
        <v>46052.26085648148</v>
      </c>
      <c r="B5517" s="33">
        <v>0.37</v>
      </c>
      <c r="C5517" s="33">
        <v>8.79</v>
      </c>
      <c r="D5517" s="33">
        <v>26.2</v>
      </c>
    </row>
    <row r="5518">
      <c r="A5518" s="34">
        <v>46052.27127314815</v>
      </c>
      <c r="B5518" s="33">
        <v>0.25</v>
      </c>
      <c r="C5518" s="33">
        <v>8.79</v>
      </c>
      <c r="D5518" s="33">
        <v>26.2</v>
      </c>
    </row>
    <row r="5519">
      <c r="A5519" s="34">
        <v>46052.281689814816</v>
      </c>
      <c r="B5519" s="33">
        <v>0.2</v>
      </c>
      <c r="C5519" s="33">
        <v>8.79</v>
      </c>
      <c r="D5519" s="33">
        <v>26.1</v>
      </c>
    </row>
    <row r="5520">
      <c r="A5520" s="34">
        <v>46052.29210648148</v>
      </c>
      <c r="B5520" s="33">
        <v>0.15</v>
      </c>
      <c r="C5520" s="33">
        <v>8.79</v>
      </c>
      <c r="D5520" s="33">
        <v>26.1</v>
      </c>
    </row>
    <row r="5521">
      <c r="A5521" s="34">
        <v>46052.30252314815</v>
      </c>
      <c r="B5521" s="33">
        <v>0.15</v>
      </c>
      <c r="C5521" s="33">
        <v>8.79</v>
      </c>
      <c r="D5521" s="33">
        <v>26.1</v>
      </c>
    </row>
    <row r="5522">
      <c r="A5522" s="34">
        <v>46052.312939814816</v>
      </c>
      <c r="B5522" s="33">
        <v>0.14</v>
      </c>
      <c r="C5522" s="33">
        <v>8.79</v>
      </c>
      <c r="D5522" s="33">
        <v>26.1</v>
      </c>
    </row>
    <row r="5523">
      <c r="A5523" s="34">
        <v>46052.32335648148</v>
      </c>
      <c r="B5523" s="33">
        <v>0.25</v>
      </c>
      <c r="C5523" s="33">
        <v>8.79</v>
      </c>
      <c r="D5523" s="33">
        <v>26.1</v>
      </c>
    </row>
    <row r="5524">
      <c r="A5524" s="34">
        <v>46052.33377314815</v>
      </c>
      <c r="B5524" s="33">
        <v>0.24</v>
      </c>
      <c r="C5524" s="33">
        <v>8.79</v>
      </c>
      <c r="D5524" s="33">
        <v>26.1</v>
      </c>
    </row>
    <row r="5525">
      <c r="A5525" s="34">
        <v>46052.344189814816</v>
      </c>
      <c r="B5525" s="33">
        <v>0.39</v>
      </c>
      <c r="C5525" s="33">
        <v>8.79</v>
      </c>
      <c r="D5525" s="33">
        <v>26.0</v>
      </c>
    </row>
    <row r="5526">
      <c r="A5526" s="34">
        <v>46052.35460648148</v>
      </c>
      <c r="B5526" s="33">
        <v>1.21</v>
      </c>
      <c r="C5526" s="33">
        <v>8.8</v>
      </c>
      <c r="D5526" s="33">
        <v>26.1</v>
      </c>
    </row>
    <row r="5527">
      <c r="A5527" s="34">
        <v>46052.36502314815</v>
      </c>
      <c r="B5527" s="33">
        <v>1.47</v>
      </c>
      <c r="C5527" s="33">
        <v>8.8</v>
      </c>
      <c r="D5527" s="33">
        <v>26.1</v>
      </c>
    </row>
    <row r="5528">
      <c r="A5528" s="34">
        <v>46052.375439814816</v>
      </c>
      <c r="B5528" s="33">
        <v>2.52</v>
      </c>
      <c r="C5528" s="33">
        <v>8.8</v>
      </c>
      <c r="D5528" s="33">
        <v>26.1</v>
      </c>
    </row>
    <row r="5529">
      <c r="A5529" s="34">
        <v>46052.38585648148</v>
      </c>
      <c r="B5529" s="33">
        <v>2.36</v>
      </c>
      <c r="C5529" s="33">
        <v>8.8</v>
      </c>
      <c r="D5529" s="33">
        <v>26.1</v>
      </c>
    </row>
    <row r="5530">
      <c r="A5530" s="34">
        <v>46052.39627314815</v>
      </c>
      <c r="B5530" s="33">
        <v>2.94</v>
      </c>
      <c r="C5530" s="33">
        <v>8.82</v>
      </c>
      <c r="D5530" s="33">
        <v>26.2</v>
      </c>
    </row>
    <row r="5531">
      <c r="A5531" s="34">
        <v>46052.406689814816</v>
      </c>
      <c r="B5531" s="33">
        <v>3.23</v>
      </c>
      <c r="C5531" s="33">
        <v>8.8</v>
      </c>
      <c r="D5531" s="33">
        <v>26.2</v>
      </c>
    </row>
    <row r="5532">
      <c r="A5532" s="34">
        <v>46052.41710648148</v>
      </c>
      <c r="B5532" s="33">
        <v>3.7</v>
      </c>
      <c r="C5532" s="33">
        <v>8.82</v>
      </c>
      <c r="D5532" s="33">
        <v>26.3</v>
      </c>
    </row>
    <row r="5533">
      <c r="A5533" s="34">
        <v>46052.42752314815</v>
      </c>
      <c r="B5533" s="33">
        <v>4.25</v>
      </c>
      <c r="C5533" s="33">
        <v>8.82</v>
      </c>
      <c r="D5533" s="33">
        <v>26.4</v>
      </c>
    </row>
    <row r="5534">
      <c r="A5534" s="34">
        <v>46052.437939814816</v>
      </c>
      <c r="B5534" s="33">
        <v>3.25</v>
      </c>
      <c r="C5534" s="33">
        <v>8.82</v>
      </c>
      <c r="D5534" s="33">
        <v>26.5</v>
      </c>
    </row>
    <row r="5535">
      <c r="A5535" s="34">
        <v>46052.44835648148</v>
      </c>
      <c r="B5535" s="33">
        <v>4.65</v>
      </c>
      <c r="C5535" s="33">
        <v>8.82</v>
      </c>
      <c r="D5535" s="33">
        <v>26.6</v>
      </c>
    </row>
    <row r="5536">
      <c r="A5536" s="34">
        <v>46052.45877314815</v>
      </c>
      <c r="B5536" s="33">
        <v>5.33</v>
      </c>
      <c r="C5536" s="33">
        <v>8.84</v>
      </c>
      <c r="D5536" s="33">
        <v>26.7</v>
      </c>
    </row>
    <row r="5537">
      <c r="A5537" s="34">
        <v>46052.469189814816</v>
      </c>
      <c r="B5537" s="33">
        <v>4.9</v>
      </c>
      <c r="C5537" s="33">
        <v>8.84</v>
      </c>
      <c r="D5537" s="33">
        <v>26.6</v>
      </c>
    </row>
    <row r="5538">
      <c r="A5538" s="34">
        <v>46052.47960648148</v>
      </c>
      <c r="B5538" s="33">
        <v>4.86</v>
      </c>
      <c r="C5538" s="33">
        <v>8.83</v>
      </c>
      <c r="D5538" s="33">
        <v>26.6</v>
      </c>
    </row>
    <row r="5539">
      <c r="A5539" s="34">
        <v>46052.49002314815</v>
      </c>
      <c r="B5539" s="33">
        <v>4.38</v>
      </c>
      <c r="C5539" s="33">
        <v>8.83</v>
      </c>
      <c r="D5539" s="33">
        <v>26.7</v>
      </c>
    </row>
    <row r="5540">
      <c r="A5540" s="34">
        <v>46052.500439814816</v>
      </c>
      <c r="B5540" s="33">
        <v>4.06</v>
      </c>
      <c r="C5540" s="33">
        <v>8.81</v>
      </c>
      <c r="D5540" s="33">
        <v>26.7</v>
      </c>
    </row>
    <row r="5541">
      <c r="A5541" s="34">
        <v>46052.51085648148</v>
      </c>
      <c r="B5541" s="33">
        <v>4.67</v>
      </c>
      <c r="C5541" s="33">
        <v>8.82</v>
      </c>
      <c r="D5541" s="33">
        <v>26.9</v>
      </c>
    </row>
    <row r="5542">
      <c r="A5542" s="34">
        <v>46052.52127314815</v>
      </c>
      <c r="B5542" s="33">
        <v>6.37</v>
      </c>
      <c r="C5542" s="33">
        <v>8.84</v>
      </c>
      <c r="D5542" s="33">
        <v>27.0</v>
      </c>
    </row>
    <row r="5543">
      <c r="A5543" s="34">
        <v>46052.531689814816</v>
      </c>
      <c r="B5543" s="33">
        <v>6.9</v>
      </c>
      <c r="C5543" s="33">
        <v>8.84</v>
      </c>
      <c r="D5543" s="33">
        <v>27.1</v>
      </c>
    </row>
    <row r="5544">
      <c r="A5544" s="34">
        <v>46052.54210648148</v>
      </c>
      <c r="B5544" s="33">
        <v>7.48</v>
      </c>
      <c r="C5544" s="33">
        <v>8.84</v>
      </c>
      <c r="D5544" s="33">
        <v>27.2</v>
      </c>
    </row>
    <row r="5545">
      <c r="A5545" s="34">
        <v>46052.55252314815</v>
      </c>
      <c r="B5545" s="33">
        <v>7.91</v>
      </c>
      <c r="C5545" s="33">
        <v>8.85</v>
      </c>
      <c r="D5545" s="33">
        <v>27.3</v>
      </c>
    </row>
    <row r="5546">
      <c r="A5546" s="34">
        <v>46052.562939814816</v>
      </c>
      <c r="B5546" s="33">
        <v>8.66</v>
      </c>
      <c r="C5546" s="33">
        <v>8.85</v>
      </c>
      <c r="D5546" s="33">
        <v>27.4</v>
      </c>
    </row>
    <row r="5547">
      <c r="A5547" s="34">
        <v>46052.57335648148</v>
      </c>
      <c r="B5547" s="33">
        <v>8.63</v>
      </c>
      <c r="C5547" s="33">
        <v>8.86</v>
      </c>
      <c r="D5547" s="33">
        <v>27.3</v>
      </c>
    </row>
    <row r="5548">
      <c r="A5548" s="34">
        <v>46052.58377314815</v>
      </c>
      <c r="B5548" s="33">
        <v>7.49</v>
      </c>
      <c r="C5548" s="33">
        <v>8.84</v>
      </c>
      <c r="D5548" s="33">
        <v>27.2</v>
      </c>
    </row>
    <row r="5549">
      <c r="A5549" s="34">
        <v>46052.594189814816</v>
      </c>
      <c r="B5549" s="33">
        <v>8.62</v>
      </c>
      <c r="C5549" s="33">
        <v>8.86</v>
      </c>
      <c r="D5549" s="33">
        <v>27.3</v>
      </c>
    </row>
    <row r="5550">
      <c r="A5550" s="34">
        <v>46052.60460648148</v>
      </c>
      <c r="B5550" s="33">
        <v>8.96</v>
      </c>
      <c r="C5550" s="33">
        <v>8.86</v>
      </c>
      <c r="D5550" s="33">
        <v>27.3</v>
      </c>
    </row>
    <row r="5551">
      <c r="A5551" s="34">
        <v>46052.61502314815</v>
      </c>
      <c r="B5551" s="33">
        <v>10.2</v>
      </c>
      <c r="C5551" s="33">
        <v>8.88</v>
      </c>
      <c r="D5551" s="33">
        <v>27.4</v>
      </c>
    </row>
    <row r="5552">
      <c r="A5552" s="34">
        <v>46052.625439814816</v>
      </c>
      <c r="B5552" s="33">
        <v>11.5</v>
      </c>
      <c r="C5552" s="33">
        <v>8.89</v>
      </c>
      <c r="D5552" s="33">
        <v>27.7</v>
      </c>
    </row>
    <row r="5553">
      <c r="A5553" s="34">
        <v>46052.63585648148</v>
      </c>
      <c r="B5553" s="33">
        <v>14.3</v>
      </c>
      <c r="C5553" s="33">
        <v>8.92</v>
      </c>
      <c r="D5553" s="33">
        <v>27.8</v>
      </c>
    </row>
    <row r="5554">
      <c r="A5554" s="34">
        <v>46052.64627314815</v>
      </c>
      <c r="B5554" s="33">
        <v>14.99</v>
      </c>
      <c r="C5554" s="33">
        <v>8.93</v>
      </c>
      <c r="D5554" s="33">
        <v>27.9</v>
      </c>
    </row>
    <row r="5555">
      <c r="A5555" s="34">
        <v>46052.656689814816</v>
      </c>
      <c r="B5555" s="33">
        <v>15.21</v>
      </c>
      <c r="C5555" s="33">
        <v>8.93</v>
      </c>
      <c r="D5555" s="33">
        <v>27.9</v>
      </c>
    </row>
    <row r="5556">
      <c r="A5556" s="34">
        <v>46052.66710648148</v>
      </c>
      <c r="B5556" s="33">
        <v>15.28</v>
      </c>
      <c r="C5556" s="33">
        <v>8.93</v>
      </c>
      <c r="D5556" s="33">
        <v>27.9</v>
      </c>
    </row>
    <row r="5557">
      <c r="A5557" s="34">
        <v>46052.67752314815</v>
      </c>
      <c r="B5557" s="33">
        <v>16.05</v>
      </c>
      <c r="C5557" s="33">
        <v>8.94</v>
      </c>
      <c r="D5557" s="33">
        <v>27.9</v>
      </c>
    </row>
    <row r="5558">
      <c r="A5558" s="34">
        <v>46052.687939814816</v>
      </c>
      <c r="B5558" s="33">
        <v>15.08</v>
      </c>
      <c r="C5558" s="33">
        <v>8.93</v>
      </c>
      <c r="D5558" s="33">
        <v>27.9</v>
      </c>
    </row>
    <row r="5559">
      <c r="A5559" s="34">
        <v>46052.69835648148</v>
      </c>
      <c r="B5559" s="33">
        <v>15.29</v>
      </c>
      <c r="C5559" s="33">
        <v>8.93</v>
      </c>
      <c r="D5559" s="33">
        <v>27.8</v>
      </c>
    </row>
    <row r="5560">
      <c r="A5560" s="34">
        <v>46052.70877314815</v>
      </c>
      <c r="B5560" s="33">
        <v>14.16</v>
      </c>
      <c r="C5560" s="33">
        <v>8.93</v>
      </c>
      <c r="D5560" s="33">
        <v>27.8</v>
      </c>
    </row>
    <row r="5561">
      <c r="A5561" s="34">
        <v>46052.719189814816</v>
      </c>
      <c r="B5561" s="33">
        <v>14.9</v>
      </c>
      <c r="C5561" s="33">
        <v>8.93</v>
      </c>
      <c r="D5561" s="33">
        <v>27.7</v>
      </c>
    </row>
    <row r="5562">
      <c r="A5562" s="34">
        <v>46052.72960648148</v>
      </c>
      <c r="B5562" s="33">
        <v>13.63</v>
      </c>
      <c r="C5562" s="33">
        <v>8.91</v>
      </c>
      <c r="D5562" s="33">
        <v>27.6</v>
      </c>
    </row>
    <row r="5563">
      <c r="A5563" s="34">
        <v>46052.74002314815</v>
      </c>
      <c r="B5563" s="33">
        <v>13.38</v>
      </c>
      <c r="C5563" s="33">
        <v>8.91</v>
      </c>
      <c r="D5563" s="33">
        <v>27.5</v>
      </c>
    </row>
    <row r="5564">
      <c r="A5564" s="34">
        <v>46052.750451388885</v>
      </c>
      <c r="B5564" s="33">
        <v>14.36</v>
      </c>
      <c r="C5564" s="33">
        <v>8.91</v>
      </c>
      <c r="D5564" s="33">
        <v>27.6</v>
      </c>
    </row>
    <row r="5565">
      <c r="A5565" s="34">
        <v>46052.76086805556</v>
      </c>
      <c r="B5565" s="33">
        <v>14.36</v>
      </c>
      <c r="C5565" s="33">
        <v>8.91</v>
      </c>
      <c r="D5565" s="33">
        <v>27.6</v>
      </c>
    </row>
    <row r="5566">
      <c r="A5566" s="34">
        <v>46052.77128472222</v>
      </c>
      <c r="B5566" s="33">
        <v>14.07</v>
      </c>
      <c r="C5566" s="33">
        <v>8.91</v>
      </c>
      <c r="D5566" s="33">
        <v>27.5</v>
      </c>
    </row>
    <row r="5567">
      <c r="A5567" s="34">
        <v>46052.781701388885</v>
      </c>
      <c r="B5567" s="33">
        <v>12.39</v>
      </c>
      <c r="C5567" s="33">
        <v>8.9</v>
      </c>
      <c r="D5567" s="33">
        <v>27.4</v>
      </c>
    </row>
    <row r="5568">
      <c r="A5568" s="34">
        <v>46052.79211805556</v>
      </c>
      <c r="B5568" s="33">
        <v>11.13</v>
      </c>
      <c r="C5568" s="33">
        <v>8.88</v>
      </c>
      <c r="D5568" s="33">
        <v>27.4</v>
      </c>
    </row>
    <row r="5569">
      <c r="A5569" s="34">
        <v>46052.80253472222</v>
      </c>
      <c r="B5569" s="33">
        <v>10.18</v>
      </c>
      <c r="C5569" s="33">
        <v>8.88</v>
      </c>
      <c r="D5569" s="33">
        <v>27.3</v>
      </c>
    </row>
    <row r="5570">
      <c r="A5570" s="34">
        <v>46052.812951388885</v>
      </c>
      <c r="B5570" s="33">
        <v>9.29</v>
      </c>
      <c r="C5570" s="33">
        <v>8.86</v>
      </c>
      <c r="D5570" s="33">
        <v>27.2</v>
      </c>
    </row>
    <row r="5571">
      <c r="A5571" s="34">
        <v>46052.82336805556</v>
      </c>
      <c r="B5571" s="33">
        <v>8.73</v>
      </c>
      <c r="C5571" s="33">
        <v>8.86</v>
      </c>
      <c r="D5571" s="33">
        <v>27.2</v>
      </c>
    </row>
    <row r="5572">
      <c r="A5572" s="34">
        <v>46052.83378472222</v>
      </c>
      <c r="B5572" s="33">
        <v>8.29</v>
      </c>
      <c r="C5572" s="33">
        <v>8.85</v>
      </c>
      <c r="D5572" s="33">
        <v>27.2</v>
      </c>
    </row>
    <row r="5573">
      <c r="A5573" s="34">
        <v>46052.844201388885</v>
      </c>
      <c r="B5573" s="33">
        <v>7.63</v>
      </c>
      <c r="C5573" s="33">
        <v>8.85</v>
      </c>
      <c r="D5573" s="33">
        <v>27.1</v>
      </c>
    </row>
    <row r="5574">
      <c r="A5574" s="34">
        <v>46052.85461805556</v>
      </c>
      <c r="B5574" s="33">
        <v>7.24</v>
      </c>
      <c r="C5574" s="33">
        <v>8.85</v>
      </c>
      <c r="D5574" s="33">
        <v>27.1</v>
      </c>
    </row>
    <row r="5575">
      <c r="A5575" s="34">
        <v>46052.875451388885</v>
      </c>
      <c r="B5575" s="33">
        <v>6.33</v>
      </c>
      <c r="C5575" s="33">
        <v>8.83</v>
      </c>
      <c r="D5575" s="33">
        <v>27.0</v>
      </c>
    </row>
    <row r="5576">
      <c r="A5576" s="34">
        <v>46052.89628472222</v>
      </c>
      <c r="B5576" s="33">
        <v>6.22</v>
      </c>
      <c r="C5576" s="33">
        <v>8.83</v>
      </c>
      <c r="D5576" s="33">
        <v>27.0</v>
      </c>
    </row>
    <row r="5577">
      <c r="A5577" s="34">
        <v>46052.906701388885</v>
      </c>
      <c r="B5577" s="33">
        <v>5.6</v>
      </c>
      <c r="C5577" s="33">
        <v>8.83</v>
      </c>
      <c r="D5577" s="33">
        <v>26.9</v>
      </c>
    </row>
    <row r="5578">
      <c r="A5578" s="34">
        <v>46052.91711805556</v>
      </c>
      <c r="B5578" s="33">
        <v>5.36</v>
      </c>
      <c r="C5578" s="33">
        <v>8.83</v>
      </c>
      <c r="D5578" s="33">
        <v>26.9</v>
      </c>
    </row>
    <row r="5579">
      <c r="A5579" s="34">
        <v>46052.92753472222</v>
      </c>
      <c r="B5579" s="33">
        <v>5.02</v>
      </c>
      <c r="C5579" s="33">
        <v>8.83</v>
      </c>
      <c r="D5579" s="33">
        <v>26.9</v>
      </c>
    </row>
    <row r="5580">
      <c r="A5580" s="34">
        <v>46052.937951388885</v>
      </c>
      <c r="B5580" s="33">
        <v>4.77</v>
      </c>
      <c r="C5580" s="33">
        <v>8.81</v>
      </c>
      <c r="D5580" s="33">
        <v>26.9</v>
      </c>
    </row>
    <row r="5581">
      <c r="A5581" s="34">
        <v>46052.94836805556</v>
      </c>
      <c r="B5581" s="33">
        <v>4.58</v>
      </c>
      <c r="C5581" s="33">
        <v>8.81</v>
      </c>
      <c r="D5581" s="33">
        <v>26.8</v>
      </c>
    </row>
    <row r="5582">
      <c r="A5582" s="34">
        <v>46052.95878472222</v>
      </c>
      <c r="B5582" s="33">
        <v>4.29</v>
      </c>
      <c r="C5582" s="33">
        <v>8.81</v>
      </c>
      <c r="D5582" s="33">
        <v>26.8</v>
      </c>
    </row>
    <row r="5583">
      <c r="A5583" s="34">
        <v>46052.969201388885</v>
      </c>
      <c r="B5583" s="33">
        <v>4.18</v>
      </c>
      <c r="C5583" s="33">
        <v>8.81</v>
      </c>
      <c r="D5583" s="33">
        <v>26.8</v>
      </c>
    </row>
    <row r="5584">
      <c r="A5584" s="34">
        <v>46052.97961805556</v>
      </c>
      <c r="B5584" s="33">
        <v>3.87</v>
      </c>
      <c r="C5584" s="33">
        <v>8.81</v>
      </c>
      <c r="D5584" s="33">
        <v>26.8</v>
      </c>
    </row>
    <row r="5585">
      <c r="A5585" s="34">
        <v>46052.99003472222</v>
      </c>
      <c r="B5585" s="33">
        <v>3.79</v>
      </c>
      <c r="C5585" s="33">
        <v>8.81</v>
      </c>
      <c r="D5585" s="33">
        <v>26.8</v>
      </c>
    </row>
  </sheetData>
  <autoFilter ref="$A$1:$D$5585"/>
  <conditionalFormatting sqref="A3:A5585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5585">
    <cfRule type="expression" dxfId="1" priority="2" stopIfTrue="1">
      <formula>$B3&lt;0.1</formula>
    </cfRule>
  </conditionalFormatting>
  <conditionalFormatting sqref="B3:B5585">
    <cfRule type="expression" dxfId="2" priority="3" stopIfTrue="1">
      <formula>AND($B3&gt;10,MOD(VALUE(SUBSTITUTE($A3,",","")),1)&lt;TIME(12,0,0))</formula>
    </cfRule>
  </conditionalFormatting>
  <conditionalFormatting sqref="C3:C5585">
    <cfRule type="expression" dxfId="3" priority="4" stopIfTrue="1">
      <formula>OR($C3&lt;6,$C3&gt;10)</formula>
    </cfRule>
  </conditionalFormatting>
  <conditionalFormatting sqref="B2:B5585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5585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5585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4" max="4" width="17.75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45994.54236111111</v>
      </c>
      <c r="B2" s="33">
        <v>7.1</v>
      </c>
      <c r="C2" s="33">
        <v>8.1</v>
      </c>
      <c r="D2" s="33">
        <v>26.0</v>
      </c>
    </row>
    <row r="3">
      <c r="A3" s="34">
        <v>45994.552083333336</v>
      </c>
      <c r="B3" s="33">
        <v>7.12</v>
      </c>
      <c r="C3" s="33">
        <v>8.13</v>
      </c>
      <c r="D3" s="33">
        <v>26.0</v>
      </c>
    </row>
    <row r="4">
      <c r="A4" s="34">
        <v>45994.5625</v>
      </c>
      <c r="B4" s="33">
        <v>7.98</v>
      </c>
      <c r="C4" s="33">
        <v>8.09</v>
      </c>
      <c r="D4" s="33">
        <v>26.0</v>
      </c>
    </row>
    <row r="5">
      <c r="A5" s="34">
        <v>45994.572916666664</v>
      </c>
      <c r="B5" s="33">
        <v>7.55</v>
      </c>
      <c r="C5" s="33">
        <v>8.09</v>
      </c>
      <c r="D5" s="33">
        <v>25.0</v>
      </c>
    </row>
    <row r="6">
      <c r="A6" s="34">
        <v>45994.583333333336</v>
      </c>
      <c r="B6" s="33">
        <v>7.63</v>
      </c>
      <c r="C6" s="33">
        <v>8.11</v>
      </c>
      <c r="D6" s="33">
        <v>25.3</v>
      </c>
    </row>
    <row r="7">
      <c r="A7" s="34">
        <v>45994.59375</v>
      </c>
      <c r="B7" s="33">
        <v>7.72</v>
      </c>
      <c r="C7" s="33">
        <v>8.12</v>
      </c>
      <c r="D7" s="33">
        <v>25.7</v>
      </c>
    </row>
    <row r="8">
      <c r="A8" s="34">
        <v>45994.604166666664</v>
      </c>
      <c r="B8" s="33">
        <v>7.81</v>
      </c>
      <c r="C8" s="33">
        <v>8.13</v>
      </c>
      <c r="D8" s="33">
        <v>26.0</v>
      </c>
    </row>
    <row r="9">
      <c r="A9" s="34">
        <v>45994.614583333336</v>
      </c>
      <c r="B9" s="33">
        <v>7.9</v>
      </c>
      <c r="C9" s="33">
        <v>8.14</v>
      </c>
      <c r="D9" s="33">
        <v>26.3</v>
      </c>
    </row>
    <row r="10">
      <c r="A10" s="34">
        <v>45994.625</v>
      </c>
      <c r="B10" s="33">
        <v>7.98</v>
      </c>
      <c r="C10" s="33">
        <v>8.15</v>
      </c>
      <c r="D10" s="33">
        <v>26.5</v>
      </c>
    </row>
    <row r="11">
      <c r="A11" s="34">
        <v>45994.635416666664</v>
      </c>
      <c r="B11" s="33">
        <v>7.92</v>
      </c>
      <c r="C11" s="33">
        <v>8.14</v>
      </c>
      <c r="D11" s="33">
        <v>26.4</v>
      </c>
    </row>
    <row r="12">
      <c r="A12" s="34">
        <v>45994.645833333336</v>
      </c>
      <c r="B12" s="33">
        <v>7.85</v>
      </c>
      <c r="C12" s="33">
        <v>8.13</v>
      </c>
      <c r="D12" s="33">
        <v>26.2</v>
      </c>
    </row>
    <row r="13">
      <c r="A13" s="34">
        <v>45994.65625</v>
      </c>
      <c r="B13" s="33">
        <v>7.78</v>
      </c>
      <c r="C13" s="33">
        <v>8.12</v>
      </c>
      <c r="D13" s="33">
        <v>26.0</v>
      </c>
    </row>
    <row r="14">
      <c r="A14" s="34">
        <v>45994.666666666664</v>
      </c>
      <c r="B14" s="33">
        <v>7.7</v>
      </c>
      <c r="C14" s="33">
        <v>8.1</v>
      </c>
      <c r="D14" s="33">
        <v>25.7</v>
      </c>
    </row>
    <row r="15">
      <c r="A15" s="34">
        <v>45994.677083333336</v>
      </c>
      <c r="B15" s="33">
        <v>7.62</v>
      </c>
      <c r="C15" s="33">
        <v>8.09</v>
      </c>
      <c r="D15" s="33">
        <v>25.3</v>
      </c>
    </row>
    <row r="16">
      <c r="A16" s="34">
        <v>45994.6875</v>
      </c>
      <c r="B16" s="33">
        <v>7.55</v>
      </c>
      <c r="C16" s="33">
        <v>8.09</v>
      </c>
      <c r="D16" s="33">
        <v>25.0</v>
      </c>
    </row>
    <row r="17">
      <c r="A17" s="34">
        <v>45994.697916666664</v>
      </c>
      <c r="B17" s="33">
        <v>7.48</v>
      </c>
      <c r="C17" s="33">
        <v>8.08</v>
      </c>
      <c r="D17" s="33">
        <v>24.7</v>
      </c>
    </row>
    <row r="18">
      <c r="A18" s="34">
        <v>45994.708333333336</v>
      </c>
      <c r="B18" s="33">
        <v>7.4</v>
      </c>
      <c r="C18" s="33">
        <v>8.07</v>
      </c>
      <c r="D18" s="33">
        <v>24.4</v>
      </c>
    </row>
    <row r="19">
      <c r="A19" s="34">
        <v>45994.71875</v>
      </c>
      <c r="B19" s="33">
        <v>7.33</v>
      </c>
      <c r="C19" s="33">
        <v>8.07</v>
      </c>
      <c r="D19" s="33">
        <v>24.1</v>
      </c>
    </row>
    <row r="20">
      <c r="A20" s="34">
        <v>45994.729166666664</v>
      </c>
      <c r="B20" s="33">
        <v>9.32</v>
      </c>
      <c r="C20" s="33">
        <v>8.36</v>
      </c>
      <c r="D20" s="33">
        <v>25.8</v>
      </c>
    </row>
    <row r="21">
      <c r="A21" s="34">
        <v>45994.739594907405</v>
      </c>
      <c r="B21" s="33">
        <v>9.77</v>
      </c>
      <c r="C21" s="33">
        <v>8.38</v>
      </c>
      <c r="D21" s="33">
        <v>25.8</v>
      </c>
    </row>
    <row r="22">
      <c r="A22" s="34">
        <v>45994.75001157408</v>
      </c>
      <c r="B22" s="33">
        <v>9.92</v>
      </c>
      <c r="C22" s="33">
        <v>8.39</v>
      </c>
      <c r="D22" s="33">
        <v>25.8</v>
      </c>
    </row>
    <row r="23">
      <c r="A23" s="34">
        <v>45994.76042824074</v>
      </c>
      <c r="B23" s="33">
        <v>9.32</v>
      </c>
      <c r="C23" s="33">
        <v>8.36</v>
      </c>
      <c r="D23" s="33">
        <v>25.8</v>
      </c>
    </row>
    <row r="24">
      <c r="A24" s="34">
        <v>45994.770844907405</v>
      </c>
      <c r="B24" s="33">
        <v>9.29</v>
      </c>
      <c r="C24" s="33">
        <v>8.36</v>
      </c>
      <c r="D24" s="33">
        <v>25.8</v>
      </c>
    </row>
    <row r="25">
      <c r="A25" s="34">
        <v>45994.78126157408</v>
      </c>
      <c r="B25" s="33">
        <v>8.96</v>
      </c>
      <c r="C25" s="33">
        <v>8.34</v>
      </c>
      <c r="D25" s="33">
        <v>25.8</v>
      </c>
    </row>
    <row r="26">
      <c r="A26" s="34">
        <v>45994.79167824074</v>
      </c>
      <c r="B26" s="33">
        <v>8.86</v>
      </c>
      <c r="C26" s="33">
        <v>8.34</v>
      </c>
      <c r="D26" s="33">
        <v>25.8</v>
      </c>
    </row>
    <row r="27">
      <c r="A27" s="34">
        <v>45994.802094907405</v>
      </c>
      <c r="B27" s="33">
        <v>8.89</v>
      </c>
      <c r="C27" s="33">
        <v>8.34</v>
      </c>
      <c r="D27" s="33">
        <v>25.8</v>
      </c>
    </row>
    <row r="28">
      <c r="A28" s="34">
        <v>45994.81251157408</v>
      </c>
      <c r="B28" s="33">
        <v>8.8</v>
      </c>
      <c r="C28" s="33">
        <v>8.34</v>
      </c>
      <c r="D28" s="33">
        <v>25.8</v>
      </c>
    </row>
    <row r="29">
      <c r="A29" s="34">
        <v>45994.82292824074</v>
      </c>
      <c r="B29" s="33">
        <v>9.38</v>
      </c>
      <c r="C29" s="33">
        <v>8.38</v>
      </c>
      <c r="D29" s="33">
        <v>25.8</v>
      </c>
    </row>
    <row r="30">
      <c r="A30" s="34">
        <v>45994.833344907405</v>
      </c>
      <c r="B30" s="33">
        <v>9.5</v>
      </c>
      <c r="C30" s="33">
        <v>8.39</v>
      </c>
      <c r="D30" s="33">
        <v>25.8</v>
      </c>
    </row>
    <row r="31">
      <c r="A31" s="34">
        <v>45994.84376157408</v>
      </c>
      <c r="B31" s="33">
        <v>9.12</v>
      </c>
      <c r="C31" s="33">
        <v>8.38</v>
      </c>
      <c r="D31" s="33">
        <v>25.8</v>
      </c>
    </row>
    <row r="32">
      <c r="A32" s="34">
        <v>45994.85417824074</v>
      </c>
      <c r="B32" s="33">
        <v>8.9</v>
      </c>
      <c r="C32" s="33">
        <v>8.36</v>
      </c>
      <c r="D32" s="33">
        <v>25.8</v>
      </c>
    </row>
    <row r="33">
      <c r="A33" s="34">
        <v>45994.864594907405</v>
      </c>
      <c r="B33" s="33">
        <v>8.68</v>
      </c>
      <c r="C33" s="33">
        <v>8.36</v>
      </c>
      <c r="D33" s="33">
        <v>25.7</v>
      </c>
    </row>
    <row r="34">
      <c r="A34" s="34">
        <v>45994.87501157408</v>
      </c>
      <c r="B34" s="33">
        <v>8.26</v>
      </c>
      <c r="C34" s="33">
        <v>8.34</v>
      </c>
      <c r="D34" s="33">
        <v>25.7</v>
      </c>
    </row>
    <row r="35">
      <c r="A35" s="34">
        <v>45994.88542824074</v>
      </c>
      <c r="B35" s="33">
        <v>8.09</v>
      </c>
      <c r="C35" s="33">
        <v>8.33</v>
      </c>
      <c r="D35" s="33">
        <v>25.7</v>
      </c>
    </row>
    <row r="36">
      <c r="A36" s="34">
        <v>45994.895844907405</v>
      </c>
      <c r="B36" s="33">
        <v>7.8</v>
      </c>
      <c r="C36" s="33">
        <v>8.33</v>
      </c>
      <c r="D36" s="33">
        <v>25.7</v>
      </c>
    </row>
    <row r="37">
      <c r="A37" s="34">
        <v>45994.90626157408</v>
      </c>
      <c r="B37" s="33">
        <v>7.5</v>
      </c>
      <c r="C37" s="33">
        <v>8.31</v>
      </c>
      <c r="D37" s="33">
        <v>25.7</v>
      </c>
    </row>
    <row r="38">
      <c r="A38" s="34">
        <v>45994.916666666664</v>
      </c>
      <c r="B38" s="33">
        <v>7.59</v>
      </c>
      <c r="C38" s="33">
        <v>8.31</v>
      </c>
      <c r="D38" s="33">
        <v>25.7</v>
      </c>
    </row>
    <row r="39">
      <c r="A39" s="34">
        <v>45994.927083333336</v>
      </c>
      <c r="B39" s="33">
        <v>7.18</v>
      </c>
      <c r="C39" s="33">
        <v>8.31</v>
      </c>
      <c r="D39" s="33">
        <v>25.6</v>
      </c>
    </row>
    <row r="40">
      <c r="A40" s="34">
        <v>45994.9375</v>
      </c>
      <c r="B40" s="33">
        <v>7.13</v>
      </c>
      <c r="C40" s="33">
        <v>8.29</v>
      </c>
      <c r="D40" s="33">
        <v>25.6</v>
      </c>
    </row>
    <row r="41">
      <c r="A41" s="34">
        <v>45994.947916666664</v>
      </c>
      <c r="B41" s="33">
        <v>7.17</v>
      </c>
      <c r="C41" s="33">
        <v>8.29</v>
      </c>
      <c r="D41" s="33">
        <v>25.6</v>
      </c>
    </row>
    <row r="42">
      <c r="A42" s="34">
        <v>45994.958333333336</v>
      </c>
      <c r="B42" s="33">
        <v>6.98</v>
      </c>
      <c r="C42" s="33">
        <v>8.29</v>
      </c>
      <c r="D42" s="33">
        <v>25.6</v>
      </c>
    </row>
    <row r="43">
      <c r="A43" s="34">
        <v>45994.96875</v>
      </c>
      <c r="B43" s="33">
        <v>6.71</v>
      </c>
      <c r="C43" s="33">
        <v>8.28</v>
      </c>
      <c r="D43" s="33">
        <v>25.6</v>
      </c>
    </row>
    <row r="44">
      <c r="A44" s="34">
        <v>45994.979166666664</v>
      </c>
      <c r="B44" s="33">
        <v>6.37</v>
      </c>
      <c r="C44" s="33">
        <v>8.26</v>
      </c>
      <c r="D44" s="33">
        <v>25.6</v>
      </c>
    </row>
    <row r="45">
      <c r="A45" s="34">
        <v>45994.989583333336</v>
      </c>
      <c r="B45" s="33">
        <v>6.38</v>
      </c>
      <c r="C45" s="33">
        <v>8.26</v>
      </c>
      <c r="D45" s="33">
        <v>25.5</v>
      </c>
    </row>
    <row r="46">
      <c r="A46" s="34">
        <v>45995.0</v>
      </c>
      <c r="B46" s="33">
        <v>5.63</v>
      </c>
      <c r="C46" s="33">
        <v>8.22</v>
      </c>
      <c r="D46" s="33">
        <v>25.5</v>
      </c>
    </row>
    <row r="47">
      <c r="A47" s="34">
        <v>45995.010416666664</v>
      </c>
      <c r="B47" s="33">
        <v>5.29</v>
      </c>
      <c r="C47" s="33">
        <v>8.21</v>
      </c>
      <c r="D47" s="33">
        <v>25.5</v>
      </c>
    </row>
    <row r="48">
      <c r="A48" s="34">
        <v>45995.020833333336</v>
      </c>
      <c r="B48" s="33">
        <v>5.45</v>
      </c>
      <c r="C48" s="33">
        <v>8.21</v>
      </c>
      <c r="D48" s="33">
        <v>25.5</v>
      </c>
    </row>
    <row r="49">
      <c r="A49" s="34">
        <v>45995.03125</v>
      </c>
      <c r="B49" s="33">
        <v>5.38</v>
      </c>
      <c r="C49" s="33">
        <v>8.21</v>
      </c>
      <c r="D49" s="33">
        <v>25.5</v>
      </c>
    </row>
    <row r="50">
      <c r="A50" s="34">
        <v>45995.041666666664</v>
      </c>
      <c r="B50" s="33">
        <v>5.32</v>
      </c>
      <c r="C50" s="33">
        <v>8.21</v>
      </c>
      <c r="D50" s="33">
        <v>25.5</v>
      </c>
    </row>
    <row r="51">
      <c r="A51" s="34">
        <v>45995.052094907405</v>
      </c>
      <c r="B51" s="33">
        <v>5.27</v>
      </c>
      <c r="C51" s="33">
        <v>8.21</v>
      </c>
      <c r="D51" s="33">
        <v>25.5</v>
      </c>
    </row>
    <row r="52">
      <c r="A52" s="34">
        <v>45995.06251157408</v>
      </c>
      <c r="B52" s="33">
        <v>5.23</v>
      </c>
      <c r="C52" s="33">
        <v>8.21</v>
      </c>
      <c r="D52" s="33">
        <v>25.5</v>
      </c>
    </row>
    <row r="53">
      <c r="A53" s="34">
        <v>45995.07292824074</v>
      </c>
      <c r="B53" s="33">
        <v>5.18</v>
      </c>
      <c r="C53" s="33">
        <v>8.19</v>
      </c>
      <c r="D53" s="33">
        <v>25.5</v>
      </c>
    </row>
    <row r="54">
      <c r="A54" s="34">
        <v>45995.083344907405</v>
      </c>
      <c r="B54" s="33">
        <v>5.15</v>
      </c>
      <c r="C54" s="33">
        <v>8.19</v>
      </c>
      <c r="D54" s="33">
        <v>25.4</v>
      </c>
    </row>
    <row r="55">
      <c r="A55" s="34">
        <v>45995.09376157408</v>
      </c>
      <c r="B55" s="33">
        <v>5.06</v>
      </c>
      <c r="C55" s="33">
        <v>8.19</v>
      </c>
      <c r="D55" s="33">
        <v>25.4</v>
      </c>
    </row>
    <row r="56">
      <c r="A56" s="34">
        <v>45995.10417824074</v>
      </c>
      <c r="B56" s="33">
        <v>5.05</v>
      </c>
      <c r="C56" s="33">
        <v>8.19</v>
      </c>
      <c r="D56" s="33">
        <v>25.4</v>
      </c>
    </row>
    <row r="57">
      <c r="A57" s="34">
        <v>45995.114594907405</v>
      </c>
      <c r="B57" s="33">
        <v>4.8</v>
      </c>
      <c r="C57" s="33">
        <v>8.17</v>
      </c>
      <c r="D57" s="33">
        <v>25.4</v>
      </c>
    </row>
    <row r="58">
      <c r="A58" s="34">
        <v>45995.12501157408</v>
      </c>
      <c r="B58" s="33">
        <v>4.78</v>
      </c>
      <c r="C58" s="33">
        <v>8.19</v>
      </c>
      <c r="D58" s="33">
        <v>25.4</v>
      </c>
    </row>
    <row r="59">
      <c r="A59" s="34">
        <v>45995.13542824074</v>
      </c>
      <c r="B59" s="33">
        <v>4.85</v>
      </c>
      <c r="C59" s="33">
        <v>8.19</v>
      </c>
      <c r="D59" s="33">
        <v>25.4</v>
      </c>
    </row>
    <row r="60">
      <c r="A60" s="34">
        <v>45995.145844907405</v>
      </c>
      <c r="B60" s="33">
        <v>4.85</v>
      </c>
      <c r="C60" s="33">
        <v>8.19</v>
      </c>
      <c r="D60" s="33">
        <v>25.4</v>
      </c>
    </row>
    <row r="61">
      <c r="A61" s="34">
        <v>45995.15626157408</v>
      </c>
      <c r="B61" s="33">
        <v>4.85</v>
      </c>
      <c r="C61" s="33">
        <v>8.19</v>
      </c>
      <c r="D61" s="33">
        <v>25.4</v>
      </c>
    </row>
    <row r="62">
      <c r="A62" s="34">
        <v>45995.16667824074</v>
      </c>
      <c r="B62" s="33">
        <v>4.44</v>
      </c>
      <c r="C62" s="33">
        <v>8.19</v>
      </c>
      <c r="D62" s="33">
        <v>25.4</v>
      </c>
    </row>
    <row r="63">
      <c r="A63" s="34">
        <v>45995.177094907405</v>
      </c>
      <c r="B63" s="33">
        <v>4.48</v>
      </c>
      <c r="C63" s="33">
        <v>8.19</v>
      </c>
      <c r="D63" s="33">
        <v>25.3</v>
      </c>
    </row>
    <row r="64">
      <c r="A64" s="34">
        <v>45995.18751157408</v>
      </c>
      <c r="B64" s="33">
        <v>4.74</v>
      </c>
      <c r="C64" s="33">
        <v>8.19</v>
      </c>
      <c r="D64" s="33">
        <v>25.3</v>
      </c>
    </row>
    <row r="65">
      <c r="A65" s="34">
        <v>45995.19792824074</v>
      </c>
      <c r="B65" s="33">
        <v>4.79</v>
      </c>
      <c r="C65" s="33">
        <v>8.19</v>
      </c>
      <c r="D65" s="33">
        <v>25.3</v>
      </c>
    </row>
    <row r="66">
      <c r="A66" s="34">
        <v>45995.208344907405</v>
      </c>
      <c r="B66" s="33">
        <v>4.85</v>
      </c>
      <c r="C66" s="33">
        <v>8.19</v>
      </c>
      <c r="D66" s="33">
        <v>25.2</v>
      </c>
    </row>
    <row r="67">
      <c r="A67" s="34">
        <v>45995.21876157408</v>
      </c>
      <c r="B67" s="33">
        <v>4.81</v>
      </c>
      <c r="C67" s="33">
        <v>8.19</v>
      </c>
      <c r="D67" s="33">
        <v>25.2</v>
      </c>
    </row>
    <row r="68">
      <c r="A68" s="34">
        <v>45995.22917824074</v>
      </c>
      <c r="B68" s="33">
        <v>4.77</v>
      </c>
      <c r="C68" s="33">
        <v>8.19</v>
      </c>
      <c r="D68" s="33">
        <v>25.2</v>
      </c>
    </row>
    <row r="69">
      <c r="A69" s="34">
        <v>45995.239594907405</v>
      </c>
      <c r="B69" s="33">
        <v>4.74</v>
      </c>
      <c r="C69" s="33">
        <v>8.19</v>
      </c>
      <c r="D69" s="33">
        <v>25.2</v>
      </c>
    </row>
    <row r="70">
      <c r="A70" s="34">
        <v>45995.25001157408</v>
      </c>
      <c r="B70" s="33">
        <v>4.8</v>
      </c>
      <c r="C70" s="33">
        <v>8.19</v>
      </c>
      <c r="D70" s="33">
        <v>25.2</v>
      </c>
    </row>
    <row r="71">
      <c r="A71" s="34">
        <v>45995.26042824074</v>
      </c>
      <c r="B71" s="33">
        <v>4.82</v>
      </c>
      <c r="C71" s="33">
        <v>8.19</v>
      </c>
      <c r="D71" s="33">
        <v>25.1</v>
      </c>
    </row>
    <row r="72">
      <c r="A72" s="34">
        <v>45995.270844907405</v>
      </c>
      <c r="B72" s="33">
        <v>4.83</v>
      </c>
      <c r="C72" s="33">
        <v>8.19</v>
      </c>
      <c r="D72" s="33">
        <v>25.1</v>
      </c>
    </row>
    <row r="73">
      <c r="A73" s="34">
        <v>45995.28126157408</v>
      </c>
      <c r="B73" s="33">
        <v>4.86</v>
      </c>
      <c r="C73" s="33">
        <v>8.19</v>
      </c>
      <c r="D73" s="33">
        <v>25.1</v>
      </c>
    </row>
    <row r="74">
      <c r="A74" s="34">
        <v>45995.29167824074</v>
      </c>
      <c r="B74" s="33">
        <v>4.79</v>
      </c>
      <c r="C74" s="33">
        <v>8.19</v>
      </c>
      <c r="D74" s="33">
        <v>25.1</v>
      </c>
    </row>
    <row r="75">
      <c r="A75" s="34">
        <v>45995.302094907405</v>
      </c>
      <c r="B75" s="33">
        <v>4.79</v>
      </c>
      <c r="C75" s="33">
        <v>8.19</v>
      </c>
      <c r="D75" s="33">
        <v>25.1</v>
      </c>
    </row>
    <row r="76">
      <c r="A76" s="34">
        <v>45995.31251157408</v>
      </c>
      <c r="B76" s="33">
        <v>4.75</v>
      </c>
      <c r="C76" s="33">
        <v>8.19</v>
      </c>
      <c r="D76" s="33">
        <v>25.1</v>
      </c>
    </row>
    <row r="77">
      <c r="A77" s="34">
        <v>45995.32292824074</v>
      </c>
      <c r="B77" s="33">
        <v>5.17</v>
      </c>
      <c r="C77" s="33">
        <v>8.19</v>
      </c>
      <c r="D77" s="33">
        <v>25.1</v>
      </c>
    </row>
    <row r="78">
      <c r="A78" s="34">
        <v>45995.333344907405</v>
      </c>
      <c r="B78" s="33">
        <v>5.14</v>
      </c>
      <c r="C78" s="33">
        <v>8.19</v>
      </c>
      <c r="D78" s="33">
        <v>25.1</v>
      </c>
    </row>
    <row r="79">
      <c r="A79" s="34">
        <v>45995.34376157408</v>
      </c>
      <c r="B79" s="33">
        <v>5.18</v>
      </c>
      <c r="C79" s="33">
        <v>8.21</v>
      </c>
      <c r="D79" s="33">
        <v>25.1</v>
      </c>
    </row>
    <row r="80">
      <c r="A80" s="34">
        <v>45995.35417824074</v>
      </c>
      <c r="B80" s="33">
        <v>4.91</v>
      </c>
      <c r="C80" s="33">
        <v>8.19</v>
      </c>
      <c r="D80" s="33">
        <v>25.1</v>
      </c>
    </row>
    <row r="81">
      <c r="A81" s="34">
        <v>45995.364594907405</v>
      </c>
      <c r="B81" s="33">
        <v>4.9</v>
      </c>
      <c r="C81" s="33">
        <v>8.19</v>
      </c>
      <c r="D81" s="33">
        <v>25.1</v>
      </c>
    </row>
    <row r="82">
      <c r="A82" s="34">
        <v>45995.37501157408</v>
      </c>
      <c r="B82" s="33">
        <v>5.54</v>
      </c>
      <c r="C82" s="33">
        <v>8.21</v>
      </c>
      <c r="D82" s="33">
        <v>25.2</v>
      </c>
    </row>
    <row r="83">
      <c r="A83" s="34">
        <v>45995.38542824074</v>
      </c>
      <c r="B83" s="33">
        <v>5.62</v>
      </c>
      <c r="C83" s="33">
        <v>8.21</v>
      </c>
      <c r="D83" s="33">
        <v>25.3</v>
      </c>
    </row>
    <row r="84">
      <c r="A84" s="34">
        <v>45995.395844907405</v>
      </c>
      <c r="B84" s="33">
        <v>5.68</v>
      </c>
      <c r="C84" s="33">
        <v>8.21</v>
      </c>
      <c r="D84" s="33">
        <v>25.3</v>
      </c>
    </row>
    <row r="85">
      <c r="A85" s="34">
        <v>45995.40626157408</v>
      </c>
      <c r="B85" s="33">
        <v>5.89</v>
      </c>
      <c r="C85" s="33">
        <v>8.22</v>
      </c>
      <c r="D85" s="33">
        <v>25.4</v>
      </c>
    </row>
    <row r="86">
      <c r="A86" s="34">
        <v>45995.41667824074</v>
      </c>
      <c r="B86" s="33">
        <v>6.17</v>
      </c>
      <c r="C86" s="33">
        <v>8.22</v>
      </c>
      <c r="D86" s="33">
        <v>25.4</v>
      </c>
    </row>
    <row r="87">
      <c r="A87" s="34">
        <v>45995.427094907405</v>
      </c>
      <c r="B87" s="33">
        <v>6.73</v>
      </c>
      <c r="C87" s="33">
        <v>8.26</v>
      </c>
      <c r="D87" s="33">
        <v>25.5</v>
      </c>
    </row>
    <row r="88">
      <c r="A88" s="34">
        <v>45995.43751157408</v>
      </c>
      <c r="B88" s="33">
        <v>7.02</v>
      </c>
      <c r="C88" s="33">
        <v>8.26</v>
      </c>
      <c r="D88" s="33">
        <v>25.6</v>
      </c>
    </row>
    <row r="89">
      <c r="A89" s="34">
        <v>45995.44792824074</v>
      </c>
      <c r="B89" s="33">
        <v>7.3</v>
      </c>
      <c r="C89" s="33">
        <v>8.27</v>
      </c>
      <c r="D89" s="33">
        <v>25.6</v>
      </c>
    </row>
    <row r="90">
      <c r="A90" s="34">
        <v>45995.458344907405</v>
      </c>
      <c r="B90" s="33">
        <v>7.6</v>
      </c>
      <c r="C90" s="33">
        <v>8.29</v>
      </c>
      <c r="D90" s="33">
        <v>25.7</v>
      </c>
    </row>
    <row r="91">
      <c r="A91" s="34">
        <v>45995.46876157408</v>
      </c>
      <c r="B91" s="33">
        <v>7.83</v>
      </c>
      <c r="C91" s="33">
        <v>8.31</v>
      </c>
      <c r="D91" s="33">
        <v>25.7</v>
      </c>
    </row>
    <row r="92">
      <c r="A92" s="34">
        <v>45995.47917824074</v>
      </c>
      <c r="B92" s="33">
        <v>8.35</v>
      </c>
      <c r="C92" s="33">
        <v>8.31</v>
      </c>
      <c r="D92" s="33">
        <v>25.8</v>
      </c>
    </row>
    <row r="93">
      <c r="A93" s="34">
        <v>45995.489594907405</v>
      </c>
      <c r="B93" s="33">
        <v>8.64</v>
      </c>
      <c r="C93" s="33">
        <v>8.33</v>
      </c>
      <c r="D93" s="33">
        <v>25.9</v>
      </c>
    </row>
    <row r="94">
      <c r="A94" s="34">
        <v>45995.50001157408</v>
      </c>
      <c r="B94" s="33">
        <v>8.92</v>
      </c>
      <c r="C94" s="33">
        <v>8.34</v>
      </c>
      <c r="D94" s="33">
        <v>26.0</v>
      </c>
    </row>
    <row r="95">
      <c r="A95" s="34">
        <v>45995.51042824074</v>
      </c>
      <c r="B95" s="33">
        <v>9.62</v>
      </c>
      <c r="C95" s="33">
        <v>8.36</v>
      </c>
      <c r="D95" s="33">
        <v>26.1</v>
      </c>
    </row>
    <row r="96">
      <c r="A96" s="34">
        <v>45995.520844907405</v>
      </c>
      <c r="B96" s="33">
        <v>9.95</v>
      </c>
      <c r="C96" s="33">
        <v>8.37</v>
      </c>
      <c r="D96" s="33">
        <v>26.2</v>
      </c>
    </row>
    <row r="97">
      <c r="A97" s="34">
        <v>45995.53126157408</v>
      </c>
      <c r="B97" s="33">
        <v>10.58</v>
      </c>
      <c r="C97" s="33">
        <v>8.39</v>
      </c>
      <c r="D97" s="33">
        <v>26.3</v>
      </c>
    </row>
    <row r="98">
      <c r="A98" s="34">
        <v>45995.54167824074</v>
      </c>
      <c r="B98" s="33">
        <v>11.01</v>
      </c>
      <c r="C98" s="33">
        <v>8.41</v>
      </c>
      <c r="D98" s="33">
        <v>26.3</v>
      </c>
    </row>
    <row r="99">
      <c r="A99" s="34">
        <v>45995.552094907405</v>
      </c>
      <c r="B99" s="33">
        <v>11.3</v>
      </c>
      <c r="C99" s="33">
        <v>8.43</v>
      </c>
      <c r="D99" s="33">
        <v>26.4</v>
      </c>
    </row>
    <row r="100">
      <c r="A100" s="34">
        <v>45995.56251157408</v>
      </c>
      <c r="B100" s="33">
        <v>11.58</v>
      </c>
      <c r="C100" s="33">
        <v>8.42</v>
      </c>
      <c r="D100" s="33">
        <v>26.4</v>
      </c>
    </row>
    <row r="101">
      <c r="A101" s="34">
        <v>45995.57292824074</v>
      </c>
      <c r="B101" s="33">
        <v>11.72</v>
      </c>
      <c r="C101" s="33">
        <v>8.44</v>
      </c>
      <c r="D101" s="33">
        <v>26.5</v>
      </c>
    </row>
    <row r="102">
      <c r="A102" s="34">
        <v>45995.583344907405</v>
      </c>
      <c r="B102" s="33">
        <v>12.67</v>
      </c>
      <c r="C102" s="33">
        <v>8.46</v>
      </c>
      <c r="D102" s="33">
        <v>26.7</v>
      </c>
    </row>
    <row r="103">
      <c r="A103" s="34">
        <v>45995.59376157408</v>
      </c>
      <c r="B103" s="33">
        <v>12.83</v>
      </c>
      <c r="C103" s="33">
        <v>8.47</v>
      </c>
      <c r="D103" s="33">
        <v>26.7</v>
      </c>
    </row>
    <row r="104">
      <c r="A104" s="34">
        <v>45995.60417824074</v>
      </c>
      <c r="B104" s="33">
        <v>12.84</v>
      </c>
      <c r="C104" s="33">
        <v>8.47</v>
      </c>
      <c r="D104" s="33">
        <v>26.7</v>
      </c>
    </row>
    <row r="105">
      <c r="A105" s="34">
        <v>45995.614594907405</v>
      </c>
      <c r="B105" s="33">
        <v>12.81</v>
      </c>
      <c r="C105" s="33">
        <v>8.46</v>
      </c>
      <c r="D105" s="33">
        <v>26.7</v>
      </c>
    </row>
    <row r="106">
      <c r="A106" s="34">
        <v>45995.62501157408</v>
      </c>
      <c r="B106" s="33">
        <v>12.66</v>
      </c>
      <c r="C106" s="33">
        <v>8.47</v>
      </c>
      <c r="D106" s="33">
        <v>26.7</v>
      </c>
    </row>
    <row r="107">
      <c r="A107" s="34">
        <v>45995.63542824074</v>
      </c>
      <c r="B107" s="33">
        <v>13.78</v>
      </c>
      <c r="C107" s="33">
        <v>8.51</v>
      </c>
      <c r="D107" s="33">
        <v>26.7</v>
      </c>
    </row>
    <row r="108">
      <c r="A108" s="34">
        <v>45995.645844907405</v>
      </c>
      <c r="B108" s="33">
        <v>13.82</v>
      </c>
      <c r="C108" s="33">
        <v>8.51</v>
      </c>
      <c r="D108" s="33">
        <v>26.7</v>
      </c>
    </row>
    <row r="109">
      <c r="A109" s="34">
        <v>45995.65626157408</v>
      </c>
      <c r="B109" s="33">
        <v>13.87</v>
      </c>
      <c r="C109" s="33">
        <v>8.51</v>
      </c>
      <c r="D109" s="33">
        <v>26.7</v>
      </c>
    </row>
    <row r="110">
      <c r="A110" s="34">
        <v>45995.66667824074</v>
      </c>
      <c r="B110" s="33">
        <v>13.88</v>
      </c>
      <c r="C110" s="33">
        <v>8.51</v>
      </c>
      <c r="D110" s="33">
        <v>26.7</v>
      </c>
    </row>
    <row r="111">
      <c r="A111" s="34">
        <v>45995.677094907405</v>
      </c>
      <c r="B111" s="33">
        <v>13.52</v>
      </c>
      <c r="C111" s="33">
        <v>8.51</v>
      </c>
      <c r="D111" s="33">
        <v>26.7</v>
      </c>
    </row>
    <row r="112">
      <c r="A112" s="34">
        <v>45995.68751157408</v>
      </c>
      <c r="B112" s="33">
        <v>13.81</v>
      </c>
      <c r="C112" s="33">
        <v>8.51</v>
      </c>
      <c r="D112" s="33">
        <v>26.7</v>
      </c>
    </row>
    <row r="113">
      <c r="A113" s="34">
        <v>45995.69792824074</v>
      </c>
      <c r="B113" s="33">
        <v>13.71</v>
      </c>
      <c r="C113" s="33">
        <v>8.51</v>
      </c>
      <c r="D113" s="33">
        <v>26.6</v>
      </c>
    </row>
    <row r="114">
      <c r="A114" s="34">
        <v>45995.708344907405</v>
      </c>
      <c r="B114" s="33">
        <v>13.43</v>
      </c>
      <c r="C114" s="33">
        <v>8.49</v>
      </c>
      <c r="D114" s="33">
        <v>26.6</v>
      </c>
    </row>
    <row r="115">
      <c r="A115" s="34">
        <v>45995.71876157408</v>
      </c>
      <c r="B115" s="33">
        <v>13.16</v>
      </c>
      <c r="C115" s="33">
        <v>8.49</v>
      </c>
      <c r="D115" s="33">
        <v>26.6</v>
      </c>
    </row>
    <row r="116">
      <c r="A116" s="34">
        <v>45995.72917824074</v>
      </c>
      <c r="B116" s="33">
        <v>12.99</v>
      </c>
      <c r="C116" s="33">
        <v>8.48</v>
      </c>
      <c r="D116" s="33">
        <v>26.5</v>
      </c>
    </row>
    <row r="117">
      <c r="A117" s="34">
        <v>45995.739594907405</v>
      </c>
      <c r="B117" s="33">
        <v>12.74</v>
      </c>
      <c r="C117" s="33">
        <v>8.48</v>
      </c>
      <c r="D117" s="33">
        <v>26.5</v>
      </c>
    </row>
    <row r="118">
      <c r="A118" s="34">
        <v>45995.75001157408</v>
      </c>
      <c r="B118" s="33">
        <v>12.27</v>
      </c>
      <c r="C118" s="33">
        <v>8.46</v>
      </c>
      <c r="D118" s="33">
        <v>26.5</v>
      </c>
    </row>
    <row r="119">
      <c r="A119" s="34">
        <v>45995.76042824074</v>
      </c>
      <c r="B119" s="33">
        <v>12.04</v>
      </c>
      <c r="C119" s="33">
        <v>8.46</v>
      </c>
      <c r="D119" s="33">
        <v>26.4</v>
      </c>
    </row>
    <row r="120">
      <c r="A120" s="34">
        <v>45995.770844907405</v>
      </c>
      <c r="B120" s="33">
        <v>11.67</v>
      </c>
      <c r="C120" s="33">
        <v>8.44</v>
      </c>
      <c r="D120" s="33">
        <v>26.4</v>
      </c>
    </row>
    <row r="121">
      <c r="A121" s="34">
        <v>45995.78126157408</v>
      </c>
      <c r="B121" s="33">
        <v>11.18</v>
      </c>
      <c r="C121" s="33">
        <v>8.43</v>
      </c>
      <c r="D121" s="33">
        <v>26.4</v>
      </c>
    </row>
    <row r="122">
      <c r="A122" s="34">
        <v>45995.79167824074</v>
      </c>
      <c r="B122" s="33">
        <v>11.13</v>
      </c>
      <c r="C122" s="33">
        <v>8.44</v>
      </c>
      <c r="D122" s="33">
        <v>26.3</v>
      </c>
    </row>
    <row r="123">
      <c r="A123" s="34">
        <v>45995.802094907405</v>
      </c>
      <c r="B123" s="33">
        <v>10.88</v>
      </c>
      <c r="C123" s="33">
        <v>8.43</v>
      </c>
      <c r="D123" s="33">
        <v>26.3</v>
      </c>
    </row>
    <row r="124">
      <c r="A124" s="34">
        <v>45995.81251157408</v>
      </c>
      <c r="B124" s="33">
        <v>11.01</v>
      </c>
      <c r="C124" s="33">
        <v>8.43</v>
      </c>
      <c r="D124" s="33">
        <v>26.3</v>
      </c>
    </row>
    <row r="125">
      <c r="A125" s="34">
        <v>45995.82292824074</v>
      </c>
      <c r="B125" s="33">
        <v>10.52</v>
      </c>
      <c r="C125" s="33">
        <v>8.41</v>
      </c>
      <c r="D125" s="33">
        <v>26.3</v>
      </c>
    </row>
    <row r="126">
      <c r="A126" s="34">
        <v>45995.833344907405</v>
      </c>
      <c r="B126" s="33">
        <v>10.5</v>
      </c>
      <c r="C126" s="33">
        <v>8.41</v>
      </c>
      <c r="D126" s="33">
        <v>26.3</v>
      </c>
    </row>
    <row r="127">
      <c r="A127" s="34">
        <v>45995.85417824074</v>
      </c>
      <c r="B127" s="33">
        <v>10.34</v>
      </c>
      <c r="C127" s="33">
        <v>8.39</v>
      </c>
      <c r="D127" s="33">
        <v>26.2</v>
      </c>
    </row>
    <row r="128">
      <c r="A128" s="34">
        <v>45995.864594907405</v>
      </c>
      <c r="B128" s="33">
        <v>10.14</v>
      </c>
      <c r="C128" s="33">
        <v>8.39</v>
      </c>
      <c r="D128" s="33">
        <v>26.2</v>
      </c>
    </row>
    <row r="129">
      <c r="A129" s="34">
        <v>45995.87501157408</v>
      </c>
      <c r="B129" s="33">
        <v>9.94</v>
      </c>
      <c r="C129" s="33">
        <v>8.39</v>
      </c>
      <c r="D129" s="33">
        <v>26.2</v>
      </c>
    </row>
    <row r="130">
      <c r="A130" s="34">
        <v>45995.88542824074</v>
      </c>
      <c r="B130" s="33">
        <v>9.83</v>
      </c>
      <c r="C130" s="33">
        <v>8.39</v>
      </c>
      <c r="D130" s="33">
        <v>26.1</v>
      </c>
    </row>
    <row r="131">
      <c r="A131" s="34">
        <v>45995.895844907405</v>
      </c>
      <c r="B131" s="33">
        <v>9.72</v>
      </c>
      <c r="C131" s="33">
        <v>8.39</v>
      </c>
      <c r="D131" s="33">
        <v>26.1</v>
      </c>
    </row>
    <row r="132">
      <c r="A132" s="34">
        <v>45995.90626157408</v>
      </c>
      <c r="B132" s="33">
        <v>9.73</v>
      </c>
      <c r="C132" s="33">
        <v>8.39</v>
      </c>
      <c r="D132" s="33">
        <v>26.1</v>
      </c>
    </row>
    <row r="133">
      <c r="A133" s="34">
        <v>45995.91667824074</v>
      </c>
      <c r="B133" s="33">
        <v>9.7</v>
      </c>
      <c r="C133" s="33">
        <v>8.39</v>
      </c>
      <c r="D133" s="33">
        <v>26.1</v>
      </c>
    </row>
    <row r="134">
      <c r="A134" s="34">
        <v>45995.927094907405</v>
      </c>
      <c r="B134" s="33">
        <v>9.49</v>
      </c>
      <c r="C134" s="33">
        <v>8.38</v>
      </c>
      <c r="D134" s="33">
        <v>26.1</v>
      </c>
    </row>
    <row r="135">
      <c r="A135" s="34">
        <v>45995.93751157408</v>
      </c>
      <c r="B135" s="33">
        <v>9.35</v>
      </c>
      <c r="C135" s="33">
        <v>8.38</v>
      </c>
      <c r="D135" s="33">
        <v>26.0</v>
      </c>
    </row>
    <row r="136">
      <c r="A136" s="34">
        <v>45995.94792824074</v>
      </c>
      <c r="B136" s="33">
        <v>9.23</v>
      </c>
      <c r="C136" s="33">
        <v>8.36</v>
      </c>
      <c r="D136" s="33">
        <v>26.0</v>
      </c>
    </row>
    <row r="137">
      <c r="A137" s="34">
        <v>45995.958344907405</v>
      </c>
      <c r="B137" s="33">
        <v>8.91</v>
      </c>
      <c r="C137" s="33">
        <v>8.36</v>
      </c>
      <c r="D137" s="33">
        <v>25.9</v>
      </c>
    </row>
    <row r="138">
      <c r="A138" s="34">
        <v>45995.96876157408</v>
      </c>
      <c r="B138" s="33">
        <v>8.96</v>
      </c>
      <c r="C138" s="33">
        <v>8.36</v>
      </c>
      <c r="D138" s="33">
        <v>25.9</v>
      </c>
    </row>
    <row r="139">
      <c r="A139" s="34">
        <v>45995.97917824074</v>
      </c>
      <c r="B139" s="33">
        <v>8.49</v>
      </c>
      <c r="C139" s="33">
        <v>8.34</v>
      </c>
      <c r="D139" s="33">
        <v>25.9</v>
      </c>
    </row>
    <row r="140">
      <c r="A140" s="34">
        <v>45995.989594907405</v>
      </c>
      <c r="B140" s="33">
        <v>8.3</v>
      </c>
      <c r="C140" s="33">
        <v>8.33</v>
      </c>
      <c r="D140" s="33">
        <v>25.9</v>
      </c>
    </row>
    <row r="141">
      <c r="A141" s="34">
        <v>45996.00001157408</v>
      </c>
      <c r="B141" s="33">
        <v>8.22</v>
      </c>
      <c r="C141" s="33">
        <v>8.33</v>
      </c>
      <c r="D141" s="33">
        <v>25.9</v>
      </c>
    </row>
    <row r="142">
      <c r="A142" s="34">
        <v>45996.01042824074</v>
      </c>
      <c r="B142" s="33">
        <v>8.13</v>
      </c>
      <c r="C142" s="33">
        <v>8.31</v>
      </c>
      <c r="D142" s="33">
        <v>25.9</v>
      </c>
    </row>
    <row r="143">
      <c r="A143" s="34">
        <v>45996.020844907405</v>
      </c>
      <c r="B143" s="33">
        <v>8.07</v>
      </c>
      <c r="C143" s="33">
        <v>8.31</v>
      </c>
      <c r="D143" s="33">
        <v>25.9</v>
      </c>
    </row>
    <row r="144">
      <c r="A144" s="34">
        <v>45996.03126157408</v>
      </c>
      <c r="B144" s="33">
        <v>7.97</v>
      </c>
      <c r="C144" s="33">
        <v>8.31</v>
      </c>
      <c r="D144" s="33">
        <v>25.9</v>
      </c>
    </row>
    <row r="145">
      <c r="A145" s="34">
        <v>45996.04167824074</v>
      </c>
      <c r="B145" s="33">
        <v>7.85</v>
      </c>
      <c r="C145" s="33">
        <v>8.31</v>
      </c>
      <c r="D145" s="33">
        <v>25.8</v>
      </c>
    </row>
    <row r="146">
      <c r="A146" s="34">
        <v>45996.052094907405</v>
      </c>
      <c r="B146" s="33">
        <v>7.79</v>
      </c>
      <c r="C146" s="33">
        <v>8.31</v>
      </c>
      <c r="D146" s="33">
        <v>25.8</v>
      </c>
    </row>
    <row r="147">
      <c r="A147" s="34">
        <v>45996.06251157408</v>
      </c>
      <c r="B147" s="33">
        <v>7.68</v>
      </c>
      <c r="C147" s="33">
        <v>8.31</v>
      </c>
      <c r="D147" s="33">
        <v>25.8</v>
      </c>
    </row>
    <row r="148">
      <c r="A148" s="34">
        <v>45996.07292824074</v>
      </c>
      <c r="B148" s="33">
        <v>7.63</v>
      </c>
      <c r="C148" s="33">
        <v>8.31</v>
      </c>
      <c r="D148" s="33">
        <v>25.8</v>
      </c>
    </row>
    <row r="149">
      <c r="A149" s="34">
        <v>45996.083344907405</v>
      </c>
      <c r="B149" s="33">
        <v>7.52</v>
      </c>
      <c r="C149" s="33">
        <v>8.29</v>
      </c>
      <c r="D149" s="33">
        <v>25.8</v>
      </c>
    </row>
    <row r="150">
      <c r="A150" s="34">
        <v>45996.09376157408</v>
      </c>
      <c r="B150" s="33">
        <v>7.35</v>
      </c>
      <c r="C150" s="33">
        <v>8.29</v>
      </c>
      <c r="D150" s="33">
        <v>25.7</v>
      </c>
    </row>
    <row r="151">
      <c r="A151" s="34">
        <v>45996.10417824074</v>
      </c>
      <c r="B151" s="33">
        <v>7.19</v>
      </c>
      <c r="C151" s="33">
        <v>8.27</v>
      </c>
      <c r="D151" s="33">
        <v>25.8</v>
      </c>
    </row>
    <row r="152">
      <c r="A152" s="34">
        <v>45996.114594907405</v>
      </c>
      <c r="B152" s="33">
        <v>7.12</v>
      </c>
      <c r="C152" s="33">
        <v>8.27</v>
      </c>
      <c r="D152" s="33">
        <v>25.7</v>
      </c>
    </row>
    <row r="153">
      <c r="A153" s="34">
        <v>45996.12501157408</v>
      </c>
      <c r="B153" s="33">
        <v>7.05</v>
      </c>
      <c r="C153" s="33">
        <v>8.27</v>
      </c>
      <c r="D153" s="33">
        <v>25.7</v>
      </c>
    </row>
    <row r="154">
      <c r="A154" s="34">
        <v>45996.13542824074</v>
      </c>
      <c r="B154" s="33">
        <v>6.97</v>
      </c>
      <c r="C154" s="33">
        <v>8.27</v>
      </c>
      <c r="D154" s="33">
        <v>25.7</v>
      </c>
    </row>
    <row r="155">
      <c r="A155" s="34">
        <v>45996.145844907405</v>
      </c>
      <c r="B155" s="33">
        <v>6.89</v>
      </c>
      <c r="C155" s="33">
        <v>8.27</v>
      </c>
      <c r="D155" s="33">
        <v>25.7</v>
      </c>
    </row>
    <row r="156">
      <c r="A156" s="34">
        <v>45996.15626157408</v>
      </c>
      <c r="B156" s="33">
        <v>6.87</v>
      </c>
      <c r="C156" s="33">
        <v>8.26</v>
      </c>
      <c r="D156" s="33">
        <v>25.7</v>
      </c>
    </row>
    <row r="157">
      <c r="A157" s="34">
        <v>45996.16667824074</v>
      </c>
      <c r="B157" s="33">
        <v>6.76</v>
      </c>
      <c r="C157" s="33">
        <v>8.26</v>
      </c>
      <c r="D157" s="33">
        <v>25.7</v>
      </c>
    </row>
    <row r="158">
      <c r="A158" s="34">
        <v>45996.177094907405</v>
      </c>
      <c r="B158" s="33">
        <v>6.66</v>
      </c>
      <c r="C158" s="33">
        <v>8.26</v>
      </c>
      <c r="D158" s="33">
        <v>25.7</v>
      </c>
    </row>
    <row r="159">
      <c r="A159" s="34">
        <v>45996.18751157408</v>
      </c>
      <c r="B159" s="33">
        <v>6.46</v>
      </c>
      <c r="C159" s="33">
        <v>8.24</v>
      </c>
      <c r="D159" s="33">
        <v>25.6</v>
      </c>
    </row>
    <row r="160">
      <c r="A160" s="34">
        <v>45996.19792824074</v>
      </c>
      <c r="B160" s="33">
        <v>6.32</v>
      </c>
      <c r="C160" s="33">
        <v>8.24</v>
      </c>
      <c r="D160" s="33">
        <v>25.6</v>
      </c>
    </row>
    <row r="161">
      <c r="A161" s="34">
        <v>45996.208344907405</v>
      </c>
      <c r="B161" s="33">
        <v>6.27</v>
      </c>
      <c r="C161" s="33">
        <v>8.24</v>
      </c>
      <c r="D161" s="33">
        <v>25.6</v>
      </c>
    </row>
    <row r="162">
      <c r="A162" s="34">
        <v>45996.21876157408</v>
      </c>
      <c r="B162" s="33">
        <v>6.21</v>
      </c>
      <c r="C162" s="33">
        <v>8.24</v>
      </c>
      <c r="D162" s="33">
        <v>25.6</v>
      </c>
    </row>
    <row r="163">
      <c r="A163" s="34">
        <v>45996.22917824074</v>
      </c>
      <c r="B163" s="33">
        <v>6.02</v>
      </c>
      <c r="C163" s="33">
        <v>8.22</v>
      </c>
      <c r="D163" s="33">
        <v>25.6</v>
      </c>
    </row>
    <row r="164">
      <c r="A164" s="34">
        <v>45996.239594907405</v>
      </c>
      <c r="B164" s="33">
        <v>5.9</v>
      </c>
      <c r="C164" s="33">
        <v>8.22</v>
      </c>
      <c r="D164" s="33">
        <v>25.6</v>
      </c>
    </row>
    <row r="165">
      <c r="A165" s="34">
        <v>45996.25001157408</v>
      </c>
      <c r="B165" s="33">
        <v>5.82</v>
      </c>
      <c r="C165" s="33">
        <v>8.22</v>
      </c>
      <c r="D165" s="33">
        <v>25.5</v>
      </c>
    </row>
    <row r="166">
      <c r="A166" s="34">
        <v>45996.26042824074</v>
      </c>
      <c r="B166" s="33">
        <v>5.84</v>
      </c>
      <c r="C166" s="33">
        <v>8.22</v>
      </c>
      <c r="D166" s="33">
        <v>25.5</v>
      </c>
    </row>
    <row r="167">
      <c r="A167" s="34">
        <v>45996.270844907405</v>
      </c>
      <c r="B167" s="33">
        <v>5.77</v>
      </c>
      <c r="C167" s="33">
        <v>8.22</v>
      </c>
      <c r="D167" s="33">
        <v>25.5</v>
      </c>
    </row>
    <row r="168">
      <c r="A168" s="34">
        <v>45996.28126157408</v>
      </c>
      <c r="B168" s="33">
        <v>5.71</v>
      </c>
      <c r="C168" s="33">
        <v>8.22</v>
      </c>
      <c r="D168" s="33">
        <v>25.5</v>
      </c>
    </row>
    <row r="169">
      <c r="A169" s="34">
        <v>45996.29167824074</v>
      </c>
      <c r="B169" s="33">
        <v>5.62</v>
      </c>
      <c r="C169" s="33">
        <v>8.22</v>
      </c>
      <c r="D169" s="33">
        <v>25.5</v>
      </c>
    </row>
    <row r="170">
      <c r="A170" s="34">
        <v>45996.302094907405</v>
      </c>
      <c r="B170" s="33">
        <v>5.48</v>
      </c>
      <c r="C170" s="33">
        <v>8.21</v>
      </c>
      <c r="D170" s="33">
        <v>25.5</v>
      </c>
    </row>
    <row r="171">
      <c r="A171" s="34">
        <v>45996.31251157408</v>
      </c>
      <c r="B171" s="33">
        <v>5.47</v>
      </c>
      <c r="C171" s="33">
        <v>8.21</v>
      </c>
      <c r="D171" s="33">
        <v>25.4</v>
      </c>
    </row>
    <row r="172">
      <c r="A172" s="34">
        <v>45996.32292824074</v>
      </c>
      <c r="B172" s="33">
        <v>5.61</v>
      </c>
      <c r="C172" s="33">
        <v>8.21</v>
      </c>
      <c r="D172" s="33">
        <v>25.4</v>
      </c>
    </row>
    <row r="173">
      <c r="A173" s="34">
        <v>45996.333344907405</v>
      </c>
      <c r="B173" s="33">
        <v>5.69</v>
      </c>
      <c r="C173" s="33">
        <v>8.21</v>
      </c>
      <c r="D173" s="33">
        <v>25.4</v>
      </c>
    </row>
    <row r="174">
      <c r="A174" s="34">
        <v>45996.34376157408</v>
      </c>
      <c r="B174" s="33">
        <v>5.8</v>
      </c>
      <c r="C174" s="33">
        <v>8.22</v>
      </c>
      <c r="D174" s="33">
        <v>25.4</v>
      </c>
    </row>
    <row r="175">
      <c r="A175" s="34">
        <v>45996.35417824074</v>
      </c>
      <c r="B175" s="33">
        <v>5.88</v>
      </c>
      <c r="C175" s="33">
        <v>8.22</v>
      </c>
      <c r="D175" s="33">
        <v>25.4</v>
      </c>
    </row>
    <row r="176">
      <c r="A176" s="34">
        <v>45996.364594907405</v>
      </c>
      <c r="B176" s="33">
        <v>5.99</v>
      </c>
      <c r="C176" s="33">
        <v>8.22</v>
      </c>
      <c r="D176" s="33">
        <v>25.4</v>
      </c>
    </row>
    <row r="177">
      <c r="A177" s="34">
        <v>45996.37501157408</v>
      </c>
      <c r="B177" s="33">
        <v>6.3</v>
      </c>
      <c r="C177" s="33">
        <v>8.24</v>
      </c>
      <c r="D177" s="33">
        <v>25.5</v>
      </c>
    </row>
    <row r="178">
      <c r="A178" s="34">
        <v>45996.38542824074</v>
      </c>
      <c r="B178" s="33">
        <v>6.67</v>
      </c>
      <c r="C178" s="33">
        <v>8.26</v>
      </c>
      <c r="D178" s="33">
        <v>25.5</v>
      </c>
    </row>
    <row r="179">
      <c r="A179" s="34">
        <v>45996.395844907405</v>
      </c>
      <c r="B179" s="33">
        <v>6.68</v>
      </c>
      <c r="C179" s="33">
        <v>8.26</v>
      </c>
      <c r="D179" s="33">
        <v>25.5</v>
      </c>
    </row>
    <row r="180">
      <c r="A180" s="34">
        <v>45996.40626157408</v>
      </c>
      <c r="B180" s="33">
        <v>7.14</v>
      </c>
      <c r="C180" s="33">
        <v>8.28</v>
      </c>
      <c r="D180" s="33">
        <v>25.6</v>
      </c>
    </row>
    <row r="181">
      <c r="A181" s="34">
        <v>45996.41667824074</v>
      </c>
      <c r="B181" s="33">
        <v>7.39</v>
      </c>
      <c r="C181" s="33">
        <v>8.27</v>
      </c>
      <c r="D181" s="33">
        <v>25.6</v>
      </c>
    </row>
    <row r="182">
      <c r="A182" s="34">
        <v>45996.427094907405</v>
      </c>
      <c r="B182" s="33">
        <v>7.41</v>
      </c>
      <c r="C182" s="33">
        <v>8.27</v>
      </c>
      <c r="D182" s="33">
        <v>25.7</v>
      </c>
    </row>
    <row r="183">
      <c r="A183" s="34">
        <v>45996.43751157408</v>
      </c>
      <c r="B183" s="33">
        <v>7.69</v>
      </c>
      <c r="C183" s="33">
        <v>8.29</v>
      </c>
      <c r="D183" s="33">
        <v>25.7</v>
      </c>
    </row>
    <row r="184">
      <c r="A184" s="34">
        <v>45996.44792824074</v>
      </c>
      <c r="B184" s="33">
        <v>8.15</v>
      </c>
      <c r="C184" s="33">
        <v>8.31</v>
      </c>
      <c r="D184" s="33">
        <v>25.8</v>
      </c>
    </row>
    <row r="185">
      <c r="A185" s="34">
        <v>45996.458344907405</v>
      </c>
      <c r="B185" s="33">
        <v>8.75</v>
      </c>
      <c r="C185" s="33">
        <v>8.33</v>
      </c>
      <c r="D185" s="33">
        <v>25.9</v>
      </c>
    </row>
    <row r="186">
      <c r="A186" s="34">
        <v>45996.46876157408</v>
      </c>
      <c r="B186" s="33">
        <v>9.2</v>
      </c>
      <c r="C186" s="33">
        <v>8.36</v>
      </c>
      <c r="D186" s="33">
        <v>26.0</v>
      </c>
    </row>
    <row r="187">
      <c r="A187" s="34">
        <v>45996.47917824074</v>
      </c>
      <c r="B187" s="33">
        <v>9.46</v>
      </c>
      <c r="C187" s="33">
        <v>8.36</v>
      </c>
      <c r="D187" s="33">
        <v>26.1</v>
      </c>
    </row>
    <row r="188">
      <c r="A188" s="34">
        <v>45996.489594907405</v>
      </c>
      <c r="B188" s="33">
        <v>9.59</v>
      </c>
      <c r="C188" s="33">
        <v>8.38</v>
      </c>
      <c r="D188" s="33">
        <v>26.1</v>
      </c>
    </row>
    <row r="189">
      <c r="A189" s="34">
        <v>45996.50001157408</v>
      </c>
      <c r="B189" s="33">
        <v>9.93</v>
      </c>
      <c r="C189" s="33">
        <v>8.37</v>
      </c>
      <c r="D189" s="33">
        <v>26.1</v>
      </c>
    </row>
    <row r="190">
      <c r="A190" s="34">
        <v>45996.51042824074</v>
      </c>
      <c r="B190" s="33">
        <v>10.13</v>
      </c>
      <c r="C190" s="33">
        <v>8.39</v>
      </c>
      <c r="D190" s="33">
        <v>26.2</v>
      </c>
    </row>
    <row r="191">
      <c r="A191" s="34">
        <v>45996.520844907405</v>
      </c>
      <c r="B191" s="33">
        <v>10.68</v>
      </c>
      <c r="C191" s="33">
        <v>8.39</v>
      </c>
      <c r="D191" s="33">
        <v>26.3</v>
      </c>
    </row>
    <row r="192">
      <c r="A192" s="34">
        <v>45996.53126157408</v>
      </c>
      <c r="B192" s="33">
        <v>11.01</v>
      </c>
      <c r="C192" s="33">
        <v>8.41</v>
      </c>
      <c r="D192" s="33">
        <v>26.3</v>
      </c>
    </row>
    <row r="193">
      <c r="A193" s="34">
        <v>45996.54167824074</v>
      </c>
      <c r="B193" s="33">
        <v>11.38</v>
      </c>
      <c r="C193" s="33">
        <v>8.42</v>
      </c>
      <c r="D193" s="33">
        <v>26.4</v>
      </c>
    </row>
    <row r="194">
      <c r="A194" s="34">
        <v>45996.552094907405</v>
      </c>
      <c r="B194" s="33">
        <v>11.81</v>
      </c>
      <c r="C194" s="33">
        <v>8.44</v>
      </c>
      <c r="D194" s="33">
        <v>26.5</v>
      </c>
    </row>
    <row r="195">
      <c r="A195" s="34">
        <v>45996.56251157408</v>
      </c>
      <c r="B195" s="33">
        <v>12.14</v>
      </c>
      <c r="C195" s="33">
        <v>8.44</v>
      </c>
      <c r="D195" s="33">
        <v>26.5</v>
      </c>
    </row>
    <row r="196">
      <c r="A196" s="34">
        <v>45996.57292824074</v>
      </c>
      <c r="B196" s="33">
        <v>12.44</v>
      </c>
      <c r="C196" s="33">
        <v>8.46</v>
      </c>
      <c r="D196" s="33">
        <v>26.6</v>
      </c>
    </row>
    <row r="197">
      <c r="A197" s="34">
        <v>45996.583344907405</v>
      </c>
      <c r="B197" s="33">
        <v>12.45</v>
      </c>
      <c r="C197" s="33">
        <v>8.46</v>
      </c>
      <c r="D197" s="33">
        <v>26.6</v>
      </c>
    </row>
    <row r="198">
      <c r="A198" s="34">
        <v>45996.59376157408</v>
      </c>
      <c r="B198" s="33">
        <v>12.75</v>
      </c>
      <c r="C198" s="33">
        <v>8.47</v>
      </c>
      <c r="D198" s="33">
        <v>26.6</v>
      </c>
    </row>
    <row r="199">
      <c r="A199" s="34">
        <v>45996.60417824074</v>
      </c>
      <c r="B199" s="33">
        <v>13.11</v>
      </c>
      <c r="C199" s="33">
        <v>8.47</v>
      </c>
      <c r="D199" s="33">
        <v>26.6</v>
      </c>
    </row>
    <row r="200">
      <c r="A200" s="34">
        <v>45996.614594907405</v>
      </c>
      <c r="B200" s="33">
        <v>13.42</v>
      </c>
      <c r="C200" s="33">
        <v>8.49</v>
      </c>
      <c r="D200" s="33">
        <v>26.7</v>
      </c>
    </row>
    <row r="201">
      <c r="A201" s="34">
        <v>45996.62501157408</v>
      </c>
      <c r="B201" s="33">
        <v>13.12</v>
      </c>
      <c r="C201" s="33">
        <v>8.49</v>
      </c>
      <c r="D201" s="33">
        <v>26.7</v>
      </c>
    </row>
    <row r="202">
      <c r="A202" s="34">
        <v>45996.63542824074</v>
      </c>
      <c r="B202" s="33">
        <v>13.76</v>
      </c>
      <c r="C202" s="33">
        <v>8.51</v>
      </c>
      <c r="D202" s="33">
        <v>26.7</v>
      </c>
    </row>
    <row r="203">
      <c r="A203" s="34">
        <v>45996.645844907405</v>
      </c>
      <c r="B203" s="33">
        <v>13.53</v>
      </c>
      <c r="C203" s="33">
        <v>8.49</v>
      </c>
      <c r="D203" s="33">
        <v>26.7</v>
      </c>
    </row>
    <row r="204">
      <c r="A204" s="34">
        <v>45996.65626157408</v>
      </c>
      <c r="B204" s="33">
        <v>13.52</v>
      </c>
      <c r="C204" s="33">
        <v>8.49</v>
      </c>
      <c r="D204" s="33">
        <v>26.7</v>
      </c>
    </row>
    <row r="205">
      <c r="A205" s="34">
        <v>45996.66667824074</v>
      </c>
      <c r="B205" s="33">
        <v>13.87</v>
      </c>
      <c r="C205" s="33">
        <v>8.51</v>
      </c>
      <c r="D205" s="33">
        <v>26.7</v>
      </c>
    </row>
    <row r="206">
      <c r="A206" s="34">
        <v>45996.677094907405</v>
      </c>
      <c r="B206" s="33">
        <v>14.01</v>
      </c>
      <c r="C206" s="33">
        <v>8.51</v>
      </c>
      <c r="D206" s="33">
        <v>26.7</v>
      </c>
    </row>
    <row r="207">
      <c r="A207" s="34">
        <v>45996.68751157408</v>
      </c>
      <c r="B207" s="33">
        <v>13.76</v>
      </c>
      <c r="C207" s="33">
        <v>8.51</v>
      </c>
      <c r="D207" s="33">
        <v>26.7</v>
      </c>
    </row>
    <row r="208">
      <c r="A208" s="34">
        <v>45996.69792824074</v>
      </c>
      <c r="B208" s="33">
        <v>13.46</v>
      </c>
      <c r="C208" s="33">
        <v>8.49</v>
      </c>
      <c r="D208" s="33">
        <v>26.6</v>
      </c>
    </row>
    <row r="209">
      <c r="A209" s="34">
        <v>45996.708344907405</v>
      </c>
      <c r="B209" s="33">
        <v>13.19</v>
      </c>
      <c r="C209" s="33">
        <v>8.49</v>
      </c>
      <c r="D209" s="33">
        <v>26.6</v>
      </c>
    </row>
    <row r="210">
      <c r="A210" s="34">
        <v>45996.71876157408</v>
      </c>
      <c r="B210" s="33">
        <v>12.77</v>
      </c>
      <c r="C210" s="33">
        <v>8.48</v>
      </c>
      <c r="D210" s="33">
        <v>26.5</v>
      </c>
    </row>
    <row r="211">
      <c r="A211" s="34">
        <v>45996.72917824074</v>
      </c>
      <c r="B211" s="33">
        <v>12.32</v>
      </c>
      <c r="C211" s="33">
        <v>8.48</v>
      </c>
      <c r="D211" s="33">
        <v>26.5</v>
      </c>
    </row>
    <row r="212">
      <c r="A212" s="34">
        <v>45996.739594907405</v>
      </c>
      <c r="B212" s="33">
        <v>12.06</v>
      </c>
      <c r="C212" s="33">
        <v>8.48</v>
      </c>
      <c r="D212" s="33">
        <v>26.4</v>
      </c>
    </row>
    <row r="213">
      <c r="A213" s="34">
        <v>45996.75001157408</v>
      </c>
      <c r="B213" s="33">
        <v>11.82</v>
      </c>
      <c r="C213" s="33">
        <v>8.46</v>
      </c>
      <c r="D213" s="33">
        <v>26.4</v>
      </c>
    </row>
    <row r="214">
      <c r="A214" s="34">
        <v>45996.76042824074</v>
      </c>
      <c r="B214" s="33">
        <v>11.59</v>
      </c>
      <c r="C214" s="33">
        <v>8.44</v>
      </c>
      <c r="D214" s="33">
        <v>26.4</v>
      </c>
    </row>
    <row r="215">
      <c r="A215" s="34">
        <v>45996.770844907405</v>
      </c>
      <c r="B215" s="33">
        <v>11.31</v>
      </c>
      <c r="C215" s="33">
        <v>8.44</v>
      </c>
      <c r="D215" s="33">
        <v>26.3</v>
      </c>
    </row>
    <row r="216">
      <c r="A216" s="34">
        <v>45996.78126157408</v>
      </c>
      <c r="B216" s="33">
        <v>10.99</v>
      </c>
      <c r="C216" s="33">
        <v>8.43</v>
      </c>
      <c r="D216" s="33">
        <v>26.3</v>
      </c>
    </row>
    <row r="217">
      <c r="A217" s="34">
        <v>45996.79167824074</v>
      </c>
      <c r="B217" s="33">
        <v>10.81</v>
      </c>
      <c r="C217" s="33">
        <v>8.43</v>
      </c>
      <c r="D217" s="33">
        <v>26.3</v>
      </c>
    </row>
    <row r="218">
      <c r="A218" s="34">
        <v>45996.802094907405</v>
      </c>
      <c r="B218" s="33">
        <v>10.64</v>
      </c>
      <c r="C218" s="33">
        <v>8.41</v>
      </c>
      <c r="D218" s="33">
        <v>26.2</v>
      </c>
    </row>
    <row r="219">
      <c r="A219" s="34">
        <v>45996.81251157408</v>
      </c>
      <c r="B219" s="33">
        <v>10.5</v>
      </c>
      <c r="C219" s="33">
        <v>8.41</v>
      </c>
      <c r="D219" s="33">
        <v>26.3</v>
      </c>
    </row>
    <row r="220">
      <c r="A220" s="34">
        <v>45996.82292824074</v>
      </c>
      <c r="B220" s="33">
        <v>10.38</v>
      </c>
      <c r="C220" s="33">
        <v>8.41</v>
      </c>
      <c r="D220" s="33">
        <v>26.2</v>
      </c>
    </row>
    <row r="221">
      <c r="A221" s="34">
        <v>45996.833344907405</v>
      </c>
      <c r="B221" s="33">
        <v>10.16</v>
      </c>
      <c r="C221" s="33">
        <v>8.39</v>
      </c>
      <c r="D221" s="33">
        <v>26.2</v>
      </c>
    </row>
    <row r="222">
      <c r="A222" s="34">
        <v>45996.84376157408</v>
      </c>
      <c r="B222" s="33">
        <v>10.1</v>
      </c>
      <c r="C222" s="33">
        <v>8.39</v>
      </c>
      <c r="D222" s="33">
        <v>26.2</v>
      </c>
    </row>
    <row r="223">
      <c r="A223" s="34">
        <v>45996.85417824074</v>
      </c>
      <c r="B223" s="33">
        <v>9.94</v>
      </c>
      <c r="C223" s="33">
        <v>8.39</v>
      </c>
      <c r="D223" s="33">
        <v>26.2</v>
      </c>
    </row>
    <row r="224">
      <c r="A224" s="34">
        <v>45996.864594907405</v>
      </c>
      <c r="B224" s="33">
        <v>9.74</v>
      </c>
      <c r="C224" s="33">
        <v>8.39</v>
      </c>
      <c r="D224" s="33">
        <v>26.2</v>
      </c>
    </row>
    <row r="225">
      <c r="A225" s="34">
        <v>45996.87501157408</v>
      </c>
      <c r="B225" s="33">
        <v>9.59</v>
      </c>
      <c r="C225" s="33">
        <v>8.37</v>
      </c>
      <c r="D225" s="33">
        <v>26.1</v>
      </c>
    </row>
    <row r="226">
      <c r="A226" s="34">
        <v>45996.88542824074</v>
      </c>
      <c r="B226" s="33">
        <v>9.53</v>
      </c>
      <c r="C226" s="33">
        <v>8.38</v>
      </c>
      <c r="D226" s="33">
        <v>26.1</v>
      </c>
    </row>
    <row r="227">
      <c r="A227" s="34">
        <v>45996.895844907405</v>
      </c>
      <c r="B227" s="33">
        <v>9.36</v>
      </c>
      <c r="C227" s="33">
        <v>8.38</v>
      </c>
      <c r="D227" s="33">
        <v>26.1</v>
      </c>
    </row>
    <row r="228">
      <c r="A228" s="34">
        <v>45996.90626157408</v>
      </c>
      <c r="B228" s="33">
        <v>9.25</v>
      </c>
      <c r="C228" s="33">
        <v>8.36</v>
      </c>
      <c r="D228" s="33">
        <v>26.1</v>
      </c>
    </row>
    <row r="229">
      <c r="A229" s="34">
        <v>45996.91667824074</v>
      </c>
      <c r="B229" s="33">
        <v>9.19</v>
      </c>
      <c r="C229" s="33">
        <v>8.36</v>
      </c>
      <c r="D229" s="33">
        <v>26.1</v>
      </c>
    </row>
    <row r="230">
      <c r="A230" s="34">
        <v>45996.927094907405</v>
      </c>
      <c r="B230" s="33">
        <v>9.13</v>
      </c>
      <c r="C230" s="33">
        <v>8.36</v>
      </c>
      <c r="D230" s="33">
        <v>26.1</v>
      </c>
    </row>
    <row r="231">
      <c r="A231" s="34">
        <v>45996.93751157408</v>
      </c>
      <c r="B231" s="33">
        <v>9.49</v>
      </c>
      <c r="C231" s="33">
        <v>8.38</v>
      </c>
      <c r="D231" s="33">
        <v>26.1</v>
      </c>
    </row>
    <row r="232">
      <c r="A232" s="34">
        <v>45996.94792824074</v>
      </c>
      <c r="B232" s="33">
        <v>9.37</v>
      </c>
      <c r="C232" s="33">
        <v>8.38</v>
      </c>
      <c r="D232" s="33">
        <v>26.1</v>
      </c>
    </row>
    <row r="233">
      <c r="A233" s="34">
        <v>45996.958344907405</v>
      </c>
      <c r="B233" s="33">
        <v>9.24</v>
      </c>
      <c r="C233" s="33">
        <v>8.38</v>
      </c>
      <c r="D233" s="33">
        <v>26.1</v>
      </c>
    </row>
    <row r="234">
      <c r="A234" s="34">
        <v>45996.96876157408</v>
      </c>
      <c r="B234" s="33">
        <v>9.12</v>
      </c>
      <c r="C234" s="33">
        <v>8.36</v>
      </c>
      <c r="D234" s="33">
        <v>26.0</v>
      </c>
    </row>
    <row r="235">
      <c r="A235" s="34">
        <v>45996.97917824074</v>
      </c>
      <c r="B235" s="33">
        <v>9.04</v>
      </c>
      <c r="C235" s="33">
        <v>8.36</v>
      </c>
      <c r="D235" s="33">
        <v>26.0</v>
      </c>
    </row>
    <row r="236">
      <c r="A236" s="34">
        <v>45996.989594907405</v>
      </c>
      <c r="B236" s="33">
        <v>8.95</v>
      </c>
      <c r="C236" s="33">
        <v>8.36</v>
      </c>
      <c r="D236" s="33">
        <v>26.0</v>
      </c>
    </row>
    <row r="237">
      <c r="A237" s="34">
        <v>45997.00001157408</v>
      </c>
      <c r="B237" s="33">
        <v>8.72</v>
      </c>
      <c r="C237" s="33">
        <v>8.36</v>
      </c>
      <c r="D237" s="33">
        <v>26.0</v>
      </c>
    </row>
    <row r="238">
      <c r="A238" s="34">
        <v>45997.01042824074</v>
      </c>
      <c r="B238" s="33">
        <v>8.51</v>
      </c>
      <c r="C238" s="33">
        <v>8.34</v>
      </c>
      <c r="D238" s="33">
        <v>26.0</v>
      </c>
    </row>
    <row r="239">
      <c r="A239" s="34">
        <v>45997.020844907405</v>
      </c>
      <c r="B239" s="33">
        <v>8.3</v>
      </c>
      <c r="C239" s="33">
        <v>8.33</v>
      </c>
      <c r="D239" s="33">
        <v>26.0</v>
      </c>
    </row>
    <row r="240">
      <c r="A240" s="34">
        <v>45997.03126157408</v>
      </c>
      <c r="B240" s="33">
        <v>8.06</v>
      </c>
      <c r="C240" s="33">
        <v>8.33</v>
      </c>
      <c r="D240" s="33">
        <v>25.9</v>
      </c>
    </row>
    <row r="241">
      <c r="A241" s="34">
        <v>45997.04167824074</v>
      </c>
      <c r="B241" s="33">
        <v>8.01</v>
      </c>
      <c r="C241" s="33">
        <v>8.33</v>
      </c>
      <c r="D241" s="33">
        <v>25.9</v>
      </c>
    </row>
    <row r="242">
      <c r="A242" s="34">
        <v>45997.052094907405</v>
      </c>
      <c r="B242" s="33">
        <v>7.91</v>
      </c>
      <c r="C242" s="33">
        <v>8.31</v>
      </c>
      <c r="D242" s="33">
        <v>25.9</v>
      </c>
    </row>
    <row r="243">
      <c r="A243" s="34">
        <v>45997.06251157408</v>
      </c>
      <c r="B243" s="33">
        <v>7.79</v>
      </c>
      <c r="C243" s="33">
        <v>8.31</v>
      </c>
      <c r="D243" s="33">
        <v>25.9</v>
      </c>
    </row>
    <row r="244">
      <c r="A244" s="34">
        <v>45997.07292824074</v>
      </c>
      <c r="B244" s="33">
        <v>7.61</v>
      </c>
      <c r="C244" s="33">
        <v>8.31</v>
      </c>
      <c r="D244" s="33">
        <v>25.9</v>
      </c>
    </row>
    <row r="245">
      <c r="A245" s="34">
        <v>45997.083344907405</v>
      </c>
      <c r="B245" s="33">
        <v>7.46</v>
      </c>
      <c r="C245" s="33">
        <v>8.31</v>
      </c>
      <c r="D245" s="33">
        <v>25.9</v>
      </c>
    </row>
    <row r="246">
      <c r="A246" s="34">
        <v>45997.09376157408</v>
      </c>
      <c r="B246" s="33">
        <v>7.28</v>
      </c>
      <c r="C246" s="33">
        <v>8.29</v>
      </c>
      <c r="D246" s="33">
        <v>25.8</v>
      </c>
    </row>
    <row r="247">
      <c r="A247" s="34">
        <v>45997.10417824074</v>
      </c>
      <c r="B247" s="33">
        <v>7.15</v>
      </c>
      <c r="C247" s="33">
        <v>8.29</v>
      </c>
      <c r="D247" s="33">
        <v>25.8</v>
      </c>
    </row>
    <row r="248">
      <c r="A248" s="34">
        <v>45997.114594907405</v>
      </c>
      <c r="B248" s="33">
        <v>7.04</v>
      </c>
      <c r="C248" s="33">
        <v>8.27</v>
      </c>
      <c r="D248" s="33">
        <v>25.8</v>
      </c>
    </row>
    <row r="249">
      <c r="A249" s="34">
        <v>45997.12501157408</v>
      </c>
      <c r="B249" s="33">
        <v>6.95</v>
      </c>
      <c r="C249" s="33">
        <v>8.27</v>
      </c>
      <c r="D249" s="33">
        <v>25.7</v>
      </c>
    </row>
    <row r="250">
      <c r="A250" s="34">
        <v>45997.13542824074</v>
      </c>
      <c r="B250" s="33">
        <v>6.83</v>
      </c>
      <c r="C250" s="33">
        <v>8.27</v>
      </c>
      <c r="D250" s="33">
        <v>25.7</v>
      </c>
    </row>
    <row r="251">
      <c r="A251" s="34">
        <v>45997.145844907405</v>
      </c>
      <c r="B251" s="33">
        <v>6.72</v>
      </c>
      <c r="C251" s="33">
        <v>8.27</v>
      </c>
      <c r="D251" s="33">
        <v>25.7</v>
      </c>
    </row>
    <row r="252">
      <c r="A252" s="34">
        <v>45997.15626157408</v>
      </c>
      <c r="B252" s="33">
        <v>6.69</v>
      </c>
      <c r="C252" s="33">
        <v>8.27</v>
      </c>
      <c r="D252" s="33">
        <v>25.7</v>
      </c>
    </row>
    <row r="253">
      <c r="A253" s="34">
        <v>45997.16667824074</v>
      </c>
      <c r="B253" s="33">
        <v>6.57</v>
      </c>
      <c r="C253" s="33">
        <v>8.27</v>
      </c>
      <c r="D253" s="33">
        <v>25.7</v>
      </c>
    </row>
    <row r="254">
      <c r="A254" s="34">
        <v>45997.177094907405</v>
      </c>
      <c r="B254" s="33">
        <v>6.49</v>
      </c>
      <c r="C254" s="33">
        <v>8.26</v>
      </c>
      <c r="D254" s="33">
        <v>25.7</v>
      </c>
    </row>
    <row r="255">
      <c r="A255" s="34">
        <v>45997.18751157408</v>
      </c>
      <c r="B255" s="33">
        <v>6.43</v>
      </c>
      <c r="C255" s="33">
        <v>8.26</v>
      </c>
      <c r="D255" s="33">
        <v>25.6</v>
      </c>
    </row>
    <row r="256">
      <c r="A256" s="34">
        <v>45997.19792824074</v>
      </c>
      <c r="B256" s="33">
        <v>6.34</v>
      </c>
      <c r="C256" s="33">
        <v>8.26</v>
      </c>
      <c r="D256" s="33">
        <v>25.6</v>
      </c>
    </row>
    <row r="257">
      <c r="A257" s="34">
        <v>45997.20835648148</v>
      </c>
      <c r="B257" s="33">
        <v>6.27</v>
      </c>
      <c r="C257" s="33">
        <v>8.26</v>
      </c>
      <c r="D257" s="33">
        <v>25.6</v>
      </c>
    </row>
    <row r="258">
      <c r="A258" s="34">
        <v>45997.21876157408</v>
      </c>
      <c r="B258" s="33">
        <v>6.23</v>
      </c>
      <c r="C258" s="33">
        <v>8.26</v>
      </c>
      <c r="D258" s="33">
        <v>25.6</v>
      </c>
    </row>
    <row r="259">
      <c r="A259" s="34">
        <v>45997.22917824074</v>
      </c>
      <c r="B259" s="33">
        <v>6.18</v>
      </c>
      <c r="C259" s="33">
        <v>8.26</v>
      </c>
      <c r="D259" s="33">
        <v>25.6</v>
      </c>
    </row>
    <row r="260">
      <c r="A260" s="34">
        <v>45997.239594907405</v>
      </c>
      <c r="B260" s="33">
        <v>6.08</v>
      </c>
      <c r="C260" s="33">
        <v>8.24</v>
      </c>
      <c r="D260" s="33">
        <v>25.6</v>
      </c>
    </row>
    <row r="261">
      <c r="A261" s="34">
        <v>45997.25001157408</v>
      </c>
      <c r="B261" s="33">
        <v>6.04</v>
      </c>
      <c r="C261" s="33">
        <v>8.24</v>
      </c>
      <c r="D261" s="33">
        <v>25.5</v>
      </c>
    </row>
    <row r="262">
      <c r="A262" s="34">
        <v>45997.26042824074</v>
      </c>
      <c r="B262" s="33">
        <v>5.98</v>
      </c>
      <c r="C262" s="33">
        <v>8.24</v>
      </c>
      <c r="D262" s="33">
        <v>25.5</v>
      </c>
    </row>
    <row r="263">
      <c r="A263" s="34">
        <v>45997.270844907405</v>
      </c>
      <c r="B263" s="33">
        <v>5.94</v>
      </c>
      <c r="C263" s="33">
        <v>8.24</v>
      </c>
      <c r="D263" s="33">
        <v>25.5</v>
      </c>
    </row>
    <row r="264">
      <c r="A264" s="34">
        <v>45997.28126157408</v>
      </c>
      <c r="B264" s="33">
        <v>5.84</v>
      </c>
      <c r="C264" s="33">
        <v>8.22</v>
      </c>
      <c r="D264" s="33">
        <v>25.5</v>
      </c>
    </row>
    <row r="265">
      <c r="A265" s="34">
        <v>45997.29167824074</v>
      </c>
      <c r="B265" s="33">
        <v>5.78</v>
      </c>
      <c r="C265" s="33">
        <v>8.22</v>
      </c>
      <c r="D265" s="33">
        <v>25.5</v>
      </c>
    </row>
    <row r="266">
      <c r="A266" s="34">
        <v>45997.302094907405</v>
      </c>
      <c r="B266" s="33">
        <v>5.83</v>
      </c>
      <c r="C266" s="33">
        <v>8.22</v>
      </c>
      <c r="D266" s="33">
        <v>25.4</v>
      </c>
    </row>
    <row r="267">
      <c r="A267" s="34">
        <v>45997.31251157408</v>
      </c>
      <c r="B267" s="33">
        <v>5.72</v>
      </c>
      <c r="C267" s="33">
        <v>8.22</v>
      </c>
      <c r="D267" s="33">
        <v>25.4</v>
      </c>
    </row>
    <row r="268">
      <c r="A268" s="34">
        <v>45997.32292824074</v>
      </c>
      <c r="B268" s="33">
        <v>5.78</v>
      </c>
      <c r="C268" s="33">
        <v>8.22</v>
      </c>
      <c r="D268" s="33">
        <v>25.4</v>
      </c>
    </row>
    <row r="269">
      <c r="A269" s="34">
        <v>45997.333344907405</v>
      </c>
      <c r="B269" s="33">
        <v>5.71</v>
      </c>
      <c r="C269" s="33">
        <v>8.22</v>
      </c>
      <c r="D269" s="33">
        <v>25.4</v>
      </c>
    </row>
    <row r="270">
      <c r="A270" s="34">
        <v>45997.34376157408</v>
      </c>
      <c r="B270" s="33">
        <v>6.25</v>
      </c>
      <c r="C270" s="33">
        <v>8.26</v>
      </c>
      <c r="D270" s="33">
        <v>25.5</v>
      </c>
    </row>
    <row r="271">
      <c r="A271" s="34">
        <v>45997.35417824074</v>
      </c>
      <c r="B271" s="33">
        <v>6.49</v>
      </c>
      <c r="C271" s="33">
        <v>8.26</v>
      </c>
      <c r="D271" s="33">
        <v>25.5</v>
      </c>
    </row>
    <row r="272">
      <c r="A272" s="34">
        <v>45997.364594907405</v>
      </c>
      <c r="B272" s="33">
        <v>6.75</v>
      </c>
      <c r="C272" s="33">
        <v>8.28</v>
      </c>
      <c r="D272" s="33">
        <v>25.5</v>
      </c>
    </row>
    <row r="273">
      <c r="A273" s="34">
        <v>45997.37501157408</v>
      </c>
      <c r="B273" s="33">
        <v>7.2</v>
      </c>
      <c r="C273" s="33">
        <v>8.29</v>
      </c>
      <c r="D273" s="33">
        <v>25.6</v>
      </c>
    </row>
    <row r="274">
      <c r="A274" s="34">
        <v>45997.38542824074</v>
      </c>
      <c r="B274" s="33">
        <v>7.54</v>
      </c>
      <c r="C274" s="33">
        <v>8.31</v>
      </c>
      <c r="D274" s="33">
        <v>25.6</v>
      </c>
    </row>
    <row r="275">
      <c r="A275" s="34">
        <v>45997.395844907405</v>
      </c>
      <c r="B275" s="33">
        <v>7.9</v>
      </c>
      <c r="C275" s="33">
        <v>8.31</v>
      </c>
      <c r="D275" s="33">
        <v>25.6</v>
      </c>
    </row>
    <row r="276">
      <c r="A276" s="34">
        <v>45997.40626157408</v>
      </c>
      <c r="B276" s="33">
        <v>8.11</v>
      </c>
      <c r="C276" s="33">
        <v>8.33</v>
      </c>
      <c r="D276" s="33">
        <v>25.7</v>
      </c>
    </row>
    <row r="277">
      <c r="A277" s="34">
        <v>45997.41667824074</v>
      </c>
      <c r="B277" s="33">
        <v>8.32</v>
      </c>
      <c r="C277" s="33">
        <v>8.33</v>
      </c>
      <c r="D277" s="33">
        <v>25.7</v>
      </c>
    </row>
    <row r="278">
      <c r="A278" s="34">
        <v>45997.42710648148</v>
      </c>
      <c r="B278" s="33">
        <v>8.74</v>
      </c>
      <c r="C278" s="33">
        <v>8.34</v>
      </c>
      <c r="D278" s="33">
        <v>25.8</v>
      </c>
    </row>
    <row r="279">
      <c r="A279" s="34">
        <v>45997.437523148146</v>
      </c>
      <c r="B279" s="33">
        <v>9.03</v>
      </c>
      <c r="C279" s="33">
        <v>8.36</v>
      </c>
      <c r="D279" s="33">
        <v>25.8</v>
      </c>
    </row>
    <row r="280">
      <c r="A280" s="34">
        <v>45997.44793981482</v>
      </c>
      <c r="B280" s="33">
        <v>9.09</v>
      </c>
      <c r="C280" s="33">
        <v>8.36</v>
      </c>
      <c r="D280" s="33">
        <v>25.9</v>
      </c>
    </row>
    <row r="281">
      <c r="A281" s="34">
        <v>45997.45835648148</v>
      </c>
      <c r="B281" s="33">
        <v>9.7</v>
      </c>
      <c r="C281" s="33">
        <v>8.38</v>
      </c>
      <c r="D281" s="33">
        <v>26.1</v>
      </c>
    </row>
    <row r="282">
      <c r="A282" s="34">
        <v>45997.468773148146</v>
      </c>
      <c r="B282" s="33">
        <v>10.05</v>
      </c>
      <c r="C282" s="33">
        <v>8.39</v>
      </c>
      <c r="D282" s="33">
        <v>26.2</v>
      </c>
    </row>
    <row r="283">
      <c r="A283" s="34">
        <v>45997.47918981482</v>
      </c>
      <c r="B283" s="33">
        <v>10.59</v>
      </c>
      <c r="C283" s="33">
        <v>8.41</v>
      </c>
      <c r="D283" s="33">
        <v>26.2</v>
      </c>
    </row>
    <row r="284">
      <c r="A284" s="34">
        <v>45997.48960648148</v>
      </c>
      <c r="B284" s="33">
        <v>11.07</v>
      </c>
      <c r="C284" s="33">
        <v>8.43</v>
      </c>
      <c r="D284" s="33">
        <v>26.3</v>
      </c>
    </row>
    <row r="285">
      <c r="A285" s="34">
        <v>45997.500023148146</v>
      </c>
      <c r="B285" s="33">
        <v>11.27</v>
      </c>
      <c r="C285" s="33">
        <v>8.43</v>
      </c>
      <c r="D285" s="33">
        <v>26.4</v>
      </c>
    </row>
    <row r="286">
      <c r="A286" s="34">
        <v>45997.51043981482</v>
      </c>
      <c r="B286" s="33">
        <v>12.08</v>
      </c>
      <c r="C286" s="33">
        <v>8.46</v>
      </c>
      <c r="D286" s="33">
        <v>26.4</v>
      </c>
    </row>
    <row r="287">
      <c r="A287" s="34">
        <v>45997.52085648148</v>
      </c>
      <c r="B287" s="33">
        <v>12.66</v>
      </c>
      <c r="C287" s="33">
        <v>8.48</v>
      </c>
      <c r="D287" s="33">
        <v>26.5</v>
      </c>
    </row>
    <row r="288">
      <c r="A288" s="34">
        <v>45997.531273148146</v>
      </c>
      <c r="B288" s="33">
        <v>12.55</v>
      </c>
      <c r="C288" s="33">
        <v>8.48</v>
      </c>
      <c r="D288" s="33">
        <v>26.5</v>
      </c>
    </row>
    <row r="289">
      <c r="A289" s="34">
        <v>45997.54168981482</v>
      </c>
      <c r="B289" s="33">
        <v>13.3</v>
      </c>
      <c r="C289" s="33">
        <v>8.49</v>
      </c>
      <c r="D289" s="33">
        <v>26.7</v>
      </c>
    </row>
    <row r="290">
      <c r="A290" s="34">
        <v>45997.55210648148</v>
      </c>
      <c r="B290" s="33">
        <v>14.68</v>
      </c>
      <c r="C290" s="33">
        <v>8.52</v>
      </c>
      <c r="D290" s="33">
        <v>26.8</v>
      </c>
    </row>
    <row r="291">
      <c r="A291" s="34">
        <v>45997.562523148146</v>
      </c>
      <c r="B291" s="33">
        <v>15.66</v>
      </c>
      <c r="C291" s="33">
        <v>8.56</v>
      </c>
      <c r="D291" s="33">
        <v>27.0</v>
      </c>
    </row>
    <row r="292">
      <c r="A292" s="34">
        <v>45997.57293981482</v>
      </c>
      <c r="B292" s="33">
        <v>15.84</v>
      </c>
      <c r="C292" s="33">
        <v>8.56</v>
      </c>
      <c r="D292" s="33">
        <v>27.1</v>
      </c>
    </row>
    <row r="293">
      <c r="A293" s="34">
        <v>45997.58335648148</v>
      </c>
      <c r="B293" s="33">
        <v>15.63</v>
      </c>
      <c r="C293" s="33">
        <v>8.56</v>
      </c>
      <c r="D293" s="33">
        <v>27.1</v>
      </c>
    </row>
    <row r="294">
      <c r="A294" s="34">
        <v>45997.593773148146</v>
      </c>
      <c r="B294" s="33">
        <v>16.09</v>
      </c>
      <c r="C294" s="33">
        <v>8.57</v>
      </c>
      <c r="D294" s="33">
        <v>27.2</v>
      </c>
    </row>
    <row r="295">
      <c r="A295" s="34">
        <v>45997.60418981482</v>
      </c>
      <c r="B295" s="33">
        <v>15.63</v>
      </c>
      <c r="C295" s="33">
        <v>8.56</v>
      </c>
      <c r="D295" s="33">
        <v>27.2</v>
      </c>
    </row>
    <row r="296">
      <c r="A296" s="34">
        <v>45997.61460648148</v>
      </c>
      <c r="B296" s="33">
        <v>16.11</v>
      </c>
      <c r="C296" s="33">
        <v>8.57</v>
      </c>
      <c r="D296" s="33">
        <v>27.2</v>
      </c>
    </row>
    <row r="297">
      <c r="A297" s="34">
        <v>45997.625023148146</v>
      </c>
      <c r="B297" s="33">
        <v>15.89</v>
      </c>
      <c r="C297" s="33">
        <v>8.56</v>
      </c>
      <c r="D297" s="33">
        <v>27.2</v>
      </c>
    </row>
    <row r="298">
      <c r="A298" s="34">
        <v>45997.63543981482</v>
      </c>
      <c r="B298" s="33">
        <v>16.39</v>
      </c>
      <c r="C298" s="33">
        <v>8.57</v>
      </c>
      <c r="D298" s="33">
        <v>27.2</v>
      </c>
    </row>
    <row r="299">
      <c r="A299" s="34">
        <v>45997.64585648148</v>
      </c>
      <c r="B299" s="33">
        <v>16.31</v>
      </c>
      <c r="C299" s="33">
        <v>8.57</v>
      </c>
      <c r="D299" s="33">
        <v>27.3</v>
      </c>
    </row>
    <row r="300">
      <c r="A300" s="34">
        <v>45997.656273148146</v>
      </c>
      <c r="B300" s="33">
        <v>16.13</v>
      </c>
      <c r="C300" s="33">
        <v>8.57</v>
      </c>
      <c r="D300" s="33">
        <v>27.2</v>
      </c>
    </row>
    <row r="301">
      <c r="A301" s="34">
        <v>45997.66668981482</v>
      </c>
      <c r="B301" s="33">
        <v>15.91</v>
      </c>
      <c r="C301" s="33">
        <v>8.57</v>
      </c>
      <c r="D301" s="33">
        <v>27.2</v>
      </c>
    </row>
    <row r="302">
      <c r="A302" s="34">
        <v>45997.67710648148</v>
      </c>
      <c r="B302" s="33">
        <v>16.42</v>
      </c>
      <c r="C302" s="33">
        <v>8.57</v>
      </c>
      <c r="D302" s="33">
        <v>27.2</v>
      </c>
    </row>
    <row r="303">
      <c r="A303" s="34">
        <v>45997.687523148146</v>
      </c>
      <c r="B303" s="33">
        <v>15.66</v>
      </c>
      <c r="C303" s="33">
        <v>8.56</v>
      </c>
      <c r="D303" s="33">
        <v>27.1</v>
      </c>
    </row>
    <row r="304">
      <c r="A304" s="34">
        <v>45997.69793981482</v>
      </c>
      <c r="B304" s="33">
        <v>14.77</v>
      </c>
      <c r="C304" s="33">
        <v>8.54</v>
      </c>
      <c r="D304" s="33">
        <v>27.0</v>
      </c>
    </row>
    <row r="305">
      <c r="A305" s="34">
        <v>45997.70835648148</v>
      </c>
      <c r="B305" s="33">
        <v>15.43</v>
      </c>
      <c r="C305" s="33">
        <v>8.56</v>
      </c>
      <c r="D305" s="33">
        <v>27.0</v>
      </c>
    </row>
    <row r="306">
      <c r="A306" s="34">
        <v>45997.718773148146</v>
      </c>
      <c r="B306" s="33">
        <v>15.13</v>
      </c>
      <c r="C306" s="33">
        <v>8.54</v>
      </c>
      <c r="D306" s="33">
        <v>26.9</v>
      </c>
    </row>
    <row r="307">
      <c r="A307" s="34">
        <v>45997.72918981482</v>
      </c>
      <c r="B307" s="33">
        <v>15.04</v>
      </c>
      <c r="C307" s="33">
        <v>8.54</v>
      </c>
      <c r="D307" s="33">
        <v>26.9</v>
      </c>
    </row>
    <row r="308">
      <c r="A308" s="34">
        <v>45997.73960648148</v>
      </c>
      <c r="B308" s="33">
        <v>14.62</v>
      </c>
      <c r="C308" s="33">
        <v>8.52</v>
      </c>
      <c r="D308" s="33">
        <v>26.9</v>
      </c>
    </row>
    <row r="309">
      <c r="A309" s="34">
        <v>45997.750023148146</v>
      </c>
      <c r="B309" s="33">
        <v>14.77</v>
      </c>
      <c r="C309" s="33">
        <v>8.54</v>
      </c>
      <c r="D309" s="33">
        <v>26.8</v>
      </c>
    </row>
    <row r="310">
      <c r="A310" s="34">
        <v>45997.77085648148</v>
      </c>
      <c r="B310" s="33">
        <v>14.31</v>
      </c>
      <c r="C310" s="33">
        <v>8.53</v>
      </c>
      <c r="D310" s="33">
        <v>26.7</v>
      </c>
    </row>
    <row r="311">
      <c r="A311" s="34">
        <v>45997.781273148146</v>
      </c>
      <c r="B311" s="33">
        <v>13.97</v>
      </c>
      <c r="C311" s="33">
        <v>8.51</v>
      </c>
      <c r="D311" s="33">
        <v>26.7</v>
      </c>
    </row>
    <row r="312">
      <c r="A312" s="34">
        <v>45997.79168981482</v>
      </c>
      <c r="B312" s="33">
        <v>13.72</v>
      </c>
      <c r="C312" s="33">
        <v>8.51</v>
      </c>
      <c r="D312" s="33">
        <v>26.7</v>
      </c>
    </row>
    <row r="313">
      <c r="A313" s="34">
        <v>45997.80210648148</v>
      </c>
      <c r="B313" s="33">
        <v>13.43</v>
      </c>
      <c r="C313" s="33">
        <v>8.49</v>
      </c>
      <c r="D313" s="33">
        <v>26.6</v>
      </c>
    </row>
    <row r="314">
      <c r="A314" s="34">
        <v>45997.812523148146</v>
      </c>
      <c r="B314" s="33">
        <v>12.97</v>
      </c>
      <c r="C314" s="33">
        <v>8.47</v>
      </c>
      <c r="D314" s="33">
        <v>26.6</v>
      </c>
    </row>
    <row r="315">
      <c r="A315" s="34">
        <v>45997.82293981482</v>
      </c>
      <c r="B315" s="33">
        <v>12.51</v>
      </c>
      <c r="C315" s="33">
        <v>8.48</v>
      </c>
      <c r="D315" s="33">
        <v>26.6</v>
      </c>
    </row>
    <row r="316">
      <c r="A316" s="34">
        <v>45997.83335648148</v>
      </c>
      <c r="B316" s="33">
        <v>11.91</v>
      </c>
      <c r="C316" s="33">
        <v>8.46</v>
      </c>
      <c r="D316" s="33">
        <v>26.5</v>
      </c>
    </row>
    <row r="317">
      <c r="A317" s="34">
        <v>45997.843773148146</v>
      </c>
      <c r="B317" s="33">
        <v>11.26</v>
      </c>
      <c r="C317" s="33">
        <v>8.42</v>
      </c>
      <c r="D317" s="33">
        <v>26.4</v>
      </c>
    </row>
    <row r="318">
      <c r="A318" s="34">
        <v>45997.85418981482</v>
      </c>
      <c r="B318" s="33">
        <v>10.89</v>
      </c>
      <c r="C318" s="33">
        <v>8.42</v>
      </c>
      <c r="D318" s="33">
        <v>26.4</v>
      </c>
    </row>
    <row r="319">
      <c r="A319" s="34">
        <v>45997.86460648148</v>
      </c>
      <c r="B319" s="33">
        <v>10.54</v>
      </c>
      <c r="C319" s="33">
        <v>8.41</v>
      </c>
      <c r="D319" s="33">
        <v>26.4</v>
      </c>
    </row>
    <row r="320">
      <c r="A320" s="34">
        <v>45997.875023148146</v>
      </c>
      <c r="B320" s="33">
        <v>10.46</v>
      </c>
      <c r="C320" s="33">
        <v>8.39</v>
      </c>
      <c r="D320" s="33">
        <v>26.3</v>
      </c>
    </row>
    <row r="321">
      <c r="A321" s="34">
        <v>45997.88543981482</v>
      </c>
      <c r="B321" s="33">
        <v>10.33</v>
      </c>
      <c r="C321" s="33">
        <v>8.39</v>
      </c>
      <c r="D321" s="33">
        <v>26.3</v>
      </c>
    </row>
    <row r="322">
      <c r="A322" s="34">
        <v>45997.89585648148</v>
      </c>
      <c r="B322" s="33">
        <v>10.22</v>
      </c>
      <c r="C322" s="33">
        <v>8.39</v>
      </c>
      <c r="D322" s="33">
        <v>26.3</v>
      </c>
    </row>
    <row r="323">
      <c r="A323" s="34">
        <v>45997.906273148146</v>
      </c>
      <c r="B323" s="33">
        <v>10.1</v>
      </c>
      <c r="C323" s="33">
        <v>8.39</v>
      </c>
      <c r="D323" s="33">
        <v>26.3</v>
      </c>
    </row>
    <row r="324">
      <c r="A324" s="34">
        <v>45997.91668981482</v>
      </c>
      <c r="B324" s="33">
        <v>9.9</v>
      </c>
      <c r="C324" s="33">
        <v>8.37</v>
      </c>
      <c r="D324" s="33">
        <v>26.2</v>
      </c>
    </row>
    <row r="325">
      <c r="A325" s="34">
        <v>45997.92710648148</v>
      </c>
      <c r="B325" s="33">
        <v>9.6</v>
      </c>
      <c r="C325" s="33">
        <v>8.37</v>
      </c>
      <c r="D325" s="33">
        <v>26.2</v>
      </c>
    </row>
    <row r="326">
      <c r="A326" s="34">
        <v>45997.937523148146</v>
      </c>
      <c r="B326" s="33">
        <v>9.34</v>
      </c>
      <c r="C326" s="33">
        <v>8.36</v>
      </c>
      <c r="D326" s="33">
        <v>26.2</v>
      </c>
    </row>
    <row r="327">
      <c r="A327" s="34">
        <v>45997.94793981482</v>
      </c>
      <c r="B327" s="33">
        <v>9.05</v>
      </c>
      <c r="C327" s="33">
        <v>8.36</v>
      </c>
      <c r="D327" s="33">
        <v>26.2</v>
      </c>
    </row>
    <row r="328">
      <c r="A328" s="34">
        <v>45997.95835648148</v>
      </c>
      <c r="B328" s="33">
        <v>8.86</v>
      </c>
      <c r="C328" s="33">
        <v>8.34</v>
      </c>
      <c r="D328" s="33">
        <v>26.2</v>
      </c>
    </row>
    <row r="329">
      <c r="A329" s="34">
        <v>45997.968773148146</v>
      </c>
      <c r="B329" s="33">
        <v>8.64</v>
      </c>
      <c r="C329" s="33">
        <v>8.34</v>
      </c>
      <c r="D329" s="33">
        <v>26.2</v>
      </c>
    </row>
    <row r="330">
      <c r="A330" s="34">
        <v>45997.97918981482</v>
      </c>
      <c r="B330" s="33">
        <v>8.35</v>
      </c>
      <c r="C330" s="33">
        <v>8.32</v>
      </c>
      <c r="D330" s="33">
        <v>26.2</v>
      </c>
    </row>
    <row r="331">
      <c r="A331" s="34">
        <v>45997.98960648148</v>
      </c>
      <c r="B331" s="33">
        <v>7.99</v>
      </c>
      <c r="C331" s="33">
        <v>8.31</v>
      </c>
      <c r="D331" s="33">
        <v>26.1</v>
      </c>
    </row>
    <row r="332">
      <c r="A332" s="34">
        <v>45998.000023148146</v>
      </c>
      <c r="B332" s="33">
        <v>8.06</v>
      </c>
      <c r="C332" s="33">
        <v>8.31</v>
      </c>
      <c r="D332" s="33">
        <v>26.2</v>
      </c>
    </row>
    <row r="333">
      <c r="A333" s="34">
        <v>45998.01043981482</v>
      </c>
      <c r="B333" s="33">
        <v>7.68</v>
      </c>
      <c r="C333" s="33">
        <v>8.29</v>
      </c>
      <c r="D333" s="33">
        <v>26.1</v>
      </c>
    </row>
    <row r="334">
      <c r="A334" s="34">
        <v>45998.02085648148</v>
      </c>
      <c r="B334" s="33">
        <v>7.64</v>
      </c>
      <c r="C334" s="33">
        <v>8.29</v>
      </c>
      <c r="D334" s="33">
        <v>26.1</v>
      </c>
    </row>
    <row r="335">
      <c r="A335" s="34">
        <v>45998.031273148146</v>
      </c>
      <c r="B335" s="33">
        <v>7.64</v>
      </c>
      <c r="C335" s="33">
        <v>8.29</v>
      </c>
      <c r="D335" s="33">
        <v>26.1</v>
      </c>
    </row>
    <row r="336">
      <c r="A336" s="34">
        <v>45998.04168981482</v>
      </c>
      <c r="B336" s="33">
        <v>7.36</v>
      </c>
      <c r="C336" s="33">
        <v>8.27</v>
      </c>
      <c r="D336" s="33">
        <v>26.1</v>
      </c>
    </row>
    <row r="337">
      <c r="A337" s="34">
        <v>45998.052094907405</v>
      </c>
      <c r="B337" s="33">
        <v>7.33</v>
      </c>
      <c r="C337" s="33">
        <v>8.27</v>
      </c>
      <c r="D337" s="33">
        <v>26.1</v>
      </c>
    </row>
    <row r="338">
      <c r="A338" s="34">
        <v>45998.06251157408</v>
      </c>
      <c r="B338" s="33">
        <v>7.24</v>
      </c>
      <c r="C338" s="33">
        <v>8.27</v>
      </c>
      <c r="D338" s="33">
        <v>26.0</v>
      </c>
    </row>
    <row r="339">
      <c r="A339" s="34">
        <v>45998.07292824074</v>
      </c>
      <c r="B339" s="33">
        <v>7.21</v>
      </c>
      <c r="C339" s="33">
        <v>8.27</v>
      </c>
      <c r="D339" s="33">
        <v>26.0</v>
      </c>
    </row>
    <row r="340">
      <c r="A340" s="34">
        <v>45998.083344907405</v>
      </c>
      <c r="B340" s="33">
        <v>7.06</v>
      </c>
      <c r="C340" s="33">
        <v>8.27</v>
      </c>
      <c r="D340" s="33">
        <v>26.0</v>
      </c>
    </row>
    <row r="341">
      <c r="A341" s="34">
        <v>45998.09376157408</v>
      </c>
      <c r="B341" s="33">
        <v>6.98</v>
      </c>
      <c r="C341" s="33">
        <v>8.27</v>
      </c>
      <c r="D341" s="33">
        <v>25.9</v>
      </c>
    </row>
    <row r="342">
      <c r="A342" s="34">
        <v>45998.10417824074</v>
      </c>
      <c r="B342" s="33">
        <v>6.81</v>
      </c>
      <c r="C342" s="33">
        <v>8.27</v>
      </c>
      <c r="D342" s="33">
        <v>25.9</v>
      </c>
    </row>
    <row r="343">
      <c r="A343" s="34">
        <v>45998.114594907405</v>
      </c>
      <c r="B343" s="33">
        <v>6.69</v>
      </c>
      <c r="C343" s="33">
        <v>8.26</v>
      </c>
      <c r="D343" s="33">
        <v>25.9</v>
      </c>
    </row>
    <row r="344">
      <c r="A344" s="34">
        <v>45998.12501157408</v>
      </c>
      <c r="B344" s="33">
        <v>6.55</v>
      </c>
      <c r="C344" s="33">
        <v>8.26</v>
      </c>
      <c r="D344" s="33">
        <v>25.9</v>
      </c>
    </row>
    <row r="345">
      <c r="A345" s="34">
        <v>45998.13542824074</v>
      </c>
      <c r="B345" s="33">
        <v>6.48</v>
      </c>
      <c r="C345" s="33">
        <v>8.26</v>
      </c>
      <c r="D345" s="33">
        <v>25.9</v>
      </c>
    </row>
    <row r="346">
      <c r="A346" s="34">
        <v>45998.145844907405</v>
      </c>
      <c r="B346" s="33">
        <v>6.4</v>
      </c>
      <c r="C346" s="33">
        <v>8.24</v>
      </c>
      <c r="D346" s="33">
        <v>25.8</v>
      </c>
    </row>
    <row r="347">
      <c r="A347" s="34">
        <v>45998.15626157408</v>
      </c>
      <c r="B347" s="33">
        <v>6.23</v>
      </c>
      <c r="C347" s="33">
        <v>8.24</v>
      </c>
      <c r="D347" s="33">
        <v>25.8</v>
      </c>
    </row>
    <row r="348">
      <c r="A348" s="34">
        <v>45998.16667824074</v>
      </c>
      <c r="B348" s="33">
        <v>6.12</v>
      </c>
      <c r="C348" s="33">
        <v>8.24</v>
      </c>
      <c r="D348" s="33">
        <v>25.8</v>
      </c>
    </row>
    <row r="349">
      <c r="A349" s="34">
        <v>45998.17710648148</v>
      </c>
      <c r="B349" s="33">
        <v>6.01</v>
      </c>
      <c r="C349" s="33">
        <v>8.24</v>
      </c>
      <c r="D349" s="33">
        <v>25.7</v>
      </c>
    </row>
    <row r="350">
      <c r="A350" s="34">
        <v>45998.187523148146</v>
      </c>
      <c r="B350" s="33">
        <v>5.92</v>
      </c>
      <c r="C350" s="33">
        <v>8.22</v>
      </c>
      <c r="D350" s="33">
        <v>25.7</v>
      </c>
    </row>
    <row r="351">
      <c r="A351" s="34">
        <v>45998.19793981482</v>
      </c>
      <c r="B351" s="33">
        <v>5.84</v>
      </c>
      <c r="C351" s="33">
        <v>8.22</v>
      </c>
      <c r="D351" s="33">
        <v>25.7</v>
      </c>
    </row>
    <row r="352">
      <c r="A352" s="34">
        <v>45998.20835648148</v>
      </c>
      <c r="B352" s="33">
        <v>5.64</v>
      </c>
      <c r="C352" s="33">
        <v>8.22</v>
      </c>
      <c r="D352" s="33">
        <v>25.7</v>
      </c>
    </row>
    <row r="353">
      <c r="A353" s="34">
        <v>45998.218773148146</v>
      </c>
      <c r="B353" s="33">
        <v>5.57</v>
      </c>
      <c r="C353" s="33">
        <v>8.22</v>
      </c>
      <c r="D353" s="33">
        <v>25.7</v>
      </c>
    </row>
    <row r="354">
      <c r="A354" s="34">
        <v>45998.22918981482</v>
      </c>
      <c r="B354" s="33">
        <v>5.48</v>
      </c>
      <c r="C354" s="33">
        <v>8.21</v>
      </c>
      <c r="D354" s="33">
        <v>25.6</v>
      </c>
    </row>
    <row r="355">
      <c r="A355" s="34">
        <v>45998.23960648148</v>
      </c>
      <c r="B355" s="33">
        <v>5.42</v>
      </c>
      <c r="C355" s="33">
        <v>8.21</v>
      </c>
      <c r="D355" s="33">
        <v>25.6</v>
      </c>
    </row>
    <row r="356">
      <c r="A356" s="34">
        <v>45998.250023148146</v>
      </c>
      <c r="B356" s="33">
        <v>5.32</v>
      </c>
      <c r="C356" s="33">
        <v>8.21</v>
      </c>
      <c r="D356" s="33">
        <v>25.6</v>
      </c>
    </row>
    <row r="357">
      <c r="A357" s="34">
        <v>45998.26043981482</v>
      </c>
      <c r="B357" s="33">
        <v>5.27</v>
      </c>
      <c r="C357" s="33">
        <v>8.19</v>
      </c>
      <c r="D357" s="33">
        <v>25.6</v>
      </c>
    </row>
    <row r="358">
      <c r="A358" s="34">
        <v>45998.27085648148</v>
      </c>
      <c r="B358" s="33">
        <v>5.22</v>
      </c>
      <c r="C358" s="33">
        <v>8.19</v>
      </c>
      <c r="D358" s="33">
        <v>25.6</v>
      </c>
    </row>
    <row r="359">
      <c r="A359" s="34">
        <v>45998.281273148146</v>
      </c>
      <c r="B359" s="33">
        <v>5.18</v>
      </c>
      <c r="C359" s="33">
        <v>8.19</v>
      </c>
      <c r="D359" s="33">
        <v>25.5</v>
      </c>
    </row>
    <row r="360">
      <c r="A360" s="34">
        <v>45998.29168981482</v>
      </c>
      <c r="B360" s="33">
        <v>5.11</v>
      </c>
      <c r="C360" s="33">
        <v>8.19</v>
      </c>
      <c r="D360" s="33">
        <v>25.6</v>
      </c>
    </row>
    <row r="361">
      <c r="A361" s="34">
        <v>45998.30210648148</v>
      </c>
      <c r="B361" s="33">
        <v>5.15</v>
      </c>
      <c r="C361" s="33">
        <v>8.19</v>
      </c>
      <c r="D361" s="33">
        <v>25.5</v>
      </c>
    </row>
    <row r="362">
      <c r="A362" s="34">
        <v>45998.312523148146</v>
      </c>
      <c r="B362" s="33">
        <v>3.57</v>
      </c>
      <c r="C362" s="33">
        <v>8.19</v>
      </c>
      <c r="D362" s="33">
        <v>25.5</v>
      </c>
    </row>
    <row r="363">
      <c r="A363" s="34">
        <v>45998.32293981482</v>
      </c>
      <c r="B363" s="33">
        <v>2.91</v>
      </c>
      <c r="C363" s="33">
        <v>8.21</v>
      </c>
      <c r="D363" s="33">
        <v>25.5</v>
      </c>
    </row>
    <row r="364">
      <c r="A364" s="34">
        <v>45998.33335648148</v>
      </c>
      <c r="B364" s="33">
        <v>3.01</v>
      </c>
      <c r="C364" s="33">
        <v>8.22</v>
      </c>
      <c r="D364" s="33">
        <v>25.5</v>
      </c>
    </row>
    <row r="365">
      <c r="A365" s="34">
        <v>45998.343773148146</v>
      </c>
      <c r="B365" s="33">
        <v>3.24</v>
      </c>
      <c r="C365" s="33">
        <v>8.22</v>
      </c>
      <c r="D365" s="33">
        <v>25.5</v>
      </c>
    </row>
    <row r="366">
      <c r="A366" s="34">
        <v>45998.35418981482</v>
      </c>
      <c r="B366" s="33">
        <v>3.56</v>
      </c>
      <c r="C366" s="33">
        <v>8.22</v>
      </c>
      <c r="D366" s="33">
        <v>25.6</v>
      </c>
    </row>
    <row r="367">
      <c r="A367" s="34">
        <v>45998.36460648148</v>
      </c>
      <c r="B367" s="33">
        <v>3.66</v>
      </c>
      <c r="C367" s="33">
        <v>8.22</v>
      </c>
      <c r="D367" s="33">
        <v>25.5</v>
      </c>
    </row>
    <row r="368">
      <c r="A368" s="34">
        <v>45998.375023148146</v>
      </c>
      <c r="B368" s="33">
        <v>4.02</v>
      </c>
      <c r="C368" s="33">
        <v>8.24</v>
      </c>
      <c r="D368" s="33">
        <v>25.6</v>
      </c>
    </row>
    <row r="369">
      <c r="A369" s="34">
        <v>45998.38543981482</v>
      </c>
      <c r="B369" s="33">
        <v>4.72</v>
      </c>
      <c r="C369" s="33">
        <v>8.26</v>
      </c>
      <c r="D369" s="33">
        <v>25.6</v>
      </c>
    </row>
    <row r="370">
      <c r="A370" s="34">
        <v>45998.39585648148</v>
      </c>
      <c r="B370" s="33">
        <v>5.36</v>
      </c>
      <c r="C370" s="33">
        <v>8.26</v>
      </c>
      <c r="D370" s="33">
        <v>25.6</v>
      </c>
    </row>
    <row r="371">
      <c r="A371" s="34">
        <v>45998.406273148146</v>
      </c>
      <c r="B371" s="33">
        <v>6.29</v>
      </c>
      <c r="C371" s="33">
        <v>8.27</v>
      </c>
      <c r="D371" s="33">
        <v>25.7</v>
      </c>
    </row>
    <row r="372">
      <c r="A372" s="34">
        <v>45998.41668981482</v>
      </c>
      <c r="B372" s="33">
        <v>6.74</v>
      </c>
      <c r="C372" s="33">
        <v>8.27</v>
      </c>
      <c r="D372" s="33">
        <v>25.7</v>
      </c>
    </row>
    <row r="373">
      <c r="A373" s="34">
        <v>45998.42710648148</v>
      </c>
      <c r="B373" s="33">
        <v>7.18</v>
      </c>
      <c r="C373" s="33">
        <v>8.29</v>
      </c>
      <c r="D373" s="33">
        <v>25.8</v>
      </c>
    </row>
    <row r="374">
      <c r="A374" s="34">
        <v>45998.437523148146</v>
      </c>
      <c r="B374" s="33">
        <v>7.87</v>
      </c>
      <c r="C374" s="33">
        <v>8.31</v>
      </c>
      <c r="D374" s="33">
        <v>25.9</v>
      </c>
    </row>
    <row r="375">
      <c r="A375" s="34">
        <v>45998.44793981482</v>
      </c>
      <c r="B375" s="33">
        <v>8.19</v>
      </c>
      <c r="C375" s="33">
        <v>8.32</v>
      </c>
      <c r="D375" s="33">
        <v>26.0</v>
      </c>
    </row>
    <row r="376">
      <c r="A376" s="34">
        <v>45998.45835648148</v>
      </c>
      <c r="B376" s="33">
        <v>8.66</v>
      </c>
      <c r="C376" s="33">
        <v>8.34</v>
      </c>
      <c r="D376" s="33">
        <v>26.1</v>
      </c>
    </row>
    <row r="377">
      <c r="A377" s="34">
        <v>45998.468773148146</v>
      </c>
      <c r="B377" s="33">
        <v>9.01</v>
      </c>
      <c r="C377" s="33">
        <v>8.34</v>
      </c>
      <c r="D377" s="33">
        <v>26.2</v>
      </c>
    </row>
    <row r="378">
      <c r="A378" s="34">
        <v>45998.47918981482</v>
      </c>
      <c r="B378" s="33">
        <v>9.3</v>
      </c>
      <c r="C378" s="33">
        <v>8.36</v>
      </c>
      <c r="D378" s="33">
        <v>26.1</v>
      </c>
    </row>
    <row r="379">
      <c r="A379" s="34">
        <v>45998.48960648148</v>
      </c>
      <c r="B379" s="33">
        <v>9.63</v>
      </c>
      <c r="C379" s="33">
        <v>8.37</v>
      </c>
      <c r="D379" s="33">
        <v>26.2</v>
      </c>
    </row>
    <row r="380">
      <c r="A380" s="34">
        <v>45998.500023148146</v>
      </c>
      <c r="B380" s="33">
        <v>10.41</v>
      </c>
      <c r="C380" s="33">
        <v>8.41</v>
      </c>
      <c r="D380" s="33">
        <v>26.4</v>
      </c>
    </row>
    <row r="381">
      <c r="A381" s="34">
        <v>45998.51043981482</v>
      </c>
      <c r="B381" s="33">
        <v>10.85</v>
      </c>
      <c r="C381" s="33">
        <v>8.42</v>
      </c>
      <c r="D381" s="33">
        <v>26.4</v>
      </c>
    </row>
    <row r="382">
      <c r="A382" s="34">
        <v>45998.52085648148</v>
      </c>
      <c r="B382" s="33">
        <v>11.41</v>
      </c>
      <c r="C382" s="33">
        <v>8.44</v>
      </c>
      <c r="D382" s="33">
        <v>26.6</v>
      </c>
    </row>
    <row r="383">
      <c r="A383" s="34">
        <v>45998.531273148146</v>
      </c>
      <c r="B383" s="33">
        <v>12.38</v>
      </c>
      <c r="C383" s="33">
        <v>8.47</v>
      </c>
      <c r="D383" s="33">
        <v>26.7</v>
      </c>
    </row>
    <row r="384">
      <c r="A384" s="34">
        <v>45998.54168981482</v>
      </c>
      <c r="B384" s="33">
        <v>13.67</v>
      </c>
      <c r="C384" s="33">
        <v>8.51</v>
      </c>
      <c r="D384" s="33">
        <v>27.0</v>
      </c>
    </row>
    <row r="385">
      <c r="A385" s="34">
        <v>45998.55210648148</v>
      </c>
      <c r="B385" s="33">
        <v>14.13</v>
      </c>
      <c r="C385" s="33">
        <v>8.52</v>
      </c>
      <c r="D385" s="33">
        <v>27.1</v>
      </c>
    </row>
    <row r="386">
      <c r="A386" s="34">
        <v>45998.562523148146</v>
      </c>
      <c r="B386" s="33">
        <v>14.52</v>
      </c>
      <c r="C386" s="33">
        <v>8.52</v>
      </c>
      <c r="D386" s="33">
        <v>27.2</v>
      </c>
    </row>
    <row r="387">
      <c r="A387" s="34">
        <v>45998.57293981482</v>
      </c>
      <c r="B387" s="33">
        <v>14.57</v>
      </c>
      <c r="C387" s="33">
        <v>8.52</v>
      </c>
      <c r="D387" s="33">
        <v>27.4</v>
      </c>
    </row>
    <row r="388">
      <c r="A388" s="34">
        <v>45998.58335648148</v>
      </c>
      <c r="B388" s="33">
        <v>14.61</v>
      </c>
      <c r="C388" s="33">
        <v>8.52</v>
      </c>
      <c r="D388" s="33">
        <v>27.2</v>
      </c>
    </row>
    <row r="389">
      <c r="A389" s="34">
        <v>45998.593773148146</v>
      </c>
      <c r="B389" s="33">
        <v>14.96</v>
      </c>
      <c r="C389" s="33">
        <v>8.54</v>
      </c>
      <c r="D389" s="33">
        <v>27.1</v>
      </c>
    </row>
    <row r="390">
      <c r="A390" s="34">
        <v>45998.60418981482</v>
      </c>
      <c r="B390" s="33">
        <v>14.04</v>
      </c>
      <c r="C390" s="33">
        <v>8.52</v>
      </c>
      <c r="D390" s="33">
        <v>27.0</v>
      </c>
    </row>
    <row r="391">
      <c r="A391" s="34">
        <v>45998.61460648148</v>
      </c>
      <c r="B391" s="33">
        <v>13.72</v>
      </c>
      <c r="C391" s="33">
        <v>8.51</v>
      </c>
      <c r="D391" s="33">
        <v>26.9</v>
      </c>
    </row>
    <row r="392">
      <c r="A392" s="34">
        <v>45998.625023148146</v>
      </c>
      <c r="B392" s="33">
        <v>13.57</v>
      </c>
      <c r="C392" s="33">
        <v>8.49</v>
      </c>
      <c r="D392" s="33">
        <v>26.9</v>
      </c>
    </row>
    <row r="393">
      <c r="A393" s="34">
        <v>45998.63543981482</v>
      </c>
      <c r="B393" s="33">
        <v>12.62</v>
      </c>
      <c r="C393" s="33">
        <v>8.47</v>
      </c>
      <c r="D393" s="33">
        <v>26.9</v>
      </c>
    </row>
    <row r="394">
      <c r="A394" s="34">
        <v>45998.64585648148</v>
      </c>
      <c r="B394" s="33">
        <v>12.61</v>
      </c>
      <c r="C394" s="33">
        <v>8.47</v>
      </c>
      <c r="D394" s="33">
        <v>26.8</v>
      </c>
    </row>
    <row r="395">
      <c r="A395" s="34">
        <v>45998.656273148146</v>
      </c>
      <c r="B395" s="33">
        <v>13.37</v>
      </c>
      <c r="C395" s="33">
        <v>8.49</v>
      </c>
      <c r="D395" s="33">
        <v>26.8</v>
      </c>
    </row>
    <row r="396">
      <c r="A396" s="34">
        <v>45998.66668981482</v>
      </c>
      <c r="B396" s="33">
        <v>13.37</v>
      </c>
      <c r="C396" s="33">
        <v>8.49</v>
      </c>
      <c r="D396" s="33">
        <v>26.8</v>
      </c>
    </row>
    <row r="397">
      <c r="A397" s="34">
        <v>45998.67710648148</v>
      </c>
      <c r="B397" s="33">
        <v>13.48</v>
      </c>
      <c r="C397" s="33">
        <v>8.49</v>
      </c>
      <c r="D397" s="33">
        <v>26.7</v>
      </c>
    </row>
    <row r="398">
      <c r="A398" s="34">
        <v>45998.687523148146</v>
      </c>
      <c r="B398" s="33">
        <v>13.68</v>
      </c>
      <c r="C398" s="33">
        <v>8.49</v>
      </c>
      <c r="D398" s="33">
        <v>26.7</v>
      </c>
    </row>
    <row r="399">
      <c r="A399" s="34">
        <v>45998.69793981482</v>
      </c>
      <c r="B399" s="33">
        <v>13.48</v>
      </c>
      <c r="C399" s="33">
        <v>8.49</v>
      </c>
      <c r="D399" s="33">
        <v>26.7</v>
      </c>
    </row>
    <row r="400">
      <c r="A400" s="34">
        <v>45998.70835648148</v>
      </c>
      <c r="B400" s="33">
        <v>13.62</v>
      </c>
      <c r="C400" s="33">
        <v>8.49</v>
      </c>
      <c r="D400" s="33">
        <v>26.7</v>
      </c>
    </row>
    <row r="401">
      <c r="A401" s="34">
        <v>45998.718773148146</v>
      </c>
      <c r="B401" s="33">
        <v>13.76</v>
      </c>
      <c r="C401" s="33">
        <v>8.51</v>
      </c>
      <c r="D401" s="33">
        <v>26.8</v>
      </c>
    </row>
    <row r="402">
      <c r="A402" s="34">
        <v>45998.72918981482</v>
      </c>
      <c r="B402" s="33">
        <v>13.76</v>
      </c>
      <c r="C402" s="33">
        <v>8.51</v>
      </c>
      <c r="D402" s="33">
        <v>26.7</v>
      </c>
    </row>
    <row r="403">
      <c r="A403" s="34">
        <v>45998.73960648148</v>
      </c>
      <c r="B403" s="33">
        <v>13.15</v>
      </c>
      <c r="C403" s="33">
        <v>8.47</v>
      </c>
      <c r="D403" s="33">
        <v>26.7</v>
      </c>
    </row>
    <row r="404">
      <c r="A404" s="34">
        <v>45998.750023148146</v>
      </c>
      <c r="B404" s="33">
        <v>13.53</v>
      </c>
      <c r="C404" s="33">
        <v>8.49</v>
      </c>
      <c r="D404" s="33">
        <v>26.7</v>
      </c>
    </row>
    <row r="405">
      <c r="A405" s="34">
        <v>45998.76043981482</v>
      </c>
      <c r="B405" s="33">
        <v>13.34</v>
      </c>
      <c r="C405" s="33">
        <v>8.49</v>
      </c>
      <c r="D405" s="33">
        <v>26.7</v>
      </c>
    </row>
    <row r="406">
      <c r="A406" s="34">
        <v>45998.77085648148</v>
      </c>
      <c r="B406" s="33">
        <v>12.96</v>
      </c>
      <c r="C406" s="33">
        <v>8.47</v>
      </c>
      <c r="D406" s="33">
        <v>26.7</v>
      </c>
    </row>
    <row r="407">
      <c r="A407" s="34">
        <v>45998.781273148146</v>
      </c>
      <c r="B407" s="33">
        <v>12.47</v>
      </c>
      <c r="C407" s="33">
        <v>8.46</v>
      </c>
      <c r="D407" s="33">
        <v>26.6</v>
      </c>
    </row>
    <row r="408">
      <c r="A408" s="34">
        <v>45998.79168981482</v>
      </c>
      <c r="B408" s="33">
        <v>12.31</v>
      </c>
      <c r="C408" s="33">
        <v>8.46</v>
      </c>
      <c r="D408" s="33">
        <v>26.6</v>
      </c>
    </row>
    <row r="409">
      <c r="A409" s="34">
        <v>45998.80210648148</v>
      </c>
      <c r="B409" s="33">
        <v>12.7</v>
      </c>
      <c r="C409" s="33">
        <v>8.48</v>
      </c>
      <c r="D409" s="33">
        <v>26.6</v>
      </c>
    </row>
    <row r="410">
      <c r="A410" s="34">
        <v>45998.812523148146</v>
      </c>
      <c r="B410" s="33">
        <v>12.23</v>
      </c>
      <c r="C410" s="33">
        <v>8.46</v>
      </c>
      <c r="D410" s="33">
        <v>26.6</v>
      </c>
    </row>
    <row r="411">
      <c r="A411" s="34">
        <v>45998.82293981482</v>
      </c>
      <c r="B411" s="33">
        <v>12.03</v>
      </c>
      <c r="C411" s="33">
        <v>8.44</v>
      </c>
      <c r="D411" s="33">
        <v>26.5</v>
      </c>
    </row>
    <row r="412">
      <c r="A412" s="34">
        <v>45998.83335648148</v>
      </c>
      <c r="B412" s="33">
        <v>11.55</v>
      </c>
      <c r="C412" s="33">
        <v>8.44</v>
      </c>
      <c r="D412" s="33">
        <v>26.5</v>
      </c>
    </row>
    <row r="413">
      <c r="A413" s="34">
        <v>45998.843773148146</v>
      </c>
      <c r="B413" s="33">
        <v>11.61</v>
      </c>
      <c r="C413" s="33">
        <v>8.44</v>
      </c>
      <c r="D413" s="33">
        <v>26.5</v>
      </c>
    </row>
    <row r="414">
      <c r="A414" s="34">
        <v>45998.85418981482</v>
      </c>
      <c r="B414" s="33">
        <v>11.32</v>
      </c>
      <c r="C414" s="33">
        <v>8.42</v>
      </c>
      <c r="D414" s="33">
        <v>26.4</v>
      </c>
    </row>
    <row r="415">
      <c r="A415" s="34">
        <v>45998.86460648148</v>
      </c>
      <c r="B415" s="33">
        <v>10.82</v>
      </c>
      <c r="C415" s="33">
        <v>8.41</v>
      </c>
      <c r="D415" s="33">
        <v>26.4</v>
      </c>
    </row>
    <row r="416">
      <c r="A416" s="34">
        <v>45998.875023148146</v>
      </c>
      <c r="B416" s="33">
        <v>10.47</v>
      </c>
      <c r="C416" s="33">
        <v>8.39</v>
      </c>
      <c r="D416" s="33">
        <v>26.4</v>
      </c>
    </row>
    <row r="417">
      <c r="A417" s="34">
        <v>45998.88543981482</v>
      </c>
      <c r="B417" s="33">
        <v>10.02</v>
      </c>
      <c r="C417" s="33">
        <v>8.39</v>
      </c>
      <c r="D417" s="33">
        <v>26.3</v>
      </c>
    </row>
    <row r="418">
      <c r="A418" s="34">
        <v>45998.89585648148</v>
      </c>
      <c r="B418" s="33">
        <v>9.45</v>
      </c>
      <c r="C418" s="33">
        <v>8.36</v>
      </c>
      <c r="D418" s="33">
        <v>26.2</v>
      </c>
    </row>
    <row r="419">
      <c r="A419" s="34">
        <v>45998.906273148146</v>
      </c>
      <c r="B419" s="33">
        <v>9.13</v>
      </c>
      <c r="C419" s="33">
        <v>8.36</v>
      </c>
      <c r="D419" s="33">
        <v>26.2</v>
      </c>
    </row>
    <row r="420">
      <c r="A420" s="34">
        <v>45998.91668981482</v>
      </c>
      <c r="B420" s="33">
        <v>8.28</v>
      </c>
      <c r="C420" s="33">
        <v>8.32</v>
      </c>
      <c r="D420" s="33">
        <v>26.2</v>
      </c>
    </row>
    <row r="421">
      <c r="A421" s="34">
        <v>45998.92710648148</v>
      </c>
      <c r="B421" s="33">
        <v>8.32</v>
      </c>
      <c r="C421" s="33">
        <v>8.32</v>
      </c>
      <c r="D421" s="33">
        <v>26.2</v>
      </c>
    </row>
    <row r="422">
      <c r="A422" s="34">
        <v>45998.937523148146</v>
      </c>
      <c r="B422" s="33">
        <v>7.68</v>
      </c>
      <c r="C422" s="33">
        <v>8.29</v>
      </c>
      <c r="D422" s="33">
        <v>26.2</v>
      </c>
    </row>
    <row r="423">
      <c r="A423" s="34">
        <v>45998.94793981482</v>
      </c>
      <c r="B423" s="33">
        <v>7.62</v>
      </c>
      <c r="C423" s="33">
        <v>8.29</v>
      </c>
      <c r="D423" s="33">
        <v>26.1</v>
      </c>
    </row>
    <row r="424">
      <c r="A424" s="34">
        <v>45998.95835648148</v>
      </c>
      <c r="B424" s="33">
        <v>7.46</v>
      </c>
      <c r="C424" s="33">
        <v>8.29</v>
      </c>
      <c r="D424" s="33">
        <v>26.1</v>
      </c>
    </row>
    <row r="425">
      <c r="A425" s="34">
        <v>45998.968773148146</v>
      </c>
      <c r="B425" s="33">
        <v>7.27</v>
      </c>
      <c r="C425" s="33">
        <v>8.27</v>
      </c>
      <c r="D425" s="33">
        <v>26.1</v>
      </c>
    </row>
    <row r="426">
      <c r="A426" s="34">
        <v>45998.97918981482</v>
      </c>
      <c r="B426" s="33">
        <v>7.31</v>
      </c>
      <c r="C426" s="33">
        <v>8.27</v>
      </c>
      <c r="D426" s="33">
        <v>26.1</v>
      </c>
    </row>
    <row r="427">
      <c r="A427" s="34">
        <v>45998.98960648148</v>
      </c>
      <c r="B427" s="33">
        <v>7.17</v>
      </c>
      <c r="C427" s="33">
        <v>8.27</v>
      </c>
      <c r="D427" s="33">
        <v>26.1</v>
      </c>
    </row>
    <row r="428">
      <c r="A428" s="34">
        <v>45999.000023148146</v>
      </c>
      <c r="B428" s="33">
        <v>6.94</v>
      </c>
      <c r="C428" s="33">
        <v>8.26</v>
      </c>
      <c r="D428" s="33">
        <v>26.1</v>
      </c>
    </row>
    <row r="429">
      <c r="A429" s="34">
        <v>45999.01043981482</v>
      </c>
      <c r="B429" s="33">
        <v>6.88</v>
      </c>
      <c r="C429" s="33">
        <v>8.26</v>
      </c>
      <c r="D429" s="33">
        <v>26.0</v>
      </c>
    </row>
    <row r="430">
      <c r="A430" s="34">
        <v>45999.02085648148</v>
      </c>
      <c r="B430" s="33">
        <v>6.72</v>
      </c>
      <c r="C430" s="33">
        <v>8.26</v>
      </c>
      <c r="D430" s="33">
        <v>26.0</v>
      </c>
    </row>
    <row r="431">
      <c r="A431" s="34">
        <v>45999.031273148146</v>
      </c>
      <c r="B431" s="33">
        <v>6.73</v>
      </c>
      <c r="C431" s="33">
        <v>8.26</v>
      </c>
      <c r="D431" s="33">
        <v>26.0</v>
      </c>
    </row>
    <row r="432">
      <c r="A432" s="34">
        <v>45999.04168981482</v>
      </c>
      <c r="B432" s="33">
        <v>6.58</v>
      </c>
      <c r="C432" s="33">
        <v>8.26</v>
      </c>
      <c r="D432" s="33">
        <v>26.0</v>
      </c>
    </row>
    <row r="433">
      <c r="A433" s="34">
        <v>45999.05210648148</v>
      </c>
      <c r="B433" s="33">
        <v>6.56</v>
      </c>
      <c r="C433" s="33">
        <v>8.26</v>
      </c>
      <c r="D433" s="33">
        <v>26.0</v>
      </c>
    </row>
    <row r="434">
      <c r="A434" s="34">
        <v>45999.062523148146</v>
      </c>
      <c r="B434" s="33">
        <v>6.61</v>
      </c>
      <c r="C434" s="33">
        <v>8.24</v>
      </c>
      <c r="D434" s="33">
        <v>25.9</v>
      </c>
    </row>
    <row r="435">
      <c r="A435" s="34">
        <v>45999.07293981482</v>
      </c>
      <c r="B435" s="33">
        <v>6.48</v>
      </c>
      <c r="C435" s="33">
        <v>8.26</v>
      </c>
      <c r="D435" s="33">
        <v>25.9</v>
      </c>
    </row>
    <row r="436">
      <c r="A436" s="34">
        <v>45999.08335648148</v>
      </c>
      <c r="B436" s="33">
        <v>6.47</v>
      </c>
      <c r="C436" s="33">
        <v>8.24</v>
      </c>
      <c r="D436" s="33">
        <v>25.9</v>
      </c>
    </row>
    <row r="437">
      <c r="A437" s="34">
        <v>45999.093773148146</v>
      </c>
      <c r="B437" s="33">
        <v>6.41</v>
      </c>
      <c r="C437" s="33">
        <v>8.26</v>
      </c>
      <c r="D437" s="33">
        <v>25.9</v>
      </c>
    </row>
    <row r="438">
      <c r="A438" s="34">
        <v>45999.10418981482</v>
      </c>
      <c r="B438" s="33">
        <v>6.34</v>
      </c>
      <c r="C438" s="33">
        <v>8.24</v>
      </c>
      <c r="D438" s="33">
        <v>25.9</v>
      </c>
    </row>
    <row r="439">
      <c r="A439" s="34">
        <v>45999.11460648148</v>
      </c>
      <c r="B439" s="33">
        <v>6.43</v>
      </c>
      <c r="C439" s="33">
        <v>8.24</v>
      </c>
      <c r="D439" s="33">
        <v>25.9</v>
      </c>
    </row>
    <row r="440">
      <c r="A440" s="34">
        <v>45999.125023148146</v>
      </c>
      <c r="B440" s="33">
        <v>6.32</v>
      </c>
      <c r="C440" s="33">
        <v>8.24</v>
      </c>
      <c r="D440" s="33">
        <v>25.9</v>
      </c>
    </row>
    <row r="441">
      <c r="A441" s="34">
        <v>45999.13543981482</v>
      </c>
      <c r="B441" s="33">
        <v>6.41</v>
      </c>
      <c r="C441" s="33">
        <v>8.24</v>
      </c>
      <c r="D441" s="33">
        <v>25.8</v>
      </c>
    </row>
    <row r="442">
      <c r="A442" s="34">
        <v>45999.14585648148</v>
      </c>
      <c r="B442" s="33">
        <v>6.32</v>
      </c>
      <c r="C442" s="33">
        <v>8.24</v>
      </c>
      <c r="D442" s="33">
        <v>25.8</v>
      </c>
    </row>
    <row r="443">
      <c r="A443" s="34">
        <v>45999.156273148146</v>
      </c>
      <c r="B443" s="33">
        <v>6.2</v>
      </c>
      <c r="C443" s="33">
        <v>8.22</v>
      </c>
      <c r="D443" s="33">
        <v>25.7</v>
      </c>
    </row>
    <row r="444">
      <c r="A444" s="34">
        <v>45999.16668981482</v>
      </c>
      <c r="B444" s="33">
        <v>6.4</v>
      </c>
      <c r="C444" s="33">
        <v>8.24</v>
      </c>
      <c r="D444" s="33">
        <v>25.7</v>
      </c>
    </row>
    <row r="445">
      <c r="A445" s="34">
        <v>45999.17710648148</v>
      </c>
      <c r="B445" s="33">
        <v>6.33</v>
      </c>
      <c r="C445" s="33">
        <v>8.24</v>
      </c>
      <c r="D445" s="33">
        <v>25.7</v>
      </c>
    </row>
    <row r="446">
      <c r="A446" s="34">
        <v>45999.187523148146</v>
      </c>
      <c r="B446" s="33">
        <v>6.12</v>
      </c>
      <c r="C446" s="33">
        <v>8.24</v>
      </c>
      <c r="D446" s="33">
        <v>25.7</v>
      </c>
    </row>
    <row r="447">
      <c r="A447" s="34">
        <v>45999.19793981482</v>
      </c>
      <c r="B447" s="33">
        <v>6.03</v>
      </c>
      <c r="C447" s="33">
        <v>8.24</v>
      </c>
      <c r="D447" s="33">
        <v>25.7</v>
      </c>
    </row>
    <row r="448">
      <c r="A448" s="34">
        <v>45999.20835648148</v>
      </c>
      <c r="B448" s="33">
        <v>5.82</v>
      </c>
      <c r="C448" s="33">
        <v>8.22</v>
      </c>
      <c r="D448" s="33">
        <v>25.6</v>
      </c>
    </row>
    <row r="449">
      <c r="A449" s="34">
        <v>45999.218773148146</v>
      </c>
      <c r="B449" s="33">
        <v>5.88</v>
      </c>
      <c r="C449" s="33">
        <v>8.22</v>
      </c>
      <c r="D449" s="33">
        <v>25.6</v>
      </c>
    </row>
    <row r="450">
      <c r="A450" s="34">
        <v>45999.22918981482</v>
      </c>
      <c r="B450" s="33">
        <v>5.73</v>
      </c>
      <c r="C450" s="33">
        <v>8.22</v>
      </c>
      <c r="D450" s="33">
        <v>25.6</v>
      </c>
    </row>
    <row r="451">
      <c r="A451" s="34">
        <v>45999.23960648148</v>
      </c>
      <c r="B451" s="33">
        <v>5.67</v>
      </c>
      <c r="C451" s="33">
        <v>8.22</v>
      </c>
      <c r="D451" s="33">
        <v>25.6</v>
      </c>
    </row>
    <row r="452">
      <c r="A452" s="34">
        <v>45999.250023148146</v>
      </c>
      <c r="B452" s="33">
        <v>5.55</v>
      </c>
      <c r="C452" s="33">
        <v>8.21</v>
      </c>
      <c r="D452" s="33">
        <v>25.6</v>
      </c>
    </row>
    <row r="453">
      <c r="A453" s="34">
        <v>45999.26043981482</v>
      </c>
      <c r="B453" s="33">
        <v>5.5</v>
      </c>
      <c r="C453" s="33">
        <v>8.21</v>
      </c>
      <c r="D453" s="33">
        <v>25.6</v>
      </c>
    </row>
    <row r="454">
      <c r="A454" s="34">
        <v>45999.27085648148</v>
      </c>
      <c r="B454" s="33">
        <v>5.37</v>
      </c>
      <c r="C454" s="33">
        <v>8.21</v>
      </c>
      <c r="D454" s="33">
        <v>25.6</v>
      </c>
    </row>
    <row r="455">
      <c r="A455" s="34">
        <v>45999.281273148146</v>
      </c>
      <c r="B455" s="33">
        <v>5.21</v>
      </c>
      <c r="C455" s="33">
        <v>8.19</v>
      </c>
      <c r="D455" s="33">
        <v>25.5</v>
      </c>
    </row>
    <row r="456">
      <c r="A456" s="34">
        <v>45999.29168981482</v>
      </c>
      <c r="B456" s="33">
        <v>4.97</v>
      </c>
      <c r="C456" s="33">
        <v>8.19</v>
      </c>
      <c r="D456" s="33">
        <v>25.5</v>
      </c>
    </row>
    <row r="457">
      <c r="A457" s="34">
        <v>45999.30210648148</v>
      </c>
      <c r="B457" s="33">
        <v>4.84</v>
      </c>
      <c r="C457" s="33">
        <v>8.19</v>
      </c>
      <c r="D457" s="33">
        <v>25.5</v>
      </c>
    </row>
    <row r="458">
      <c r="A458" s="34">
        <v>45999.312523148146</v>
      </c>
      <c r="B458" s="33">
        <v>4.67</v>
      </c>
      <c r="C458" s="33">
        <v>8.19</v>
      </c>
      <c r="D458" s="33">
        <v>25.5</v>
      </c>
    </row>
    <row r="459">
      <c r="A459" s="34">
        <v>45999.32293981482</v>
      </c>
      <c r="B459" s="33">
        <v>4.6</v>
      </c>
      <c r="C459" s="33">
        <v>8.17</v>
      </c>
      <c r="D459" s="33">
        <v>25.5</v>
      </c>
    </row>
    <row r="460">
      <c r="A460" s="34">
        <v>45999.33335648148</v>
      </c>
      <c r="B460" s="33">
        <v>4.57</v>
      </c>
      <c r="C460" s="33">
        <v>8.17</v>
      </c>
      <c r="D460" s="33">
        <v>25.5</v>
      </c>
    </row>
    <row r="461">
      <c r="A461" s="34">
        <v>45999.343773148146</v>
      </c>
      <c r="B461" s="33">
        <v>4.77</v>
      </c>
      <c r="C461" s="33">
        <v>8.19</v>
      </c>
      <c r="D461" s="33">
        <v>25.5</v>
      </c>
    </row>
    <row r="462">
      <c r="A462" s="34">
        <v>45999.35418981482</v>
      </c>
      <c r="B462" s="33">
        <v>4.92</v>
      </c>
      <c r="C462" s="33">
        <v>8.19</v>
      </c>
      <c r="D462" s="33">
        <v>25.6</v>
      </c>
    </row>
    <row r="463">
      <c r="A463" s="34">
        <v>45999.36460648148</v>
      </c>
      <c r="B463" s="33">
        <v>5.27</v>
      </c>
      <c r="C463" s="33">
        <v>8.21</v>
      </c>
      <c r="D463" s="33">
        <v>25.6</v>
      </c>
    </row>
    <row r="464">
      <c r="A464" s="34">
        <v>45999.375023148146</v>
      </c>
      <c r="B464" s="33">
        <v>5.89</v>
      </c>
      <c r="C464" s="33">
        <v>8.22</v>
      </c>
      <c r="D464" s="33">
        <v>25.7</v>
      </c>
    </row>
    <row r="465">
      <c r="A465" s="34">
        <v>45999.38543981482</v>
      </c>
      <c r="B465" s="33">
        <v>6.4</v>
      </c>
      <c r="C465" s="33">
        <v>8.26</v>
      </c>
      <c r="D465" s="33">
        <v>25.8</v>
      </c>
    </row>
    <row r="466">
      <c r="A466" s="34">
        <v>45999.39585648148</v>
      </c>
      <c r="B466" s="33">
        <v>7.51</v>
      </c>
      <c r="C466" s="33">
        <v>8.29</v>
      </c>
      <c r="D466" s="33">
        <v>25.9</v>
      </c>
    </row>
    <row r="467">
      <c r="A467" s="34">
        <v>45999.406273148146</v>
      </c>
      <c r="B467" s="33">
        <v>8.54</v>
      </c>
      <c r="C467" s="33">
        <v>8.34</v>
      </c>
      <c r="D467" s="33">
        <v>26.0</v>
      </c>
    </row>
    <row r="468">
      <c r="A468" s="34">
        <v>45999.41668981482</v>
      </c>
      <c r="B468" s="33">
        <v>9.0</v>
      </c>
      <c r="C468" s="33">
        <v>8.36</v>
      </c>
      <c r="D468" s="33">
        <v>26.1</v>
      </c>
    </row>
    <row r="469">
      <c r="A469" s="34">
        <v>45999.42710648148</v>
      </c>
      <c r="B469" s="33">
        <v>9.76</v>
      </c>
      <c r="C469" s="33">
        <v>8.39</v>
      </c>
      <c r="D469" s="33">
        <v>26.1</v>
      </c>
    </row>
    <row r="470">
      <c r="A470" s="34">
        <v>45999.437523148146</v>
      </c>
      <c r="B470" s="33">
        <v>10.08</v>
      </c>
      <c r="C470" s="33">
        <v>8.41</v>
      </c>
      <c r="D470" s="33">
        <v>26.3</v>
      </c>
    </row>
    <row r="471">
      <c r="A471" s="34">
        <v>45999.44793981482</v>
      </c>
      <c r="B471" s="33">
        <v>10.29</v>
      </c>
      <c r="C471" s="33">
        <v>8.41</v>
      </c>
      <c r="D471" s="33">
        <v>26.3</v>
      </c>
    </row>
    <row r="472">
      <c r="A472" s="34">
        <v>45999.45835648148</v>
      </c>
      <c r="B472" s="33">
        <v>10.79</v>
      </c>
      <c r="C472" s="33">
        <v>8.42</v>
      </c>
      <c r="D472" s="33">
        <v>26.5</v>
      </c>
    </row>
    <row r="473">
      <c r="A473" s="34">
        <v>45999.468773148146</v>
      </c>
      <c r="B473" s="33">
        <v>11.27</v>
      </c>
      <c r="C473" s="33">
        <v>8.44</v>
      </c>
      <c r="D473" s="33">
        <v>26.6</v>
      </c>
    </row>
    <row r="474">
      <c r="A474" s="34">
        <v>45999.47918981482</v>
      </c>
      <c r="B474" s="33">
        <v>11.66</v>
      </c>
      <c r="C474" s="33">
        <v>8.44</v>
      </c>
      <c r="D474" s="33">
        <v>26.8</v>
      </c>
    </row>
    <row r="475">
      <c r="A475" s="34">
        <v>45999.48960648148</v>
      </c>
      <c r="B475" s="33">
        <v>12.34</v>
      </c>
      <c r="C475" s="33">
        <v>8.46</v>
      </c>
      <c r="D475" s="33">
        <v>27.1</v>
      </c>
    </row>
    <row r="476">
      <c r="A476" s="34">
        <v>45999.500023148146</v>
      </c>
      <c r="B476" s="33">
        <v>13.17</v>
      </c>
      <c r="C476" s="33">
        <v>8.47</v>
      </c>
      <c r="D476" s="33">
        <v>27.1</v>
      </c>
    </row>
    <row r="477">
      <c r="A477" s="34">
        <v>45999.51043981482</v>
      </c>
      <c r="B477" s="33">
        <v>14.97</v>
      </c>
      <c r="C477" s="33">
        <v>8.54</v>
      </c>
      <c r="D477" s="33">
        <v>27.4</v>
      </c>
    </row>
    <row r="478">
      <c r="A478" s="34">
        <v>45999.52085648148</v>
      </c>
      <c r="B478" s="33">
        <v>16.68</v>
      </c>
      <c r="C478" s="33">
        <v>8.59</v>
      </c>
      <c r="D478" s="33">
        <v>27.7</v>
      </c>
    </row>
    <row r="479">
      <c r="A479" s="34">
        <v>45999.531273148146</v>
      </c>
      <c r="B479" s="33">
        <v>16.85</v>
      </c>
      <c r="C479" s="33">
        <v>8.57</v>
      </c>
      <c r="D479" s="33">
        <v>28.0</v>
      </c>
    </row>
    <row r="480">
      <c r="A480" s="34">
        <v>45999.54168981482</v>
      </c>
      <c r="B480" s="33">
        <v>16.59</v>
      </c>
      <c r="C480" s="33">
        <v>8.57</v>
      </c>
      <c r="D480" s="33">
        <v>28.0</v>
      </c>
    </row>
    <row r="481">
      <c r="A481" s="34">
        <v>45999.55210648148</v>
      </c>
      <c r="B481" s="33">
        <v>15.7</v>
      </c>
      <c r="C481" s="33">
        <v>8.55</v>
      </c>
      <c r="D481" s="33">
        <v>28.0</v>
      </c>
    </row>
    <row r="482">
      <c r="A482" s="34">
        <v>45999.562523148146</v>
      </c>
      <c r="B482" s="33">
        <v>16.45</v>
      </c>
      <c r="C482" s="33">
        <v>8.57</v>
      </c>
      <c r="D482" s="33">
        <v>27.8</v>
      </c>
    </row>
    <row r="483">
      <c r="A483" s="34">
        <v>45999.57293981482</v>
      </c>
      <c r="B483" s="33">
        <v>16.47</v>
      </c>
      <c r="C483" s="33">
        <v>8.57</v>
      </c>
      <c r="D483" s="33">
        <v>27.6</v>
      </c>
    </row>
    <row r="484">
      <c r="A484" s="34">
        <v>45999.58335648148</v>
      </c>
      <c r="B484" s="33">
        <v>15.13</v>
      </c>
      <c r="C484" s="33">
        <v>8.56</v>
      </c>
      <c r="D484" s="33">
        <v>27.4</v>
      </c>
    </row>
    <row r="485">
      <c r="A485" s="34">
        <v>45999.593773148146</v>
      </c>
      <c r="B485" s="33">
        <v>12.34</v>
      </c>
      <c r="C485" s="33">
        <v>8.51</v>
      </c>
      <c r="D485" s="33">
        <v>27.1</v>
      </c>
    </row>
    <row r="486">
      <c r="A486" s="34">
        <v>45999.60418981482</v>
      </c>
      <c r="B486" s="33">
        <v>11.5</v>
      </c>
      <c r="C486" s="33">
        <v>8.49</v>
      </c>
      <c r="D486" s="33">
        <v>26.8</v>
      </c>
    </row>
    <row r="487">
      <c r="A487" s="34">
        <v>45999.61460648148</v>
      </c>
      <c r="B487" s="33">
        <v>10.93</v>
      </c>
      <c r="C487" s="33">
        <v>8.47</v>
      </c>
      <c r="D487" s="33">
        <v>26.7</v>
      </c>
    </row>
    <row r="488">
      <c r="A488" s="34">
        <v>45999.625023148146</v>
      </c>
      <c r="B488" s="33">
        <v>9.97</v>
      </c>
      <c r="C488" s="33">
        <v>8.44</v>
      </c>
      <c r="D488" s="33">
        <v>26.7</v>
      </c>
    </row>
    <row r="489">
      <c r="A489" s="34">
        <v>45999.63543981482</v>
      </c>
      <c r="B489" s="33">
        <v>11.14</v>
      </c>
      <c r="C489" s="33">
        <v>8.46</v>
      </c>
      <c r="D489" s="33">
        <v>26.8</v>
      </c>
    </row>
    <row r="490">
      <c r="A490" s="34">
        <v>45999.64585648148</v>
      </c>
      <c r="B490" s="33">
        <v>12.98</v>
      </c>
      <c r="C490" s="33">
        <v>8.51</v>
      </c>
      <c r="D490" s="33">
        <v>26.9</v>
      </c>
    </row>
    <row r="491">
      <c r="A491" s="34">
        <v>45999.656273148146</v>
      </c>
      <c r="B491" s="33">
        <v>15.23</v>
      </c>
      <c r="C491" s="33">
        <v>8.56</v>
      </c>
      <c r="D491" s="33">
        <v>27.5</v>
      </c>
    </row>
    <row r="492">
      <c r="A492" s="34">
        <v>45999.66668981482</v>
      </c>
      <c r="B492" s="33">
        <v>16.17</v>
      </c>
      <c r="C492" s="33">
        <v>8.59</v>
      </c>
      <c r="D492" s="33">
        <v>27.8</v>
      </c>
    </row>
    <row r="493">
      <c r="A493" s="34">
        <v>45999.67710648148</v>
      </c>
      <c r="B493" s="33">
        <v>16.51</v>
      </c>
      <c r="C493" s="33">
        <v>8.57</v>
      </c>
      <c r="D493" s="33">
        <v>27.7</v>
      </c>
    </row>
    <row r="494">
      <c r="A494" s="34">
        <v>45999.687523148146</v>
      </c>
      <c r="B494" s="33">
        <v>16.76</v>
      </c>
      <c r="C494" s="33">
        <v>8.59</v>
      </c>
      <c r="D494" s="33">
        <v>27.7</v>
      </c>
    </row>
    <row r="495">
      <c r="A495" s="34">
        <v>45999.69793981482</v>
      </c>
      <c r="B495" s="33">
        <v>16.81</v>
      </c>
      <c r="C495" s="33">
        <v>8.57</v>
      </c>
      <c r="D495" s="33">
        <v>27.6</v>
      </c>
    </row>
    <row r="496">
      <c r="A496" s="34">
        <v>45999.70835648148</v>
      </c>
      <c r="B496" s="33">
        <v>16.61</v>
      </c>
      <c r="C496" s="33">
        <v>8.59</v>
      </c>
      <c r="D496" s="33">
        <v>27.5</v>
      </c>
    </row>
    <row r="497">
      <c r="A497" s="34">
        <v>45999.718773148146</v>
      </c>
      <c r="B497" s="33">
        <v>16.39</v>
      </c>
      <c r="C497" s="33">
        <v>8.57</v>
      </c>
      <c r="D497" s="33">
        <v>27.4</v>
      </c>
    </row>
    <row r="498">
      <c r="A498" s="34">
        <v>45999.72918981482</v>
      </c>
      <c r="B498" s="33">
        <v>16.73</v>
      </c>
      <c r="C498" s="33">
        <v>8.59</v>
      </c>
      <c r="D498" s="33">
        <v>27.4</v>
      </c>
    </row>
    <row r="499">
      <c r="A499" s="34">
        <v>45999.73960648148</v>
      </c>
      <c r="B499" s="33">
        <v>17.34</v>
      </c>
      <c r="C499" s="33">
        <v>8.61</v>
      </c>
      <c r="D499" s="33">
        <v>27.4</v>
      </c>
    </row>
    <row r="500">
      <c r="A500" s="34">
        <v>45999.750023148146</v>
      </c>
      <c r="B500" s="33">
        <v>16.32</v>
      </c>
      <c r="C500" s="33">
        <v>8.59</v>
      </c>
      <c r="D500" s="33">
        <v>27.3</v>
      </c>
    </row>
    <row r="501">
      <c r="A501" s="34">
        <v>45999.76043981482</v>
      </c>
      <c r="B501" s="33">
        <v>16.12</v>
      </c>
      <c r="C501" s="33">
        <v>8.57</v>
      </c>
      <c r="D501" s="33">
        <v>27.3</v>
      </c>
    </row>
    <row r="502">
      <c r="A502" s="34">
        <v>45999.77085648148</v>
      </c>
      <c r="B502" s="33">
        <v>15.35</v>
      </c>
      <c r="C502" s="33">
        <v>8.56</v>
      </c>
      <c r="D502" s="33">
        <v>27.2</v>
      </c>
    </row>
    <row r="503">
      <c r="A503" s="34">
        <v>45999.781273148146</v>
      </c>
      <c r="B503" s="33">
        <v>15.14</v>
      </c>
      <c r="C503" s="33">
        <v>8.54</v>
      </c>
      <c r="D503" s="33">
        <v>27.1</v>
      </c>
    </row>
    <row r="504">
      <c r="A504" s="34">
        <v>45999.79168981482</v>
      </c>
      <c r="B504" s="33">
        <v>13.53</v>
      </c>
      <c r="C504" s="33">
        <v>8.51</v>
      </c>
      <c r="D504" s="33">
        <v>27.1</v>
      </c>
    </row>
    <row r="505">
      <c r="A505" s="34">
        <v>45999.80210648148</v>
      </c>
      <c r="B505" s="33">
        <v>14.03</v>
      </c>
      <c r="C505" s="33">
        <v>8.51</v>
      </c>
      <c r="D505" s="33">
        <v>26.9</v>
      </c>
    </row>
    <row r="506">
      <c r="A506" s="34">
        <v>45999.812523148146</v>
      </c>
      <c r="B506" s="33">
        <v>13.6</v>
      </c>
      <c r="C506" s="33">
        <v>8.49</v>
      </c>
      <c r="D506" s="33">
        <v>26.9</v>
      </c>
    </row>
    <row r="507">
      <c r="A507" s="34">
        <v>45999.82293981482</v>
      </c>
      <c r="B507" s="33">
        <v>13.08</v>
      </c>
      <c r="C507" s="33">
        <v>8.47</v>
      </c>
      <c r="D507" s="33">
        <v>26.8</v>
      </c>
    </row>
    <row r="508">
      <c r="A508" s="34">
        <v>45999.83335648148</v>
      </c>
      <c r="B508" s="33">
        <v>12.64</v>
      </c>
      <c r="C508" s="33">
        <v>8.46</v>
      </c>
      <c r="D508" s="33">
        <v>26.8</v>
      </c>
    </row>
    <row r="509">
      <c r="A509" s="34">
        <v>45999.843773148146</v>
      </c>
      <c r="B509" s="33">
        <v>12.22</v>
      </c>
      <c r="C509" s="33">
        <v>8.46</v>
      </c>
      <c r="D509" s="33">
        <v>26.7</v>
      </c>
    </row>
    <row r="510">
      <c r="A510" s="34">
        <v>45999.85418981482</v>
      </c>
      <c r="B510" s="33">
        <v>11.45</v>
      </c>
      <c r="C510" s="33">
        <v>8.44</v>
      </c>
      <c r="D510" s="33">
        <v>26.7</v>
      </c>
    </row>
    <row r="511">
      <c r="A511" s="34">
        <v>45999.86460648148</v>
      </c>
      <c r="B511" s="33">
        <v>9.96</v>
      </c>
      <c r="C511" s="33">
        <v>8.42</v>
      </c>
      <c r="D511" s="33">
        <v>26.6</v>
      </c>
    </row>
    <row r="512">
      <c r="A512" s="34">
        <v>45999.875023148146</v>
      </c>
      <c r="B512" s="33">
        <v>9.86</v>
      </c>
      <c r="C512" s="33">
        <v>8.41</v>
      </c>
      <c r="D512" s="33">
        <v>26.6</v>
      </c>
    </row>
    <row r="513">
      <c r="A513" s="34">
        <v>45999.88543981482</v>
      </c>
      <c r="B513" s="33">
        <v>10.12</v>
      </c>
      <c r="C513" s="33">
        <v>8.41</v>
      </c>
      <c r="D513" s="33">
        <v>26.6</v>
      </c>
    </row>
    <row r="514">
      <c r="A514" s="34">
        <v>45999.89585648148</v>
      </c>
      <c r="B514" s="33">
        <v>10.19</v>
      </c>
      <c r="C514" s="33">
        <v>8.41</v>
      </c>
      <c r="D514" s="33">
        <v>26.5</v>
      </c>
    </row>
    <row r="515">
      <c r="A515" s="34">
        <v>45999.906273148146</v>
      </c>
      <c r="B515" s="33">
        <v>10.26</v>
      </c>
      <c r="C515" s="33">
        <v>8.41</v>
      </c>
      <c r="D515" s="33">
        <v>26.5</v>
      </c>
    </row>
    <row r="516">
      <c r="A516" s="34">
        <v>45999.92710648148</v>
      </c>
      <c r="B516" s="33">
        <v>9.43</v>
      </c>
      <c r="C516" s="33">
        <v>8.37</v>
      </c>
      <c r="D516" s="33">
        <v>26.4</v>
      </c>
    </row>
    <row r="517">
      <c r="A517" s="34">
        <v>45999.937523148146</v>
      </c>
      <c r="B517" s="33">
        <v>8.85</v>
      </c>
      <c r="C517" s="33">
        <v>8.37</v>
      </c>
      <c r="D517" s="33">
        <v>26.3</v>
      </c>
    </row>
    <row r="518">
      <c r="A518" s="34">
        <v>45999.94795138889</v>
      </c>
      <c r="B518" s="33">
        <v>8.7</v>
      </c>
      <c r="C518" s="33">
        <v>8.36</v>
      </c>
      <c r="D518" s="33">
        <v>26.3</v>
      </c>
    </row>
    <row r="519">
      <c r="A519" s="34">
        <v>45999.95836805556</v>
      </c>
      <c r="B519" s="33">
        <v>8.6</v>
      </c>
      <c r="C519" s="33">
        <v>8.36</v>
      </c>
      <c r="D519" s="33">
        <v>26.3</v>
      </c>
    </row>
    <row r="520">
      <c r="A520" s="34">
        <v>45999.96878472222</v>
      </c>
      <c r="B520" s="33">
        <v>8.04</v>
      </c>
      <c r="C520" s="33">
        <v>8.34</v>
      </c>
      <c r="D520" s="33">
        <v>26.2</v>
      </c>
    </row>
    <row r="521">
      <c r="A521" s="34">
        <v>45999.97920138889</v>
      </c>
      <c r="B521" s="33">
        <v>7.82</v>
      </c>
      <c r="C521" s="33">
        <v>8.32</v>
      </c>
      <c r="D521" s="33">
        <v>26.2</v>
      </c>
    </row>
    <row r="522">
      <c r="A522" s="34">
        <v>45999.98961805556</v>
      </c>
      <c r="B522" s="33">
        <v>7.76</v>
      </c>
      <c r="C522" s="33">
        <v>8.31</v>
      </c>
      <c r="D522" s="33">
        <v>26.2</v>
      </c>
    </row>
    <row r="523">
      <c r="A523" s="34">
        <v>46000.00003472222</v>
      </c>
      <c r="B523" s="33">
        <v>7.32</v>
      </c>
      <c r="C523" s="33">
        <v>8.31</v>
      </c>
      <c r="D523" s="33">
        <v>26.2</v>
      </c>
    </row>
    <row r="524">
      <c r="A524" s="34">
        <v>46000.01045138889</v>
      </c>
      <c r="B524" s="33">
        <v>6.92</v>
      </c>
      <c r="C524" s="33">
        <v>8.29</v>
      </c>
      <c r="D524" s="33">
        <v>26.1</v>
      </c>
    </row>
    <row r="525">
      <c r="A525" s="34">
        <v>46000.02086805556</v>
      </c>
      <c r="B525" s="33">
        <v>6.24</v>
      </c>
      <c r="C525" s="33">
        <v>8.27</v>
      </c>
      <c r="D525" s="33">
        <v>26.1</v>
      </c>
    </row>
    <row r="526">
      <c r="A526" s="34">
        <v>46000.03128472222</v>
      </c>
      <c r="B526" s="33">
        <v>6.01</v>
      </c>
      <c r="C526" s="33">
        <v>8.27</v>
      </c>
      <c r="D526" s="33">
        <v>26.1</v>
      </c>
    </row>
    <row r="527">
      <c r="A527" s="34">
        <v>46000.04170138889</v>
      </c>
      <c r="B527" s="33">
        <v>5.94</v>
      </c>
      <c r="C527" s="33">
        <v>8.26</v>
      </c>
      <c r="D527" s="33">
        <v>26.0</v>
      </c>
    </row>
    <row r="528">
      <c r="A528" s="34">
        <v>46000.05211805556</v>
      </c>
      <c r="B528" s="33">
        <v>5.92</v>
      </c>
      <c r="C528" s="33">
        <v>8.27</v>
      </c>
      <c r="D528" s="33">
        <v>26.0</v>
      </c>
    </row>
    <row r="529">
      <c r="A529" s="34">
        <v>46000.06253472222</v>
      </c>
      <c r="B529" s="33">
        <v>5.85</v>
      </c>
      <c r="C529" s="33">
        <v>8.26</v>
      </c>
      <c r="D529" s="33">
        <v>26.0</v>
      </c>
    </row>
    <row r="530">
      <c r="A530" s="34">
        <v>46000.07295138889</v>
      </c>
      <c r="B530" s="33">
        <v>5.27</v>
      </c>
      <c r="C530" s="33">
        <v>8.22</v>
      </c>
      <c r="D530" s="33">
        <v>25.9</v>
      </c>
    </row>
    <row r="531">
      <c r="A531" s="34">
        <v>46000.08336805556</v>
      </c>
      <c r="B531" s="33">
        <v>5.11</v>
      </c>
      <c r="C531" s="33">
        <v>8.21</v>
      </c>
      <c r="D531" s="33">
        <v>25.9</v>
      </c>
    </row>
    <row r="532">
      <c r="A532" s="34">
        <v>46000.09378472222</v>
      </c>
      <c r="B532" s="33">
        <v>5.05</v>
      </c>
      <c r="C532" s="33">
        <v>8.22</v>
      </c>
      <c r="D532" s="33">
        <v>25.9</v>
      </c>
    </row>
    <row r="533">
      <c r="A533" s="34">
        <v>46000.10420138889</v>
      </c>
      <c r="B533" s="33">
        <v>4.86</v>
      </c>
      <c r="C533" s="33">
        <v>8.21</v>
      </c>
      <c r="D533" s="33">
        <v>25.9</v>
      </c>
    </row>
    <row r="534">
      <c r="A534" s="34">
        <v>46000.11461805556</v>
      </c>
      <c r="B534" s="33">
        <v>4.69</v>
      </c>
      <c r="C534" s="33">
        <v>8.21</v>
      </c>
      <c r="D534" s="33">
        <v>25.9</v>
      </c>
    </row>
    <row r="535">
      <c r="A535" s="34">
        <v>46000.12503472222</v>
      </c>
      <c r="B535" s="33">
        <v>4.61</v>
      </c>
      <c r="C535" s="33">
        <v>8.19</v>
      </c>
      <c r="D535" s="33">
        <v>25.8</v>
      </c>
    </row>
    <row r="536">
      <c r="A536" s="34">
        <v>46000.13545138889</v>
      </c>
      <c r="B536" s="33">
        <v>4.42</v>
      </c>
      <c r="C536" s="33">
        <v>8.21</v>
      </c>
      <c r="D536" s="33">
        <v>25.8</v>
      </c>
    </row>
    <row r="537">
      <c r="A537" s="34">
        <v>46000.14586805556</v>
      </c>
      <c r="B537" s="33">
        <v>4.38</v>
      </c>
      <c r="C537" s="33">
        <v>8.19</v>
      </c>
      <c r="D537" s="33">
        <v>25.8</v>
      </c>
    </row>
    <row r="538">
      <c r="A538" s="34">
        <v>46000.15628472222</v>
      </c>
      <c r="B538" s="33">
        <v>4.18</v>
      </c>
      <c r="C538" s="33">
        <v>8.19</v>
      </c>
      <c r="D538" s="33">
        <v>25.7</v>
      </c>
    </row>
    <row r="539">
      <c r="A539" s="34">
        <v>46000.16670138889</v>
      </c>
      <c r="B539" s="33">
        <v>4.1</v>
      </c>
      <c r="C539" s="33">
        <v>8.19</v>
      </c>
      <c r="D539" s="33">
        <v>25.7</v>
      </c>
    </row>
    <row r="540">
      <c r="A540" s="34">
        <v>46000.17711805556</v>
      </c>
      <c r="B540" s="33">
        <v>3.93</v>
      </c>
      <c r="C540" s="33">
        <v>8.19</v>
      </c>
      <c r="D540" s="33">
        <v>25.7</v>
      </c>
    </row>
    <row r="541">
      <c r="A541" s="34">
        <v>46000.18753472222</v>
      </c>
      <c r="B541" s="33">
        <v>3.74</v>
      </c>
      <c r="C541" s="33">
        <v>8.17</v>
      </c>
      <c r="D541" s="33">
        <v>25.7</v>
      </c>
    </row>
    <row r="542">
      <c r="A542" s="34">
        <v>46000.19795138889</v>
      </c>
      <c r="B542" s="33">
        <v>2.94</v>
      </c>
      <c r="C542" s="33">
        <v>8.16</v>
      </c>
      <c r="D542" s="33">
        <v>25.7</v>
      </c>
    </row>
    <row r="543">
      <c r="A543" s="34">
        <v>46000.20836805556</v>
      </c>
      <c r="B543" s="33">
        <v>3.46</v>
      </c>
      <c r="C543" s="33">
        <v>8.17</v>
      </c>
      <c r="D543" s="33">
        <v>25.6</v>
      </c>
    </row>
    <row r="544">
      <c r="A544" s="34">
        <v>46000.21878472222</v>
      </c>
      <c r="B544" s="33">
        <v>3.55</v>
      </c>
      <c r="C544" s="33">
        <v>8.16</v>
      </c>
      <c r="D544" s="33">
        <v>25.6</v>
      </c>
    </row>
    <row r="545">
      <c r="A545" s="34">
        <v>46000.22920138889</v>
      </c>
      <c r="B545" s="33">
        <v>3.58</v>
      </c>
      <c r="C545" s="33">
        <v>8.16</v>
      </c>
      <c r="D545" s="33">
        <v>25.6</v>
      </c>
    </row>
    <row r="546">
      <c r="A546" s="34">
        <v>46000.23961805556</v>
      </c>
      <c r="B546" s="33">
        <v>3.48</v>
      </c>
      <c r="C546" s="33">
        <v>8.16</v>
      </c>
      <c r="D546" s="33">
        <v>25.6</v>
      </c>
    </row>
    <row r="547">
      <c r="A547" s="34">
        <v>46000.25003472222</v>
      </c>
      <c r="B547" s="33">
        <v>3.25</v>
      </c>
      <c r="C547" s="33">
        <v>8.16</v>
      </c>
      <c r="D547" s="33">
        <v>25.5</v>
      </c>
    </row>
    <row r="548">
      <c r="A548" s="34">
        <v>46000.26045138889</v>
      </c>
      <c r="B548" s="33">
        <v>3.29</v>
      </c>
      <c r="C548" s="33">
        <v>8.14</v>
      </c>
      <c r="D548" s="33">
        <v>25.5</v>
      </c>
    </row>
    <row r="549">
      <c r="A549" s="34">
        <v>46000.27086805556</v>
      </c>
      <c r="B549" s="33">
        <v>3.22</v>
      </c>
      <c r="C549" s="33">
        <v>8.14</v>
      </c>
      <c r="D549" s="33">
        <v>25.5</v>
      </c>
    </row>
    <row r="550">
      <c r="A550" s="34">
        <v>46000.28128472222</v>
      </c>
      <c r="B550" s="33">
        <v>3.15</v>
      </c>
      <c r="C550" s="33">
        <v>8.14</v>
      </c>
      <c r="D550" s="33">
        <v>25.5</v>
      </c>
    </row>
    <row r="551">
      <c r="A551" s="34">
        <v>46000.29170138889</v>
      </c>
      <c r="B551" s="33">
        <v>3.02</v>
      </c>
      <c r="C551" s="33">
        <v>8.14</v>
      </c>
      <c r="D551" s="33">
        <v>25.4</v>
      </c>
    </row>
    <row r="552">
      <c r="A552" s="34">
        <v>46000.30211805556</v>
      </c>
      <c r="B552" s="33">
        <v>2.92</v>
      </c>
      <c r="C552" s="33">
        <v>8.14</v>
      </c>
      <c r="D552" s="33">
        <v>25.4</v>
      </c>
    </row>
    <row r="553">
      <c r="A553" s="34">
        <v>46000.31253472222</v>
      </c>
      <c r="B553" s="33">
        <v>3.0</v>
      </c>
      <c r="C553" s="33">
        <v>8.14</v>
      </c>
      <c r="D553" s="33">
        <v>25.4</v>
      </c>
    </row>
    <row r="554">
      <c r="A554" s="34">
        <v>46000.32295138889</v>
      </c>
      <c r="B554" s="33">
        <v>3.26</v>
      </c>
      <c r="C554" s="33">
        <v>8.14</v>
      </c>
      <c r="D554" s="33">
        <v>25.4</v>
      </c>
    </row>
    <row r="555">
      <c r="A555" s="34">
        <v>46000.33336805556</v>
      </c>
      <c r="B555" s="33">
        <v>3.21</v>
      </c>
      <c r="C555" s="33">
        <v>8.14</v>
      </c>
      <c r="D555" s="33">
        <v>25.4</v>
      </c>
    </row>
    <row r="556">
      <c r="A556" s="34">
        <v>46000.34378472222</v>
      </c>
      <c r="B556" s="33">
        <v>3.25</v>
      </c>
      <c r="C556" s="33">
        <v>8.16</v>
      </c>
      <c r="D556" s="33">
        <v>25.4</v>
      </c>
    </row>
    <row r="557">
      <c r="A557" s="34">
        <v>46000.35420138889</v>
      </c>
      <c r="B557" s="33">
        <v>3.67</v>
      </c>
      <c r="C557" s="33">
        <v>8.17</v>
      </c>
      <c r="D557" s="33">
        <v>25.4</v>
      </c>
    </row>
    <row r="558">
      <c r="A558" s="34">
        <v>46000.36461805556</v>
      </c>
      <c r="B558" s="33">
        <v>3.79</v>
      </c>
      <c r="C558" s="33">
        <v>8.19</v>
      </c>
      <c r="D558" s="33">
        <v>25.5</v>
      </c>
    </row>
    <row r="559">
      <c r="A559" s="34">
        <v>46000.37503472222</v>
      </c>
      <c r="B559" s="33">
        <v>4.13</v>
      </c>
      <c r="C559" s="33">
        <v>8.19</v>
      </c>
      <c r="D559" s="33">
        <v>25.6</v>
      </c>
    </row>
    <row r="560">
      <c r="A560" s="34">
        <v>46000.38545138889</v>
      </c>
      <c r="B560" s="33">
        <v>5.09</v>
      </c>
      <c r="C560" s="33">
        <v>8.22</v>
      </c>
      <c r="D560" s="33">
        <v>25.6</v>
      </c>
    </row>
    <row r="561">
      <c r="A561" s="34">
        <v>46000.39586805556</v>
      </c>
      <c r="B561" s="33">
        <v>5.52</v>
      </c>
      <c r="C561" s="33">
        <v>8.24</v>
      </c>
      <c r="D561" s="33">
        <v>25.7</v>
      </c>
    </row>
    <row r="562">
      <c r="A562" s="34">
        <v>46000.40628472222</v>
      </c>
      <c r="B562" s="33">
        <v>5.89</v>
      </c>
      <c r="C562" s="33">
        <v>8.26</v>
      </c>
      <c r="D562" s="33">
        <v>25.9</v>
      </c>
    </row>
    <row r="563">
      <c r="A563" s="34">
        <v>46000.41670138889</v>
      </c>
      <c r="B563" s="33">
        <v>6.15</v>
      </c>
      <c r="C563" s="33">
        <v>8.27</v>
      </c>
      <c r="D563" s="33">
        <v>26.0</v>
      </c>
    </row>
    <row r="564">
      <c r="A564" s="34">
        <v>46000.42711805556</v>
      </c>
      <c r="B564" s="33">
        <v>6.6</v>
      </c>
      <c r="C564" s="33">
        <v>8.29</v>
      </c>
      <c r="D564" s="33">
        <v>26.2</v>
      </c>
    </row>
    <row r="565">
      <c r="A565" s="34">
        <v>46000.43753472222</v>
      </c>
      <c r="B565" s="33">
        <v>8.48</v>
      </c>
      <c r="C565" s="33">
        <v>8.36</v>
      </c>
      <c r="D565" s="33">
        <v>26.7</v>
      </c>
    </row>
    <row r="566">
      <c r="A566" s="34">
        <v>46000.44795138889</v>
      </c>
      <c r="B566" s="33">
        <v>9.26</v>
      </c>
      <c r="C566" s="33">
        <v>8.39</v>
      </c>
      <c r="D566" s="33">
        <v>26.7</v>
      </c>
    </row>
    <row r="567">
      <c r="A567" s="34">
        <v>46000.45836805556</v>
      </c>
      <c r="B567" s="33">
        <v>9.68</v>
      </c>
      <c r="C567" s="33">
        <v>8.39</v>
      </c>
      <c r="D567" s="33">
        <v>26.5</v>
      </c>
    </row>
    <row r="568">
      <c r="A568" s="34">
        <v>46000.46878472222</v>
      </c>
      <c r="B568" s="33">
        <v>9.77</v>
      </c>
      <c r="C568" s="33">
        <v>8.39</v>
      </c>
      <c r="D568" s="33">
        <v>26.6</v>
      </c>
    </row>
    <row r="569">
      <c r="A569" s="34">
        <v>46000.47920138889</v>
      </c>
      <c r="B569" s="33">
        <v>10.11</v>
      </c>
      <c r="C569" s="33">
        <v>8.39</v>
      </c>
      <c r="D569" s="33">
        <v>26.6</v>
      </c>
    </row>
    <row r="570">
      <c r="A570" s="34">
        <v>46000.48961805556</v>
      </c>
      <c r="B570" s="33">
        <v>10.66</v>
      </c>
      <c r="C570" s="33">
        <v>8.42</v>
      </c>
      <c r="D570" s="33">
        <v>26.9</v>
      </c>
    </row>
    <row r="571">
      <c r="A571" s="34">
        <v>46000.50003472222</v>
      </c>
      <c r="B571" s="33">
        <v>11.6</v>
      </c>
      <c r="C571" s="33">
        <v>8.46</v>
      </c>
      <c r="D571" s="33">
        <v>27.1</v>
      </c>
    </row>
    <row r="572">
      <c r="A572" s="34">
        <v>46000.51045138889</v>
      </c>
      <c r="B572" s="33">
        <v>13.35</v>
      </c>
      <c r="C572" s="33">
        <v>8.51</v>
      </c>
      <c r="D572" s="33">
        <v>27.5</v>
      </c>
    </row>
    <row r="573">
      <c r="A573" s="34">
        <v>46000.52086805556</v>
      </c>
      <c r="B573" s="33">
        <v>14.02</v>
      </c>
      <c r="C573" s="33">
        <v>8.49</v>
      </c>
      <c r="D573" s="33">
        <v>27.7</v>
      </c>
    </row>
    <row r="574">
      <c r="A574" s="34">
        <v>46000.53128472222</v>
      </c>
      <c r="B574" s="33">
        <v>13.32</v>
      </c>
      <c r="C574" s="33">
        <v>8.49</v>
      </c>
      <c r="D574" s="33">
        <v>27.7</v>
      </c>
    </row>
    <row r="575">
      <c r="A575" s="34">
        <v>46000.54170138889</v>
      </c>
      <c r="B575" s="33">
        <v>13.47</v>
      </c>
      <c r="C575" s="33">
        <v>8.49</v>
      </c>
      <c r="D575" s="33">
        <v>27.7</v>
      </c>
    </row>
    <row r="576">
      <c r="A576" s="34">
        <v>46000.55211805556</v>
      </c>
      <c r="B576" s="33">
        <v>13.6</v>
      </c>
      <c r="C576" s="33">
        <v>8.49</v>
      </c>
      <c r="D576" s="33">
        <v>27.4</v>
      </c>
    </row>
    <row r="577">
      <c r="A577" s="34">
        <v>46000.56253472222</v>
      </c>
      <c r="B577" s="33">
        <v>13.43</v>
      </c>
      <c r="C577" s="33">
        <v>8.49</v>
      </c>
      <c r="D577" s="33">
        <v>27.2</v>
      </c>
    </row>
    <row r="578">
      <c r="A578" s="34">
        <v>46000.57295138889</v>
      </c>
      <c r="B578" s="33">
        <v>12.84</v>
      </c>
      <c r="C578" s="33">
        <v>8.47</v>
      </c>
      <c r="D578" s="33">
        <v>27.0</v>
      </c>
    </row>
    <row r="579">
      <c r="A579" s="34">
        <v>46000.58336805556</v>
      </c>
      <c r="B579" s="33">
        <v>12.08</v>
      </c>
      <c r="C579" s="33">
        <v>8.44</v>
      </c>
      <c r="D579" s="33">
        <v>26.9</v>
      </c>
    </row>
    <row r="580">
      <c r="A580" s="34">
        <v>46000.59378472222</v>
      </c>
      <c r="B580" s="33">
        <v>12.53</v>
      </c>
      <c r="C580" s="33">
        <v>8.46</v>
      </c>
      <c r="D580" s="33">
        <v>27.1</v>
      </c>
    </row>
    <row r="581">
      <c r="A581" s="34">
        <v>46000.60420138889</v>
      </c>
      <c r="B581" s="33">
        <v>13.55</v>
      </c>
      <c r="C581" s="33">
        <v>8.49</v>
      </c>
      <c r="D581" s="33">
        <v>27.2</v>
      </c>
    </row>
    <row r="582">
      <c r="A582" s="34">
        <v>46000.61461805556</v>
      </c>
      <c r="B582" s="33">
        <v>13.65</v>
      </c>
      <c r="C582" s="33">
        <v>8.49</v>
      </c>
      <c r="D582" s="33">
        <v>27.3</v>
      </c>
    </row>
    <row r="583">
      <c r="A583" s="34">
        <v>46000.62503472222</v>
      </c>
      <c r="B583" s="33">
        <v>14.29</v>
      </c>
      <c r="C583" s="33">
        <v>8.51</v>
      </c>
      <c r="D583" s="33">
        <v>27.4</v>
      </c>
    </row>
    <row r="584">
      <c r="A584" s="34">
        <v>46000.63545138889</v>
      </c>
      <c r="B584" s="33">
        <v>14.53</v>
      </c>
      <c r="C584" s="33">
        <v>8.52</v>
      </c>
      <c r="D584" s="33">
        <v>27.4</v>
      </c>
    </row>
    <row r="585">
      <c r="A585" s="34">
        <v>46000.64586805556</v>
      </c>
      <c r="B585" s="33">
        <v>14.78</v>
      </c>
      <c r="C585" s="33">
        <v>8.52</v>
      </c>
      <c r="D585" s="33">
        <v>27.5</v>
      </c>
    </row>
    <row r="586">
      <c r="A586" s="34">
        <v>46000.65628472222</v>
      </c>
      <c r="B586" s="33">
        <v>15.02</v>
      </c>
      <c r="C586" s="33">
        <v>8.54</v>
      </c>
      <c r="D586" s="33">
        <v>27.5</v>
      </c>
    </row>
    <row r="587">
      <c r="A587" s="34">
        <v>46000.66670138889</v>
      </c>
      <c r="B587" s="33">
        <v>15.02</v>
      </c>
      <c r="C587" s="33">
        <v>8.52</v>
      </c>
      <c r="D587" s="33">
        <v>27.5</v>
      </c>
    </row>
    <row r="588">
      <c r="A588" s="34">
        <v>46000.67711805556</v>
      </c>
      <c r="B588" s="33">
        <v>14.83</v>
      </c>
      <c r="C588" s="33">
        <v>8.52</v>
      </c>
      <c r="D588" s="33">
        <v>27.4</v>
      </c>
    </row>
    <row r="589">
      <c r="A589" s="34">
        <v>46000.68753472222</v>
      </c>
      <c r="B589" s="33">
        <v>14.49</v>
      </c>
      <c r="C589" s="33">
        <v>8.52</v>
      </c>
      <c r="D589" s="33">
        <v>27.3</v>
      </c>
    </row>
    <row r="590">
      <c r="A590" s="34">
        <v>46000.69795138889</v>
      </c>
      <c r="B590" s="33">
        <v>14.05</v>
      </c>
      <c r="C590" s="33">
        <v>8.51</v>
      </c>
      <c r="D590" s="33">
        <v>27.2</v>
      </c>
    </row>
    <row r="591">
      <c r="A591" s="34">
        <v>46000.70836805556</v>
      </c>
      <c r="B591" s="33">
        <v>13.16</v>
      </c>
      <c r="C591" s="33">
        <v>8.47</v>
      </c>
      <c r="D591" s="33">
        <v>27.1</v>
      </c>
    </row>
    <row r="592">
      <c r="A592" s="34">
        <v>46000.71878472222</v>
      </c>
      <c r="B592" s="33">
        <v>12.77</v>
      </c>
      <c r="C592" s="33">
        <v>8.47</v>
      </c>
      <c r="D592" s="33">
        <v>27.0</v>
      </c>
    </row>
    <row r="593">
      <c r="A593" s="34">
        <v>46000.72920138889</v>
      </c>
      <c r="B593" s="33">
        <v>12.61</v>
      </c>
      <c r="C593" s="33">
        <v>8.47</v>
      </c>
      <c r="D593" s="33">
        <v>26.9</v>
      </c>
    </row>
    <row r="594">
      <c r="A594" s="34">
        <v>46000.73961805556</v>
      </c>
      <c r="B594" s="33">
        <v>12.8</v>
      </c>
      <c r="C594" s="33">
        <v>8.47</v>
      </c>
      <c r="D594" s="33">
        <v>26.9</v>
      </c>
    </row>
    <row r="595">
      <c r="A595" s="34">
        <v>46000.75003472222</v>
      </c>
      <c r="B595" s="33">
        <v>12.71</v>
      </c>
      <c r="C595" s="33">
        <v>8.46</v>
      </c>
      <c r="D595" s="33">
        <v>26.8</v>
      </c>
    </row>
    <row r="596">
      <c r="A596" s="34">
        <v>46000.76045138889</v>
      </c>
      <c r="B596" s="33">
        <v>12.2</v>
      </c>
      <c r="C596" s="33">
        <v>8.44</v>
      </c>
      <c r="D596" s="33">
        <v>26.8</v>
      </c>
    </row>
    <row r="597">
      <c r="A597" s="34">
        <v>46000.77086805556</v>
      </c>
      <c r="B597" s="33">
        <v>12.06</v>
      </c>
      <c r="C597" s="33">
        <v>8.44</v>
      </c>
      <c r="D597" s="33">
        <v>26.7</v>
      </c>
    </row>
    <row r="598">
      <c r="A598" s="34">
        <v>46000.78128472222</v>
      </c>
      <c r="B598" s="33">
        <v>11.88</v>
      </c>
      <c r="C598" s="33">
        <v>8.42</v>
      </c>
      <c r="D598" s="33">
        <v>26.7</v>
      </c>
    </row>
    <row r="599">
      <c r="A599" s="34">
        <v>46000.79170138889</v>
      </c>
      <c r="B599" s="33">
        <v>11.22</v>
      </c>
      <c r="C599" s="33">
        <v>8.41</v>
      </c>
      <c r="D599" s="33">
        <v>26.7</v>
      </c>
    </row>
    <row r="600">
      <c r="A600" s="34">
        <v>46000.80211805556</v>
      </c>
      <c r="B600" s="33">
        <v>10.84</v>
      </c>
      <c r="C600" s="33">
        <v>8.41</v>
      </c>
      <c r="D600" s="33">
        <v>26.6</v>
      </c>
    </row>
    <row r="601">
      <c r="A601" s="34">
        <v>46000.81253472222</v>
      </c>
      <c r="B601" s="33">
        <v>10.41</v>
      </c>
      <c r="C601" s="33">
        <v>8.37</v>
      </c>
      <c r="D601" s="33">
        <v>26.6</v>
      </c>
    </row>
    <row r="602">
      <c r="A602" s="34">
        <v>46000.83336805556</v>
      </c>
      <c r="B602" s="33">
        <v>8.59</v>
      </c>
      <c r="C602" s="33">
        <v>8.34</v>
      </c>
      <c r="D602" s="33">
        <v>26.5</v>
      </c>
    </row>
    <row r="603">
      <c r="A603" s="34">
        <v>46000.84378472222</v>
      </c>
      <c r="B603" s="33">
        <v>8.67</v>
      </c>
      <c r="C603" s="33">
        <v>8.34</v>
      </c>
      <c r="D603" s="33">
        <v>26.4</v>
      </c>
    </row>
    <row r="604">
      <c r="A604" s="34">
        <v>46000.85420138889</v>
      </c>
      <c r="B604" s="33">
        <v>8.5</v>
      </c>
      <c r="C604" s="33">
        <v>8.34</v>
      </c>
      <c r="D604" s="33">
        <v>26.3</v>
      </c>
    </row>
    <row r="605">
      <c r="A605" s="34">
        <v>46000.86461805556</v>
      </c>
      <c r="B605" s="33">
        <v>8.66</v>
      </c>
      <c r="C605" s="33">
        <v>8.34</v>
      </c>
      <c r="D605" s="33">
        <v>26.2</v>
      </c>
    </row>
    <row r="606">
      <c r="A606" s="34">
        <v>46000.87503472222</v>
      </c>
      <c r="B606" s="33">
        <v>8.21</v>
      </c>
      <c r="C606" s="33">
        <v>8.31</v>
      </c>
      <c r="D606" s="33">
        <v>26.3</v>
      </c>
    </row>
    <row r="607">
      <c r="A607" s="34">
        <v>46000.88545138889</v>
      </c>
      <c r="B607" s="33">
        <v>7.69</v>
      </c>
      <c r="C607" s="33">
        <v>8.29</v>
      </c>
      <c r="D607" s="33">
        <v>26.2</v>
      </c>
    </row>
    <row r="608">
      <c r="A608" s="34">
        <v>46000.89586805556</v>
      </c>
      <c r="B608" s="33">
        <v>7.64</v>
      </c>
      <c r="C608" s="33">
        <v>8.29</v>
      </c>
      <c r="D608" s="33">
        <v>26.2</v>
      </c>
    </row>
    <row r="609">
      <c r="A609" s="34">
        <v>46000.90628472222</v>
      </c>
      <c r="B609" s="33">
        <v>7.21</v>
      </c>
      <c r="C609" s="33">
        <v>8.26</v>
      </c>
      <c r="D609" s="33">
        <v>26.2</v>
      </c>
    </row>
    <row r="610">
      <c r="A610" s="34">
        <v>46000.91670138889</v>
      </c>
      <c r="B610" s="33">
        <v>7.07</v>
      </c>
      <c r="C610" s="33">
        <v>8.26</v>
      </c>
      <c r="D610" s="33">
        <v>26.2</v>
      </c>
    </row>
    <row r="611">
      <c r="A611" s="34">
        <v>46000.92711805556</v>
      </c>
      <c r="B611" s="33">
        <v>6.65</v>
      </c>
      <c r="C611" s="33">
        <v>8.24</v>
      </c>
      <c r="D611" s="33">
        <v>26.1</v>
      </c>
    </row>
    <row r="612">
      <c r="A612" s="34">
        <v>46000.93753472222</v>
      </c>
      <c r="B612" s="33">
        <v>6.52</v>
      </c>
      <c r="C612" s="33">
        <v>8.26</v>
      </c>
      <c r="D612" s="33">
        <v>26.1</v>
      </c>
    </row>
    <row r="613">
      <c r="A613" s="34">
        <v>46000.94795138889</v>
      </c>
      <c r="B613" s="33">
        <v>6.62</v>
      </c>
      <c r="C613" s="33">
        <v>8.26</v>
      </c>
      <c r="D613" s="33">
        <v>26.1</v>
      </c>
    </row>
    <row r="614">
      <c r="A614" s="34">
        <v>46000.95836805556</v>
      </c>
      <c r="B614" s="33">
        <v>6.2</v>
      </c>
      <c r="C614" s="33">
        <v>8.22</v>
      </c>
      <c r="D614" s="33">
        <v>26.1</v>
      </c>
    </row>
    <row r="615">
      <c r="A615" s="34">
        <v>46000.96878472222</v>
      </c>
      <c r="B615" s="33">
        <v>6.12</v>
      </c>
      <c r="C615" s="33">
        <v>8.22</v>
      </c>
      <c r="D615" s="33">
        <v>26.1</v>
      </c>
    </row>
    <row r="616">
      <c r="A616" s="34">
        <v>46000.97920138889</v>
      </c>
      <c r="B616" s="33">
        <v>5.38</v>
      </c>
      <c r="C616" s="33">
        <v>8.19</v>
      </c>
      <c r="D616" s="33">
        <v>26.1</v>
      </c>
    </row>
    <row r="617">
      <c r="A617" s="34">
        <v>46000.98961805556</v>
      </c>
      <c r="B617" s="33">
        <v>5.57</v>
      </c>
      <c r="C617" s="33">
        <v>8.19</v>
      </c>
      <c r="D617" s="33">
        <v>26.1</v>
      </c>
    </row>
    <row r="618">
      <c r="A618" s="34">
        <v>46001.00003472222</v>
      </c>
      <c r="B618" s="33">
        <v>5.37</v>
      </c>
      <c r="C618" s="33">
        <v>8.19</v>
      </c>
      <c r="D618" s="33">
        <v>26.0</v>
      </c>
    </row>
    <row r="619">
      <c r="A619" s="34">
        <v>46001.01045138889</v>
      </c>
      <c r="B619" s="33">
        <v>5.34</v>
      </c>
      <c r="C619" s="33">
        <v>8.21</v>
      </c>
      <c r="D619" s="33">
        <v>26.0</v>
      </c>
    </row>
    <row r="620">
      <c r="A620" s="34">
        <v>46001.02086805556</v>
      </c>
      <c r="B620" s="33">
        <v>4.98</v>
      </c>
      <c r="C620" s="33">
        <v>8.19</v>
      </c>
      <c r="D620" s="33">
        <v>26.0</v>
      </c>
    </row>
    <row r="621">
      <c r="A621" s="34">
        <v>46001.03128472222</v>
      </c>
      <c r="B621" s="33">
        <v>5.0</v>
      </c>
      <c r="C621" s="33">
        <v>8.19</v>
      </c>
      <c r="D621" s="33">
        <v>25.9</v>
      </c>
    </row>
    <row r="622">
      <c r="A622" s="34">
        <v>46001.04170138889</v>
      </c>
      <c r="B622" s="33">
        <v>4.76</v>
      </c>
      <c r="C622" s="33">
        <v>8.17</v>
      </c>
      <c r="D622" s="33">
        <v>25.9</v>
      </c>
    </row>
    <row r="623">
      <c r="A623" s="34">
        <v>46001.05211805556</v>
      </c>
      <c r="B623" s="33">
        <v>4.61</v>
      </c>
      <c r="C623" s="33">
        <v>8.16</v>
      </c>
      <c r="D623" s="33">
        <v>25.9</v>
      </c>
    </row>
    <row r="624">
      <c r="A624" s="34">
        <v>46001.06253472222</v>
      </c>
      <c r="B624" s="33">
        <v>4.67</v>
      </c>
      <c r="C624" s="33">
        <v>8.16</v>
      </c>
      <c r="D624" s="33">
        <v>25.9</v>
      </c>
    </row>
    <row r="625">
      <c r="A625" s="34">
        <v>46001.07295138889</v>
      </c>
      <c r="B625" s="33">
        <v>4.19</v>
      </c>
      <c r="C625" s="33">
        <v>8.14</v>
      </c>
      <c r="D625" s="33">
        <v>25.9</v>
      </c>
    </row>
    <row r="626">
      <c r="A626" s="34">
        <v>46001.08336805556</v>
      </c>
      <c r="B626" s="33">
        <v>4.28</v>
      </c>
      <c r="C626" s="33">
        <v>8.14</v>
      </c>
      <c r="D626" s="33">
        <v>25.8</v>
      </c>
    </row>
    <row r="627">
      <c r="A627" s="34">
        <v>46001.09378472222</v>
      </c>
      <c r="B627" s="33">
        <v>3.87</v>
      </c>
      <c r="C627" s="33">
        <v>8.14</v>
      </c>
      <c r="D627" s="33">
        <v>25.8</v>
      </c>
    </row>
    <row r="628">
      <c r="A628" s="34">
        <v>46001.10420138889</v>
      </c>
      <c r="B628" s="33">
        <v>3.82</v>
      </c>
      <c r="C628" s="33">
        <v>8.14</v>
      </c>
      <c r="D628" s="33">
        <v>25.8</v>
      </c>
    </row>
    <row r="629">
      <c r="A629" s="34">
        <v>46001.11461805556</v>
      </c>
      <c r="B629" s="33">
        <v>3.5</v>
      </c>
      <c r="C629" s="33">
        <v>8.12</v>
      </c>
      <c r="D629" s="33">
        <v>25.8</v>
      </c>
    </row>
    <row r="630">
      <c r="A630" s="34">
        <v>46001.12503472222</v>
      </c>
      <c r="B630" s="33">
        <v>3.6</v>
      </c>
      <c r="C630" s="33">
        <v>8.1</v>
      </c>
      <c r="D630" s="33">
        <v>25.7</v>
      </c>
    </row>
    <row r="631">
      <c r="A631" s="34">
        <v>46001.13545138889</v>
      </c>
      <c r="B631" s="33">
        <v>3.48</v>
      </c>
      <c r="C631" s="33">
        <v>8.12</v>
      </c>
      <c r="D631" s="33">
        <v>25.7</v>
      </c>
    </row>
    <row r="632">
      <c r="A632" s="34">
        <v>46001.14586805556</v>
      </c>
      <c r="B632" s="33">
        <v>3.27</v>
      </c>
      <c r="C632" s="33">
        <v>8.12</v>
      </c>
      <c r="D632" s="33">
        <v>25.7</v>
      </c>
    </row>
    <row r="633">
      <c r="A633" s="34">
        <v>46001.15628472222</v>
      </c>
      <c r="B633" s="33">
        <v>3.11</v>
      </c>
      <c r="C633" s="33">
        <v>8.12</v>
      </c>
      <c r="D633" s="33">
        <v>25.6</v>
      </c>
    </row>
    <row r="634">
      <c r="A634" s="34">
        <v>46001.16670138889</v>
      </c>
      <c r="B634" s="33">
        <v>3.2</v>
      </c>
      <c r="C634" s="33">
        <v>8.12</v>
      </c>
      <c r="D634" s="33">
        <v>25.7</v>
      </c>
    </row>
    <row r="635">
      <c r="A635" s="34">
        <v>46001.17711805556</v>
      </c>
      <c r="B635" s="33">
        <v>2.78</v>
      </c>
      <c r="C635" s="33">
        <v>8.1</v>
      </c>
      <c r="D635" s="33">
        <v>25.6</v>
      </c>
    </row>
    <row r="636">
      <c r="A636" s="34">
        <v>46001.18753472222</v>
      </c>
      <c r="B636" s="33">
        <v>2.87</v>
      </c>
      <c r="C636" s="33">
        <v>8.09</v>
      </c>
      <c r="D636" s="33">
        <v>25.6</v>
      </c>
    </row>
    <row r="637">
      <c r="A637" s="34">
        <v>46001.19795138889</v>
      </c>
      <c r="B637" s="33">
        <v>2.83</v>
      </c>
      <c r="C637" s="33">
        <v>8.09</v>
      </c>
      <c r="D637" s="33">
        <v>25.6</v>
      </c>
    </row>
    <row r="638">
      <c r="A638" s="34">
        <v>46001.20836805556</v>
      </c>
      <c r="B638" s="33">
        <v>2.61</v>
      </c>
      <c r="C638" s="33">
        <v>8.11</v>
      </c>
      <c r="D638" s="33">
        <v>25.5</v>
      </c>
    </row>
    <row r="639">
      <c r="A639" s="34">
        <v>46001.21878472222</v>
      </c>
      <c r="B639" s="33">
        <v>2.65</v>
      </c>
      <c r="C639" s="33">
        <v>8.11</v>
      </c>
      <c r="D639" s="33">
        <v>25.5</v>
      </c>
    </row>
    <row r="640">
      <c r="A640" s="34">
        <v>46001.22920138889</v>
      </c>
      <c r="B640" s="33">
        <v>2.43</v>
      </c>
      <c r="C640" s="33">
        <v>8.09</v>
      </c>
      <c r="D640" s="33">
        <v>25.5</v>
      </c>
    </row>
    <row r="641">
      <c r="A641" s="34">
        <v>46001.23961805556</v>
      </c>
      <c r="B641" s="33">
        <v>2.39</v>
      </c>
      <c r="C641" s="33">
        <v>8.11</v>
      </c>
      <c r="D641" s="33">
        <v>25.5</v>
      </c>
    </row>
    <row r="642">
      <c r="A642" s="34">
        <v>46001.25003472222</v>
      </c>
      <c r="B642" s="33">
        <v>2.33</v>
      </c>
      <c r="C642" s="33">
        <v>8.11</v>
      </c>
      <c r="D642" s="33">
        <v>25.5</v>
      </c>
    </row>
    <row r="643">
      <c r="A643" s="34">
        <v>46001.26045138889</v>
      </c>
      <c r="B643" s="33">
        <v>2.24</v>
      </c>
      <c r="C643" s="33">
        <v>8.09</v>
      </c>
      <c r="D643" s="33">
        <v>25.4</v>
      </c>
    </row>
    <row r="644">
      <c r="A644" s="34">
        <v>46001.27086805556</v>
      </c>
      <c r="B644" s="33">
        <v>2.35</v>
      </c>
      <c r="C644" s="33">
        <v>8.11</v>
      </c>
      <c r="D644" s="33">
        <v>25.4</v>
      </c>
    </row>
    <row r="645">
      <c r="A645" s="34">
        <v>46001.28128472222</v>
      </c>
      <c r="B645" s="33">
        <v>4.5</v>
      </c>
      <c r="C645" s="33">
        <v>8.23</v>
      </c>
      <c r="D645" s="33">
        <v>25.1</v>
      </c>
    </row>
    <row r="646">
      <c r="A646" s="34">
        <v>46001.29170138889</v>
      </c>
      <c r="B646" s="33">
        <v>4.45</v>
      </c>
      <c r="C646" s="33">
        <v>8.16</v>
      </c>
      <c r="D646" s="33">
        <v>25.4</v>
      </c>
    </row>
    <row r="647">
      <c r="A647" s="34">
        <v>46001.30211805556</v>
      </c>
      <c r="B647" s="33">
        <v>4.44</v>
      </c>
      <c r="C647" s="33">
        <v>8.16</v>
      </c>
      <c r="D647" s="33">
        <v>25.3</v>
      </c>
    </row>
    <row r="648">
      <c r="A648" s="34">
        <v>46001.31253472222</v>
      </c>
      <c r="B648" s="33">
        <v>4.36</v>
      </c>
      <c r="C648" s="33">
        <v>8.16</v>
      </c>
      <c r="D648" s="33">
        <v>25.4</v>
      </c>
    </row>
    <row r="649">
      <c r="A649" s="34">
        <v>46001.32295138889</v>
      </c>
      <c r="B649" s="33">
        <v>4.28</v>
      </c>
      <c r="C649" s="33">
        <v>8.16</v>
      </c>
      <c r="D649" s="33">
        <v>25.3</v>
      </c>
    </row>
    <row r="650">
      <c r="A650" s="34">
        <v>46001.33336805556</v>
      </c>
      <c r="B650" s="33">
        <v>4.58</v>
      </c>
      <c r="C650" s="33">
        <v>8.16</v>
      </c>
      <c r="D650" s="33">
        <v>25.3</v>
      </c>
    </row>
    <row r="651">
      <c r="A651" s="34">
        <v>46001.34378472222</v>
      </c>
      <c r="B651" s="33">
        <v>4.7</v>
      </c>
      <c r="C651" s="33">
        <v>8.16</v>
      </c>
      <c r="D651" s="33">
        <v>25.4</v>
      </c>
    </row>
    <row r="652">
      <c r="A652" s="34">
        <v>46001.35420138889</v>
      </c>
      <c r="B652" s="33">
        <v>4.67</v>
      </c>
      <c r="C652" s="33">
        <v>8.16</v>
      </c>
      <c r="D652" s="33">
        <v>25.4</v>
      </c>
    </row>
    <row r="653">
      <c r="A653" s="34">
        <v>46001.36461805556</v>
      </c>
      <c r="B653" s="33">
        <v>5.22</v>
      </c>
      <c r="C653" s="33">
        <v>8.17</v>
      </c>
      <c r="D653" s="33">
        <v>25.4</v>
      </c>
    </row>
    <row r="654">
      <c r="A654" s="34">
        <v>46001.37503472222</v>
      </c>
      <c r="B654" s="33">
        <v>5.32</v>
      </c>
      <c r="C654" s="33">
        <v>8.19</v>
      </c>
      <c r="D654" s="33">
        <v>25.5</v>
      </c>
    </row>
    <row r="655">
      <c r="A655" s="34">
        <v>46001.38545138889</v>
      </c>
      <c r="B655" s="33">
        <v>5.75</v>
      </c>
      <c r="C655" s="33">
        <v>8.21</v>
      </c>
      <c r="D655" s="33">
        <v>25.5</v>
      </c>
    </row>
    <row r="656">
      <c r="A656" s="34">
        <v>46001.39586805556</v>
      </c>
      <c r="B656" s="33">
        <v>5.99</v>
      </c>
      <c r="C656" s="33">
        <v>8.22</v>
      </c>
      <c r="D656" s="33">
        <v>25.6</v>
      </c>
    </row>
    <row r="657">
      <c r="A657" s="34">
        <v>46001.40628472222</v>
      </c>
      <c r="B657" s="33">
        <v>6.39</v>
      </c>
      <c r="C657" s="33">
        <v>8.22</v>
      </c>
      <c r="D657" s="33">
        <v>25.6</v>
      </c>
    </row>
    <row r="658">
      <c r="A658" s="34">
        <v>46001.41670138889</v>
      </c>
      <c r="B658" s="33">
        <v>6.93</v>
      </c>
      <c r="C658" s="33">
        <v>8.26</v>
      </c>
      <c r="D658" s="33">
        <v>25.7</v>
      </c>
    </row>
    <row r="659">
      <c r="A659" s="34">
        <v>46001.42711805556</v>
      </c>
      <c r="B659" s="33">
        <v>7.51</v>
      </c>
      <c r="C659" s="33">
        <v>8.28</v>
      </c>
      <c r="D659" s="33">
        <v>25.7</v>
      </c>
    </row>
    <row r="660">
      <c r="A660" s="34">
        <v>46001.43753472222</v>
      </c>
      <c r="B660" s="33">
        <v>8.22</v>
      </c>
      <c r="C660" s="33">
        <v>8.29</v>
      </c>
      <c r="D660" s="33">
        <v>25.8</v>
      </c>
    </row>
    <row r="661">
      <c r="A661" s="34">
        <v>46001.44795138889</v>
      </c>
      <c r="B661" s="33">
        <v>9.01</v>
      </c>
      <c r="C661" s="33">
        <v>8.33</v>
      </c>
      <c r="D661" s="33">
        <v>25.9</v>
      </c>
    </row>
    <row r="662">
      <c r="A662" s="34">
        <v>46001.45836805556</v>
      </c>
      <c r="B662" s="33">
        <v>9.83</v>
      </c>
      <c r="C662" s="33">
        <v>8.36</v>
      </c>
      <c r="D662" s="33">
        <v>26.1</v>
      </c>
    </row>
    <row r="663">
      <c r="A663" s="34">
        <v>46001.46878472222</v>
      </c>
      <c r="B663" s="33">
        <v>9.86</v>
      </c>
      <c r="C663" s="33">
        <v>8.38</v>
      </c>
      <c r="D663" s="33">
        <v>26.2</v>
      </c>
    </row>
    <row r="664">
      <c r="A664" s="34">
        <v>46001.47920138889</v>
      </c>
      <c r="B664" s="33">
        <v>10.49</v>
      </c>
      <c r="C664" s="33">
        <v>8.38</v>
      </c>
      <c r="D664" s="33">
        <v>26.2</v>
      </c>
    </row>
    <row r="665">
      <c r="A665" s="34">
        <v>46001.48961805556</v>
      </c>
      <c r="B665" s="33">
        <v>10.88</v>
      </c>
      <c r="C665" s="33">
        <v>8.41</v>
      </c>
      <c r="D665" s="33">
        <v>26.3</v>
      </c>
    </row>
    <row r="666">
      <c r="A666" s="34">
        <v>46001.50003472222</v>
      </c>
      <c r="B666" s="33">
        <v>10.94</v>
      </c>
      <c r="C666" s="33">
        <v>8.41</v>
      </c>
      <c r="D666" s="33">
        <v>26.4</v>
      </c>
    </row>
    <row r="667">
      <c r="A667" s="34">
        <v>46001.51045138889</v>
      </c>
      <c r="B667" s="33">
        <v>11.71</v>
      </c>
      <c r="C667" s="33">
        <v>8.44</v>
      </c>
      <c r="D667" s="33">
        <v>26.6</v>
      </c>
    </row>
    <row r="668">
      <c r="A668" s="34">
        <v>46001.52086805556</v>
      </c>
      <c r="B668" s="33">
        <v>12.01</v>
      </c>
      <c r="C668" s="33">
        <v>8.46</v>
      </c>
      <c r="D668" s="33">
        <v>26.8</v>
      </c>
    </row>
    <row r="669">
      <c r="A669" s="34">
        <v>46001.53128472222</v>
      </c>
      <c r="B669" s="33">
        <v>13.41</v>
      </c>
      <c r="C669" s="33">
        <v>8.49</v>
      </c>
      <c r="D669" s="33">
        <v>26.9</v>
      </c>
    </row>
    <row r="670">
      <c r="A670" s="34">
        <v>46001.54170138889</v>
      </c>
      <c r="B670" s="33">
        <v>14.07</v>
      </c>
      <c r="C670" s="33">
        <v>8.49</v>
      </c>
      <c r="D670" s="33">
        <v>27.0</v>
      </c>
    </row>
    <row r="671">
      <c r="A671" s="34">
        <v>46001.55211805556</v>
      </c>
      <c r="B671" s="33">
        <v>14.28</v>
      </c>
      <c r="C671" s="33">
        <v>8.49</v>
      </c>
      <c r="D671" s="33">
        <v>27.0</v>
      </c>
    </row>
    <row r="672">
      <c r="A672" s="34">
        <v>46001.56253472222</v>
      </c>
      <c r="B672" s="33">
        <v>14.67</v>
      </c>
      <c r="C672" s="33">
        <v>8.51</v>
      </c>
      <c r="D672" s="33">
        <v>27.0</v>
      </c>
    </row>
    <row r="673">
      <c r="A673" s="34">
        <v>46001.57295138889</v>
      </c>
      <c r="B673" s="33">
        <v>14.93</v>
      </c>
      <c r="C673" s="33">
        <v>8.52</v>
      </c>
      <c r="D673" s="33">
        <v>27.0</v>
      </c>
    </row>
    <row r="674">
      <c r="A674" s="34">
        <v>46001.58336805556</v>
      </c>
      <c r="B674" s="33">
        <v>15.1</v>
      </c>
      <c r="C674" s="33">
        <v>8.52</v>
      </c>
      <c r="D674" s="33">
        <v>27.1</v>
      </c>
    </row>
    <row r="675">
      <c r="A675" s="34">
        <v>46001.59378472222</v>
      </c>
      <c r="B675" s="33">
        <v>15.3</v>
      </c>
      <c r="C675" s="33">
        <v>8.52</v>
      </c>
      <c r="D675" s="33">
        <v>27.1</v>
      </c>
    </row>
    <row r="676">
      <c r="A676" s="34">
        <v>46001.60420138889</v>
      </c>
      <c r="B676" s="33">
        <v>15.94</v>
      </c>
      <c r="C676" s="33">
        <v>8.54</v>
      </c>
      <c r="D676" s="33">
        <v>27.2</v>
      </c>
    </row>
    <row r="677">
      <c r="A677" s="34">
        <v>46001.61461805556</v>
      </c>
      <c r="B677" s="33">
        <v>16.27</v>
      </c>
      <c r="C677" s="33">
        <v>8.54</v>
      </c>
      <c r="D677" s="33">
        <v>27.2</v>
      </c>
    </row>
    <row r="678">
      <c r="A678" s="34">
        <v>46001.62503472222</v>
      </c>
      <c r="B678" s="33">
        <v>16.61</v>
      </c>
      <c r="C678" s="33">
        <v>8.56</v>
      </c>
      <c r="D678" s="33">
        <v>27.3</v>
      </c>
    </row>
    <row r="679">
      <c r="A679" s="34">
        <v>46001.64586805556</v>
      </c>
      <c r="B679" s="33">
        <v>17.46</v>
      </c>
      <c r="C679" s="33">
        <v>8.59</v>
      </c>
      <c r="D679" s="33">
        <v>27.4</v>
      </c>
    </row>
    <row r="680">
      <c r="A680" s="34">
        <v>46001.65628472222</v>
      </c>
      <c r="B680" s="33">
        <v>17.57</v>
      </c>
      <c r="C680" s="33">
        <v>8.59</v>
      </c>
      <c r="D680" s="33">
        <v>27.4</v>
      </c>
    </row>
    <row r="681">
      <c r="A681" s="34">
        <v>46001.66670138889</v>
      </c>
      <c r="B681" s="33">
        <v>18.11</v>
      </c>
      <c r="C681" s="33">
        <v>8.61</v>
      </c>
      <c r="D681" s="33">
        <v>27.5</v>
      </c>
    </row>
    <row r="682">
      <c r="A682" s="34">
        <v>46001.67711805556</v>
      </c>
      <c r="B682" s="33">
        <v>18.85</v>
      </c>
      <c r="C682" s="33">
        <v>8.62</v>
      </c>
      <c r="D682" s="33">
        <v>27.4</v>
      </c>
    </row>
    <row r="683">
      <c r="A683" s="34">
        <v>46001.68753472222</v>
      </c>
      <c r="B683" s="33">
        <v>18.47</v>
      </c>
      <c r="C683" s="33">
        <v>8.61</v>
      </c>
      <c r="D683" s="33">
        <v>27.3</v>
      </c>
    </row>
    <row r="684">
      <c r="A684" s="34">
        <v>46001.69795138889</v>
      </c>
      <c r="B684" s="33">
        <v>18.22</v>
      </c>
      <c r="C684" s="33">
        <v>8.61</v>
      </c>
      <c r="D684" s="33">
        <v>27.2</v>
      </c>
    </row>
    <row r="685">
      <c r="A685" s="34">
        <v>46001.70836805556</v>
      </c>
      <c r="B685" s="33">
        <v>17.55</v>
      </c>
      <c r="C685" s="33">
        <v>8.59</v>
      </c>
      <c r="D685" s="33">
        <v>27.1</v>
      </c>
    </row>
    <row r="686">
      <c r="A686" s="34">
        <v>46001.71878472222</v>
      </c>
      <c r="B686" s="33">
        <v>17.2</v>
      </c>
      <c r="C686" s="33">
        <v>8.59</v>
      </c>
      <c r="D686" s="33">
        <v>27.1</v>
      </c>
    </row>
    <row r="687">
      <c r="A687" s="34">
        <v>46001.72920138889</v>
      </c>
      <c r="B687" s="33">
        <v>16.37</v>
      </c>
      <c r="C687" s="33">
        <v>8.56</v>
      </c>
      <c r="D687" s="33">
        <v>27.0</v>
      </c>
    </row>
    <row r="688">
      <c r="A688" s="34">
        <v>46001.73961805556</v>
      </c>
      <c r="B688" s="33">
        <v>16.28</v>
      </c>
      <c r="C688" s="33">
        <v>8.56</v>
      </c>
      <c r="D688" s="33">
        <v>26.9</v>
      </c>
    </row>
    <row r="689">
      <c r="A689" s="34">
        <v>46001.75003472222</v>
      </c>
      <c r="B689" s="33">
        <v>16.18</v>
      </c>
      <c r="C689" s="33">
        <v>8.54</v>
      </c>
      <c r="D689" s="33">
        <v>26.9</v>
      </c>
    </row>
    <row r="690">
      <c r="A690" s="34">
        <v>46001.76045138889</v>
      </c>
      <c r="B690" s="33">
        <v>15.67</v>
      </c>
      <c r="C690" s="33">
        <v>8.53</v>
      </c>
      <c r="D690" s="33">
        <v>26.8</v>
      </c>
    </row>
    <row r="691">
      <c r="A691" s="34">
        <v>46001.83336805556</v>
      </c>
      <c r="B691" s="33">
        <v>12.51</v>
      </c>
      <c r="C691" s="33">
        <v>8.46</v>
      </c>
      <c r="D691" s="33">
        <v>26.4</v>
      </c>
    </row>
    <row r="692">
      <c r="A692" s="34">
        <v>46001.90628472222</v>
      </c>
      <c r="B692" s="33">
        <v>10.21</v>
      </c>
      <c r="C692" s="33">
        <v>8.34</v>
      </c>
      <c r="D692" s="33">
        <v>26.1</v>
      </c>
    </row>
    <row r="693">
      <c r="A693" s="34">
        <v>46001.94795138889</v>
      </c>
      <c r="B693" s="33">
        <v>9.81</v>
      </c>
      <c r="C693" s="33">
        <v>8.33</v>
      </c>
      <c r="D693" s="33">
        <v>26.0</v>
      </c>
    </row>
    <row r="694">
      <c r="A694" s="34">
        <v>46001.95836805556</v>
      </c>
      <c r="B694" s="33">
        <v>9.53</v>
      </c>
      <c r="C694" s="33">
        <v>8.33</v>
      </c>
      <c r="D694" s="33">
        <v>25.9</v>
      </c>
    </row>
    <row r="695">
      <c r="A695" s="34">
        <v>46001.96878472222</v>
      </c>
      <c r="B695" s="33">
        <v>9.39</v>
      </c>
      <c r="C695" s="33">
        <v>8.33</v>
      </c>
      <c r="D695" s="33">
        <v>25.9</v>
      </c>
    </row>
    <row r="696">
      <c r="A696" s="34">
        <v>46001.97920138889</v>
      </c>
      <c r="B696" s="33">
        <v>9.38</v>
      </c>
      <c r="C696" s="33">
        <v>8.31</v>
      </c>
      <c r="D696" s="33">
        <v>25.9</v>
      </c>
    </row>
    <row r="697">
      <c r="A697" s="34">
        <v>46001.98961805556</v>
      </c>
      <c r="B697" s="33">
        <v>9.32</v>
      </c>
      <c r="C697" s="33">
        <v>8.31</v>
      </c>
      <c r="D697" s="33">
        <v>25.9</v>
      </c>
    </row>
    <row r="698">
      <c r="A698" s="34">
        <v>46002.00003472222</v>
      </c>
      <c r="B698" s="33">
        <v>8.97</v>
      </c>
      <c r="C698" s="33">
        <v>8.31</v>
      </c>
      <c r="D698" s="33">
        <v>25.9</v>
      </c>
    </row>
    <row r="699">
      <c r="A699" s="34">
        <v>46002.01045138889</v>
      </c>
      <c r="B699" s="33">
        <v>9.01</v>
      </c>
      <c r="C699" s="33">
        <v>8.29</v>
      </c>
      <c r="D699" s="33">
        <v>25.8</v>
      </c>
    </row>
    <row r="700">
      <c r="A700" s="34">
        <v>46002.02086805556</v>
      </c>
      <c r="B700" s="33">
        <v>8.68</v>
      </c>
      <c r="C700" s="33">
        <v>8.31</v>
      </c>
      <c r="D700" s="33">
        <v>25.8</v>
      </c>
    </row>
    <row r="701">
      <c r="A701" s="34">
        <v>46002.03128472222</v>
      </c>
      <c r="B701" s="33">
        <v>8.41</v>
      </c>
      <c r="C701" s="33">
        <v>8.29</v>
      </c>
      <c r="D701" s="33">
        <v>25.7</v>
      </c>
    </row>
    <row r="702">
      <c r="A702" s="34">
        <v>46002.04170138889</v>
      </c>
      <c r="B702" s="33">
        <v>5.82</v>
      </c>
      <c r="C702" s="33">
        <v>8.29</v>
      </c>
      <c r="D702" s="33">
        <v>25.7</v>
      </c>
    </row>
    <row r="703">
      <c r="A703" s="34">
        <v>46002.05211805556</v>
      </c>
      <c r="B703" s="33">
        <v>5.66</v>
      </c>
      <c r="C703" s="33">
        <v>8.26</v>
      </c>
      <c r="D703" s="33">
        <v>25.7</v>
      </c>
    </row>
    <row r="704">
      <c r="A704" s="34">
        <v>46002.06253472222</v>
      </c>
      <c r="B704" s="33">
        <v>6.35</v>
      </c>
      <c r="C704" s="33">
        <v>8.26</v>
      </c>
      <c r="D704" s="33">
        <v>25.7</v>
      </c>
    </row>
    <row r="705">
      <c r="A705" s="34">
        <v>46002.07295138889</v>
      </c>
      <c r="B705" s="33">
        <v>6.28</v>
      </c>
      <c r="C705" s="33">
        <v>8.24</v>
      </c>
      <c r="D705" s="33">
        <v>25.7</v>
      </c>
    </row>
    <row r="706">
      <c r="A706" s="34">
        <v>46002.08336805556</v>
      </c>
      <c r="B706" s="33">
        <v>6.68</v>
      </c>
      <c r="C706" s="33">
        <v>8.24</v>
      </c>
      <c r="D706" s="33">
        <v>25.6</v>
      </c>
    </row>
    <row r="707">
      <c r="A707" s="34">
        <v>46002.09378472222</v>
      </c>
      <c r="B707" s="33">
        <v>6.73</v>
      </c>
      <c r="C707" s="33">
        <v>8.24</v>
      </c>
      <c r="D707" s="33">
        <v>25.6</v>
      </c>
    </row>
    <row r="708">
      <c r="A708" s="34">
        <v>46002.10420138889</v>
      </c>
      <c r="B708" s="33">
        <v>6.86</v>
      </c>
      <c r="C708" s="33">
        <v>8.24</v>
      </c>
      <c r="D708" s="33">
        <v>25.6</v>
      </c>
    </row>
    <row r="709">
      <c r="A709" s="34">
        <v>46002.11461805556</v>
      </c>
      <c r="B709" s="33">
        <v>6.9</v>
      </c>
      <c r="C709" s="33">
        <v>8.24</v>
      </c>
      <c r="D709" s="33">
        <v>25.6</v>
      </c>
    </row>
    <row r="710">
      <c r="A710" s="34">
        <v>46002.12503472222</v>
      </c>
      <c r="B710" s="33">
        <v>6.79</v>
      </c>
      <c r="C710" s="33">
        <v>8.24</v>
      </c>
      <c r="D710" s="33">
        <v>25.6</v>
      </c>
    </row>
    <row r="711">
      <c r="A711" s="34">
        <v>46002.13545138889</v>
      </c>
      <c r="B711" s="33">
        <v>6.73</v>
      </c>
      <c r="C711" s="33">
        <v>8.22</v>
      </c>
      <c r="D711" s="33">
        <v>25.5</v>
      </c>
    </row>
    <row r="712">
      <c r="A712" s="34">
        <v>46002.14586805556</v>
      </c>
      <c r="B712" s="33">
        <v>6.57</v>
      </c>
      <c r="C712" s="33">
        <v>8.22</v>
      </c>
      <c r="D712" s="33">
        <v>25.5</v>
      </c>
    </row>
    <row r="713">
      <c r="A713" s="34">
        <v>46002.15628472222</v>
      </c>
      <c r="B713" s="33">
        <v>6.51</v>
      </c>
      <c r="C713" s="33">
        <v>8.21</v>
      </c>
      <c r="D713" s="33">
        <v>25.5</v>
      </c>
    </row>
    <row r="714">
      <c r="A714" s="34">
        <v>46002.16670138889</v>
      </c>
      <c r="B714" s="33">
        <v>6.43</v>
      </c>
      <c r="C714" s="33">
        <v>8.23</v>
      </c>
      <c r="D714" s="33">
        <v>25.4</v>
      </c>
    </row>
    <row r="715">
      <c r="A715" s="34">
        <v>46002.17711805556</v>
      </c>
      <c r="B715" s="33">
        <v>6.31</v>
      </c>
      <c r="C715" s="33">
        <v>8.23</v>
      </c>
      <c r="D715" s="33">
        <v>25.4</v>
      </c>
    </row>
    <row r="716">
      <c r="A716" s="34">
        <v>46002.18753472222</v>
      </c>
      <c r="B716" s="33">
        <v>6.2</v>
      </c>
      <c r="C716" s="33">
        <v>8.21</v>
      </c>
      <c r="D716" s="33">
        <v>25.4</v>
      </c>
    </row>
    <row r="717">
      <c r="A717" s="34">
        <v>46002.19795138889</v>
      </c>
      <c r="B717" s="33">
        <v>6.07</v>
      </c>
      <c r="C717" s="33">
        <v>8.21</v>
      </c>
      <c r="D717" s="33">
        <v>25.4</v>
      </c>
    </row>
    <row r="718">
      <c r="A718" s="34">
        <v>46002.20836805556</v>
      </c>
      <c r="B718" s="33">
        <v>6.04</v>
      </c>
      <c r="C718" s="33">
        <v>8.21</v>
      </c>
      <c r="D718" s="33">
        <v>25.4</v>
      </c>
    </row>
    <row r="719">
      <c r="A719" s="34">
        <v>46002.21878472222</v>
      </c>
      <c r="B719" s="33">
        <v>5.9</v>
      </c>
      <c r="C719" s="33">
        <v>8.19</v>
      </c>
      <c r="D719" s="33">
        <v>25.3</v>
      </c>
    </row>
    <row r="720">
      <c r="A720" s="34">
        <v>46002.22920138889</v>
      </c>
      <c r="B720" s="33">
        <v>5.04</v>
      </c>
      <c r="C720" s="33">
        <v>8.19</v>
      </c>
      <c r="D720" s="33">
        <v>25.3</v>
      </c>
    </row>
    <row r="721">
      <c r="A721" s="34">
        <v>46002.23961805556</v>
      </c>
      <c r="B721" s="33">
        <v>5.05</v>
      </c>
      <c r="C721" s="33">
        <v>8.19</v>
      </c>
      <c r="D721" s="33">
        <v>25.3</v>
      </c>
    </row>
    <row r="722">
      <c r="A722" s="34">
        <v>46002.25003472222</v>
      </c>
      <c r="B722" s="33">
        <v>4.91</v>
      </c>
      <c r="C722" s="33">
        <v>8.17</v>
      </c>
      <c r="D722" s="33">
        <v>25.3</v>
      </c>
    </row>
    <row r="723">
      <c r="A723" s="34">
        <v>46002.26045138889</v>
      </c>
      <c r="B723" s="33">
        <v>4.86</v>
      </c>
      <c r="C723" s="33">
        <v>8.17</v>
      </c>
      <c r="D723" s="33">
        <v>25.3</v>
      </c>
    </row>
    <row r="724">
      <c r="A724" s="34">
        <v>46002.27086805556</v>
      </c>
      <c r="B724" s="33">
        <v>4.79</v>
      </c>
      <c r="C724" s="33">
        <v>8.19</v>
      </c>
      <c r="D724" s="33">
        <v>25.2</v>
      </c>
    </row>
    <row r="725">
      <c r="A725" s="34">
        <v>46002.28128472222</v>
      </c>
      <c r="B725" s="33">
        <v>4.78</v>
      </c>
      <c r="C725" s="33">
        <v>8.19</v>
      </c>
      <c r="D725" s="33">
        <v>25.2</v>
      </c>
    </row>
    <row r="726">
      <c r="A726" s="34">
        <v>46002.29170138889</v>
      </c>
      <c r="B726" s="33">
        <v>4.76</v>
      </c>
      <c r="C726" s="33">
        <v>8.17</v>
      </c>
      <c r="D726" s="33">
        <v>25.2</v>
      </c>
    </row>
    <row r="727">
      <c r="A727" s="34">
        <v>46002.30211805556</v>
      </c>
      <c r="B727" s="33">
        <v>4.93</v>
      </c>
      <c r="C727" s="33">
        <v>8.19</v>
      </c>
      <c r="D727" s="33">
        <v>25.2</v>
      </c>
    </row>
    <row r="728">
      <c r="A728" s="34">
        <v>46002.31253472222</v>
      </c>
      <c r="B728" s="33">
        <v>4.84</v>
      </c>
      <c r="C728" s="33">
        <v>8.17</v>
      </c>
      <c r="D728" s="33">
        <v>25.2</v>
      </c>
    </row>
    <row r="729">
      <c r="A729" s="34">
        <v>46002.32295138889</v>
      </c>
      <c r="B729" s="33">
        <v>4.81</v>
      </c>
      <c r="C729" s="33">
        <v>8.17</v>
      </c>
      <c r="D729" s="33">
        <v>25.2</v>
      </c>
    </row>
    <row r="730">
      <c r="A730" s="34">
        <v>46002.33336805556</v>
      </c>
      <c r="B730" s="33">
        <v>4.91</v>
      </c>
      <c r="C730" s="33">
        <v>8.17</v>
      </c>
      <c r="D730" s="33">
        <v>25.2</v>
      </c>
    </row>
    <row r="731">
      <c r="A731" s="34">
        <v>46002.34378472222</v>
      </c>
      <c r="B731" s="33">
        <v>4.89</v>
      </c>
      <c r="C731" s="33">
        <v>8.17</v>
      </c>
      <c r="D731" s="33">
        <v>25.2</v>
      </c>
    </row>
    <row r="732">
      <c r="A732" s="34">
        <v>46002.35420138889</v>
      </c>
      <c r="B732" s="33">
        <v>5.36</v>
      </c>
      <c r="C732" s="33">
        <v>8.19</v>
      </c>
      <c r="D732" s="33">
        <v>25.2</v>
      </c>
    </row>
    <row r="733">
      <c r="A733" s="34">
        <v>46002.36461805556</v>
      </c>
      <c r="B733" s="33">
        <v>6.35</v>
      </c>
      <c r="C733" s="33">
        <v>8.23</v>
      </c>
      <c r="D733" s="33">
        <v>25.2</v>
      </c>
    </row>
    <row r="734">
      <c r="A734" s="34">
        <v>46002.37503472222</v>
      </c>
      <c r="B734" s="33">
        <v>7.77</v>
      </c>
      <c r="C734" s="33">
        <v>8.29</v>
      </c>
      <c r="D734" s="33">
        <v>25.3</v>
      </c>
    </row>
    <row r="735">
      <c r="A735" s="34">
        <v>46002.38545138889</v>
      </c>
      <c r="B735" s="33">
        <v>8.0</v>
      </c>
      <c r="C735" s="33">
        <v>8.29</v>
      </c>
      <c r="D735" s="33">
        <v>25.4</v>
      </c>
    </row>
    <row r="736">
      <c r="A736" s="34">
        <v>46002.39586805556</v>
      </c>
      <c r="B736" s="33">
        <v>8.07</v>
      </c>
      <c r="C736" s="33">
        <v>8.31</v>
      </c>
      <c r="D736" s="33">
        <v>25.5</v>
      </c>
    </row>
    <row r="737">
      <c r="A737" s="34">
        <v>46002.40628472222</v>
      </c>
      <c r="B737" s="33">
        <v>8.06</v>
      </c>
      <c r="C737" s="33">
        <v>8.31</v>
      </c>
      <c r="D737" s="33">
        <v>25.6</v>
      </c>
    </row>
    <row r="738">
      <c r="A738" s="34">
        <v>46002.41670138889</v>
      </c>
      <c r="B738" s="33">
        <v>8.45</v>
      </c>
      <c r="C738" s="33">
        <v>8.33</v>
      </c>
      <c r="D738" s="33">
        <v>25.7</v>
      </c>
    </row>
    <row r="739">
      <c r="A739" s="34">
        <v>46002.42711805556</v>
      </c>
      <c r="B739" s="33">
        <v>8.78</v>
      </c>
      <c r="C739" s="33">
        <v>8.34</v>
      </c>
      <c r="D739" s="33">
        <v>25.7</v>
      </c>
    </row>
    <row r="740">
      <c r="A740" s="34">
        <v>46002.43753472222</v>
      </c>
      <c r="B740" s="33">
        <v>9.25</v>
      </c>
      <c r="C740" s="33">
        <v>8.34</v>
      </c>
      <c r="D740" s="33">
        <v>25.8</v>
      </c>
    </row>
    <row r="741">
      <c r="A741" s="34">
        <v>46002.44795138889</v>
      </c>
      <c r="B741" s="33">
        <v>9.34</v>
      </c>
      <c r="C741" s="33">
        <v>8.34</v>
      </c>
      <c r="D741" s="33">
        <v>25.8</v>
      </c>
    </row>
    <row r="742">
      <c r="A742" s="34">
        <v>46002.45836805556</v>
      </c>
      <c r="B742" s="33">
        <v>9.49</v>
      </c>
      <c r="C742" s="33">
        <v>8.34</v>
      </c>
      <c r="D742" s="33">
        <v>25.9</v>
      </c>
    </row>
    <row r="743">
      <c r="A743" s="34">
        <v>46002.46878472222</v>
      </c>
      <c r="B743" s="33">
        <v>9.93</v>
      </c>
      <c r="C743" s="33">
        <v>8.36</v>
      </c>
      <c r="D743" s="33">
        <v>25.9</v>
      </c>
    </row>
    <row r="744">
      <c r="A744" s="34">
        <v>46002.47920138889</v>
      </c>
      <c r="B744" s="33">
        <v>10.27</v>
      </c>
      <c r="C744" s="33">
        <v>8.38</v>
      </c>
      <c r="D744" s="33">
        <v>26.0</v>
      </c>
    </row>
    <row r="745">
      <c r="A745" s="34">
        <v>46002.48961805556</v>
      </c>
      <c r="B745" s="33">
        <v>10.64</v>
      </c>
      <c r="C745" s="33">
        <v>8.38</v>
      </c>
      <c r="D745" s="33">
        <v>26.1</v>
      </c>
    </row>
    <row r="746">
      <c r="A746" s="34">
        <v>46002.50003472222</v>
      </c>
      <c r="B746" s="33">
        <v>11.2</v>
      </c>
      <c r="C746" s="33">
        <v>8.41</v>
      </c>
      <c r="D746" s="33">
        <v>26.1</v>
      </c>
    </row>
    <row r="747">
      <c r="A747" s="34">
        <v>46002.51045138889</v>
      </c>
      <c r="B747" s="33">
        <v>11.58</v>
      </c>
      <c r="C747" s="33">
        <v>8.41</v>
      </c>
      <c r="D747" s="33">
        <v>26.2</v>
      </c>
    </row>
    <row r="748">
      <c r="A748" s="34">
        <v>46002.52086805556</v>
      </c>
      <c r="B748" s="33">
        <v>12.2</v>
      </c>
      <c r="C748" s="33">
        <v>8.43</v>
      </c>
      <c r="D748" s="33">
        <v>26.4</v>
      </c>
    </row>
    <row r="749">
      <c r="A749" s="34">
        <v>46002.53128472222</v>
      </c>
      <c r="B749" s="33">
        <v>13.05</v>
      </c>
      <c r="C749" s="33">
        <v>8.46</v>
      </c>
      <c r="D749" s="33">
        <v>26.5</v>
      </c>
    </row>
    <row r="750">
      <c r="A750" s="34">
        <v>46002.54170138889</v>
      </c>
      <c r="B750" s="33">
        <v>13.8</v>
      </c>
      <c r="C750" s="33">
        <v>8.48</v>
      </c>
      <c r="D750" s="33">
        <v>26.6</v>
      </c>
    </row>
    <row r="751">
      <c r="A751" s="34">
        <v>46002.55211805556</v>
      </c>
      <c r="B751" s="33">
        <v>14.68</v>
      </c>
      <c r="C751" s="33">
        <v>8.51</v>
      </c>
      <c r="D751" s="33">
        <v>26.7</v>
      </c>
    </row>
    <row r="752">
      <c r="A752" s="34">
        <v>46002.56253472222</v>
      </c>
      <c r="B752" s="33">
        <v>15.35</v>
      </c>
      <c r="C752" s="33">
        <v>8.53</v>
      </c>
      <c r="D752" s="33">
        <v>26.9</v>
      </c>
    </row>
    <row r="753">
      <c r="A753" s="34">
        <v>46002.57295138889</v>
      </c>
      <c r="B753" s="33">
        <v>15.5</v>
      </c>
      <c r="C753" s="33">
        <v>8.53</v>
      </c>
      <c r="D753" s="33">
        <v>26.9</v>
      </c>
    </row>
    <row r="754">
      <c r="A754" s="34">
        <v>46002.58336805556</v>
      </c>
      <c r="B754" s="33">
        <v>15.7</v>
      </c>
      <c r="C754" s="33">
        <v>8.53</v>
      </c>
      <c r="D754" s="33">
        <v>26.9</v>
      </c>
    </row>
    <row r="755">
      <c r="A755" s="34">
        <v>46002.59378472222</v>
      </c>
      <c r="B755" s="33">
        <v>14.99</v>
      </c>
      <c r="C755" s="33">
        <v>8.51</v>
      </c>
      <c r="D755" s="33">
        <v>26.8</v>
      </c>
    </row>
    <row r="756">
      <c r="A756" s="34">
        <v>46002.60420138889</v>
      </c>
      <c r="B756" s="33">
        <v>14.38</v>
      </c>
      <c r="C756" s="33">
        <v>8.49</v>
      </c>
      <c r="D756" s="33">
        <v>26.8</v>
      </c>
    </row>
    <row r="757">
      <c r="A757" s="34">
        <v>46002.61461805556</v>
      </c>
      <c r="B757" s="33">
        <v>14.21</v>
      </c>
      <c r="C757" s="33">
        <v>8.49</v>
      </c>
      <c r="D757" s="33">
        <v>26.7</v>
      </c>
    </row>
    <row r="758">
      <c r="A758" s="34">
        <v>46002.62503472222</v>
      </c>
      <c r="B758" s="33">
        <v>14.13</v>
      </c>
      <c r="C758" s="33">
        <v>8.49</v>
      </c>
      <c r="D758" s="33">
        <v>26.7</v>
      </c>
    </row>
    <row r="759">
      <c r="A759" s="34">
        <v>46002.63545138889</v>
      </c>
      <c r="B759" s="33">
        <v>13.36</v>
      </c>
      <c r="C759" s="33">
        <v>8.48</v>
      </c>
      <c r="D759" s="33">
        <v>26.6</v>
      </c>
    </row>
    <row r="760">
      <c r="A760" s="34">
        <v>46002.64586805556</v>
      </c>
      <c r="B760" s="33">
        <v>12.26</v>
      </c>
      <c r="C760" s="33">
        <v>8.44</v>
      </c>
      <c r="D760" s="33">
        <v>26.4</v>
      </c>
    </row>
    <row r="761">
      <c r="A761" s="34">
        <v>46002.65628472222</v>
      </c>
      <c r="B761" s="33">
        <v>12.07</v>
      </c>
      <c r="C761" s="33">
        <v>8.43</v>
      </c>
      <c r="D761" s="33">
        <v>26.3</v>
      </c>
    </row>
    <row r="762">
      <c r="A762" s="34">
        <v>46002.66670138889</v>
      </c>
      <c r="B762" s="33">
        <v>11.67</v>
      </c>
      <c r="C762" s="33">
        <v>8.41</v>
      </c>
      <c r="D762" s="33">
        <v>26.3</v>
      </c>
    </row>
    <row r="763">
      <c r="A763" s="34">
        <v>46002.67711805556</v>
      </c>
      <c r="B763" s="33">
        <v>11.76</v>
      </c>
      <c r="C763" s="33">
        <v>8.41</v>
      </c>
      <c r="D763" s="33">
        <v>26.2</v>
      </c>
    </row>
    <row r="764">
      <c r="A764" s="34">
        <v>46002.68753472222</v>
      </c>
      <c r="B764" s="33">
        <v>11.83</v>
      </c>
      <c r="C764" s="33">
        <v>8.43</v>
      </c>
      <c r="D764" s="33">
        <v>26.2</v>
      </c>
    </row>
    <row r="765">
      <c r="A765" s="34">
        <v>46002.69795138889</v>
      </c>
      <c r="B765" s="33">
        <v>11.79</v>
      </c>
      <c r="C765" s="33">
        <v>8.41</v>
      </c>
      <c r="D765" s="33">
        <v>26.2</v>
      </c>
    </row>
    <row r="766">
      <c r="A766" s="34">
        <v>46002.70837962963</v>
      </c>
      <c r="B766" s="33">
        <v>12.34</v>
      </c>
      <c r="C766" s="33">
        <v>8.43</v>
      </c>
      <c r="D766" s="33">
        <v>26.2</v>
      </c>
    </row>
    <row r="767">
      <c r="A767" s="34">
        <v>46002.7187962963</v>
      </c>
      <c r="B767" s="33">
        <v>11.72</v>
      </c>
      <c r="C767" s="33">
        <v>8.41</v>
      </c>
      <c r="D767" s="33">
        <v>26.2</v>
      </c>
    </row>
    <row r="768">
      <c r="A768" s="34">
        <v>46002.729212962964</v>
      </c>
      <c r="B768" s="33">
        <v>11.99</v>
      </c>
      <c r="C768" s="33">
        <v>8.41</v>
      </c>
      <c r="D768" s="33">
        <v>26.2</v>
      </c>
    </row>
    <row r="769">
      <c r="A769" s="34">
        <v>46002.73962962963</v>
      </c>
      <c r="B769" s="33">
        <v>11.92</v>
      </c>
      <c r="C769" s="33">
        <v>8.41</v>
      </c>
      <c r="D769" s="33">
        <v>26.2</v>
      </c>
    </row>
    <row r="770">
      <c r="A770" s="34">
        <v>46002.7500462963</v>
      </c>
      <c r="B770" s="33">
        <v>11.73</v>
      </c>
      <c r="C770" s="33">
        <v>8.41</v>
      </c>
      <c r="D770" s="33">
        <v>26.2</v>
      </c>
    </row>
    <row r="771">
      <c r="A771" s="34">
        <v>46002.77087962963</v>
      </c>
      <c r="B771" s="33">
        <v>11.95</v>
      </c>
      <c r="C771" s="33">
        <v>8.41</v>
      </c>
      <c r="D771" s="33">
        <v>26.2</v>
      </c>
    </row>
    <row r="772">
      <c r="A772" s="34">
        <v>46002.7812962963</v>
      </c>
      <c r="B772" s="33">
        <v>12.39</v>
      </c>
      <c r="C772" s="33">
        <v>8.44</v>
      </c>
      <c r="D772" s="33">
        <v>26.2</v>
      </c>
    </row>
    <row r="773">
      <c r="A773" s="34">
        <v>46002.791712962964</v>
      </c>
      <c r="B773" s="33">
        <v>11.61</v>
      </c>
      <c r="C773" s="33">
        <v>8.43</v>
      </c>
      <c r="D773" s="33">
        <v>26.2</v>
      </c>
    </row>
    <row r="774">
      <c r="A774" s="34">
        <v>46002.80212962963</v>
      </c>
      <c r="B774" s="33">
        <v>11.92</v>
      </c>
      <c r="C774" s="33">
        <v>8.41</v>
      </c>
      <c r="D774" s="33">
        <v>26.2</v>
      </c>
    </row>
    <row r="775">
      <c r="A775" s="34">
        <v>46002.8125462963</v>
      </c>
      <c r="B775" s="33">
        <v>11.64</v>
      </c>
      <c r="C775" s="33">
        <v>8.41</v>
      </c>
      <c r="D775" s="33">
        <v>26.1</v>
      </c>
    </row>
    <row r="776">
      <c r="A776" s="34">
        <v>46002.822962962964</v>
      </c>
      <c r="B776" s="33">
        <v>11.25</v>
      </c>
      <c r="C776" s="33">
        <v>8.39</v>
      </c>
      <c r="D776" s="33">
        <v>26.1</v>
      </c>
    </row>
    <row r="777">
      <c r="A777" s="34">
        <v>46002.84378472222</v>
      </c>
      <c r="B777" s="33">
        <v>10.65</v>
      </c>
      <c r="C777" s="33">
        <v>8.38</v>
      </c>
      <c r="D777" s="33">
        <v>26.1</v>
      </c>
    </row>
    <row r="778">
      <c r="A778" s="34">
        <v>46002.85420138889</v>
      </c>
      <c r="B778" s="33">
        <v>10.53</v>
      </c>
      <c r="C778" s="33">
        <v>8.38</v>
      </c>
      <c r="D778" s="33">
        <v>26.0</v>
      </c>
    </row>
    <row r="779">
      <c r="A779" s="34">
        <v>46002.86461805556</v>
      </c>
      <c r="B779" s="33">
        <v>10.15</v>
      </c>
      <c r="C779" s="33">
        <v>8.36</v>
      </c>
      <c r="D779" s="33">
        <v>26.0</v>
      </c>
    </row>
    <row r="780">
      <c r="A780" s="34">
        <v>46002.87503472222</v>
      </c>
      <c r="B780" s="33">
        <v>10.01</v>
      </c>
      <c r="C780" s="33">
        <v>8.36</v>
      </c>
      <c r="D780" s="33">
        <v>26.0</v>
      </c>
    </row>
    <row r="781">
      <c r="A781" s="34">
        <v>46002.88545138889</v>
      </c>
      <c r="B781" s="33">
        <v>9.68</v>
      </c>
      <c r="C781" s="33">
        <v>8.34</v>
      </c>
      <c r="D781" s="33">
        <v>25.9</v>
      </c>
    </row>
    <row r="782">
      <c r="A782" s="34">
        <v>46002.89586805556</v>
      </c>
      <c r="B782" s="33">
        <v>9.6</v>
      </c>
      <c r="C782" s="33">
        <v>8.34</v>
      </c>
      <c r="D782" s="33">
        <v>25.9</v>
      </c>
    </row>
    <row r="783">
      <c r="A783" s="34">
        <v>46002.90628472222</v>
      </c>
      <c r="B783" s="33">
        <v>9.38</v>
      </c>
      <c r="C783" s="33">
        <v>8.33</v>
      </c>
      <c r="D783" s="33">
        <v>25.9</v>
      </c>
    </row>
    <row r="784">
      <c r="A784" s="34">
        <v>46002.91670138889</v>
      </c>
      <c r="B784" s="33">
        <v>9.26</v>
      </c>
      <c r="C784" s="33">
        <v>8.33</v>
      </c>
      <c r="D784" s="33">
        <v>25.9</v>
      </c>
    </row>
    <row r="785">
      <c r="A785" s="34">
        <v>46002.92711805556</v>
      </c>
      <c r="B785" s="33">
        <v>9.33</v>
      </c>
      <c r="C785" s="33">
        <v>8.31</v>
      </c>
      <c r="D785" s="33">
        <v>25.9</v>
      </c>
    </row>
    <row r="786">
      <c r="A786" s="34">
        <v>46002.93753472222</v>
      </c>
      <c r="B786" s="33">
        <v>9.15</v>
      </c>
      <c r="C786" s="33">
        <v>8.33</v>
      </c>
      <c r="D786" s="33">
        <v>25.8</v>
      </c>
    </row>
    <row r="787">
      <c r="A787" s="34">
        <v>46002.94795138889</v>
      </c>
      <c r="B787" s="33">
        <v>9.22</v>
      </c>
      <c r="C787" s="33">
        <v>8.34</v>
      </c>
      <c r="D787" s="33">
        <v>25.8</v>
      </c>
    </row>
    <row r="788">
      <c r="A788" s="34">
        <v>46002.95837962963</v>
      </c>
      <c r="B788" s="33">
        <v>9.22</v>
      </c>
      <c r="C788" s="33">
        <v>8.34</v>
      </c>
      <c r="D788" s="33">
        <v>25.8</v>
      </c>
    </row>
    <row r="789">
      <c r="A789" s="34">
        <v>46002.9687962963</v>
      </c>
      <c r="B789" s="33">
        <v>9.16</v>
      </c>
      <c r="C789" s="33">
        <v>8.33</v>
      </c>
      <c r="D789" s="33">
        <v>25.8</v>
      </c>
    </row>
    <row r="790">
      <c r="A790" s="34">
        <v>46002.979212962964</v>
      </c>
      <c r="B790" s="33">
        <v>9.23</v>
      </c>
      <c r="C790" s="33">
        <v>8.33</v>
      </c>
      <c r="D790" s="33">
        <v>25.7</v>
      </c>
    </row>
    <row r="791">
      <c r="A791" s="34">
        <v>46002.98962962963</v>
      </c>
      <c r="B791" s="33">
        <v>9.14</v>
      </c>
      <c r="C791" s="33">
        <v>8.33</v>
      </c>
      <c r="D791" s="33">
        <v>25.7</v>
      </c>
    </row>
    <row r="792">
      <c r="A792" s="34">
        <v>46003.0000462963</v>
      </c>
      <c r="B792" s="33">
        <v>9.18</v>
      </c>
      <c r="C792" s="33">
        <v>8.33</v>
      </c>
      <c r="D792" s="33">
        <v>25.7</v>
      </c>
    </row>
    <row r="793">
      <c r="A793" s="34">
        <v>46003.010462962964</v>
      </c>
      <c r="B793" s="33">
        <v>8.71</v>
      </c>
      <c r="C793" s="33">
        <v>8.31</v>
      </c>
      <c r="D793" s="33">
        <v>25.7</v>
      </c>
    </row>
    <row r="794">
      <c r="A794" s="34">
        <v>46003.02087962963</v>
      </c>
      <c r="B794" s="33">
        <v>8.83</v>
      </c>
      <c r="C794" s="33">
        <v>8.31</v>
      </c>
      <c r="D794" s="33">
        <v>25.6</v>
      </c>
    </row>
    <row r="795">
      <c r="A795" s="34">
        <v>46003.0312962963</v>
      </c>
      <c r="B795" s="33">
        <v>8.87</v>
      </c>
      <c r="C795" s="33">
        <v>8.33</v>
      </c>
      <c r="D795" s="33">
        <v>25.6</v>
      </c>
    </row>
    <row r="796">
      <c r="A796" s="34">
        <v>46003.041712962964</v>
      </c>
      <c r="B796" s="33">
        <v>8.82</v>
      </c>
      <c r="C796" s="33">
        <v>8.31</v>
      </c>
      <c r="D796" s="33">
        <v>25.5</v>
      </c>
    </row>
    <row r="797">
      <c r="A797" s="34">
        <v>46003.05212962963</v>
      </c>
      <c r="B797" s="33">
        <v>8.79</v>
      </c>
      <c r="C797" s="33">
        <v>8.31</v>
      </c>
      <c r="D797" s="33">
        <v>25.6</v>
      </c>
    </row>
    <row r="798">
      <c r="A798" s="34">
        <v>46003.0625462963</v>
      </c>
      <c r="B798" s="33">
        <v>8.54</v>
      </c>
      <c r="C798" s="33">
        <v>8.29</v>
      </c>
      <c r="D798" s="33">
        <v>25.5</v>
      </c>
    </row>
    <row r="799">
      <c r="A799" s="34">
        <v>46003.072962962964</v>
      </c>
      <c r="B799" s="33">
        <v>8.52</v>
      </c>
      <c r="C799" s="33">
        <v>8.31</v>
      </c>
      <c r="D799" s="33">
        <v>25.5</v>
      </c>
    </row>
    <row r="800">
      <c r="A800" s="34">
        <v>46003.08337962963</v>
      </c>
      <c r="B800" s="33">
        <v>8.52</v>
      </c>
      <c r="C800" s="33">
        <v>8.29</v>
      </c>
      <c r="D800" s="33">
        <v>25.4</v>
      </c>
    </row>
    <row r="801">
      <c r="A801" s="34">
        <v>46003.0937962963</v>
      </c>
      <c r="B801" s="33">
        <v>8.38</v>
      </c>
      <c r="C801" s="33">
        <v>8.31</v>
      </c>
      <c r="D801" s="33">
        <v>25.4</v>
      </c>
    </row>
    <row r="802">
      <c r="A802" s="34">
        <v>46003.104212962964</v>
      </c>
      <c r="B802" s="33">
        <v>8.27</v>
      </c>
      <c r="C802" s="33">
        <v>8.29</v>
      </c>
      <c r="D802" s="33">
        <v>25.4</v>
      </c>
    </row>
    <row r="803">
      <c r="A803" s="34">
        <v>46003.11462962963</v>
      </c>
      <c r="B803" s="33">
        <v>8.21</v>
      </c>
      <c r="C803" s="33">
        <v>8.29</v>
      </c>
      <c r="D803" s="33">
        <v>25.4</v>
      </c>
    </row>
    <row r="804">
      <c r="A804" s="34">
        <v>46003.1250462963</v>
      </c>
      <c r="B804" s="33">
        <v>8.22</v>
      </c>
      <c r="C804" s="33">
        <v>8.31</v>
      </c>
      <c r="D804" s="33">
        <v>25.4</v>
      </c>
    </row>
    <row r="805">
      <c r="A805" s="34">
        <v>46003.135462962964</v>
      </c>
      <c r="B805" s="33">
        <v>8.07</v>
      </c>
      <c r="C805" s="33">
        <v>8.29</v>
      </c>
      <c r="D805" s="33">
        <v>25.4</v>
      </c>
    </row>
    <row r="806">
      <c r="A806" s="34">
        <v>46003.14587962963</v>
      </c>
      <c r="B806" s="33">
        <v>7.86</v>
      </c>
      <c r="C806" s="33">
        <v>8.29</v>
      </c>
      <c r="D806" s="33">
        <v>25.3</v>
      </c>
    </row>
    <row r="807">
      <c r="A807" s="34">
        <v>46003.1562962963</v>
      </c>
      <c r="B807" s="33">
        <v>7.77</v>
      </c>
      <c r="C807" s="33">
        <v>8.29</v>
      </c>
      <c r="D807" s="33">
        <v>25.3</v>
      </c>
    </row>
    <row r="808">
      <c r="A808" s="34">
        <v>46003.166712962964</v>
      </c>
      <c r="B808" s="33">
        <v>7.65</v>
      </c>
      <c r="C808" s="33">
        <v>8.29</v>
      </c>
      <c r="D808" s="33">
        <v>25.3</v>
      </c>
    </row>
    <row r="809">
      <c r="A809" s="34">
        <v>46003.17712962963</v>
      </c>
      <c r="B809" s="33">
        <v>7.53</v>
      </c>
      <c r="C809" s="33">
        <v>8.28</v>
      </c>
      <c r="D809" s="33">
        <v>25.3</v>
      </c>
    </row>
    <row r="810">
      <c r="A810" s="34">
        <v>46003.1875462963</v>
      </c>
      <c r="B810" s="33">
        <v>7.45</v>
      </c>
      <c r="C810" s="33">
        <v>8.28</v>
      </c>
      <c r="D810" s="33">
        <v>25.2</v>
      </c>
    </row>
    <row r="811">
      <c r="A811" s="34">
        <v>46003.197962962964</v>
      </c>
      <c r="B811" s="33">
        <v>7.09</v>
      </c>
      <c r="C811" s="33">
        <v>8.24</v>
      </c>
      <c r="D811" s="33">
        <v>25.3</v>
      </c>
    </row>
    <row r="812">
      <c r="A812" s="34">
        <v>46003.20837962963</v>
      </c>
      <c r="B812" s="33">
        <v>7.02</v>
      </c>
      <c r="C812" s="33">
        <v>8.26</v>
      </c>
      <c r="D812" s="33">
        <v>25.2</v>
      </c>
    </row>
    <row r="813">
      <c r="A813" s="34">
        <v>46003.2187962963</v>
      </c>
      <c r="B813" s="33">
        <v>6.94</v>
      </c>
      <c r="C813" s="33">
        <v>8.24</v>
      </c>
      <c r="D813" s="33">
        <v>25.2</v>
      </c>
    </row>
    <row r="814">
      <c r="A814" s="34">
        <v>46003.229212962964</v>
      </c>
      <c r="B814" s="33">
        <v>6.74</v>
      </c>
      <c r="C814" s="33">
        <v>8.23</v>
      </c>
      <c r="D814" s="33">
        <v>25.2</v>
      </c>
    </row>
    <row r="815">
      <c r="A815" s="34">
        <v>46003.23962962963</v>
      </c>
      <c r="B815" s="33">
        <v>6.56</v>
      </c>
      <c r="C815" s="33">
        <v>8.23</v>
      </c>
      <c r="D815" s="33">
        <v>25.1</v>
      </c>
    </row>
    <row r="816">
      <c r="A816" s="34">
        <v>46003.2500462963</v>
      </c>
      <c r="B816" s="33">
        <v>6.05</v>
      </c>
      <c r="C816" s="33">
        <v>8.21</v>
      </c>
      <c r="D816" s="33">
        <v>25.1</v>
      </c>
    </row>
    <row r="817">
      <c r="A817" s="34">
        <v>46003.260462962964</v>
      </c>
      <c r="B817" s="33">
        <v>3.16</v>
      </c>
      <c r="C817" s="33">
        <v>8.21</v>
      </c>
      <c r="D817" s="33">
        <v>25.1</v>
      </c>
    </row>
    <row r="818">
      <c r="A818" s="34">
        <v>46003.27087962963</v>
      </c>
      <c r="B818" s="33">
        <v>2.44</v>
      </c>
      <c r="C818" s="33">
        <v>8.23</v>
      </c>
      <c r="D818" s="33">
        <v>25.1</v>
      </c>
    </row>
    <row r="819">
      <c r="A819" s="34">
        <v>46003.2812962963</v>
      </c>
      <c r="B819" s="33">
        <v>2.3</v>
      </c>
      <c r="C819" s="33">
        <v>8.21</v>
      </c>
      <c r="D819" s="33">
        <v>25.1</v>
      </c>
    </row>
    <row r="820">
      <c r="A820" s="34">
        <v>46003.291712962964</v>
      </c>
      <c r="B820" s="33">
        <v>2.17</v>
      </c>
      <c r="C820" s="33">
        <v>8.19</v>
      </c>
      <c r="D820" s="33">
        <v>25.0</v>
      </c>
    </row>
    <row r="821">
      <c r="A821" s="34">
        <v>46003.30212962963</v>
      </c>
      <c r="B821" s="33">
        <v>2.19</v>
      </c>
      <c r="C821" s="33">
        <v>8.19</v>
      </c>
      <c r="D821" s="33">
        <v>25.1</v>
      </c>
    </row>
    <row r="822">
      <c r="A822" s="34">
        <v>46003.3125462963</v>
      </c>
      <c r="B822" s="33">
        <v>2.18</v>
      </c>
      <c r="C822" s="33">
        <v>8.16</v>
      </c>
      <c r="D822" s="33">
        <v>25.0</v>
      </c>
    </row>
    <row r="823">
      <c r="A823" s="34">
        <v>46003.322962962964</v>
      </c>
      <c r="B823" s="33">
        <v>2.17</v>
      </c>
      <c r="C823" s="33">
        <v>8.14</v>
      </c>
      <c r="D823" s="33">
        <v>25.0</v>
      </c>
    </row>
    <row r="824">
      <c r="A824" s="34">
        <v>46003.33337962963</v>
      </c>
      <c r="B824" s="33">
        <v>2.15</v>
      </c>
      <c r="C824" s="33">
        <v>8.14</v>
      </c>
      <c r="D824" s="33">
        <v>25.0</v>
      </c>
    </row>
    <row r="825">
      <c r="A825" s="34">
        <v>46003.3437962963</v>
      </c>
      <c r="B825" s="33">
        <v>2.18</v>
      </c>
      <c r="C825" s="33">
        <v>8.14</v>
      </c>
      <c r="D825" s="33">
        <v>25.0</v>
      </c>
    </row>
    <row r="826">
      <c r="A826" s="34">
        <v>46003.354212962964</v>
      </c>
      <c r="B826" s="33">
        <v>2.06</v>
      </c>
      <c r="C826" s="33">
        <v>8.14</v>
      </c>
      <c r="D826" s="33">
        <v>25.0</v>
      </c>
    </row>
    <row r="827">
      <c r="A827" s="34">
        <v>46003.36462962963</v>
      </c>
      <c r="B827" s="33">
        <v>2.6</v>
      </c>
      <c r="C827" s="33">
        <v>8.16</v>
      </c>
      <c r="D827" s="33">
        <v>25.0</v>
      </c>
    </row>
    <row r="828">
      <c r="A828" s="34">
        <v>46003.3750462963</v>
      </c>
      <c r="B828" s="33">
        <v>3.59</v>
      </c>
      <c r="C828" s="33">
        <v>8.23</v>
      </c>
      <c r="D828" s="33">
        <v>25.1</v>
      </c>
    </row>
    <row r="829">
      <c r="A829" s="34">
        <v>46003.385462962964</v>
      </c>
      <c r="B829" s="33">
        <v>4.24</v>
      </c>
      <c r="C829" s="33">
        <v>8.23</v>
      </c>
      <c r="D829" s="33">
        <v>25.2</v>
      </c>
    </row>
    <row r="830">
      <c r="A830" s="34">
        <v>46003.39587962963</v>
      </c>
      <c r="B830" s="33">
        <v>5.41</v>
      </c>
      <c r="C830" s="33">
        <v>8.28</v>
      </c>
      <c r="D830" s="33">
        <v>25.3</v>
      </c>
    </row>
    <row r="831">
      <c r="A831" s="34">
        <v>46003.4062962963</v>
      </c>
      <c r="B831" s="33">
        <v>6.84</v>
      </c>
      <c r="C831" s="33">
        <v>8.29</v>
      </c>
      <c r="D831" s="33">
        <v>25.4</v>
      </c>
    </row>
    <row r="832">
      <c r="A832" s="34">
        <v>46003.416712962964</v>
      </c>
      <c r="B832" s="33">
        <v>7.59</v>
      </c>
      <c r="C832" s="33">
        <v>8.31</v>
      </c>
      <c r="D832" s="33">
        <v>25.5</v>
      </c>
    </row>
    <row r="833">
      <c r="A833" s="34">
        <v>46003.42712962963</v>
      </c>
      <c r="B833" s="33">
        <v>8.34</v>
      </c>
      <c r="C833" s="33">
        <v>8.33</v>
      </c>
      <c r="D833" s="33">
        <v>25.5</v>
      </c>
    </row>
    <row r="834">
      <c r="A834" s="34">
        <v>46003.4375462963</v>
      </c>
      <c r="B834" s="33">
        <v>8.59</v>
      </c>
      <c r="C834" s="33">
        <v>8.33</v>
      </c>
      <c r="D834" s="33">
        <v>25.6</v>
      </c>
    </row>
    <row r="835">
      <c r="A835" s="34">
        <v>46003.447962962964</v>
      </c>
      <c r="B835" s="33">
        <v>9.0</v>
      </c>
      <c r="C835" s="33">
        <v>8.34</v>
      </c>
      <c r="D835" s="33">
        <v>25.7</v>
      </c>
    </row>
    <row r="836">
      <c r="A836" s="34">
        <v>46003.45837962963</v>
      </c>
      <c r="B836" s="33">
        <v>9.38</v>
      </c>
      <c r="C836" s="33">
        <v>8.36</v>
      </c>
      <c r="D836" s="33">
        <v>25.8</v>
      </c>
    </row>
    <row r="837">
      <c r="A837" s="34">
        <v>46003.4687962963</v>
      </c>
      <c r="B837" s="33">
        <v>11.52</v>
      </c>
      <c r="C837" s="33">
        <v>8.43</v>
      </c>
      <c r="D837" s="33">
        <v>25.9</v>
      </c>
    </row>
    <row r="838">
      <c r="A838" s="34">
        <v>46003.479212962964</v>
      </c>
      <c r="B838" s="33">
        <v>11.58</v>
      </c>
      <c r="C838" s="33">
        <v>8.43</v>
      </c>
      <c r="D838" s="33">
        <v>26.0</v>
      </c>
    </row>
    <row r="839">
      <c r="A839" s="34">
        <v>46003.48962962963</v>
      </c>
      <c r="B839" s="33">
        <v>11.65</v>
      </c>
      <c r="C839" s="33">
        <v>8.43</v>
      </c>
      <c r="D839" s="33">
        <v>26.1</v>
      </c>
    </row>
    <row r="840">
      <c r="A840" s="34">
        <v>46003.5000462963</v>
      </c>
      <c r="B840" s="33">
        <v>12.63</v>
      </c>
      <c r="C840" s="33">
        <v>8.46</v>
      </c>
      <c r="D840" s="33">
        <v>26.2</v>
      </c>
    </row>
    <row r="841">
      <c r="A841" s="34">
        <v>46003.510462962964</v>
      </c>
      <c r="B841" s="33">
        <v>13.53</v>
      </c>
      <c r="C841" s="33">
        <v>8.48</v>
      </c>
      <c r="D841" s="33">
        <v>26.4</v>
      </c>
    </row>
    <row r="842">
      <c r="A842" s="34">
        <v>46003.52087962963</v>
      </c>
      <c r="B842" s="33">
        <v>14.26</v>
      </c>
      <c r="C842" s="33">
        <v>8.49</v>
      </c>
      <c r="D842" s="33">
        <v>26.5</v>
      </c>
    </row>
    <row r="843">
      <c r="A843" s="34">
        <v>46003.5312962963</v>
      </c>
      <c r="B843" s="33">
        <v>14.49</v>
      </c>
      <c r="C843" s="33">
        <v>8.51</v>
      </c>
      <c r="D843" s="33">
        <v>26.6</v>
      </c>
    </row>
    <row r="844">
      <c r="A844" s="34">
        <v>46003.541712962964</v>
      </c>
      <c r="B844" s="33">
        <v>14.65</v>
      </c>
      <c r="C844" s="33">
        <v>8.49</v>
      </c>
      <c r="D844" s="33">
        <v>26.6</v>
      </c>
    </row>
    <row r="845">
      <c r="A845" s="34">
        <v>46003.55212962963</v>
      </c>
      <c r="B845" s="33">
        <v>14.23</v>
      </c>
      <c r="C845" s="33">
        <v>8.49</v>
      </c>
      <c r="D845" s="33">
        <v>26.6</v>
      </c>
    </row>
    <row r="846">
      <c r="A846" s="34">
        <v>46003.5625462963</v>
      </c>
      <c r="B846" s="33">
        <v>14.19</v>
      </c>
      <c r="C846" s="33">
        <v>8.48</v>
      </c>
      <c r="D846" s="33">
        <v>26.7</v>
      </c>
    </row>
    <row r="847">
      <c r="A847" s="34">
        <v>46003.572962962964</v>
      </c>
      <c r="B847" s="33">
        <v>13.81</v>
      </c>
      <c r="C847" s="33">
        <v>8.46</v>
      </c>
      <c r="D847" s="33">
        <v>26.6</v>
      </c>
    </row>
    <row r="848">
      <c r="A848" s="34">
        <v>46003.58337962963</v>
      </c>
      <c r="B848" s="33">
        <v>13.79</v>
      </c>
      <c r="C848" s="33">
        <v>8.46</v>
      </c>
      <c r="D848" s="33">
        <v>26.6</v>
      </c>
    </row>
    <row r="849">
      <c r="A849" s="34">
        <v>46003.5937962963</v>
      </c>
      <c r="B849" s="33">
        <v>13.4</v>
      </c>
      <c r="C849" s="33">
        <v>8.46</v>
      </c>
      <c r="D849" s="33">
        <v>26.5</v>
      </c>
    </row>
    <row r="850">
      <c r="A850" s="34">
        <v>46003.604212962964</v>
      </c>
      <c r="B850" s="33">
        <v>13.47</v>
      </c>
      <c r="C850" s="33">
        <v>8.46</v>
      </c>
      <c r="D850" s="33">
        <v>26.4</v>
      </c>
    </row>
    <row r="851">
      <c r="A851" s="34">
        <v>46003.61462962963</v>
      </c>
      <c r="B851" s="33">
        <v>8.94</v>
      </c>
      <c r="C851" s="33">
        <v>8.46</v>
      </c>
      <c r="D851" s="33">
        <v>26.4</v>
      </c>
    </row>
    <row r="852">
      <c r="A852" s="34">
        <v>46003.6250462963</v>
      </c>
      <c r="B852" s="33">
        <v>10.4</v>
      </c>
      <c r="C852" s="33">
        <v>8.44</v>
      </c>
      <c r="D852" s="33">
        <v>26.4</v>
      </c>
    </row>
    <row r="853">
      <c r="A853" s="34">
        <v>46003.635462962964</v>
      </c>
      <c r="B853" s="33">
        <v>11.61</v>
      </c>
      <c r="C853" s="33">
        <v>8.44</v>
      </c>
      <c r="D853" s="33">
        <v>26.4</v>
      </c>
    </row>
    <row r="854">
      <c r="A854" s="34">
        <v>46003.64587962963</v>
      </c>
      <c r="B854" s="33">
        <v>12.45</v>
      </c>
      <c r="C854" s="33">
        <v>8.46</v>
      </c>
      <c r="D854" s="33">
        <v>26.4</v>
      </c>
    </row>
    <row r="855">
      <c r="A855" s="34">
        <v>46003.6562962963</v>
      </c>
      <c r="B855" s="33">
        <v>12.93</v>
      </c>
      <c r="C855" s="33">
        <v>8.46</v>
      </c>
      <c r="D855" s="33">
        <v>26.3</v>
      </c>
    </row>
    <row r="856">
      <c r="A856" s="34">
        <v>46003.666712962964</v>
      </c>
      <c r="B856" s="33">
        <v>13.19</v>
      </c>
      <c r="C856" s="33">
        <v>8.46</v>
      </c>
      <c r="D856" s="33">
        <v>26.3</v>
      </c>
    </row>
    <row r="857">
      <c r="A857" s="34">
        <v>46003.67712962963</v>
      </c>
      <c r="B857" s="33">
        <v>13.49</v>
      </c>
      <c r="C857" s="33">
        <v>8.46</v>
      </c>
      <c r="D857" s="33">
        <v>26.3</v>
      </c>
    </row>
    <row r="858">
      <c r="A858" s="34">
        <v>46003.6875462963</v>
      </c>
      <c r="B858" s="33">
        <v>14.26</v>
      </c>
      <c r="C858" s="33">
        <v>8.48</v>
      </c>
      <c r="D858" s="33">
        <v>26.2</v>
      </c>
    </row>
    <row r="859">
      <c r="A859" s="34">
        <v>46003.697962962964</v>
      </c>
      <c r="B859" s="33">
        <v>14.68</v>
      </c>
      <c r="C859" s="33">
        <v>8.49</v>
      </c>
      <c r="D859" s="33">
        <v>26.3</v>
      </c>
    </row>
    <row r="860">
      <c r="A860" s="34">
        <v>46003.70837962963</v>
      </c>
      <c r="B860" s="33">
        <v>15.35</v>
      </c>
      <c r="C860" s="33">
        <v>8.51</v>
      </c>
      <c r="D860" s="33">
        <v>26.3</v>
      </c>
    </row>
    <row r="861">
      <c r="A861" s="34">
        <v>46003.7187962963</v>
      </c>
      <c r="B861" s="33">
        <v>15.34</v>
      </c>
      <c r="C861" s="33">
        <v>8.51</v>
      </c>
      <c r="D861" s="33">
        <v>26.3</v>
      </c>
    </row>
    <row r="862">
      <c r="A862" s="34">
        <v>46003.729212962964</v>
      </c>
      <c r="B862" s="33">
        <v>14.86</v>
      </c>
      <c r="C862" s="33">
        <v>8.49</v>
      </c>
      <c r="D862" s="33">
        <v>26.2</v>
      </c>
    </row>
    <row r="863">
      <c r="A863" s="34">
        <v>46003.73962962963</v>
      </c>
      <c r="B863" s="33">
        <v>14.99</v>
      </c>
      <c r="C863" s="33">
        <v>8.49</v>
      </c>
      <c r="D863" s="33">
        <v>26.2</v>
      </c>
    </row>
    <row r="864">
      <c r="A864" s="34">
        <v>46003.7500462963</v>
      </c>
      <c r="B864" s="33">
        <v>14.8</v>
      </c>
      <c r="C864" s="33">
        <v>8.48</v>
      </c>
      <c r="D864" s="33">
        <v>26.2</v>
      </c>
    </row>
    <row r="865">
      <c r="A865" s="34">
        <v>46003.760462962964</v>
      </c>
      <c r="B865" s="33">
        <v>14.01</v>
      </c>
      <c r="C865" s="33">
        <v>8.48</v>
      </c>
      <c r="D865" s="33">
        <v>26.1</v>
      </c>
    </row>
    <row r="866">
      <c r="A866" s="34">
        <v>46003.77087962963</v>
      </c>
      <c r="B866" s="33">
        <v>13.72</v>
      </c>
      <c r="C866" s="33">
        <v>8.46</v>
      </c>
      <c r="D866" s="33">
        <v>26.0</v>
      </c>
    </row>
    <row r="867">
      <c r="A867" s="34">
        <v>46003.7812962963</v>
      </c>
      <c r="B867" s="33">
        <v>12.73</v>
      </c>
      <c r="C867" s="33">
        <v>8.44</v>
      </c>
      <c r="D867" s="33">
        <v>26.0</v>
      </c>
    </row>
    <row r="868">
      <c r="A868" s="34">
        <v>46003.791712962964</v>
      </c>
      <c r="B868" s="33">
        <v>12.85</v>
      </c>
      <c r="C868" s="33">
        <v>8.43</v>
      </c>
      <c r="D868" s="33">
        <v>26.0</v>
      </c>
    </row>
    <row r="869">
      <c r="A869" s="34">
        <v>46003.80212962963</v>
      </c>
      <c r="B869" s="33">
        <v>12.72</v>
      </c>
      <c r="C869" s="33">
        <v>8.43</v>
      </c>
      <c r="D869" s="33">
        <v>25.9</v>
      </c>
    </row>
    <row r="870">
      <c r="A870" s="34">
        <v>46003.8125462963</v>
      </c>
      <c r="B870" s="33">
        <v>12.01</v>
      </c>
      <c r="C870" s="33">
        <v>8.43</v>
      </c>
      <c r="D870" s="33">
        <v>25.9</v>
      </c>
    </row>
    <row r="871">
      <c r="A871" s="34">
        <v>46003.822962962964</v>
      </c>
      <c r="B871" s="33">
        <v>11.97</v>
      </c>
      <c r="C871" s="33">
        <v>8.41</v>
      </c>
      <c r="D871" s="33">
        <v>25.9</v>
      </c>
    </row>
    <row r="872">
      <c r="A872" s="34">
        <v>46003.83337962963</v>
      </c>
      <c r="B872" s="33">
        <v>11.31</v>
      </c>
      <c r="C872" s="33">
        <v>8.39</v>
      </c>
      <c r="D872" s="33">
        <v>25.9</v>
      </c>
    </row>
    <row r="873">
      <c r="A873" s="34">
        <v>46003.84378472222</v>
      </c>
      <c r="B873" s="33">
        <v>10.79</v>
      </c>
      <c r="C873" s="33">
        <v>8.38</v>
      </c>
      <c r="D873" s="33">
        <v>25.8</v>
      </c>
    </row>
    <row r="874">
      <c r="A874" s="34">
        <v>46003.85420138889</v>
      </c>
      <c r="B874" s="33">
        <v>10.83</v>
      </c>
      <c r="C874" s="33">
        <v>8.38</v>
      </c>
      <c r="D874" s="33">
        <v>25.8</v>
      </c>
    </row>
    <row r="875">
      <c r="A875" s="34">
        <v>46003.86461805556</v>
      </c>
      <c r="B875" s="33">
        <v>10.39</v>
      </c>
      <c r="C875" s="33">
        <v>8.36</v>
      </c>
      <c r="D875" s="33">
        <v>25.8</v>
      </c>
    </row>
    <row r="876">
      <c r="A876" s="34">
        <v>46003.87503472222</v>
      </c>
      <c r="B876" s="33">
        <v>9.74</v>
      </c>
      <c r="C876" s="33">
        <v>8.34</v>
      </c>
      <c r="D876" s="33">
        <v>25.8</v>
      </c>
    </row>
    <row r="877">
      <c r="A877" s="34">
        <v>46003.88545138889</v>
      </c>
      <c r="B877" s="33">
        <v>9.36</v>
      </c>
      <c r="C877" s="33">
        <v>8.33</v>
      </c>
      <c r="D877" s="33">
        <v>25.7</v>
      </c>
    </row>
    <row r="878">
      <c r="A878" s="34">
        <v>46003.89586805556</v>
      </c>
      <c r="B878" s="33">
        <v>9.41</v>
      </c>
      <c r="C878" s="33">
        <v>8.33</v>
      </c>
      <c r="D878" s="33">
        <v>25.7</v>
      </c>
    </row>
    <row r="879">
      <c r="A879" s="34">
        <v>46003.90628472222</v>
      </c>
      <c r="B879" s="33">
        <v>8.63</v>
      </c>
      <c r="C879" s="33">
        <v>8.31</v>
      </c>
      <c r="D879" s="33">
        <v>25.7</v>
      </c>
    </row>
    <row r="880">
      <c r="A880" s="34">
        <v>46003.91670138889</v>
      </c>
      <c r="B880" s="33">
        <v>8.14</v>
      </c>
      <c r="C880" s="33">
        <v>8.29</v>
      </c>
      <c r="D880" s="33">
        <v>25.7</v>
      </c>
    </row>
    <row r="881">
      <c r="A881" s="34">
        <v>46003.92711805556</v>
      </c>
      <c r="B881" s="33">
        <v>7.65</v>
      </c>
      <c r="C881" s="33">
        <v>8.26</v>
      </c>
      <c r="D881" s="33">
        <v>25.7</v>
      </c>
    </row>
    <row r="882">
      <c r="A882" s="34">
        <v>46003.93753472222</v>
      </c>
      <c r="B882" s="33">
        <v>7.68</v>
      </c>
      <c r="C882" s="33">
        <v>8.26</v>
      </c>
      <c r="D882" s="33">
        <v>25.6</v>
      </c>
    </row>
    <row r="883">
      <c r="A883" s="34">
        <v>46003.94795138889</v>
      </c>
      <c r="B883" s="33">
        <v>7.52</v>
      </c>
      <c r="C883" s="33">
        <v>8.24</v>
      </c>
      <c r="D883" s="33">
        <v>25.6</v>
      </c>
    </row>
    <row r="884">
      <c r="A884" s="34">
        <v>46003.95836805556</v>
      </c>
      <c r="B884" s="33">
        <v>7.65</v>
      </c>
      <c r="C884" s="33">
        <v>8.28</v>
      </c>
      <c r="D884" s="33">
        <v>25.6</v>
      </c>
    </row>
    <row r="885">
      <c r="A885" s="34">
        <v>46003.9687962963</v>
      </c>
      <c r="B885" s="33">
        <v>7.61</v>
      </c>
      <c r="C885" s="33">
        <v>8.26</v>
      </c>
      <c r="D885" s="33">
        <v>25.6</v>
      </c>
    </row>
    <row r="886">
      <c r="A886" s="34">
        <v>46003.979212962964</v>
      </c>
      <c r="B886" s="33">
        <v>7.52</v>
      </c>
      <c r="C886" s="33">
        <v>8.26</v>
      </c>
      <c r="D886" s="33">
        <v>25.6</v>
      </c>
    </row>
    <row r="887">
      <c r="A887" s="34">
        <v>46003.98962962963</v>
      </c>
      <c r="B887" s="33">
        <v>7.41</v>
      </c>
      <c r="C887" s="33">
        <v>8.28</v>
      </c>
      <c r="D887" s="33">
        <v>25.6</v>
      </c>
    </row>
    <row r="888">
      <c r="A888" s="34">
        <v>46004.0000462963</v>
      </c>
      <c r="B888" s="33">
        <v>7.2</v>
      </c>
      <c r="C888" s="33">
        <v>8.24</v>
      </c>
      <c r="D888" s="33">
        <v>25.5</v>
      </c>
    </row>
    <row r="889">
      <c r="A889" s="34">
        <v>46004.010462962964</v>
      </c>
      <c r="B889" s="33">
        <v>7.09</v>
      </c>
      <c r="C889" s="33">
        <v>8.26</v>
      </c>
      <c r="D889" s="33">
        <v>25.5</v>
      </c>
    </row>
    <row r="890">
      <c r="A890" s="34">
        <v>46004.02087962963</v>
      </c>
      <c r="B890" s="33">
        <v>7.2</v>
      </c>
      <c r="C890" s="33">
        <v>8.26</v>
      </c>
      <c r="D890" s="33">
        <v>25.5</v>
      </c>
    </row>
    <row r="891">
      <c r="A891" s="34">
        <v>46004.0312962963</v>
      </c>
      <c r="B891" s="33">
        <v>6.83</v>
      </c>
      <c r="C891" s="33">
        <v>8.24</v>
      </c>
      <c r="D891" s="33">
        <v>25.5</v>
      </c>
    </row>
    <row r="892">
      <c r="A892" s="34">
        <v>46004.041712962964</v>
      </c>
      <c r="B892" s="33">
        <v>6.82</v>
      </c>
      <c r="C892" s="33">
        <v>8.23</v>
      </c>
      <c r="D892" s="33">
        <v>25.4</v>
      </c>
    </row>
    <row r="893">
      <c r="A893" s="34">
        <v>46004.05212962963</v>
      </c>
      <c r="B893" s="33">
        <v>6.37</v>
      </c>
      <c r="C893" s="33">
        <v>8.23</v>
      </c>
      <c r="D893" s="33">
        <v>25.4</v>
      </c>
    </row>
    <row r="894">
      <c r="A894" s="34">
        <v>46004.0625462963</v>
      </c>
      <c r="B894" s="33">
        <v>6.09</v>
      </c>
      <c r="C894" s="33">
        <v>8.23</v>
      </c>
      <c r="D894" s="33">
        <v>25.4</v>
      </c>
    </row>
    <row r="895">
      <c r="A895" s="34">
        <v>46004.072962962964</v>
      </c>
      <c r="B895" s="33">
        <v>5.96</v>
      </c>
      <c r="C895" s="33">
        <v>8.19</v>
      </c>
      <c r="D895" s="33">
        <v>25.4</v>
      </c>
    </row>
    <row r="896">
      <c r="A896" s="34">
        <v>46004.08337962963</v>
      </c>
      <c r="B896" s="33">
        <v>5.91</v>
      </c>
      <c r="C896" s="33">
        <v>8.19</v>
      </c>
      <c r="D896" s="33">
        <v>25.4</v>
      </c>
    </row>
    <row r="897">
      <c r="A897" s="34">
        <v>46004.0937962963</v>
      </c>
      <c r="B897" s="33">
        <v>5.63</v>
      </c>
      <c r="C897" s="33">
        <v>8.17</v>
      </c>
      <c r="D897" s="33">
        <v>25.4</v>
      </c>
    </row>
    <row r="898">
      <c r="A898" s="34">
        <v>46004.104212962964</v>
      </c>
      <c r="B898" s="33">
        <v>5.68</v>
      </c>
      <c r="C898" s="33">
        <v>8.19</v>
      </c>
      <c r="D898" s="33">
        <v>25.3</v>
      </c>
    </row>
    <row r="899">
      <c r="A899" s="34">
        <v>46004.11462962963</v>
      </c>
      <c r="B899" s="33">
        <v>5.6</v>
      </c>
      <c r="C899" s="33">
        <v>8.17</v>
      </c>
      <c r="D899" s="33">
        <v>25.3</v>
      </c>
    </row>
    <row r="900">
      <c r="A900" s="34">
        <v>46004.1250462963</v>
      </c>
      <c r="B900" s="33">
        <v>5.43</v>
      </c>
      <c r="C900" s="33">
        <v>8.19</v>
      </c>
      <c r="D900" s="33">
        <v>25.3</v>
      </c>
    </row>
    <row r="901">
      <c r="A901" s="34">
        <v>46004.135462962964</v>
      </c>
      <c r="B901" s="33">
        <v>5.18</v>
      </c>
      <c r="C901" s="33">
        <v>8.16</v>
      </c>
      <c r="D901" s="33">
        <v>25.3</v>
      </c>
    </row>
    <row r="902">
      <c r="A902" s="34">
        <v>46004.14587962963</v>
      </c>
      <c r="B902" s="33">
        <v>5.2</v>
      </c>
      <c r="C902" s="33">
        <v>8.17</v>
      </c>
      <c r="D902" s="33">
        <v>25.3</v>
      </c>
    </row>
    <row r="903">
      <c r="A903" s="34">
        <v>46004.1562962963</v>
      </c>
      <c r="B903" s="33">
        <v>4.93</v>
      </c>
      <c r="C903" s="33">
        <v>8.16</v>
      </c>
      <c r="D903" s="33">
        <v>25.2</v>
      </c>
    </row>
    <row r="904">
      <c r="A904" s="34">
        <v>46004.166712962964</v>
      </c>
      <c r="B904" s="33">
        <v>5.12</v>
      </c>
      <c r="C904" s="33">
        <v>8.16</v>
      </c>
      <c r="D904" s="33">
        <v>25.2</v>
      </c>
    </row>
    <row r="905">
      <c r="A905" s="34">
        <v>46004.17712962963</v>
      </c>
      <c r="B905" s="33">
        <v>5.06</v>
      </c>
      <c r="C905" s="33">
        <v>8.16</v>
      </c>
      <c r="D905" s="33">
        <v>25.2</v>
      </c>
    </row>
    <row r="906">
      <c r="A906" s="34">
        <v>46004.1875462963</v>
      </c>
      <c r="B906" s="33">
        <v>4.59</v>
      </c>
      <c r="C906" s="33">
        <v>8.14</v>
      </c>
      <c r="D906" s="33">
        <v>25.2</v>
      </c>
    </row>
    <row r="907">
      <c r="A907" s="34">
        <v>46004.197962962964</v>
      </c>
      <c r="B907" s="33">
        <v>4.41</v>
      </c>
      <c r="C907" s="33">
        <v>8.14</v>
      </c>
      <c r="D907" s="33">
        <v>25.2</v>
      </c>
    </row>
    <row r="908">
      <c r="A908" s="34">
        <v>46004.20837962963</v>
      </c>
      <c r="B908" s="33">
        <v>4.39</v>
      </c>
      <c r="C908" s="33">
        <v>8.14</v>
      </c>
      <c r="D908" s="33">
        <v>25.2</v>
      </c>
    </row>
    <row r="909">
      <c r="A909" s="34">
        <v>46004.2187962963</v>
      </c>
      <c r="B909" s="33">
        <v>4.06</v>
      </c>
      <c r="C909" s="33">
        <v>8.12</v>
      </c>
      <c r="D909" s="33">
        <v>25.2</v>
      </c>
    </row>
    <row r="910">
      <c r="A910" s="34">
        <v>46004.229212962964</v>
      </c>
      <c r="B910" s="33">
        <v>4.01</v>
      </c>
      <c r="C910" s="33">
        <v>8.11</v>
      </c>
      <c r="D910" s="33">
        <v>25.2</v>
      </c>
    </row>
    <row r="911">
      <c r="A911" s="34">
        <v>46004.23962962963</v>
      </c>
      <c r="B911" s="33">
        <v>3.74</v>
      </c>
      <c r="C911" s="33">
        <v>8.07</v>
      </c>
      <c r="D911" s="33">
        <v>25.1</v>
      </c>
    </row>
    <row r="912">
      <c r="A912" s="34">
        <v>46004.2500462963</v>
      </c>
      <c r="B912" s="33">
        <v>3.23</v>
      </c>
      <c r="C912" s="33">
        <v>8.07</v>
      </c>
      <c r="D912" s="33">
        <v>25.0</v>
      </c>
    </row>
    <row r="913">
      <c r="A913" s="34">
        <v>46004.260462962964</v>
      </c>
      <c r="B913" s="33">
        <v>3.0</v>
      </c>
      <c r="C913" s="33">
        <v>8.07</v>
      </c>
      <c r="D913" s="33">
        <v>25.1</v>
      </c>
    </row>
    <row r="914">
      <c r="A914" s="34">
        <v>46004.27087962963</v>
      </c>
      <c r="B914" s="33">
        <v>3.1</v>
      </c>
      <c r="C914" s="33">
        <v>8.07</v>
      </c>
      <c r="D914" s="33">
        <v>25.0</v>
      </c>
    </row>
    <row r="915">
      <c r="A915" s="34">
        <v>46004.2812962963</v>
      </c>
      <c r="B915" s="33">
        <v>3.18</v>
      </c>
      <c r="C915" s="33">
        <v>8.09</v>
      </c>
      <c r="D915" s="33">
        <v>25.0</v>
      </c>
    </row>
    <row r="916">
      <c r="A916" s="34">
        <v>46004.291712962964</v>
      </c>
      <c r="B916" s="33">
        <v>3.21</v>
      </c>
      <c r="C916" s="33">
        <v>8.07</v>
      </c>
      <c r="D916" s="33">
        <v>25.0</v>
      </c>
    </row>
    <row r="917">
      <c r="A917" s="34">
        <v>46004.30212962963</v>
      </c>
      <c r="B917" s="33">
        <v>3.23</v>
      </c>
      <c r="C917" s="33">
        <v>8.09</v>
      </c>
      <c r="D917" s="33">
        <v>25.0</v>
      </c>
    </row>
    <row r="918">
      <c r="A918" s="34">
        <v>46004.3125462963</v>
      </c>
      <c r="B918" s="33">
        <v>3.24</v>
      </c>
      <c r="C918" s="33">
        <v>8.07</v>
      </c>
      <c r="D918" s="33">
        <v>24.9</v>
      </c>
    </row>
    <row r="919">
      <c r="A919" s="34">
        <v>46004.322962962964</v>
      </c>
      <c r="B919" s="33">
        <v>3.66</v>
      </c>
      <c r="C919" s="33">
        <v>8.11</v>
      </c>
      <c r="D919" s="33">
        <v>24.9</v>
      </c>
    </row>
    <row r="920">
      <c r="A920" s="34">
        <v>46004.33337962963</v>
      </c>
      <c r="B920" s="33">
        <v>4.18</v>
      </c>
      <c r="C920" s="33">
        <v>8.14</v>
      </c>
      <c r="D920" s="33">
        <v>24.9</v>
      </c>
    </row>
    <row r="921">
      <c r="A921" s="34">
        <v>46004.3437962963</v>
      </c>
      <c r="B921" s="33">
        <v>4.12</v>
      </c>
      <c r="C921" s="33">
        <v>8.12</v>
      </c>
      <c r="D921" s="33">
        <v>25.0</v>
      </c>
    </row>
    <row r="922">
      <c r="A922" s="34">
        <v>46004.354212962964</v>
      </c>
      <c r="B922" s="33">
        <v>4.67</v>
      </c>
      <c r="C922" s="33">
        <v>8.16</v>
      </c>
      <c r="D922" s="33">
        <v>25.0</v>
      </c>
    </row>
    <row r="923">
      <c r="A923" s="34">
        <v>46004.36462962963</v>
      </c>
      <c r="B923" s="33">
        <v>4.97</v>
      </c>
      <c r="C923" s="33">
        <v>8.16</v>
      </c>
      <c r="D923" s="33">
        <v>25.1</v>
      </c>
    </row>
    <row r="924">
      <c r="A924" s="34">
        <v>46004.3750462963</v>
      </c>
      <c r="B924" s="33">
        <v>5.52</v>
      </c>
      <c r="C924" s="33">
        <v>8.17</v>
      </c>
      <c r="D924" s="33">
        <v>25.2</v>
      </c>
    </row>
    <row r="925">
      <c r="A925" s="34">
        <v>46004.385462962964</v>
      </c>
      <c r="B925" s="33">
        <v>6.12</v>
      </c>
      <c r="C925" s="33">
        <v>8.21</v>
      </c>
      <c r="D925" s="33">
        <v>25.2</v>
      </c>
    </row>
    <row r="926">
      <c r="A926" s="34">
        <v>46004.39587962963</v>
      </c>
      <c r="B926" s="33">
        <v>6.16</v>
      </c>
      <c r="C926" s="33">
        <v>8.21</v>
      </c>
      <c r="D926" s="33">
        <v>25.3</v>
      </c>
    </row>
    <row r="927">
      <c r="A927" s="34">
        <v>46004.4062962963</v>
      </c>
      <c r="B927" s="33">
        <v>7.21</v>
      </c>
      <c r="C927" s="33">
        <v>8.23</v>
      </c>
      <c r="D927" s="33">
        <v>25.4</v>
      </c>
    </row>
    <row r="928">
      <c r="A928" s="34">
        <v>46004.416712962964</v>
      </c>
      <c r="B928" s="33">
        <v>7.9</v>
      </c>
      <c r="C928" s="33">
        <v>8.28</v>
      </c>
      <c r="D928" s="33">
        <v>25.5</v>
      </c>
    </row>
    <row r="929">
      <c r="A929" s="34">
        <v>46004.42712962963</v>
      </c>
      <c r="B929" s="33">
        <v>8.97</v>
      </c>
      <c r="C929" s="33">
        <v>8.31</v>
      </c>
      <c r="D929" s="33">
        <v>25.7</v>
      </c>
    </row>
    <row r="930">
      <c r="A930" s="34">
        <v>46004.4375462963</v>
      </c>
      <c r="B930" s="33">
        <v>9.75</v>
      </c>
      <c r="C930" s="33">
        <v>8.34</v>
      </c>
      <c r="D930" s="33">
        <v>25.8</v>
      </c>
    </row>
    <row r="931">
      <c r="A931" s="34">
        <v>46004.447962962964</v>
      </c>
      <c r="B931" s="33">
        <v>9.69</v>
      </c>
      <c r="C931" s="33">
        <v>8.33</v>
      </c>
      <c r="D931" s="33">
        <v>25.9</v>
      </c>
    </row>
    <row r="932">
      <c r="A932" s="34">
        <v>46004.45837962963</v>
      </c>
      <c r="B932" s="33">
        <v>11.25</v>
      </c>
      <c r="C932" s="33">
        <v>8.38</v>
      </c>
      <c r="D932" s="33">
        <v>26.1</v>
      </c>
    </row>
    <row r="933">
      <c r="A933" s="34">
        <v>46004.4687962963</v>
      </c>
      <c r="B933" s="33">
        <v>12.17</v>
      </c>
      <c r="C933" s="33">
        <v>8.39</v>
      </c>
      <c r="D933" s="33">
        <v>26.2</v>
      </c>
    </row>
    <row r="934">
      <c r="A934" s="34">
        <v>46004.479212962964</v>
      </c>
      <c r="B934" s="33">
        <v>12.22</v>
      </c>
      <c r="C934" s="33">
        <v>8.41</v>
      </c>
      <c r="D934" s="33">
        <v>26.2</v>
      </c>
    </row>
    <row r="935">
      <c r="A935" s="34">
        <v>46004.48962962963</v>
      </c>
      <c r="B935" s="33">
        <v>12.34</v>
      </c>
      <c r="C935" s="33">
        <v>8.41</v>
      </c>
      <c r="D935" s="33">
        <v>26.2</v>
      </c>
    </row>
    <row r="936">
      <c r="A936" s="34">
        <v>46004.5000462963</v>
      </c>
      <c r="B936" s="33">
        <v>12.28</v>
      </c>
      <c r="C936" s="33">
        <v>8.41</v>
      </c>
      <c r="D936" s="33">
        <v>26.2</v>
      </c>
    </row>
    <row r="937">
      <c r="A937" s="34">
        <v>46004.510462962964</v>
      </c>
      <c r="B937" s="33">
        <v>12.12</v>
      </c>
      <c r="C937" s="33">
        <v>8.41</v>
      </c>
      <c r="D937" s="33">
        <v>26.3</v>
      </c>
    </row>
    <row r="938">
      <c r="A938" s="34">
        <v>46004.52087962963</v>
      </c>
      <c r="B938" s="33">
        <v>12.32</v>
      </c>
      <c r="C938" s="33">
        <v>8.43</v>
      </c>
      <c r="D938" s="33">
        <v>26.4</v>
      </c>
    </row>
    <row r="939">
      <c r="A939" s="34">
        <v>46004.5312962963</v>
      </c>
      <c r="B939" s="33">
        <v>12.26</v>
      </c>
      <c r="C939" s="33">
        <v>8.41</v>
      </c>
      <c r="D939" s="33">
        <v>26.4</v>
      </c>
    </row>
    <row r="940">
      <c r="A940" s="34">
        <v>46004.541712962964</v>
      </c>
      <c r="B940" s="33">
        <v>12.62</v>
      </c>
      <c r="C940" s="33">
        <v>8.41</v>
      </c>
      <c r="D940" s="33">
        <v>26.5</v>
      </c>
    </row>
    <row r="941">
      <c r="A941" s="34">
        <v>46004.55212962963</v>
      </c>
      <c r="B941" s="33">
        <v>12.39</v>
      </c>
      <c r="C941" s="33">
        <v>8.39</v>
      </c>
      <c r="D941" s="33">
        <v>26.5</v>
      </c>
    </row>
    <row r="942">
      <c r="A942" s="34">
        <v>46004.5625462963</v>
      </c>
      <c r="B942" s="33">
        <v>12.84</v>
      </c>
      <c r="C942" s="33">
        <v>8.41</v>
      </c>
      <c r="D942" s="33">
        <v>26.5</v>
      </c>
    </row>
    <row r="943">
      <c r="A943" s="34">
        <v>46004.572962962964</v>
      </c>
      <c r="B943" s="33">
        <v>13.27</v>
      </c>
      <c r="C943" s="33">
        <v>8.41</v>
      </c>
      <c r="D943" s="33">
        <v>26.6</v>
      </c>
    </row>
    <row r="944">
      <c r="A944" s="34">
        <v>46004.58337962963</v>
      </c>
      <c r="B944" s="33">
        <v>14.1</v>
      </c>
      <c r="C944" s="33">
        <v>8.44</v>
      </c>
      <c r="D944" s="33">
        <v>26.7</v>
      </c>
    </row>
    <row r="945">
      <c r="A945" s="34">
        <v>46004.61462962963</v>
      </c>
      <c r="B945" s="33">
        <v>15.8</v>
      </c>
      <c r="C945" s="33">
        <v>8.51</v>
      </c>
      <c r="D945" s="33">
        <v>27.0</v>
      </c>
    </row>
    <row r="946">
      <c r="A946" s="34">
        <v>46004.6250462963</v>
      </c>
      <c r="B946" s="33">
        <v>16.1</v>
      </c>
      <c r="C946" s="33">
        <v>8.53</v>
      </c>
      <c r="D946" s="33">
        <v>27.0</v>
      </c>
    </row>
    <row r="947">
      <c r="A947" s="34">
        <v>46004.635462962964</v>
      </c>
      <c r="B947" s="33">
        <v>15.0</v>
      </c>
      <c r="C947" s="33">
        <v>8.49</v>
      </c>
      <c r="D947" s="33">
        <v>26.8</v>
      </c>
    </row>
    <row r="948">
      <c r="A948" s="34">
        <v>46004.64587962963</v>
      </c>
      <c r="B948" s="33">
        <v>15.49</v>
      </c>
      <c r="C948" s="33">
        <v>8.51</v>
      </c>
      <c r="D948" s="33">
        <v>26.8</v>
      </c>
    </row>
    <row r="949">
      <c r="A949" s="34">
        <v>46004.6562962963</v>
      </c>
      <c r="B949" s="33">
        <v>15.59</v>
      </c>
      <c r="C949" s="33">
        <v>8.49</v>
      </c>
      <c r="D949" s="33">
        <v>26.7</v>
      </c>
    </row>
    <row r="950">
      <c r="A950" s="34">
        <v>46004.666712962964</v>
      </c>
      <c r="B950" s="33">
        <v>15.74</v>
      </c>
      <c r="C950" s="33">
        <v>8.51</v>
      </c>
      <c r="D950" s="33">
        <v>26.7</v>
      </c>
    </row>
    <row r="951">
      <c r="A951" s="34">
        <v>46004.67712962963</v>
      </c>
      <c r="B951" s="33">
        <v>15.79</v>
      </c>
      <c r="C951" s="33">
        <v>8.49</v>
      </c>
      <c r="D951" s="33">
        <v>26.7</v>
      </c>
    </row>
    <row r="952">
      <c r="A952" s="34">
        <v>46004.6875462963</v>
      </c>
      <c r="B952" s="33">
        <v>15.56</v>
      </c>
      <c r="C952" s="33">
        <v>8.48</v>
      </c>
      <c r="D952" s="33">
        <v>26.7</v>
      </c>
    </row>
    <row r="953">
      <c r="A953" s="34">
        <v>46004.697962962964</v>
      </c>
      <c r="B953" s="33">
        <v>16.72</v>
      </c>
      <c r="C953" s="33">
        <v>8.53</v>
      </c>
      <c r="D953" s="33">
        <v>26.7</v>
      </c>
    </row>
    <row r="954">
      <c r="A954" s="34">
        <v>46004.70837962963</v>
      </c>
      <c r="B954" s="33">
        <v>16.65</v>
      </c>
      <c r="C954" s="33">
        <v>8.53</v>
      </c>
      <c r="D954" s="33">
        <v>26.7</v>
      </c>
    </row>
    <row r="955">
      <c r="A955" s="34">
        <v>46004.7187962963</v>
      </c>
      <c r="B955" s="33">
        <v>16.25</v>
      </c>
      <c r="C955" s="33">
        <v>8.53</v>
      </c>
      <c r="D955" s="33">
        <v>26.7</v>
      </c>
    </row>
    <row r="956">
      <c r="A956" s="34">
        <v>46004.729212962964</v>
      </c>
      <c r="B956" s="33">
        <v>15.88</v>
      </c>
      <c r="C956" s="33">
        <v>8.53</v>
      </c>
      <c r="D956" s="33">
        <v>26.6</v>
      </c>
    </row>
    <row r="957">
      <c r="A957" s="34">
        <v>46004.73962962963</v>
      </c>
      <c r="B957" s="33">
        <v>15.5</v>
      </c>
      <c r="C957" s="33">
        <v>8.51</v>
      </c>
      <c r="D957" s="33">
        <v>26.5</v>
      </c>
    </row>
    <row r="958">
      <c r="A958" s="34">
        <v>46004.7500462963</v>
      </c>
      <c r="B958" s="33">
        <v>14.66</v>
      </c>
      <c r="C958" s="33">
        <v>8.48</v>
      </c>
      <c r="D958" s="33">
        <v>26.4</v>
      </c>
    </row>
    <row r="959">
      <c r="A959" s="34">
        <v>46004.760462962964</v>
      </c>
      <c r="B959" s="33">
        <v>14.23</v>
      </c>
      <c r="C959" s="33">
        <v>8.44</v>
      </c>
      <c r="D959" s="33">
        <v>26.4</v>
      </c>
    </row>
    <row r="960">
      <c r="A960" s="34">
        <v>46004.77087962963</v>
      </c>
      <c r="B960" s="33">
        <v>14.56</v>
      </c>
      <c r="C960" s="33">
        <v>8.48</v>
      </c>
      <c r="D960" s="33">
        <v>26.2</v>
      </c>
    </row>
    <row r="961">
      <c r="A961" s="34">
        <v>46004.7812962963</v>
      </c>
      <c r="B961" s="33">
        <v>14.08</v>
      </c>
      <c r="C961" s="33">
        <v>8.44</v>
      </c>
      <c r="D961" s="33">
        <v>26.1</v>
      </c>
    </row>
    <row r="962">
      <c r="A962" s="34">
        <v>46004.791712962964</v>
      </c>
      <c r="B962" s="33">
        <v>13.63</v>
      </c>
      <c r="C962" s="33">
        <v>8.43</v>
      </c>
      <c r="D962" s="33">
        <v>26.1</v>
      </c>
    </row>
    <row r="963">
      <c r="A963" s="34">
        <v>46004.80212962963</v>
      </c>
      <c r="B963" s="33">
        <v>13.17</v>
      </c>
      <c r="C963" s="33">
        <v>8.41</v>
      </c>
      <c r="D963" s="33">
        <v>26.1</v>
      </c>
    </row>
    <row r="964">
      <c r="A964" s="34">
        <v>46004.8125462963</v>
      </c>
      <c r="B964" s="33">
        <v>12.54</v>
      </c>
      <c r="C964" s="33">
        <v>8.39</v>
      </c>
      <c r="D964" s="33">
        <v>26.1</v>
      </c>
    </row>
    <row r="965">
      <c r="A965" s="34">
        <v>46004.822962962964</v>
      </c>
      <c r="B965" s="33">
        <v>11.49</v>
      </c>
      <c r="C965" s="33">
        <v>8.36</v>
      </c>
      <c r="D965" s="33">
        <v>26.0</v>
      </c>
    </row>
    <row r="966">
      <c r="A966" s="34">
        <v>46004.83337962963</v>
      </c>
      <c r="B966" s="33">
        <v>10.46</v>
      </c>
      <c r="C966" s="33">
        <v>8.33</v>
      </c>
      <c r="D966" s="33">
        <v>26.0</v>
      </c>
    </row>
    <row r="967">
      <c r="A967" s="34">
        <v>46004.8437962963</v>
      </c>
      <c r="B967" s="33">
        <v>9.11</v>
      </c>
      <c r="C967" s="33">
        <v>8.31</v>
      </c>
      <c r="D967" s="33">
        <v>25.9</v>
      </c>
    </row>
    <row r="968">
      <c r="A968" s="34">
        <v>46004.854212962964</v>
      </c>
      <c r="B968" s="33">
        <v>8.78</v>
      </c>
      <c r="C968" s="33">
        <v>8.27</v>
      </c>
      <c r="D968" s="33">
        <v>25.9</v>
      </c>
    </row>
    <row r="969">
      <c r="A969" s="34">
        <v>46004.86462962963</v>
      </c>
      <c r="B969" s="33">
        <v>8.64</v>
      </c>
      <c r="C969" s="33">
        <v>8.27</v>
      </c>
      <c r="D969" s="33">
        <v>25.9</v>
      </c>
    </row>
    <row r="970">
      <c r="A970" s="34">
        <v>46004.8750462963</v>
      </c>
      <c r="B970" s="33">
        <v>8.44</v>
      </c>
      <c r="C970" s="33">
        <v>8.26</v>
      </c>
      <c r="D970" s="33">
        <v>25.8</v>
      </c>
    </row>
    <row r="971">
      <c r="A971" s="34">
        <v>46004.885462962964</v>
      </c>
      <c r="B971" s="33">
        <v>8.23</v>
      </c>
      <c r="C971" s="33">
        <v>8.24</v>
      </c>
      <c r="D971" s="33">
        <v>25.8</v>
      </c>
    </row>
    <row r="972">
      <c r="A972" s="34">
        <v>46004.89587962963</v>
      </c>
      <c r="B972" s="33">
        <v>7.12</v>
      </c>
      <c r="C972" s="33">
        <v>8.22</v>
      </c>
      <c r="D972" s="33">
        <v>25.7</v>
      </c>
    </row>
    <row r="973">
      <c r="A973" s="34">
        <v>46004.9062962963</v>
      </c>
      <c r="B973" s="33">
        <v>6.91</v>
      </c>
      <c r="C973" s="33">
        <v>8.21</v>
      </c>
      <c r="D973" s="33">
        <v>25.7</v>
      </c>
    </row>
    <row r="974">
      <c r="A974" s="34">
        <v>46004.916712962964</v>
      </c>
      <c r="B974" s="33">
        <v>6.53</v>
      </c>
      <c r="C974" s="33">
        <v>8.19</v>
      </c>
      <c r="D974" s="33">
        <v>25.7</v>
      </c>
    </row>
    <row r="975">
      <c r="A975" s="34">
        <v>46004.92712962963</v>
      </c>
      <c r="B975" s="33">
        <v>6.85</v>
      </c>
      <c r="C975" s="33">
        <v>8.19</v>
      </c>
      <c r="D975" s="33">
        <v>25.7</v>
      </c>
    </row>
    <row r="976">
      <c r="A976" s="34">
        <v>46004.9375462963</v>
      </c>
      <c r="B976" s="33">
        <v>6.31</v>
      </c>
      <c r="C976" s="33">
        <v>8.17</v>
      </c>
      <c r="D976" s="33">
        <v>25.6</v>
      </c>
    </row>
    <row r="977">
      <c r="A977" s="34">
        <v>46004.947962962964</v>
      </c>
      <c r="B977" s="33">
        <v>6.39</v>
      </c>
      <c r="C977" s="33">
        <v>8.16</v>
      </c>
      <c r="D977" s="33">
        <v>25.6</v>
      </c>
    </row>
    <row r="978">
      <c r="A978" s="34">
        <v>46004.95837962963</v>
      </c>
      <c r="B978" s="33">
        <v>6.56</v>
      </c>
      <c r="C978" s="33">
        <v>8.17</v>
      </c>
      <c r="D978" s="33">
        <v>25.6</v>
      </c>
    </row>
    <row r="979">
      <c r="A979" s="34">
        <v>46004.9687962963</v>
      </c>
      <c r="B979" s="33">
        <v>5.9</v>
      </c>
      <c r="C979" s="33">
        <v>8.14</v>
      </c>
      <c r="D979" s="33">
        <v>25.6</v>
      </c>
    </row>
    <row r="980">
      <c r="A980" s="34">
        <v>46004.979212962964</v>
      </c>
      <c r="B980" s="33">
        <v>5.45</v>
      </c>
      <c r="C980" s="33">
        <v>8.14</v>
      </c>
      <c r="D980" s="33">
        <v>25.5</v>
      </c>
    </row>
    <row r="981">
      <c r="A981" s="34">
        <v>46004.98962962963</v>
      </c>
      <c r="B981" s="33">
        <v>5.63</v>
      </c>
      <c r="C981" s="33">
        <v>8.14</v>
      </c>
      <c r="D981" s="33">
        <v>25.6</v>
      </c>
    </row>
    <row r="982">
      <c r="A982" s="34">
        <v>46005.0000462963</v>
      </c>
      <c r="B982" s="33">
        <v>5.74</v>
      </c>
      <c r="C982" s="33">
        <v>8.14</v>
      </c>
      <c r="D982" s="33">
        <v>25.5</v>
      </c>
    </row>
    <row r="983">
      <c r="A983" s="34">
        <v>46005.010462962964</v>
      </c>
      <c r="B983" s="33">
        <v>5.71</v>
      </c>
      <c r="C983" s="33">
        <v>8.14</v>
      </c>
      <c r="D983" s="33">
        <v>25.5</v>
      </c>
    </row>
    <row r="984">
      <c r="A984" s="34">
        <v>46005.02087962963</v>
      </c>
      <c r="B984" s="33">
        <v>4.98</v>
      </c>
      <c r="C984" s="33">
        <v>8.09</v>
      </c>
      <c r="D984" s="33">
        <v>25.5</v>
      </c>
    </row>
    <row r="985">
      <c r="A985" s="34">
        <v>46005.0312962963</v>
      </c>
      <c r="B985" s="33">
        <v>5.4</v>
      </c>
      <c r="C985" s="33">
        <v>8.14</v>
      </c>
      <c r="D985" s="33">
        <v>25.5</v>
      </c>
    </row>
    <row r="986">
      <c r="A986" s="34">
        <v>46005.041712962964</v>
      </c>
      <c r="B986" s="33">
        <v>4.99</v>
      </c>
      <c r="C986" s="33">
        <v>8.11</v>
      </c>
      <c r="D986" s="33">
        <v>25.4</v>
      </c>
    </row>
    <row r="987">
      <c r="A987" s="34">
        <v>46005.05212962963</v>
      </c>
      <c r="B987" s="33">
        <v>5.28</v>
      </c>
      <c r="C987" s="33">
        <v>8.09</v>
      </c>
      <c r="D987" s="33">
        <v>25.4</v>
      </c>
    </row>
    <row r="988">
      <c r="A988" s="34">
        <v>46005.0625462963</v>
      </c>
      <c r="B988" s="33">
        <v>5.74</v>
      </c>
      <c r="C988" s="33">
        <v>8.14</v>
      </c>
      <c r="D988" s="33">
        <v>25.4</v>
      </c>
    </row>
    <row r="989">
      <c r="A989" s="34">
        <v>46005.072962962964</v>
      </c>
      <c r="B989" s="33">
        <v>6.24</v>
      </c>
      <c r="C989" s="33">
        <v>8.21</v>
      </c>
      <c r="D989" s="33">
        <v>25.4</v>
      </c>
    </row>
    <row r="990">
      <c r="A990" s="34">
        <v>46005.08337962963</v>
      </c>
      <c r="B990" s="33">
        <v>6.32</v>
      </c>
      <c r="C990" s="33">
        <v>8.23</v>
      </c>
      <c r="D990" s="33">
        <v>25.4</v>
      </c>
    </row>
    <row r="991">
      <c r="A991" s="34">
        <v>46005.0937962963</v>
      </c>
      <c r="B991" s="33">
        <v>6.14</v>
      </c>
      <c r="C991" s="33">
        <v>8.19</v>
      </c>
      <c r="D991" s="33">
        <v>25.4</v>
      </c>
    </row>
    <row r="992">
      <c r="A992" s="34">
        <v>46005.104212962964</v>
      </c>
      <c r="B992" s="33">
        <v>5.98</v>
      </c>
      <c r="C992" s="33">
        <v>8.19</v>
      </c>
      <c r="D992" s="33">
        <v>25.3</v>
      </c>
    </row>
    <row r="993">
      <c r="A993" s="34">
        <v>46005.11462962963</v>
      </c>
      <c r="B993" s="33">
        <v>5.92</v>
      </c>
      <c r="C993" s="33">
        <v>8.14</v>
      </c>
      <c r="D993" s="33">
        <v>25.3</v>
      </c>
    </row>
    <row r="994">
      <c r="A994" s="34">
        <v>46005.1250462963</v>
      </c>
      <c r="B994" s="33">
        <v>5.61</v>
      </c>
      <c r="C994" s="33">
        <v>8.14</v>
      </c>
      <c r="D994" s="33">
        <v>25.3</v>
      </c>
    </row>
    <row r="995">
      <c r="A995" s="34">
        <v>46005.135462962964</v>
      </c>
      <c r="B995" s="33">
        <v>5.75</v>
      </c>
      <c r="C995" s="33">
        <v>8.14</v>
      </c>
      <c r="D995" s="33">
        <v>25.3</v>
      </c>
    </row>
    <row r="996">
      <c r="A996" s="34">
        <v>46005.14587962963</v>
      </c>
      <c r="B996" s="33">
        <v>5.45</v>
      </c>
      <c r="C996" s="33">
        <v>8.11</v>
      </c>
      <c r="D996" s="33">
        <v>25.3</v>
      </c>
    </row>
    <row r="997">
      <c r="A997" s="34">
        <v>46005.1562962963</v>
      </c>
      <c r="B997" s="33">
        <v>5.47</v>
      </c>
      <c r="C997" s="33">
        <v>8.12</v>
      </c>
      <c r="D997" s="33">
        <v>25.2</v>
      </c>
    </row>
    <row r="998">
      <c r="A998" s="34">
        <v>46005.166712962964</v>
      </c>
      <c r="B998" s="33">
        <v>4.93</v>
      </c>
      <c r="C998" s="33">
        <v>8.14</v>
      </c>
      <c r="D998" s="33">
        <v>25.2</v>
      </c>
    </row>
    <row r="999">
      <c r="A999" s="34">
        <v>46005.17712962963</v>
      </c>
      <c r="B999" s="33">
        <v>4.95</v>
      </c>
      <c r="C999" s="33">
        <v>8.14</v>
      </c>
      <c r="D999" s="33">
        <v>25.2</v>
      </c>
    </row>
    <row r="1000">
      <c r="A1000" s="34">
        <v>46005.1875462963</v>
      </c>
      <c r="B1000" s="33">
        <v>5.43</v>
      </c>
      <c r="C1000" s="33">
        <v>8.14</v>
      </c>
      <c r="D1000" s="33">
        <v>25.2</v>
      </c>
    </row>
    <row r="1001">
      <c r="A1001" s="34">
        <v>46005.197962962964</v>
      </c>
      <c r="B1001" s="33">
        <v>5.3</v>
      </c>
      <c r="C1001" s="33">
        <v>8.14</v>
      </c>
      <c r="D1001" s="33">
        <v>25.2</v>
      </c>
    </row>
    <row r="1002">
      <c r="A1002" s="34">
        <v>46005.20837962963</v>
      </c>
      <c r="B1002" s="33">
        <v>5.14</v>
      </c>
      <c r="C1002" s="33">
        <v>8.11</v>
      </c>
      <c r="D1002" s="33">
        <v>25.2</v>
      </c>
    </row>
    <row r="1003">
      <c r="A1003" s="34">
        <v>46005.2187962963</v>
      </c>
      <c r="B1003" s="33">
        <v>5.19</v>
      </c>
      <c r="C1003" s="33">
        <v>8.11</v>
      </c>
      <c r="D1003" s="33">
        <v>25.2</v>
      </c>
    </row>
    <row r="1004">
      <c r="A1004" s="34">
        <v>46005.229212962964</v>
      </c>
      <c r="B1004" s="33">
        <v>4.89</v>
      </c>
      <c r="C1004" s="33">
        <v>8.14</v>
      </c>
      <c r="D1004" s="33">
        <v>25.1</v>
      </c>
    </row>
    <row r="1005">
      <c r="A1005" s="34">
        <v>46005.23962962963</v>
      </c>
      <c r="B1005" s="33">
        <v>5.03</v>
      </c>
      <c r="C1005" s="33">
        <v>8.14</v>
      </c>
      <c r="D1005" s="33">
        <v>25.1</v>
      </c>
    </row>
    <row r="1006">
      <c r="A1006" s="34">
        <v>46005.2500462963</v>
      </c>
      <c r="B1006" s="33">
        <v>4.89</v>
      </c>
      <c r="C1006" s="33">
        <v>8.09</v>
      </c>
      <c r="D1006" s="33">
        <v>25.1</v>
      </c>
    </row>
    <row r="1007">
      <c r="A1007" s="34">
        <v>46005.260462962964</v>
      </c>
      <c r="B1007" s="33">
        <v>4.21</v>
      </c>
      <c r="C1007" s="33">
        <v>8.07</v>
      </c>
      <c r="D1007" s="33">
        <v>25.1</v>
      </c>
    </row>
    <row r="1008">
      <c r="A1008" s="34">
        <v>46005.27087962963</v>
      </c>
      <c r="B1008" s="33">
        <v>4.73</v>
      </c>
      <c r="C1008" s="33">
        <v>8.14</v>
      </c>
      <c r="D1008" s="33">
        <v>25.1</v>
      </c>
    </row>
    <row r="1009">
      <c r="A1009" s="34">
        <v>46005.2812962963</v>
      </c>
      <c r="B1009" s="33">
        <v>5.03</v>
      </c>
      <c r="C1009" s="33">
        <v>8.12</v>
      </c>
      <c r="D1009" s="33">
        <v>25.0</v>
      </c>
    </row>
    <row r="1010">
      <c r="A1010" s="34">
        <v>46005.291712962964</v>
      </c>
      <c r="B1010" s="33">
        <v>5.0</v>
      </c>
      <c r="C1010" s="33">
        <v>8.14</v>
      </c>
      <c r="D1010" s="33">
        <v>25.0</v>
      </c>
    </row>
    <row r="1011">
      <c r="A1011" s="34">
        <v>46005.30212962963</v>
      </c>
      <c r="B1011" s="33">
        <v>4.99</v>
      </c>
      <c r="C1011" s="33">
        <v>8.16</v>
      </c>
      <c r="D1011" s="33">
        <v>25.0</v>
      </c>
    </row>
    <row r="1012">
      <c r="A1012" s="34">
        <v>46005.3125462963</v>
      </c>
      <c r="B1012" s="33">
        <v>5.1</v>
      </c>
      <c r="C1012" s="33">
        <v>8.16</v>
      </c>
      <c r="D1012" s="33">
        <v>24.9</v>
      </c>
    </row>
    <row r="1013">
      <c r="A1013" s="34">
        <v>46005.322962962964</v>
      </c>
      <c r="B1013" s="33">
        <v>4.92</v>
      </c>
      <c r="C1013" s="33">
        <v>8.16</v>
      </c>
      <c r="D1013" s="33">
        <v>24.9</v>
      </c>
    </row>
    <row r="1014">
      <c r="A1014" s="34">
        <v>46005.33337962963</v>
      </c>
      <c r="B1014" s="33">
        <v>4.51</v>
      </c>
      <c r="C1014" s="33">
        <v>8.16</v>
      </c>
      <c r="D1014" s="33">
        <v>25.0</v>
      </c>
    </row>
    <row r="1015">
      <c r="A1015" s="34">
        <v>46005.3437962963</v>
      </c>
      <c r="B1015" s="33">
        <v>4.91</v>
      </c>
      <c r="C1015" s="33">
        <v>8.16</v>
      </c>
      <c r="D1015" s="33">
        <v>25.0</v>
      </c>
    </row>
    <row r="1016">
      <c r="A1016" s="34">
        <v>46005.354212962964</v>
      </c>
      <c r="B1016" s="33">
        <v>4.41</v>
      </c>
      <c r="C1016" s="33">
        <v>8.18</v>
      </c>
      <c r="D1016" s="33">
        <v>25.0</v>
      </c>
    </row>
    <row r="1017">
      <c r="A1017" s="34">
        <v>46005.36462962963</v>
      </c>
      <c r="B1017" s="33">
        <v>4.53</v>
      </c>
      <c r="C1017" s="33">
        <v>8.21</v>
      </c>
      <c r="D1017" s="33">
        <v>25.1</v>
      </c>
    </row>
    <row r="1018">
      <c r="A1018" s="34">
        <v>46005.3750462963</v>
      </c>
      <c r="B1018" s="33">
        <v>5.13</v>
      </c>
      <c r="C1018" s="33">
        <v>8.24</v>
      </c>
      <c r="D1018" s="33">
        <v>25.1</v>
      </c>
    </row>
    <row r="1019">
      <c r="A1019" s="34">
        <v>46005.385462962964</v>
      </c>
      <c r="B1019" s="33">
        <v>5.22</v>
      </c>
      <c r="C1019" s="33">
        <v>8.24</v>
      </c>
      <c r="D1019" s="33">
        <v>25.1</v>
      </c>
    </row>
    <row r="1020">
      <c r="A1020" s="34">
        <v>46005.39587962963</v>
      </c>
      <c r="B1020" s="33">
        <v>5.82</v>
      </c>
      <c r="C1020" s="33">
        <v>8.26</v>
      </c>
      <c r="D1020" s="33">
        <v>25.2</v>
      </c>
    </row>
    <row r="1021">
      <c r="A1021" s="34">
        <v>46005.4062962963</v>
      </c>
      <c r="B1021" s="33">
        <v>6.34</v>
      </c>
      <c r="C1021" s="33">
        <v>8.28</v>
      </c>
      <c r="D1021" s="33">
        <v>25.3</v>
      </c>
    </row>
    <row r="1022">
      <c r="A1022" s="34">
        <v>46005.416712962964</v>
      </c>
      <c r="B1022" s="33">
        <v>6.75</v>
      </c>
      <c r="C1022" s="33">
        <v>8.29</v>
      </c>
      <c r="D1022" s="33">
        <v>25.4</v>
      </c>
    </row>
    <row r="1023">
      <c r="A1023" s="34">
        <v>46005.42712962963</v>
      </c>
      <c r="B1023" s="33">
        <v>6.98</v>
      </c>
      <c r="C1023" s="33">
        <v>8.29</v>
      </c>
      <c r="D1023" s="33">
        <v>25.4</v>
      </c>
    </row>
    <row r="1024">
      <c r="A1024" s="34">
        <v>46005.4375462963</v>
      </c>
      <c r="B1024" s="33">
        <v>7.29</v>
      </c>
      <c r="C1024" s="33">
        <v>8.31</v>
      </c>
      <c r="D1024" s="33">
        <v>25.5</v>
      </c>
    </row>
    <row r="1025">
      <c r="A1025" s="34">
        <v>46005.447962962964</v>
      </c>
      <c r="B1025" s="33">
        <v>7.94</v>
      </c>
      <c r="C1025" s="33">
        <v>8.33</v>
      </c>
      <c r="D1025" s="33">
        <v>25.6</v>
      </c>
    </row>
    <row r="1026">
      <c r="A1026" s="34">
        <v>46005.45837962963</v>
      </c>
      <c r="B1026" s="33">
        <v>8.16</v>
      </c>
      <c r="C1026" s="33">
        <v>8.33</v>
      </c>
      <c r="D1026" s="33">
        <v>25.7</v>
      </c>
    </row>
    <row r="1027">
      <c r="A1027" s="34">
        <v>46005.4687962963</v>
      </c>
      <c r="B1027" s="33">
        <v>8.73</v>
      </c>
      <c r="C1027" s="33">
        <v>8.34</v>
      </c>
      <c r="D1027" s="33">
        <v>25.8</v>
      </c>
    </row>
    <row r="1028">
      <c r="A1028" s="34">
        <v>46005.479212962964</v>
      </c>
      <c r="B1028" s="33">
        <v>7.76</v>
      </c>
      <c r="C1028" s="33">
        <v>8.34</v>
      </c>
      <c r="D1028" s="33">
        <v>25.9</v>
      </c>
    </row>
    <row r="1029">
      <c r="A1029" s="34">
        <v>46005.48962962963</v>
      </c>
      <c r="B1029" s="33">
        <v>9.14</v>
      </c>
      <c r="C1029" s="33">
        <v>8.36</v>
      </c>
      <c r="D1029" s="33">
        <v>26.0</v>
      </c>
    </row>
    <row r="1030">
      <c r="A1030" s="34">
        <v>46005.5000462963</v>
      </c>
      <c r="B1030" s="33">
        <v>9.7</v>
      </c>
      <c r="C1030" s="33">
        <v>8.38</v>
      </c>
      <c r="D1030" s="33">
        <v>26.1</v>
      </c>
    </row>
    <row r="1031">
      <c r="A1031" s="34">
        <v>46005.510462962964</v>
      </c>
      <c r="B1031" s="33">
        <v>10.25</v>
      </c>
      <c r="C1031" s="33">
        <v>8.39</v>
      </c>
      <c r="D1031" s="33">
        <v>26.2</v>
      </c>
    </row>
    <row r="1032">
      <c r="A1032" s="34">
        <v>46005.52087962963</v>
      </c>
      <c r="B1032" s="33">
        <v>10.38</v>
      </c>
      <c r="C1032" s="33">
        <v>8.41</v>
      </c>
      <c r="D1032" s="33">
        <v>26.3</v>
      </c>
    </row>
    <row r="1033">
      <c r="A1033" s="34">
        <v>46005.5312962963</v>
      </c>
      <c r="B1033" s="33">
        <v>10.06</v>
      </c>
      <c r="C1033" s="33">
        <v>8.37</v>
      </c>
      <c r="D1033" s="33">
        <v>26.3</v>
      </c>
    </row>
    <row r="1034">
      <c r="A1034" s="34">
        <v>46005.541712962964</v>
      </c>
      <c r="B1034" s="33">
        <v>7.28</v>
      </c>
      <c r="C1034" s="33">
        <v>8.43</v>
      </c>
      <c r="D1034" s="33">
        <v>29.6</v>
      </c>
    </row>
    <row r="1035">
      <c r="A1035" s="34">
        <v>46005.55212962963</v>
      </c>
      <c r="B1035" s="33">
        <v>13.08</v>
      </c>
      <c r="C1035" s="33">
        <v>8.44</v>
      </c>
      <c r="D1035" s="33">
        <v>26.4</v>
      </c>
    </row>
    <row r="1036">
      <c r="A1036" s="34">
        <v>46005.5625462963</v>
      </c>
      <c r="B1036" s="33">
        <v>13.37</v>
      </c>
      <c r="C1036" s="33">
        <v>8.48</v>
      </c>
      <c r="D1036" s="33">
        <v>26.4</v>
      </c>
    </row>
    <row r="1037">
      <c r="A1037" s="34">
        <v>46005.572962962964</v>
      </c>
      <c r="B1037" s="33">
        <v>13.31</v>
      </c>
      <c r="C1037" s="33">
        <v>8.46</v>
      </c>
      <c r="D1037" s="33">
        <v>26.5</v>
      </c>
    </row>
    <row r="1038">
      <c r="A1038" s="34">
        <v>46005.58337962963</v>
      </c>
      <c r="B1038" s="33">
        <v>13.43</v>
      </c>
      <c r="C1038" s="33">
        <v>8.46</v>
      </c>
      <c r="D1038" s="33">
        <v>26.5</v>
      </c>
    </row>
    <row r="1039">
      <c r="A1039" s="34">
        <v>46005.5937962963</v>
      </c>
      <c r="B1039" s="33">
        <v>13.44</v>
      </c>
      <c r="C1039" s="33">
        <v>8.48</v>
      </c>
      <c r="D1039" s="33">
        <v>26.5</v>
      </c>
    </row>
    <row r="1040">
      <c r="A1040" s="34">
        <v>46005.60422453703</v>
      </c>
      <c r="B1040" s="33">
        <v>13.27</v>
      </c>
      <c r="C1040" s="33">
        <v>8.46</v>
      </c>
      <c r="D1040" s="33">
        <v>26.5</v>
      </c>
    </row>
    <row r="1041">
      <c r="A1041" s="34">
        <v>46005.614641203705</v>
      </c>
      <c r="B1041" s="33">
        <v>11.76</v>
      </c>
      <c r="C1041" s="33">
        <v>8.46</v>
      </c>
      <c r="D1041" s="33">
        <v>26.4</v>
      </c>
    </row>
    <row r="1042">
      <c r="A1042" s="34">
        <v>46005.62505787037</v>
      </c>
      <c r="B1042" s="33">
        <v>10.7</v>
      </c>
      <c r="C1042" s="33">
        <v>8.48</v>
      </c>
      <c r="D1042" s="33">
        <v>26.4</v>
      </c>
    </row>
    <row r="1043">
      <c r="A1043" s="34">
        <v>46005.63547453703</v>
      </c>
      <c r="B1043" s="33">
        <v>10.95</v>
      </c>
      <c r="C1043" s="33">
        <v>8.48</v>
      </c>
      <c r="D1043" s="33">
        <v>26.4</v>
      </c>
    </row>
    <row r="1044">
      <c r="A1044" s="34">
        <v>46005.645891203705</v>
      </c>
      <c r="B1044" s="33">
        <v>11.94</v>
      </c>
      <c r="C1044" s="33">
        <v>8.48</v>
      </c>
      <c r="D1044" s="33">
        <v>26.4</v>
      </c>
    </row>
    <row r="1045">
      <c r="A1045" s="34">
        <v>46005.65630787037</v>
      </c>
      <c r="B1045" s="33">
        <v>12.33</v>
      </c>
      <c r="C1045" s="33">
        <v>8.49</v>
      </c>
      <c r="D1045" s="33">
        <v>26.4</v>
      </c>
    </row>
    <row r="1046">
      <c r="A1046" s="34">
        <v>46005.66672453703</v>
      </c>
      <c r="B1046" s="33">
        <v>13.01</v>
      </c>
      <c r="C1046" s="33">
        <v>8.49</v>
      </c>
      <c r="D1046" s="33">
        <v>26.4</v>
      </c>
    </row>
    <row r="1047">
      <c r="A1047" s="34">
        <v>46005.677141203705</v>
      </c>
      <c r="B1047" s="33">
        <v>13.37</v>
      </c>
      <c r="C1047" s="33">
        <v>8.49</v>
      </c>
      <c r="D1047" s="33">
        <v>26.4</v>
      </c>
    </row>
    <row r="1048">
      <c r="A1048" s="34">
        <v>46005.68755787037</v>
      </c>
      <c r="B1048" s="33">
        <v>13.98</v>
      </c>
      <c r="C1048" s="33">
        <v>8.51</v>
      </c>
      <c r="D1048" s="33">
        <v>26.3</v>
      </c>
    </row>
    <row r="1049">
      <c r="A1049" s="34">
        <v>46005.69797453703</v>
      </c>
      <c r="B1049" s="33">
        <v>14.42</v>
      </c>
      <c r="C1049" s="33">
        <v>8.53</v>
      </c>
      <c r="D1049" s="33">
        <v>26.3</v>
      </c>
    </row>
    <row r="1050">
      <c r="A1050" s="34">
        <v>46005.708391203705</v>
      </c>
      <c r="B1050" s="33">
        <v>14.01</v>
      </c>
      <c r="C1050" s="33">
        <v>8.53</v>
      </c>
      <c r="D1050" s="33">
        <v>26.4</v>
      </c>
    </row>
    <row r="1051">
      <c r="A1051" s="34">
        <v>46005.71880787037</v>
      </c>
      <c r="B1051" s="33">
        <v>15.27</v>
      </c>
      <c r="C1051" s="33">
        <v>8.54</v>
      </c>
      <c r="D1051" s="33">
        <v>26.4</v>
      </c>
    </row>
    <row r="1052">
      <c r="A1052" s="34">
        <v>46005.729212962964</v>
      </c>
      <c r="B1052" s="33">
        <v>16.22</v>
      </c>
      <c r="C1052" s="33">
        <v>8.58</v>
      </c>
      <c r="D1052" s="33">
        <v>26.5</v>
      </c>
    </row>
    <row r="1053">
      <c r="A1053" s="34">
        <v>46005.73962962963</v>
      </c>
      <c r="B1053" s="33">
        <v>15.81</v>
      </c>
      <c r="C1053" s="33">
        <v>8.58</v>
      </c>
      <c r="D1053" s="33">
        <v>26.4</v>
      </c>
    </row>
    <row r="1054">
      <c r="A1054" s="34">
        <v>46005.7500462963</v>
      </c>
      <c r="B1054" s="33">
        <v>16.18</v>
      </c>
      <c r="C1054" s="33">
        <v>8.58</v>
      </c>
      <c r="D1054" s="33">
        <v>26.4</v>
      </c>
    </row>
    <row r="1055">
      <c r="A1055" s="34">
        <v>46005.760462962964</v>
      </c>
      <c r="B1055" s="33">
        <v>13.81</v>
      </c>
      <c r="C1055" s="33">
        <v>8.49</v>
      </c>
      <c r="D1055" s="33">
        <v>26.4</v>
      </c>
    </row>
    <row r="1056">
      <c r="A1056" s="34">
        <v>46005.77087962963</v>
      </c>
      <c r="B1056" s="33">
        <v>15.77</v>
      </c>
      <c r="C1056" s="33">
        <v>8.56</v>
      </c>
      <c r="D1056" s="33">
        <v>26.4</v>
      </c>
    </row>
    <row r="1057">
      <c r="A1057" s="34">
        <v>46005.7812962963</v>
      </c>
      <c r="B1057" s="33">
        <v>15.1</v>
      </c>
      <c r="C1057" s="33">
        <v>8.54</v>
      </c>
      <c r="D1057" s="33">
        <v>26.4</v>
      </c>
    </row>
    <row r="1058">
      <c r="A1058" s="34">
        <v>46005.791712962964</v>
      </c>
      <c r="B1058" s="33">
        <v>14.3</v>
      </c>
      <c r="C1058" s="33">
        <v>8.51</v>
      </c>
      <c r="D1058" s="33">
        <v>26.3</v>
      </c>
    </row>
    <row r="1059">
      <c r="A1059" s="34">
        <v>46005.80212962963</v>
      </c>
      <c r="B1059" s="33">
        <v>13.49</v>
      </c>
      <c r="C1059" s="33">
        <v>8.48</v>
      </c>
      <c r="D1059" s="33">
        <v>26.2</v>
      </c>
    </row>
    <row r="1060">
      <c r="A1060" s="34">
        <v>46005.8125462963</v>
      </c>
      <c r="B1060" s="33">
        <v>13.76</v>
      </c>
      <c r="C1060" s="33">
        <v>8.49</v>
      </c>
      <c r="D1060" s="33">
        <v>26.2</v>
      </c>
    </row>
    <row r="1061">
      <c r="A1061" s="34">
        <v>46005.822962962964</v>
      </c>
      <c r="B1061" s="33">
        <v>13.44</v>
      </c>
      <c r="C1061" s="33">
        <v>8.48</v>
      </c>
      <c r="D1061" s="33">
        <v>26.2</v>
      </c>
    </row>
    <row r="1062">
      <c r="A1062" s="34">
        <v>46005.83337962963</v>
      </c>
      <c r="B1062" s="33">
        <v>12.44</v>
      </c>
      <c r="C1062" s="33">
        <v>8.44</v>
      </c>
      <c r="D1062" s="33">
        <v>26.1</v>
      </c>
    </row>
    <row r="1063">
      <c r="A1063" s="34">
        <v>46005.8437962963</v>
      </c>
      <c r="B1063" s="33">
        <v>11.96</v>
      </c>
      <c r="C1063" s="33">
        <v>8.44</v>
      </c>
      <c r="D1063" s="33">
        <v>26.1</v>
      </c>
    </row>
    <row r="1064">
      <c r="A1064" s="34">
        <v>46005.85422453703</v>
      </c>
      <c r="B1064" s="33">
        <v>11.62</v>
      </c>
      <c r="C1064" s="33">
        <v>8.43</v>
      </c>
      <c r="D1064" s="33">
        <v>26.0</v>
      </c>
    </row>
    <row r="1065">
      <c r="A1065" s="34">
        <v>46005.864641203705</v>
      </c>
      <c r="B1065" s="33">
        <v>10.98</v>
      </c>
      <c r="C1065" s="33">
        <v>8.41</v>
      </c>
      <c r="D1065" s="33">
        <v>26.0</v>
      </c>
    </row>
    <row r="1066">
      <c r="A1066" s="34">
        <v>46005.87505787037</v>
      </c>
      <c r="B1066" s="33">
        <v>10.34</v>
      </c>
      <c r="C1066" s="33">
        <v>8.38</v>
      </c>
      <c r="D1066" s="33">
        <v>26.0</v>
      </c>
    </row>
    <row r="1067">
      <c r="A1067" s="34">
        <v>46005.88547453703</v>
      </c>
      <c r="B1067" s="33">
        <v>10.31</v>
      </c>
      <c r="C1067" s="33">
        <v>8.38</v>
      </c>
      <c r="D1067" s="33">
        <v>25.9</v>
      </c>
    </row>
    <row r="1068">
      <c r="A1068" s="34">
        <v>46005.895891203705</v>
      </c>
      <c r="B1068" s="33">
        <v>9.33</v>
      </c>
      <c r="C1068" s="33">
        <v>8.36</v>
      </c>
      <c r="D1068" s="33">
        <v>25.9</v>
      </c>
    </row>
    <row r="1069">
      <c r="A1069" s="34">
        <v>46005.90630787037</v>
      </c>
      <c r="B1069" s="33">
        <v>8.94</v>
      </c>
      <c r="C1069" s="33">
        <v>8.34</v>
      </c>
      <c r="D1069" s="33">
        <v>25.9</v>
      </c>
    </row>
    <row r="1070">
      <c r="A1070" s="34">
        <v>46005.91672453703</v>
      </c>
      <c r="B1070" s="33">
        <v>8.58</v>
      </c>
      <c r="C1070" s="33">
        <v>8.33</v>
      </c>
      <c r="D1070" s="33">
        <v>25.9</v>
      </c>
    </row>
    <row r="1071">
      <c r="A1071" s="34">
        <v>46005.927141203705</v>
      </c>
      <c r="B1071" s="33">
        <v>8.32</v>
      </c>
      <c r="C1071" s="33">
        <v>8.31</v>
      </c>
      <c r="D1071" s="33">
        <v>25.8</v>
      </c>
    </row>
    <row r="1072">
      <c r="A1072" s="34">
        <v>46005.93755787037</v>
      </c>
      <c r="B1072" s="33">
        <v>7.77</v>
      </c>
      <c r="C1072" s="33">
        <v>8.29</v>
      </c>
      <c r="D1072" s="33">
        <v>25.8</v>
      </c>
    </row>
    <row r="1073">
      <c r="A1073" s="34">
        <v>46005.94797453703</v>
      </c>
      <c r="B1073" s="33">
        <v>7.68</v>
      </c>
      <c r="C1073" s="33">
        <v>8.29</v>
      </c>
      <c r="D1073" s="33">
        <v>25.7</v>
      </c>
    </row>
    <row r="1074">
      <c r="A1074" s="34">
        <v>46005.958391203705</v>
      </c>
      <c r="B1074" s="33">
        <v>7.65</v>
      </c>
      <c r="C1074" s="33">
        <v>8.29</v>
      </c>
      <c r="D1074" s="33">
        <v>25.7</v>
      </c>
    </row>
    <row r="1075">
      <c r="A1075" s="34">
        <v>46005.96880787037</v>
      </c>
      <c r="B1075" s="33">
        <v>7.24</v>
      </c>
      <c r="C1075" s="33">
        <v>8.26</v>
      </c>
      <c r="D1075" s="33">
        <v>25.7</v>
      </c>
    </row>
    <row r="1076">
      <c r="A1076" s="34">
        <v>46005.97922453703</v>
      </c>
      <c r="B1076" s="33">
        <v>7.02</v>
      </c>
      <c r="C1076" s="33">
        <v>8.26</v>
      </c>
      <c r="D1076" s="33">
        <v>25.7</v>
      </c>
    </row>
    <row r="1077">
      <c r="A1077" s="34">
        <v>46005.989641203705</v>
      </c>
      <c r="B1077" s="33">
        <v>6.27</v>
      </c>
      <c r="C1077" s="33">
        <v>8.24</v>
      </c>
      <c r="D1077" s="33">
        <v>25.7</v>
      </c>
    </row>
    <row r="1078">
      <c r="A1078" s="34">
        <v>46006.00005787037</v>
      </c>
      <c r="B1078" s="33">
        <v>6.26</v>
      </c>
      <c r="C1078" s="33">
        <v>8.22</v>
      </c>
      <c r="D1078" s="33">
        <v>25.7</v>
      </c>
    </row>
    <row r="1079">
      <c r="A1079" s="34">
        <v>46006.01047453703</v>
      </c>
      <c r="B1079" s="33">
        <v>6.01</v>
      </c>
      <c r="C1079" s="33">
        <v>8.22</v>
      </c>
      <c r="D1079" s="33">
        <v>25.7</v>
      </c>
    </row>
    <row r="1080">
      <c r="A1080" s="34">
        <v>46006.020891203705</v>
      </c>
      <c r="B1080" s="33">
        <v>5.38</v>
      </c>
      <c r="C1080" s="33">
        <v>8.21</v>
      </c>
      <c r="D1080" s="33">
        <v>25.7</v>
      </c>
    </row>
    <row r="1081">
      <c r="A1081" s="34">
        <v>46006.03130787037</v>
      </c>
      <c r="B1081" s="33">
        <v>5.01</v>
      </c>
      <c r="C1081" s="33">
        <v>8.17</v>
      </c>
      <c r="D1081" s="33">
        <v>25.6</v>
      </c>
    </row>
    <row r="1082">
      <c r="A1082" s="34">
        <v>46006.04172453703</v>
      </c>
      <c r="B1082" s="33">
        <v>5.43</v>
      </c>
      <c r="C1082" s="33">
        <v>8.19</v>
      </c>
      <c r="D1082" s="33">
        <v>25.6</v>
      </c>
    </row>
    <row r="1083">
      <c r="A1083" s="34">
        <v>46006.052141203705</v>
      </c>
      <c r="B1083" s="33">
        <v>5.63</v>
      </c>
      <c r="C1083" s="33">
        <v>8.21</v>
      </c>
      <c r="D1083" s="33">
        <v>25.6</v>
      </c>
    </row>
    <row r="1084">
      <c r="A1084" s="34">
        <v>46006.06255787037</v>
      </c>
      <c r="B1084" s="33">
        <v>5.77</v>
      </c>
      <c r="C1084" s="33">
        <v>8.22</v>
      </c>
      <c r="D1084" s="33">
        <v>25.5</v>
      </c>
    </row>
    <row r="1085">
      <c r="A1085" s="34">
        <v>46006.07297453703</v>
      </c>
      <c r="B1085" s="33">
        <v>5.56</v>
      </c>
      <c r="C1085" s="33">
        <v>8.21</v>
      </c>
      <c r="D1085" s="33">
        <v>25.5</v>
      </c>
    </row>
    <row r="1086">
      <c r="A1086" s="34">
        <v>46006.083391203705</v>
      </c>
      <c r="B1086" s="33">
        <v>5.61</v>
      </c>
      <c r="C1086" s="33">
        <v>8.21</v>
      </c>
      <c r="D1086" s="33">
        <v>25.5</v>
      </c>
    </row>
    <row r="1087">
      <c r="A1087" s="34">
        <v>46006.09380787037</v>
      </c>
      <c r="B1087" s="33">
        <v>6.04</v>
      </c>
      <c r="C1087" s="33">
        <v>8.22</v>
      </c>
      <c r="D1087" s="33">
        <v>25.5</v>
      </c>
    </row>
    <row r="1088">
      <c r="A1088" s="34">
        <v>46006.10422453703</v>
      </c>
      <c r="B1088" s="33">
        <v>5.97</v>
      </c>
      <c r="C1088" s="33">
        <v>8.22</v>
      </c>
      <c r="D1088" s="33">
        <v>25.5</v>
      </c>
    </row>
    <row r="1089">
      <c r="A1089" s="34">
        <v>46006.114641203705</v>
      </c>
      <c r="B1089" s="33">
        <v>6.26</v>
      </c>
      <c r="C1089" s="33">
        <v>8.24</v>
      </c>
      <c r="D1089" s="33">
        <v>25.4</v>
      </c>
    </row>
    <row r="1090">
      <c r="A1090" s="34">
        <v>46006.12505787037</v>
      </c>
      <c r="B1090" s="33">
        <v>6.17</v>
      </c>
      <c r="C1090" s="33">
        <v>8.24</v>
      </c>
      <c r="D1090" s="33">
        <v>25.4</v>
      </c>
    </row>
    <row r="1091">
      <c r="A1091" s="34">
        <v>46006.13547453703</v>
      </c>
      <c r="B1091" s="33">
        <v>6.13</v>
      </c>
      <c r="C1091" s="33">
        <v>8.23</v>
      </c>
      <c r="D1091" s="33">
        <v>25.4</v>
      </c>
    </row>
    <row r="1092">
      <c r="A1092" s="34">
        <v>46006.145891203705</v>
      </c>
      <c r="B1092" s="33">
        <v>6.23</v>
      </c>
      <c r="C1092" s="33">
        <v>8.23</v>
      </c>
      <c r="D1092" s="33">
        <v>25.4</v>
      </c>
    </row>
    <row r="1093">
      <c r="A1093" s="34">
        <v>46006.15630787037</v>
      </c>
      <c r="B1093" s="33">
        <v>6.35</v>
      </c>
      <c r="C1093" s="33">
        <v>8.24</v>
      </c>
      <c r="D1093" s="33">
        <v>25.4</v>
      </c>
    </row>
    <row r="1094">
      <c r="A1094" s="34">
        <v>46006.16672453703</v>
      </c>
      <c r="B1094" s="33">
        <v>6.2</v>
      </c>
      <c r="C1094" s="33">
        <v>8.24</v>
      </c>
      <c r="D1094" s="33">
        <v>25.4</v>
      </c>
    </row>
    <row r="1095">
      <c r="A1095" s="34">
        <v>46006.177141203705</v>
      </c>
      <c r="B1095" s="33">
        <v>6.34</v>
      </c>
      <c r="C1095" s="33">
        <v>8.24</v>
      </c>
      <c r="D1095" s="33">
        <v>25.4</v>
      </c>
    </row>
    <row r="1096">
      <c r="A1096" s="34">
        <v>46006.18755787037</v>
      </c>
      <c r="B1096" s="33">
        <v>6.23</v>
      </c>
      <c r="C1096" s="33">
        <v>8.24</v>
      </c>
      <c r="D1096" s="33">
        <v>25.3</v>
      </c>
    </row>
    <row r="1097">
      <c r="A1097" s="34">
        <v>46006.19797453703</v>
      </c>
      <c r="B1097" s="33">
        <v>6.16</v>
      </c>
      <c r="C1097" s="33">
        <v>8.24</v>
      </c>
      <c r="D1097" s="33">
        <v>25.3</v>
      </c>
    </row>
    <row r="1098">
      <c r="A1098" s="34">
        <v>46006.208391203705</v>
      </c>
      <c r="B1098" s="33">
        <v>6.02</v>
      </c>
      <c r="C1098" s="33">
        <v>8.23</v>
      </c>
      <c r="D1098" s="33">
        <v>25.3</v>
      </c>
    </row>
    <row r="1099">
      <c r="A1099" s="34">
        <v>46006.21880787037</v>
      </c>
      <c r="B1099" s="33">
        <v>6.11</v>
      </c>
      <c r="C1099" s="33">
        <v>8.24</v>
      </c>
      <c r="D1099" s="33">
        <v>25.2</v>
      </c>
    </row>
    <row r="1100">
      <c r="A1100" s="34">
        <v>46006.229212962964</v>
      </c>
      <c r="B1100" s="33">
        <v>5.98</v>
      </c>
      <c r="C1100" s="33">
        <v>8.24</v>
      </c>
      <c r="D1100" s="33">
        <v>25.2</v>
      </c>
    </row>
    <row r="1101">
      <c r="A1101" s="34">
        <v>46006.23962962963</v>
      </c>
      <c r="B1101" s="33">
        <v>5.97</v>
      </c>
      <c r="C1101" s="33">
        <v>8.24</v>
      </c>
      <c r="D1101" s="33">
        <v>25.2</v>
      </c>
    </row>
    <row r="1102">
      <c r="A1102" s="34">
        <v>46006.2500462963</v>
      </c>
      <c r="B1102" s="33">
        <v>5.92</v>
      </c>
      <c r="C1102" s="33">
        <v>8.23</v>
      </c>
      <c r="D1102" s="33">
        <v>25.2</v>
      </c>
    </row>
    <row r="1103">
      <c r="A1103" s="34">
        <v>46006.260462962964</v>
      </c>
      <c r="B1103" s="33">
        <v>5.8</v>
      </c>
      <c r="C1103" s="33">
        <v>8.23</v>
      </c>
      <c r="D1103" s="33">
        <v>25.2</v>
      </c>
    </row>
    <row r="1104">
      <c r="A1104" s="34">
        <v>46006.27087962963</v>
      </c>
      <c r="B1104" s="33">
        <v>5.71</v>
      </c>
      <c r="C1104" s="33">
        <v>8.23</v>
      </c>
      <c r="D1104" s="33">
        <v>25.2</v>
      </c>
    </row>
    <row r="1105">
      <c r="A1105" s="34">
        <v>46006.2812962963</v>
      </c>
      <c r="B1105" s="33">
        <v>5.59</v>
      </c>
      <c r="C1105" s="33">
        <v>8.23</v>
      </c>
      <c r="D1105" s="33">
        <v>25.2</v>
      </c>
    </row>
    <row r="1106">
      <c r="A1106" s="34">
        <v>46006.291712962964</v>
      </c>
      <c r="B1106" s="33">
        <v>5.56</v>
      </c>
      <c r="C1106" s="33">
        <v>8.23</v>
      </c>
      <c r="D1106" s="33">
        <v>25.2</v>
      </c>
    </row>
    <row r="1107">
      <c r="A1107" s="34">
        <v>46006.30212962963</v>
      </c>
      <c r="B1107" s="33">
        <v>5.38</v>
      </c>
      <c r="C1107" s="33">
        <v>8.21</v>
      </c>
      <c r="D1107" s="33">
        <v>25.1</v>
      </c>
    </row>
    <row r="1108">
      <c r="A1108" s="34">
        <v>46006.3125462963</v>
      </c>
      <c r="B1108" s="33">
        <v>5.33</v>
      </c>
      <c r="C1108" s="33">
        <v>8.23</v>
      </c>
      <c r="D1108" s="33">
        <v>25.1</v>
      </c>
    </row>
    <row r="1109">
      <c r="A1109" s="34">
        <v>46006.322962962964</v>
      </c>
      <c r="B1109" s="33">
        <v>5.32</v>
      </c>
      <c r="C1109" s="33">
        <v>8.21</v>
      </c>
      <c r="D1109" s="33">
        <v>25.1</v>
      </c>
    </row>
    <row r="1110">
      <c r="A1110" s="34">
        <v>46006.33337962963</v>
      </c>
      <c r="B1110" s="33">
        <v>5.28</v>
      </c>
      <c r="C1110" s="33">
        <v>8.21</v>
      </c>
      <c r="D1110" s="33">
        <v>25.1</v>
      </c>
    </row>
    <row r="1111">
      <c r="A1111" s="34">
        <v>46006.3437962963</v>
      </c>
      <c r="B1111" s="33">
        <v>5.3</v>
      </c>
      <c r="C1111" s="33">
        <v>8.21</v>
      </c>
      <c r="D1111" s="33">
        <v>25.1</v>
      </c>
    </row>
    <row r="1112">
      <c r="A1112" s="34">
        <v>46006.35422453703</v>
      </c>
      <c r="B1112" s="33">
        <v>5.41</v>
      </c>
      <c r="C1112" s="33">
        <v>8.21</v>
      </c>
      <c r="D1112" s="33">
        <v>25.1</v>
      </c>
    </row>
    <row r="1113">
      <c r="A1113" s="34">
        <v>46006.364641203705</v>
      </c>
      <c r="B1113" s="33">
        <v>5.71</v>
      </c>
      <c r="C1113" s="33">
        <v>8.23</v>
      </c>
      <c r="D1113" s="33">
        <v>25.2</v>
      </c>
    </row>
    <row r="1114">
      <c r="A1114" s="34">
        <v>46006.37505787037</v>
      </c>
      <c r="B1114" s="33">
        <v>6.65</v>
      </c>
      <c r="C1114" s="33">
        <v>8.26</v>
      </c>
      <c r="D1114" s="33">
        <v>25.2</v>
      </c>
    </row>
    <row r="1115">
      <c r="A1115" s="34">
        <v>46006.38547453703</v>
      </c>
      <c r="B1115" s="33">
        <v>6.35</v>
      </c>
      <c r="C1115" s="33">
        <v>8.24</v>
      </c>
      <c r="D1115" s="33">
        <v>25.2</v>
      </c>
    </row>
    <row r="1116">
      <c r="A1116" s="34">
        <v>46006.395891203705</v>
      </c>
      <c r="B1116" s="33">
        <v>7.24</v>
      </c>
      <c r="C1116" s="33">
        <v>8.28</v>
      </c>
      <c r="D1116" s="33">
        <v>25.3</v>
      </c>
    </row>
    <row r="1117">
      <c r="A1117" s="34">
        <v>46006.40630787037</v>
      </c>
      <c r="B1117" s="33">
        <v>8.08</v>
      </c>
      <c r="C1117" s="33">
        <v>8.31</v>
      </c>
      <c r="D1117" s="33">
        <v>25.4</v>
      </c>
    </row>
    <row r="1118">
      <c r="A1118" s="34">
        <v>46006.41672453703</v>
      </c>
      <c r="B1118" s="33">
        <v>8.39</v>
      </c>
      <c r="C1118" s="33">
        <v>8.31</v>
      </c>
      <c r="D1118" s="33">
        <v>25.5</v>
      </c>
    </row>
    <row r="1119">
      <c r="A1119" s="34">
        <v>46006.427141203705</v>
      </c>
      <c r="B1119" s="33">
        <v>8.52</v>
      </c>
      <c r="C1119" s="33">
        <v>8.31</v>
      </c>
      <c r="D1119" s="33">
        <v>25.5</v>
      </c>
    </row>
    <row r="1120">
      <c r="A1120" s="34">
        <v>46006.43755787037</v>
      </c>
      <c r="B1120" s="33">
        <v>8.48</v>
      </c>
      <c r="C1120" s="33">
        <v>8.31</v>
      </c>
      <c r="D1120" s="33">
        <v>25.6</v>
      </c>
    </row>
    <row r="1121">
      <c r="A1121" s="34">
        <v>46006.44797453703</v>
      </c>
      <c r="B1121" s="33">
        <v>8.45</v>
      </c>
      <c r="C1121" s="33">
        <v>8.31</v>
      </c>
      <c r="D1121" s="33">
        <v>25.6</v>
      </c>
    </row>
    <row r="1122">
      <c r="A1122" s="34">
        <v>46006.458391203705</v>
      </c>
      <c r="B1122" s="33">
        <v>8.49</v>
      </c>
      <c r="C1122" s="33">
        <v>8.31</v>
      </c>
      <c r="D1122" s="33">
        <v>25.6</v>
      </c>
    </row>
    <row r="1123">
      <c r="A1123" s="34">
        <v>46006.46880787037</v>
      </c>
      <c r="B1123" s="33">
        <v>8.74</v>
      </c>
      <c r="C1123" s="33">
        <v>8.33</v>
      </c>
      <c r="D1123" s="33">
        <v>25.7</v>
      </c>
    </row>
    <row r="1124">
      <c r="A1124" s="34">
        <v>46006.47922453703</v>
      </c>
      <c r="B1124" s="33">
        <v>9.42</v>
      </c>
      <c r="C1124" s="33">
        <v>8.34</v>
      </c>
      <c r="D1124" s="33">
        <v>25.8</v>
      </c>
    </row>
    <row r="1125">
      <c r="A1125" s="34">
        <v>46006.489641203705</v>
      </c>
      <c r="B1125" s="33">
        <v>9.9</v>
      </c>
      <c r="C1125" s="33">
        <v>8.36</v>
      </c>
      <c r="D1125" s="33">
        <v>25.9</v>
      </c>
    </row>
    <row r="1126">
      <c r="A1126" s="34">
        <v>46006.50005787037</v>
      </c>
      <c r="B1126" s="33">
        <v>10.28</v>
      </c>
      <c r="C1126" s="33">
        <v>8.38</v>
      </c>
      <c r="D1126" s="33">
        <v>26.0</v>
      </c>
    </row>
    <row r="1127">
      <c r="A1127" s="34">
        <v>46006.51047453703</v>
      </c>
      <c r="B1127" s="33">
        <v>10.54</v>
      </c>
      <c r="C1127" s="33">
        <v>8.38</v>
      </c>
      <c r="D1127" s="33">
        <v>26.1</v>
      </c>
    </row>
    <row r="1128">
      <c r="A1128" s="34">
        <v>46006.520891203705</v>
      </c>
      <c r="B1128" s="33">
        <v>10.99</v>
      </c>
      <c r="C1128" s="33">
        <v>8.39</v>
      </c>
      <c r="D1128" s="33">
        <v>26.1</v>
      </c>
    </row>
    <row r="1129">
      <c r="A1129" s="34">
        <v>46006.53130787037</v>
      </c>
      <c r="B1129" s="33">
        <v>11.33</v>
      </c>
      <c r="C1129" s="33">
        <v>8.41</v>
      </c>
      <c r="D1129" s="33">
        <v>26.2</v>
      </c>
    </row>
    <row r="1130">
      <c r="A1130" s="34">
        <v>46006.54172453703</v>
      </c>
      <c r="B1130" s="33">
        <v>11.67</v>
      </c>
      <c r="C1130" s="33">
        <v>8.41</v>
      </c>
      <c r="D1130" s="33">
        <v>26.3</v>
      </c>
    </row>
    <row r="1131">
      <c r="A1131" s="34">
        <v>46006.552141203705</v>
      </c>
      <c r="B1131" s="33">
        <v>12.03</v>
      </c>
      <c r="C1131" s="33">
        <v>8.43</v>
      </c>
      <c r="D1131" s="33">
        <v>26.3</v>
      </c>
    </row>
    <row r="1132">
      <c r="A1132" s="34">
        <v>46006.56255787037</v>
      </c>
      <c r="B1132" s="33">
        <v>12.44</v>
      </c>
      <c r="C1132" s="33">
        <v>8.44</v>
      </c>
      <c r="D1132" s="33">
        <v>26.4</v>
      </c>
    </row>
    <row r="1133">
      <c r="A1133" s="34">
        <v>46006.57297453703</v>
      </c>
      <c r="B1133" s="33">
        <v>12.85</v>
      </c>
      <c r="C1133" s="33">
        <v>8.44</v>
      </c>
      <c r="D1133" s="33">
        <v>26.4</v>
      </c>
    </row>
    <row r="1134">
      <c r="A1134" s="34">
        <v>46006.583391203705</v>
      </c>
      <c r="B1134" s="33">
        <v>12.88</v>
      </c>
      <c r="C1134" s="33">
        <v>8.46</v>
      </c>
      <c r="D1134" s="33">
        <v>26.5</v>
      </c>
    </row>
    <row r="1135">
      <c r="A1135" s="34">
        <v>46006.60422453703</v>
      </c>
      <c r="B1135" s="33">
        <v>12.85</v>
      </c>
      <c r="C1135" s="33">
        <v>8.44</v>
      </c>
      <c r="D1135" s="33">
        <v>26.5</v>
      </c>
    </row>
    <row r="1136">
      <c r="A1136" s="34">
        <v>46006.614641203705</v>
      </c>
      <c r="B1136" s="33">
        <v>12.72</v>
      </c>
      <c r="C1136" s="33">
        <v>8.44</v>
      </c>
      <c r="D1136" s="33">
        <v>26.4</v>
      </c>
    </row>
    <row r="1137">
      <c r="A1137" s="34">
        <v>46006.62505787037</v>
      </c>
      <c r="B1137" s="33">
        <v>12.61</v>
      </c>
      <c r="C1137" s="33">
        <v>8.44</v>
      </c>
      <c r="D1137" s="33">
        <v>26.4</v>
      </c>
    </row>
    <row r="1138">
      <c r="A1138" s="34">
        <v>46006.63547453703</v>
      </c>
      <c r="B1138" s="33">
        <v>12.37</v>
      </c>
      <c r="C1138" s="33">
        <v>8.44</v>
      </c>
      <c r="D1138" s="33">
        <v>26.4</v>
      </c>
    </row>
    <row r="1139">
      <c r="A1139" s="34">
        <v>46006.65630787037</v>
      </c>
      <c r="B1139" s="33">
        <v>11.98</v>
      </c>
      <c r="C1139" s="33">
        <v>8.41</v>
      </c>
      <c r="D1139" s="33">
        <v>26.3</v>
      </c>
    </row>
    <row r="1140">
      <c r="A1140" s="34">
        <v>46006.66672453703</v>
      </c>
      <c r="B1140" s="33">
        <v>11.68</v>
      </c>
      <c r="C1140" s="33">
        <v>8.41</v>
      </c>
      <c r="D1140" s="33">
        <v>26.3</v>
      </c>
    </row>
    <row r="1141">
      <c r="A1141" s="34">
        <v>46006.677141203705</v>
      </c>
      <c r="B1141" s="33">
        <v>11.3</v>
      </c>
      <c r="C1141" s="33">
        <v>8.41</v>
      </c>
      <c r="D1141" s="33">
        <v>26.2</v>
      </c>
    </row>
    <row r="1142">
      <c r="A1142" s="34">
        <v>46006.68755787037</v>
      </c>
      <c r="B1142" s="33">
        <v>11.42</v>
      </c>
      <c r="C1142" s="33">
        <v>8.41</v>
      </c>
      <c r="D1142" s="33">
        <v>26.2</v>
      </c>
    </row>
    <row r="1143">
      <c r="A1143" s="34">
        <v>46006.69797453703</v>
      </c>
      <c r="B1143" s="33">
        <v>11.39</v>
      </c>
      <c r="C1143" s="33">
        <v>8.39</v>
      </c>
      <c r="D1143" s="33">
        <v>26.2</v>
      </c>
    </row>
    <row r="1144">
      <c r="A1144" s="34">
        <v>46006.708391203705</v>
      </c>
      <c r="B1144" s="33">
        <v>11.27</v>
      </c>
      <c r="C1144" s="33">
        <v>8.39</v>
      </c>
      <c r="D1144" s="33">
        <v>26.2</v>
      </c>
    </row>
    <row r="1145">
      <c r="A1145" s="34">
        <v>46006.71880787037</v>
      </c>
      <c r="B1145" s="33">
        <v>11.29</v>
      </c>
      <c r="C1145" s="33">
        <v>8.39</v>
      </c>
      <c r="D1145" s="33">
        <v>26.2</v>
      </c>
    </row>
    <row r="1146">
      <c r="A1146" s="34">
        <v>46006.72922453703</v>
      </c>
      <c r="B1146" s="33">
        <v>11.62</v>
      </c>
      <c r="C1146" s="33">
        <v>8.41</v>
      </c>
      <c r="D1146" s="33">
        <v>26.2</v>
      </c>
    </row>
    <row r="1147">
      <c r="A1147" s="34">
        <v>46006.739641203705</v>
      </c>
      <c r="B1147" s="33">
        <v>12.28</v>
      </c>
      <c r="C1147" s="33">
        <v>8.43</v>
      </c>
      <c r="D1147" s="33">
        <v>26.2</v>
      </c>
    </row>
    <row r="1148">
      <c r="A1148" s="34">
        <v>46006.75005787037</v>
      </c>
      <c r="B1148" s="33">
        <v>12.3</v>
      </c>
      <c r="C1148" s="33">
        <v>8.43</v>
      </c>
      <c r="D1148" s="33">
        <v>26.2</v>
      </c>
    </row>
    <row r="1149">
      <c r="A1149" s="34">
        <v>46006.76047453703</v>
      </c>
      <c r="B1149" s="33">
        <v>12.36</v>
      </c>
      <c r="C1149" s="33">
        <v>8.44</v>
      </c>
      <c r="D1149" s="33">
        <v>26.3</v>
      </c>
    </row>
    <row r="1150">
      <c r="A1150" s="34">
        <v>46006.770891203705</v>
      </c>
      <c r="B1150" s="33">
        <v>12.39</v>
      </c>
      <c r="C1150" s="33">
        <v>8.43</v>
      </c>
      <c r="D1150" s="33">
        <v>26.3</v>
      </c>
    </row>
    <row r="1151">
      <c r="A1151" s="34">
        <v>46006.78130787037</v>
      </c>
      <c r="B1151" s="33">
        <v>12.07</v>
      </c>
      <c r="C1151" s="33">
        <v>8.43</v>
      </c>
      <c r="D1151" s="33">
        <v>26.2</v>
      </c>
    </row>
    <row r="1152">
      <c r="A1152" s="34">
        <v>46006.79172453703</v>
      </c>
      <c r="B1152" s="33">
        <v>11.68</v>
      </c>
      <c r="C1152" s="33">
        <v>8.41</v>
      </c>
      <c r="D1152" s="33">
        <v>26.2</v>
      </c>
    </row>
    <row r="1153">
      <c r="A1153" s="34">
        <v>46006.802141203705</v>
      </c>
      <c r="B1153" s="33">
        <v>11.4</v>
      </c>
      <c r="C1153" s="33">
        <v>8.39</v>
      </c>
      <c r="D1153" s="33">
        <v>26.2</v>
      </c>
    </row>
    <row r="1154">
      <c r="A1154" s="34">
        <v>46006.81255787037</v>
      </c>
      <c r="B1154" s="33">
        <v>11.27</v>
      </c>
      <c r="C1154" s="33">
        <v>8.39</v>
      </c>
      <c r="D1154" s="33">
        <v>26.2</v>
      </c>
    </row>
    <row r="1155">
      <c r="A1155" s="34">
        <v>46006.82297453703</v>
      </c>
      <c r="B1155" s="33">
        <v>10.87</v>
      </c>
      <c r="C1155" s="33">
        <v>8.38</v>
      </c>
      <c r="D1155" s="33">
        <v>26.1</v>
      </c>
    </row>
    <row r="1156">
      <c r="A1156" s="34">
        <v>46006.833391203705</v>
      </c>
      <c r="B1156" s="33">
        <v>10.51</v>
      </c>
      <c r="C1156" s="33">
        <v>8.38</v>
      </c>
      <c r="D1156" s="33">
        <v>26.1</v>
      </c>
    </row>
    <row r="1157">
      <c r="A1157" s="34">
        <v>46006.84380787037</v>
      </c>
      <c r="B1157" s="33">
        <v>10.28</v>
      </c>
      <c r="C1157" s="33">
        <v>8.36</v>
      </c>
      <c r="D1157" s="33">
        <v>26.0</v>
      </c>
    </row>
    <row r="1158">
      <c r="A1158" s="34">
        <v>46006.85422453703</v>
      </c>
      <c r="B1158" s="33">
        <v>10.05</v>
      </c>
      <c r="C1158" s="33">
        <v>8.34</v>
      </c>
      <c r="D1158" s="33">
        <v>26.0</v>
      </c>
    </row>
    <row r="1159">
      <c r="A1159" s="34">
        <v>46006.864641203705</v>
      </c>
      <c r="B1159" s="33">
        <v>9.83</v>
      </c>
      <c r="C1159" s="33">
        <v>8.34</v>
      </c>
      <c r="D1159" s="33">
        <v>26.0</v>
      </c>
    </row>
    <row r="1160">
      <c r="A1160" s="34">
        <v>46006.87505787037</v>
      </c>
      <c r="B1160" s="33">
        <v>9.5</v>
      </c>
      <c r="C1160" s="33">
        <v>8.34</v>
      </c>
      <c r="D1160" s="33">
        <v>26.0</v>
      </c>
    </row>
    <row r="1161">
      <c r="A1161" s="34">
        <v>46006.88547453703</v>
      </c>
      <c r="B1161" s="33">
        <v>9.38</v>
      </c>
      <c r="C1161" s="33">
        <v>8.34</v>
      </c>
      <c r="D1161" s="33">
        <v>25.9</v>
      </c>
    </row>
    <row r="1162">
      <c r="A1162" s="34">
        <v>46006.895891203705</v>
      </c>
      <c r="B1162" s="33">
        <v>8.94</v>
      </c>
      <c r="C1162" s="33">
        <v>8.33</v>
      </c>
      <c r="D1162" s="33">
        <v>25.9</v>
      </c>
    </row>
    <row r="1163">
      <c r="A1163" s="34">
        <v>46006.90630787037</v>
      </c>
      <c r="B1163" s="33">
        <v>9.04</v>
      </c>
      <c r="C1163" s="33">
        <v>8.33</v>
      </c>
      <c r="D1163" s="33">
        <v>25.9</v>
      </c>
    </row>
    <row r="1164">
      <c r="A1164" s="34">
        <v>46006.91672453703</v>
      </c>
      <c r="B1164" s="33">
        <v>8.8</v>
      </c>
      <c r="C1164" s="33">
        <v>8.31</v>
      </c>
      <c r="D1164" s="33">
        <v>25.9</v>
      </c>
    </row>
    <row r="1165">
      <c r="A1165" s="34">
        <v>46006.93755787037</v>
      </c>
      <c r="B1165" s="33">
        <v>8.16</v>
      </c>
      <c r="C1165" s="33">
        <v>8.27</v>
      </c>
      <c r="D1165" s="33">
        <v>25.9</v>
      </c>
    </row>
    <row r="1166">
      <c r="A1166" s="34">
        <v>46006.94797453703</v>
      </c>
      <c r="B1166" s="33">
        <v>8.32</v>
      </c>
      <c r="C1166" s="33">
        <v>8.29</v>
      </c>
      <c r="D1166" s="33">
        <v>25.8</v>
      </c>
    </row>
    <row r="1167">
      <c r="A1167" s="34">
        <v>46006.958391203705</v>
      </c>
      <c r="B1167" s="33">
        <v>8.2</v>
      </c>
      <c r="C1167" s="33">
        <v>8.29</v>
      </c>
      <c r="D1167" s="33">
        <v>25.8</v>
      </c>
    </row>
    <row r="1168">
      <c r="A1168" s="34">
        <v>46006.96880787037</v>
      </c>
      <c r="B1168" s="33">
        <v>8.05</v>
      </c>
      <c r="C1168" s="33">
        <v>8.27</v>
      </c>
      <c r="D1168" s="33">
        <v>25.8</v>
      </c>
    </row>
    <row r="1169">
      <c r="A1169" s="34">
        <v>46006.97922453703</v>
      </c>
      <c r="B1169" s="33">
        <v>7.98</v>
      </c>
      <c r="C1169" s="33">
        <v>8.29</v>
      </c>
      <c r="D1169" s="33">
        <v>25.8</v>
      </c>
    </row>
    <row r="1170">
      <c r="A1170" s="34">
        <v>46006.989641203705</v>
      </c>
      <c r="B1170" s="33">
        <v>7.05</v>
      </c>
      <c r="C1170" s="33">
        <v>8.27</v>
      </c>
      <c r="D1170" s="33">
        <v>25.7</v>
      </c>
    </row>
    <row r="1171">
      <c r="A1171" s="34">
        <v>46007.00005787037</v>
      </c>
      <c r="B1171" s="33">
        <v>7.86</v>
      </c>
      <c r="C1171" s="33">
        <v>8.29</v>
      </c>
      <c r="D1171" s="33">
        <v>25.7</v>
      </c>
    </row>
    <row r="1172">
      <c r="A1172" s="34">
        <v>46007.01047453703</v>
      </c>
      <c r="B1172" s="33">
        <v>7.7</v>
      </c>
      <c r="C1172" s="33">
        <v>8.27</v>
      </c>
      <c r="D1172" s="33">
        <v>25.7</v>
      </c>
    </row>
    <row r="1173">
      <c r="A1173" s="34">
        <v>46007.020891203705</v>
      </c>
      <c r="B1173" s="33">
        <v>7.35</v>
      </c>
      <c r="C1173" s="33">
        <v>8.26</v>
      </c>
      <c r="D1173" s="33">
        <v>25.7</v>
      </c>
    </row>
    <row r="1174">
      <c r="A1174" s="34">
        <v>46007.03130787037</v>
      </c>
      <c r="B1174" s="33">
        <v>7.4</v>
      </c>
      <c r="C1174" s="33">
        <v>8.26</v>
      </c>
      <c r="D1174" s="33">
        <v>25.7</v>
      </c>
    </row>
    <row r="1175">
      <c r="A1175" s="34">
        <v>46007.04172453703</v>
      </c>
      <c r="B1175" s="33">
        <v>7.45</v>
      </c>
      <c r="C1175" s="33">
        <v>8.28</v>
      </c>
      <c r="D1175" s="33">
        <v>25.7</v>
      </c>
    </row>
    <row r="1176">
      <c r="A1176" s="34">
        <v>46007.052141203705</v>
      </c>
      <c r="B1176" s="33">
        <v>7.38</v>
      </c>
      <c r="C1176" s="33">
        <v>8.27</v>
      </c>
      <c r="D1176" s="33">
        <v>25.7</v>
      </c>
    </row>
    <row r="1177">
      <c r="A1177" s="34">
        <v>46007.06255787037</v>
      </c>
      <c r="B1177" s="33">
        <v>7.21</v>
      </c>
      <c r="C1177" s="33">
        <v>8.28</v>
      </c>
      <c r="D1177" s="33">
        <v>25.6</v>
      </c>
    </row>
    <row r="1178">
      <c r="A1178" s="34">
        <v>46007.07297453703</v>
      </c>
      <c r="B1178" s="33">
        <v>7.13</v>
      </c>
      <c r="C1178" s="33">
        <v>8.26</v>
      </c>
      <c r="D1178" s="33">
        <v>25.6</v>
      </c>
    </row>
    <row r="1179">
      <c r="A1179" s="34">
        <v>46007.083391203705</v>
      </c>
      <c r="B1179" s="33">
        <v>7.0</v>
      </c>
      <c r="C1179" s="33">
        <v>8.26</v>
      </c>
      <c r="D1179" s="33">
        <v>25.6</v>
      </c>
    </row>
    <row r="1180">
      <c r="A1180" s="34">
        <v>46007.09380787037</v>
      </c>
      <c r="B1180" s="33">
        <v>6.87</v>
      </c>
      <c r="C1180" s="33">
        <v>8.26</v>
      </c>
      <c r="D1180" s="33">
        <v>25.6</v>
      </c>
    </row>
    <row r="1181">
      <c r="A1181" s="34">
        <v>46007.10422453703</v>
      </c>
      <c r="B1181" s="33">
        <v>6.7</v>
      </c>
      <c r="C1181" s="33">
        <v>8.24</v>
      </c>
      <c r="D1181" s="33">
        <v>25.6</v>
      </c>
    </row>
    <row r="1182">
      <c r="A1182" s="34">
        <v>46007.114641203705</v>
      </c>
      <c r="B1182" s="33">
        <v>6.45</v>
      </c>
      <c r="C1182" s="33">
        <v>8.22</v>
      </c>
      <c r="D1182" s="33">
        <v>25.6</v>
      </c>
    </row>
    <row r="1183">
      <c r="A1183" s="34">
        <v>46007.12505787037</v>
      </c>
      <c r="B1183" s="33">
        <v>6.43</v>
      </c>
      <c r="C1183" s="33">
        <v>8.22</v>
      </c>
      <c r="D1183" s="33">
        <v>25.5</v>
      </c>
    </row>
    <row r="1184">
      <c r="A1184" s="34">
        <v>46007.13547453703</v>
      </c>
      <c r="B1184" s="33">
        <v>6.38</v>
      </c>
      <c r="C1184" s="33">
        <v>8.24</v>
      </c>
      <c r="D1184" s="33">
        <v>25.5</v>
      </c>
    </row>
    <row r="1185">
      <c r="A1185" s="34">
        <v>46007.145891203705</v>
      </c>
      <c r="B1185" s="33">
        <v>6.06</v>
      </c>
      <c r="C1185" s="33">
        <v>8.22</v>
      </c>
      <c r="D1185" s="33">
        <v>25.5</v>
      </c>
    </row>
    <row r="1186">
      <c r="A1186" s="34">
        <v>46007.15630787037</v>
      </c>
      <c r="B1186" s="33">
        <v>5.93</v>
      </c>
      <c r="C1186" s="33">
        <v>8.21</v>
      </c>
      <c r="D1186" s="33">
        <v>25.5</v>
      </c>
    </row>
    <row r="1187">
      <c r="A1187" s="34">
        <v>46007.16672453703</v>
      </c>
      <c r="B1187" s="33">
        <v>5.77</v>
      </c>
      <c r="C1187" s="33">
        <v>8.21</v>
      </c>
      <c r="D1187" s="33">
        <v>25.5</v>
      </c>
    </row>
    <row r="1188">
      <c r="A1188" s="34">
        <v>46007.177141203705</v>
      </c>
      <c r="B1188" s="33">
        <v>5.65</v>
      </c>
      <c r="C1188" s="33">
        <v>8.21</v>
      </c>
      <c r="D1188" s="33">
        <v>25.4</v>
      </c>
    </row>
    <row r="1189">
      <c r="A1189" s="34">
        <v>46007.18755787037</v>
      </c>
      <c r="B1189" s="33">
        <v>5.46</v>
      </c>
      <c r="C1189" s="33">
        <v>8.19</v>
      </c>
      <c r="D1189" s="33">
        <v>25.4</v>
      </c>
    </row>
    <row r="1190">
      <c r="A1190" s="34">
        <v>46007.19797453703</v>
      </c>
      <c r="B1190" s="33">
        <v>5.5</v>
      </c>
      <c r="C1190" s="33">
        <v>8.19</v>
      </c>
      <c r="D1190" s="33">
        <v>25.4</v>
      </c>
    </row>
    <row r="1191">
      <c r="A1191" s="34">
        <v>46007.208391203705</v>
      </c>
      <c r="B1191" s="33">
        <v>5.4</v>
      </c>
      <c r="C1191" s="33">
        <v>8.19</v>
      </c>
      <c r="D1191" s="33">
        <v>25.4</v>
      </c>
    </row>
    <row r="1192">
      <c r="A1192" s="34">
        <v>46007.21880787037</v>
      </c>
      <c r="B1192" s="33">
        <v>5.19</v>
      </c>
      <c r="C1192" s="33">
        <v>8.19</v>
      </c>
      <c r="D1192" s="33">
        <v>25.4</v>
      </c>
    </row>
    <row r="1193">
      <c r="A1193" s="34">
        <v>46007.22922453703</v>
      </c>
      <c r="B1193" s="33">
        <v>5.25</v>
      </c>
      <c r="C1193" s="33">
        <v>8.19</v>
      </c>
      <c r="D1193" s="33">
        <v>25.4</v>
      </c>
    </row>
    <row r="1194">
      <c r="A1194" s="34">
        <v>46007.239641203705</v>
      </c>
      <c r="B1194" s="33">
        <v>5.16</v>
      </c>
      <c r="C1194" s="33">
        <v>8.19</v>
      </c>
      <c r="D1194" s="33">
        <v>25.3</v>
      </c>
    </row>
    <row r="1195">
      <c r="A1195" s="34">
        <v>46007.25005787037</v>
      </c>
      <c r="B1195" s="33">
        <v>5.0</v>
      </c>
      <c r="C1195" s="33">
        <v>8.17</v>
      </c>
      <c r="D1195" s="33">
        <v>25.3</v>
      </c>
    </row>
    <row r="1196">
      <c r="A1196" s="34">
        <v>46007.26047453703</v>
      </c>
      <c r="B1196" s="33">
        <v>4.84</v>
      </c>
      <c r="C1196" s="33">
        <v>8.17</v>
      </c>
      <c r="D1196" s="33">
        <v>25.3</v>
      </c>
    </row>
    <row r="1197">
      <c r="A1197" s="34">
        <v>46007.270891203705</v>
      </c>
      <c r="B1197" s="33">
        <v>4.66</v>
      </c>
      <c r="C1197" s="33">
        <v>8.17</v>
      </c>
      <c r="D1197" s="33">
        <v>25.3</v>
      </c>
    </row>
    <row r="1198">
      <c r="A1198" s="34">
        <v>46007.28130787037</v>
      </c>
      <c r="B1198" s="33">
        <v>4.31</v>
      </c>
      <c r="C1198" s="33">
        <v>8.17</v>
      </c>
      <c r="D1198" s="33">
        <v>25.2</v>
      </c>
    </row>
    <row r="1199">
      <c r="A1199" s="34">
        <v>46007.29172453703</v>
      </c>
      <c r="B1199" s="33">
        <v>4.35</v>
      </c>
      <c r="C1199" s="33">
        <v>8.17</v>
      </c>
      <c r="D1199" s="33">
        <v>25.2</v>
      </c>
    </row>
    <row r="1200">
      <c r="A1200" s="34">
        <v>46007.302141203705</v>
      </c>
      <c r="B1200" s="33">
        <v>4.28</v>
      </c>
      <c r="C1200" s="33">
        <v>8.16</v>
      </c>
      <c r="D1200" s="33">
        <v>25.2</v>
      </c>
    </row>
    <row r="1201">
      <c r="A1201" s="34">
        <v>46007.31255787037</v>
      </c>
      <c r="B1201" s="33">
        <v>4.53</v>
      </c>
      <c r="C1201" s="33">
        <v>8.17</v>
      </c>
      <c r="D1201" s="33">
        <v>25.2</v>
      </c>
    </row>
    <row r="1202">
      <c r="A1202" s="34">
        <v>46007.32297453703</v>
      </c>
      <c r="B1202" s="33">
        <v>4.34</v>
      </c>
      <c r="C1202" s="33">
        <v>8.17</v>
      </c>
      <c r="D1202" s="33">
        <v>25.2</v>
      </c>
    </row>
    <row r="1203">
      <c r="A1203" s="34">
        <v>46007.333391203705</v>
      </c>
      <c r="B1203" s="33">
        <v>4.02</v>
      </c>
      <c r="C1203" s="33">
        <v>8.17</v>
      </c>
      <c r="D1203" s="33">
        <v>25.2</v>
      </c>
    </row>
    <row r="1204">
      <c r="A1204" s="34">
        <v>46007.34380787037</v>
      </c>
      <c r="B1204" s="33">
        <v>4.0</v>
      </c>
      <c r="C1204" s="33">
        <v>8.17</v>
      </c>
      <c r="D1204" s="33">
        <v>25.2</v>
      </c>
    </row>
    <row r="1205">
      <c r="A1205" s="34">
        <v>46007.35422453703</v>
      </c>
      <c r="B1205" s="33">
        <v>4.21</v>
      </c>
      <c r="C1205" s="33">
        <v>8.19</v>
      </c>
      <c r="D1205" s="33">
        <v>25.2</v>
      </c>
    </row>
    <row r="1206">
      <c r="A1206" s="34">
        <v>46007.364641203705</v>
      </c>
      <c r="B1206" s="33">
        <v>4.24</v>
      </c>
      <c r="C1206" s="33">
        <v>8.17</v>
      </c>
      <c r="D1206" s="33">
        <v>25.2</v>
      </c>
    </row>
    <row r="1207">
      <c r="A1207" s="34">
        <v>46007.37505787037</v>
      </c>
      <c r="B1207" s="33">
        <v>3.58</v>
      </c>
      <c r="C1207" s="33">
        <v>8.19</v>
      </c>
      <c r="D1207" s="33">
        <v>25.2</v>
      </c>
    </row>
    <row r="1208">
      <c r="A1208" s="34">
        <v>46007.38547453703</v>
      </c>
      <c r="B1208" s="33">
        <v>4.96</v>
      </c>
      <c r="C1208" s="33">
        <v>8.24</v>
      </c>
      <c r="D1208" s="33">
        <v>25.2</v>
      </c>
    </row>
    <row r="1209">
      <c r="A1209" s="34">
        <v>46007.395891203705</v>
      </c>
      <c r="B1209" s="33">
        <v>4.93</v>
      </c>
      <c r="C1209" s="33">
        <v>8.24</v>
      </c>
      <c r="D1209" s="33">
        <v>25.3</v>
      </c>
    </row>
    <row r="1210">
      <c r="A1210" s="34">
        <v>46007.40630787037</v>
      </c>
      <c r="B1210" s="33">
        <v>5.0</v>
      </c>
      <c r="C1210" s="33">
        <v>8.24</v>
      </c>
      <c r="D1210" s="33">
        <v>25.3</v>
      </c>
    </row>
    <row r="1211">
      <c r="A1211" s="34">
        <v>46007.41672453703</v>
      </c>
      <c r="B1211" s="33">
        <v>5.21</v>
      </c>
      <c r="C1211" s="33">
        <v>8.26</v>
      </c>
      <c r="D1211" s="33">
        <v>25.3</v>
      </c>
    </row>
    <row r="1212">
      <c r="A1212" s="34">
        <v>46007.427141203705</v>
      </c>
      <c r="B1212" s="33">
        <v>5.58</v>
      </c>
      <c r="C1212" s="33">
        <v>8.28</v>
      </c>
      <c r="D1212" s="33">
        <v>25.4</v>
      </c>
    </row>
    <row r="1213">
      <c r="A1213" s="34">
        <v>46007.43755787037</v>
      </c>
      <c r="B1213" s="33">
        <v>6.13</v>
      </c>
      <c r="C1213" s="33">
        <v>8.28</v>
      </c>
      <c r="D1213" s="33">
        <v>25.5</v>
      </c>
    </row>
    <row r="1214">
      <c r="A1214" s="34">
        <v>46007.44797453703</v>
      </c>
      <c r="B1214" s="33">
        <v>6.86</v>
      </c>
      <c r="C1214" s="33">
        <v>8.31</v>
      </c>
      <c r="D1214" s="33">
        <v>25.6</v>
      </c>
    </row>
    <row r="1215">
      <c r="A1215" s="34">
        <v>46007.458391203705</v>
      </c>
      <c r="B1215" s="33">
        <v>7.05</v>
      </c>
      <c r="C1215" s="33">
        <v>8.31</v>
      </c>
      <c r="D1215" s="33">
        <v>25.6</v>
      </c>
    </row>
    <row r="1216">
      <c r="A1216" s="34">
        <v>46007.46880787037</v>
      </c>
      <c r="B1216" s="33">
        <v>7.32</v>
      </c>
      <c r="C1216" s="33">
        <v>8.31</v>
      </c>
      <c r="D1216" s="33">
        <v>25.7</v>
      </c>
    </row>
    <row r="1217">
      <c r="A1217" s="34">
        <v>46007.47922453703</v>
      </c>
      <c r="B1217" s="33">
        <v>7.7</v>
      </c>
      <c r="C1217" s="33">
        <v>8.31</v>
      </c>
      <c r="D1217" s="33">
        <v>25.8</v>
      </c>
    </row>
    <row r="1218">
      <c r="A1218" s="34">
        <v>46007.489641203705</v>
      </c>
      <c r="B1218" s="33">
        <v>8.27</v>
      </c>
      <c r="C1218" s="33">
        <v>8.33</v>
      </c>
      <c r="D1218" s="33">
        <v>25.9</v>
      </c>
    </row>
    <row r="1219">
      <c r="A1219" s="34">
        <v>46007.50005787037</v>
      </c>
      <c r="B1219" s="33">
        <v>8.82</v>
      </c>
      <c r="C1219" s="33">
        <v>8.34</v>
      </c>
      <c r="D1219" s="33">
        <v>25.9</v>
      </c>
    </row>
    <row r="1220">
      <c r="A1220" s="34">
        <v>46007.51047453703</v>
      </c>
      <c r="B1220" s="33">
        <v>9.16</v>
      </c>
      <c r="C1220" s="33">
        <v>8.34</v>
      </c>
      <c r="D1220" s="33">
        <v>26.0</v>
      </c>
    </row>
    <row r="1221">
      <c r="A1221" s="34">
        <v>46007.520891203705</v>
      </c>
      <c r="B1221" s="33">
        <v>9.58</v>
      </c>
      <c r="C1221" s="33">
        <v>8.36</v>
      </c>
      <c r="D1221" s="33">
        <v>26.1</v>
      </c>
    </row>
    <row r="1222">
      <c r="A1222" s="34">
        <v>46007.53130787037</v>
      </c>
      <c r="B1222" s="33">
        <v>10.14</v>
      </c>
      <c r="C1222" s="33">
        <v>8.38</v>
      </c>
      <c r="D1222" s="33">
        <v>26.1</v>
      </c>
    </row>
    <row r="1223">
      <c r="A1223" s="34">
        <v>46007.54172453703</v>
      </c>
      <c r="B1223" s="33">
        <v>10.88</v>
      </c>
      <c r="C1223" s="33">
        <v>8.41</v>
      </c>
      <c r="D1223" s="33">
        <v>26.3</v>
      </c>
    </row>
    <row r="1224">
      <c r="A1224" s="34">
        <v>46007.552141203705</v>
      </c>
      <c r="B1224" s="33">
        <v>12.15</v>
      </c>
      <c r="C1224" s="33">
        <v>8.44</v>
      </c>
      <c r="D1224" s="33">
        <v>26.5</v>
      </c>
    </row>
    <row r="1225">
      <c r="A1225" s="34">
        <v>46007.56255787037</v>
      </c>
      <c r="B1225" s="33">
        <v>12.94</v>
      </c>
      <c r="C1225" s="33">
        <v>8.46</v>
      </c>
      <c r="D1225" s="33">
        <v>26.6</v>
      </c>
    </row>
    <row r="1226">
      <c r="A1226" s="34">
        <v>46007.57297453703</v>
      </c>
      <c r="B1226" s="33">
        <v>12.59</v>
      </c>
      <c r="C1226" s="33">
        <v>8.44</v>
      </c>
      <c r="D1226" s="33">
        <v>26.6</v>
      </c>
    </row>
    <row r="1227">
      <c r="A1227" s="34">
        <v>46007.583391203705</v>
      </c>
      <c r="B1227" s="33">
        <v>12.86</v>
      </c>
      <c r="C1227" s="33">
        <v>8.46</v>
      </c>
      <c r="D1227" s="33">
        <v>26.7</v>
      </c>
    </row>
    <row r="1228">
      <c r="A1228" s="34">
        <v>46007.59380787037</v>
      </c>
      <c r="B1228" s="33">
        <v>13.35</v>
      </c>
      <c r="C1228" s="33">
        <v>8.47</v>
      </c>
      <c r="D1228" s="33">
        <v>26.8</v>
      </c>
    </row>
    <row r="1229">
      <c r="A1229" s="34">
        <v>46007.60422453703</v>
      </c>
      <c r="B1229" s="33">
        <v>14.68</v>
      </c>
      <c r="C1229" s="33">
        <v>8.51</v>
      </c>
      <c r="D1229" s="33">
        <v>27.0</v>
      </c>
    </row>
    <row r="1230">
      <c r="A1230" s="34">
        <v>46007.614641203705</v>
      </c>
      <c r="B1230" s="33">
        <v>15.14</v>
      </c>
      <c r="C1230" s="33">
        <v>8.52</v>
      </c>
      <c r="D1230" s="33">
        <v>27.1</v>
      </c>
    </row>
    <row r="1231">
      <c r="A1231" s="34">
        <v>46007.62505787037</v>
      </c>
      <c r="B1231" s="33">
        <v>15.62</v>
      </c>
      <c r="C1231" s="33">
        <v>8.54</v>
      </c>
      <c r="D1231" s="33">
        <v>27.1</v>
      </c>
    </row>
    <row r="1232">
      <c r="A1232" s="34">
        <v>46007.63547453703</v>
      </c>
      <c r="B1232" s="33">
        <v>16.02</v>
      </c>
      <c r="C1232" s="33">
        <v>8.56</v>
      </c>
      <c r="D1232" s="33">
        <v>27.2</v>
      </c>
    </row>
    <row r="1233">
      <c r="A1233" s="34">
        <v>46007.645891203705</v>
      </c>
      <c r="B1233" s="33">
        <v>15.97</v>
      </c>
      <c r="C1233" s="33">
        <v>8.56</v>
      </c>
      <c r="D1233" s="33">
        <v>27.2</v>
      </c>
    </row>
    <row r="1234">
      <c r="A1234" s="34">
        <v>46007.65630787037</v>
      </c>
      <c r="B1234" s="33">
        <v>16.11</v>
      </c>
      <c r="C1234" s="33">
        <v>8.56</v>
      </c>
      <c r="D1234" s="33">
        <v>27.2</v>
      </c>
    </row>
    <row r="1235">
      <c r="A1235" s="34">
        <v>46007.66672453703</v>
      </c>
      <c r="B1235" s="33">
        <v>16.49</v>
      </c>
      <c r="C1235" s="33">
        <v>8.57</v>
      </c>
      <c r="D1235" s="33">
        <v>27.2</v>
      </c>
    </row>
    <row r="1236">
      <c r="A1236" s="34">
        <v>46007.677141203705</v>
      </c>
      <c r="B1236" s="33">
        <v>16.3</v>
      </c>
      <c r="C1236" s="33">
        <v>8.57</v>
      </c>
      <c r="D1236" s="33">
        <v>27.1</v>
      </c>
    </row>
    <row r="1237">
      <c r="A1237" s="34">
        <v>46007.68755787037</v>
      </c>
      <c r="B1237" s="33">
        <v>16.02</v>
      </c>
      <c r="C1237" s="33">
        <v>8.56</v>
      </c>
      <c r="D1237" s="33">
        <v>27.0</v>
      </c>
    </row>
    <row r="1238">
      <c r="A1238" s="34">
        <v>46007.69797453703</v>
      </c>
      <c r="B1238" s="33">
        <v>15.82</v>
      </c>
      <c r="C1238" s="33">
        <v>8.56</v>
      </c>
      <c r="D1238" s="33">
        <v>26.9</v>
      </c>
    </row>
    <row r="1239">
      <c r="A1239" s="34">
        <v>46007.708391203705</v>
      </c>
      <c r="B1239" s="33">
        <v>15.41</v>
      </c>
      <c r="C1239" s="33">
        <v>8.54</v>
      </c>
      <c r="D1239" s="33">
        <v>26.8</v>
      </c>
    </row>
    <row r="1240">
      <c r="A1240" s="34">
        <v>46007.71880787037</v>
      </c>
      <c r="B1240" s="33">
        <v>14.76</v>
      </c>
      <c r="C1240" s="33">
        <v>8.51</v>
      </c>
      <c r="D1240" s="33">
        <v>26.7</v>
      </c>
    </row>
    <row r="1241">
      <c r="A1241" s="34">
        <v>46007.72922453703</v>
      </c>
      <c r="B1241" s="33">
        <v>14.38</v>
      </c>
      <c r="C1241" s="33">
        <v>8.49</v>
      </c>
      <c r="D1241" s="33">
        <v>26.6</v>
      </c>
    </row>
    <row r="1242">
      <c r="A1242" s="34">
        <v>46007.739641203705</v>
      </c>
      <c r="B1242" s="33">
        <v>13.97</v>
      </c>
      <c r="C1242" s="33">
        <v>8.48</v>
      </c>
      <c r="D1242" s="33">
        <v>26.6</v>
      </c>
    </row>
    <row r="1243">
      <c r="A1243" s="34">
        <v>46007.75005787037</v>
      </c>
      <c r="B1243" s="33">
        <v>14.81</v>
      </c>
      <c r="C1243" s="33">
        <v>8.53</v>
      </c>
      <c r="D1243" s="33">
        <v>26.6</v>
      </c>
    </row>
    <row r="1244">
      <c r="A1244" s="34">
        <v>46007.76047453703</v>
      </c>
      <c r="B1244" s="33">
        <v>16.25</v>
      </c>
      <c r="C1244" s="33">
        <v>8.56</v>
      </c>
      <c r="D1244" s="33">
        <v>26.7</v>
      </c>
    </row>
    <row r="1245">
      <c r="A1245" s="34">
        <v>46007.770891203705</v>
      </c>
      <c r="B1245" s="33">
        <v>15.63</v>
      </c>
      <c r="C1245" s="33">
        <v>8.54</v>
      </c>
      <c r="D1245" s="33">
        <v>26.6</v>
      </c>
    </row>
    <row r="1246">
      <c r="A1246" s="34">
        <v>46007.78130787037</v>
      </c>
      <c r="B1246" s="33">
        <v>10.61</v>
      </c>
      <c r="C1246" s="33">
        <v>8.49</v>
      </c>
      <c r="D1246" s="33">
        <v>26.6</v>
      </c>
    </row>
    <row r="1247">
      <c r="A1247" s="34">
        <v>46007.79172453703</v>
      </c>
      <c r="B1247" s="33">
        <v>11.22</v>
      </c>
      <c r="C1247" s="33">
        <v>8.48</v>
      </c>
      <c r="D1247" s="33">
        <v>26.5</v>
      </c>
    </row>
    <row r="1248">
      <c r="A1248" s="34">
        <v>46007.802141203705</v>
      </c>
      <c r="B1248" s="33">
        <v>13.05</v>
      </c>
      <c r="C1248" s="33">
        <v>8.46</v>
      </c>
      <c r="D1248" s="33">
        <v>26.4</v>
      </c>
    </row>
    <row r="1249">
      <c r="A1249" s="34">
        <v>46007.81255787037</v>
      </c>
      <c r="B1249" s="33">
        <v>12.55</v>
      </c>
      <c r="C1249" s="33">
        <v>8.44</v>
      </c>
      <c r="D1249" s="33">
        <v>26.4</v>
      </c>
    </row>
    <row r="1250">
      <c r="A1250" s="34">
        <v>46007.82297453703</v>
      </c>
      <c r="B1250" s="33">
        <v>12.0</v>
      </c>
      <c r="C1250" s="33">
        <v>8.43</v>
      </c>
      <c r="D1250" s="33">
        <v>26.3</v>
      </c>
    </row>
    <row r="1251">
      <c r="A1251" s="34">
        <v>46007.833391203705</v>
      </c>
      <c r="B1251" s="33">
        <v>11.18</v>
      </c>
      <c r="C1251" s="33">
        <v>8.41</v>
      </c>
      <c r="D1251" s="33">
        <v>26.2</v>
      </c>
    </row>
    <row r="1252">
      <c r="A1252" s="34">
        <v>46007.84380787037</v>
      </c>
      <c r="B1252" s="33">
        <v>10.46</v>
      </c>
      <c r="C1252" s="33">
        <v>8.37</v>
      </c>
      <c r="D1252" s="33">
        <v>26.2</v>
      </c>
    </row>
    <row r="1253">
      <c r="A1253" s="34">
        <v>46007.85422453703</v>
      </c>
      <c r="B1253" s="33">
        <v>10.18</v>
      </c>
      <c r="C1253" s="33">
        <v>8.38</v>
      </c>
      <c r="D1253" s="33">
        <v>26.1</v>
      </c>
    </row>
    <row r="1254">
      <c r="A1254" s="34">
        <v>46007.864641203705</v>
      </c>
      <c r="B1254" s="33">
        <v>9.58</v>
      </c>
      <c r="C1254" s="33">
        <v>8.34</v>
      </c>
      <c r="D1254" s="33">
        <v>26.1</v>
      </c>
    </row>
    <row r="1255">
      <c r="A1255" s="34">
        <v>46007.87505787037</v>
      </c>
      <c r="B1255" s="33">
        <v>9.1</v>
      </c>
      <c r="C1255" s="33">
        <v>8.34</v>
      </c>
      <c r="D1255" s="33">
        <v>26.1</v>
      </c>
    </row>
    <row r="1256">
      <c r="A1256" s="34">
        <v>46007.88547453703</v>
      </c>
      <c r="B1256" s="33">
        <v>8.95</v>
      </c>
      <c r="C1256" s="33">
        <v>8.31</v>
      </c>
      <c r="D1256" s="33">
        <v>26.0</v>
      </c>
    </row>
    <row r="1257">
      <c r="A1257" s="34">
        <v>46007.895891203705</v>
      </c>
      <c r="B1257" s="33">
        <v>8.43</v>
      </c>
      <c r="C1257" s="33">
        <v>8.29</v>
      </c>
      <c r="D1257" s="33">
        <v>26.0</v>
      </c>
    </row>
    <row r="1258">
      <c r="A1258" s="34">
        <v>46007.90630787037</v>
      </c>
      <c r="B1258" s="33">
        <v>8.09</v>
      </c>
      <c r="C1258" s="33">
        <v>8.27</v>
      </c>
      <c r="D1258" s="33">
        <v>26.0</v>
      </c>
    </row>
    <row r="1259">
      <c r="A1259" s="34">
        <v>46007.91672453703</v>
      </c>
      <c r="B1259" s="33">
        <v>7.72</v>
      </c>
      <c r="C1259" s="33">
        <v>8.26</v>
      </c>
      <c r="D1259" s="33">
        <v>26.0</v>
      </c>
    </row>
    <row r="1260">
      <c r="A1260" s="34">
        <v>46007.927141203705</v>
      </c>
      <c r="B1260" s="33">
        <v>7.5</v>
      </c>
      <c r="C1260" s="33">
        <v>8.27</v>
      </c>
      <c r="D1260" s="33">
        <v>25.9</v>
      </c>
    </row>
    <row r="1261">
      <c r="A1261" s="34">
        <v>46007.93755787037</v>
      </c>
      <c r="B1261" s="33">
        <v>6.78</v>
      </c>
      <c r="C1261" s="33">
        <v>8.24</v>
      </c>
      <c r="D1261" s="33">
        <v>25.9</v>
      </c>
    </row>
    <row r="1262">
      <c r="A1262" s="34">
        <v>46007.94797453703</v>
      </c>
      <c r="B1262" s="33">
        <v>6.81</v>
      </c>
      <c r="C1262" s="33">
        <v>8.26</v>
      </c>
      <c r="D1262" s="33">
        <v>25.9</v>
      </c>
    </row>
    <row r="1263">
      <c r="A1263" s="34">
        <v>46007.958391203705</v>
      </c>
      <c r="B1263" s="33">
        <v>6.45</v>
      </c>
      <c r="C1263" s="33">
        <v>8.24</v>
      </c>
      <c r="D1263" s="33">
        <v>25.8</v>
      </c>
    </row>
    <row r="1264">
      <c r="A1264" s="34">
        <v>46007.96880787037</v>
      </c>
      <c r="B1264" s="33">
        <v>6.39</v>
      </c>
      <c r="C1264" s="33">
        <v>8.24</v>
      </c>
      <c r="D1264" s="33">
        <v>25.8</v>
      </c>
    </row>
    <row r="1265">
      <c r="A1265" s="34">
        <v>46007.97922453703</v>
      </c>
      <c r="B1265" s="33">
        <v>6.14</v>
      </c>
      <c r="C1265" s="33">
        <v>8.22</v>
      </c>
      <c r="D1265" s="33">
        <v>25.8</v>
      </c>
    </row>
    <row r="1266">
      <c r="A1266" s="34">
        <v>46007.989641203705</v>
      </c>
      <c r="B1266" s="33">
        <v>5.59</v>
      </c>
      <c r="C1266" s="33">
        <v>8.22</v>
      </c>
      <c r="D1266" s="33">
        <v>25.7</v>
      </c>
    </row>
    <row r="1267">
      <c r="A1267" s="34">
        <v>46008.00005787037</v>
      </c>
      <c r="B1267" s="33">
        <v>5.41</v>
      </c>
      <c r="C1267" s="33">
        <v>8.19</v>
      </c>
      <c r="D1267" s="33">
        <v>25.7</v>
      </c>
    </row>
    <row r="1268">
      <c r="A1268" s="34">
        <v>46008.01047453703</v>
      </c>
      <c r="B1268" s="33">
        <v>5.07</v>
      </c>
      <c r="C1268" s="33">
        <v>8.17</v>
      </c>
      <c r="D1268" s="33">
        <v>25.7</v>
      </c>
    </row>
    <row r="1269">
      <c r="A1269" s="34">
        <v>46008.020891203705</v>
      </c>
      <c r="B1269" s="33">
        <v>5.07</v>
      </c>
      <c r="C1269" s="33">
        <v>8.19</v>
      </c>
      <c r="D1269" s="33">
        <v>25.7</v>
      </c>
    </row>
    <row r="1270">
      <c r="A1270" s="34">
        <v>46008.03130787037</v>
      </c>
      <c r="B1270" s="33">
        <v>4.78</v>
      </c>
      <c r="C1270" s="33">
        <v>8.16</v>
      </c>
      <c r="D1270" s="33">
        <v>25.7</v>
      </c>
    </row>
    <row r="1271">
      <c r="A1271" s="34">
        <v>46008.04172453703</v>
      </c>
      <c r="B1271" s="33">
        <v>4.64</v>
      </c>
      <c r="C1271" s="33">
        <v>8.16</v>
      </c>
      <c r="D1271" s="33">
        <v>25.6</v>
      </c>
    </row>
    <row r="1272">
      <c r="A1272" s="34">
        <v>46008.052141203705</v>
      </c>
      <c r="B1272" s="33">
        <v>4.64</v>
      </c>
      <c r="C1272" s="33">
        <v>8.16</v>
      </c>
      <c r="D1272" s="33">
        <v>25.6</v>
      </c>
    </row>
    <row r="1273">
      <c r="A1273" s="34">
        <v>46008.06255787037</v>
      </c>
      <c r="B1273" s="33">
        <v>4.58</v>
      </c>
      <c r="C1273" s="33">
        <v>8.14</v>
      </c>
      <c r="D1273" s="33">
        <v>25.6</v>
      </c>
    </row>
    <row r="1274">
      <c r="A1274" s="34">
        <v>46008.07297453703</v>
      </c>
      <c r="B1274" s="33">
        <v>4.31</v>
      </c>
      <c r="C1274" s="33">
        <v>8.14</v>
      </c>
      <c r="D1274" s="33">
        <v>25.6</v>
      </c>
    </row>
    <row r="1275">
      <c r="A1275" s="34">
        <v>46008.083391203705</v>
      </c>
      <c r="B1275" s="33">
        <v>4.28</v>
      </c>
      <c r="C1275" s="33">
        <v>8.12</v>
      </c>
      <c r="D1275" s="33">
        <v>25.6</v>
      </c>
    </row>
    <row r="1276">
      <c r="A1276" s="34">
        <v>46008.09380787037</v>
      </c>
      <c r="B1276" s="33">
        <v>4.27</v>
      </c>
      <c r="C1276" s="33">
        <v>8.12</v>
      </c>
      <c r="D1276" s="33">
        <v>25.6</v>
      </c>
    </row>
    <row r="1277">
      <c r="A1277" s="34">
        <v>46008.10422453703</v>
      </c>
      <c r="B1277" s="33">
        <v>4.28</v>
      </c>
      <c r="C1277" s="33">
        <v>8.14</v>
      </c>
      <c r="D1277" s="33">
        <v>25.6</v>
      </c>
    </row>
    <row r="1278">
      <c r="A1278" s="34">
        <v>46008.114641203705</v>
      </c>
      <c r="B1278" s="33">
        <v>4.25</v>
      </c>
      <c r="C1278" s="33">
        <v>8.14</v>
      </c>
      <c r="D1278" s="33">
        <v>25.5</v>
      </c>
    </row>
    <row r="1279">
      <c r="A1279" s="34">
        <v>46008.12505787037</v>
      </c>
      <c r="B1279" s="33">
        <v>4.14</v>
      </c>
      <c r="C1279" s="33">
        <v>8.14</v>
      </c>
      <c r="D1279" s="33">
        <v>25.5</v>
      </c>
    </row>
    <row r="1280">
      <c r="A1280" s="34">
        <v>46008.13547453703</v>
      </c>
      <c r="B1280" s="33">
        <v>4.23</v>
      </c>
      <c r="C1280" s="33">
        <v>8.14</v>
      </c>
      <c r="D1280" s="33">
        <v>25.5</v>
      </c>
    </row>
    <row r="1281">
      <c r="A1281" s="34">
        <v>46008.145891203705</v>
      </c>
      <c r="B1281" s="33">
        <v>4.15</v>
      </c>
      <c r="C1281" s="33">
        <v>8.14</v>
      </c>
      <c r="D1281" s="33">
        <v>25.5</v>
      </c>
    </row>
    <row r="1282">
      <c r="A1282" s="34">
        <v>46008.15630787037</v>
      </c>
      <c r="B1282" s="33">
        <v>3.9</v>
      </c>
      <c r="C1282" s="33">
        <v>8.12</v>
      </c>
      <c r="D1282" s="33">
        <v>25.4</v>
      </c>
    </row>
    <row r="1283">
      <c r="A1283" s="34">
        <v>46008.16672453703</v>
      </c>
      <c r="B1283" s="33">
        <v>4.08</v>
      </c>
      <c r="C1283" s="33">
        <v>8.14</v>
      </c>
      <c r="D1283" s="33">
        <v>25.4</v>
      </c>
    </row>
    <row r="1284">
      <c r="A1284" s="34">
        <v>46008.177141203705</v>
      </c>
      <c r="B1284" s="33">
        <v>4.03</v>
      </c>
      <c r="C1284" s="33">
        <v>8.14</v>
      </c>
      <c r="D1284" s="33">
        <v>25.4</v>
      </c>
    </row>
    <row r="1285">
      <c r="A1285" s="34">
        <v>46008.18755787037</v>
      </c>
      <c r="B1285" s="33">
        <v>3.95</v>
      </c>
      <c r="C1285" s="33">
        <v>8.14</v>
      </c>
      <c r="D1285" s="33">
        <v>25.4</v>
      </c>
    </row>
    <row r="1286">
      <c r="A1286" s="34">
        <v>46008.19797453703</v>
      </c>
      <c r="B1286" s="33">
        <v>3.88</v>
      </c>
      <c r="C1286" s="33">
        <v>8.12</v>
      </c>
      <c r="D1286" s="33">
        <v>25.4</v>
      </c>
    </row>
    <row r="1287">
      <c r="A1287" s="34">
        <v>46008.208391203705</v>
      </c>
      <c r="B1287" s="33">
        <v>3.82</v>
      </c>
      <c r="C1287" s="33">
        <v>8.12</v>
      </c>
      <c r="D1287" s="33">
        <v>25.4</v>
      </c>
    </row>
    <row r="1288">
      <c r="A1288" s="34">
        <v>46008.21880787037</v>
      </c>
      <c r="B1288" s="33">
        <v>3.7</v>
      </c>
      <c r="C1288" s="33">
        <v>8.14</v>
      </c>
      <c r="D1288" s="33">
        <v>25.4</v>
      </c>
    </row>
    <row r="1289">
      <c r="A1289" s="34">
        <v>46008.22922453703</v>
      </c>
      <c r="B1289" s="33">
        <v>3.52</v>
      </c>
      <c r="C1289" s="33">
        <v>8.12</v>
      </c>
      <c r="D1289" s="33">
        <v>25.4</v>
      </c>
    </row>
    <row r="1290">
      <c r="A1290" s="34">
        <v>46008.239641203705</v>
      </c>
      <c r="B1290" s="33">
        <v>3.05</v>
      </c>
      <c r="C1290" s="33">
        <v>8.11</v>
      </c>
      <c r="D1290" s="33">
        <v>25.3</v>
      </c>
    </row>
    <row r="1291">
      <c r="A1291" s="34">
        <v>46008.250069444446</v>
      </c>
      <c r="B1291" s="33">
        <v>3.22</v>
      </c>
      <c r="C1291" s="33">
        <v>8.11</v>
      </c>
      <c r="D1291" s="33">
        <v>25.3</v>
      </c>
    </row>
    <row r="1292">
      <c r="A1292" s="34">
        <v>46008.26048611111</v>
      </c>
      <c r="B1292" s="33">
        <v>3.02</v>
      </c>
      <c r="C1292" s="33">
        <v>8.11</v>
      </c>
      <c r="D1292" s="33">
        <v>25.3</v>
      </c>
    </row>
    <row r="1293">
      <c r="A1293" s="34">
        <v>46008.270902777775</v>
      </c>
      <c r="B1293" s="33">
        <v>2.8</v>
      </c>
      <c r="C1293" s="33">
        <v>8.11</v>
      </c>
      <c r="D1293" s="33">
        <v>25.3</v>
      </c>
    </row>
    <row r="1294">
      <c r="A1294" s="34">
        <v>46008.281319444446</v>
      </c>
      <c r="B1294" s="33">
        <v>2.79</v>
      </c>
      <c r="C1294" s="33">
        <v>8.11</v>
      </c>
      <c r="D1294" s="33">
        <v>25.3</v>
      </c>
    </row>
    <row r="1295">
      <c r="A1295" s="34">
        <v>46008.29173611111</v>
      </c>
      <c r="B1295" s="33">
        <v>3.04</v>
      </c>
      <c r="C1295" s="33">
        <v>8.12</v>
      </c>
      <c r="D1295" s="33">
        <v>25.2</v>
      </c>
    </row>
    <row r="1296">
      <c r="A1296" s="34">
        <v>46008.302152777775</v>
      </c>
      <c r="B1296" s="33">
        <v>3.15</v>
      </c>
      <c r="C1296" s="33">
        <v>8.11</v>
      </c>
      <c r="D1296" s="33">
        <v>25.2</v>
      </c>
    </row>
    <row r="1297">
      <c r="A1297" s="34">
        <v>46008.312569444446</v>
      </c>
      <c r="B1297" s="33">
        <v>2.95</v>
      </c>
      <c r="C1297" s="33">
        <v>8.11</v>
      </c>
      <c r="D1297" s="33">
        <v>25.2</v>
      </c>
    </row>
    <row r="1298">
      <c r="A1298" s="34">
        <v>46008.32298611111</v>
      </c>
      <c r="B1298" s="33">
        <v>2.42</v>
      </c>
      <c r="C1298" s="33">
        <v>8.11</v>
      </c>
      <c r="D1298" s="33">
        <v>25.2</v>
      </c>
    </row>
    <row r="1299">
      <c r="A1299" s="34">
        <v>46008.333402777775</v>
      </c>
      <c r="B1299" s="33">
        <v>2.59</v>
      </c>
      <c r="C1299" s="33">
        <v>8.12</v>
      </c>
      <c r="D1299" s="33">
        <v>25.2</v>
      </c>
    </row>
    <row r="1300">
      <c r="A1300" s="34">
        <v>46008.343819444446</v>
      </c>
      <c r="B1300" s="33">
        <v>3.11</v>
      </c>
      <c r="C1300" s="33">
        <v>8.16</v>
      </c>
      <c r="D1300" s="33">
        <v>25.2</v>
      </c>
    </row>
    <row r="1301">
      <c r="A1301" s="34">
        <v>46008.35423611111</v>
      </c>
      <c r="B1301" s="33">
        <v>3.17</v>
      </c>
      <c r="C1301" s="33">
        <v>8.16</v>
      </c>
      <c r="D1301" s="33">
        <v>25.2</v>
      </c>
    </row>
    <row r="1302">
      <c r="A1302" s="34">
        <v>46008.364652777775</v>
      </c>
      <c r="B1302" s="33">
        <v>3.31</v>
      </c>
      <c r="C1302" s="33">
        <v>8.17</v>
      </c>
      <c r="D1302" s="33">
        <v>25.3</v>
      </c>
    </row>
    <row r="1303">
      <c r="A1303" s="34">
        <v>46008.375069444446</v>
      </c>
      <c r="B1303" s="33">
        <v>2.75</v>
      </c>
      <c r="C1303" s="33">
        <v>8.19</v>
      </c>
      <c r="D1303" s="33">
        <v>25.3</v>
      </c>
    </row>
    <row r="1304">
      <c r="A1304" s="34">
        <v>46008.38548611111</v>
      </c>
      <c r="B1304" s="33">
        <v>3.02</v>
      </c>
      <c r="C1304" s="33">
        <v>8.21</v>
      </c>
      <c r="D1304" s="33">
        <v>25.4</v>
      </c>
    </row>
    <row r="1305">
      <c r="A1305" s="34">
        <v>46008.395902777775</v>
      </c>
      <c r="B1305" s="33">
        <v>3.14</v>
      </c>
      <c r="C1305" s="33">
        <v>8.21</v>
      </c>
      <c r="D1305" s="33">
        <v>25.5</v>
      </c>
    </row>
    <row r="1306">
      <c r="A1306" s="34">
        <v>46008.406319444446</v>
      </c>
      <c r="B1306" s="33">
        <v>3.91</v>
      </c>
      <c r="C1306" s="33">
        <v>8.24</v>
      </c>
      <c r="D1306" s="33">
        <v>25.6</v>
      </c>
    </row>
    <row r="1307">
      <c r="A1307" s="34">
        <v>46008.41673611111</v>
      </c>
      <c r="B1307" s="33">
        <v>4.7</v>
      </c>
      <c r="C1307" s="33">
        <v>8.27</v>
      </c>
      <c r="D1307" s="33">
        <v>25.7</v>
      </c>
    </row>
    <row r="1308">
      <c r="A1308" s="34">
        <v>46008.427152777775</v>
      </c>
      <c r="B1308" s="33">
        <v>5.59</v>
      </c>
      <c r="C1308" s="33">
        <v>8.29</v>
      </c>
      <c r="D1308" s="33">
        <v>25.8</v>
      </c>
    </row>
    <row r="1309">
      <c r="A1309" s="34">
        <v>46008.437569444446</v>
      </c>
      <c r="B1309" s="33">
        <v>6.7</v>
      </c>
      <c r="C1309" s="33">
        <v>8.34</v>
      </c>
      <c r="D1309" s="33">
        <v>26.0</v>
      </c>
    </row>
    <row r="1310">
      <c r="A1310" s="34">
        <v>46008.44798611111</v>
      </c>
      <c r="B1310" s="33">
        <v>7.12</v>
      </c>
      <c r="C1310" s="33">
        <v>8.36</v>
      </c>
      <c r="D1310" s="33">
        <v>26.1</v>
      </c>
    </row>
    <row r="1311">
      <c r="A1311" s="34">
        <v>46008.458402777775</v>
      </c>
      <c r="B1311" s="33">
        <v>8.28</v>
      </c>
      <c r="C1311" s="33">
        <v>8.39</v>
      </c>
      <c r="D1311" s="33">
        <v>26.3</v>
      </c>
    </row>
    <row r="1312">
      <c r="A1312" s="34">
        <v>46008.468819444446</v>
      </c>
      <c r="B1312" s="33">
        <v>9.02</v>
      </c>
      <c r="C1312" s="33">
        <v>8.41</v>
      </c>
      <c r="D1312" s="33">
        <v>26.4</v>
      </c>
    </row>
    <row r="1313">
      <c r="A1313" s="34">
        <v>46008.47923611111</v>
      </c>
      <c r="B1313" s="33">
        <v>8.3</v>
      </c>
      <c r="C1313" s="33">
        <v>8.41</v>
      </c>
      <c r="D1313" s="33">
        <v>26.4</v>
      </c>
    </row>
    <row r="1314">
      <c r="A1314" s="34">
        <v>46008.489652777775</v>
      </c>
      <c r="B1314" s="33">
        <v>8.42</v>
      </c>
      <c r="C1314" s="33">
        <v>8.43</v>
      </c>
      <c r="D1314" s="33">
        <v>26.5</v>
      </c>
    </row>
    <row r="1315">
      <c r="A1315" s="34">
        <v>46008.520891203705</v>
      </c>
      <c r="B1315" s="33">
        <v>10.36</v>
      </c>
      <c r="C1315" s="33">
        <v>8.47</v>
      </c>
      <c r="D1315" s="33">
        <v>26.8</v>
      </c>
    </row>
    <row r="1316">
      <c r="A1316" s="34">
        <v>46008.53130787037</v>
      </c>
      <c r="B1316" s="33">
        <v>10.62</v>
      </c>
      <c r="C1316" s="33">
        <v>8.47</v>
      </c>
      <c r="D1316" s="33">
        <v>26.9</v>
      </c>
    </row>
    <row r="1317">
      <c r="A1317" s="34">
        <v>46008.54172453703</v>
      </c>
      <c r="B1317" s="33">
        <v>10.46</v>
      </c>
      <c r="C1317" s="33">
        <v>8.46</v>
      </c>
      <c r="D1317" s="33">
        <v>27.0</v>
      </c>
    </row>
    <row r="1318">
      <c r="A1318" s="34">
        <v>46008.552141203705</v>
      </c>
      <c r="B1318" s="33">
        <v>10.84</v>
      </c>
      <c r="C1318" s="33">
        <v>8.44</v>
      </c>
      <c r="D1318" s="33">
        <v>27.0</v>
      </c>
    </row>
    <row r="1319">
      <c r="A1319" s="34">
        <v>46008.56255787037</v>
      </c>
      <c r="B1319" s="33">
        <v>10.84</v>
      </c>
      <c r="C1319" s="33">
        <v>8.44</v>
      </c>
      <c r="D1319" s="33">
        <v>27.0</v>
      </c>
    </row>
    <row r="1320">
      <c r="A1320" s="34">
        <v>46008.57297453703</v>
      </c>
      <c r="B1320" s="33">
        <v>10.22</v>
      </c>
      <c r="C1320" s="33">
        <v>8.41</v>
      </c>
      <c r="D1320" s="33">
        <v>26.9</v>
      </c>
    </row>
    <row r="1321">
      <c r="A1321" s="34">
        <v>46008.583391203705</v>
      </c>
      <c r="B1321" s="33">
        <v>9.62</v>
      </c>
      <c r="C1321" s="33">
        <v>8.37</v>
      </c>
      <c r="D1321" s="33">
        <v>26.8</v>
      </c>
    </row>
    <row r="1322">
      <c r="A1322" s="34">
        <v>46008.59380787037</v>
      </c>
      <c r="B1322" s="33">
        <v>10.21</v>
      </c>
      <c r="C1322" s="33">
        <v>8.39</v>
      </c>
      <c r="D1322" s="33">
        <v>26.8</v>
      </c>
    </row>
    <row r="1323">
      <c r="A1323" s="34">
        <v>46008.60422453703</v>
      </c>
      <c r="B1323" s="33">
        <v>10.87</v>
      </c>
      <c r="C1323" s="33">
        <v>8.39</v>
      </c>
      <c r="D1323" s="33">
        <v>26.8</v>
      </c>
    </row>
    <row r="1324">
      <c r="A1324" s="34">
        <v>46008.614641203705</v>
      </c>
      <c r="B1324" s="33">
        <v>11.04</v>
      </c>
      <c r="C1324" s="33">
        <v>8.39</v>
      </c>
      <c r="D1324" s="33">
        <v>26.9</v>
      </c>
    </row>
    <row r="1325">
      <c r="A1325" s="34">
        <v>46008.625069444446</v>
      </c>
      <c r="B1325" s="33">
        <v>12.6</v>
      </c>
      <c r="C1325" s="33">
        <v>8.46</v>
      </c>
      <c r="D1325" s="33">
        <v>27.1</v>
      </c>
    </row>
    <row r="1326">
      <c r="A1326" s="34">
        <v>46008.63548611111</v>
      </c>
      <c r="B1326" s="33">
        <v>13.28</v>
      </c>
      <c r="C1326" s="33">
        <v>8.47</v>
      </c>
      <c r="D1326" s="33">
        <v>27.2</v>
      </c>
    </row>
    <row r="1327">
      <c r="A1327" s="34">
        <v>46008.645902777775</v>
      </c>
      <c r="B1327" s="33">
        <v>14.26</v>
      </c>
      <c r="C1327" s="33">
        <v>8.49</v>
      </c>
      <c r="D1327" s="33">
        <v>27.2</v>
      </c>
    </row>
    <row r="1328">
      <c r="A1328" s="34">
        <v>46008.656319444446</v>
      </c>
      <c r="B1328" s="33">
        <v>14.87</v>
      </c>
      <c r="C1328" s="33">
        <v>8.51</v>
      </c>
      <c r="D1328" s="33">
        <v>27.2</v>
      </c>
    </row>
    <row r="1329">
      <c r="A1329" s="34">
        <v>46008.66673611111</v>
      </c>
      <c r="B1329" s="33">
        <v>15.06</v>
      </c>
      <c r="C1329" s="33">
        <v>8.52</v>
      </c>
      <c r="D1329" s="33">
        <v>27.1</v>
      </c>
    </row>
    <row r="1330">
      <c r="A1330" s="34">
        <v>46008.677152777775</v>
      </c>
      <c r="B1330" s="33">
        <v>14.32</v>
      </c>
      <c r="C1330" s="33">
        <v>8.51</v>
      </c>
      <c r="D1330" s="33">
        <v>27.1</v>
      </c>
    </row>
    <row r="1331">
      <c r="A1331" s="34">
        <v>46008.72923611111</v>
      </c>
      <c r="B1331" s="33">
        <v>12.42</v>
      </c>
      <c r="C1331" s="33">
        <v>8.41</v>
      </c>
      <c r="D1331" s="33">
        <v>26.7</v>
      </c>
    </row>
    <row r="1332">
      <c r="A1332" s="34">
        <v>46008.739652777775</v>
      </c>
      <c r="B1332" s="33">
        <v>12.03</v>
      </c>
      <c r="C1332" s="33">
        <v>8.41</v>
      </c>
      <c r="D1332" s="33">
        <v>26.7</v>
      </c>
    </row>
    <row r="1333">
      <c r="A1333" s="34">
        <v>46008.750069444446</v>
      </c>
      <c r="B1333" s="33">
        <v>12.16</v>
      </c>
      <c r="C1333" s="33">
        <v>8.42</v>
      </c>
      <c r="D1333" s="33">
        <v>26.7</v>
      </c>
    </row>
    <row r="1334">
      <c r="A1334" s="34">
        <v>46008.76048611111</v>
      </c>
      <c r="B1334" s="33">
        <v>11.84</v>
      </c>
      <c r="C1334" s="33">
        <v>8.44</v>
      </c>
      <c r="D1334" s="33">
        <v>26.7</v>
      </c>
    </row>
    <row r="1335">
      <c r="A1335" s="34">
        <v>46008.770902777775</v>
      </c>
      <c r="B1335" s="33">
        <v>11.95</v>
      </c>
      <c r="C1335" s="33">
        <v>8.44</v>
      </c>
      <c r="D1335" s="33">
        <v>26.7</v>
      </c>
    </row>
    <row r="1336">
      <c r="A1336" s="34">
        <v>46008.781319444446</v>
      </c>
      <c r="B1336" s="33">
        <v>11.76</v>
      </c>
      <c r="C1336" s="33">
        <v>8.42</v>
      </c>
      <c r="D1336" s="33">
        <v>26.7</v>
      </c>
    </row>
    <row r="1337">
      <c r="A1337" s="34">
        <v>46008.79173611111</v>
      </c>
      <c r="B1337" s="33">
        <v>11.79</v>
      </c>
      <c r="C1337" s="33">
        <v>8.44</v>
      </c>
      <c r="D1337" s="33">
        <v>26.6</v>
      </c>
    </row>
    <row r="1338">
      <c r="A1338" s="34">
        <v>46008.802152777775</v>
      </c>
      <c r="B1338" s="33">
        <v>11.44</v>
      </c>
      <c r="C1338" s="33">
        <v>8.42</v>
      </c>
      <c r="D1338" s="33">
        <v>26.6</v>
      </c>
    </row>
    <row r="1339">
      <c r="A1339" s="34">
        <v>46008.812569444446</v>
      </c>
      <c r="B1339" s="33">
        <v>10.95</v>
      </c>
      <c r="C1339" s="33">
        <v>8.39</v>
      </c>
      <c r="D1339" s="33">
        <v>26.5</v>
      </c>
    </row>
    <row r="1340">
      <c r="A1340" s="34">
        <v>46008.82298611111</v>
      </c>
      <c r="B1340" s="33">
        <v>11.37</v>
      </c>
      <c r="C1340" s="33">
        <v>8.41</v>
      </c>
      <c r="D1340" s="33">
        <v>26.5</v>
      </c>
    </row>
    <row r="1341">
      <c r="A1341" s="34">
        <v>46008.833402777775</v>
      </c>
      <c r="B1341" s="33">
        <v>11.1</v>
      </c>
      <c r="C1341" s="33">
        <v>8.41</v>
      </c>
      <c r="D1341" s="33">
        <v>26.5</v>
      </c>
    </row>
    <row r="1342">
      <c r="A1342" s="34">
        <v>46008.843819444446</v>
      </c>
      <c r="B1342" s="33">
        <v>10.69</v>
      </c>
      <c r="C1342" s="33">
        <v>8.41</v>
      </c>
      <c r="D1342" s="33">
        <v>26.4</v>
      </c>
    </row>
    <row r="1343">
      <c r="A1343" s="34">
        <v>46008.85423611111</v>
      </c>
      <c r="B1343" s="33">
        <v>10.19</v>
      </c>
      <c r="C1343" s="33">
        <v>8.39</v>
      </c>
      <c r="D1343" s="33">
        <v>26.4</v>
      </c>
    </row>
    <row r="1344">
      <c r="A1344" s="34">
        <v>46008.864652777775</v>
      </c>
      <c r="B1344" s="33">
        <v>9.83</v>
      </c>
      <c r="C1344" s="33">
        <v>8.37</v>
      </c>
      <c r="D1344" s="33">
        <v>26.4</v>
      </c>
    </row>
    <row r="1345">
      <c r="A1345" s="34">
        <v>46008.875069444446</v>
      </c>
      <c r="B1345" s="33">
        <v>9.3</v>
      </c>
      <c r="C1345" s="33">
        <v>8.34</v>
      </c>
      <c r="D1345" s="33">
        <v>26.3</v>
      </c>
    </row>
    <row r="1346">
      <c r="A1346" s="34">
        <v>46008.88548611111</v>
      </c>
      <c r="B1346" s="33">
        <v>8.67</v>
      </c>
      <c r="C1346" s="33">
        <v>8.32</v>
      </c>
      <c r="D1346" s="33">
        <v>26.3</v>
      </c>
    </row>
    <row r="1347">
      <c r="A1347" s="34">
        <v>46008.895902777775</v>
      </c>
      <c r="B1347" s="33">
        <v>8.34</v>
      </c>
      <c r="C1347" s="33">
        <v>8.31</v>
      </c>
      <c r="D1347" s="33">
        <v>26.2</v>
      </c>
    </row>
    <row r="1348">
      <c r="A1348" s="34">
        <v>46008.906319444446</v>
      </c>
      <c r="B1348" s="33">
        <v>8.19</v>
      </c>
      <c r="C1348" s="33">
        <v>8.32</v>
      </c>
      <c r="D1348" s="33">
        <v>26.2</v>
      </c>
    </row>
    <row r="1349">
      <c r="A1349" s="34">
        <v>46008.91673611111</v>
      </c>
      <c r="B1349" s="33">
        <v>7.55</v>
      </c>
      <c r="C1349" s="33">
        <v>8.29</v>
      </c>
      <c r="D1349" s="33">
        <v>26.2</v>
      </c>
    </row>
    <row r="1350">
      <c r="A1350" s="34">
        <v>46008.927152777775</v>
      </c>
      <c r="B1350" s="33">
        <v>7.62</v>
      </c>
      <c r="C1350" s="33">
        <v>8.29</v>
      </c>
      <c r="D1350" s="33">
        <v>26.1</v>
      </c>
    </row>
    <row r="1351">
      <c r="A1351" s="34">
        <v>46008.937569444446</v>
      </c>
      <c r="B1351" s="33">
        <v>7.27</v>
      </c>
      <c r="C1351" s="33">
        <v>8.29</v>
      </c>
      <c r="D1351" s="33">
        <v>26.1</v>
      </c>
    </row>
    <row r="1352">
      <c r="A1352" s="34">
        <v>46008.94798611111</v>
      </c>
      <c r="B1352" s="33">
        <v>6.62</v>
      </c>
      <c r="C1352" s="33">
        <v>8.26</v>
      </c>
      <c r="D1352" s="33">
        <v>26.1</v>
      </c>
    </row>
    <row r="1353">
      <c r="A1353" s="34">
        <v>46008.958402777775</v>
      </c>
      <c r="B1353" s="33">
        <v>6.09</v>
      </c>
      <c r="C1353" s="33">
        <v>8.24</v>
      </c>
      <c r="D1353" s="33">
        <v>26.0</v>
      </c>
    </row>
    <row r="1354">
      <c r="A1354" s="34">
        <v>46008.968819444446</v>
      </c>
      <c r="B1354" s="33">
        <v>5.46</v>
      </c>
      <c r="C1354" s="33">
        <v>8.21</v>
      </c>
      <c r="D1354" s="33">
        <v>26.0</v>
      </c>
    </row>
    <row r="1355">
      <c r="A1355" s="34">
        <v>46008.97923611111</v>
      </c>
      <c r="B1355" s="33">
        <v>5.05</v>
      </c>
      <c r="C1355" s="33">
        <v>8.19</v>
      </c>
      <c r="D1355" s="33">
        <v>26.0</v>
      </c>
    </row>
    <row r="1356">
      <c r="A1356" s="34">
        <v>46008.989652777775</v>
      </c>
      <c r="B1356" s="33">
        <v>4.97</v>
      </c>
      <c r="C1356" s="33">
        <v>8.19</v>
      </c>
      <c r="D1356" s="33">
        <v>26.0</v>
      </c>
    </row>
    <row r="1357">
      <c r="A1357" s="34">
        <v>46009.000069444446</v>
      </c>
      <c r="B1357" s="33">
        <v>4.82</v>
      </c>
      <c r="C1357" s="33">
        <v>8.17</v>
      </c>
      <c r="D1357" s="33">
        <v>25.9</v>
      </c>
    </row>
    <row r="1358">
      <c r="A1358" s="34">
        <v>46009.020902777775</v>
      </c>
      <c r="B1358" s="33">
        <v>4.3</v>
      </c>
      <c r="C1358" s="33">
        <v>8.16</v>
      </c>
      <c r="D1358" s="33">
        <v>25.9</v>
      </c>
    </row>
    <row r="1359">
      <c r="A1359" s="34">
        <v>46009.031319444446</v>
      </c>
      <c r="B1359" s="33">
        <v>3.83</v>
      </c>
      <c r="C1359" s="33">
        <v>8.14</v>
      </c>
      <c r="D1359" s="33">
        <v>25.9</v>
      </c>
    </row>
    <row r="1360">
      <c r="A1360" s="34">
        <v>46009.04173611111</v>
      </c>
      <c r="B1360" s="33">
        <v>3.64</v>
      </c>
      <c r="C1360" s="33">
        <v>8.14</v>
      </c>
      <c r="D1360" s="33">
        <v>25.8</v>
      </c>
    </row>
    <row r="1361">
      <c r="A1361" s="34">
        <v>46009.052152777775</v>
      </c>
      <c r="B1361" s="33">
        <v>3.51</v>
      </c>
      <c r="C1361" s="33">
        <v>8.12</v>
      </c>
      <c r="D1361" s="33">
        <v>25.8</v>
      </c>
    </row>
    <row r="1362">
      <c r="A1362" s="34">
        <v>46009.062569444446</v>
      </c>
      <c r="B1362" s="33">
        <v>3.13</v>
      </c>
      <c r="C1362" s="33">
        <v>8.1</v>
      </c>
      <c r="D1362" s="33">
        <v>25.8</v>
      </c>
    </row>
    <row r="1363">
      <c r="A1363" s="34">
        <v>46009.07298611111</v>
      </c>
      <c r="B1363" s="33">
        <v>2.91</v>
      </c>
      <c r="C1363" s="33">
        <v>8.09</v>
      </c>
      <c r="D1363" s="33">
        <v>25.7</v>
      </c>
    </row>
    <row r="1364">
      <c r="A1364" s="34">
        <v>46009.083402777775</v>
      </c>
      <c r="B1364" s="33">
        <v>2.94</v>
      </c>
      <c r="C1364" s="33">
        <v>8.09</v>
      </c>
      <c r="D1364" s="33">
        <v>25.7</v>
      </c>
    </row>
    <row r="1365">
      <c r="A1365" s="34">
        <v>46009.093819444446</v>
      </c>
      <c r="B1365" s="33">
        <v>2.42</v>
      </c>
      <c r="C1365" s="33">
        <v>8.07</v>
      </c>
      <c r="D1365" s="33">
        <v>25.7</v>
      </c>
    </row>
    <row r="1366">
      <c r="A1366" s="34">
        <v>46009.10423611111</v>
      </c>
      <c r="B1366" s="33">
        <v>2.18</v>
      </c>
      <c r="C1366" s="33">
        <v>8.05</v>
      </c>
      <c r="D1366" s="33">
        <v>25.7</v>
      </c>
    </row>
    <row r="1367">
      <c r="A1367" s="34">
        <v>46009.114652777775</v>
      </c>
      <c r="B1367" s="33">
        <v>1.9</v>
      </c>
      <c r="C1367" s="33">
        <v>8.05</v>
      </c>
      <c r="D1367" s="33">
        <v>25.7</v>
      </c>
    </row>
    <row r="1368">
      <c r="A1368" s="34">
        <v>46009.125069444446</v>
      </c>
      <c r="B1368" s="33">
        <v>2.09</v>
      </c>
      <c r="C1368" s="33">
        <v>8.05</v>
      </c>
      <c r="D1368" s="33">
        <v>25.7</v>
      </c>
    </row>
    <row r="1369">
      <c r="A1369" s="34">
        <v>46009.13548611111</v>
      </c>
      <c r="B1369" s="33">
        <v>2.08</v>
      </c>
      <c r="C1369" s="33">
        <v>8.05</v>
      </c>
      <c r="D1369" s="33">
        <v>25.7</v>
      </c>
    </row>
    <row r="1370">
      <c r="A1370" s="34">
        <v>46009.145902777775</v>
      </c>
      <c r="B1370" s="33">
        <v>1.89</v>
      </c>
      <c r="C1370" s="33">
        <v>8.04</v>
      </c>
      <c r="D1370" s="33">
        <v>25.7</v>
      </c>
    </row>
    <row r="1371">
      <c r="A1371" s="34">
        <v>46009.156319444446</v>
      </c>
      <c r="B1371" s="33">
        <v>1.84</v>
      </c>
      <c r="C1371" s="33">
        <v>8.04</v>
      </c>
      <c r="D1371" s="33">
        <v>25.6</v>
      </c>
    </row>
    <row r="1372">
      <c r="A1372" s="34">
        <v>46009.16673611111</v>
      </c>
      <c r="B1372" s="33">
        <v>1.83</v>
      </c>
      <c r="C1372" s="33">
        <v>8.05</v>
      </c>
      <c r="D1372" s="33">
        <v>25.7</v>
      </c>
    </row>
    <row r="1373">
      <c r="A1373" s="34">
        <v>46009.177152777775</v>
      </c>
      <c r="B1373" s="33">
        <v>1.71</v>
      </c>
      <c r="C1373" s="33">
        <v>8.04</v>
      </c>
      <c r="D1373" s="33">
        <v>25.6</v>
      </c>
    </row>
    <row r="1374">
      <c r="A1374" s="34">
        <v>46009.187569444446</v>
      </c>
      <c r="B1374" s="33">
        <v>1.58</v>
      </c>
      <c r="C1374" s="33">
        <v>8.04</v>
      </c>
      <c r="D1374" s="33">
        <v>25.6</v>
      </c>
    </row>
    <row r="1375">
      <c r="A1375" s="34">
        <v>46009.19798611111</v>
      </c>
      <c r="B1375" s="33">
        <v>1.3</v>
      </c>
      <c r="C1375" s="33">
        <v>8.04</v>
      </c>
      <c r="D1375" s="33">
        <v>25.6</v>
      </c>
    </row>
    <row r="1376">
      <c r="A1376" s="34">
        <v>46009.208402777775</v>
      </c>
      <c r="B1376" s="33">
        <v>1.22</v>
      </c>
      <c r="C1376" s="33">
        <v>8.02</v>
      </c>
      <c r="D1376" s="33">
        <v>25.6</v>
      </c>
    </row>
    <row r="1377">
      <c r="A1377" s="34">
        <v>46009.218819444446</v>
      </c>
      <c r="B1377" s="33">
        <v>0.96</v>
      </c>
      <c r="C1377" s="33">
        <v>8.02</v>
      </c>
      <c r="D1377" s="33">
        <v>25.6</v>
      </c>
    </row>
    <row r="1378">
      <c r="A1378" s="34">
        <v>46009.22923611111</v>
      </c>
      <c r="B1378" s="33">
        <v>1.18</v>
      </c>
      <c r="C1378" s="33">
        <v>8.04</v>
      </c>
      <c r="D1378" s="33">
        <v>25.6</v>
      </c>
    </row>
    <row r="1379">
      <c r="A1379" s="34">
        <v>46009.239652777775</v>
      </c>
      <c r="B1379" s="33">
        <v>1.01</v>
      </c>
      <c r="C1379" s="33">
        <v>8.0</v>
      </c>
      <c r="D1379" s="33">
        <v>25.5</v>
      </c>
    </row>
    <row r="1380">
      <c r="A1380" s="34">
        <v>46009.250069444446</v>
      </c>
      <c r="B1380" s="33">
        <v>0.92</v>
      </c>
      <c r="C1380" s="33">
        <v>8.0</v>
      </c>
      <c r="D1380" s="33">
        <v>25.5</v>
      </c>
    </row>
    <row r="1381">
      <c r="A1381" s="34">
        <v>46009.26048611111</v>
      </c>
      <c r="B1381" s="33">
        <v>1.16</v>
      </c>
      <c r="C1381" s="33">
        <v>8.02</v>
      </c>
      <c r="D1381" s="33">
        <v>25.5</v>
      </c>
    </row>
    <row r="1382">
      <c r="A1382" s="34">
        <v>46009.270902777775</v>
      </c>
      <c r="B1382" s="33">
        <v>0.99</v>
      </c>
      <c r="C1382" s="33">
        <v>8.0</v>
      </c>
      <c r="D1382" s="33">
        <v>25.5</v>
      </c>
    </row>
    <row r="1383">
      <c r="A1383" s="34">
        <v>46009.281319444446</v>
      </c>
      <c r="B1383" s="33">
        <v>0.95</v>
      </c>
      <c r="C1383" s="33">
        <v>8.0</v>
      </c>
      <c r="D1383" s="33">
        <v>25.5</v>
      </c>
    </row>
    <row r="1384">
      <c r="A1384" s="34">
        <v>46009.29173611111</v>
      </c>
      <c r="B1384" s="33">
        <v>0.77</v>
      </c>
      <c r="C1384" s="33">
        <v>8.0</v>
      </c>
      <c r="D1384" s="33">
        <v>25.5</v>
      </c>
    </row>
    <row r="1385">
      <c r="A1385" s="34">
        <v>46009.302152777775</v>
      </c>
      <c r="B1385" s="33">
        <v>0.86</v>
      </c>
      <c r="C1385" s="33">
        <v>8.0</v>
      </c>
      <c r="D1385" s="33">
        <v>25.5</v>
      </c>
    </row>
    <row r="1386">
      <c r="A1386" s="34">
        <v>46009.312569444446</v>
      </c>
      <c r="B1386" s="33">
        <v>0.81</v>
      </c>
      <c r="C1386" s="33">
        <v>8.0</v>
      </c>
      <c r="D1386" s="33">
        <v>25.5</v>
      </c>
    </row>
    <row r="1387">
      <c r="A1387" s="34">
        <v>46009.32298611111</v>
      </c>
      <c r="B1387" s="33">
        <v>1.15</v>
      </c>
      <c r="C1387" s="33">
        <v>8.04</v>
      </c>
      <c r="D1387" s="33">
        <v>25.4</v>
      </c>
    </row>
    <row r="1388">
      <c r="A1388" s="34">
        <v>46009.333402777775</v>
      </c>
      <c r="B1388" s="33">
        <v>1.38</v>
      </c>
      <c r="C1388" s="33">
        <v>8.04</v>
      </c>
      <c r="D1388" s="33">
        <v>25.4</v>
      </c>
    </row>
    <row r="1389">
      <c r="A1389" s="34">
        <v>46009.343819444446</v>
      </c>
      <c r="B1389" s="33">
        <v>1.35</v>
      </c>
      <c r="C1389" s="33">
        <v>8.04</v>
      </c>
      <c r="D1389" s="33">
        <v>25.4</v>
      </c>
    </row>
    <row r="1390">
      <c r="A1390" s="34">
        <v>46009.35423611111</v>
      </c>
      <c r="B1390" s="33">
        <v>1.29</v>
      </c>
      <c r="C1390" s="33">
        <v>8.04</v>
      </c>
      <c r="D1390" s="33">
        <v>25.4</v>
      </c>
    </row>
    <row r="1391">
      <c r="A1391" s="34">
        <v>46009.364652777775</v>
      </c>
      <c r="B1391" s="33">
        <v>1.38</v>
      </c>
      <c r="C1391" s="33">
        <v>8.05</v>
      </c>
      <c r="D1391" s="33">
        <v>25.4</v>
      </c>
    </row>
    <row r="1392">
      <c r="A1392" s="34">
        <v>46009.375069444446</v>
      </c>
      <c r="B1392" s="33">
        <v>1.16</v>
      </c>
      <c r="C1392" s="33">
        <v>8.04</v>
      </c>
      <c r="D1392" s="33">
        <v>25.5</v>
      </c>
    </row>
    <row r="1393">
      <c r="A1393" s="34">
        <v>46009.38548611111</v>
      </c>
      <c r="B1393" s="33">
        <v>1.83</v>
      </c>
      <c r="C1393" s="33">
        <v>8.05</v>
      </c>
      <c r="D1393" s="33">
        <v>25.5</v>
      </c>
    </row>
    <row r="1394">
      <c r="A1394" s="34">
        <v>46009.395902777775</v>
      </c>
      <c r="B1394" s="33">
        <v>2.13</v>
      </c>
      <c r="C1394" s="33">
        <v>8.05</v>
      </c>
      <c r="D1394" s="33">
        <v>25.6</v>
      </c>
    </row>
    <row r="1395">
      <c r="A1395" s="34">
        <v>46009.406319444446</v>
      </c>
      <c r="B1395" s="33">
        <v>2.58</v>
      </c>
      <c r="C1395" s="33">
        <v>8.07</v>
      </c>
      <c r="D1395" s="33">
        <v>25.6</v>
      </c>
    </row>
    <row r="1396">
      <c r="A1396" s="34">
        <v>46009.41673611111</v>
      </c>
      <c r="B1396" s="33">
        <v>2.63</v>
      </c>
      <c r="C1396" s="33">
        <v>8.09</v>
      </c>
      <c r="D1396" s="33">
        <v>25.6</v>
      </c>
    </row>
    <row r="1397">
      <c r="A1397" s="34">
        <v>46009.427152777775</v>
      </c>
      <c r="B1397" s="33">
        <v>2.62</v>
      </c>
      <c r="C1397" s="33">
        <v>8.1</v>
      </c>
      <c r="D1397" s="33">
        <v>25.6</v>
      </c>
    </row>
    <row r="1398">
      <c r="A1398" s="34">
        <v>46009.437569444446</v>
      </c>
      <c r="B1398" s="33">
        <v>2.83</v>
      </c>
      <c r="C1398" s="33">
        <v>8.1</v>
      </c>
      <c r="D1398" s="33">
        <v>25.6</v>
      </c>
    </row>
    <row r="1399">
      <c r="A1399" s="34">
        <v>46009.44798611111</v>
      </c>
      <c r="B1399" s="33">
        <v>3.47</v>
      </c>
      <c r="C1399" s="33">
        <v>8.14</v>
      </c>
      <c r="D1399" s="33">
        <v>25.7</v>
      </c>
    </row>
    <row r="1400">
      <c r="A1400" s="34">
        <v>46009.458402777775</v>
      </c>
      <c r="B1400" s="33">
        <v>3.97</v>
      </c>
      <c r="C1400" s="33">
        <v>8.14</v>
      </c>
      <c r="D1400" s="33">
        <v>25.8</v>
      </c>
    </row>
    <row r="1401">
      <c r="A1401" s="34">
        <v>46009.468819444446</v>
      </c>
      <c r="B1401" s="33">
        <v>4.45</v>
      </c>
      <c r="C1401" s="33">
        <v>8.16</v>
      </c>
      <c r="D1401" s="33">
        <v>26.0</v>
      </c>
    </row>
    <row r="1402">
      <c r="A1402" s="34">
        <v>46009.47923611111</v>
      </c>
      <c r="B1402" s="33">
        <v>5.67</v>
      </c>
      <c r="C1402" s="33">
        <v>8.22</v>
      </c>
      <c r="D1402" s="33">
        <v>26.3</v>
      </c>
    </row>
    <row r="1403">
      <c r="A1403" s="34">
        <v>46009.489652777775</v>
      </c>
      <c r="B1403" s="33">
        <v>5.95</v>
      </c>
      <c r="C1403" s="33">
        <v>8.22</v>
      </c>
      <c r="D1403" s="33">
        <v>26.4</v>
      </c>
    </row>
    <row r="1404">
      <c r="A1404" s="34">
        <v>46009.500069444446</v>
      </c>
      <c r="B1404" s="33">
        <v>7.72</v>
      </c>
      <c r="C1404" s="33">
        <v>8.31</v>
      </c>
      <c r="D1404" s="33">
        <v>26.6</v>
      </c>
    </row>
    <row r="1405">
      <c r="A1405" s="34">
        <v>46009.51048611111</v>
      </c>
      <c r="B1405" s="33">
        <v>7.63</v>
      </c>
      <c r="C1405" s="33">
        <v>8.32</v>
      </c>
      <c r="D1405" s="33">
        <v>27.0</v>
      </c>
    </row>
    <row r="1406">
      <c r="A1406" s="34">
        <v>46009.520902777775</v>
      </c>
      <c r="B1406" s="33">
        <v>8.29</v>
      </c>
      <c r="C1406" s="33">
        <v>8.32</v>
      </c>
      <c r="D1406" s="33">
        <v>27.1</v>
      </c>
    </row>
    <row r="1407">
      <c r="A1407" s="34">
        <v>46009.531319444446</v>
      </c>
      <c r="B1407" s="33">
        <v>8.82</v>
      </c>
      <c r="C1407" s="33">
        <v>8.36</v>
      </c>
      <c r="D1407" s="33">
        <v>27.1</v>
      </c>
    </row>
    <row r="1408">
      <c r="A1408" s="34">
        <v>46009.54173611111</v>
      </c>
      <c r="B1408" s="33">
        <v>8.92</v>
      </c>
      <c r="C1408" s="33">
        <v>8.37</v>
      </c>
      <c r="D1408" s="33">
        <v>27.1</v>
      </c>
    </row>
    <row r="1409">
      <c r="A1409" s="34">
        <v>46009.552152777775</v>
      </c>
      <c r="B1409" s="33">
        <v>9.52</v>
      </c>
      <c r="C1409" s="33">
        <v>8.37</v>
      </c>
      <c r="D1409" s="33">
        <v>27.2</v>
      </c>
    </row>
    <row r="1410">
      <c r="A1410" s="34">
        <v>46009.562569444446</v>
      </c>
      <c r="B1410" s="33">
        <v>8.94</v>
      </c>
      <c r="C1410" s="33">
        <v>8.39</v>
      </c>
      <c r="D1410" s="33">
        <v>27.3</v>
      </c>
    </row>
    <row r="1411">
      <c r="A1411" s="34">
        <v>46009.57298611111</v>
      </c>
      <c r="B1411" s="33">
        <v>11.63</v>
      </c>
      <c r="C1411" s="33">
        <v>8.44</v>
      </c>
      <c r="D1411" s="33">
        <v>27.3</v>
      </c>
    </row>
    <row r="1412">
      <c r="A1412" s="34">
        <v>46009.583402777775</v>
      </c>
      <c r="B1412" s="33">
        <v>12.09</v>
      </c>
      <c r="C1412" s="33">
        <v>8.46</v>
      </c>
      <c r="D1412" s="33">
        <v>27.2</v>
      </c>
    </row>
    <row r="1413">
      <c r="A1413" s="34">
        <v>46009.593819444446</v>
      </c>
      <c r="B1413" s="33">
        <v>12.3</v>
      </c>
      <c r="C1413" s="33">
        <v>8.44</v>
      </c>
      <c r="D1413" s="33">
        <v>27.2</v>
      </c>
    </row>
    <row r="1414">
      <c r="A1414" s="34">
        <v>46009.60423611111</v>
      </c>
      <c r="B1414" s="33">
        <v>13.0</v>
      </c>
      <c r="C1414" s="33">
        <v>8.46</v>
      </c>
      <c r="D1414" s="33">
        <v>27.3</v>
      </c>
    </row>
    <row r="1415">
      <c r="A1415" s="34">
        <v>46009.614652777775</v>
      </c>
      <c r="B1415" s="33">
        <v>13.34</v>
      </c>
      <c r="C1415" s="33">
        <v>8.47</v>
      </c>
      <c r="D1415" s="33">
        <v>27.3</v>
      </c>
    </row>
    <row r="1416">
      <c r="A1416" s="34">
        <v>46009.625069444446</v>
      </c>
      <c r="B1416" s="33">
        <v>14.39</v>
      </c>
      <c r="C1416" s="33">
        <v>8.51</v>
      </c>
      <c r="D1416" s="33">
        <v>27.4</v>
      </c>
    </row>
    <row r="1417">
      <c r="A1417" s="34">
        <v>46009.63548611111</v>
      </c>
      <c r="B1417" s="33">
        <v>15.96</v>
      </c>
      <c r="C1417" s="33">
        <v>8.55</v>
      </c>
      <c r="D1417" s="33">
        <v>27.7</v>
      </c>
    </row>
    <row r="1418">
      <c r="A1418" s="34">
        <v>46009.645902777775</v>
      </c>
      <c r="B1418" s="33">
        <v>16.21</v>
      </c>
      <c r="C1418" s="33">
        <v>8.59</v>
      </c>
      <c r="D1418" s="33">
        <v>27.7</v>
      </c>
    </row>
    <row r="1419">
      <c r="A1419" s="34">
        <v>46009.656319444446</v>
      </c>
      <c r="B1419" s="33">
        <v>15.64</v>
      </c>
      <c r="C1419" s="33">
        <v>8.56</v>
      </c>
      <c r="D1419" s="33">
        <v>27.5</v>
      </c>
    </row>
    <row r="1420">
      <c r="A1420" s="34">
        <v>46009.66673611111</v>
      </c>
      <c r="B1420" s="33">
        <v>15.22</v>
      </c>
      <c r="C1420" s="33">
        <v>8.56</v>
      </c>
      <c r="D1420" s="33">
        <v>27.4</v>
      </c>
    </row>
    <row r="1421">
      <c r="A1421" s="34">
        <v>46009.677152777775</v>
      </c>
      <c r="B1421" s="33">
        <v>14.67</v>
      </c>
      <c r="C1421" s="33">
        <v>8.52</v>
      </c>
      <c r="D1421" s="33">
        <v>27.3</v>
      </c>
    </row>
    <row r="1422">
      <c r="A1422" s="34">
        <v>46009.687569444446</v>
      </c>
      <c r="B1422" s="33">
        <v>13.89</v>
      </c>
      <c r="C1422" s="33">
        <v>8.51</v>
      </c>
      <c r="D1422" s="33">
        <v>27.2</v>
      </c>
    </row>
    <row r="1423">
      <c r="A1423" s="34">
        <v>46009.69798611111</v>
      </c>
      <c r="B1423" s="33">
        <v>14.1</v>
      </c>
      <c r="C1423" s="33">
        <v>8.51</v>
      </c>
      <c r="D1423" s="33">
        <v>27.1</v>
      </c>
    </row>
    <row r="1424">
      <c r="A1424" s="34">
        <v>46009.708402777775</v>
      </c>
      <c r="B1424" s="33">
        <v>13.49</v>
      </c>
      <c r="C1424" s="33">
        <v>8.49</v>
      </c>
      <c r="D1424" s="33">
        <v>27.1</v>
      </c>
    </row>
    <row r="1425">
      <c r="A1425" s="34">
        <v>46009.718819444446</v>
      </c>
      <c r="B1425" s="33">
        <v>13.52</v>
      </c>
      <c r="C1425" s="33">
        <v>8.47</v>
      </c>
      <c r="D1425" s="33">
        <v>27.0</v>
      </c>
    </row>
    <row r="1426">
      <c r="A1426" s="34">
        <v>46009.72923611111</v>
      </c>
      <c r="B1426" s="33">
        <v>12.62</v>
      </c>
      <c r="C1426" s="33">
        <v>8.46</v>
      </c>
      <c r="D1426" s="33">
        <v>26.9</v>
      </c>
    </row>
    <row r="1427">
      <c r="A1427" s="34">
        <v>46009.739652777775</v>
      </c>
      <c r="B1427" s="33">
        <v>12.33</v>
      </c>
      <c r="C1427" s="33">
        <v>8.44</v>
      </c>
      <c r="D1427" s="33">
        <v>26.9</v>
      </c>
    </row>
    <row r="1428">
      <c r="A1428" s="34">
        <v>46009.750069444446</v>
      </c>
      <c r="B1428" s="33">
        <v>11.37</v>
      </c>
      <c r="C1428" s="33">
        <v>8.46</v>
      </c>
      <c r="D1428" s="33">
        <v>26.8</v>
      </c>
    </row>
    <row r="1429">
      <c r="A1429" s="34">
        <v>46009.76048611111</v>
      </c>
      <c r="B1429" s="33">
        <v>10.22</v>
      </c>
      <c r="C1429" s="33">
        <v>8.42</v>
      </c>
      <c r="D1429" s="33">
        <v>26.7</v>
      </c>
    </row>
    <row r="1430">
      <c r="A1430" s="34">
        <v>46009.770902777775</v>
      </c>
      <c r="B1430" s="33">
        <v>9.68</v>
      </c>
      <c r="C1430" s="33">
        <v>8.41</v>
      </c>
      <c r="D1430" s="33">
        <v>26.6</v>
      </c>
    </row>
    <row r="1431">
      <c r="A1431" s="34">
        <v>46009.781319444446</v>
      </c>
      <c r="B1431" s="33">
        <v>9.41</v>
      </c>
      <c r="C1431" s="33">
        <v>8.41</v>
      </c>
      <c r="D1431" s="33">
        <v>26.5</v>
      </c>
    </row>
    <row r="1432">
      <c r="A1432" s="34">
        <v>46009.79173611111</v>
      </c>
      <c r="B1432" s="33">
        <v>8.96</v>
      </c>
      <c r="C1432" s="33">
        <v>8.39</v>
      </c>
      <c r="D1432" s="33">
        <v>26.5</v>
      </c>
    </row>
    <row r="1433">
      <c r="A1433" s="34">
        <v>46009.802152777775</v>
      </c>
      <c r="B1433" s="33">
        <v>8.14</v>
      </c>
      <c r="C1433" s="33">
        <v>8.36</v>
      </c>
      <c r="D1433" s="33">
        <v>26.4</v>
      </c>
    </row>
    <row r="1434">
      <c r="A1434" s="34">
        <v>46009.812569444446</v>
      </c>
      <c r="B1434" s="33">
        <v>7.73</v>
      </c>
      <c r="C1434" s="33">
        <v>8.36</v>
      </c>
      <c r="D1434" s="33">
        <v>26.4</v>
      </c>
    </row>
    <row r="1435">
      <c r="A1435" s="34">
        <v>46009.82298611111</v>
      </c>
      <c r="B1435" s="33">
        <v>7.5</v>
      </c>
      <c r="C1435" s="33">
        <v>8.32</v>
      </c>
      <c r="D1435" s="33">
        <v>26.4</v>
      </c>
    </row>
    <row r="1436">
      <c r="A1436" s="34">
        <v>46009.833402777775</v>
      </c>
      <c r="B1436" s="33">
        <v>7.71</v>
      </c>
      <c r="C1436" s="33">
        <v>8.32</v>
      </c>
      <c r="D1436" s="33">
        <v>26.3</v>
      </c>
    </row>
    <row r="1437">
      <c r="A1437" s="34">
        <v>46009.843819444446</v>
      </c>
      <c r="B1437" s="33">
        <v>8.54</v>
      </c>
      <c r="C1437" s="33">
        <v>8.36</v>
      </c>
      <c r="D1437" s="33">
        <v>26.4</v>
      </c>
    </row>
    <row r="1438">
      <c r="A1438" s="34">
        <v>46009.85423611111</v>
      </c>
      <c r="B1438" s="33">
        <v>8.48</v>
      </c>
      <c r="C1438" s="33">
        <v>8.36</v>
      </c>
      <c r="D1438" s="33">
        <v>26.4</v>
      </c>
    </row>
    <row r="1439">
      <c r="A1439" s="34">
        <v>46009.864652777775</v>
      </c>
      <c r="B1439" s="33">
        <v>8.2</v>
      </c>
      <c r="C1439" s="33">
        <v>8.34</v>
      </c>
      <c r="D1439" s="33">
        <v>26.3</v>
      </c>
    </row>
    <row r="1440">
      <c r="A1440" s="34">
        <v>46009.875069444446</v>
      </c>
      <c r="B1440" s="33">
        <v>7.42</v>
      </c>
      <c r="C1440" s="33">
        <v>8.31</v>
      </c>
      <c r="D1440" s="33">
        <v>26.3</v>
      </c>
    </row>
    <row r="1441">
      <c r="A1441" s="34">
        <v>46009.88548611111</v>
      </c>
      <c r="B1441" s="33">
        <v>6.74</v>
      </c>
      <c r="C1441" s="33">
        <v>8.27</v>
      </c>
      <c r="D1441" s="33">
        <v>26.2</v>
      </c>
    </row>
    <row r="1442">
      <c r="A1442" s="34">
        <v>46009.895902777775</v>
      </c>
      <c r="B1442" s="33">
        <v>6.1</v>
      </c>
      <c r="C1442" s="33">
        <v>8.24</v>
      </c>
      <c r="D1442" s="33">
        <v>26.2</v>
      </c>
    </row>
    <row r="1443">
      <c r="A1443" s="34">
        <v>46009.906319444446</v>
      </c>
      <c r="B1443" s="33">
        <v>5.8</v>
      </c>
      <c r="C1443" s="33">
        <v>8.24</v>
      </c>
      <c r="D1443" s="33">
        <v>26.2</v>
      </c>
    </row>
    <row r="1444">
      <c r="A1444" s="34">
        <v>46009.91673611111</v>
      </c>
      <c r="B1444" s="33">
        <v>5.48</v>
      </c>
      <c r="C1444" s="33">
        <v>8.22</v>
      </c>
      <c r="D1444" s="33">
        <v>26.1</v>
      </c>
    </row>
    <row r="1445">
      <c r="A1445" s="34">
        <v>46009.927152777775</v>
      </c>
      <c r="B1445" s="33">
        <v>5.17</v>
      </c>
      <c r="C1445" s="33">
        <v>8.22</v>
      </c>
      <c r="D1445" s="33">
        <v>26.1</v>
      </c>
    </row>
    <row r="1446">
      <c r="A1446" s="34">
        <v>46009.937569444446</v>
      </c>
      <c r="B1446" s="33">
        <v>4.52</v>
      </c>
      <c r="C1446" s="33">
        <v>8.19</v>
      </c>
      <c r="D1446" s="33">
        <v>26.1</v>
      </c>
    </row>
    <row r="1447">
      <c r="A1447" s="34">
        <v>46009.94798611111</v>
      </c>
      <c r="B1447" s="33">
        <v>4.14</v>
      </c>
      <c r="C1447" s="33">
        <v>8.19</v>
      </c>
      <c r="D1447" s="33">
        <v>26.1</v>
      </c>
    </row>
    <row r="1448">
      <c r="A1448" s="34">
        <v>46009.958402777775</v>
      </c>
      <c r="B1448" s="33">
        <v>4.09</v>
      </c>
      <c r="C1448" s="33">
        <v>8.17</v>
      </c>
      <c r="D1448" s="33">
        <v>26.1</v>
      </c>
    </row>
    <row r="1449">
      <c r="A1449" s="34">
        <v>46009.968819444446</v>
      </c>
      <c r="B1449" s="33">
        <v>3.54</v>
      </c>
      <c r="C1449" s="33">
        <v>8.14</v>
      </c>
      <c r="D1449" s="33">
        <v>26.0</v>
      </c>
    </row>
    <row r="1450">
      <c r="A1450" s="34">
        <v>46009.97923611111</v>
      </c>
      <c r="B1450" s="33">
        <v>3.29</v>
      </c>
      <c r="C1450" s="33">
        <v>8.14</v>
      </c>
      <c r="D1450" s="33">
        <v>26.0</v>
      </c>
    </row>
    <row r="1451">
      <c r="A1451" s="34">
        <v>46009.989652777775</v>
      </c>
      <c r="B1451" s="33">
        <v>3.29</v>
      </c>
      <c r="C1451" s="33">
        <v>8.1</v>
      </c>
      <c r="D1451" s="33">
        <v>26.0</v>
      </c>
    </row>
    <row r="1452">
      <c r="A1452" s="34">
        <v>46010.000069444446</v>
      </c>
      <c r="B1452" s="33">
        <v>2.84</v>
      </c>
      <c r="C1452" s="33">
        <v>8.1</v>
      </c>
      <c r="D1452" s="33">
        <v>25.9</v>
      </c>
    </row>
    <row r="1453">
      <c r="A1453" s="34">
        <v>46010.01048611111</v>
      </c>
      <c r="B1453" s="33">
        <v>2.76</v>
      </c>
      <c r="C1453" s="33">
        <v>8.07</v>
      </c>
      <c r="D1453" s="33">
        <v>25.9</v>
      </c>
    </row>
    <row r="1454">
      <c r="A1454" s="34">
        <v>46010.020902777775</v>
      </c>
      <c r="B1454" s="33">
        <v>2.39</v>
      </c>
      <c r="C1454" s="33">
        <v>8.07</v>
      </c>
      <c r="D1454" s="33">
        <v>25.9</v>
      </c>
    </row>
    <row r="1455">
      <c r="A1455" s="34">
        <v>46010.031319444446</v>
      </c>
      <c r="B1455" s="33">
        <v>2.48</v>
      </c>
      <c r="C1455" s="33">
        <v>8.12</v>
      </c>
      <c r="D1455" s="33">
        <v>25.9</v>
      </c>
    </row>
    <row r="1456">
      <c r="A1456" s="34">
        <v>46010.04173611111</v>
      </c>
      <c r="B1456" s="33">
        <v>2.15</v>
      </c>
      <c r="C1456" s="33">
        <v>8.1</v>
      </c>
      <c r="D1456" s="33">
        <v>25.8</v>
      </c>
    </row>
    <row r="1457">
      <c r="A1457" s="34">
        <v>46010.052152777775</v>
      </c>
      <c r="B1457" s="33">
        <v>1.94</v>
      </c>
      <c r="C1457" s="33">
        <v>8.1</v>
      </c>
      <c r="D1457" s="33">
        <v>25.8</v>
      </c>
    </row>
    <row r="1458">
      <c r="A1458" s="34">
        <v>46010.062569444446</v>
      </c>
      <c r="B1458" s="33">
        <v>1.62</v>
      </c>
      <c r="C1458" s="33">
        <v>8.1</v>
      </c>
      <c r="D1458" s="33">
        <v>25.8</v>
      </c>
    </row>
    <row r="1459">
      <c r="A1459" s="34">
        <v>46010.07298611111</v>
      </c>
      <c r="B1459" s="33">
        <v>1.79</v>
      </c>
      <c r="C1459" s="33">
        <v>8.05</v>
      </c>
      <c r="D1459" s="33">
        <v>25.8</v>
      </c>
    </row>
    <row r="1460">
      <c r="A1460" s="34">
        <v>46010.083402777775</v>
      </c>
      <c r="B1460" s="33">
        <v>1.21</v>
      </c>
      <c r="C1460" s="33">
        <v>8.04</v>
      </c>
      <c r="D1460" s="33">
        <v>25.8</v>
      </c>
    </row>
    <row r="1461">
      <c r="A1461" s="34">
        <v>46010.093819444446</v>
      </c>
      <c r="B1461" s="33">
        <v>1.49</v>
      </c>
      <c r="C1461" s="33">
        <v>8.04</v>
      </c>
      <c r="D1461" s="33">
        <v>25.8</v>
      </c>
    </row>
    <row r="1462">
      <c r="A1462" s="34">
        <v>46010.10423611111</v>
      </c>
      <c r="B1462" s="33">
        <v>1.31</v>
      </c>
      <c r="C1462" s="33">
        <v>8.02</v>
      </c>
      <c r="D1462" s="33">
        <v>25.7</v>
      </c>
    </row>
    <row r="1463">
      <c r="A1463" s="34">
        <v>46010.114652777775</v>
      </c>
      <c r="B1463" s="33">
        <v>1.4</v>
      </c>
      <c r="C1463" s="33">
        <v>8.02</v>
      </c>
      <c r="D1463" s="33">
        <v>25.7</v>
      </c>
    </row>
    <row r="1464">
      <c r="A1464" s="34">
        <v>46010.125069444446</v>
      </c>
      <c r="B1464" s="33">
        <v>1.19</v>
      </c>
      <c r="C1464" s="33">
        <v>8.04</v>
      </c>
      <c r="D1464" s="33">
        <v>25.7</v>
      </c>
    </row>
    <row r="1465">
      <c r="A1465" s="34">
        <v>46010.13548611111</v>
      </c>
      <c r="B1465" s="33">
        <v>1.16</v>
      </c>
      <c r="C1465" s="33">
        <v>8.02</v>
      </c>
      <c r="D1465" s="33">
        <v>25.7</v>
      </c>
    </row>
    <row r="1466">
      <c r="A1466" s="34">
        <v>46010.145902777775</v>
      </c>
      <c r="B1466" s="33">
        <v>0.94</v>
      </c>
      <c r="C1466" s="33">
        <v>8.02</v>
      </c>
      <c r="D1466" s="33">
        <v>25.7</v>
      </c>
    </row>
    <row r="1467">
      <c r="A1467" s="34">
        <v>46010.156319444446</v>
      </c>
      <c r="B1467" s="33">
        <v>0.61</v>
      </c>
      <c r="C1467" s="33">
        <v>8.02</v>
      </c>
      <c r="D1467" s="33">
        <v>25.7</v>
      </c>
    </row>
    <row r="1468">
      <c r="A1468" s="34">
        <v>46010.16673611111</v>
      </c>
      <c r="B1468" s="33">
        <v>0.77</v>
      </c>
      <c r="C1468" s="33">
        <v>8.05</v>
      </c>
      <c r="D1468" s="33">
        <v>25.7</v>
      </c>
    </row>
    <row r="1469">
      <c r="A1469" s="34">
        <v>46010.177152777775</v>
      </c>
      <c r="B1469" s="33">
        <v>1.03</v>
      </c>
      <c r="C1469" s="33">
        <v>8.04</v>
      </c>
      <c r="D1469" s="33">
        <v>25.7</v>
      </c>
    </row>
    <row r="1470">
      <c r="A1470" s="34">
        <v>46010.187569444446</v>
      </c>
      <c r="B1470" s="33">
        <v>0.75</v>
      </c>
      <c r="C1470" s="33">
        <v>8.04</v>
      </c>
      <c r="D1470" s="33">
        <v>25.6</v>
      </c>
    </row>
    <row r="1471">
      <c r="A1471" s="34">
        <v>46010.19798611111</v>
      </c>
      <c r="B1471" s="33">
        <v>0.76</v>
      </c>
      <c r="C1471" s="33">
        <v>8.04</v>
      </c>
      <c r="D1471" s="33">
        <v>25.6</v>
      </c>
    </row>
    <row r="1472">
      <c r="A1472" s="34">
        <v>46010.208402777775</v>
      </c>
      <c r="B1472" s="33">
        <v>0.56</v>
      </c>
      <c r="C1472" s="33">
        <v>8.02</v>
      </c>
      <c r="D1472" s="33">
        <v>25.6</v>
      </c>
    </row>
    <row r="1473">
      <c r="A1473" s="34">
        <v>46010.218819444446</v>
      </c>
      <c r="B1473" s="33">
        <v>0.47</v>
      </c>
      <c r="C1473" s="33">
        <v>8.02</v>
      </c>
      <c r="D1473" s="33">
        <v>25.6</v>
      </c>
    </row>
    <row r="1474">
      <c r="A1474" s="34">
        <v>46010.22923611111</v>
      </c>
      <c r="B1474" s="33">
        <v>0.2</v>
      </c>
      <c r="C1474" s="33">
        <v>8.0</v>
      </c>
      <c r="D1474" s="33">
        <v>25.6</v>
      </c>
    </row>
    <row r="1475">
      <c r="A1475" s="34">
        <v>46010.239652777775</v>
      </c>
      <c r="B1475" s="33">
        <v>0.2</v>
      </c>
      <c r="C1475" s="33">
        <v>7.99</v>
      </c>
      <c r="D1475" s="33">
        <v>25.5</v>
      </c>
    </row>
    <row r="1476">
      <c r="A1476" s="34">
        <v>46010.250069444446</v>
      </c>
      <c r="B1476" s="33">
        <v>0.2</v>
      </c>
      <c r="C1476" s="33">
        <v>8.0</v>
      </c>
      <c r="D1476" s="33">
        <v>25.5</v>
      </c>
    </row>
    <row r="1477">
      <c r="A1477" s="34">
        <v>46010.26048611111</v>
      </c>
      <c r="B1477" s="33">
        <v>0.21</v>
      </c>
      <c r="C1477" s="33">
        <v>7.99</v>
      </c>
      <c r="D1477" s="33">
        <v>25.5</v>
      </c>
    </row>
    <row r="1478">
      <c r="A1478" s="34">
        <v>46010.270902777775</v>
      </c>
      <c r="B1478" s="33">
        <v>0.18</v>
      </c>
      <c r="C1478" s="33">
        <v>7.99</v>
      </c>
      <c r="D1478" s="33">
        <v>25.4</v>
      </c>
    </row>
    <row r="1479">
      <c r="A1479" s="34">
        <v>46010.281319444446</v>
      </c>
      <c r="B1479" s="33">
        <v>0.2</v>
      </c>
      <c r="C1479" s="33">
        <v>7.99</v>
      </c>
      <c r="D1479" s="33">
        <v>25.4</v>
      </c>
    </row>
    <row r="1480">
      <c r="A1480" s="34">
        <v>46010.29173611111</v>
      </c>
      <c r="B1480" s="33">
        <v>0.21</v>
      </c>
      <c r="C1480" s="33">
        <v>7.99</v>
      </c>
      <c r="D1480" s="33">
        <v>25.4</v>
      </c>
    </row>
    <row r="1481">
      <c r="A1481" s="34">
        <v>46010.302152777775</v>
      </c>
      <c r="B1481" s="33">
        <v>0.21</v>
      </c>
      <c r="C1481" s="33">
        <v>7.97</v>
      </c>
      <c r="D1481" s="33">
        <v>25.4</v>
      </c>
    </row>
    <row r="1482">
      <c r="A1482" s="34">
        <v>46010.312569444446</v>
      </c>
      <c r="B1482" s="33">
        <v>0.19</v>
      </c>
      <c r="C1482" s="33">
        <v>7.97</v>
      </c>
      <c r="D1482" s="33">
        <v>25.4</v>
      </c>
    </row>
    <row r="1483">
      <c r="A1483" s="34">
        <v>46010.32298611111</v>
      </c>
      <c r="B1483" s="33">
        <v>0.19</v>
      </c>
      <c r="C1483" s="33">
        <v>7.97</v>
      </c>
      <c r="D1483" s="33">
        <v>25.4</v>
      </c>
    </row>
    <row r="1484">
      <c r="A1484" s="34">
        <v>46010.333402777775</v>
      </c>
      <c r="B1484" s="33">
        <v>0.29</v>
      </c>
      <c r="C1484" s="33">
        <v>8.0</v>
      </c>
      <c r="D1484" s="33">
        <v>25.4</v>
      </c>
    </row>
    <row r="1485">
      <c r="A1485" s="34">
        <v>46010.343819444446</v>
      </c>
      <c r="B1485" s="33">
        <v>0.23</v>
      </c>
      <c r="C1485" s="33">
        <v>8.0</v>
      </c>
      <c r="D1485" s="33">
        <v>25.4</v>
      </c>
    </row>
    <row r="1486">
      <c r="A1486" s="34">
        <v>46010.35423611111</v>
      </c>
      <c r="B1486" s="33">
        <v>0.35</v>
      </c>
      <c r="C1486" s="33">
        <v>8.0</v>
      </c>
      <c r="D1486" s="33">
        <v>25.4</v>
      </c>
    </row>
    <row r="1487">
      <c r="A1487" s="34">
        <v>46010.364652777775</v>
      </c>
      <c r="B1487" s="33">
        <v>0.78</v>
      </c>
      <c r="C1487" s="33">
        <v>8.05</v>
      </c>
      <c r="D1487" s="33">
        <v>25.4</v>
      </c>
    </row>
    <row r="1488">
      <c r="A1488" s="34">
        <v>46010.375069444446</v>
      </c>
      <c r="B1488" s="33">
        <v>1.02</v>
      </c>
      <c r="C1488" s="33">
        <v>8.05</v>
      </c>
      <c r="D1488" s="33">
        <v>25.5</v>
      </c>
    </row>
    <row r="1489">
      <c r="A1489" s="34">
        <v>46010.38548611111</v>
      </c>
      <c r="B1489" s="33">
        <v>1.03</v>
      </c>
      <c r="C1489" s="33">
        <v>8.07</v>
      </c>
      <c r="D1489" s="33">
        <v>25.6</v>
      </c>
    </row>
    <row r="1490">
      <c r="A1490" s="34">
        <v>46010.395902777775</v>
      </c>
      <c r="B1490" s="33">
        <v>1.13</v>
      </c>
      <c r="C1490" s="33">
        <v>8.07</v>
      </c>
      <c r="D1490" s="33">
        <v>25.6</v>
      </c>
    </row>
    <row r="1491">
      <c r="A1491" s="34">
        <v>46010.406319444446</v>
      </c>
      <c r="B1491" s="33">
        <v>1.28</v>
      </c>
      <c r="C1491" s="33">
        <v>8.07</v>
      </c>
      <c r="D1491" s="33">
        <v>25.7</v>
      </c>
    </row>
    <row r="1492">
      <c r="A1492" s="34">
        <v>46010.41673611111</v>
      </c>
      <c r="B1492" s="33">
        <v>1.49</v>
      </c>
      <c r="C1492" s="33">
        <v>8.09</v>
      </c>
      <c r="D1492" s="33">
        <v>25.8</v>
      </c>
    </row>
    <row r="1493">
      <c r="A1493" s="34">
        <v>46010.427152777775</v>
      </c>
      <c r="B1493" s="33">
        <v>4.73</v>
      </c>
      <c r="C1493" s="33">
        <v>7.46</v>
      </c>
      <c r="D1493" s="33">
        <v>26.3</v>
      </c>
    </row>
    <row r="1494">
      <c r="A1494" s="34">
        <v>46010.437569444446</v>
      </c>
      <c r="B1494" s="33">
        <v>6.8</v>
      </c>
      <c r="C1494" s="33">
        <v>8.22</v>
      </c>
      <c r="D1494" s="33">
        <v>26.1</v>
      </c>
    </row>
    <row r="1495">
      <c r="A1495" s="34">
        <v>46010.44798611111</v>
      </c>
      <c r="B1495" s="33">
        <v>7.93</v>
      </c>
      <c r="C1495" s="33">
        <v>8.27</v>
      </c>
      <c r="D1495" s="33">
        <v>26.2</v>
      </c>
    </row>
    <row r="1496">
      <c r="A1496" s="34">
        <v>46010.458402777775</v>
      </c>
      <c r="B1496" s="33">
        <v>7.4</v>
      </c>
      <c r="C1496" s="33">
        <v>8.32</v>
      </c>
      <c r="D1496" s="33">
        <v>26.4</v>
      </c>
    </row>
    <row r="1497">
      <c r="A1497" s="34">
        <v>46010.468819444446</v>
      </c>
      <c r="B1497" s="33">
        <v>8.22</v>
      </c>
      <c r="C1497" s="33">
        <v>8.36</v>
      </c>
      <c r="D1497" s="33">
        <v>26.7</v>
      </c>
    </row>
    <row r="1498">
      <c r="A1498" s="34">
        <v>46010.47923611111</v>
      </c>
      <c r="B1498" s="33">
        <v>8.01</v>
      </c>
      <c r="C1498" s="33">
        <v>8.36</v>
      </c>
      <c r="D1498" s="33">
        <v>26.7</v>
      </c>
    </row>
    <row r="1499">
      <c r="A1499" s="34">
        <v>46010.489652777775</v>
      </c>
      <c r="B1499" s="33">
        <v>8.87</v>
      </c>
      <c r="C1499" s="33">
        <v>8.39</v>
      </c>
      <c r="D1499" s="33">
        <v>26.8</v>
      </c>
    </row>
    <row r="1500">
      <c r="A1500" s="34">
        <v>46010.500069444446</v>
      </c>
      <c r="B1500" s="33">
        <v>8.7</v>
      </c>
      <c r="C1500" s="33">
        <v>8.44</v>
      </c>
      <c r="D1500" s="33">
        <v>26.9</v>
      </c>
    </row>
    <row r="1501">
      <c r="A1501" s="34">
        <v>46010.51048611111</v>
      </c>
      <c r="B1501" s="33">
        <v>7.4</v>
      </c>
      <c r="C1501" s="33">
        <v>8.39</v>
      </c>
      <c r="D1501" s="33">
        <v>26.7</v>
      </c>
    </row>
    <row r="1502">
      <c r="A1502" s="34">
        <v>46010.520902777775</v>
      </c>
      <c r="B1502" s="33">
        <v>6.56</v>
      </c>
      <c r="C1502" s="33">
        <v>8.36</v>
      </c>
      <c r="D1502" s="33">
        <v>26.4</v>
      </c>
    </row>
    <row r="1503">
      <c r="A1503" s="34">
        <v>46010.531319444446</v>
      </c>
      <c r="B1503" s="33">
        <v>6.43</v>
      </c>
      <c r="C1503" s="33">
        <v>8.37</v>
      </c>
      <c r="D1503" s="33">
        <v>26.9</v>
      </c>
    </row>
    <row r="1504">
      <c r="A1504" s="34">
        <v>46010.54173611111</v>
      </c>
      <c r="B1504" s="33">
        <v>6.29</v>
      </c>
      <c r="C1504" s="33">
        <v>8.36</v>
      </c>
      <c r="D1504" s="33">
        <v>26.9</v>
      </c>
    </row>
    <row r="1505">
      <c r="A1505" s="34">
        <v>46010.552152777775</v>
      </c>
      <c r="B1505" s="33">
        <v>7.04</v>
      </c>
      <c r="C1505" s="33">
        <v>8.36</v>
      </c>
      <c r="D1505" s="33">
        <v>26.9</v>
      </c>
    </row>
    <row r="1506">
      <c r="A1506" s="34">
        <v>46010.562569444446</v>
      </c>
      <c r="B1506" s="33">
        <v>6.9</v>
      </c>
      <c r="C1506" s="33">
        <v>8.41</v>
      </c>
      <c r="D1506" s="33">
        <v>26.8</v>
      </c>
    </row>
    <row r="1507">
      <c r="A1507" s="34">
        <v>46010.57298611111</v>
      </c>
      <c r="B1507" s="33">
        <v>7.04</v>
      </c>
      <c r="C1507" s="33">
        <v>8.37</v>
      </c>
      <c r="D1507" s="33">
        <v>27.0</v>
      </c>
    </row>
    <row r="1508">
      <c r="A1508" s="34">
        <v>46010.583402777775</v>
      </c>
      <c r="B1508" s="33">
        <v>12.58</v>
      </c>
      <c r="C1508" s="33">
        <v>8.47</v>
      </c>
      <c r="D1508" s="33">
        <v>27.1</v>
      </c>
    </row>
    <row r="1509">
      <c r="A1509" s="34">
        <v>46010.593819444446</v>
      </c>
      <c r="B1509" s="33">
        <v>14.67</v>
      </c>
      <c r="C1509" s="33">
        <v>8.54</v>
      </c>
      <c r="D1509" s="33">
        <v>27.3</v>
      </c>
    </row>
    <row r="1510">
      <c r="A1510" s="34">
        <v>46010.60423611111</v>
      </c>
      <c r="B1510" s="33">
        <v>16.04</v>
      </c>
      <c r="C1510" s="33">
        <v>8.56</v>
      </c>
      <c r="D1510" s="33">
        <v>27.2</v>
      </c>
    </row>
    <row r="1511">
      <c r="A1511" s="34">
        <v>46010.614652777775</v>
      </c>
      <c r="B1511" s="33">
        <v>15.91</v>
      </c>
      <c r="C1511" s="33">
        <v>8.57</v>
      </c>
      <c r="D1511" s="33">
        <v>27.6</v>
      </c>
    </row>
    <row r="1512">
      <c r="A1512" s="34">
        <v>46010.625069444446</v>
      </c>
      <c r="B1512" s="33">
        <v>16.16</v>
      </c>
      <c r="C1512" s="33">
        <v>8.57</v>
      </c>
      <c r="D1512" s="33">
        <v>27.6</v>
      </c>
    </row>
    <row r="1513">
      <c r="A1513" s="34">
        <v>46010.63548611111</v>
      </c>
      <c r="B1513" s="33">
        <v>15.47</v>
      </c>
      <c r="C1513" s="33">
        <v>8.59</v>
      </c>
      <c r="D1513" s="33">
        <v>27.3</v>
      </c>
    </row>
    <row r="1514">
      <c r="A1514" s="34">
        <v>46010.645902777775</v>
      </c>
      <c r="B1514" s="33">
        <v>16.42</v>
      </c>
      <c r="C1514" s="33">
        <v>8.61</v>
      </c>
      <c r="D1514" s="33">
        <v>27.4</v>
      </c>
    </row>
    <row r="1515">
      <c r="A1515" s="34">
        <v>46010.656319444446</v>
      </c>
      <c r="B1515" s="33">
        <v>16.01</v>
      </c>
      <c r="C1515" s="33">
        <v>8.59</v>
      </c>
      <c r="D1515" s="33">
        <v>27.2</v>
      </c>
    </row>
    <row r="1516">
      <c r="A1516" s="34">
        <v>46010.66673611111</v>
      </c>
      <c r="B1516" s="33">
        <v>15.83</v>
      </c>
      <c r="C1516" s="33">
        <v>8.56</v>
      </c>
      <c r="D1516" s="33">
        <v>27.0</v>
      </c>
    </row>
    <row r="1517">
      <c r="A1517" s="34">
        <v>46010.677152777775</v>
      </c>
      <c r="B1517" s="33">
        <v>14.2</v>
      </c>
      <c r="C1517" s="33">
        <v>8.52</v>
      </c>
      <c r="D1517" s="33">
        <v>26.8</v>
      </c>
    </row>
    <row r="1518">
      <c r="A1518" s="34">
        <v>46010.687569444446</v>
      </c>
      <c r="B1518" s="33">
        <v>13.73</v>
      </c>
      <c r="C1518" s="33">
        <v>8.49</v>
      </c>
      <c r="D1518" s="33">
        <v>26.6</v>
      </c>
    </row>
    <row r="1519">
      <c r="A1519" s="34">
        <v>46010.69798611111</v>
      </c>
      <c r="B1519" s="33">
        <v>12.99</v>
      </c>
      <c r="C1519" s="33">
        <v>8.48</v>
      </c>
      <c r="D1519" s="33">
        <v>26.5</v>
      </c>
    </row>
    <row r="1520">
      <c r="A1520" s="34">
        <v>46010.708402777775</v>
      </c>
      <c r="B1520" s="33">
        <v>12.42</v>
      </c>
      <c r="C1520" s="33">
        <v>8.46</v>
      </c>
      <c r="D1520" s="33">
        <v>26.6</v>
      </c>
    </row>
    <row r="1521">
      <c r="A1521" s="34">
        <v>46010.718819444446</v>
      </c>
      <c r="B1521" s="33">
        <v>12.75</v>
      </c>
      <c r="C1521" s="33">
        <v>8.46</v>
      </c>
      <c r="D1521" s="33">
        <v>26.5</v>
      </c>
    </row>
    <row r="1522">
      <c r="A1522" s="34">
        <v>46010.72923611111</v>
      </c>
      <c r="B1522" s="33">
        <v>13.09</v>
      </c>
      <c r="C1522" s="33">
        <v>8.48</v>
      </c>
      <c r="D1522" s="33">
        <v>26.5</v>
      </c>
    </row>
    <row r="1523">
      <c r="A1523" s="34">
        <v>46010.739652777775</v>
      </c>
      <c r="B1523" s="33">
        <v>12.45</v>
      </c>
      <c r="C1523" s="33">
        <v>8.48</v>
      </c>
      <c r="D1523" s="33">
        <v>26.4</v>
      </c>
    </row>
    <row r="1524">
      <c r="A1524" s="34">
        <v>46010.750069444446</v>
      </c>
      <c r="B1524" s="33">
        <v>11.94</v>
      </c>
      <c r="C1524" s="33">
        <v>8.44</v>
      </c>
      <c r="D1524" s="33">
        <v>26.3</v>
      </c>
    </row>
    <row r="1525">
      <c r="A1525" s="34">
        <v>46010.76049768519</v>
      </c>
      <c r="B1525" s="33">
        <v>10.08</v>
      </c>
      <c r="C1525" s="33">
        <v>8.39</v>
      </c>
      <c r="D1525" s="33">
        <v>26.2</v>
      </c>
    </row>
    <row r="1526">
      <c r="A1526" s="34">
        <v>46010.77091435185</v>
      </c>
      <c r="B1526" s="33">
        <v>9.72</v>
      </c>
      <c r="C1526" s="33">
        <v>8.37</v>
      </c>
      <c r="D1526" s="33">
        <v>26.2</v>
      </c>
    </row>
    <row r="1527">
      <c r="A1527" s="34">
        <v>46010.781331018516</v>
      </c>
      <c r="B1527" s="33">
        <v>11.34</v>
      </c>
      <c r="C1527" s="33">
        <v>8.44</v>
      </c>
      <c r="D1527" s="33">
        <v>26.3</v>
      </c>
    </row>
    <row r="1528">
      <c r="A1528" s="34">
        <v>46010.79174768519</v>
      </c>
      <c r="B1528" s="33">
        <v>11.05</v>
      </c>
      <c r="C1528" s="33">
        <v>8.43</v>
      </c>
      <c r="D1528" s="33">
        <v>26.3</v>
      </c>
    </row>
    <row r="1529">
      <c r="A1529" s="34">
        <v>46010.80216435185</v>
      </c>
      <c r="B1529" s="33">
        <v>11.02</v>
      </c>
      <c r="C1529" s="33">
        <v>8.43</v>
      </c>
      <c r="D1529" s="33">
        <v>26.3</v>
      </c>
    </row>
    <row r="1530">
      <c r="A1530" s="34">
        <v>46010.812581018516</v>
      </c>
      <c r="B1530" s="33">
        <v>10.66</v>
      </c>
      <c r="C1530" s="33">
        <v>8.39</v>
      </c>
      <c r="D1530" s="33">
        <v>26.3</v>
      </c>
    </row>
    <row r="1531">
      <c r="A1531" s="34">
        <v>46010.82299768519</v>
      </c>
      <c r="B1531" s="33">
        <v>10.74</v>
      </c>
      <c r="C1531" s="33">
        <v>8.41</v>
      </c>
      <c r="D1531" s="33">
        <v>26.3</v>
      </c>
    </row>
    <row r="1532">
      <c r="A1532" s="34">
        <v>46010.83341435185</v>
      </c>
      <c r="B1532" s="33">
        <v>10.62</v>
      </c>
      <c r="C1532" s="33">
        <v>8.41</v>
      </c>
      <c r="D1532" s="33">
        <v>26.2</v>
      </c>
    </row>
    <row r="1533">
      <c r="A1533" s="34">
        <v>46010.843831018516</v>
      </c>
      <c r="B1533" s="33">
        <v>10.26</v>
      </c>
      <c r="C1533" s="33">
        <v>8.39</v>
      </c>
      <c r="D1533" s="33">
        <v>26.2</v>
      </c>
    </row>
    <row r="1534">
      <c r="A1534" s="34">
        <v>46010.85424768519</v>
      </c>
      <c r="B1534" s="33">
        <v>9.85</v>
      </c>
      <c r="C1534" s="33">
        <v>8.39</v>
      </c>
      <c r="D1534" s="33">
        <v>26.2</v>
      </c>
    </row>
    <row r="1535">
      <c r="A1535" s="34">
        <v>46010.86466435185</v>
      </c>
      <c r="B1535" s="33">
        <v>9.75</v>
      </c>
      <c r="C1535" s="33">
        <v>8.37</v>
      </c>
      <c r="D1535" s="33">
        <v>26.2</v>
      </c>
    </row>
    <row r="1536">
      <c r="A1536" s="34">
        <v>46010.875081018516</v>
      </c>
      <c r="B1536" s="33">
        <v>9.46</v>
      </c>
      <c r="C1536" s="33">
        <v>8.37</v>
      </c>
      <c r="D1536" s="33">
        <v>26.1</v>
      </c>
    </row>
    <row r="1537">
      <c r="A1537" s="34">
        <v>46010.89591435185</v>
      </c>
      <c r="B1537" s="33">
        <v>9.26</v>
      </c>
      <c r="C1537" s="33">
        <v>8.36</v>
      </c>
      <c r="D1537" s="33">
        <v>26.1</v>
      </c>
    </row>
    <row r="1538">
      <c r="A1538" s="34">
        <v>46010.906331018516</v>
      </c>
      <c r="B1538" s="33">
        <v>9.1</v>
      </c>
      <c r="C1538" s="33">
        <v>8.36</v>
      </c>
      <c r="D1538" s="33">
        <v>26.1</v>
      </c>
    </row>
    <row r="1539">
      <c r="A1539" s="34">
        <v>46010.91674768519</v>
      </c>
      <c r="B1539" s="33">
        <v>8.8</v>
      </c>
      <c r="C1539" s="33">
        <v>8.34</v>
      </c>
      <c r="D1539" s="33">
        <v>26.1</v>
      </c>
    </row>
    <row r="1540">
      <c r="A1540" s="34">
        <v>46010.92716435185</v>
      </c>
      <c r="B1540" s="33">
        <v>8.52</v>
      </c>
      <c r="C1540" s="33">
        <v>8.34</v>
      </c>
      <c r="D1540" s="33">
        <v>26.1</v>
      </c>
    </row>
    <row r="1541">
      <c r="A1541" s="34">
        <v>46010.937581018516</v>
      </c>
      <c r="B1541" s="33">
        <v>8.24</v>
      </c>
      <c r="C1541" s="33">
        <v>8.32</v>
      </c>
      <c r="D1541" s="33">
        <v>26.1</v>
      </c>
    </row>
    <row r="1542">
      <c r="A1542" s="34">
        <v>46010.94799768519</v>
      </c>
      <c r="B1542" s="33">
        <v>8.05</v>
      </c>
      <c r="C1542" s="33">
        <v>8.32</v>
      </c>
      <c r="D1542" s="33">
        <v>26.1</v>
      </c>
    </row>
    <row r="1543">
      <c r="A1543" s="34">
        <v>46010.95841435185</v>
      </c>
      <c r="B1543" s="33">
        <v>7.6</v>
      </c>
      <c r="C1543" s="33">
        <v>8.31</v>
      </c>
      <c r="D1543" s="33">
        <v>26.0</v>
      </c>
    </row>
    <row r="1544">
      <c r="A1544" s="34">
        <v>46010.968831018516</v>
      </c>
      <c r="B1544" s="33">
        <v>7.32</v>
      </c>
      <c r="C1544" s="33">
        <v>8.31</v>
      </c>
      <c r="D1544" s="33">
        <v>26.0</v>
      </c>
    </row>
    <row r="1545">
      <c r="A1545" s="34">
        <v>46010.97924768519</v>
      </c>
      <c r="B1545" s="33">
        <v>6.93</v>
      </c>
      <c r="C1545" s="33">
        <v>8.29</v>
      </c>
      <c r="D1545" s="33">
        <v>26.0</v>
      </c>
    </row>
    <row r="1546">
      <c r="A1546" s="34">
        <v>46010.98966435185</v>
      </c>
      <c r="B1546" s="33">
        <v>6.48</v>
      </c>
      <c r="C1546" s="33">
        <v>8.27</v>
      </c>
      <c r="D1546" s="33">
        <v>26.0</v>
      </c>
    </row>
    <row r="1547">
      <c r="A1547" s="34">
        <v>46011.000081018516</v>
      </c>
      <c r="B1547" s="33">
        <v>6.25</v>
      </c>
      <c r="C1547" s="33">
        <v>8.27</v>
      </c>
      <c r="D1547" s="33">
        <v>26.0</v>
      </c>
    </row>
    <row r="1548">
      <c r="A1548" s="34">
        <v>46011.01048611111</v>
      </c>
      <c r="B1548" s="33">
        <v>6.03</v>
      </c>
      <c r="C1548" s="33">
        <v>8.26</v>
      </c>
      <c r="D1548" s="33">
        <v>26.0</v>
      </c>
    </row>
    <row r="1549">
      <c r="A1549" s="34">
        <v>46011.020902777775</v>
      </c>
      <c r="B1549" s="33">
        <v>5.79</v>
      </c>
      <c r="C1549" s="33">
        <v>8.26</v>
      </c>
      <c r="D1549" s="33">
        <v>25.9</v>
      </c>
    </row>
    <row r="1550">
      <c r="A1550" s="34">
        <v>46011.031319444446</v>
      </c>
      <c r="B1550" s="33">
        <v>5.57</v>
      </c>
      <c r="C1550" s="33">
        <v>8.24</v>
      </c>
      <c r="D1550" s="33">
        <v>25.9</v>
      </c>
    </row>
    <row r="1551">
      <c r="A1551" s="34">
        <v>46011.04173611111</v>
      </c>
      <c r="B1551" s="33">
        <v>5.42</v>
      </c>
      <c r="C1551" s="33">
        <v>8.22</v>
      </c>
      <c r="D1551" s="33">
        <v>25.9</v>
      </c>
    </row>
    <row r="1552">
      <c r="A1552" s="34">
        <v>46011.052152777775</v>
      </c>
      <c r="B1552" s="33">
        <v>5.26</v>
      </c>
      <c r="C1552" s="33">
        <v>8.22</v>
      </c>
      <c r="D1552" s="33">
        <v>25.9</v>
      </c>
    </row>
    <row r="1553">
      <c r="A1553" s="34">
        <v>46011.062569444446</v>
      </c>
      <c r="B1553" s="33">
        <v>4.99</v>
      </c>
      <c r="C1553" s="33">
        <v>8.22</v>
      </c>
      <c r="D1553" s="33">
        <v>25.9</v>
      </c>
    </row>
    <row r="1554">
      <c r="A1554" s="34">
        <v>46011.07298611111</v>
      </c>
      <c r="B1554" s="33">
        <v>4.86</v>
      </c>
      <c r="C1554" s="33">
        <v>8.22</v>
      </c>
      <c r="D1554" s="33">
        <v>25.8</v>
      </c>
    </row>
    <row r="1555">
      <c r="A1555" s="34">
        <v>46011.083402777775</v>
      </c>
      <c r="B1555" s="33">
        <v>4.8</v>
      </c>
      <c r="C1555" s="33">
        <v>8.21</v>
      </c>
      <c r="D1555" s="33">
        <v>25.8</v>
      </c>
    </row>
    <row r="1556">
      <c r="A1556" s="34">
        <v>46011.093819444446</v>
      </c>
      <c r="B1556" s="33">
        <v>4.73</v>
      </c>
      <c r="C1556" s="33">
        <v>8.21</v>
      </c>
      <c r="D1556" s="33">
        <v>25.8</v>
      </c>
    </row>
    <row r="1557">
      <c r="A1557" s="34">
        <v>46011.10423611111</v>
      </c>
      <c r="B1557" s="33">
        <v>4.69</v>
      </c>
      <c r="C1557" s="33">
        <v>8.19</v>
      </c>
      <c r="D1557" s="33">
        <v>25.7</v>
      </c>
    </row>
    <row r="1558">
      <c r="A1558" s="34">
        <v>46011.114652777775</v>
      </c>
      <c r="B1558" s="33">
        <v>4.61</v>
      </c>
      <c r="C1558" s="33">
        <v>8.19</v>
      </c>
      <c r="D1558" s="33">
        <v>25.6</v>
      </c>
    </row>
    <row r="1559">
      <c r="A1559" s="34">
        <v>46011.125069444446</v>
      </c>
      <c r="B1559" s="33">
        <v>4.41</v>
      </c>
      <c r="C1559" s="33">
        <v>8.19</v>
      </c>
      <c r="D1559" s="33">
        <v>25.6</v>
      </c>
    </row>
    <row r="1560">
      <c r="A1560" s="34">
        <v>46011.13549768519</v>
      </c>
      <c r="B1560" s="33">
        <v>4.3</v>
      </c>
      <c r="C1560" s="33">
        <v>8.17</v>
      </c>
      <c r="D1560" s="33">
        <v>25.6</v>
      </c>
    </row>
    <row r="1561">
      <c r="A1561" s="34">
        <v>46011.14591435185</v>
      </c>
      <c r="B1561" s="33">
        <v>4.21</v>
      </c>
      <c r="C1561" s="33">
        <v>8.16</v>
      </c>
      <c r="D1561" s="33">
        <v>25.6</v>
      </c>
    </row>
    <row r="1562">
      <c r="A1562" s="34">
        <v>46011.156331018516</v>
      </c>
      <c r="B1562" s="33">
        <v>4.04</v>
      </c>
      <c r="C1562" s="33">
        <v>8.16</v>
      </c>
      <c r="D1562" s="33">
        <v>25.5</v>
      </c>
    </row>
    <row r="1563">
      <c r="A1563" s="34">
        <v>46011.16674768519</v>
      </c>
      <c r="B1563" s="33">
        <v>3.87</v>
      </c>
      <c r="C1563" s="33">
        <v>8.16</v>
      </c>
      <c r="D1563" s="33">
        <v>25.6</v>
      </c>
    </row>
    <row r="1564">
      <c r="A1564" s="34">
        <v>46011.17716435185</v>
      </c>
      <c r="B1564" s="33">
        <v>3.78</v>
      </c>
      <c r="C1564" s="33">
        <v>8.16</v>
      </c>
      <c r="D1564" s="33">
        <v>25.5</v>
      </c>
    </row>
    <row r="1565">
      <c r="A1565" s="34">
        <v>46011.187581018516</v>
      </c>
      <c r="B1565" s="33">
        <v>3.69</v>
      </c>
      <c r="C1565" s="33">
        <v>8.16</v>
      </c>
      <c r="D1565" s="33">
        <v>25.5</v>
      </c>
    </row>
    <row r="1566">
      <c r="A1566" s="34">
        <v>46011.19799768519</v>
      </c>
      <c r="B1566" s="33">
        <v>3.57</v>
      </c>
      <c r="C1566" s="33">
        <v>8.14</v>
      </c>
      <c r="D1566" s="33">
        <v>25.5</v>
      </c>
    </row>
    <row r="1567">
      <c r="A1567" s="34">
        <v>46011.20841435185</v>
      </c>
      <c r="B1567" s="33">
        <v>3.37</v>
      </c>
      <c r="C1567" s="33">
        <v>8.14</v>
      </c>
      <c r="D1567" s="33">
        <v>25.5</v>
      </c>
    </row>
    <row r="1568">
      <c r="A1568" s="34">
        <v>46011.218831018516</v>
      </c>
      <c r="B1568" s="33">
        <v>3.16</v>
      </c>
      <c r="C1568" s="33">
        <v>8.14</v>
      </c>
      <c r="D1568" s="33">
        <v>25.5</v>
      </c>
    </row>
    <row r="1569">
      <c r="A1569" s="34">
        <v>46011.22924768519</v>
      </c>
      <c r="B1569" s="33">
        <v>3.06</v>
      </c>
      <c r="C1569" s="33">
        <v>8.14</v>
      </c>
      <c r="D1569" s="33">
        <v>25.5</v>
      </c>
    </row>
    <row r="1570">
      <c r="A1570" s="34">
        <v>46011.23966435185</v>
      </c>
      <c r="B1570" s="33">
        <v>2.92</v>
      </c>
      <c r="C1570" s="33">
        <v>8.12</v>
      </c>
      <c r="D1570" s="33">
        <v>25.4</v>
      </c>
    </row>
    <row r="1571">
      <c r="A1571" s="34">
        <v>46011.250081018516</v>
      </c>
      <c r="B1571" s="33">
        <v>2.72</v>
      </c>
      <c r="C1571" s="33">
        <v>8.12</v>
      </c>
      <c r="D1571" s="33">
        <v>25.4</v>
      </c>
    </row>
    <row r="1572">
      <c r="A1572" s="34">
        <v>46011.26049768519</v>
      </c>
      <c r="B1572" s="33">
        <v>2.59</v>
      </c>
      <c r="C1572" s="33">
        <v>8.12</v>
      </c>
      <c r="D1572" s="33">
        <v>25.4</v>
      </c>
    </row>
    <row r="1573">
      <c r="A1573" s="34">
        <v>46011.27091435185</v>
      </c>
      <c r="B1573" s="33">
        <v>2.47</v>
      </c>
      <c r="C1573" s="33">
        <v>8.1</v>
      </c>
      <c r="D1573" s="33">
        <v>25.4</v>
      </c>
    </row>
    <row r="1574">
      <c r="A1574" s="34">
        <v>46011.281331018516</v>
      </c>
      <c r="B1574" s="33">
        <v>2.33</v>
      </c>
      <c r="C1574" s="33">
        <v>8.11</v>
      </c>
      <c r="D1574" s="33">
        <v>25.4</v>
      </c>
    </row>
    <row r="1575">
      <c r="A1575" s="34">
        <v>46011.29174768519</v>
      </c>
      <c r="B1575" s="33">
        <v>2.17</v>
      </c>
      <c r="C1575" s="33">
        <v>8.11</v>
      </c>
      <c r="D1575" s="33">
        <v>25.4</v>
      </c>
    </row>
    <row r="1576">
      <c r="A1576" s="34">
        <v>46011.30216435185</v>
      </c>
      <c r="B1576" s="33">
        <v>2.07</v>
      </c>
      <c r="C1576" s="33">
        <v>8.09</v>
      </c>
      <c r="D1576" s="33">
        <v>25.3</v>
      </c>
    </row>
    <row r="1577">
      <c r="A1577" s="34">
        <v>46011.312581018516</v>
      </c>
      <c r="B1577" s="33">
        <v>2.1</v>
      </c>
      <c r="C1577" s="33">
        <v>8.09</v>
      </c>
      <c r="D1577" s="33">
        <v>25.3</v>
      </c>
    </row>
    <row r="1578">
      <c r="A1578" s="34">
        <v>46011.32299768519</v>
      </c>
      <c r="B1578" s="33">
        <v>2.05</v>
      </c>
      <c r="C1578" s="33">
        <v>8.09</v>
      </c>
      <c r="D1578" s="33">
        <v>25.3</v>
      </c>
    </row>
    <row r="1579">
      <c r="A1579" s="34">
        <v>46011.33341435185</v>
      </c>
      <c r="B1579" s="33">
        <v>1.72</v>
      </c>
      <c r="C1579" s="33">
        <v>8.11</v>
      </c>
      <c r="D1579" s="33">
        <v>25.3</v>
      </c>
    </row>
    <row r="1580">
      <c r="A1580" s="34">
        <v>46011.343831018516</v>
      </c>
      <c r="B1580" s="33">
        <v>1.92</v>
      </c>
      <c r="C1580" s="33">
        <v>8.11</v>
      </c>
      <c r="D1580" s="33">
        <v>25.3</v>
      </c>
    </row>
    <row r="1581">
      <c r="A1581" s="34">
        <v>46011.35424768519</v>
      </c>
      <c r="B1581" s="33">
        <v>2.1</v>
      </c>
      <c r="C1581" s="33">
        <v>8.12</v>
      </c>
      <c r="D1581" s="33">
        <v>25.3</v>
      </c>
    </row>
    <row r="1582">
      <c r="A1582" s="34">
        <v>46011.36466435185</v>
      </c>
      <c r="B1582" s="33">
        <v>2.42</v>
      </c>
      <c r="C1582" s="33">
        <v>8.12</v>
      </c>
      <c r="D1582" s="33">
        <v>25.3</v>
      </c>
    </row>
    <row r="1583">
      <c r="A1583" s="34">
        <v>46011.375081018516</v>
      </c>
      <c r="B1583" s="33">
        <v>2.7</v>
      </c>
      <c r="C1583" s="33">
        <v>8.14</v>
      </c>
      <c r="D1583" s="33">
        <v>25.4</v>
      </c>
    </row>
    <row r="1584">
      <c r="A1584" s="34">
        <v>46011.38549768519</v>
      </c>
      <c r="B1584" s="33">
        <v>2.94</v>
      </c>
      <c r="C1584" s="33">
        <v>8.16</v>
      </c>
      <c r="D1584" s="33">
        <v>25.4</v>
      </c>
    </row>
    <row r="1585">
      <c r="A1585" s="34">
        <v>46011.39591435185</v>
      </c>
      <c r="B1585" s="33">
        <v>3.33</v>
      </c>
      <c r="C1585" s="33">
        <v>8.17</v>
      </c>
      <c r="D1585" s="33">
        <v>25.5</v>
      </c>
    </row>
    <row r="1586">
      <c r="A1586" s="34">
        <v>46011.406331018516</v>
      </c>
      <c r="B1586" s="33">
        <v>3.84</v>
      </c>
      <c r="C1586" s="33">
        <v>8.19</v>
      </c>
      <c r="D1586" s="33">
        <v>25.5</v>
      </c>
    </row>
    <row r="1587">
      <c r="A1587" s="34">
        <v>46011.41674768519</v>
      </c>
      <c r="B1587" s="33">
        <v>4.3</v>
      </c>
      <c r="C1587" s="33">
        <v>8.21</v>
      </c>
      <c r="D1587" s="33">
        <v>25.6</v>
      </c>
    </row>
    <row r="1588">
      <c r="A1588" s="34">
        <v>46011.42716435185</v>
      </c>
      <c r="B1588" s="33">
        <v>4.99</v>
      </c>
      <c r="C1588" s="33">
        <v>8.24</v>
      </c>
      <c r="D1588" s="33">
        <v>25.7</v>
      </c>
    </row>
    <row r="1589">
      <c r="A1589" s="34">
        <v>46011.437581018516</v>
      </c>
      <c r="B1589" s="33">
        <v>6.05</v>
      </c>
      <c r="C1589" s="33">
        <v>8.29</v>
      </c>
      <c r="D1589" s="33">
        <v>26.0</v>
      </c>
    </row>
    <row r="1590">
      <c r="A1590" s="34">
        <v>46011.44799768519</v>
      </c>
      <c r="B1590" s="33">
        <v>6.97</v>
      </c>
      <c r="C1590" s="33">
        <v>8.31</v>
      </c>
      <c r="D1590" s="33">
        <v>26.1</v>
      </c>
    </row>
    <row r="1591">
      <c r="A1591" s="34">
        <v>46011.45841435185</v>
      </c>
      <c r="B1591" s="33">
        <v>7.61</v>
      </c>
      <c r="C1591" s="33">
        <v>8.32</v>
      </c>
      <c r="D1591" s="33">
        <v>26.1</v>
      </c>
    </row>
    <row r="1592">
      <c r="A1592" s="34">
        <v>46011.468831018516</v>
      </c>
      <c r="B1592" s="33">
        <v>7.71</v>
      </c>
      <c r="C1592" s="33">
        <v>8.32</v>
      </c>
      <c r="D1592" s="33">
        <v>26.0</v>
      </c>
    </row>
    <row r="1593">
      <c r="A1593" s="34">
        <v>46011.47924768519</v>
      </c>
      <c r="B1593" s="33">
        <v>8.9</v>
      </c>
      <c r="C1593" s="33">
        <v>8.37</v>
      </c>
      <c r="D1593" s="33">
        <v>26.2</v>
      </c>
    </row>
    <row r="1594">
      <c r="A1594" s="34">
        <v>46011.48966435185</v>
      </c>
      <c r="B1594" s="33">
        <v>9.53</v>
      </c>
      <c r="C1594" s="33">
        <v>8.39</v>
      </c>
      <c r="D1594" s="33">
        <v>26.4</v>
      </c>
    </row>
    <row r="1595">
      <c r="A1595" s="34">
        <v>46011.500081018516</v>
      </c>
      <c r="B1595" s="33">
        <v>10.64</v>
      </c>
      <c r="C1595" s="33">
        <v>8.42</v>
      </c>
      <c r="D1595" s="33">
        <v>26.6</v>
      </c>
    </row>
    <row r="1596">
      <c r="A1596" s="34">
        <v>46011.51049768519</v>
      </c>
      <c r="B1596" s="33">
        <v>11.18</v>
      </c>
      <c r="C1596" s="33">
        <v>8.44</v>
      </c>
      <c r="D1596" s="33">
        <v>26.6</v>
      </c>
    </row>
    <row r="1597">
      <c r="A1597" s="34">
        <v>46011.52091435185</v>
      </c>
      <c r="B1597" s="33">
        <v>11.85</v>
      </c>
      <c r="C1597" s="33">
        <v>8.46</v>
      </c>
      <c r="D1597" s="33">
        <v>26.7</v>
      </c>
    </row>
    <row r="1598">
      <c r="A1598" s="34">
        <v>46011.531331018516</v>
      </c>
      <c r="B1598" s="33">
        <v>11.88</v>
      </c>
      <c r="C1598" s="33">
        <v>8.46</v>
      </c>
      <c r="D1598" s="33">
        <v>26.8</v>
      </c>
    </row>
    <row r="1599">
      <c r="A1599" s="34">
        <v>46011.54174768519</v>
      </c>
      <c r="B1599" s="33">
        <v>12.63</v>
      </c>
      <c r="C1599" s="33">
        <v>8.47</v>
      </c>
      <c r="D1599" s="33">
        <v>26.9</v>
      </c>
    </row>
    <row r="1600">
      <c r="A1600" s="34">
        <v>46011.55216435185</v>
      </c>
      <c r="B1600" s="33">
        <v>13.73</v>
      </c>
      <c r="C1600" s="33">
        <v>8.51</v>
      </c>
      <c r="D1600" s="33">
        <v>26.9</v>
      </c>
    </row>
    <row r="1601">
      <c r="A1601" s="34">
        <v>46011.562581018516</v>
      </c>
      <c r="B1601" s="33">
        <v>13.8</v>
      </c>
      <c r="C1601" s="33">
        <v>8.51</v>
      </c>
      <c r="D1601" s="33">
        <v>26.9</v>
      </c>
    </row>
    <row r="1602">
      <c r="A1602" s="34">
        <v>46011.57299768519</v>
      </c>
      <c r="B1602" s="33">
        <v>12.65</v>
      </c>
      <c r="C1602" s="33">
        <v>8.49</v>
      </c>
      <c r="D1602" s="33">
        <v>26.8</v>
      </c>
    </row>
    <row r="1603">
      <c r="A1603" s="34">
        <v>46011.58341435185</v>
      </c>
      <c r="B1603" s="33">
        <v>11.41</v>
      </c>
      <c r="C1603" s="33">
        <v>8.49</v>
      </c>
      <c r="D1603" s="33">
        <v>26.8</v>
      </c>
    </row>
    <row r="1604">
      <c r="A1604" s="34">
        <v>46011.593831018516</v>
      </c>
      <c r="B1604" s="33">
        <v>11.22</v>
      </c>
      <c r="C1604" s="33">
        <v>8.49</v>
      </c>
      <c r="D1604" s="33">
        <v>26.8</v>
      </c>
    </row>
    <row r="1605">
      <c r="A1605" s="34">
        <v>46011.60424768519</v>
      </c>
      <c r="B1605" s="33">
        <v>12.26</v>
      </c>
      <c r="C1605" s="33">
        <v>8.49</v>
      </c>
      <c r="D1605" s="33">
        <v>26.9</v>
      </c>
    </row>
    <row r="1606">
      <c r="A1606" s="34">
        <v>46011.61466435185</v>
      </c>
      <c r="B1606" s="33">
        <v>13.18</v>
      </c>
      <c r="C1606" s="33">
        <v>8.52</v>
      </c>
      <c r="D1606" s="33">
        <v>26.9</v>
      </c>
    </row>
    <row r="1607">
      <c r="A1607" s="34">
        <v>46011.625081018516</v>
      </c>
      <c r="B1607" s="33">
        <v>14.37</v>
      </c>
      <c r="C1607" s="33">
        <v>8.54</v>
      </c>
      <c r="D1607" s="33">
        <v>27.0</v>
      </c>
    </row>
    <row r="1608">
      <c r="A1608" s="34">
        <v>46011.63549768519</v>
      </c>
      <c r="B1608" s="33">
        <v>15.81</v>
      </c>
      <c r="C1608" s="33">
        <v>8.57</v>
      </c>
      <c r="D1608" s="33">
        <v>27.1</v>
      </c>
    </row>
    <row r="1609">
      <c r="A1609" s="34">
        <v>46011.64591435185</v>
      </c>
      <c r="B1609" s="33">
        <v>15.79</v>
      </c>
      <c r="C1609" s="33">
        <v>8.57</v>
      </c>
      <c r="D1609" s="33">
        <v>27.1</v>
      </c>
    </row>
    <row r="1610">
      <c r="A1610" s="34">
        <v>46011.656331018516</v>
      </c>
      <c r="B1610" s="33">
        <v>15.82</v>
      </c>
      <c r="C1610" s="33">
        <v>8.58</v>
      </c>
      <c r="D1610" s="33">
        <v>27.0</v>
      </c>
    </row>
    <row r="1611">
      <c r="A1611" s="34">
        <v>46011.66674768519</v>
      </c>
      <c r="B1611" s="33">
        <v>15.93</v>
      </c>
      <c r="C1611" s="33">
        <v>8.58</v>
      </c>
      <c r="D1611" s="33">
        <v>26.9</v>
      </c>
    </row>
    <row r="1612">
      <c r="A1612" s="34">
        <v>46011.67716435185</v>
      </c>
      <c r="B1612" s="33">
        <v>15.59</v>
      </c>
      <c r="C1612" s="33">
        <v>8.56</v>
      </c>
      <c r="D1612" s="33">
        <v>26.8</v>
      </c>
    </row>
    <row r="1613">
      <c r="A1613" s="34">
        <v>46011.687581018516</v>
      </c>
      <c r="B1613" s="33">
        <v>14.98</v>
      </c>
      <c r="C1613" s="33">
        <v>8.54</v>
      </c>
      <c r="D1613" s="33">
        <v>26.7</v>
      </c>
    </row>
    <row r="1614">
      <c r="A1614" s="34">
        <v>46011.69799768519</v>
      </c>
      <c r="B1614" s="33">
        <v>14.67</v>
      </c>
      <c r="C1614" s="33">
        <v>8.54</v>
      </c>
      <c r="D1614" s="33">
        <v>26.6</v>
      </c>
    </row>
    <row r="1615">
      <c r="A1615" s="34">
        <v>46011.70841435185</v>
      </c>
      <c r="B1615" s="33">
        <v>14.3</v>
      </c>
      <c r="C1615" s="33">
        <v>8.53</v>
      </c>
      <c r="D1615" s="33">
        <v>26.6</v>
      </c>
    </row>
    <row r="1616">
      <c r="A1616" s="34">
        <v>46011.72924768519</v>
      </c>
      <c r="B1616" s="33">
        <v>13.52</v>
      </c>
      <c r="C1616" s="33">
        <v>8.49</v>
      </c>
      <c r="D1616" s="33">
        <v>26.4</v>
      </c>
    </row>
    <row r="1617">
      <c r="A1617" s="34">
        <v>46011.73966435185</v>
      </c>
      <c r="B1617" s="33">
        <v>12.84</v>
      </c>
      <c r="C1617" s="33">
        <v>8.48</v>
      </c>
      <c r="D1617" s="33">
        <v>26.3</v>
      </c>
    </row>
    <row r="1618">
      <c r="A1618" s="34">
        <v>46011.750081018516</v>
      </c>
      <c r="B1618" s="33">
        <v>12.34</v>
      </c>
      <c r="C1618" s="33">
        <v>8.46</v>
      </c>
      <c r="D1618" s="33">
        <v>26.2</v>
      </c>
    </row>
    <row r="1619">
      <c r="A1619" s="34">
        <v>46011.76049768519</v>
      </c>
      <c r="B1619" s="33">
        <v>10.79</v>
      </c>
      <c r="C1619" s="33">
        <v>8.41</v>
      </c>
      <c r="D1619" s="33">
        <v>26.2</v>
      </c>
    </row>
    <row r="1620">
      <c r="A1620" s="34">
        <v>46011.77091435185</v>
      </c>
      <c r="B1620" s="33">
        <v>11.15</v>
      </c>
      <c r="C1620" s="33">
        <v>8.43</v>
      </c>
      <c r="D1620" s="33">
        <v>26.2</v>
      </c>
    </row>
    <row r="1621">
      <c r="A1621" s="34">
        <v>46011.781331018516</v>
      </c>
      <c r="B1621" s="33">
        <v>11.68</v>
      </c>
      <c r="C1621" s="33">
        <v>8.44</v>
      </c>
      <c r="D1621" s="33">
        <v>26.3</v>
      </c>
    </row>
    <row r="1622">
      <c r="A1622" s="34">
        <v>46011.79174768519</v>
      </c>
      <c r="B1622" s="33">
        <v>11.64</v>
      </c>
      <c r="C1622" s="33">
        <v>8.44</v>
      </c>
      <c r="D1622" s="33">
        <v>26.3</v>
      </c>
    </row>
    <row r="1623">
      <c r="A1623" s="34">
        <v>46011.80216435185</v>
      </c>
      <c r="B1623" s="33">
        <v>12.39</v>
      </c>
      <c r="C1623" s="33">
        <v>8.46</v>
      </c>
      <c r="D1623" s="33">
        <v>26.3</v>
      </c>
    </row>
    <row r="1624">
      <c r="A1624" s="34">
        <v>46011.812581018516</v>
      </c>
      <c r="B1624" s="33">
        <v>12.3</v>
      </c>
      <c r="C1624" s="33">
        <v>8.46</v>
      </c>
      <c r="D1624" s="33">
        <v>26.3</v>
      </c>
    </row>
    <row r="1625">
      <c r="A1625" s="34">
        <v>46011.82299768519</v>
      </c>
      <c r="B1625" s="33">
        <v>12.24</v>
      </c>
      <c r="C1625" s="33">
        <v>8.46</v>
      </c>
      <c r="D1625" s="33">
        <v>26.3</v>
      </c>
    </row>
    <row r="1626">
      <c r="A1626" s="34">
        <v>46011.83341435185</v>
      </c>
      <c r="B1626" s="33">
        <v>11.84</v>
      </c>
      <c r="C1626" s="33">
        <v>8.46</v>
      </c>
      <c r="D1626" s="33">
        <v>26.2</v>
      </c>
    </row>
    <row r="1627">
      <c r="A1627" s="34">
        <v>46011.843831018516</v>
      </c>
      <c r="B1627" s="33">
        <v>11.48</v>
      </c>
      <c r="C1627" s="33">
        <v>8.44</v>
      </c>
      <c r="D1627" s="33">
        <v>26.2</v>
      </c>
    </row>
    <row r="1628">
      <c r="A1628" s="34">
        <v>46011.85424768519</v>
      </c>
      <c r="B1628" s="33">
        <v>11.42</v>
      </c>
      <c r="C1628" s="33">
        <v>8.44</v>
      </c>
      <c r="D1628" s="33">
        <v>26.2</v>
      </c>
    </row>
    <row r="1629">
      <c r="A1629" s="34">
        <v>46011.86466435185</v>
      </c>
      <c r="B1629" s="33">
        <v>11.16</v>
      </c>
      <c r="C1629" s="33">
        <v>8.43</v>
      </c>
      <c r="D1629" s="33">
        <v>26.2</v>
      </c>
    </row>
    <row r="1630">
      <c r="A1630" s="34">
        <v>46011.875081018516</v>
      </c>
      <c r="B1630" s="33">
        <v>10.81</v>
      </c>
      <c r="C1630" s="33">
        <v>8.43</v>
      </c>
      <c r="D1630" s="33">
        <v>26.1</v>
      </c>
    </row>
    <row r="1631">
      <c r="A1631" s="34">
        <v>46011.88549768519</v>
      </c>
      <c r="B1631" s="33">
        <v>10.47</v>
      </c>
      <c r="C1631" s="33">
        <v>8.41</v>
      </c>
      <c r="D1631" s="33">
        <v>26.1</v>
      </c>
    </row>
    <row r="1632">
      <c r="A1632" s="34">
        <v>46011.89591435185</v>
      </c>
      <c r="B1632" s="33">
        <v>10.46</v>
      </c>
      <c r="C1632" s="33">
        <v>8.41</v>
      </c>
      <c r="D1632" s="33">
        <v>26.1</v>
      </c>
    </row>
    <row r="1633">
      <c r="A1633" s="34">
        <v>46011.906331018516</v>
      </c>
      <c r="B1633" s="33">
        <v>10.11</v>
      </c>
      <c r="C1633" s="33">
        <v>8.41</v>
      </c>
      <c r="D1633" s="33">
        <v>26.1</v>
      </c>
    </row>
    <row r="1634">
      <c r="A1634" s="34">
        <v>46011.91674768519</v>
      </c>
      <c r="B1634" s="33">
        <v>9.94</v>
      </c>
      <c r="C1634" s="33">
        <v>8.39</v>
      </c>
      <c r="D1634" s="33">
        <v>26.0</v>
      </c>
    </row>
    <row r="1635">
      <c r="A1635" s="34">
        <v>46011.92716435185</v>
      </c>
      <c r="B1635" s="33">
        <v>9.54</v>
      </c>
      <c r="C1635" s="33">
        <v>8.38</v>
      </c>
      <c r="D1635" s="33">
        <v>25.9</v>
      </c>
    </row>
    <row r="1636">
      <c r="A1636" s="34">
        <v>46011.937581018516</v>
      </c>
      <c r="B1636" s="33">
        <v>9.17</v>
      </c>
      <c r="C1636" s="33">
        <v>8.38</v>
      </c>
      <c r="D1636" s="33">
        <v>25.9</v>
      </c>
    </row>
    <row r="1637">
      <c r="A1637" s="34">
        <v>46011.94799768519</v>
      </c>
      <c r="B1637" s="33">
        <v>8.8</v>
      </c>
      <c r="C1637" s="33">
        <v>8.36</v>
      </c>
      <c r="D1637" s="33">
        <v>25.9</v>
      </c>
    </row>
    <row r="1638">
      <c r="A1638" s="34">
        <v>46011.95841435185</v>
      </c>
      <c r="B1638" s="33">
        <v>7.69</v>
      </c>
      <c r="C1638" s="33">
        <v>8.31</v>
      </c>
      <c r="D1638" s="33">
        <v>25.9</v>
      </c>
    </row>
    <row r="1639">
      <c r="A1639" s="34">
        <v>46011.968831018516</v>
      </c>
      <c r="B1639" s="33">
        <v>6.14</v>
      </c>
      <c r="C1639" s="33">
        <v>8.29</v>
      </c>
      <c r="D1639" s="33">
        <v>25.9</v>
      </c>
    </row>
    <row r="1640">
      <c r="A1640" s="34">
        <v>46011.97924768519</v>
      </c>
      <c r="B1640" s="33">
        <v>6.98</v>
      </c>
      <c r="C1640" s="33">
        <v>8.31</v>
      </c>
      <c r="D1640" s="33">
        <v>25.8</v>
      </c>
    </row>
    <row r="1641">
      <c r="A1641" s="34">
        <v>46011.98966435185</v>
      </c>
      <c r="B1641" s="33">
        <v>7.38</v>
      </c>
      <c r="C1641" s="33">
        <v>8.31</v>
      </c>
      <c r="D1641" s="33">
        <v>25.8</v>
      </c>
    </row>
    <row r="1642">
      <c r="A1642" s="34">
        <v>46012.000081018516</v>
      </c>
      <c r="B1642" s="33">
        <v>6.89</v>
      </c>
      <c r="C1642" s="33">
        <v>8.27</v>
      </c>
      <c r="D1642" s="33">
        <v>25.7</v>
      </c>
    </row>
    <row r="1643">
      <c r="A1643" s="34">
        <v>46012.01049768519</v>
      </c>
      <c r="B1643" s="33">
        <v>6.47</v>
      </c>
      <c r="C1643" s="33">
        <v>8.27</v>
      </c>
      <c r="D1643" s="33">
        <v>25.7</v>
      </c>
    </row>
    <row r="1644">
      <c r="A1644" s="34">
        <v>46012.02091435185</v>
      </c>
      <c r="B1644" s="33">
        <v>6.14</v>
      </c>
      <c r="C1644" s="33">
        <v>8.26</v>
      </c>
      <c r="D1644" s="33">
        <v>25.7</v>
      </c>
    </row>
    <row r="1645">
      <c r="A1645" s="34">
        <v>46012.031331018516</v>
      </c>
      <c r="B1645" s="33">
        <v>5.69</v>
      </c>
      <c r="C1645" s="33">
        <v>8.22</v>
      </c>
      <c r="D1645" s="33">
        <v>25.7</v>
      </c>
    </row>
    <row r="1646">
      <c r="A1646" s="34">
        <v>46012.04174768519</v>
      </c>
      <c r="B1646" s="33">
        <v>5.11</v>
      </c>
      <c r="C1646" s="33">
        <v>8.21</v>
      </c>
      <c r="D1646" s="33">
        <v>25.7</v>
      </c>
    </row>
    <row r="1647">
      <c r="A1647" s="34">
        <v>46012.05216435185</v>
      </c>
      <c r="B1647" s="33">
        <v>4.82</v>
      </c>
      <c r="C1647" s="33">
        <v>8.21</v>
      </c>
      <c r="D1647" s="33">
        <v>25.6</v>
      </c>
    </row>
    <row r="1648">
      <c r="A1648" s="34">
        <v>46012.062581018516</v>
      </c>
      <c r="B1648" s="33">
        <v>4.38</v>
      </c>
      <c r="C1648" s="33">
        <v>8.19</v>
      </c>
      <c r="D1648" s="33">
        <v>25.6</v>
      </c>
    </row>
    <row r="1649">
      <c r="A1649" s="34">
        <v>46012.07299768519</v>
      </c>
      <c r="B1649" s="33">
        <v>4.07</v>
      </c>
      <c r="C1649" s="33">
        <v>8.17</v>
      </c>
      <c r="D1649" s="33">
        <v>25.6</v>
      </c>
    </row>
    <row r="1650">
      <c r="A1650" s="34">
        <v>46012.08341435185</v>
      </c>
      <c r="B1650" s="33">
        <v>4.1</v>
      </c>
      <c r="C1650" s="33">
        <v>8.16</v>
      </c>
      <c r="D1650" s="33">
        <v>25.6</v>
      </c>
    </row>
    <row r="1651">
      <c r="A1651" s="34">
        <v>46012.093831018516</v>
      </c>
      <c r="B1651" s="33">
        <v>4.26</v>
      </c>
      <c r="C1651" s="33">
        <v>8.17</v>
      </c>
      <c r="D1651" s="33">
        <v>25.6</v>
      </c>
    </row>
    <row r="1652">
      <c r="A1652" s="34">
        <v>46012.10424768519</v>
      </c>
      <c r="B1652" s="33">
        <v>4.5</v>
      </c>
      <c r="C1652" s="33">
        <v>8.19</v>
      </c>
      <c r="D1652" s="33">
        <v>25.6</v>
      </c>
    </row>
    <row r="1653">
      <c r="A1653" s="34">
        <v>46012.11466435185</v>
      </c>
      <c r="B1653" s="33">
        <v>4.38</v>
      </c>
      <c r="C1653" s="33">
        <v>8.17</v>
      </c>
      <c r="D1653" s="33">
        <v>25.5</v>
      </c>
    </row>
    <row r="1654">
      <c r="A1654" s="34">
        <v>46012.125081018516</v>
      </c>
      <c r="B1654" s="33">
        <v>4.44</v>
      </c>
      <c r="C1654" s="33">
        <v>8.19</v>
      </c>
      <c r="D1654" s="33">
        <v>25.5</v>
      </c>
    </row>
    <row r="1655">
      <c r="A1655" s="34">
        <v>46012.13549768519</v>
      </c>
      <c r="B1655" s="33">
        <v>4.45</v>
      </c>
      <c r="C1655" s="33">
        <v>8.19</v>
      </c>
      <c r="D1655" s="33">
        <v>25.4</v>
      </c>
    </row>
    <row r="1656">
      <c r="A1656" s="34">
        <v>46012.14591435185</v>
      </c>
      <c r="B1656" s="33">
        <v>4.5</v>
      </c>
      <c r="C1656" s="33">
        <v>8.19</v>
      </c>
      <c r="D1656" s="33">
        <v>25.4</v>
      </c>
    </row>
    <row r="1657">
      <c r="A1657" s="34">
        <v>46012.156331018516</v>
      </c>
      <c r="B1657" s="33">
        <v>4.56</v>
      </c>
      <c r="C1657" s="33">
        <v>8.19</v>
      </c>
      <c r="D1657" s="33">
        <v>25.4</v>
      </c>
    </row>
    <row r="1658">
      <c r="A1658" s="34">
        <v>46012.16674768519</v>
      </c>
      <c r="B1658" s="33">
        <v>4.39</v>
      </c>
      <c r="C1658" s="33">
        <v>8.17</v>
      </c>
      <c r="D1658" s="33">
        <v>25.4</v>
      </c>
    </row>
    <row r="1659">
      <c r="A1659" s="34">
        <v>46012.17716435185</v>
      </c>
      <c r="B1659" s="33">
        <v>4.38</v>
      </c>
      <c r="C1659" s="33">
        <v>8.17</v>
      </c>
      <c r="D1659" s="33">
        <v>25.4</v>
      </c>
    </row>
    <row r="1660">
      <c r="A1660" s="34">
        <v>46012.187581018516</v>
      </c>
      <c r="B1660" s="33">
        <v>4.22</v>
      </c>
      <c r="C1660" s="33">
        <v>8.17</v>
      </c>
      <c r="D1660" s="33">
        <v>25.4</v>
      </c>
    </row>
    <row r="1661">
      <c r="A1661" s="34">
        <v>46012.19799768519</v>
      </c>
      <c r="B1661" s="33">
        <v>4.21</v>
      </c>
      <c r="C1661" s="33">
        <v>8.16</v>
      </c>
      <c r="D1661" s="33">
        <v>25.3</v>
      </c>
    </row>
    <row r="1662">
      <c r="A1662" s="34">
        <v>46012.20841435185</v>
      </c>
      <c r="B1662" s="33">
        <v>3.89</v>
      </c>
      <c r="C1662" s="33">
        <v>8.16</v>
      </c>
      <c r="D1662" s="33">
        <v>25.3</v>
      </c>
    </row>
    <row r="1663">
      <c r="A1663" s="34">
        <v>46012.218831018516</v>
      </c>
      <c r="B1663" s="33">
        <v>3.83</v>
      </c>
      <c r="C1663" s="33">
        <v>8.16</v>
      </c>
      <c r="D1663" s="33">
        <v>25.3</v>
      </c>
    </row>
    <row r="1664">
      <c r="A1664" s="34">
        <v>46012.22924768519</v>
      </c>
      <c r="B1664" s="33">
        <v>3.86</v>
      </c>
      <c r="C1664" s="33">
        <v>8.16</v>
      </c>
      <c r="D1664" s="33">
        <v>25.3</v>
      </c>
    </row>
    <row r="1665">
      <c r="A1665" s="34">
        <v>46012.23966435185</v>
      </c>
      <c r="B1665" s="33">
        <v>3.87</v>
      </c>
      <c r="C1665" s="33">
        <v>8.14</v>
      </c>
      <c r="D1665" s="33">
        <v>25.2</v>
      </c>
    </row>
    <row r="1666">
      <c r="A1666" s="34">
        <v>46012.250081018516</v>
      </c>
      <c r="B1666" s="33">
        <v>3.74</v>
      </c>
      <c r="C1666" s="33">
        <v>8.14</v>
      </c>
      <c r="D1666" s="33">
        <v>25.2</v>
      </c>
    </row>
    <row r="1667">
      <c r="A1667" s="34">
        <v>46012.26049768519</v>
      </c>
      <c r="B1667" s="33">
        <v>3.57</v>
      </c>
      <c r="C1667" s="33">
        <v>8.14</v>
      </c>
      <c r="D1667" s="33">
        <v>25.2</v>
      </c>
    </row>
    <row r="1668">
      <c r="A1668" s="34">
        <v>46012.27091435185</v>
      </c>
      <c r="B1668" s="33">
        <v>3.49</v>
      </c>
      <c r="C1668" s="33">
        <v>8.14</v>
      </c>
      <c r="D1668" s="33">
        <v>25.2</v>
      </c>
    </row>
    <row r="1669">
      <c r="A1669" s="34">
        <v>46012.281331018516</v>
      </c>
      <c r="B1669" s="33">
        <v>3.44</v>
      </c>
      <c r="C1669" s="33">
        <v>8.14</v>
      </c>
      <c r="D1669" s="33">
        <v>25.2</v>
      </c>
    </row>
    <row r="1670">
      <c r="A1670" s="34">
        <v>46012.29174768519</v>
      </c>
      <c r="B1670" s="33">
        <v>3.44</v>
      </c>
      <c r="C1670" s="33">
        <v>8.11</v>
      </c>
      <c r="D1670" s="33">
        <v>25.2</v>
      </c>
    </row>
    <row r="1671">
      <c r="A1671" s="34">
        <v>46012.30216435185</v>
      </c>
      <c r="B1671" s="33">
        <v>3.3</v>
      </c>
      <c r="C1671" s="33">
        <v>8.11</v>
      </c>
      <c r="D1671" s="33">
        <v>25.2</v>
      </c>
    </row>
    <row r="1672">
      <c r="A1672" s="34">
        <v>46012.312581018516</v>
      </c>
      <c r="B1672" s="33">
        <v>3.28</v>
      </c>
      <c r="C1672" s="33">
        <v>8.11</v>
      </c>
      <c r="D1672" s="33">
        <v>25.2</v>
      </c>
    </row>
    <row r="1673">
      <c r="A1673" s="34">
        <v>46012.32299768519</v>
      </c>
      <c r="B1673" s="33">
        <v>3.24</v>
      </c>
      <c r="C1673" s="33">
        <v>8.11</v>
      </c>
      <c r="D1673" s="33">
        <v>25.2</v>
      </c>
    </row>
    <row r="1674">
      <c r="A1674" s="34">
        <v>46012.33341435185</v>
      </c>
      <c r="B1674" s="33">
        <v>3.02</v>
      </c>
      <c r="C1674" s="33">
        <v>8.12</v>
      </c>
      <c r="D1674" s="33">
        <v>25.1</v>
      </c>
    </row>
    <row r="1675">
      <c r="A1675" s="34">
        <v>46012.343831018516</v>
      </c>
      <c r="B1675" s="33">
        <v>3.9</v>
      </c>
      <c r="C1675" s="33">
        <v>8.14</v>
      </c>
      <c r="D1675" s="33">
        <v>25.1</v>
      </c>
    </row>
    <row r="1676">
      <c r="A1676" s="34">
        <v>46012.35424768519</v>
      </c>
      <c r="B1676" s="33">
        <v>4.38</v>
      </c>
      <c r="C1676" s="33">
        <v>8.16</v>
      </c>
      <c r="D1676" s="33">
        <v>25.1</v>
      </c>
    </row>
    <row r="1677">
      <c r="A1677" s="34">
        <v>46012.36466435185</v>
      </c>
      <c r="B1677" s="33">
        <v>4.66</v>
      </c>
      <c r="C1677" s="33">
        <v>8.16</v>
      </c>
      <c r="D1677" s="33">
        <v>25.2</v>
      </c>
    </row>
    <row r="1678">
      <c r="A1678" s="34">
        <v>46012.375081018516</v>
      </c>
      <c r="B1678" s="33">
        <v>4.8</v>
      </c>
      <c r="C1678" s="33">
        <v>8.17</v>
      </c>
      <c r="D1678" s="33">
        <v>25.2</v>
      </c>
    </row>
    <row r="1679">
      <c r="A1679" s="34">
        <v>46012.38549768519</v>
      </c>
      <c r="B1679" s="33">
        <v>5.39</v>
      </c>
      <c r="C1679" s="33">
        <v>8.19</v>
      </c>
      <c r="D1679" s="33">
        <v>25.3</v>
      </c>
    </row>
    <row r="1680">
      <c r="A1680" s="34">
        <v>46012.39591435185</v>
      </c>
      <c r="B1680" s="33">
        <v>5.57</v>
      </c>
      <c r="C1680" s="33">
        <v>8.19</v>
      </c>
      <c r="D1680" s="33">
        <v>25.3</v>
      </c>
    </row>
    <row r="1681">
      <c r="A1681" s="34">
        <v>46012.406331018516</v>
      </c>
      <c r="B1681" s="33">
        <v>5.71</v>
      </c>
      <c r="C1681" s="33">
        <v>8.19</v>
      </c>
      <c r="D1681" s="33">
        <v>25.4</v>
      </c>
    </row>
    <row r="1682">
      <c r="A1682" s="34">
        <v>46012.41674768519</v>
      </c>
      <c r="B1682" s="33">
        <v>6.08</v>
      </c>
      <c r="C1682" s="33">
        <v>8.21</v>
      </c>
      <c r="D1682" s="33">
        <v>25.4</v>
      </c>
    </row>
    <row r="1683">
      <c r="A1683" s="34">
        <v>46012.42716435185</v>
      </c>
      <c r="B1683" s="33">
        <v>6.26</v>
      </c>
      <c r="C1683" s="33">
        <v>8.23</v>
      </c>
      <c r="D1683" s="33">
        <v>25.4</v>
      </c>
    </row>
    <row r="1684">
      <c r="A1684" s="34">
        <v>46012.437581018516</v>
      </c>
      <c r="B1684" s="33">
        <v>7.0</v>
      </c>
      <c r="C1684" s="33">
        <v>8.26</v>
      </c>
      <c r="D1684" s="33">
        <v>25.6</v>
      </c>
    </row>
    <row r="1685">
      <c r="A1685" s="34">
        <v>46012.44799768519</v>
      </c>
      <c r="B1685" s="33">
        <v>7.47</v>
      </c>
      <c r="C1685" s="33">
        <v>8.28</v>
      </c>
      <c r="D1685" s="33">
        <v>25.6</v>
      </c>
    </row>
    <row r="1686">
      <c r="A1686" s="34">
        <v>46012.45841435185</v>
      </c>
      <c r="B1686" s="33">
        <v>7.96</v>
      </c>
      <c r="C1686" s="33">
        <v>8.29</v>
      </c>
      <c r="D1686" s="33">
        <v>25.8</v>
      </c>
    </row>
    <row r="1687">
      <c r="A1687" s="34">
        <v>46012.468831018516</v>
      </c>
      <c r="B1687" s="33">
        <v>8.7</v>
      </c>
      <c r="C1687" s="33">
        <v>8.33</v>
      </c>
      <c r="D1687" s="33">
        <v>26.0</v>
      </c>
    </row>
    <row r="1688">
      <c r="A1688" s="34">
        <v>46012.47924768519</v>
      </c>
      <c r="B1688" s="33">
        <v>9.45</v>
      </c>
      <c r="C1688" s="33">
        <v>8.36</v>
      </c>
      <c r="D1688" s="33">
        <v>26.1</v>
      </c>
    </row>
    <row r="1689">
      <c r="A1689" s="34">
        <v>46012.48966435185</v>
      </c>
      <c r="B1689" s="33">
        <v>10.1</v>
      </c>
      <c r="C1689" s="33">
        <v>8.38</v>
      </c>
      <c r="D1689" s="33">
        <v>26.3</v>
      </c>
    </row>
    <row r="1690">
      <c r="A1690" s="34">
        <v>46012.500081018516</v>
      </c>
      <c r="B1690" s="33">
        <v>12.87</v>
      </c>
      <c r="C1690" s="33">
        <v>8.46</v>
      </c>
      <c r="D1690" s="33">
        <v>26.6</v>
      </c>
    </row>
    <row r="1691">
      <c r="A1691" s="34">
        <v>46012.51049768519</v>
      </c>
      <c r="B1691" s="33">
        <v>13.34</v>
      </c>
      <c r="C1691" s="33">
        <v>8.48</v>
      </c>
      <c r="D1691" s="33">
        <v>26.6</v>
      </c>
    </row>
    <row r="1692">
      <c r="A1692" s="34">
        <v>46012.52091435185</v>
      </c>
      <c r="B1692" s="33">
        <v>13.16</v>
      </c>
      <c r="C1692" s="33">
        <v>8.46</v>
      </c>
      <c r="D1692" s="33">
        <v>26.6</v>
      </c>
    </row>
    <row r="1693">
      <c r="A1693" s="34">
        <v>46012.531331018516</v>
      </c>
      <c r="B1693" s="33">
        <v>12.97</v>
      </c>
      <c r="C1693" s="33">
        <v>8.46</v>
      </c>
      <c r="D1693" s="33">
        <v>26.6</v>
      </c>
    </row>
    <row r="1694">
      <c r="A1694" s="34">
        <v>46012.54174768519</v>
      </c>
      <c r="B1694" s="33">
        <v>12.77</v>
      </c>
      <c r="C1694" s="33">
        <v>8.46</v>
      </c>
      <c r="D1694" s="33">
        <v>26.6</v>
      </c>
    </row>
    <row r="1695">
      <c r="A1695" s="34">
        <v>46012.55216435185</v>
      </c>
      <c r="B1695" s="33">
        <v>13.09</v>
      </c>
      <c r="C1695" s="33">
        <v>8.46</v>
      </c>
      <c r="D1695" s="33">
        <v>26.7</v>
      </c>
    </row>
    <row r="1696">
      <c r="A1696" s="34">
        <v>46012.562581018516</v>
      </c>
      <c r="B1696" s="33">
        <v>13.25</v>
      </c>
      <c r="C1696" s="33">
        <v>8.47</v>
      </c>
      <c r="D1696" s="33">
        <v>26.8</v>
      </c>
    </row>
    <row r="1697">
      <c r="A1697" s="34">
        <v>46012.57299768519</v>
      </c>
      <c r="B1697" s="33">
        <v>13.16</v>
      </c>
      <c r="C1697" s="33">
        <v>8.46</v>
      </c>
      <c r="D1697" s="33">
        <v>26.8</v>
      </c>
    </row>
    <row r="1698">
      <c r="A1698" s="34">
        <v>46012.58341435185</v>
      </c>
      <c r="B1698" s="33">
        <v>12.81</v>
      </c>
      <c r="C1698" s="33">
        <v>8.46</v>
      </c>
      <c r="D1698" s="33">
        <v>26.7</v>
      </c>
    </row>
    <row r="1699">
      <c r="A1699" s="34">
        <v>46012.593831018516</v>
      </c>
      <c r="B1699" s="33">
        <v>13.04</v>
      </c>
      <c r="C1699" s="33">
        <v>8.46</v>
      </c>
      <c r="D1699" s="33">
        <v>26.7</v>
      </c>
    </row>
    <row r="1700">
      <c r="A1700" s="34">
        <v>46012.60424768519</v>
      </c>
      <c r="B1700" s="33">
        <v>13.15</v>
      </c>
      <c r="C1700" s="33">
        <v>8.46</v>
      </c>
      <c r="D1700" s="33">
        <v>26.7</v>
      </c>
    </row>
    <row r="1701">
      <c r="A1701" s="34">
        <v>46012.61466435185</v>
      </c>
      <c r="B1701" s="33">
        <v>13.06</v>
      </c>
      <c r="C1701" s="33">
        <v>8.46</v>
      </c>
      <c r="D1701" s="33">
        <v>26.7</v>
      </c>
    </row>
    <row r="1702">
      <c r="A1702" s="34">
        <v>46012.625081018516</v>
      </c>
      <c r="B1702" s="33">
        <v>13.4</v>
      </c>
      <c r="C1702" s="33">
        <v>8.48</v>
      </c>
      <c r="D1702" s="33">
        <v>26.8</v>
      </c>
    </row>
    <row r="1703">
      <c r="A1703" s="34">
        <v>46012.63549768519</v>
      </c>
      <c r="B1703" s="33">
        <v>13.96</v>
      </c>
      <c r="C1703" s="33">
        <v>8.49</v>
      </c>
      <c r="D1703" s="33">
        <v>26.8</v>
      </c>
    </row>
    <row r="1704">
      <c r="A1704" s="34">
        <v>46012.64591435185</v>
      </c>
      <c r="B1704" s="33">
        <v>13.7</v>
      </c>
      <c r="C1704" s="33">
        <v>8.51</v>
      </c>
      <c r="D1704" s="33">
        <v>26.9</v>
      </c>
    </row>
    <row r="1705">
      <c r="A1705" s="34">
        <v>46012.656331018516</v>
      </c>
      <c r="B1705" s="33">
        <v>14.47</v>
      </c>
      <c r="C1705" s="33">
        <v>8.53</v>
      </c>
      <c r="D1705" s="33">
        <v>26.9</v>
      </c>
    </row>
    <row r="1706">
      <c r="A1706" s="34">
        <v>46012.66674768519</v>
      </c>
      <c r="B1706" s="33">
        <v>14.76</v>
      </c>
      <c r="C1706" s="33">
        <v>8.53</v>
      </c>
      <c r="D1706" s="33">
        <v>26.9</v>
      </c>
    </row>
    <row r="1707">
      <c r="A1707" s="34">
        <v>46012.67716435185</v>
      </c>
      <c r="B1707" s="33">
        <v>14.73</v>
      </c>
      <c r="C1707" s="33">
        <v>8.53</v>
      </c>
      <c r="D1707" s="33">
        <v>26.8</v>
      </c>
    </row>
    <row r="1708">
      <c r="A1708" s="34">
        <v>46012.687581018516</v>
      </c>
      <c r="B1708" s="33">
        <v>14.61</v>
      </c>
      <c r="C1708" s="33">
        <v>8.53</v>
      </c>
      <c r="D1708" s="33">
        <v>26.8</v>
      </c>
    </row>
    <row r="1709">
      <c r="A1709" s="34">
        <v>46012.69799768519</v>
      </c>
      <c r="B1709" s="33">
        <v>14.88</v>
      </c>
      <c r="C1709" s="33">
        <v>8.53</v>
      </c>
      <c r="D1709" s="33">
        <v>26.7</v>
      </c>
    </row>
    <row r="1710">
      <c r="A1710" s="34">
        <v>46012.70841435185</v>
      </c>
      <c r="B1710" s="33">
        <v>14.12</v>
      </c>
      <c r="C1710" s="33">
        <v>8.49</v>
      </c>
      <c r="D1710" s="33">
        <v>26.6</v>
      </c>
    </row>
    <row r="1711">
      <c r="A1711" s="34">
        <v>46012.718831018516</v>
      </c>
      <c r="B1711" s="33">
        <v>14.0</v>
      </c>
      <c r="C1711" s="33">
        <v>8.49</v>
      </c>
      <c r="D1711" s="33">
        <v>26.6</v>
      </c>
    </row>
    <row r="1712">
      <c r="A1712" s="34">
        <v>46012.72924768519</v>
      </c>
      <c r="B1712" s="33">
        <v>12.96</v>
      </c>
      <c r="C1712" s="33">
        <v>8.48</v>
      </c>
      <c r="D1712" s="33">
        <v>26.5</v>
      </c>
    </row>
    <row r="1713">
      <c r="A1713" s="34">
        <v>46012.73966435185</v>
      </c>
      <c r="B1713" s="33">
        <v>14.21</v>
      </c>
      <c r="C1713" s="33">
        <v>8.51</v>
      </c>
      <c r="D1713" s="33">
        <v>26.5</v>
      </c>
    </row>
    <row r="1714">
      <c r="A1714" s="34">
        <v>46012.750081018516</v>
      </c>
      <c r="B1714" s="33">
        <v>14.44</v>
      </c>
      <c r="C1714" s="33">
        <v>8.53</v>
      </c>
      <c r="D1714" s="33">
        <v>26.4</v>
      </c>
    </row>
    <row r="1715">
      <c r="A1715" s="34">
        <v>46012.76049768519</v>
      </c>
      <c r="B1715" s="33">
        <v>13.85</v>
      </c>
      <c r="C1715" s="33">
        <v>8.51</v>
      </c>
      <c r="D1715" s="33">
        <v>26.4</v>
      </c>
    </row>
    <row r="1716">
      <c r="A1716" s="34">
        <v>46012.77091435185</v>
      </c>
      <c r="B1716" s="33">
        <v>13.7</v>
      </c>
      <c r="C1716" s="33">
        <v>8.49</v>
      </c>
      <c r="D1716" s="33">
        <v>26.4</v>
      </c>
    </row>
    <row r="1717">
      <c r="A1717" s="34">
        <v>46012.781331018516</v>
      </c>
      <c r="B1717" s="33">
        <v>13.39</v>
      </c>
      <c r="C1717" s="33">
        <v>8.49</v>
      </c>
      <c r="D1717" s="33">
        <v>26.3</v>
      </c>
    </row>
    <row r="1718">
      <c r="A1718" s="34">
        <v>46012.79174768519</v>
      </c>
      <c r="B1718" s="33">
        <v>13.03</v>
      </c>
      <c r="C1718" s="33">
        <v>8.48</v>
      </c>
      <c r="D1718" s="33">
        <v>26.3</v>
      </c>
    </row>
    <row r="1719">
      <c r="A1719" s="34">
        <v>46012.80216435185</v>
      </c>
      <c r="B1719" s="33">
        <v>12.31</v>
      </c>
      <c r="C1719" s="33">
        <v>8.46</v>
      </c>
      <c r="D1719" s="33">
        <v>26.2</v>
      </c>
    </row>
    <row r="1720">
      <c r="A1720" s="34">
        <v>46012.812581018516</v>
      </c>
      <c r="B1720" s="33">
        <v>11.8</v>
      </c>
      <c r="C1720" s="33">
        <v>8.44</v>
      </c>
      <c r="D1720" s="33">
        <v>26.2</v>
      </c>
    </row>
    <row r="1721">
      <c r="A1721" s="34">
        <v>46012.82299768519</v>
      </c>
      <c r="B1721" s="33">
        <v>11.54</v>
      </c>
      <c r="C1721" s="33">
        <v>8.44</v>
      </c>
      <c r="D1721" s="33">
        <v>26.2</v>
      </c>
    </row>
    <row r="1722">
      <c r="A1722" s="34">
        <v>46012.83341435185</v>
      </c>
      <c r="B1722" s="33">
        <v>10.84</v>
      </c>
      <c r="C1722" s="33">
        <v>8.41</v>
      </c>
      <c r="D1722" s="33">
        <v>26.2</v>
      </c>
    </row>
    <row r="1723">
      <c r="A1723" s="34">
        <v>46012.843831018516</v>
      </c>
      <c r="B1723" s="33">
        <v>10.71</v>
      </c>
      <c r="C1723" s="33">
        <v>8.39</v>
      </c>
      <c r="D1723" s="33">
        <v>26.1</v>
      </c>
    </row>
    <row r="1724">
      <c r="A1724" s="34">
        <v>46012.85424768519</v>
      </c>
      <c r="B1724" s="33">
        <v>10.33</v>
      </c>
      <c r="C1724" s="33">
        <v>8.39</v>
      </c>
      <c r="D1724" s="33">
        <v>26.1</v>
      </c>
    </row>
    <row r="1725">
      <c r="A1725" s="34">
        <v>46012.86466435185</v>
      </c>
      <c r="B1725" s="33">
        <v>10.21</v>
      </c>
      <c r="C1725" s="33">
        <v>8.39</v>
      </c>
      <c r="D1725" s="33">
        <v>26.1</v>
      </c>
    </row>
    <row r="1726">
      <c r="A1726" s="34">
        <v>46012.875081018516</v>
      </c>
      <c r="B1726" s="33">
        <v>9.94</v>
      </c>
      <c r="C1726" s="33">
        <v>8.39</v>
      </c>
      <c r="D1726" s="33">
        <v>26.0</v>
      </c>
    </row>
    <row r="1727">
      <c r="A1727" s="34">
        <v>46012.88549768519</v>
      </c>
      <c r="B1727" s="33">
        <v>9.59</v>
      </c>
      <c r="C1727" s="33">
        <v>8.38</v>
      </c>
      <c r="D1727" s="33">
        <v>26.0</v>
      </c>
    </row>
    <row r="1728">
      <c r="A1728" s="34">
        <v>46012.89591435185</v>
      </c>
      <c r="B1728" s="33">
        <v>9.39</v>
      </c>
      <c r="C1728" s="33">
        <v>8.36</v>
      </c>
      <c r="D1728" s="33">
        <v>26.0</v>
      </c>
    </row>
    <row r="1729">
      <c r="A1729" s="34">
        <v>46012.906331018516</v>
      </c>
      <c r="B1729" s="33">
        <v>8.94</v>
      </c>
      <c r="C1729" s="33">
        <v>8.36</v>
      </c>
      <c r="D1729" s="33">
        <v>25.9</v>
      </c>
    </row>
    <row r="1730">
      <c r="A1730" s="34">
        <v>46012.91674768519</v>
      </c>
      <c r="B1730" s="33">
        <v>8.73</v>
      </c>
      <c r="C1730" s="33">
        <v>8.34</v>
      </c>
      <c r="D1730" s="33">
        <v>25.9</v>
      </c>
    </row>
    <row r="1731">
      <c r="A1731" s="34">
        <v>46012.92716435185</v>
      </c>
      <c r="B1731" s="33">
        <v>8.43</v>
      </c>
      <c r="C1731" s="33">
        <v>8.34</v>
      </c>
      <c r="D1731" s="33">
        <v>25.9</v>
      </c>
    </row>
    <row r="1732">
      <c r="A1732" s="34">
        <v>46012.937581018516</v>
      </c>
      <c r="B1732" s="33">
        <v>7.88</v>
      </c>
      <c r="C1732" s="33">
        <v>8.31</v>
      </c>
      <c r="D1732" s="33">
        <v>25.9</v>
      </c>
    </row>
    <row r="1733">
      <c r="A1733" s="34">
        <v>46012.94799768519</v>
      </c>
      <c r="B1733" s="33">
        <v>7.76</v>
      </c>
      <c r="C1733" s="33">
        <v>8.31</v>
      </c>
      <c r="D1733" s="33">
        <v>25.9</v>
      </c>
    </row>
    <row r="1734">
      <c r="A1734" s="34">
        <v>46012.95841435185</v>
      </c>
      <c r="B1734" s="33">
        <v>7.8</v>
      </c>
      <c r="C1734" s="33">
        <v>8.31</v>
      </c>
      <c r="D1734" s="33">
        <v>25.8</v>
      </c>
    </row>
    <row r="1735">
      <c r="A1735" s="34">
        <v>46012.968831018516</v>
      </c>
      <c r="B1735" s="33">
        <v>7.6</v>
      </c>
      <c r="C1735" s="33">
        <v>8.31</v>
      </c>
      <c r="D1735" s="33">
        <v>25.8</v>
      </c>
    </row>
    <row r="1736">
      <c r="A1736" s="34">
        <v>46012.97924768519</v>
      </c>
      <c r="B1736" s="33">
        <v>7.28</v>
      </c>
      <c r="C1736" s="33">
        <v>8.29</v>
      </c>
      <c r="D1736" s="33">
        <v>25.8</v>
      </c>
    </row>
    <row r="1737">
      <c r="A1737" s="34">
        <v>46012.98966435185</v>
      </c>
      <c r="B1737" s="33">
        <v>7.44</v>
      </c>
      <c r="C1737" s="33">
        <v>8.31</v>
      </c>
      <c r="D1737" s="33">
        <v>25.8</v>
      </c>
    </row>
    <row r="1738">
      <c r="A1738" s="34">
        <v>46013.000081018516</v>
      </c>
      <c r="B1738" s="33">
        <v>7.15</v>
      </c>
      <c r="C1738" s="33">
        <v>8.29</v>
      </c>
      <c r="D1738" s="33">
        <v>25.7</v>
      </c>
    </row>
    <row r="1739">
      <c r="A1739" s="34">
        <v>46013.01049768519</v>
      </c>
      <c r="B1739" s="33">
        <v>7.14</v>
      </c>
      <c r="C1739" s="33">
        <v>8.29</v>
      </c>
      <c r="D1739" s="33">
        <v>25.7</v>
      </c>
    </row>
    <row r="1740">
      <c r="A1740" s="34">
        <v>46013.02091435185</v>
      </c>
      <c r="B1740" s="33">
        <v>6.9</v>
      </c>
      <c r="C1740" s="33">
        <v>8.28</v>
      </c>
      <c r="D1740" s="33">
        <v>25.7</v>
      </c>
    </row>
    <row r="1741">
      <c r="A1741" s="34">
        <v>46013.031331018516</v>
      </c>
      <c r="B1741" s="33">
        <v>6.84</v>
      </c>
      <c r="C1741" s="33">
        <v>8.28</v>
      </c>
      <c r="D1741" s="33">
        <v>25.7</v>
      </c>
    </row>
    <row r="1742">
      <c r="A1742" s="34">
        <v>46013.04174768519</v>
      </c>
      <c r="B1742" s="33">
        <v>6.41</v>
      </c>
      <c r="C1742" s="33">
        <v>8.26</v>
      </c>
      <c r="D1742" s="33">
        <v>25.7</v>
      </c>
    </row>
    <row r="1743">
      <c r="A1743" s="34">
        <v>46013.343831018516</v>
      </c>
      <c r="B1743" s="33">
        <v>4.57</v>
      </c>
      <c r="C1743" s="33">
        <v>8.19</v>
      </c>
      <c r="D1743" s="33">
        <v>25.1</v>
      </c>
    </row>
    <row r="1744">
      <c r="A1744" s="34">
        <v>46013.35424768519</v>
      </c>
      <c r="B1744" s="33">
        <v>4.47</v>
      </c>
      <c r="C1744" s="33">
        <v>8.19</v>
      </c>
      <c r="D1744" s="33">
        <v>25.2</v>
      </c>
    </row>
    <row r="1745">
      <c r="A1745" s="34">
        <v>46013.36466435185</v>
      </c>
      <c r="B1745" s="33">
        <v>4.89</v>
      </c>
      <c r="C1745" s="33">
        <v>8.21</v>
      </c>
      <c r="D1745" s="33">
        <v>25.2</v>
      </c>
    </row>
    <row r="1746">
      <c r="A1746" s="34">
        <v>46013.375081018516</v>
      </c>
      <c r="B1746" s="33">
        <v>5.43</v>
      </c>
      <c r="C1746" s="33">
        <v>8.23</v>
      </c>
      <c r="D1746" s="33">
        <v>25.2</v>
      </c>
    </row>
    <row r="1747">
      <c r="A1747" s="34">
        <v>46013.38549768519</v>
      </c>
      <c r="B1747" s="33">
        <v>6.18</v>
      </c>
      <c r="C1747" s="33">
        <v>8.24</v>
      </c>
      <c r="D1747" s="33">
        <v>25.3</v>
      </c>
    </row>
    <row r="1748">
      <c r="A1748" s="34">
        <v>46013.39591435185</v>
      </c>
      <c r="B1748" s="33">
        <v>6.34</v>
      </c>
      <c r="C1748" s="33">
        <v>8.26</v>
      </c>
      <c r="D1748" s="33">
        <v>25.3</v>
      </c>
    </row>
    <row r="1749">
      <c r="A1749" s="34">
        <v>46013.406331018516</v>
      </c>
      <c r="B1749" s="33">
        <v>6.75</v>
      </c>
      <c r="C1749" s="33">
        <v>8.28</v>
      </c>
      <c r="D1749" s="33">
        <v>25.4</v>
      </c>
    </row>
    <row r="1750">
      <c r="A1750" s="34">
        <v>46013.41674768519</v>
      </c>
      <c r="B1750" s="33">
        <v>7.93</v>
      </c>
      <c r="C1750" s="33">
        <v>8.31</v>
      </c>
      <c r="D1750" s="33">
        <v>25.5</v>
      </c>
    </row>
    <row r="1751">
      <c r="A1751" s="34">
        <v>46013.42716435185</v>
      </c>
      <c r="B1751" s="33">
        <v>8.08</v>
      </c>
      <c r="C1751" s="33">
        <v>8.31</v>
      </c>
      <c r="D1751" s="33">
        <v>25.6</v>
      </c>
    </row>
    <row r="1752">
      <c r="A1752" s="34">
        <v>46013.437581018516</v>
      </c>
      <c r="B1752" s="33">
        <v>8.44</v>
      </c>
      <c r="C1752" s="33">
        <v>8.33</v>
      </c>
      <c r="D1752" s="33">
        <v>25.6</v>
      </c>
    </row>
    <row r="1753">
      <c r="A1753" s="34">
        <v>46013.44799768519</v>
      </c>
      <c r="B1753" s="33">
        <v>8.78</v>
      </c>
      <c r="C1753" s="33">
        <v>8.34</v>
      </c>
      <c r="D1753" s="33">
        <v>25.7</v>
      </c>
    </row>
    <row r="1754">
      <c r="A1754" s="34">
        <v>46013.48966435185</v>
      </c>
      <c r="B1754" s="33">
        <v>10.53</v>
      </c>
      <c r="C1754" s="33">
        <v>8.41</v>
      </c>
      <c r="D1754" s="33">
        <v>26.1</v>
      </c>
    </row>
    <row r="1755">
      <c r="A1755" s="34">
        <v>46013.500081018516</v>
      </c>
      <c r="B1755" s="33">
        <v>10.93</v>
      </c>
      <c r="C1755" s="33">
        <v>8.43</v>
      </c>
      <c r="D1755" s="33">
        <v>26.2</v>
      </c>
    </row>
    <row r="1756">
      <c r="A1756" s="34">
        <v>46013.51049768519</v>
      </c>
      <c r="B1756" s="33">
        <v>12.07</v>
      </c>
      <c r="C1756" s="33">
        <v>8.46</v>
      </c>
      <c r="D1756" s="33">
        <v>26.3</v>
      </c>
    </row>
    <row r="1757">
      <c r="A1757" s="34">
        <v>46013.52091435185</v>
      </c>
      <c r="B1757" s="33">
        <v>12.87</v>
      </c>
      <c r="C1757" s="33">
        <v>8.48</v>
      </c>
      <c r="D1757" s="33">
        <v>26.5</v>
      </c>
    </row>
    <row r="1758">
      <c r="A1758" s="34">
        <v>46013.53134259259</v>
      </c>
      <c r="B1758" s="33">
        <v>13.59</v>
      </c>
      <c r="C1758" s="33">
        <v>8.49</v>
      </c>
      <c r="D1758" s="33">
        <v>26.6</v>
      </c>
    </row>
    <row r="1759">
      <c r="A1759" s="34">
        <v>46013.54175925926</v>
      </c>
      <c r="B1759" s="33">
        <v>14.07</v>
      </c>
      <c r="C1759" s="33">
        <v>8.53</v>
      </c>
      <c r="D1759" s="33">
        <v>26.8</v>
      </c>
    </row>
    <row r="1760">
      <c r="A1760" s="34">
        <v>46013.55217592593</v>
      </c>
      <c r="B1760" s="33">
        <v>14.29</v>
      </c>
      <c r="C1760" s="33">
        <v>8.54</v>
      </c>
      <c r="D1760" s="33">
        <v>26.9</v>
      </c>
    </row>
    <row r="1761">
      <c r="A1761" s="34">
        <v>46013.56259259259</v>
      </c>
      <c r="B1761" s="33">
        <v>15.27</v>
      </c>
      <c r="C1761" s="33">
        <v>8.56</v>
      </c>
      <c r="D1761" s="33">
        <v>27.2</v>
      </c>
    </row>
    <row r="1762">
      <c r="A1762" s="34">
        <v>46013.57300925926</v>
      </c>
      <c r="B1762" s="33">
        <v>15.91</v>
      </c>
      <c r="C1762" s="33">
        <v>8.57</v>
      </c>
      <c r="D1762" s="33">
        <v>27.3</v>
      </c>
    </row>
    <row r="1763">
      <c r="A1763" s="34">
        <v>46013.58342592593</v>
      </c>
      <c r="B1763" s="33">
        <v>14.09</v>
      </c>
      <c r="C1763" s="33">
        <v>8.54</v>
      </c>
      <c r="D1763" s="33">
        <v>27.3</v>
      </c>
    </row>
    <row r="1764">
      <c r="A1764" s="34">
        <v>46013.59384259259</v>
      </c>
      <c r="B1764" s="33">
        <v>16.15</v>
      </c>
      <c r="C1764" s="33">
        <v>8.59</v>
      </c>
      <c r="D1764" s="33">
        <v>27.2</v>
      </c>
    </row>
    <row r="1765">
      <c r="A1765" s="34">
        <v>46013.60425925926</v>
      </c>
      <c r="B1765" s="33">
        <v>16.2</v>
      </c>
      <c r="C1765" s="33">
        <v>8.59</v>
      </c>
      <c r="D1765" s="33">
        <v>27.2</v>
      </c>
    </row>
    <row r="1766">
      <c r="A1766" s="34">
        <v>46013.61467592593</v>
      </c>
      <c r="B1766" s="33">
        <v>15.6</v>
      </c>
      <c r="C1766" s="33">
        <v>8.56</v>
      </c>
      <c r="D1766" s="33">
        <v>27.1</v>
      </c>
    </row>
    <row r="1767">
      <c r="A1767" s="34">
        <v>46013.62509259259</v>
      </c>
      <c r="B1767" s="33">
        <v>15.36</v>
      </c>
      <c r="C1767" s="33">
        <v>8.56</v>
      </c>
      <c r="D1767" s="33">
        <v>27.0</v>
      </c>
    </row>
    <row r="1768">
      <c r="A1768" s="34">
        <v>46013.63550925926</v>
      </c>
      <c r="B1768" s="33">
        <v>14.61</v>
      </c>
      <c r="C1768" s="33">
        <v>8.54</v>
      </c>
      <c r="D1768" s="33">
        <v>26.8</v>
      </c>
    </row>
    <row r="1769">
      <c r="A1769" s="34">
        <v>46013.65634259259</v>
      </c>
      <c r="B1769" s="33">
        <v>12.3</v>
      </c>
      <c r="C1769" s="33">
        <v>8.48</v>
      </c>
      <c r="D1769" s="33">
        <v>26.4</v>
      </c>
    </row>
    <row r="1770">
      <c r="A1770" s="34">
        <v>46013.66675925926</v>
      </c>
      <c r="B1770" s="33">
        <v>12.62</v>
      </c>
      <c r="C1770" s="33">
        <v>8.48</v>
      </c>
      <c r="D1770" s="33">
        <v>26.4</v>
      </c>
    </row>
    <row r="1771">
      <c r="A1771" s="34">
        <v>46013.67717592593</v>
      </c>
      <c r="B1771" s="33">
        <v>13.75</v>
      </c>
      <c r="C1771" s="33">
        <v>8.53</v>
      </c>
      <c r="D1771" s="33">
        <v>26.6</v>
      </c>
    </row>
    <row r="1772">
      <c r="A1772" s="34">
        <v>46013.68759259259</v>
      </c>
      <c r="B1772" s="33">
        <v>14.68</v>
      </c>
      <c r="C1772" s="33">
        <v>8.53</v>
      </c>
      <c r="D1772" s="33">
        <v>26.6</v>
      </c>
    </row>
    <row r="1773">
      <c r="A1773" s="34">
        <v>46013.69800925926</v>
      </c>
      <c r="B1773" s="33">
        <v>14.3</v>
      </c>
      <c r="C1773" s="33">
        <v>8.53</v>
      </c>
      <c r="D1773" s="33">
        <v>26.6</v>
      </c>
    </row>
    <row r="1774">
      <c r="A1774" s="34">
        <v>46013.70842592593</v>
      </c>
      <c r="B1774" s="33">
        <v>14.42</v>
      </c>
      <c r="C1774" s="33">
        <v>8.54</v>
      </c>
      <c r="D1774" s="33">
        <v>26.7</v>
      </c>
    </row>
    <row r="1775">
      <c r="A1775" s="34">
        <v>46013.71884259259</v>
      </c>
      <c r="B1775" s="33">
        <v>15.89</v>
      </c>
      <c r="C1775" s="33">
        <v>8.59</v>
      </c>
      <c r="D1775" s="33">
        <v>26.7</v>
      </c>
    </row>
    <row r="1776">
      <c r="A1776" s="34">
        <v>46013.72925925926</v>
      </c>
      <c r="B1776" s="33">
        <v>15.25</v>
      </c>
      <c r="C1776" s="33">
        <v>8.56</v>
      </c>
      <c r="D1776" s="33">
        <v>26.7</v>
      </c>
    </row>
    <row r="1777">
      <c r="A1777" s="34">
        <v>46013.73967592593</v>
      </c>
      <c r="B1777" s="33">
        <v>14.74</v>
      </c>
      <c r="C1777" s="33">
        <v>8.54</v>
      </c>
      <c r="D1777" s="33">
        <v>26.6</v>
      </c>
    </row>
    <row r="1778">
      <c r="A1778" s="34">
        <v>46013.75009259259</v>
      </c>
      <c r="B1778" s="33">
        <v>14.21</v>
      </c>
      <c r="C1778" s="33">
        <v>8.54</v>
      </c>
      <c r="D1778" s="33">
        <v>26.6</v>
      </c>
    </row>
    <row r="1779">
      <c r="A1779" s="34">
        <v>46013.76050925926</v>
      </c>
      <c r="B1779" s="33">
        <v>14.49</v>
      </c>
      <c r="C1779" s="33">
        <v>8.56</v>
      </c>
      <c r="D1779" s="33">
        <v>26.6</v>
      </c>
    </row>
    <row r="1780">
      <c r="A1780" s="34">
        <v>46013.77092592593</v>
      </c>
      <c r="B1780" s="33">
        <v>14.03</v>
      </c>
      <c r="C1780" s="33">
        <v>8.53</v>
      </c>
      <c r="D1780" s="33">
        <v>26.5</v>
      </c>
    </row>
    <row r="1781">
      <c r="A1781" s="34">
        <v>46013.78134259259</v>
      </c>
      <c r="B1781" s="33">
        <v>13.66</v>
      </c>
      <c r="C1781" s="33">
        <v>8.53</v>
      </c>
      <c r="D1781" s="33">
        <v>26.5</v>
      </c>
    </row>
    <row r="1782">
      <c r="A1782" s="34">
        <v>46013.79175925926</v>
      </c>
      <c r="B1782" s="33">
        <v>13.14</v>
      </c>
      <c r="C1782" s="33">
        <v>8.51</v>
      </c>
      <c r="D1782" s="33">
        <v>26.4</v>
      </c>
    </row>
    <row r="1783">
      <c r="A1783" s="34">
        <v>46013.80217592593</v>
      </c>
      <c r="B1783" s="33">
        <v>13.14</v>
      </c>
      <c r="C1783" s="33">
        <v>8.51</v>
      </c>
      <c r="D1783" s="33">
        <v>26.4</v>
      </c>
    </row>
    <row r="1784">
      <c r="A1784" s="34">
        <v>46013.81259259259</v>
      </c>
      <c r="B1784" s="33">
        <v>12.65</v>
      </c>
      <c r="C1784" s="33">
        <v>8.49</v>
      </c>
      <c r="D1784" s="33">
        <v>26.4</v>
      </c>
    </row>
    <row r="1785">
      <c r="A1785" s="34">
        <v>46013.82300925926</v>
      </c>
      <c r="B1785" s="33">
        <v>11.76</v>
      </c>
      <c r="C1785" s="33">
        <v>8.48</v>
      </c>
      <c r="D1785" s="33">
        <v>26.3</v>
      </c>
    </row>
    <row r="1786">
      <c r="A1786" s="34">
        <v>46013.83342592593</v>
      </c>
      <c r="B1786" s="33">
        <v>11.63</v>
      </c>
      <c r="C1786" s="33">
        <v>8.48</v>
      </c>
      <c r="D1786" s="33">
        <v>26.2</v>
      </c>
    </row>
    <row r="1787">
      <c r="A1787" s="34">
        <v>46013.84384259259</v>
      </c>
      <c r="B1787" s="33">
        <v>11.31</v>
      </c>
      <c r="C1787" s="33">
        <v>8.46</v>
      </c>
      <c r="D1787" s="33">
        <v>26.2</v>
      </c>
    </row>
    <row r="1788">
      <c r="A1788" s="34">
        <v>46013.86467592593</v>
      </c>
      <c r="B1788" s="33">
        <v>10.38</v>
      </c>
      <c r="C1788" s="33">
        <v>8.44</v>
      </c>
      <c r="D1788" s="33">
        <v>26.1</v>
      </c>
    </row>
    <row r="1789">
      <c r="A1789" s="34">
        <v>46013.87509259259</v>
      </c>
      <c r="B1789" s="33">
        <v>9.9</v>
      </c>
      <c r="C1789" s="33">
        <v>8.43</v>
      </c>
      <c r="D1789" s="33">
        <v>26.0</v>
      </c>
    </row>
    <row r="1790">
      <c r="A1790" s="34">
        <v>46013.88550925926</v>
      </c>
      <c r="B1790" s="33">
        <v>9.51</v>
      </c>
      <c r="C1790" s="33">
        <v>8.41</v>
      </c>
      <c r="D1790" s="33">
        <v>26.0</v>
      </c>
    </row>
    <row r="1791">
      <c r="A1791" s="34">
        <v>46013.89592592593</v>
      </c>
      <c r="B1791" s="33">
        <v>9.08</v>
      </c>
      <c r="C1791" s="33">
        <v>8.38</v>
      </c>
      <c r="D1791" s="33">
        <v>26.0</v>
      </c>
    </row>
    <row r="1792">
      <c r="A1792" s="34">
        <v>46013.906331018516</v>
      </c>
      <c r="B1792" s="33">
        <v>8.84</v>
      </c>
      <c r="C1792" s="33">
        <v>8.39</v>
      </c>
      <c r="D1792" s="33">
        <v>25.9</v>
      </c>
    </row>
    <row r="1793">
      <c r="A1793" s="34">
        <v>46013.91674768519</v>
      </c>
      <c r="B1793" s="33">
        <v>8.71</v>
      </c>
      <c r="C1793" s="33">
        <v>8.38</v>
      </c>
      <c r="D1793" s="33">
        <v>25.9</v>
      </c>
    </row>
    <row r="1794">
      <c r="A1794" s="34">
        <v>46013.92716435185</v>
      </c>
      <c r="B1794" s="33">
        <v>8.53</v>
      </c>
      <c r="C1794" s="33">
        <v>8.38</v>
      </c>
      <c r="D1794" s="33">
        <v>25.9</v>
      </c>
    </row>
    <row r="1795">
      <c r="A1795" s="34">
        <v>46013.937581018516</v>
      </c>
      <c r="B1795" s="33">
        <v>7.93</v>
      </c>
      <c r="C1795" s="33">
        <v>8.36</v>
      </c>
      <c r="D1795" s="33">
        <v>25.8</v>
      </c>
    </row>
    <row r="1796">
      <c r="A1796" s="34">
        <v>46013.94799768519</v>
      </c>
      <c r="B1796" s="33">
        <v>7.71</v>
      </c>
      <c r="C1796" s="33">
        <v>8.36</v>
      </c>
      <c r="D1796" s="33">
        <v>25.8</v>
      </c>
    </row>
    <row r="1797">
      <c r="A1797" s="34">
        <v>46013.95841435185</v>
      </c>
      <c r="B1797" s="33">
        <v>7.53</v>
      </c>
      <c r="C1797" s="33">
        <v>8.34</v>
      </c>
      <c r="D1797" s="33">
        <v>25.8</v>
      </c>
    </row>
    <row r="1798">
      <c r="A1798" s="34">
        <v>46013.968831018516</v>
      </c>
      <c r="B1798" s="33">
        <v>7.11</v>
      </c>
      <c r="C1798" s="33">
        <v>8.33</v>
      </c>
      <c r="D1798" s="33">
        <v>25.8</v>
      </c>
    </row>
    <row r="1799">
      <c r="A1799" s="34">
        <v>46013.97924768519</v>
      </c>
      <c r="B1799" s="33">
        <v>6.71</v>
      </c>
      <c r="C1799" s="33">
        <v>8.31</v>
      </c>
      <c r="D1799" s="33">
        <v>25.7</v>
      </c>
    </row>
    <row r="1800">
      <c r="A1800" s="34">
        <v>46013.98966435185</v>
      </c>
      <c r="B1800" s="33">
        <v>6.37</v>
      </c>
      <c r="C1800" s="33">
        <v>8.31</v>
      </c>
      <c r="D1800" s="33">
        <v>25.7</v>
      </c>
    </row>
    <row r="1801">
      <c r="A1801" s="34">
        <v>46014.000081018516</v>
      </c>
      <c r="B1801" s="33">
        <v>6.44</v>
      </c>
      <c r="C1801" s="33">
        <v>8.31</v>
      </c>
      <c r="D1801" s="33">
        <v>25.7</v>
      </c>
    </row>
    <row r="1802">
      <c r="A1802" s="34">
        <v>46014.01049768519</v>
      </c>
      <c r="B1802" s="33">
        <v>6.33</v>
      </c>
      <c r="C1802" s="33">
        <v>8.29</v>
      </c>
      <c r="D1802" s="33">
        <v>25.7</v>
      </c>
    </row>
    <row r="1803">
      <c r="A1803" s="34">
        <v>46014.02091435185</v>
      </c>
      <c r="B1803" s="33">
        <v>5.92</v>
      </c>
      <c r="C1803" s="33">
        <v>8.29</v>
      </c>
      <c r="D1803" s="33">
        <v>25.7</v>
      </c>
    </row>
    <row r="1804">
      <c r="A1804" s="34">
        <v>46014.03134259259</v>
      </c>
      <c r="B1804" s="33">
        <v>5.73</v>
      </c>
      <c r="C1804" s="33">
        <v>8.29</v>
      </c>
      <c r="D1804" s="33">
        <v>25.6</v>
      </c>
    </row>
    <row r="1805">
      <c r="A1805" s="34">
        <v>46014.04175925926</v>
      </c>
      <c r="B1805" s="33">
        <v>5.66</v>
      </c>
      <c r="C1805" s="33">
        <v>8.28</v>
      </c>
      <c r="D1805" s="33">
        <v>25.6</v>
      </c>
    </row>
    <row r="1806">
      <c r="A1806" s="34">
        <v>46014.05217592593</v>
      </c>
      <c r="B1806" s="33">
        <v>5.54</v>
      </c>
      <c r="C1806" s="33">
        <v>8.28</v>
      </c>
      <c r="D1806" s="33">
        <v>25.6</v>
      </c>
    </row>
    <row r="1807">
      <c r="A1807" s="34">
        <v>46014.06259259259</v>
      </c>
      <c r="B1807" s="33">
        <v>5.53</v>
      </c>
      <c r="C1807" s="33">
        <v>8.28</v>
      </c>
      <c r="D1807" s="33">
        <v>25.6</v>
      </c>
    </row>
    <row r="1808">
      <c r="A1808" s="34">
        <v>46014.07300925926</v>
      </c>
      <c r="B1808" s="33">
        <v>5.13</v>
      </c>
      <c r="C1808" s="33">
        <v>8.28</v>
      </c>
      <c r="D1808" s="33">
        <v>25.6</v>
      </c>
    </row>
    <row r="1809">
      <c r="A1809" s="34">
        <v>46014.08342592593</v>
      </c>
      <c r="B1809" s="33">
        <v>5.12</v>
      </c>
      <c r="C1809" s="33">
        <v>8.26</v>
      </c>
      <c r="D1809" s="33">
        <v>25.6</v>
      </c>
    </row>
    <row r="1810">
      <c r="A1810" s="34">
        <v>46014.09384259259</v>
      </c>
      <c r="B1810" s="33">
        <v>4.84</v>
      </c>
      <c r="C1810" s="33">
        <v>8.26</v>
      </c>
      <c r="D1810" s="33">
        <v>25.6</v>
      </c>
    </row>
    <row r="1811">
      <c r="A1811" s="34">
        <v>46014.10425925926</v>
      </c>
      <c r="B1811" s="33">
        <v>5.34</v>
      </c>
      <c r="C1811" s="33">
        <v>8.26</v>
      </c>
      <c r="D1811" s="33">
        <v>25.5</v>
      </c>
    </row>
    <row r="1812">
      <c r="A1812" s="34">
        <v>46014.11467592593</v>
      </c>
      <c r="B1812" s="33">
        <v>5.35</v>
      </c>
      <c r="C1812" s="33">
        <v>8.26</v>
      </c>
      <c r="D1812" s="33">
        <v>25.5</v>
      </c>
    </row>
    <row r="1813">
      <c r="A1813" s="34">
        <v>46014.12509259259</v>
      </c>
      <c r="B1813" s="33">
        <v>1.71</v>
      </c>
      <c r="C1813" s="33">
        <v>8.26</v>
      </c>
      <c r="D1813" s="33">
        <v>25.5</v>
      </c>
    </row>
    <row r="1814">
      <c r="A1814" s="34">
        <v>46014.13550925926</v>
      </c>
      <c r="B1814" s="33">
        <v>2.9</v>
      </c>
      <c r="C1814" s="33">
        <v>8.26</v>
      </c>
      <c r="D1814" s="33">
        <v>25.5</v>
      </c>
    </row>
    <row r="1815">
      <c r="A1815" s="34">
        <v>46014.14592592593</v>
      </c>
      <c r="B1815" s="33">
        <v>3.74</v>
      </c>
      <c r="C1815" s="33">
        <v>8.26</v>
      </c>
      <c r="D1815" s="33">
        <v>25.4</v>
      </c>
    </row>
    <row r="1816">
      <c r="A1816" s="34">
        <v>46014.15634259259</v>
      </c>
      <c r="B1816" s="33">
        <v>3.94</v>
      </c>
      <c r="C1816" s="33">
        <v>8.26</v>
      </c>
      <c r="D1816" s="33">
        <v>25.4</v>
      </c>
    </row>
    <row r="1817">
      <c r="A1817" s="34">
        <v>46014.16675925926</v>
      </c>
      <c r="B1817" s="33">
        <v>4.2</v>
      </c>
      <c r="C1817" s="33">
        <v>8.24</v>
      </c>
      <c r="D1817" s="33">
        <v>25.4</v>
      </c>
    </row>
    <row r="1818">
      <c r="A1818" s="34">
        <v>46014.17717592593</v>
      </c>
      <c r="B1818" s="33">
        <v>4.04</v>
      </c>
      <c r="C1818" s="33">
        <v>8.24</v>
      </c>
      <c r="D1818" s="33">
        <v>25.4</v>
      </c>
    </row>
    <row r="1819">
      <c r="A1819" s="34">
        <v>46014.18759259259</v>
      </c>
      <c r="B1819" s="33">
        <v>4.28</v>
      </c>
      <c r="C1819" s="33">
        <v>8.24</v>
      </c>
      <c r="D1819" s="33">
        <v>25.4</v>
      </c>
    </row>
    <row r="1820">
      <c r="A1820" s="34">
        <v>46014.19800925926</v>
      </c>
      <c r="B1820" s="33">
        <v>4.37</v>
      </c>
      <c r="C1820" s="33">
        <v>8.24</v>
      </c>
      <c r="D1820" s="33">
        <v>25.3</v>
      </c>
    </row>
    <row r="1821">
      <c r="A1821" s="34">
        <v>46014.20842592593</v>
      </c>
      <c r="B1821" s="33">
        <v>3.17</v>
      </c>
      <c r="C1821" s="33">
        <v>8.24</v>
      </c>
      <c r="D1821" s="33">
        <v>25.3</v>
      </c>
    </row>
    <row r="1822">
      <c r="A1822" s="34">
        <v>46014.21884259259</v>
      </c>
      <c r="B1822" s="33">
        <v>4.68</v>
      </c>
      <c r="C1822" s="33">
        <v>8.24</v>
      </c>
      <c r="D1822" s="33">
        <v>25.3</v>
      </c>
    </row>
    <row r="1823">
      <c r="A1823" s="34">
        <v>46014.22925925926</v>
      </c>
      <c r="B1823" s="33">
        <v>4.42</v>
      </c>
      <c r="C1823" s="33">
        <v>8.24</v>
      </c>
      <c r="D1823" s="33">
        <v>25.3</v>
      </c>
    </row>
    <row r="1824">
      <c r="A1824" s="34">
        <v>46014.23967592593</v>
      </c>
      <c r="B1824" s="33">
        <v>4.24</v>
      </c>
      <c r="C1824" s="33">
        <v>8.24</v>
      </c>
      <c r="D1824" s="33">
        <v>25.3</v>
      </c>
    </row>
    <row r="1825">
      <c r="A1825" s="34">
        <v>46014.25009259259</v>
      </c>
      <c r="B1825" s="33">
        <v>4.71</v>
      </c>
      <c r="C1825" s="33">
        <v>8.24</v>
      </c>
      <c r="D1825" s="33">
        <v>25.2</v>
      </c>
    </row>
    <row r="1826">
      <c r="A1826" s="34">
        <v>46014.26050925926</v>
      </c>
      <c r="B1826" s="33">
        <v>4.23</v>
      </c>
      <c r="C1826" s="33">
        <v>8.23</v>
      </c>
      <c r="D1826" s="33">
        <v>25.2</v>
      </c>
    </row>
    <row r="1827">
      <c r="A1827" s="34">
        <v>46014.27092592593</v>
      </c>
      <c r="B1827" s="33">
        <v>4.19</v>
      </c>
      <c r="C1827" s="33">
        <v>8.24</v>
      </c>
      <c r="D1827" s="33">
        <v>25.2</v>
      </c>
    </row>
    <row r="1828">
      <c r="A1828" s="34">
        <v>46014.28134259259</v>
      </c>
      <c r="B1828" s="33">
        <v>4.03</v>
      </c>
      <c r="C1828" s="33">
        <v>8.23</v>
      </c>
      <c r="D1828" s="33">
        <v>25.2</v>
      </c>
    </row>
    <row r="1829">
      <c r="A1829" s="34">
        <v>46014.29175925926</v>
      </c>
      <c r="B1829" s="33">
        <v>4.12</v>
      </c>
      <c r="C1829" s="33">
        <v>8.24</v>
      </c>
      <c r="D1829" s="33">
        <v>25.2</v>
      </c>
    </row>
    <row r="1830">
      <c r="A1830" s="34">
        <v>46014.30217592593</v>
      </c>
      <c r="B1830" s="33">
        <v>3.77</v>
      </c>
      <c r="C1830" s="33">
        <v>8.23</v>
      </c>
      <c r="D1830" s="33">
        <v>25.2</v>
      </c>
    </row>
    <row r="1831">
      <c r="A1831" s="34">
        <v>46014.31259259259</v>
      </c>
      <c r="B1831" s="33">
        <v>4.0</v>
      </c>
      <c r="C1831" s="33">
        <v>8.23</v>
      </c>
      <c r="D1831" s="33">
        <v>25.1</v>
      </c>
    </row>
    <row r="1832">
      <c r="A1832" s="34">
        <v>46014.32300925926</v>
      </c>
      <c r="B1832" s="33">
        <v>4.0</v>
      </c>
      <c r="C1832" s="33">
        <v>8.23</v>
      </c>
      <c r="D1832" s="33">
        <v>25.1</v>
      </c>
    </row>
    <row r="1833">
      <c r="A1833" s="34">
        <v>46014.33342592593</v>
      </c>
      <c r="B1833" s="33">
        <v>4.47</v>
      </c>
      <c r="C1833" s="33">
        <v>8.24</v>
      </c>
      <c r="D1833" s="33">
        <v>25.1</v>
      </c>
    </row>
    <row r="1834">
      <c r="A1834" s="34">
        <v>46014.34384259259</v>
      </c>
      <c r="B1834" s="33">
        <v>4.88</v>
      </c>
      <c r="C1834" s="33">
        <v>8.24</v>
      </c>
      <c r="D1834" s="33">
        <v>25.1</v>
      </c>
    </row>
    <row r="1835">
      <c r="A1835" s="34">
        <v>46014.35425925926</v>
      </c>
      <c r="B1835" s="33">
        <v>5.21</v>
      </c>
      <c r="C1835" s="33">
        <v>8.26</v>
      </c>
      <c r="D1835" s="33">
        <v>25.1</v>
      </c>
    </row>
    <row r="1836">
      <c r="A1836" s="34">
        <v>46014.36467592593</v>
      </c>
      <c r="B1836" s="33">
        <v>5.2</v>
      </c>
      <c r="C1836" s="33">
        <v>8.26</v>
      </c>
      <c r="D1836" s="33">
        <v>25.2</v>
      </c>
    </row>
    <row r="1837">
      <c r="A1837" s="34">
        <v>46014.37509259259</v>
      </c>
      <c r="B1837" s="33">
        <v>5.98</v>
      </c>
      <c r="C1837" s="33">
        <v>8.29</v>
      </c>
      <c r="D1837" s="33">
        <v>25.2</v>
      </c>
    </row>
    <row r="1838">
      <c r="A1838" s="34">
        <v>46014.38550925926</v>
      </c>
      <c r="B1838" s="33">
        <v>6.54</v>
      </c>
      <c r="C1838" s="33">
        <v>8.29</v>
      </c>
      <c r="D1838" s="33">
        <v>25.2</v>
      </c>
    </row>
    <row r="1839">
      <c r="A1839" s="34">
        <v>46014.39592592593</v>
      </c>
      <c r="B1839" s="33">
        <v>6.63</v>
      </c>
      <c r="C1839" s="33">
        <v>8.29</v>
      </c>
      <c r="D1839" s="33">
        <v>25.3</v>
      </c>
    </row>
    <row r="1840">
      <c r="A1840" s="34">
        <v>46014.41675925926</v>
      </c>
      <c r="B1840" s="33">
        <v>7.66</v>
      </c>
      <c r="C1840" s="33">
        <v>8.33</v>
      </c>
      <c r="D1840" s="33">
        <v>25.5</v>
      </c>
    </row>
    <row r="1841">
      <c r="A1841" s="34">
        <v>46014.42717592593</v>
      </c>
      <c r="B1841" s="33">
        <v>8.2</v>
      </c>
      <c r="C1841" s="33">
        <v>8.34</v>
      </c>
      <c r="D1841" s="33">
        <v>25.6</v>
      </c>
    </row>
    <row r="1842">
      <c r="A1842" s="34">
        <v>46014.43759259259</v>
      </c>
      <c r="B1842" s="33">
        <v>8.42</v>
      </c>
      <c r="C1842" s="33">
        <v>8.36</v>
      </c>
      <c r="D1842" s="33">
        <v>25.7</v>
      </c>
    </row>
    <row r="1843">
      <c r="A1843" s="34">
        <v>46014.44800925926</v>
      </c>
      <c r="B1843" s="33">
        <v>8.6</v>
      </c>
      <c r="C1843" s="33">
        <v>8.38</v>
      </c>
      <c r="D1843" s="33">
        <v>25.7</v>
      </c>
    </row>
    <row r="1844">
      <c r="A1844" s="34">
        <v>46014.45842592593</v>
      </c>
      <c r="B1844" s="33">
        <v>9.12</v>
      </c>
      <c r="C1844" s="33">
        <v>8.39</v>
      </c>
      <c r="D1844" s="33">
        <v>25.8</v>
      </c>
    </row>
    <row r="1845">
      <c r="A1845" s="34">
        <v>46014.46884259259</v>
      </c>
      <c r="B1845" s="33">
        <v>9.58</v>
      </c>
      <c r="C1845" s="33">
        <v>8.41</v>
      </c>
      <c r="D1845" s="33">
        <v>25.9</v>
      </c>
    </row>
    <row r="1846">
      <c r="A1846" s="34">
        <v>46014.47925925926</v>
      </c>
      <c r="B1846" s="33">
        <v>9.91</v>
      </c>
      <c r="C1846" s="33">
        <v>8.41</v>
      </c>
      <c r="D1846" s="33">
        <v>26.1</v>
      </c>
    </row>
    <row r="1847">
      <c r="A1847" s="34">
        <v>46014.48967592593</v>
      </c>
      <c r="B1847" s="33">
        <v>10.72</v>
      </c>
      <c r="C1847" s="33">
        <v>8.44</v>
      </c>
      <c r="D1847" s="33">
        <v>26.2</v>
      </c>
    </row>
    <row r="1848">
      <c r="A1848" s="34">
        <v>46014.50009259259</v>
      </c>
      <c r="B1848" s="33">
        <v>11.93</v>
      </c>
      <c r="C1848" s="33">
        <v>8.48</v>
      </c>
      <c r="D1848" s="33">
        <v>26.4</v>
      </c>
    </row>
    <row r="1849">
      <c r="A1849" s="34">
        <v>46014.51050925926</v>
      </c>
      <c r="B1849" s="33">
        <v>12.47</v>
      </c>
      <c r="C1849" s="33">
        <v>8.49</v>
      </c>
      <c r="D1849" s="33">
        <v>26.6</v>
      </c>
    </row>
    <row r="1850">
      <c r="A1850" s="34">
        <v>46014.52092592593</v>
      </c>
      <c r="B1850" s="33">
        <v>12.13</v>
      </c>
      <c r="C1850" s="33">
        <v>8.49</v>
      </c>
      <c r="D1850" s="33">
        <v>26.6</v>
      </c>
    </row>
    <row r="1851">
      <c r="A1851" s="34">
        <v>46014.53134259259</v>
      </c>
      <c r="B1851" s="33">
        <v>12.35</v>
      </c>
      <c r="C1851" s="33">
        <v>8.48</v>
      </c>
      <c r="D1851" s="33">
        <v>26.6</v>
      </c>
    </row>
    <row r="1852">
      <c r="A1852" s="34">
        <v>46014.54175925926</v>
      </c>
      <c r="B1852" s="33">
        <v>11.87</v>
      </c>
      <c r="C1852" s="33">
        <v>8.48</v>
      </c>
      <c r="D1852" s="33">
        <v>26.6</v>
      </c>
    </row>
    <row r="1853">
      <c r="A1853" s="34">
        <v>46014.55217592593</v>
      </c>
      <c r="B1853" s="33">
        <v>12.37</v>
      </c>
      <c r="C1853" s="33">
        <v>8.49</v>
      </c>
      <c r="D1853" s="33">
        <v>26.7</v>
      </c>
    </row>
    <row r="1854">
      <c r="A1854" s="34">
        <v>46014.56259259259</v>
      </c>
      <c r="B1854" s="33">
        <v>12.51</v>
      </c>
      <c r="C1854" s="33">
        <v>8.49</v>
      </c>
      <c r="D1854" s="33">
        <v>26.7</v>
      </c>
    </row>
    <row r="1855">
      <c r="A1855" s="34">
        <v>46014.57300925926</v>
      </c>
      <c r="B1855" s="33">
        <v>11.67</v>
      </c>
      <c r="C1855" s="33">
        <v>8.48</v>
      </c>
      <c r="D1855" s="33">
        <v>26.6</v>
      </c>
    </row>
    <row r="1856">
      <c r="A1856" s="34">
        <v>46014.58342592593</v>
      </c>
      <c r="B1856" s="33">
        <v>12.36</v>
      </c>
      <c r="C1856" s="33">
        <v>8.49</v>
      </c>
      <c r="D1856" s="33">
        <v>26.6</v>
      </c>
    </row>
    <row r="1857">
      <c r="A1857" s="34">
        <v>46014.59384259259</v>
      </c>
      <c r="B1857" s="33">
        <v>12.79</v>
      </c>
      <c r="C1857" s="33">
        <v>8.49</v>
      </c>
      <c r="D1857" s="33">
        <v>26.7</v>
      </c>
    </row>
    <row r="1858">
      <c r="A1858" s="34">
        <v>46014.60425925926</v>
      </c>
      <c r="B1858" s="33">
        <v>13.21</v>
      </c>
      <c r="C1858" s="33">
        <v>8.51</v>
      </c>
      <c r="D1858" s="33">
        <v>26.7</v>
      </c>
    </row>
    <row r="1859">
      <c r="A1859" s="34">
        <v>46014.61467592593</v>
      </c>
      <c r="B1859" s="33">
        <v>14.04</v>
      </c>
      <c r="C1859" s="33">
        <v>8.53</v>
      </c>
      <c r="D1859" s="33">
        <v>26.9</v>
      </c>
    </row>
    <row r="1860">
      <c r="A1860" s="34">
        <v>46014.62509259259</v>
      </c>
      <c r="B1860" s="33">
        <v>14.66</v>
      </c>
      <c r="C1860" s="33">
        <v>8.54</v>
      </c>
      <c r="D1860" s="33">
        <v>26.9</v>
      </c>
    </row>
    <row r="1861">
      <c r="A1861" s="34">
        <v>46014.63550925926</v>
      </c>
      <c r="B1861" s="33">
        <v>14.47</v>
      </c>
      <c r="C1861" s="33">
        <v>8.54</v>
      </c>
      <c r="D1861" s="33">
        <v>26.9</v>
      </c>
    </row>
    <row r="1862">
      <c r="A1862" s="34">
        <v>46014.64592592593</v>
      </c>
      <c r="B1862" s="33">
        <v>15.04</v>
      </c>
      <c r="C1862" s="33">
        <v>8.56</v>
      </c>
      <c r="D1862" s="33">
        <v>26.9</v>
      </c>
    </row>
    <row r="1863">
      <c r="A1863" s="34">
        <v>46014.65634259259</v>
      </c>
      <c r="B1863" s="33">
        <v>15.26</v>
      </c>
      <c r="C1863" s="33">
        <v>8.56</v>
      </c>
      <c r="D1863" s="33">
        <v>26.9</v>
      </c>
    </row>
    <row r="1864">
      <c r="A1864" s="34">
        <v>46014.66675925926</v>
      </c>
      <c r="B1864" s="33">
        <v>14.98</v>
      </c>
      <c r="C1864" s="33">
        <v>8.56</v>
      </c>
      <c r="D1864" s="33">
        <v>26.8</v>
      </c>
    </row>
    <row r="1865">
      <c r="A1865" s="34">
        <v>46014.67717592593</v>
      </c>
      <c r="B1865" s="33">
        <v>14.78</v>
      </c>
      <c r="C1865" s="33">
        <v>8.56</v>
      </c>
      <c r="D1865" s="33">
        <v>26.7</v>
      </c>
    </row>
    <row r="1866">
      <c r="A1866" s="34">
        <v>46014.68759259259</v>
      </c>
      <c r="B1866" s="33">
        <v>13.96</v>
      </c>
      <c r="C1866" s="33">
        <v>8.53</v>
      </c>
      <c r="D1866" s="33">
        <v>26.6</v>
      </c>
    </row>
    <row r="1867">
      <c r="A1867" s="34">
        <v>46014.69800925926</v>
      </c>
      <c r="B1867" s="33">
        <v>13.45</v>
      </c>
      <c r="C1867" s="33">
        <v>8.53</v>
      </c>
      <c r="D1867" s="33">
        <v>26.6</v>
      </c>
    </row>
    <row r="1868">
      <c r="A1868" s="34">
        <v>46014.70842592593</v>
      </c>
      <c r="B1868" s="33">
        <v>12.7</v>
      </c>
      <c r="C1868" s="33">
        <v>8.51</v>
      </c>
      <c r="D1868" s="33">
        <v>26.6</v>
      </c>
    </row>
    <row r="1869">
      <c r="A1869" s="34">
        <v>46014.71884259259</v>
      </c>
      <c r="B1869" s="33">
        <v>12.37</v>
      </c>
      <c r="C1869" s="33">
        <v>8.49</v>
      </c>
      <c r="D1869" s="33">
        <v>26.5</v>
      </c>
    </row>
    <row r="1870">
      <c r="A1870" s="34">
        <v>46014.72925925926</v>
      </c>
      <c r="B1870" s="33">
        <v>12.26</v>
      </c>
      <c r="C1870" s="33">
        <v>8.48</v>
      </c>
      <c r="D1870" s="33">
        <v>26.4</v>
      </c>
    </row>
    <row r="1871">
      <c r="A1871" s="34">
        <v>46014.73967592593</v>
      </c>
      <c r="B1871" s="33">
        <v>12.13</v>
      </c>
      <c r="C1871" s="33">
        <v>8.48</v>
      </c>
      <c r="D1871" s="33">
        <v>26.4</v>
      </c>
    </row>
    <row r="1872">
      <c r="A1872" s="34">
        <v>46014.75009259259</v>
      </c>
      <c r="B1872" s="33">
        <v>11.46</v>
      </c>
      <c r="C1872" s="33">
        <v>8.48</v>
      </c>
      <c r="D1872" s="33">
        <v>26.4</v>
      </c>
    </row>
    <row r="1873">
      <c r="A1873" s="34">
        <v>46014.76050925926</v>
      </c>
      <c r="B1873" s="33">
        <v>12.35</v>
      </c>
      <c r="C1873" s="33">
        <v>8.49</v>
      </c>
      <c r="D1873" s="33">
        <v>26.4</v>
      </c>
    </row>
    <row r="1874">
      <c r="A1874" s="34">
        <v>46014.77092592593</v>
      </c>
      <c r="B1874" s="33">
        <v>13.59</v>
      </c>
      <c r="C1874" s="33">
        <v>8.53</v>
      </c>
      <c r="D1874" s="33">
        <v>26.5</v>
      </c>
    </row>
    <row r="1875">
      <c r="A1875" s="34">
        <v>46014.78134259259</v>
      </c>
      <c r="B1875" s="33">
        <v>12.79</v>
      </c>
      <c r="C1875" s="33">
        <v>8.51</v>
      </c>
      <c r="D1875" s="33">
        <v>26.5</v>
      </c>
    </row>
    <row r="1876">
      <c r="A1876" s="34">
        <v>46014.79175925926</v>
      </c>
      <c r="B1876" s="33">
        <v>12.63</v>
      </c>
      <c r="C1876" s="33">
        <v>8.49</v>
      </c>
      <c r="D1876" s="33">
        <v>26.4</v>
      </c>
    </row>
    <row r="1877">
      <c r="A1877" s="34">
        <v>46014.80217592593</v>
      </c>
      <c r="B1877" s="33">
        <v>12.39</v>
      </c>
      <c r="C1877" s="33">
        <v>8.49</v>
      </c>
      <c r="D1877" s="33">
        <v>26.4</v>
      </c>
    </row>
    <row r="1878">
      <c r="A1878" s="34">
        <v>46014.81259259259</v>
      </c>
      <c r="B1878" s="33">
        <v>12.09</v>
      </c>
      <c r="C1878" s="33">
        <v>8.49</v>
      </c>
      <c r="D1878" s="33">
        <v>26.4</v>
      </c>
    </row>
    <row r="1879">
      <c r="A1879" s="34">
        <v>46014.82300925926</v>
      </c>
      <c r="B1879" s="33">
        <v>11.56</v>
      </c>
      <c r="C1879" s="33">
        <v>8.48</v>
      </c>
      <c r="D1879" s="33">
        <v>26.3</v>
      </c>
    </row>
    <row r="1880">
      <c r="A1880" s="34">
        <v>46014.83342592593</v>
      </c>
      <c r="B1880" s="33">
        <v>11.36</v>
      </c>
      <c r="C1880" s="33">
        <v>8.46</v>
      </c>
      <c r="D1880" s="33">
        <v>26.3</v>
      </c>
    </row>
    <row r="1881">
      <c r="A1881" s="34">
        <v>46014.84384259259</v>
      </c>
      <c r="B1881" s="33">
        <v>11.41</v>
      </c>
      <c r="C1881" s="33">
        <v>8.48</v>
      </c>
      <c r="D1881" s="33">
        <v>26.2</v>
      </c>
    </row>
    <row r="1882">
      <c r="A1882" s="34">
        <v>46014.85425925926</v>
      </c>
      <c r="B1882" s="33">
        <v>10.89</v>
      </c>
      <c r="C1882" s="33">
        <v>8.44</v>
      </c>
      <c r="D1882" s="33">
        <v>26.2</v>
      </c>
    </row>
    <row r="1883">
      <c r="A1883" s="34">
        <v>46014.86467592593</v>
      </c>
      <c r="B1883" s="33">
        <v>10.64</v>
      </c>
      <c r="C1883" s="33">
        <v>8.44</v>
      </c>
      <c r="D1883" s="33">
        <v>26.2</v>
      </c>
    </row>
    <row r="1884">
      <c r="A1884" s="34">
        <v>46014.87509259259</v>
      </c>
      <c r="B1884" s="33">
        <v>10.53</v>
      </c>
      <c r="C1884" s="33">
        <v>8.44</v>
      </c>
      <c r="D1884" s="33">
        <v>26.2</v>
      </c>
    </row>
    <row r="1885">
      <c r="A1885" s="34">
        <v>46014.88550925926</v>
      </c>
      <c r="B1885" s="33">
        <v>10.14</v>
      </c>
      <c r="C1885" s="33">
        <v>8.44</v>
      </c>
      <c r="D1885" s="33">
        <v>26.1</v>
      </c>
    </row>
    <row r="1886">
      <c r="A1886" s="34">
        <v>46014.89592592593</v>
      </c>
      <c r="B1886" s="33">
        <v>10.23</v>
      </c>
      <c r="C1886" s="33">
        <v>8.44</v>
      </c>
      <c r="D1886" s="33">
        <v>26.1</v>
      </c>
    </row>
    <row r="1887">
      <c r="A1887" s="34">
        <v>46014.90634259259</v>
      </c>
      <c r="B1887" s="33">
        <v>10.1</v>
      </c>
      <c r="C1887" s="33">
        <v>8.43</v>
      </c>
      <c r="D1887" s="33">
        <v>26.1</v>
      </c>
    </row>
    <row r="1888">
      <c r="A1888" s="34">
        <v>46014.91675925926</v>
      </c>
      <c r="B1888" s="33">
        <v>9.84</v>
      </c>
      <c r="C1888" s="33">
        <v>8.43</v>
      </c>
      <c r="D1888" s="33">
        <v>26.1</v>
      </c>
    </row>
    <row r="1889">
      <c r="A1889" s="34">
        <v>46014.92717592593</v>
      </c>
      <c r="B1889" s="33">
        <v>9.5</v>
      </c>
      <c r="C1889" s="33">
        <v>8.41</v>
      </c>
      <c r="D1889" s="33">
        <v>26.0</v>
      </c>
    </row>
    <row r="1890">
      <c r="A1890" s="34">
        <v>46014.93759259259</v>
      </c>
      <c r="B1890" s="33">
        <v>9.42</v>
      </c>
      <c r="C1890" s="33">
        <v>8.41</v>
      </c>
      <c r="D1890" s="33">
        <v>26.0</v>
      </c>
    </row>
    <row r="1891">
      <c r="A1891" s="34">
        <v>46014.94800925926</v>
      </c>
      <c r="B1891" s="33">
        <v>9.28</v>
      </c>
      <c r="C1891" s="33">
        <v>8.39</v>
      </c>
      <c r="D1891" s="33">
        <v>25.9</v>
      </c>
    </row>
    <row r="1892">
      <c r="A1892" s="34">
        <v>46014.95842592593</v>
      </c>
      <c r="B1892" s="33">
        <v>2.04</v>
      </c>
      <c r="C1892" s="33">
        <v>8.41</v>
      </c>
      <c r="D1892" s="33">
        <v>25.9</v>
      </c>
    </row>
    <row r="1893">
      <c r="A1893" s="34">
        <v>46014.96884259259</v>
      </c>
      <c r="B1893" s="33">
        <v>2.37</v>
      </c>
      <c r="C1893" s="33">
        <v>8.39</v>
      </c>
      <c r="D1893" s="33">
        <v>25.9</v>
      </c>
    </row>
    <row r="1894">
      <c r="A1894" s="34">
        <v>46014.97925925926</v>
      </c>
      <c r="B1894" s="33">
        <v>3.63</v>
      </c>
      <c r="C1894" s="33">
        <v>8.38</v>
      </c>
      <c r="D1894" s="33">
        <v>25.9</v>
      </c>
    </row>
    <row r="1895">
      <c r="A1895" s="34">
        <v>46014.98967592593</v>
      </c>
      <c r="B1895" s="33">
        <v>5.16</v>
      </c>
      <c r="C1895" s="33">
        <v>8.38</v>
      </c>
      <c r="D1895" s="33">
        <v>25.8</v>
      </c>
    </row>
    <row r="1896">
      <c r="A1896" s="34">
        <v>46015.00009259259</v>
      </c>
      <c r="B1896" s="33">
        <v>5.78</v>
      </c>
      <c r="C1896" s="33">
        <v>8.36</v>
      </c>
      <c r="D1896" s="33">
        <v>25.8</v>
      </c>
    </row>
    <row r="1897">
      <c r="A1897" s="34">
        <v>46015.01050925926</v>
      </c>
      <c r="B1897" s="33">
        <v>6.49</v>
      </c>
      <c r="C1897" s="33">
        <v>8.36</v>
      </c>
      <c r="D1897" s="33">
        <v>25.8</v>
      </c>
    </row>
    <row r="1898">
      <c r="A1898" s="34">
        <v>46015.02092592593</v>
      </c>
      <c r="B1898" s="33">
        <v>6.85</v>
      </c>
      <c r="C1898" s="33">
        <v>8.36</v>
      </c>
      <c r="D1898" s="33">
        <v>25.8</v>
      </c>
    </row>
    <row r="1899">
      <c r="A1899" s="34">
        <v>46015.03134259259</v>
      </c>
      <c r="B1899" s="33">
        <v>7.06</v>
      </c>
      <c r="C1899" s="33">
        <v>8.34</v>
      </c>
      <c r="D1899" s="33">
        <v>25.7</v>
      </c>
    </row>
    <row r="1900">
      <c r="A1900" s="34">
        <v>46015.04175925926</v>
      </c>
      <c r="B1900" s="33">
        <v>7.04</v>
      </c>
      <c r="C1900" s="33">
        <v>8.33</v>
      </c>
      <c r="D1900" s="33">
        <v>25.7</v>
      </c>
    </row>
    <row r="1901">
      <c r="A1901" s="34">
        <v>46015.05217592593</v>
      </c>
      <c r="B1901" s="33">
        <v>7.0</v>
      </c>
      <c r="C1901" s="33">
        <v>8.33</v>
      </c>
      <c r="D1901" s="33">
        <v>25.7</v>
      </c>
    </row>
    <row r="1902">
      <c r="A1902" s="34">
        <v>46015.06259259259</v>
      </c>
      <c r="B1902" s="33">
        <v>6.65</v>
      </c>
      <c r="C1902" s="33">
        <v>8.29</v>
      </c>
      <c r="D1902" s="33">
        <v>25.7</v>
      </c>
    </row>
    <row r="1903">
      <c r="A1903" s="34">
        <v>46015.07300925926</v>
      </c>
      <c r="B1903" s="33">
        <v>6.88</v>
      </c>
      <c r="C1903" s="33">
        <v>8.31</v>
      </c>
      <c r="D1903" s="33">
        <v>25.6</v>
      </c>
    </row>
    <row r="1904">
      <c r="A1904" s="34">
        <v>46015.08342592593</v>
      </c>
      <c r="B1904" s="33">
        <v>6.47</v>
      </c>
      <c r="C1904" s="33">
        <v>8.29</v>
      </c>
      <c r="D1904" s="33">
        <v>25.6</v>
      </c>
    </row>
    <row r="1905">
      <c r="A1905" s="34">
        <v>46015.09384259259</v>
      </c>
      <c r="B1905" s="33">
        <v>6.24</v>
      </c>
      <c r="C1905" s="33">
        <v>8.28</v>
      </c>
      <c r="D1905" s="33">
        <v>25.6</v>
      </c>
    </row>
    <row r="1906">
      <c r="A1906" s="34">
        <v>46015.10425925926</v>
      </c>
      <c r="B1906" s="33">
        <v>5.67</v>
      </c>
      <c r="C1906" s="33">
        <v>8.28</v>
      </c>
      <c r="D1906" s="33">
        <v>25.6</v>
      </c>
    </row>
    <row r="1907">
      <c r="A1907" s="34">
        <v>46015.11467592593</v>
      </c>
      <c r="B1907" s="33">
        <v>5.74</v>
      </c>
      <c r="C1907" s="33">
        <v>8.28</v>
      </c>
      <c r="D1907" s="33">
        <v>25.6</v>
      </c>
    </row>
    <row r="1908">
      <c r="A1908" s="34">
        <v>46015.12509259259</v>
      </c>
      <c r="B1908" s="33">
        <v>5.46</v>
      </c>
      <c r="C1908" s="33">
        <v>8.28</v>
      </c>
      <c r="D1908" s="33">
        <v>25.5</v>
      </c>
    </row>
    <row r="1909">
      <c r="A1909" s="34">
        <v>46015.13550925926</v>
      </c>
      <c r="B1909" s="33">
        <v>5.23</v>
      </c>
      <c r="C1909" s="33">
        <v>8.28</v>
      </c>
      <c r="D1909" s="33">
        <v>25.5</v>
      </c>
    </row>
    <row r="1910">
      <c r="A1910" s="34">
        <v>46015.14592592593</v>
      </c>
      <c r="B1910" s="33">
        <v>5.3</v>
      </c>
      <c r="C1910" s="33">
        <v>8.28</v>
      </c>
      <c r="D1910" s="33">
        <v>25.5</v>
      </c>
    </row>
    <row r="1911">
      <c r="A1911" s="34">
        <v>46015.15634259259</v>
      </c>
      <c r="B1911" s="33">
        <v>5.24</v>
      </c>
      <c r="C1911" s="33">
        <v>8.28</v>
      </c>
      <c r="D1911" s="33">
        <v>25.5</v>
      </c>
    </row>
    <row r="1912">
      <c r="A1912" s="34">
        <v>46015.16675925926</v>
      </c>
      <c r="B1912" s="33">
        <v>4.76</v>
      </c>
      <c r="C1912" s="33">
        <v>8.26</v>
      </c>
      <c r="D1912" s="33">
        <v>25.4</v>
      </c>
    </row>
    <row r="1913">
      <c r="A1913" s="34">
        <v>46015.17717592593</v>
      </c>
      <c r="B1913" s="33">
        <v>2.97</v>
      </c>
      <c r="C1913" s="33">
        <v>8.24</v>
      </c>
      <c r="D1913" s="33">
        <v>25.4</v>
      </c>
    </row>
    <row r="1914">
      <c r="A1914" s="34">
        <v>46015.18759259259</v>
      </c>
      <c r="B1914" s="33">
        <v>2.96</v>
      </c>
      <c r="C1914" s="33">
        <v>8.26</v>
      </c>
      <c r="D1914" s="33">
        <v>25.4</v>
      </c>
    </row>
    <row r="1915">
      <c r="A1915" s="34">
        <v>46015.19800925926</v>
      </c>
      <c r="B1915" s="33">
        <v>3.53</v>
      </c>
      <c r="C1915" s="33">
        <v>8.24</v>
      </c>
      <c r="D1915" s="33">
        <v>25.4</v>
      </c>
    </row>
    <row r="1916">
      <c r="A1916" s="34">
        <v>46015.20842592593</v>
      </c>
      <c r="B1916" s="33">
        <v>3.95</v>
      </c>
      <c r="C1916" s="33">
        <v>8.26</v>
      </c>
      <c r="D1916" s="33">
        <v>25.4</v>
      </c>
    </row>
    <row r="1917">
      <c r="A1917" s="34">
        <v>46015.21884259259</v>
      </c>
      <c r="B1917" s="33">
        <v>1.42</v>
      </c>
      <c r="C1917" s="33">
        <v>8.24</v>
      </c>
      <c r="D1917" s="33">
        <v>25.4</v>
      </c>
    </row>
    <row r="1918">
      <c r="A1918" s="34">
        <v>46015.22925925926</v>
      </c>
      <c r="B1918" s="33">
        <v>4.42</v>
      </c>
      <c r="C1918" s="33">
        <v>8.24</v>
      </c>
      <c r="D1918" s="33">
        <v>25.4</v>
      </c>
    </row>
    <row r="1919">
      <c r="A1919" s="34">
        <v>46015.23967592593</v>
      </c>
      <c r="B1919" s="33">
        <v>4.59</v>
      </c>
      <c r="C1919" s="33">
        <v>8.24</v>
      </c>
      <c r="D1919" s="33">
        <v>25.4</v>
      </c>
    </row>
    <row r="1920">
      <c r="A1920" s="34">
        <v>46015.25009259259</v>
      </c>
      <c r="B1920" s="33">
        <v>4.59</v>
      </c>
      <c r="C1920" s="33">
        <v>8.24</v>
      </c>
      <c r="D1920" s="33">
        <v>25.3</v>
      </c>
    </row>
    <row r="1921">
      <c r="A1921" s="34">
        <v>46015.26050925926</v>
      </c>
      <c r="B1921" s="33">
        <v>3.1</v>
      </c>
      <c r="C1921" s="33">
        <v>8.23</v>
      </c>
      <c r="D1921" s="33">
        <v>25.3</v>
      </c>
    </row>
    <row r="1922">
      <c r="A1922" s="34">
        <v>46015.27092592593</v>
      </c>
      <c r="B1922" s="33">
        <v>3.42</v>
      </c>
      <c r="C1922" s="33">
        <v>8.23</v>
      </c>
      <c r="D1922" s="33">
        <v>25.3</v>
      </c>
    </row>
    <row r="1923">
      <c r="A1923" s="34">
        <v>46015.28134259259</v>
      </c>
      <c r="B1923" s="33">
        <v>3.82</v>
      </c>
      <c r="C1923" s="33">
        <v>8.23</v>
      </c>
      <c r="D1923" s="33">
        <v>25.2</v>
      </c>
    </row>
    <row r="1924">
      <c r="A1924" s="34">
        <v>46015.29175925926</v>
      </c>
      <c r="B1924" s="33">
        <v>3.97</v>
      </c>
      <c r="C1924" s="33">
        <v>8.23</v>
      </c>
      <c r="D1924" s="33">
        <v>25.2</v>
      </c>
    </row>
    <row r="1925">
      <c r="A1925" s="34">
        <v>46015.30217592593</v>
      </c>
      <c r="B1925" s="33">
        <v>4.05</v>
      </c>
      <c r="C1925" s="33">
        <v>8.23</v>
      </c>
      <c r="D1925" s="33">
        <v>25.2</v>
      </c>
    </row>
    <row r="1926">
      <c r="A1926" s="34">
        <v>46015.31259259259</v>
      </c>
      <c r="B1926" s="33">
        <v>4.05</v>
      </c>
      <c r="C1926" s="33">
        <v>8.23</v>
      </c>
      <c r="D1926" s="33">
        <v>25.2</v>
      </c>
    </row>
    <row r="1927">
      <c r="A1927" s="34">
        <v>46015.32300925926</v>
      </c>
      <c r="B1927" s="33">
        <v>4.31</v>
      </c>
      <c r="C1927" s="33">
        <v>8.23</v>
      </c>
      <c r="D1927" s="33">
        <v>25.2</v>
      </c>
    </row>
    <row r="1928">
      <c r="A1928" s="34">
        <v>46015.33342592593</v>
      </c>
      <c r="B1928" s="33">
        <v>3.9</v>
      </c>
      <c r="C1928" s="33">
        <v>8.23</v>
      </c>
      <c r="D1928" s="33">
        <v>25.2</v>
      </c>
    </row>
    <row r="1929">
      <c r="A1929" s="34">
        <v>46015.34384259259</v>
      </c>
      <c r="B1929" s="33">
        <v>4.24</v>
      </c>
      <c r="C1929" s="33">
        <v>8.23</v>
      </c>
      <c r="D1929" s="33">
        <v>25.2</v>
      </c>
    </row>
    <row r="1930">
      <c r="A1930" s="34">
        <v>46015.35425925926</v>
      </c>
      <c r="B1930" s="33">
        <v>4.62</v>
      </c>
      <c r="C1930" s="33">
        <v>8.24</v>
      </c>
      <c r="D1930" s="33">
        <v>25.2</v>
      </c>
    </row>
    <row r="1931">
      <c r="A1931" s="34">
        <v>46015.36467592593</v>
      </c>
      <c r="B1931" s="33">
        <v>4.82</v>
      </c>
      <c r="C1931" s="33">
        <v>8.26</v>
      </c>
      <c r="D1931" s="33">
        <v>25.3</v>
      </c>
    </row>
    <row r="1932">
      <c r="A1932" s="34">
        <v>46015.37509259259</v>
      </c>
      <c r="B1932" s="33">
        <v>5.95</v>
      </c>
      <c r="C1932" s="33">
        <v>8.31</v>
      </c>
      <c r="D1932" s="33">
        <v>25.3</v>
      </c>
    </row>
    <row r="1933">
      <c r="A1933" s="34">
        <v>46015.38550925926</v>
      </c>
      <c r="B1933" s="33">
        <v>6.41</v>
      </c>
      <c r="C1933" s="33">
        <v>8.31</v>
      </c>
      <c r="D1933" s="33">
        <v>25.3</v>
      </c>
    </row>
    <row r="1934">
      <c r="A1934" s="34">
        <v>46015.39592592593</v>
      </c>
      <c r="B1934" s="33">
        <v>7.92</v>
      </c>
      <c r="C1934" s="33">
        <v>8.34</v>
      </c>
      <c r="D1934" s="33">
        <v>25.4</v>
      </c>
    </row>
    <row r="1935">
      <c r="A1935" s="34">
        <v>46015.40634259259</v>
      </c>
      <c r="B1935" s="33">
        <v>8.07</v>
      </c>
      <c r="C1935" s="33">
        <v>7.75</v>
      </c>
      <c r="D1935" s="33">
        <v>25.4</v>
      </c>
    </row>
    <row r="1936">
      <c r="A1936" s="34">
        <v>46015.41675925926</v>
      </c>
      <c r="B1936" s="33">
        <v>9.29</v>
      </c>
      <c r="C1936" s="33">
        <v>8.36</v>
      </c>
      <c r="D1936" s="33">
        <v>25.5</v>
      </c>
    </row>
    <row r="1937">
      <c r="A1937" s="34">
        <v>46015.42717592593</v>
      </c>
      <c r="B1937" s="33">
        <v>9.32</v>
      </c>
      <c r="C1937" s="33">
        <v>8.36</v>
      </c>
      <c r="D1937" s="33">
        <v>25.6</v>
      </c>
    </row>
    <row r="1938">
      <c r="A1938" s="34">
        <v>46015.43759259259</v>
      </c>
      <c r="B1938" s="33">
        <v>9.35</v>
      </c>
      <c r="C1938" s="33">
        <v>8.38</v>
      </c>
      <c r="D1938" s="33">
        <v>25.6</v>
      </c>
    </row>
    <row r="1939">
      <c r="A1939" s="34">
        <v>46015.44800925926</v>
      </c>
      <c r="B1939" s="33">
        <v>9.63</v>
      </c>
      <c r="C1939" s="33">
        <v>8.38</v>
      </c>
      <c r="D1939" s="33">
        <v>25.7</v>
      </c>
    </row>
    <row r="1940">
      <c r="A1940" s="34">
        <v>46015.45842592593</v>
      </c>
      <c r="B1940" s="33">
        <v>10.09</v>
      </c>
      <c r="C1940" s="33">
        <v>8.39</v>
      </c>
      <c r="D1940" s="33">
        <v>25.7</v>
      </c>
    </row>
    <row r="1941">
      <c r="A1941" s="34">
        <v>46015.46884259259</v>
      </c>
      <c r="B1941" s="33">
        <v>10.86</v>
      </c>
      <c r="C1941" s="33">
        <v>8.43</v>
      </c>
      <c r="D1941" s="33">
        <v>25.8</v>
      </c>
    </row>
    <row r="1942">
      <c r="A1942" s="34">
        <v>46015.47925925926</v>
      </c>
      <c r="B1942" s="33">
        <v>11.66</v>
      </c>
      <c r="C1942" s="33">
        <v>8.45</v>
      </c>
      <c r="D1942" s="33">
        <v>25.9</v>
      </c>
    </row>
    <row r="1943">
      <c r="A1943" s="34">
        <v>46015.48967592593</v>
      </c>
      <c r="B1943" s="33">
        <v>12.11</v>
      </c>
      <c r="C1943" s="33">
        <v>8.46</v>
      </c>
      <c r="D1943" s="33">
        <v>26.0</v>
      </c>
    </row>
    <row r="1944">
      <c r="A1944" s="34">
        <v>46015.50009259259</v>
      </c>
      <c r="B1944" s="33">
        <v>12.75</v>
      </c>
      <c r="C1944" s="33">
        <v>8.48</v>
      </c>
      <c r="D1944" s="33">
        <v>26.1</v>
      </c>
    </row>
    <row r="1945">
      <c r="A1945" s="34">
        <v>46015.51050925926</v>
      </c>
      <c r="B1945" s="33">
        <v>13.53</v>
      </c>
      <c r="C1945" s="33">
        <v>8.49</v>
      </c>
      <c r="D1945" s="33">
        <v>26.3</v>
      </c>
    </row>
    <row r="1946">
      <c r="A1946" s="34">
        <v>46015.52092592593</v>
      </c>
      <c r="B1946" s="33">
        <v>14.36</v>
      </c>
      <c r="C1946" s="33">
        <v>8.53</v>
      </c>
      <c r="D1946" s="33">
        <v>26.5</v>
      </c>
    </row>
    <row r="1947">
      <c r="A1947" s="34">
        <v>46015.53134259259</v>
      </c>
      <c r="B1947" s="33">
        <v>14.95</v>
      </c>
      <c r="C1947" s="33">
        <v>8.54</v>
      </c>
      <c r="D1947" s="33">
        <v>26.6</v>
      </c>
    </row>
    <row r="1948">
      <c r="A1948" s="34">
        <v>46015.54175925926</v>
      </c>
      <c r="B1948" s="33">
        <v>15.56</v>
      </c>
      <c r="C1948" s="33">
        <v>8.56</v>
      </c>
      <c r="D1948" s="33">
        <v>26.7</v>
      </c>
    </row>
    <row r="1949">
      <c r="A1949" s="34">
        <v>46015.55217592593</v>
      </c>
      <c r="B1949" s="33">
        <v>15.86</v>
      </c>
      <c r="C1949" s="33">
        <v>8.56</v>
      </c>
      <c r="D1949" s="33">
        <v>26.8</v>
      </c>
    </row>
    <row r="1950">
      <c r="A1950" s="34">
        <v>46015.56259259259</v>
      </c>
      <c r="B1950" s="33">
        <v>16.19</v>
      </c>
      <c r="C1950" s="33">
        <v>8.58</v>
      </c>
      <c r="D1950" s="33">
        <v>26.9</v>
      </c>
    </row>
    <row r="1951">
      <c r="A1951" s="34">
        <v>46015.57300925926</v>
      </c>
      <c r="B1951" s="33">
        <v>15.87</v>
      </c>
      <c r="C1951" s="33">
        <v>8.58</v>
      </c>
      <c r="D1951" s="33">
        <v>26.9</v>
      </c>
    </row>
    <row r="1952">
      <c r="A1952" s="34">
        <v>46015.58342592593</v>
      </c>
      <c r="B1952" s="33">
        <v>16.3</v>
      </c>
      <c r="C1952" s="33">
        <v>8.59</v>
      </c>
      <c r="D1952" s="33">
        <v>27.0</v>
      </c>
    </row>
    <row r="1953">
      <c r="A1953" s="34">
        <v>46015.59384259259</v>
      </c>
      <c r="B1953" s="33">
        <v>15.84</v>
      </c>
      <c r="C1953" s="33">
        <v>8.58</v>
      </c>
      <c r="D1953" s="33">
        <v>26.9</v>
      </c>
    </row>
    <row r="1954">
      <c r="A1954" s="34">
        <v>46015.60425925926</v>
      </c>
      <c r="B1954" s="33">
        <v>15.73</v>
      </c>
      <c r="C1954" s="33">
        <v>8.58</v>
      </c>
      <c r="D1954" s="33">
        <v>27.0</v>
      </c>
    </row>
    <row r="1955">
      <c r="A1955" s="34">
        <v>46015.61467592593</v>
      </c>
      <c r="B1955" s="33">
        <v>15.96</v>
      </c>
      <c r="C1955" s="33">
        <v>8.58</v>
      </c>
      <c r="D1955" s="33">
        <v>26.9</v>
      </c>
    </row>
    <row r="1956">
      <c r="A1956" s="34">
        <v>46015.62509259259</v>
      </c>
      <c r="B1956" s="33">
        <v>15.76</v>
      </c>
      <c r="C1956" s="33">
        <v>8.58</v>
      </c>
      <c r="D1956" s="33">
        <v>26.9</v>
      </c>
    </row>
    <row r="1957">
      <c r="A1957" s="34">
        <v>46015.63550925926</v>
      </c>
      <c r="B1957" s="33">
        <v>15.96</v>
      </c>
      <c r="C1957" s="33">
        <v>8.58</v>
      </c>
      <c r="D1957" s="33">
        <v>26.8</v>
      </c>
    </row>
    <row r="1958">
      <c r="A1958" s="34">
        <v>46015.64592592593</v>
      </c>
      <c r="B1958" s="33">
        <v>15.83</v>
      </c>
      <c r="C1958" s="33">
        <v>8.58</v>
      </c>
      <c r="D1958" s="33">
        <v>26.8</v>
      </c>
    </row>
    <row r="1959">
      <c r="A1959" s="34">
        <v>46015.65634259259</v>
      </c>
      <c r="B1959" s="33">
        <v>11.79</v>
      </c>
      <c r="C1959" s="33">
        <v>8.58</v>
      </c>
      <c r="D1959" s="33">
        <v>26.7</v>
      </c>
    </row>
    <row r="1960">
      <c r="A1960" s="34">
        <v>46015.66675925926</v>
      </c>
      <c r="B1960" s="33">
        <v>13.31</v>
      </c>
      <c r="C1960" s="33">
        <v>8.58</v>
      </c>
      <c r="D1960" s="33">
        <v>26.7</v>
      </c>
    </row>
    <row r="1961">
      <c r="A1961" s="34">
        <v>46015.67717592593</v>
      </c>
      <c r="B1961" s="33">
        <v>13.71</v>
      </c>
      <c r="C1961" s="33">
        <v>8.58</v>
      </c>
      <c r="D1961" s="33">
        <v>26.6</v>
      </c>
    </row>
    <row r="1962">
      <c r="A1962" s="34">
        <v>46015.68759259259</v>
      </c>
      <c r="B1962" s="33">
        <v>14.42</v>
      </c>
      <c r="C1962" s="33">
        <v>8.58</v>
      </c>
      <c r="D1962" s="33">
        <v>26.6</v>
      </c>
    </row>
    <row r="1963">
      <c r="A1963" s="34">
        <v>46015.69800925926</v>
      </c>
      <c r="B1963" s="33">
        <v>14.92</v>
      </c>
      <c r="C1963" s="33">
        <v>8.58</v>
      </c>
      <c r="D1963" s="33">
        <v>26.6</v>
      </c>
    </row>
    <row r="1964">
      <c r="A1964" s="34">
        <v>46015.70842592593</v>
      </c>
      <c r="B1964" s="33">
        <v>15.26</v>
      </c>
      <c r="C1964" s="33">
        <v>8.56</v>
      </c>
      <c r="D1964" s="33">
        <v>26.6</v>
      </c>
    </row>
    <row r="1965">
      <c r="A1965" s="34">
        <v>46015.71884259259</v>
      </c>
      <c r="B1965" s="33">
        <v>15.33</v>
      </c>
      <c r="C1965" s="33">
        <v>8.56</v>
      </c>
      <c r="D1965" s="33">
        <v>26.5</v>
      </c>
    </row>
    <row r="1966">
      <c r="A1966" s="34">
        <v>46015.72925925926</v>
      </c>
      <c r="B1966" s="33">
        <v>15.28</v>
      </c>
      <c r="C1966" s="33">
        <v>8.56</v>
      </c>
      <c r="D1966" s="33">
        <v>26.5</v>
      </c>
    </row>
    <row r="1967">
      <c r="A1967" s="34">
        <v>46015.73967592593</v>
      </c>
      <c r="B1967" s="33">
        <v>15.27</v>
      </c>
      <c r="C1967" s="33">
        <v>8.56</v>
      </c>
      <c r="D1967" s="33">
        <v>26.5</v>
      </c>
    </row>
    <row r="1968">
      <c r="A1968" s="34">
        <v>46015.75009259259</v>
      </c>
      <c r="B1968" s="33">
        <v>14.55</v>
      </c>
      <c r="C1968" s="33">
        <v>8.58</v>
      </c>
      <c r="D1968" s="33">
        <v>26.5</v>
      </c>
    </row>
    <row r="1969">
      <c r="A1969" s="34">
        <v>46015.76050925926</v>
      </c>
      <c r="B1969" s="33">
        <v>14.96</v>
      </c>
      <c r="C1969" s="33">
        <v>8.58</v>
      </c>
      <c r="D1969" s="33">
        <v>26.5</v>
      </c>
    </row>
    <row r="1970">
      <c r="A1970" s="34">
        <v>46015.77092592593</v>
      </c>
      <c r="B1970" s="33">
        <v>15.2</v>
      </c>
      <c r="C1970" s="33">
        <v>8.56</v>
      </c>
      <c r="D1970" s="33">
        <v>26.5</v>
      </c>
    </row>
    <row r="1971">
      <c r="A1971" s="34">
        <v>46015.79175925926</v>
      </c>
      <c r="B1971" s="33">
        <v>15.11</v>
      </c>
      <c r="C1971" s="33">
        <v>8.56</v>
      </c>
      <c r="D1971" s="33">
        <v>26.4</v>
      </c>
    </row>
    <row r="1972">
      <c r="A1972" s="34">
        <v>46015.80217592593</v>
      </c>
      <c r="B1972" s="33">
        <v>14.74</v>
      </c>
      <c r="C1972" s="33">
        <v>8.54</v>
      </c>
      <c r="D1972" s="33">
        <v>26.3</v>
      </c>
    </row>
    <row r="1973">
      <c r="A1973" s="34">
        <v>46015.81259259259</v>
      </c>
      <c r="B1973" s="33">
        <v>14.57</v>
      </c>
      <c r="C1973" s="33">
        <v>8.53</v>
      </c>
      <c r="D1973" s="33">
        <v>26.3</v>
      </c>
    </row>
    <row r="1974">
      <c r="A1974" s="34">
        <v>46015.82300925926</v>
      </c>
      <c r="B1974" s="33">
        <v>14.32</v>
      </c>
      <c r="C1974" s="33">
        <v>8.53</v>
      </c>
      <c r="D1974" s="33">
        <v>26.2</v>
      </c>
    </row>
    <row r="1975">
      <c r="A1975" s="34">
        <v>46015.83342592593</v>
      </c>
      <c r="B1975" s="33">
        <v>14.06</v>
      </c>
      <c r="C1975" s="33">
        <v>8.46</v>
      </c>
      <c r="D1975" s="33">
        <v>26.2</v>
      </c>
    </row>
    <row r="1976">
      <c r="A1976" s="34">
        <v>46015.84384259259</v>
      </c>
      <c r="B1976" s="33">
        <v>13.84</v>
      </c>
      <c r="C1976" s="33">
        <v>8.49</v>
      </c>
      <c r="D1976" s="33">
        <v>26.1</v>
      </c>
    </row>
    <row r="1977">
      <c r="A1977" s="34">
        <v>46015.85425925926</v>
      </c>
      <c r="B1977" s="33">
        <v>13.63</v>
      </c>
      <c r="C1977" s="33">
        <v>8.51</v>
      </c>
      <c r="D1977" s="33">
        <v>26.1</v>
      </c>
    </row>
    <row r="1978">
      <c r="A1978" s="34">
        <v>46015.86467592593</v>
      </c>
      <c r="B1978" s="33">
        <v>13.33</v>
      </c>
      <c r="C1978" s="33">
        <v>8.49</v>
      </c>
      <c r="D1978" s="33">
        <v>26.1</v>
      </c>
    </row>
    <row r="1979">
      <c r="A1979" s="34">
        <v>46015.87509259259</v>
      </c>
      <c r="B1979" s="33">
        <v>13.0</v>
      </c>
      <c r="C1979" s="33">
        <v>8.49</v>
      </c>
      <c r="D1979" s="33">
        <v>26.1</v>
      </c>
    </row>
    <row r="1980">
      <c r="A1980" s="34">
        <v>46015.88550925926</v>
      </c>
      <c r="B1980" s="33">
        <v>12.59</v>
      </c>
      <c r="C1980" s="33">
        <v>8.48</v>
      </c>
      <c r="D1980" s="33">
        <v>26.0</v>
      </c>
    </row>
    <row r="1981">
      <c r="A1981" s="34">
        <v>46015.89592592593</v>
      </c>
      <c r="B1981" s="33">
        <v>12.48</v>
      </c>
      <c r="C1981" s="33">
        <v>8.48</v>
      </c>
      <c r="D1981" s="33">
        <v>26.0</v>
      </c>
    </row>
    <row r="1982">
      <c r="A1982" s="34">
        <v>46015.90634259259</v>
      </c>
      <c r="B1982" s="33">
        <v>12.0</v>
      </c>
      <c r="C1982" s="33">
        <v>8.48</v>
      </c>
      <c r="D1982" s="33">
        <v>26.0</v>
      </c>
    </row>
    <row r="1983">
      <c r="A1983" s="34">
        <v>46015.91675925926</v>
      </c>
      <c r="B1983" s="33">
        <v>11.79</v>
      </c>
      <c r="C1983" s="33">
        <v>8.46</v>
      </c>
      <c r="D1983" s="33">
        <v>25.9</v>
      </c>
    </row>
    <row r="1984">
      <c r="A1984" s="34">
        <v>46015.92717592593</v>
      </c>
      <c r="B1984" s="33">
        <v>11.68</v>
      </c>
      <c r="C1984" s="33">
        <v>8.46</v>
      </c>
      <c r="D1984" s="33">
        <v>25.9</v>
      </c>
    </row>
    <row r="1985">
      <c r="A1985" s="34">
        <v>46015.93759259259</v>
      </c>
      <c r="B1985" s="33">
        <v>11.47</v>
      </c>
      <c r="C1985" s="33">
        <v>8.46</v>
      </c>
      <c r="D1985" s="33">
        <v>25.8</v>
      </c>
    </row>
    <row r="1986">
      <c r="A1986" s="34">
        <v>46015.94800925926</v>
      </c>
      <c r="B1986" s="33">
        <v>11.46</v>
      </c>
      <c r="C1986" s="33">
        <v>8.45</v>
      </c>
      <c r="D1986" s="33">
        <v>25.8</v>
      </c>
    </row>
    <row r="1987">
      <c r="A1987" s="34">
        <v>46015.95842592593</v>
      </c>
      <c r="B1987" s="33">
        <v>11.0</v>
      </c>
      <c r="C1987" s="33">
        <v>8.45</v>
      </c>
      <c r="D1987" s="33">
        <v>25.8</v>
      </c>
    </row>
    <row r="1988">
      <c r="A1988" s="34">
        <v>46015.96884259259</v>
      </c>
      <c r="B1988" s="33">
        <v>11.07</v>
      </c>
      <c r="C1988" s="33">
        <v>8.45</v>
      </c>
      <c r="D1988" s="33">
        <v>25.8</v>
      </c>
    </row>
    <row r="1989">
      <c r="A1989" s="34">
        <v>46015.97925925926</v>
      </c>
      <c r="B1989" s="33">
        <v>10.79</v>
      </c>
      <c r="C1989" s="33">
        <v>8.45</v>
      </c>
      <c r="D1989" s="33">
        <v>25.7</v>
      </c>
    </row>
    <row r="1990">
      <c r="A1990" s="34">
        <v>46015.98967592593</v>
      </c>
      <c r="B1990" s="33">
        <v>10.45</v>
      </c>
      <c r="C1990" s="33">
        <v>8.43</v>
      </c>
      <c r="D1990" s="33">
        <v>25.7</v>
      </c>
    </row>
    <row r="1991">
      <c r="A1991" s="34">
        <v>46016.00009259259</v>
      </c>
      <c r="B1991" s="33">
        <v>10.11</v>
      </c>
      <c r="C1991" s="33">
        <v>8.41</v>
      </c>
      <c r="D1991" s="33">
        <v>25.7</v>
      </c>
    </row>
    <row r="1992">
      <c r="A1992" s="34">
        <v>46016.01050925926</v>
      </c>
      <c r="B1992" s="33">
        <v>9.81</v>
      </c>
      <c r="C1992" s="33">
        <v>8.41</v>
      </c>
      <c r="D1992" s="33">
        <v>25.6</v>
      </c>
    </row>
    <row r="1993">
      <c r="A1993" s="34">
        <v>46016.02092592593</v>
      </c>
      <c r="B1993" s="33">
        <v>9.25</v>
      </c>
      <c r="C1993" s="33">
        <v>8.38</v>
      </c>
      <c r="D1993" s="33">
        <v>25.6</v>
      </c>
    </row>
    <row r="1994">
      <c r="A1994" s="34">
        <v>46016.03134259259</v>
      </c>
      <c r="B1994" s="33">
        <v>8.79</v>
      </c>
      <c r="C1994" s="33">
        <v>8.36</v>
      </c>
      <c r="D1994" s="33">
        <v>25.6</v>
      </c>
    </row>
    <row r="1995">
      <c r="A1995" s="34">
        <v>46016.04175925926</v>
      </c>
      <c r="B1995" s="33">
        <v>8.56</v>
      </c>
      <c r="C1995" s="33">
        <v>8.36</v>
      </c>
      <c r="D1995" s="33">
        <v>25.6</v>
      </c>
    </row>
    <row r="1996">
      <c r="A1996" s="34">
        <v>46016.05217592593</v>
      </c>
      <c r="B1996" s="33">
        <v>8.63</v>
      </c>
      <c r="C1996" s="33">
        <v>8.36</v>
      </c>
      <c r="D1996" s="33">
        <v>25.6</v>
      </c>
    </row>
    <row r="1997">
      <c r="A1997" s="34">
        <v>46016.06259259259</v>
      </c>
      <c r="B1997" s="33">
        <v>8.56</v>
      </c>
      <c r="C1997" s="33">
        <v>8.36</v>
      </c>
      <c r="D1997" s="33">
        <v>25.5</v>
      </c>
    </row>
    <row r="1998">
      <c r="A1998" s="34">
        <v>46016.07300925926</v>
      </c>
      <c r="B1998" s="33">
        <v>8.49</v>
      </c>
      <c r="C1998" s="33">
        <v>8.36</v>
      </c>
      <c r="D1998" s="33">
        <v>25.5</v>
      </c>
    </row>
    <row r="1999">
      <c r="A1999" s="34">
        <v>46016.08342592593</v>
      </c>
      <c r="B1999" s="33">
        <v>8.3</v>
      </c>
      <c r="C1999" s="33">
        <v>8.34</v>
      </c>
      <c r="D1999" s="33">
        <v>25.5</v>
      </c>
    </row>
    <row r="2000">
      <c r="A2000" s="34">
        <v>46016.09384259259</v>
      </c>
      <c r="B2000" s="33">
        <v>8.2</v>
      </c>
      <c r="C2000" s="33">
        <v>8.34</v>
      </c>
      <c r="D2000" s="33">
        <v>25.5</v>
      </c>
    </row>
    <row r="2001">
      <c r="A2001" s="34">
        <v>46016.10425925926</v>
      </c>
      <c r="B2001" s="33">
        <v>8.04</v>
      </c>
      <c r="C2001" s="33">
        <v>8.34</v>
      </c>
      <c r="D2001" s="33">
        <v>25.5</v>
      </c>
    </row>
    <row r="2002">
      <c r="A2002" s="34">
        <v>46016.11467592593</v>
      </c>
      <c r="B2002" s="33">
        <v>7.94</v>
      </c>
      <c r="C2002" s="33">
        <v>8.31</v>
      </c>
      <c r="D2002" s="33">
        <v>25.5</v>
      </c>
    </row>
    <row r="2003">
      <c r="A2003" s="34">
        <v>46016.12509259259</v>
      </c>
      <c r="B2003" s="33">
        <v>7.94</v>
      </c>
      <c r="C2003" s="33">
        <v>8.34</v>
      </c>
      <c r="D2003" s="33">
        <v>25.4</v>
      </c>
    </row>
    <row r="2004">
      <c r="A2004" s="34">
        <v>46016.13550925926</v>
      </c>
      <c r="B2004" s="33">
        <v>7.81</v>
      </c>
      <c r="C2004" s="33">
        <v>8.34</v>
      </c>
      <c r="D2004" s="33">
        <v>25.4</v>
      </c>
    </row>
    <row r="2005">
      <c r="A2005" s="34">
        <v>46016.14592592593</v>
      </c>
      <c r="B2005" s="33">
        <v>7.77</v>
      </c>
      <c r="C2005" s="33">
        <v>8.33</v>
      </c>
      <c r="D2005" s="33">
        <v>25.4</v>
      </c>
    </row>
    <row r="2006">
      <c r="A2006" s="34">
        <v>46016.17717592593</v>
      </c>
      <c r="B2006" s="33">
        <v>7.59</v>
      </c>
      <c r="C2006" s="33">
        <v>8.33</v>
      </c>
      <c r="D2006" s="33">
        <v>25.3</v>
      </c>
    </row>
    <row r="2007">
      <c r="A2007" s="34">
        <v>46016.18759259259</v>
      </c>
      <c r="B2007" s="33">
        <v>7.48</v>
      </c>
      <c r="C2007" s="33">
        <v>8.33</v>
      </c>
      <c r="D2007" s="33">
        <v>25.3</v>
      </c>
    </row>
    <row r="2008">
      <c r="A2008" s="34">
        <v>46016.19800925926</v>
      </c>
      <c r="B2008" s="33">
        <v>7.46</v>
      </c>
      <c r="C2008" s="33">
        <v>8.33</v>
      </c>
      <c r="D2008" s="33">
        <v>25.3</v>
      </c>
    </row>
    <row r="2009">
      <c r="A2009" s="34">
        <v>46016.2084375</v>
      </c>
      <c r="B2009" s="33">
        <v>7.37</v>
      </c>
      <c r="C2009" s="33">
        <v>8.33</v>
      </c>
      <c r="D2009" s="33">
        <v>25.3</v>
      </c>
    </row>
    <row r="2010">
      <c r="A2010" s="34">
        <v>46016.21884259259</v>
      </c>
      <c r="B2010" s="33">
        <v>7.31</v>
      </c>
      <c r="C2010" s="33">
        <v>8.31</v>
      </c>
      <c r="D2010" s="33">
        <v>25.2</v>
      </c>
    </row>
    <row r="2011">
      <c r="A2011" s="34">
        <v>46016.22925925926</v>
      </c>
      <c r="B2011" s="33">
        <v>7.24</v>
      </c>
      <c r="C2011" s="33">
        <v>8.31</v>
      </c>
      <c r="D2011" s="33">
        <v>25.2</v>
      </c>
    </row>
    <row r="2012">
      <c r="A2012" s="34">
        <v>46016.23967592593</v>
      </c>
      <c r="B2012" s="33">
        <v>7.17</v>
      </c>
      <c r="C2012" s="33">
        <v>8.31</v>
      </c>
      <c r="D2012" s="33">
        <v>25.2</v>
      </c>
    </row>
    <row r="2013">
      <c r="A2013" s="34">
        <v>46016.25009259259</v>
      </c>
      <c r="B2013" s="33">
        <v>7.06</v>
      </c>
      <c r="C2013" s="33">
        <v>8.31</v>
      </c>
      <c r="D2013" s="33">
        <v>25.1</v>
      </c>
    </row>
    <row r="2014">
      <c r="A2014" s="34">
        <v>46016.26050925926</v>
      </c>
      <c r="B2014" s="33">
        <v>7.02</v>
      </c>
      <c r="C2014" s="33">
        <v>8.3</v>
      </c>
      <c r="D2014" s="33">
        <v>25.1</v>
      </c>
    </row>
    <row r="2015">
      <c r="A2015" s="34">
        <v>46016.27092592593</v>
      </c>
      <c r="B2015" s="33">
        <v>6.95</v>
      </c>
      <c r="C2015" s="33">
        <v>8.31</v>
      </c>
      <c r="D2015" s="33">
        <v>25.1</v>
      </c>
    </row>
    <row r="2016">
      <c r="A2016" s="34">
        <v>46016.28134259259</v>
      </c>
      <c r="B2016" s="33">
        <v>6.93</v>
      </c>
      <c r="C2016" s="33">
        <v>8.3</v>
      </c>
      <c r="D2016" s="33">
        <v>25.1</v>
      </c>
    </row>
    <row r="2017">
      <c r="A2017" s="34">
        <v>46016.29177083333</v>
      </c>
      <c r="B2017" s="33">
        <v>6.88</v>
      </c>
      <c r="C2017" s="33">
        <v>8.3</v>
      </c>
      <c r="D2017" s="33">
        <v>25.1</v>
      </c>
    </row>
    <row r="2018">
      <c r="A2018" s="34">
        <v>46016.3021875</v>
      </c>
      <c r="B2018" s="33">
        <v>6.89</v>
      </c>
      <c r="C2018" s="33">
        <v>8.3</v>
      </c>
      <c r="D2018" s="33">
        <v>25.1</v>
      </c>
    </row>
    <row r="2019">
      <c r="A2019" s="34">
        <v>46016.31260416667</v>
      </c>
      <c r="B2019" s="33">
        <v>6.95</v>
      </c>
      <c r="C2019" s="33">
        <v>8.3</v>
      </c>
      <c r="D2019" s="33">
        <v>25.0</v>
      </c>
    </row>
    <row r="2020">
      <c r="A2020" s="34">
        <v>46016.32302083333</v>
      </c>
      <c r="B2020" s="33">
        <v>6.95</v>
      </c>
      <c r="C2020" s="33">
        <v>8.3</v>
      </c>
      <c r="D2020" s="33">
        <v>25.0</v>
      </c>
    </row>
    <row r="2021">
      <c r="A2021" s="34">
        <v>46016.3334375</v>
      </c>
      <c r="B2021" s="33">
        <v>6.95</v>
      </c>
      <c r="C2021" s="33">
        <v>8.3</v>
      </c>
      <c r="D2021" s="33">
        <v>25.1</v>
      </c>
    </row>
    <row r="2022">
      <c r="A2022" s="34">
        <v>46016.34385416667</v>
      </c>
      <c r="B2022" s="33">
        <v>7.13</v>
      </c>
      <c r="C2022" s="33">
        <v>8.31</v>
      </c>
      <c r="D2022" s="33">
        <v>25.0</v>
      </c>
    </row>
    <row r="2023">
      <c r="A2023" s="34">
        <v>46016.35427083333</v>
      </c>
      <c r="B2023" s="33">
        <v>7.46</v>
      </c>
      <c r="C2023" s="33">
        <v>8.31</v>
      </c>
      <c r="D2023" s="33">
        <v>25.1</v>
      </c>
    </row>
    <row r="2024">
      <c r="A2024" s="34">
        <v>46016.3646875</v>
      </c>
      <c r="B2024" s="33">
        <v>7.71</v>
      </c>
      <c r="C2024" s="33">
        <v>8.31</v>
      </c>
      <c r="D2024" s="33">
        <v>25.1</v>
      </c>
    </row>
    <row r="2025">
      <c r="A2025" s="34">
        <v>46016.37510416667</v>
      </c>
      <c r="B2025" s="33">
        <v>8.65</v>
      </c>
      <c r="C2025" s="33">
        <v>8.36</v>
      </c>
      <c r="D2025" s="33">
        <v>25.1</v>
      </c>
    </row>
    <row r="2026">
      <c r="A2026" s="34">
        <v>46016.38552083333</v>
      </c>
      <c r="B2026" s="33">
        <v>8.69</v>
      </c>
      <c r="C2026" s="33">
        <v>8.36</v>
      </c>
      <c r="D2026" s="33">
        <v>25.1</v>
      </c>
    </row>
    <row r="2027">
      <c r="A2027" s="34">
        <v>46016.3959375</v>
      </c>
      <c r="B2027" s="33">
        <v>8.81</v>
      </c>
      <c r="C2027" s="33">
        <v>8.36</v>
      </c>
      <c r="D2027" s="33">
        <v>25.2</v>
      </c>
    </row>
    <row r="2028">
      <c r="A2028" s="34">
        <v>46016.40635416667</v>
      </c>
      <c r="B2028" s="33">
        <v>9.16</v>
      </c>
      <c r="C2028" s="33">
        <v>8.36</v>
      </c>
      <c r="D2028" s="33">
        <v>25.2</v>
      </c>
    </row>
    <row r="2029">
      <c r="A2029" s="34">
        <v>46016.41677083333</v>
      </c>
      <c r="B2029" s="33">
        <v>9.46</v>
      </c>
      <c r="C2029" s="33">
        <v>8.38</v>
      </c>
      <c r="D2029" s="33">
        <v>25.3</v>
      </c>
    </row>
    <row r="2030">
      <c r="A2030" s="34">
        <v>46016.4271875</v>
      </c>
      <c r="B2030" s="33">
        <v>9.54</v>
      </c>
      <c r="C2030" s="33">
        <v>8.38</v>
      </c>
      <c r="D2030" s="33">
        <v>25.3</v>
      </c>
    </row>
    <row r="2031">
      <c r="A2031" s="34">
        <v>46016.43760416667</v>
      </c>
      <c r="B2031" s="33">
        <v>9.76</v>
      </c>
      <c r="C2031" s="33">
        <v>8.38</v>
      </c>
      <c r="D2031" s="33">
        <v>25.4</v>
      </c>
    </row>
    <row r="2032">
      <c r="A2032" s="34">
        <v>46016.44802083333</v>
      </c>
      <c r="B2032" s="33">
        <v>10.03</v>
      </c>
      <c r="C2032" s="33">
        <v>8.4</v>
      </c>
      <c r="D2032" s="33">
        <v>25.4</v>
      </c>
    </row>
    <row r="2033">
      <c r="A2033" s="34">
        <v>46016.4584375</v>
      </c>
      <c r="B2033" s="33">
        <v>10.35</v>
      </c>
      <c r="C2033" s="33">
        <v>8.4</v>
      </c>
      <c r="D2033" s="33">
        <v>25.5</v>
      </c>
    </row>
    <row r="2034">
      <c r="A2034" s="34">
        <v>46016.46885416667</v>
      </c>
      <c r="B2034" s="33">
        <v>10.58</v>
      </c>
      <c r="C2034" s="33">
        <v>8.41</v>
      </c>
      <c r="D2034" s="33">
        <v>25.6</v>
      </c>
    </row>
    <row r="2035">
      <c r="A2035" s="34">
        <v>46016.47927083333</v>
      </c>
      <c r="B2035" s="33">
        <v>11.16</v>
      </c>
      <c r="C2035" s="33">
        <v>8.43</v>
      </c>
      <c r="D2035" s="33">
        <v>25.7</v>
      </c>
    </row>
    <row r="2036">
      <c r="A2036" s="34">
        <v>46016.4896875</v>
      </c>
      <c r="B2036" s="33">
        <v>11.43</v>
      </c>
      <c r="C2036" s="33">
        <v>8.45</v>
      </c>
      <c r="D2036" s="33">
        <v>25.8</v>
      </c>
    </row>
    <row r="2037">
      <c r="A2037" s="34">
        <v>46016.50010416667</v>
      </c>
      <c r="B2037" s="33">
        <v>11.82</v>
      </c>
      <c r="C2037" s="33">
        <v>8.45</v>
      </c>
      <c r="D2037" s="33">
        <v>25.8</v>
      </c>
    </row>
    <row r="2038">
      <c r="A2038" s="34">
        <v>46016.51052083333</v>
      </c>
      <c r="B2038" s="33">
        <v>12.15</v>
      </c>
      <c r="C2038" s="33">
        <v>8.46</v>
      </c>
      <c r="D2038" s="33">
        <v>25.9</v>
      </c>
    </row>
    <row r="2039">
      <c r="A2039" s="34">
        <v>46016.5209375</v>
      </c>
      <c r="B2039" s="33">
        <v>12.36</v>
      </c>
      <c r="C2039" s="33">
        <v>8.46</v>
      </c>
      <c r="D2039" s="33">
        <v>25.9</v>
      </c>
    </row>
    <row r="2040">
      <c r="A2040" s="34">
        <v>46016.53135416667</v>
      </c>
      <c r="B2040" s="33">
        <v>12.56</v>
      </c>
      <c r="C2040" s="33">
        <v>8.48</v>
      </c>
      <c r="D2040" s="33">
        <v>26.0</v>
      </c>
    </row>
    <row r="2041">
      <c r="A2041" s="34">
        <v>46016.54175925926</v>
      </c>
      <c r="B2041" s="33">
        <v>12.85</v>
      </c>
      <c r="C2041" s="33">
        <v>8.48</v>
      </c>
      <c r="D2041" s="33">
        <v>26.1</v>
      </c>
    </row>
    <row r="2042">
      <c r="A2042" s="34">
        <v>46016.55217592593</v>
      </c>
      <c r="B2042" s="33">
        <v>13.19</v>
      </c>
      <c r="C2042" s="33">
        <v>8.5</v>
      </c>
      <c r="D2042" s="33">
        <v>26.1</v>
      </c>
    </row>
    <row r="2043">
      <c r="A2043" s="34">
        <v>46016.56259259259</v>
      </c>
      <c r="B2043" s="33">
        <v>14.01</v>
      </c>
      <c r="C2043" s="33">
        <v>8.51</v>
      </c>
      <c r="D2043" s="33">
        <v>26.3</v>
      </c>
    </row>
    <row r="2044">
      <c r="A2044" s="34">
        <v>46016.57300925926</v>
      </c>
      <c r="B2044" s="33">
        <v>14.28</v>
      </c>
      <c r="C2044" s="33">
        <v>8.53</v>
      </c>
      <c r="D2044" s="33">
        <v>26.3</v>
      </c>
    </row>
    <row r="2045">
      <c r="A2045" s="34">
        <v>46016.58342592593</v>
      </c>
      <c r="B2045" s="33">
        <v>14.56</v>
      </c>
      <c r="C2045" s="33">
        <v>8.53</v>
      </c>
      <c r="D2045" s="33">
        <v>26.4</v>
      </c>
    </row>
    <row r="2046">
      <c r="A2046" s="34">
        <v>46016.59384259259</v>
      </c>
      <c r="B2046" s="33">
        <v>14.75</v>
      </c>
      <c r="C2046" s="33">
        <v>8.54</v>
      </c>
      <c r="D2046" s="33">
        <v>26.5</v>
      </c>
    </row>
    <row r="2047">
      <c r="A2047" s="34">
        <v>46016.60425925926</v>
      </c>
      <c r="B2047" s="33">
        <v>15.06</v>
      </c>
      <c r="C2047" s="33">
        <v>8.54</v>
      </c>
      <c r="D2047" s="33">
        <v>26.5</v>
      </c>
    </row>
    <row r="2048">
      <c r="A2048" s="34">
        <v>46016.63550925926</v>
      </c>
      <c r="B2048" s="33">
        <v>15.32</v>
      </c>
      <c r="C2048" s="33">
        <v>8.56</v>
      </c>
      <c r="D2048" s="33">
        <v>26.5</v>
      </c>
    </row>
    <row r="2049">
      <c r="A2049" s="34">
        <v>46016.70842592593</v>
      </c>
      <c r="B2049" s="33">
        <v>15.57</v>
      </c>
      <c r="C2049" s="33">
        <v>8.56</v>
      </c>
      <c r="D2049" s="33">
        <v>26.4</v>
      </c>
    </row>
    <row r="2050">
      <c r="A2050" s="34">
        <v>46016.71884259259</v>
      </c>
      <c r="B2050" s="33">
        <v>15.32</v>
      </c>
      <c r="C2050" s="33">
        <v>8.56</v>
      </c>
      <c r="D2050" s="33">
        <v>26.3</v>
      </c>
    </row>
    <row r="2051">
      <c r="A2051" s="34">
        <v>46016.72925925926</v>
      </c>
      <c r="B2051" s="33">
        <v>15.2</v>
      </c>
      <c r="C2051" s="33">
        <v>8.56</v>
      </c>
      <c r="D2051" s="33">
        <v>26.3</v>
      </c>
    </row>
    <row r="2052">
      <c r="A2052" s="34">
        <v>46016.73967592593</v>
      </c>
      <c r="B2052" s="33">
        <v>14.98</v>
      </c>
      <c r="C2052" s="33">
        <v>8.55</v>
      </c>
      <c r="D2052" s="33">
        <v>26.3</v>
      </c>
    </row>
    <row r="2053">
      <c r="A2053" s="34">
        <v>46016.75009259259</v>
      </c>
      <c r="B2053" s="33">
        <v>14.41</v>
      </c>
      <c r="C2053" s="33">
        <v>8.53</v>
      </c>
      <c r="D2053" s="33">
        <v>26.2</v>
      </c>
    </row>
    <row r="2054">
      <c r="A2054" s="34">
        <v>46016.76050925926</v>
      </c>
      <c r="B2054" s="33">
        <v>14.53</v>
      </c>
      <c r="C2054" s="33">
        <v>8.53</v>
      </c>
      <c r="D2054" s="33">
        <v>26.2</v>
      </c>
    </row>
    <row r="2055">
      <c r="A2055" s="34">
        <v>46016.77092592593</v>
      </c>
      <c r="B2055" s="33">
        <v>14.26</v>
      </c>
      <c r="C2055" s="33">
        <v>8.53</v>
      </c>
      <c r="D2055" s="33">
        <v>26.2</v>
      </c>
    </row>
    <row r="2056">
      <c r="A2056" s="34">
        <v>46016.78134259259</v>
      </c>
      <c r="B2056" s="33">
        <v>13.9</v>
      </c>
      <c r="C2056" s="33">
        <v>8.53</v>
      </c>
      <c r="D2056" s="33">
        <v>26.1</v>
      </c>
    </row>
    <row r="2057">
      <c r="A2057" s="34">
        <v>46016.79177083333</v>
      </c>
      <c r="B2057" s="33">
        <v>13.78</v>
      </c>
      <c r="C2057" s="33">
        <v>8.51</v>
      </c>
      <c r="D2057" s="33">
        <v>26.1</v>
      </c>
    </row>
    <row r="2058">
      <c r="A2058" s="34">
        <v>46016.8021875</v>
      </c>
      <c r="B2058" s="33">
        <v>13.59</v>
      </c>
      <c r="C2058" s="33">
        <v>8.51</v>
      </c>
      <c r="D2058" s="33">
        <v>26.1</v>
      </c>
    </row>
    <row r="2059">
      <c r="A2059" s="34">
        <v>46016.81260416667</v>
      </c>
      <c r="B2059" s="33">
        <v>13.55</v>
      </c>
      <c r="C2059" s="33">
        <v>8.51</v>
      </c>
      <c r="D2059" s="33">
        <v>26.0</v>
      </c>
    </row>
    <row r="2060">
      <c r="A2060" s="34">
        <v>46016.82302083333</v>
      </c>
      <c r="B2060" s="33">
        <v>13.34</v>
      </c>
      <c r="C2060" s="33">
        <v>8.51</v>
      </c>
      <c r="D2060" s="33">
        <v>26.0</v>
      </c>
    </row>
    <row r="2061">
      <c r="A2061" s="34">
        <v>46016.8334375</v>
      </c>
      <c r="B2061" s="33">
        <v>13.04</v>
      </c>
      <c r="C2061" s="33">
        <v>8.5</v>
      </c>
      <c r="D2061" s="33">
        <v>25.9</v>
      </c>
    </row>
    <row r="2062">
      <c r="A2062" s="34">
        <v>46016.84385416667</v>
      </c>
      <c r="B2062" s="33">
        <v>12.9</v>
      </c>
      <c r="C2062" s="33">
        <v>8.5</v>
      </c>
      <c r="D2062" s="33">
        <v>25.9</v>
      </c>
    </row>
    <row r="2063">
      <c r="A2063" s="34">
        <v>46016.85427083333</v>
      </c>
      <c r="B2063" s="33">
        <v>12.71</v>
      </c>
      <c r="C2063" s="33">
        <v>8.48</v>
      </c>
      <c r="D2063" s="33">
        <v>25.8</v>
      </c>
    </row>
    <row r="2064">
      <c r="A2064" s="34">
        <v>46016.8646875</v>
      </c>
      <c r="B2064" s="33">
        <v>12.4</v>
      </c>
      <c r="C2064" s="33">
        <v>8.48</v>
      </c>
      <c r="D2064" s="33">
        <v>25.8</v>
      </c>
    </row>
    <row r="2065">
      <c r="A2065" s="34">
        <v>46016.87510416667</v>
      </c>
      <c r="B2065" s="33">
        <v>12.2</v>
      </c>
      <c r="C2065" s="33">
        <v>8.48</v>
      </c>
      <c r="D2065" s="33">
        <v>25.8</v>
      </c>
    </row>
    <row r="2066">
      <c r="A2066" s="34">
        <v>46016.88552083333</v>
      </c>
      <c r="B2066" s="33">
        <v>12.04</v>
      </c>
      <c r="C2066" s="33">
        <v>8.48</v>
      </c>
      <c r="D2066" s="33">
        <v>25.7</v>
      </c>
    </row>
    <row r="2067">
      <c r="A2067" s="34">
        <v>46016.8959375</v>
      </c>
      <c r="B2067" s="33">
        <v>11.5</v>
      </c>
      <c r="C2067" s="33">
        <v>8.45</v>
      </c>
      <c r="D2067" s="33">
        <v>25.7</v>
      </c>
    </row>
    <row r="2068">
      <c r="A2068" s="34">
        <v>46016.90635416667</v>
      </c>
      <c r="B2068" s="33">
        <v>11.57</v>
      </c>
      <c r="C2068" s="33">
        <v>8.45</v>
      </c>
      <c r="D2068" s="33">
        <v>25.7</v>
      </c>
    </row>
    <row r="2069">
      <c r="A2069" s="34">
        <v>46016.91677083333</v>
      </c>
      <c r="B2069" s="33">
        <v>11.05</v>
      </c>
      <c r="C2069" s="33">
        <v>8.45</v>
      </c>
      <c r="D2069" s="33">
        <v>25.7</v>
      </c>
    </row>
    <row r="2070">
      <c r="A2070" s="34">
        <v>46016.9271875</v>
      </c>
      <c r="B2070" s="33">
        <v>10.79</v>
      </c>
      <c r="C2070" s="33">
        <v>8.45</v>
      </c>
      <c r="D2070" s="33">
        <v>25.7</v>
      </c>
    </row>
    <row r="2071">
      <c r="A2071" s="34">
        <v>46016.93760416667</v>
      </c>
      <c r="B2071" s="33">
        <v>10.9</v>
      </c>
      <c r="C2071" s="33">
        <v>8.45</v>
      </c>
      <c r="D2071" s="33">
        <v>25.7</v>
      </c>
    </row>
    <row r="2072">
      <c r="A2072" s="34">
        <v>46016.94802083333</v>
      </c>
      <c r="B2072" s="33">
        <v>10.58</v>
      </c>
      <c r="C2072" s="33">
        <v>8.43</v>
      </c>
      <c r="D2072" s="33">
        <v>25.6</v>
      </c>
    </row>
    <row r="2073">
      <c r="A2073" s="34">
        <v>46016.9584375</v>
      </c>
      <c r="B2073" s="33">
        <v>10.28</v>
      </c>
      <c r="C2073" s="33">
        <v>8.41</v>
      </c>
      <c r="D2073" s="33">
        <v>25.6</v>
      </c>
    </row>
    <row r="2074">
      <c r="A2074" s="34">
        <v>46016.96885416667</v>
      </c>
      <c r="B2074" s="33">
        <v>10.55</v>
      </c>
      <c r="C2074" s="33">
        <v>8.43</v>
      </c>
      <c r="D2074" s="33">
        <v>25.6</v>
      </c>
    </row>
    <row r="2075">
      <c r="A2075" s="34">
        <v>46016.97927083333</v>
      </c>
      <c r="B2075" s="33">
        <v>10.29</v>
      </c>
      <c r="C2075" s="33">
        <v>8.41</v>
      </c>
      <c r="D2075" s="33">
        <v>25.6</v>
      </c>
    </row>
    <row r="2076">
      <c r="A2076" s="34">
        <v>46016.9896875</v>
      </c>
      <c r="B2076" s="33">
        <v>10.29</v>
      </c>
      <c r="C2076" s="33">
        <v>8.41</v>
      </c>
      <c r="D2076" s="33">
        <v>25.5</v>
      </c>
    </row>
    <row r="2077">
      <c r="A2077" s="34">
        <v>46017.00010416667</v>
      </c>
      <c r="B2077" s="33">
        <v>8.4</v>
      </c>
      <c r="C2077" s="33">
        <v>8.41</v>
      </c>
      <c r="D2077" s="33">
        <v>25.5</v>
      </c>
    </row>
    <row r="2078">
      <c r="A2078" s="34">
        <v>46017.01052083333</v>
      </c>
      <c r="B2078" s="33">
        <v>10.1</v>
      </c>
      <c r="C2078" s="33">
        <v>8.41</v>
      </c>
      <c r="D2078" s="33">
        <v>25.5</v>
      </c>
    </row>
    <row r="2079">
      <c r="A2079" s="34">
        <v>46017.0209375</v>
      </c>
      <c r="B2079" s="33">
        <v>10.01</v>
      </c>
      <c r="C2079" s="33">
        <v>8.41</v>
      </c>
      <c r="D2079" s="33">
        <v>25.5</v>
      </c>
    </row>
    <row r="2080">
      <c r="A2080" s="34">
        <v>46017.03135416667</v>
      </c>
      <c r="B2080" s="33">
        <v>9.92</v>
      </c>
      <c r="C2080" s="33">
        <v>8.41</v>
      </c>
      <c r="D2080" s="33">
        <v>25.5</v>
      </c>
    </row>
    <row r="2081">
      <c r="A2081" s="34">
        <v>46017.04177083333</v>
      </c>
      <c r="B2081" s="33">
        <v>9.85</v>
      </c>
      <c r="C2081" s="33">
        <v>8.41</v>
      </c>
      <c r="D2081" s="33">
        <v>25.4</v>
      </c>
    </row>
    <row r="2082">
      <c r="A2082" s="34">
        <v>46017.0521875</v>
      </c>
      <c r="B2082" s="33">
        <v>9.85</v>
      </c>
      <c r="C2082" s="33">
        <v>8.41</v>
      </c>
      <c r="D2082" s="33">
        <v>25.4</v>
      </c>
    </row>
    <row r="2083">
      <c r="A2083" s="34">
        <v>46017.06260416667</v>
      </c>
      <c r="B2083" s="33">
        <v>9.93</v>
      </c>
      <c r="C2083" s="33">
        <v>8.41</v>
      </c>
      <c r="D2083" s="33">
        <v>25.4</v>
      </c>
    </row>
    <row r="2084">
      <c r="A2084" s="34">
        <v>46017.07302083333</v>
      </c>
      <c r="B2084" s="33">
        <v>9.71</v>
      </c>
      <c r="C2084" s="33">
        <v>8.41</v>
      </c>
      <c r="D2084" s="33">
        <v>25.4</v>
      </c>
    </row>
    <row r="2085">
      <c r="A2085" s="34">
        <v>46017.0834375</v>
      </c>
      <c r="B2085" s="33">
        <v>9.77</v>
      </c>
      <c r="C2085" s="33">
        <v>8.41</v>
      </c>
      <c r="D2085" s="33">
        <v>25.4</v>
      </c>
    </row>
    <row r="2086">
      <c r="A2086" s="34">
        <v>46017.09385416667</v>
      </c>
      <c r="B2086" s="33">
        <v>9.65</v>
      </c>
      <c r="C2086" s="33">
        <v>8.4</v>
      </c>
      <c r="D2086" s="33">
        <v>25.4</v>
      </c>
    </row>
    <row r="2087">
      <c r="A2087" s="34">
        <v>46017.10427083333</v>
      </c>
      <c r="B2087" s="33">
        <v>9.58</v>
      </c>
      <c r="C2087" s="33">
        <v>8.4</v>
      </c>
      <c r="D2087" s="33">
        <v>25.3</v>
      </c>
    </row>
    <row r="2088">
      <c r="A2088" s="34">
        <v>46017.1146875</v>
      </c>
      <c r="B2088" s="33">
        <v>9.46</v>
      </c>
      <c r="C2088" s="33">
        <v>8.4</v>
      </c>
      <c r="D2088" s="33">
        <v>25.3</v>
      </c>
    </row>
    <row r="2089">
      <c r="A2089" s="34">
        <v>46017.12510416667</v>
      </c>
      <c r="B2089" s="33">
        <v>9.32</v>
      </c>
      <c r="C2089" s="33">
        <v>8.4</v>
      </c>
      <c r="D2089" s="33">
        <v>25.3</v>
      </c>
    </row>
    <row r="2090">
      <c r="A2090" s="34">
        <v>46017.13552083333</v>
      </c>
      <c r="B2090" s="33">
        <v>9.25</v>
      </c>
      <c r="C2090" s="33">
        <v>8.4</v>
      </c>
      <c r="D2090" s="33">
        <v>25.2</v>
      </c>
    </row>
    <row r="2091">
      <c r="A2091" s="34">
        <v>46017.1459375</v>
      </c>
      <c r="B2091" s="33">
        <v>9.33</v>
      </c>
      <c r="C2091" s="33">
        <v>8.38</v>
      </c>
      <c r="D2091" s="33">
        <v>25.2</v>
      </c>
    </row>
    <row r="2092">
      <c r="A2092" s="34">
        <v>46017.15635416667</v>
      </c>
      <c r="B2092" s="33">
        <v>9.18</v>
      </c>
      <c r="C2092" s="33">
        <v>8.4</v>
      </c>
      <c r="D2092" s="33">
        <v>25.2</v>
      </c>
    </row>
    <row r="2093">
      <c r="A2093" s="34">
        <v>46017.16677083333</v>
      </c>
      <c r="B2093" s="33">
        <v>9.11</v>
      </c>
      <c r="C2093" s="33">
        <v>8.4</v>
      </c>
      <c r="D2093" s="33">
        <v>25.2</v>
      </c>
    </row>
    <row r="2094">
      <c r="A2094" s="34">
        <v>46017.1771875</v>
      </c>
      <c r="B2094" s="33">
        <v>9.02</v>
      </c>
      <c r="C2094" s="33">
        <v>8.38</v>
      </c>
      <c r="D2094" s="33">
        <v>25.2</v>
      </c>
    </row>
    <row r="2095">
      <c r="A2095" s="34">
        <v>46017.18760416667</v>
      </c>
      <c r="B2095" s="33">
        <v>8.94</v>
      </c>
      <c r="C2095" s="33">
        <v>8.38</v>
      </c>
      <c r="D2095" s="33">
        <v>25.2</v>
      </c>
    </row>
    <row r="2096">
      <c r="A2096" s="34">
        <v>46017.19802083333</v>
      </c>
      <c r="B2096" s="33">
        <v>8.59</v>
      </c>
      <c r="C2096" s="33">
        <v>8.38</v>
      </c>
      <c r="D2096" s="33">
        <v>25.2</v>
      </c>
    </row>
    <row r="2097">
      <c r="A2097" s="34">
        <v>46017.2084375</v>
      </c>
      <c r="B2097" s="33">
        <v>8.49</v>
      </c>
      <c r="C2097" s="33">
        <v>8.38</v>
      </c>
      <c r="D2097" s="33">
        <v>25.1</v>
      </c>
    </row>
    <row r="2098">
      <c r="A2098" s="34">
        <v>46017.21885416667</v>
      </c>
      <c r="B2098" s="33">
        <v>8.57</v>
      </c>
      <c r="C2098" s="33">
        <v>8.38</v>
      </c>
      <c r="D2098" s="33">
        <v>25.1</v>
      </c>
    </row>
    <row r="2099">
      <c r="A2099" s="34">
        <v>46017.22927083333</v>
      </c>
      <c r="B2099" s="33">
        <v>8.46</v>
      </c>
      <c r="C2099" s="33">
        <v>8.36</v>
      </c>
      <c r="D2099" s="33">
        <v>25.1</v>
      </c>
    </row>
    <row r="2100">
      <c r="A2100" s="34">
        <v>46017.2396875</v>
      </c>
      <c r="B2100" s="33">
        <v>8.46</v>
      </c>
      <c r="C2100" s="33">
        <v>8.36</v>
      </c>
      <c r="D2100" s="33">
        <v>25.1</v>
      </c>
    </row>
    <row r="2101">
      <c r="A2101" s="34">
        <v>46017.25010416667</v>
      </c>
      <c r="B2101" s="33">
        <v>8.37</v>
      </c>
      <c r="C2101" s="33">
        <v>8.36</v>
      </c>
      <c r="D2101" s="33">
        <v>25.1</v>
      </c>
    </row>
    <row r="2102">
      <c r="A2102" s="34">
        <v>46017.26052083333</v>
      </c>
      <c r="B2102" s="33">
        <v>8.28</v>
      </c>
      <c r="C2102" s="33">
        <v>8.36</v>
      </c>
      <c r="D2102" s="33">
        <v>25.1</v>
      </c>
    </row>
    <row r="2103">
      <c r="A2103" s="34">
        <v>46017.2709375</v>
      </c>
      <c r="B2103" s="33">
        <v>8.2</v>
      </c>
      <c r="C2103" s="33">
        <v>8.36</v>
      </c>
      <c r="D2103" s="33">
        <v>25.0</v>
      </c>
    </row>
    <row r="2104">
      <c r="A2104" s="34">
        <v>46017.28135416667</v>
      </c>
      <c r="B2104" s="33">
        <v>8.14</v>
      </c>
      <c r="C2104" s="33">
        <v>8.35</v>
      </c>
      <c r="D2104" s="33">
        <v>25.0</v>
      </c>
    </row>
    <row r="2105">
      <c r="A2105" s="34">
        <v>46017.29177083333</v>
      </c>
      <c r="B2105" s="33">
        <v>8.16</v>
      </c>
      <c r="C2105" s="33">
        <v>8.36</v>
      </c>
      <c r="D2105" s="33">
        <v>25.0</v>
      </c>
    </row>
    <row r="2106">
      <c r="A2106" s="34">
        <v>46017.3021875</v>
      </c>
      <c r="B2106" s="33">
        <v>8.21</v>
      </c>
      <c r="C2106" s="33">
        <v>8.35</v>
      </c>
      <c r="D2106" s="33">
        <v>24.9</v>
      </c>
    </row>
    <row r="2107">
      <c r="A2107" s="34">
        <v>46017.31260416667</v>
      </c>
      <c r="B2107" s="33">
        <v>8.12</v>
      </c>
      <c r="C2107" s="33">
        <v>8.36</v>
      </c>
      <c r="D2107" s="33">
        <v>24.9</v>
      </c>
    </row>
    <row r="2108">
      <c r="A2108" s="34">
        <v>46017.32302083333</v>
      </c>
      <c r="B2108" s="33">
        <v>8.18</v>
      </c>
      <c r="C2108" s="33">
        <v>8.36</v>
      </c>
      <c r="D2108" s="33">
        <v>24.9</v>
      </c>
    </row>
    <row r="2109">
      <c r="A2109" s="34">
        <v>46017.3334375</v>
      </c>
      <c r="B2109" s="33">
        <v>8.37</v>
      </c>
      <c r="C2109" s="33">
        <v>8.36</v>
      </c>
      <c r="D2109" s="33">
        <v>24.9</v>
      </c>
    </row>
    <row r="2110">
      <c r="A2110" s="34">
        <v>46017.34385416667</v>
      </c>
      <c r="B2110" s="33">
        <v>8.34</v>
      </c>
      <c r="C2110" s="33">
        <v>8.36</v>
      </c>
      <c r="D2110" s="33">
        <v>24.9</v>
      </c>
    </row>
    <row r="2111">
      <c r="A2111" s="34">
        <v>46017.35427083333</v>
      </c>
      <c r="B2111" s="33">
        <v>8.43</v>
      </c>
      <c r="C2111" s="33">
        <v>8.36</v>
      </c>
      <c r="D2111" s="33">
        <v>24.9</v>
      </c>
    </row>
    <row r="2112">
      <c r="A2112" s="34">
        <v>46017.3646875</v>
      </c>
      <c r="B2112" s="33">
        <v>8.87</v>
      </c>
      <c r="C2112" s="33">
        <v>8.38</v>
      </c>
      <c r="D2112" s="33">
        <v>24.9</v>
      </c>
    </row>
    <row r="2113">
      <c r="A2113" s="34">
        <v>46017.37510416667</v>
      </c>
      <c r="B2113" s="33">
        <v>9.33</v>
      </c>
      <c r="C2113" s="33">
        <v>8.4</v>
      </c>
      <c r="D2113" s="33">
        <v>25.0</v>
      </c>
    </row>
    <row r="2114">
      <c r="A2114" s="34">
        <v>46017.38552083333</v>
      </c>
      <c r="B2114" s="33">
        <v>9.74</v>
      </c>
      <c r="C2114" s="33">
        <v>8.42</v>
      </c>
      <c r="D2114" s="33">
        <v>25.1</v>
      </c>
    </row>
    <row r="2115">
      <c r="A2115" s="34">
        <v>46017.3959375</v>
      </c>
      <c r="B2115" s="33">
        <v>9.84</v>
      </c>
      <c r="C2115" s="33">
        <v>8.41</v>
      </c>
      <c r="D2115" s="33">
        <v>25.1</v>
      </c>
    </row>
    <row r="2116">
      <c r="A2116" s="34">
        <v>46017.41677083333</v>
      </c>
      <c r="B2116" s="33">
        <v>9.82</v>
      </c>
      <c r="C2116" s="33">
        <v>8.4</v>
      </c>
      <c r="D2116" s="33">
        <v>25.3</v>
      </c>
    </row>
    <row r="2117">
      <c r="A2117" s="34">
        <v>46017.43760416667</v>
      </c>
      <c r="B2117" s="33">
        <v>10.36</v>
      </c>
      <c r="C2117" s="33">
        <v>8.43</v>
      </c>
      <c r="D2117" s="33">
        <v>25.4</v>
      </c>
    </row>
    <row r="2118">
      <c r="A2118" s="34">
        <v>46017.44802083333</v>
      </c>
      <c r="B2118" s="33">
        <v>10.71</v>
      </c>
      <c r="C2118" s="33">
        <v>8.45</v>
      </c>
      <c r="D2118" s="33">
        <v>25.5</v>
      </c>
    </row>
    <row r="2119">
      <c r="A2119" s="34">
        <v>46017.4584375</v>
      </c>
      <c r="B2119" s="33">
        <v>11.09</v>
      </c>
      <c r="C2119" s="33">
        <v>8.45</v>
      </c>
      <c r="D2119" s="33">
        <v>25.5</v>
      </c>
    </row>
    <row r="2120">
      <c r="A2120" s="34">
        <v>46017.46885416667</v>
      </c>
      <c r="B2120" s="33">
        <v>11.7</v>
      </c>
      <c r="C2120" s="33">
        <v>8.46</v>
      </c>
      <c r="D2120" s="33">
        <v>25.6</v>
      </c>
    </row>
    <row r="2121">
      <c r="A2121" s="34">
        <v>46017.47927083333</v>
      </c>
      <c r="B2121" s="33">
        <v>12.01</v>
      </c>
      <c r="C2121" s="33">
        <v>8.48</v>
      </c>
      <c r="D2121" s="33">
        <v>25.7</v>
      </c>
    </row>
    <row r="2122">
      <c r="A2122" s="34">
        <v>46017.4896875</v>
      </c>
      <c r="B2122" s="33">
        <v>12.31</v>
      </c>
      <c r="C2122" s="33">
        <v>8.48</v>
      </c>
      <c r="D2122" s="33">
        <v>25.8</v>
      </c>
    </row>
    <row r="2123">
      <c r="A2123" s="34">
        <v>46017.50010416667</v>
      </c>
      <c r="B2123" s="33">
        <v>12.71</v>
      </c>
      <c r="C2123" s="33">
        <v>8.5</v>
      </c>
      <c r="D2123" s="33">
        <v>25.9</v>
      </c>
    </row>
    <row r="2124">
      <c r="A2124" s="34">
        <v>46017.53135416667</v>
      </c>
      <c r="B2124" s="33">
        <v>14.34</v>
      </c>
      <c r="C2124" s="33">
        <v>8.55</v>
      </c>
      <c r="D2124" s="33">
        <v>26.3</v>
      </c>
    </row>
    <row r="2125">
      <c r="A2125" s="34">
        <v>46017.56260416667</v>
      </c>
      <c r="B2125" s="33">
        <v>15.97</v>
      </c>
      <c r="C2125" s="33">
        <v>8.59</v>
      </c>
      <c r="D2125" s="33">
        <v>26.8</v>
      </c>
    </row>
    <row r="2126">
      <c r="A2126" s="34">
        <v>46017.57302083333</v>
      </c>
      <c r="B2126" s="33">
        <v>15.93</v>
      </c>
      <c r="C2126" s="33">
        <v>8.59</v>
      </c>
      <c r="D2126" s="33">
        <v>26.8</v>
      </c>
    </row>
    <row r="2127">
      <c r="A2127" s="34">
        <v>46017.66677083333</v>
      </c>
      <c r="B2127" s="33">
        <v>14.8</v>
      </c>
      <c r="C2127" s="33">
        <v>8.56</v>
      </c>
      <c r="D2127" s="33">
        <v>26.3</v>
      </c>
    </row>
    <row r="2128">
      <c r="A2128" s="34">
        <v>46017.6771875</v>
      </c>
      <c r="B2128" s="33">
        <v>14.98</v>
      </c>
      <c r="C2128" s="33">
        <v>8.56</v>
      </c>
      <c r="D2128" s="33">
        <v>26.3</v>
      </c>
    </row>
    <row r="2129">
      <c r="A2129" s="34">
        <v>46017.68760416667</v>
      </c>
      <c r="B2129" s="33">
        <v>15.75</v>
      </c>
      <c r="C2129" s="33">
        <v>8.58</v>
      </c>
      <c r="D2129" s="33">
        <v>26.3</v>
      </c>
    </row>
    <row r="2130">
      <c r="A2130" s="34">
        <v>46017.69802083333</v>
      </c>
      <c r="B2130" s="33">
        <v>15.94</v>
      </c>
      <c r="C2130" s="33">
        <v>8.58</v>
      </c>
      <c r="D2130" s="33">
        <v>26.3</v>
      </c>
    </row>
    <row r="2131">
      <c r="A2131" s="34">
        <v>46017.7084375</v>
      </c>
      <c r="B2131" s="33">
        <v>16.02</v>
      </c>
      <c r="C2131" s="33">
        <v>8.58</v>
      </c>
      <c r="D2131" s="33">
        <v>26.4</v>
      </c>
    </row>
    <row r="2132">
      <c r="A2132" s="34">
        <v>46017.71885416667</v>
      </c>
      <c r="B2132" s="33">
        <v>15.82</v>
      </c>
      <c r="C2132" s="33">
        <v>8.56</v>
      </c>
      <c r="D2132" s="33">
        <v>26.3</v>
      </c>
    </row>
    <row r="2133">
      <c r="A2133" s="34">
        <v>46017.72927083333</v>
      </c>
      <c r="B2133" s="33">
        <v>16.13</v>
      </c>
      <c r="C2133" s="33">
        <v>8.58</v>
      </c>
      <c r="D2133" s="33">
        <v>26.4</v>
      </c>
    </row>
    <row r="2134">
      <c r="A2134" s="34">
        <v>46017.7396875</v>
      </c>
      <c r="B2134" s="33">
        <v>16.23</v>
      </c>
      <c r="C2134" s="33">
        <v>8.58</v>
      </c>
      <c r="D2134" s="33">
        <v>26.4</v>
      </c>
    </row>
    <row r="2135">
      <c r="A2135" s="34">
        <v>46017.75010416667</v>
      </c>
      <c r="B2135" s="33">
        <v>16.34</v>
      </c>
      <c r="C2135" s="33">
        <v>8.6</v>
      </c>
      <c r="D2135" s="33">
        <v>26.4</v>
      </c>
    </row>
    <row r="2136">
      <c r="A2136" s="34">
        <v>46017.76052083333</v>
      </c>
      <c r="B2136" s="33">
        <v>16.21</v>
      </c>
      <c r="C2136" s="33">
        <v>8.6</v>
      </c>
      <c r="D2136" s="33">
        <v>26.4</v>
      </c>
    </row>
    <row r="2137">
      <c r="A2137" s="34">
        <v>46017.7709375</v>
      </c>
      <c r="B2137" s="33">
        <v>15.89</v>
      </c>
      <c r="C2137" s="33">
        <v>8.58</v>
      </c>
      <c r="D2137" s="33">
        <v>26.4</v>
      </c>
    </row>
    <row r="2138">
      <c r="A2138" s="34">
        <v>46017.78135416667</v>
      </c>
      <c r="B2138" s="33">
        <v>15.6</v>
      </c>
      <c r="C2138" s="33">
        <v>8.58</v>
      </c>
      <c r="D2138" s="33">
        <v>26.4</v>
      </c>
    </row>
    <row r="2139">
      <c r="A2139" s="34">
        <v>46017.79177083333</v>
      </c>
      <c r="B2139" s="33">
        <v>15.4</v>
      </c>
      <c r="C2139" s="33">
        <v>8.56</v>
      </c>
      <c r="D2139" s="33">
        <v>26.3</v>
      </c>
    </row>
    <row r="2140">
      <c r="A2140" s="34">
        <v>46017.8021875</v>
      </c>
      <c r="B2140" s="33">
        <v>15.15</v>
      </c>
      <c r="C2140" s="33">
        <v>8.56</v>
      </c>
      <c r="D2140" s="33">
        <v>26.2</v>
      </c>
    </row>
    <row r="2141">
      <c r="A2141" s="34">
        <v>46017.81260416667</v>
      </c>
      <c r="B2141" s="33">
        <v>14.87</v>
      </c>
      <c r="C2141" s="33">
        <v>8.55</v>
      </c>
      <c r="D2141" s="33">
        <v>26.2</v>
      </c>
    </row>
    <row r="2142">
      <c r="A2142" s="34">
        <v>46017.82302083333</v>
      </c>
      <c r="B2142" s="33">
        <v>14.68</v>
      </c>
      <c r="C2142" s="33">
        <v>8.55</v>
      </c>
      <c r="D2142" s="33">
        <v>26.2</v>
      </c>
    </row>
    <row r="2143">
      <c r="A2143" s="34">
        <v>46017.8334375</v>
      </c>
      <c r="B2143" s="33">
        <v>14.54</v>
      </c>
      <c r="C2143" s="33">
        <v>8.53</v>
      </c>
      <c r="D2143" s="33">
        <v>26.1</v>
      </c>
    </row>
    <row r="2144">
      <c r="A2144" s="34">
        <v>46017.84385416667</v>
      </c>
      <c r="B2144" s="33">
        <v>14.4</v>
      </c>
      <c r="C2144" s="33">
        <v>8.55</v>
      </c>
      <c r="D2144" s="33">
        <v>26.1</v>
      </c>
    </row>
    <row r="2145">
      <c r="A2145" s="34">
        <v>46017.85427083333</v>
      </c>
      <c r="B2145" s="33">
        <v>14.19</v>
      </c>
      <c r="C2145" s="33">
        <v>8.53</v>
      </c>
      <c r="D2145" s="33">
        <v>26.0</v>
      </c>
    </row>
    <row r="2146">
      <c r="A2146" s="34">
        <v>46017.8646875</v>
      </c>
      <c r="B2146" s="33">
        <v>14.02</v>
      </c>
      <c r="C2146" s="33">
        <v>8.53</v>
      </c>
      <c r="D2146" s="33">
        <v>26.0</v>
      </c>
    </row>
    <row r="2147">
      <c r="A2147" s="34">
        <v>46017.87510416667</v>
      </c>
      <c r="B2147" s="33">
        <v>13.83</v>
      </c>
      <c r="C2147" s="33">
        <v>8.53</v>
      </c>
      <c r="D2147" s="33">
        <v>25.9</v>
      </c>
    </row>
    <row r="2148">
      <c r="A2148" s="34">
        <v>46017.88552083333</v>
      </c>
      <c r="B2148" s="33">
        <v>13.59</v>
      </c>
      <c r="C2148" s="33">
        <v>8.53</v>
      </c>
      <c r="D2148" s="33">
        <v>25.9</v>
      </c>
    </row>
    <row r="2149">
      <c r="A2149" s="34">
        <v>46017.8959375</v>
      </c>
      <c r="B2149" s="33">
        <v>13.01</v>
      </c>
      <c r="C2149" s="33">
        <v>8.51</v>
      </c>
      <c r="D2149" s="33">
        <v>25.9</v>
      </c>
    </row>
    <row r="2150">
      <c r="A2150" s="34">
        <v>46017.90635416667</v>
      </c>
      <c r="B2150" s="33">
        <v>13.27</v>
      </c>
      <c r="C2150" s="33">
        <v>8.51</v>
      </c>
      <c r="D2150" s="33">
        <v>25.8</v>
      </c>
    </row>
    <row r="2151">
      <c r="A2151" s="34">
        <v>46017.91677083333</v>
      </c>
      <c r="B2151" s="33">
        <v>13.14</v>
      </c>
      <c r="C2151" s="33">
        <v>8.51</v>
      </c>
      <c r="D2151" s="33">
        <v>25.8</v>
      </c>
    </row>
    <row r="2152">
      <c r="A2152" s="34">
        <v>46017.9271875</v>
      </c>
      <c r="B2152" s="33">
        <v>13.01</v>
      </c>
      <c r="C2152" s="33">
        <v>8.51</v>
      </c>
      <c r="D2152" s="33">
        <v>25.8</v>
      </c>
    </row>
    <row r="2153">
      <c r="A2153" s="34">
        <v>46017.93760416667</v>
      </c>
      <c r="B2153" s="33">
        <v>12.84</v>
      </c>
      <c r="C2153" s="33">
        <v>8.51</v>
      </c>
      <c r="D2153" s="33">
        <v>25.7</v>
      </c>
    </row>
    <row r="2154">
      <c r="A2154" s="34">
        <v>46017.94802083333</v>
      </c>
      <c r="B2154" s="33">
        <v>12.7</v>
      </c>
      <c r="C2154" s="33">
        <v>8.5</v>
      </c>
      <c r="D2154" s="33">
        <v>25.7</v>
      </c>
    </row>
    <row r="2155">
      <c r="A2155" s="34">
        <v>46017.9584375</v>
      </c>
      <c r="B2155" s="33">
        <v>12.49</v>
      </c>
      <c r="C2155" s="33">
        <v>8.5</v>
      </c>
      <c r="D2155" s="33">
        <v>25.7</v>
      </c>
    </row>
    <row r="2156">
      <c r="A2156" s="34">
        <v>46017.96885416667</v>
      </c>
      <c r="B2156" s="33">
        <v>12.31</v>
      </c>
      <c r="C2156" s="33">
        <v>8.5</v>
      </c>
      <c r="D2156" s="33">
        <v>25.7</v>
      </c>
    </row>
    <row r="2157">
      <c r="A2157" s="34">
        <v>46017.97927083333</v>
      </c>
      <c r="B2157" s="33">
        <v>12.11</v>
      </c>
      <c r="C2157" s="33">
        <v>8.48</v>
      </c>
      <c r="D2157" s="33">
        <v>25.7</v>
      </c>
    </row>
    <row r="2158">
      <c r="A2158" s="34">
        <v>46017.9896875</v>
      </c>
      <c r="B2158" s="33">
        <v>12.01</v>
      </c>
      <c r="C2158" s="33">
        <v>8.48</v>
      </c>
      <c r="D2158" s="33">
        <v>25.6</v>
      </c>
    </row>
    <row r="2159">
      <c r="A2159" s="34">
        <v>46018.00010416667</v>
      </c>
      <c r="B2159" s="33">
        <v>11.85</v>
      </c>
      <c r="C2159" s="33">
        <v>8.48</v>
      </c>
      <c r="D2159" s="33">
        <v>25.6</v>
      </c>
    </row>
    <row r="2160">
      <c r="A2160" s="34">
        <v>46018.01052083333</v>
      </c>
      <c r="B2160" s="33">
        <v>11.58</v>
      </c>
      <c r="C2160" s="33">
        <v>8.48</v>
      </c>
      <c r="D2160" s="33">
        <v>25.6</v>
      </c>
    </row>
    <row r="2161">
      <c r="A2161" s="34">
        <v>46018.0209375</v>
      </c>
      <c r="B2161" s="33">
        <v>11.15</v>
      </c>
      <c r="C2161" s="33">
        <v>8.46</v>
      </c>
      <c r="D2161" s="33">
        <v>25.6</v>
      </c>
    </row>
    <row r="2162">
      <c r="A2162" s="34">
        <v>46018.03135416667</v>
      </c>
      <c r="B2162" s="33">
        <v>11.01</v>
      </c>
      <c r="C2162" s="33">
        <v>8.45</v>
      </c>
      <c r="D2162" s="33">
        <v>25.6</v>
      </c>
    </row>
    <row r="2163">
      <c r="A2163" s="34">
        <v>46018.04177083333</v>
      </c>
      <c r="B2163" s="33">
        <v>10.52</v>
      </c>
      <c r="C2163" s="33">
        <v>8.45</v>
      </c>
      <c r="D2163" s="33">
        <v>25.5</v>
      </c>
    </row>
    <row r="2164">
      <c r="A2164" s="34">
        <v>46018.0521875</v>
      </c>
      <c r="B2164" s="33">
        <v>10.68</v>
      </c>
      <c r="C2164" s="33">
        <v>8.45</v>
      </c>
      <c r="D2164" s="33">
        <v>25.5</v>
      </c>
    </row>
    <row r="2165">
      <c r="A2165" s="34">
        <v>46018.06260416667</v>
      </c>
      <c r="B2165" s="33">
        <v>10.34</v>
      </c>
      <c r="C2165" s="33">
        <v>8.45</v>
      </c>
      <c r="D2165" s="33">
        <v>25.5</v>
      </c>
    </row>
    <row r="2166">
      <c r="A2166" s="34">
        <v>46018.07302083333</v>
      </c>
      <c r="B2166" s="33">
        <v>10.24</v>
      </c>
      <c r="C2166" s="33">
        <v>8.45</v>
      </c>
      <c r="D2166" s="33">
        <v>25.5</v>
      </c>
    </row>
    <row r="2167">
      <c r="A2167" s="34">
        <v>46018.0834375</v>
      </c>
      <c r="B2167" s="33">
        <v>9.96</v>
      </c>
      <c r="C2167" s="33">
        <v>8.43</v>
      </c>
      <c r="D2167" s="33">
        <v>25.4</v>
      </c>
    </row>
    <row r="2168">
      <c r="A2168" s="34">
        <v>46018.09385416667</v>
      </c>
      <c r="B2168" s="33">
        <v>9.71</v>
      </c>
      <c r="C2168" s="33">
        <v>8.41</v>
      </c>
      <c r="D2168" s="33">
        <v>25.4</v>
      </c>
    </row>
    <row r="2169">
      <c r="A2169" s="34">
        <v>46018.10427083333</v>
      </c>
      <c r="B2169" s="33">
        <v>9.2</v>
      </c>
      <c r="C2169" s="33">
        <v>8.4</v>
      </c>
      <c r="D2169" s="33">
        <v>25.4</v>
      </c>
    </row>
    <row r="2170">
      <c r="A2170" s="34">
        <v>46018.1146875</v>
      </c>
      <c r="B2170" s="33">
        <v>9.0</v>
      </c>
      <c r="C2170" s="33">
        <v>8.4</v>
      </c>
      <c r="D2170" s="33">
        <v>25.4</v>
      </c>
    </row>
    <row r="2171">
      <c r="A2171" s="34">
        <v>46018.12510416667</v>
      </c>
      <c r="B2171" s="33">
        <v>9.16</v>
      </c>
      <c r="C2171" s="33">
        <v>8.4</v>
      </c>
      <c r="D2171" s="33">
        <v>25.4</v>
      </c>
    </row>
    <row r="2172">
      <c r="A2172" s="34">
        <v>46018.13552083333</v>
      </c>
      <c r="B2172" s="33">
        <v>9.15</v>
      </c>
      <c r="C2172" s="33">
        <v>8.4</v>
      </c>
      <c r="D2172" s="33">
        <v>25.4</v>
      </c>
    </row>
    <row r="2173">
      <c r="A2173" s="34">
        <v>46018.1459375</v>
      </c>
      <c r="B2173" s="33">
        <v>8.86</v>
      </c>
      <c r="C2173" s="33">
        <v>8.4</v>
      </c>
      <c r="D2173" s="33">
        <v>25.4</v>
      </c>
    </row>
    <row r="2174">
      <c r="A2174" s="34">
        <v>46018.15635416667</v>
      </c>
      <c r="B2174" s="33">
        <v>9.02</v>
      </c>
      <c r="C2174" s="33">
        <v>8.4</v>
      </c>
      <c r="D2174" s="33">
        <v>25.3</v>
      </c>
    </row>
    <row r="2175">
      <c r="A2175" s="34">
        <v>46018.16677083333</v>
      </c>
      <c r="B2175" s="33">
        <v>9.0</v>
      </c>
      <c r="C2175" s="33">
        <v>8.4</v>
      </c>
      <c r="D2175" s="33">
        <v>25.3</v>
      </c>
    </row>
    <row r="2176">
      <c r="A2176" s="34">
        <v>46018.1771875</v>
      </c>
      <c r="B2176" s="33">
        <v>8.91</v>
      </c>
      <c r="C2176" s="33">
        <v>8.4</v>
      </c>
      <c r="D2176" s="33">
        <v>25.3</v>
      </c>
    </row>
    <row r="2177">
      <c r="A2177" s="34">
        <v>46018.18760416667</v>
      </c>
      <c r="B2177" s="33">
        <v>8.81</v>
      </c>
      <c r="C2177" s="33">
        <v>8.4</v>
      </c>
      <c r="D2177" s="33">
        <v>25.3</v>
      </c>
    </row>
    <row r="2178">
      <c r="A2178" s="34">
        <v>46018.19802083333</v>
      </c>
      <c r="B2178" s="33">
        <v>8.78</v>
      </c>
      <c r="C2178" s="33">
        <v>8.38</v>
      </c>
      <c r="D2178" s="33">
        <v>25.2</v>
      </c>
    </row>
    <row r="2179">
      <c r="A2179" s="34">
        <v>46018.2084375</v>
      </c>
      <c r="B2179" s="33">
        <v>8.55</v>
      </c>
      <c r="C2179" s="33">
        <v>8.38</v>
      </c>
      <c r="D2179" s="33">
        <v>25.2</v>
      </c>
    </row>
    <row r="2180">
      <c r="A2180" s="34">
        <v>46018.21885416667</v>
      </c>
      <c r="B2180" s="33">
        <v>8.63</v>
      </c>
      <c r="C2180" s="33">
        <v>8.38</v>
      </c>
      <c r="D2180" s="33">
        <v>25.2</v>
      </c>
    </row>
    <row r="2181">
      <c r="A2181" s="34">
        <v>46018.22927083333</v>
      </c>
      <c r="B2181" s="33">
        <v>8.47</v>
      </c>
      <c r="C2181" s="33">
        <v>8.38</v>
      </c>
      <c r="D2181" s="33">
        <v>25.2</v>
      </c>
    </row>
    <row r="2182">
      <c r="A2182" s="34">
        <v>46018.2396875</v>
      </c>
      <c r="B2182" s="33">
        <v>8.34</v>
      </c>
      <c r="C2182" s="33">
        <v>8.36</v>
      </c>
      <c r="D2182" s="33">
        <v>25.2</v>
      </c>
    </row>
    <row r="2183">
      <c r="A2183" s="34">
        <v>46018.25010416667</v>
      </c>
      <c r="B2183" s="33">
        <v>8.46</v>
      </c>
      <c r="C2183" s="33">
        <v>8.38</v>
      </c>
      <c r="D2183" s="33">
        <v>25.1</v>
      </c>
    </row>
    <row r="2184">
      <c r="A2184" s="34">
        <v>46018.26052083333</v>
      </c>
      <c r="B2184" s="33">
        <v>8.37</v>
      </c>
      <c r="C2184" s="33">
        <v>8.38</v>
      </c>
      <c r="D2184" s="33">
        <v>25.2</v>
      </c>
    </row>
    <row r="2185">
      <c r="A2185" s="34">
        <v>46018.2709375</v>
      </c>
      <c r="B2185" s="33">
        <v>8.02</v>
      </c>
      <c r="C2185" s="33">
        <v>8.38</v>
      </c>
      <c r="D2185" s="33">
        <v>25.2</v>
      </c>
    </row>
    <row r="2186">
      <c r="A2186" s="34">
        <v>46018.28135416667</v>
      </c>
      <c r="B2186" s="33">
        <v>8.16</v>
      </c>
      <c r="C2186" s="33">
        <v>8.38</v>
      </c>
      <c r="D2186" s="33">
        <v>25.1</v>
      </c>
    </row>
    <row r="2187">
      <c r="A2187" s="34">
        <v>46018.29177083333</v>
      </c>
      <c r="B2187" s="33">
        <v>8.01</v>
      </c>
      <c r="C2187" s="33">
        <v>8.38</v>
      </c>
      <c r="D2187" s="33">
        <v>25.1</v>
      </c>
    </row>
    <row r="2188">
      <c r="A2188" s="34">
        <v>46018.3021875</v>
      </c>
      <c r="B2188" s="33">
        <v>8.04</v>
      </c>
      <c r="C2188" s="33">
        <v>8.38</v>
      </c>
      <c r="D2188" s="33">
        <v>25.1</v>
      </c>
    </row>
    <row r="2189">
      <c r="A2189" s="34">
        <v>46018.31260416667</v>
      </c>
      <c r="B2189" s="33">
        <v>7.98</v>
      </c>
      <c r="C2189" s="33">
        <v>8.38</v>
      </c>
      <c r="D2189" s="33">
        <v>25.1</v>
      </c>
    </row>
    <row r="2190">
      <c r="A2190" s="34">
        <v>46018.32302083333</v>
      </c>
      <c r="B2190" s="33">
        <v>7.82</v>
      </c>
      <c r="C2190" s="33">
        <v>8.36</v>
      </c>
      <c r="D2190" s="33">
        <v>25.1</v>
      </c>
    </row>
    <row r="2191">
      <c r="A2191" s="34">
        <v>46018.3334375</v>
      </c>
      <c r="B2191" s="33">
        <v>8.0</v>
      </c>
      <c r="C2191" s="33">
        <v>8.38</v>
      </c>
      <c r="D2191" s="33">
        <v>25.1</v>
      </c>
    </row>
    <row r="2192">
      <c r="A2192" s="34">
        <v>46018.34385416667</v>
      </c>
      <c r="B2192" s="33">
        <v>8.04</v>
      </c>
      <c r="C2192" s="33">
        <v>8.38</v>
      </c>
      <c r="D2192" s="33">
        <v>25.1</v>
      </c>
    </row>
    <row r="2193">
      <c r="A2193" s="34">
        <v>46018.35427083333</v>
      </c>
      <c r="B2193" s="33">
        <v>8.29</v>
      </c>
      <c r="C2193" s="33">
        <v>8.36</v>
      </c>
      <c r="D2193" s="33">
        <v>25.1</v>
      </c>
    </row>
    <row r="2194">
      <c r="A2194" s="34">
        <v>46018.3646875</v>
      </c>
      <c r="B2194" s="33">
        <v>8.37</v>
      </c>
      <c r="C2194" s="33">
        <v>8.38</v>
      </c>
      <c r="D2194" s="33">
        <v>25.1</v>
      </c>
    </row>
    <row r="2195">
      <c r="A2195" s="34">
        <v>46018.37510416667</v>
      </c>
      <c r="B2195" s="33">
        <v>8.0</v>
      </c>
      <c r="C2195" s="33">
        <v>8.4</v>
      </c>
      <c r="D2195" s="33">
        <v>25.1</v>
      </c>
    </row>
    <row r="2196">
      <c r="A2196" s="34">
        <v>46018.38552083333</v>
      </c>
      <c r="B2196" s="33">
        <v>8.46</v>
      </c>
      <c r="C2196" s="33">
        <v>8.4</v>
      </c>
      <c r="D2196" s="33">
        <v>25.2</v>
      </c>
    </row>
    <row r="2197">
      <c r="A2197" s="34">
        <v>46018.3959375</v>
      </c>
      <c r="B2197" s="33">
        <v>8.78</v>
      </c>
      <c r="C2197" s="33">
        <v>8.41</v>
      </c>
      <c r="D2197" s="33">
        <v>25.2</v>
      </c>
    </row>
    <row r="2198">
      <c r="A2198" s="34">
        <v>46018.40635416667</v>
      </c>
      <c r="B2198" s="33">
        <v>9.43</v>
      </c>
      <c r="C2198" s="33">
        <v>8.41</v>
      </c>
      <c r="D2198" s="33">
        <v>25.3</v>
      </c>
    </row>
    <row r="2199">
      <c r="A2199" s="34">
        <v>46018.41677083333</v>
      </c>
      <c r="B2199" s="33">
        <v>10.46</v>
      </c>
      <c r="C2199" s="33">
        <v>8.46</v>
      </c>
      <c r="D2199" s="33">
        <v>25.4</v>
      </c>
    </row>
    <row r="2200">
      <c r="A2200" s="34">
        <v>46018.4271875</v>
      </c>
      <c r="B2200" s="33">
        <v>11.47</v>
      </c>
      <c r="C2200" s="33">
        <v>8.5</v>
      </c>
      <c r="D2200" s="33">
        <v>25.5</v>
      </c>
    </row>
    <row r="2201">
      <c r="A2201" s="34">
        <v>46018.43760416667</v>
      </c>
      <c r="B2201" s="33">
        <v>12.3</v>
      </c>
      <c r="C2201" s="33">
        <v>8.51</v>
      </c>
      <c r="D2201" s="33">
        <v>25.6</v>
      </c>
    </row>
    <row r="2202">
      <c r="A2202" s="34">
        <v>46018.44802083333</v>
      </c>
      <c r="B2202" s="33">
        <v>12.46</v>
      </c>
      <c r="C2202" s="33">
        <v>8.5</v>
      </c>
      <c r="D2202" s="33">
        <v>25.8</v>
      </c>
    </row>
    <row r="2203">
      <c r="A2203" s="34">
        <v>46018.4584375</v>
      </c>
      <c r="B2203" s="33">
        <v>12.94</v>
      </c>
      <c r="C2203" s="33">
        <v>8.53</v>
      </c>
      <c r="D2203" s="33">
        <v>25.9</v>
      </c>
    </row>
    <row r="2204">
      <c r="A2204" s="34">
        <v>46018.46885416667</v>
      </c>
      <c r="B2204" s="33">
        <v>13.03</v>
      </c>
      <c r="C2204" s="33">
        <v>8.53</v>
      </c>
      <c r="D2204" s="33">
        <v>25.8</v>
      </c>
    </row>
    <row r="2205">
      <c r="A2205" s="34">
        <v>46018.47927083333</v>
      </c>
      <c r="B2205" s="33">
        <v>13.47</v>
      </c>
      <c r="C2205" s="33">
        <v>8.53</v>
      </c>
      <c r="D2205" s="33">
        <v>26.3</v>
      </c>
    </row>
    <row r="2206">
      <c r="A2206" s="34">
        <v>46018.4896875</v>
      </c>
      <c r="B2206" s="33">
        <v>14.19</v>
      </c>
      <c r="C2206" s="33">
        <v>8.56</v>
      </c>
      <c r="D2206" s="33">
        <v>26.5</v>
      </c>
    </row>
    <row r="2207">
      <c r="A2207" s="34">
        <v>46018.50010416667</v>
      </c>
      <c r="B2207" s="33">
        <v>14.95</v>
      </c>
      <c r="C2207" s="33">
        <v>8.58</v>
      </c>
      <c r="D2207" s="33">
        <v>26.4</v>
      </c>
    </row>
    <row r="2208">
      <c r="A2208" s="34">
        <v>46018.51052083333</v>
      </c>
      <c r="B2208" s="33">
        <v>15.13</v>
      </c>
      <c r="C2208" s="33">
        <v>8.59</v>
      </c>
      <c r="D2208" s="33">
        <v>26.8</v>
      </c>
    </row>
    <row r="2209">
      <c r="A2209" s="34">
        <v>46018.5209375</v>
      </c>
      <c r="B2209" s="33">
        <v>14.87</v>
      </c>
      <c r="C2209" s="33">
        <v>8.56</v>
      </c>
      <c r="D2209" s="33">
        <v>26.4</v>
      </c>
    </row>
    <row r="2210">
      <c r="A2210" s="34">
        <v>46018.53135416667</v>
      </c>
      <c r="B2210" s="33">
        <v>14.67</v>
      </c>
      <c r="C2210" s="33">
        <v>8.56</v>
      </c>
      <c r="D2210" s="33">
        <v>26.4</v>
      </c>
    </row>
    <row r="2211">
      <c r="A2211" s="34">
        <v>46018.54177083333</v>
      </c>
      <c r="B2211" s="33">
        <v>14.76</v>
      </c>
      <c r="C2211" s="33">
        <v>8.56</v>
      </c>
      <c r="D2211" s="33">
        <v>26.5</v>
      </c>
    </row>
    <row r="2212">
      <c r="A2212" s="34">
        <v>46018.5521875</v>
      </c>
      <c r="B2212" s="33">
        <v>14.69</v>
      </c>
      <c r="C2212" s="33">
        <v>8.56</v>
      </c>
      <c r="D2212" s="33">
        <v>26.6</v>
      </c>
    </row>
    <row r="2213">
      <c r="A2213" s="34">
        <v>46018.56260416667</v>
      </c>
      <c r="B2213" s="33">
        <v>14.86</v>
      </c>
      <c r="C2213" s="33">
        <v>8.56</v>
      </c>
      <c r="D2213" s="33">
        <v>26.6</v>
      </c>
    </row>
    <row r="2214">
      <c r="A2214" s="34">
        <v>46018.57302083333</v>
      </c>
      <c r="B2214" s="33">
        <v>15.54</v>
      </c>
      <c r="C2214" s="33">
        <v>8.6</v>
      </c>
      <c r="D2214" s="33">
        <v>26.5</v>
      </c>
    </row>
    <row r="2215">
      <c r="A2215" s="34">
        <v>46018.5834375</v>
      </c>
      <c r="B2215" s="33">
        <v>15.9</v>
      </c>
      <c r="C2215" s="33">
        <v>8.61</v>
      </c>
      <c r="D2215" s="33">
        <v>26.5</v>
      </c>
    </row>
    <row r="2216">
      <c r="A2216" s="34">
        <v>46018.59385416667</v>
      </c>
      <c r="B2216" s="33">
        <v>16.18</v>
      </c>
      <c r="C2216" s="33">
        <v>8.63</v>
      </c>
      <c r="D2216" s="33">
        <v>26.6</v>
      </c>
    </row>
    <row r="2217">
      <c r="A2217" s="34">
        <v>46018.60427083333</v>
      </c>
      <c r="B2217" s="33">
        <v>15.93</v>
      </c>
      <c r="C2217" s="33">
        <v>8.63</v>
      </c>
      <c r="D2217" s="33">
        <v>26.6</v>
      </c>
    </row>
    <row r="2218">
      <c r="A2218" s="34">
        <v>46018.6146875</v>
      </c>
      <c r="B2218" s="33">
        <v>16.42</v>
      </c>
      <c r="C2218" s="33">
        <v>8.63</v>
      </c>
      <c r="D2218" s="33">
        <v>26.5</v>
      </c>
    </row>
    <row r="2219">
      <c r="A2219" s="34">
        <v>46018.62510416667</v>
      </c>
      <c r="B2219" s="33">
        <v>16.6</v>
      </c>
      <c r="C2219" s="33">
        <v>8.63</v>
      </c>
      <c r="D2219" s="33">
        <v>26.4</v>
      </c>
    </row>
    <row r="2220">
      <c r="A2220" s="34">
        <v>46018.63552083333</v>
      </c>
      <c r="B2220" s="33">
        <v>16.36</v>
      </c>
      <c r="C2220" s="33">
        <v>8.61</v>
      </c>
      <c r="D2220" s="33">
        <v>26.4</v>
      </c>
    </row>
    <row r="2221">
      <c r="A2221" s="34">
        <v>46018.6459375</v>
      </c>
      <c r="B2221" s="33">
        <v>17.02</v>
      </c>
      <c r="C2221" s="33">
        <v>8.65</v>
      </c>
      <c r="D2221" s="33">
        <v>26.6</v>
      </c>
    </row>
    <row r="2222">
      <c r="A2222" s="34">
        <v>46018.65635416667</v>
      </c>
      <c r="B2222" s="33">
        <v>18.59</v>
      </c>
      <c r="C2222" s="33">
        <v>8.66</v>
      </c>
      <c r="D2222" s="33">
        <v>26.7</v>
      </c>
    </row>
    <row r="2223">
      <c r="A2223" s="34">
        <v>46018.66677083333</v>
      </c>
      <c r="B2223" s="33">
        <v>18.78</v>
      </c>
      <c r="C2223" s="33">
        <v>8.68</v>
      </c>
      <c r="D2223" s="33">
        <v>26.8</v>
      </c>
    </row>
    <row r="2224">
      <c r="A2224" s="34">
        <v>46018.6771875</v>
      </c>
      <c r="B2224" s="33">
        <v>19.07</v>
      </c>
      <c r="C2224" s="33">
        <v>8.68</v>
      </c>
      <c r="D2224" s="33">
        <v>26.7</v>
      </c>
    </row>
    <row r="2225">
      <c r="A2225" s="34">
        <v>46018.68760416667</v>
      </c>
      <c r="B2225" s="33">
        <v>19.48</v>
      </c>
      <c r="C2225" s="33">
        <v>8.69</v>
      </c>
      <c r="D2225" s="33">
        <v>27.1</v>
      </c>
    </row>
    <row r="2226">
      <c r="A2226" s="34">
        <v>46018.69802083333</v>
      </c>
      <c r="B2226" s="33">
        <v>19.13</v>
      </c>
      <c r="C2226" s="33">
        <v>8.68</v>
      </c>
      <c r="D2226" s="33">
        <v>27.1</v>
      </c>
    </row>
    <row r="2227">
      <c r="A2227" s="34">
        <v>46018.7084375</v>
      </c>
      <c r="B2227" s="33">
        <v>19.28</v>
      </c>
      <c r="C2227" s="33">
        <v>8.68</v>
      </c>
      <c r="D2227" s="33">
        <v>27.0</v>
      </c>
    </row>
    <row r="2228">
      <c r="A2228" s="34">
        <v>46018.71885416667</v>
      </c>
      <c r="B2228" s="33">
        <v>19.2</v>
      </c>
      <c r="C2228" s="33">
        <v>8.68</v>
      </c>
      <c r="D2228" s="33">
        <v>26.9</v>
      </c>
    </row>
    <row r="2229">
      <c r="A2229" s="34">
        <v>46018.72927083333</v>
      </c>
      <c r="B2229" s="33">
        <v>18.46</v>
      </c>
      <c r="C2229" s="33">
        <v>8.66</v>
      </c>
      <c r="D2229" s="33">
        <v>26.8</v>
      </c>
    </row>
    <row r="2230">
      <c r="A2230" s="34">
        <v>46018.7396875</v>
      </c>
      <c r="B2230" s="33">
        <v>18.26</v>
      </c>
      <c r="C2230" s="33">
        <v>8.66</v>
      </c>
      <c r="D2230" s="33">
        <v>26.7</v>
      </c>
    </row>
    <row r="2231">
      <c r="A2231" s="34">
        <v>46018.75010416667</v>
      </c>
      <c r="B2231" s="33">
        <v>18.25</v>
      </c>
      <c r="C2231" s="33">
        <v>8.65</v>
      </c>
      <c r="D2231" s="33">
        <v>26.6</v>
      </c>
    </row>
    <row r="2232">
      <c r="A2232" s="34">
        <v>46018.76052083333</v>
      </c>
      <c r="B2232" s="33">
        <v>17.79</v>
      </c>
      <c r="C2232" s="33">
        <v>8.65</v>
      </c>
      <c r="D2232" s="33">
        <v>26.6</v>
      </c>
    </row>
    <row r="2233">
      <c r="A2233" s="34">
        <v>46018.7709375</v>
      </c>
      <c r="B2233" s="33">
        <v>17.69</v>
      </c>
      <c r="C2233" s="33">
        <v>8.65</v>
      </c>
      <c r="D2233" s="33">
        <v>26.5</v>
      </c>
    </row>
    <row r="2234">
      <c r="A2234" s="34">
        <v>46018.78135416667</v>
      </c>
      <c r="B2234" s="33">
        <v>17.41</v>
      </c>
      <c r="C2234" s="33">
        <v>8.65</v>
      </c>
      <c r="D2234" s="33">
        <v>26.4</v>
      </c>
    </row>
    <row r="2235">
      <c r="A2235" s="34">
        <v>46018.79177083333</v>
      </c>
      <c r="B2235" s="33">
        <v>17.38</v>
      </c>
      <c r="C2235" s="33">
        <v>8.65</v>
      </c>
      <c r="D2235" s="33">
        <v>26.4</v>
      </c>
    </row>
    <row r="2236">
      <c r="A2236" s="34">
        <v>46018.8021875</v>
      </c>
      <c r="B2236" s="33">
        <v>17.45</v>
      </c>
      <c r="C2236" s="33">
        <v>8.63</v>
      </c>
      <c r="D2236" s="33">
        <v>26.4</v>
      </c>
    </row>
    <row r="2237">
      <c r="A2237" s="34">
        <v>46018.81260416667</v>
      </c>
      <c r="B2237" s="33">
        <v>17.58</v>
      </c>
      <c r="C2237" s="33">
        <v>8.65</v>
      </c>
      <c r="D2237" s="33">
        <v>26.3</v>
      </c>
    </row>
    <row r="2238">
      <c r="A2238" s="34">
        <v>46018.82302083333</v>
      </c>
      <c r="B2238" s="33">
        <v>17.49</v>
      </c>
      <c r="C2238" s="33">
        <v>8.65</v>
      </c>
      <c r="D2238" s="33">
        <v>26.3</v>
      </c>
    </row>
    <row r="2239">
      <c r="A2239" s="34">
        <v>46018.8334375</v>
      </c>
      <c r="B2239" s="33">
        <v>17.12</v>
      </c>
      <c r="C2239" s="33">
        <v>8.63</v>
      </c>
      <c r="D2239" s="33">
        <v>26.2</v>
      </c>
    </row>
    <row r="2240">
      <c r="A2240" s="34">
        <v>46018.84385416667</v>
      </c>
      <c r="B2240" s="33">
        <v>16.9</v>
      </c>
      <c r="C2240" s="33">
        <v>8.63</v>
      </c>
      <c r="D2240" s="33">
        <v>26.2</v>
      </c>
    </row>
    <row r="2241">
      <c r="A2241" s="34">
        <v>46018.85427083333</v>
      </c>
      <c r="B2241" s="33">
        <v>16.76</v>
      </c>
      <c r="C2241" s="33">
        <v>8.63</v>
      </c>
      <c r="D2241" s="33">
        <v>26.2</v>
      </c>
    </row>
    <row r="2242">
      <c r="A2242" s="34">
        <v>46018.8646875</v>
      </c>
      <c r="B2242" s="33">
        <v>16.71</v>
      </c>
      <c r="C2242" s="33">
        <v>8.63</v>
      </c>
      <c r="D2242" s="33">
        <v>26.2</v>
      </c>
    </row>
    <row r="2243">
      <c r="A2243" s="34">
        <v>46018.87510416667</v>
      </c>
      <c r="B2243" s="33">
        <v>16.46</v>
      </c>
      <c r="C2243" s="33">
        <v>8.63</v>
      </c>
      <c r="D2243" s="33">
        <v>26.2</v>
      </c>
    </row>
    <row r="2244">
      <c r="A2244" s="34">
        <v>46018.88552083333</v>
      </c>
      <c r="B2244" s="33">
        <v>16.16</v>
      </c>
      <c r="C2244" s="33">
        <v>8.61</v>
      </c>
      <c r="D2244" s="33">
        <v>26.2</v>
      </c>
    </row>
    <row r="2245">
      <c r="A2245" s="34">
        <v>46018.8959375</v>
      </c>
      <c r="B2245" s="33">
        <v>15.78</v>
      </c>
      <c r="C2245" s="33">
        <v>8.6</v>
      </c>
      <c r="D2245" s="33">
        <v>26.2</v>
      </c>
    </row>
    <row r="2246">
      <c r="A2246" s="34">
        <v>46018.90635416667</v>
      </c>
      <c r="B2246" s="33">
        <v>15.48</v>
      </c>
      <c r="C2246" s="33">
        <v>8.6</v>
      </c>
      <c r="D2246" s="33">
        <v>26.2</v>
      </c>
    </row>
    <row r="2247">
      <c r="A2247" s="34">
        <v>46018.91677083333</v>
      </c>
      <c r="B2247" s="33">
        <v>15.18</v>
      </c>
      <c r="C2247" s="33">
        <v>8.58</v>
      </c>
      <c r="D2247" s="33">
        <v>26.2</v>
      </c>
    </row>
    <row r="2248">
      <c r="A2248" s="34">
        <v>46018.9271875</v>
      </c>
      <c r="B2248" s="33">
        <v>14.93</v>
      </c>
      <c r="C2248" s="33">
        <v>8.58</v>
      </c>
      <c r="D2248" s="33">
        <v>26.2</v>
      </c>
    </row>
    <row r="2249">
      <c r="A2249" s="34">
        <v>46018.93761574074</v>
      </c>
      <c r="B2249" s="33">
        <v>14.78</v>
      </c>
      <c r="C2249" s="33">
        <v>8.58</v>
      </c>
      <c r="D2249" s="33">
        <v>26.1</v>
      </c>
    </row>
    <row r="2250">
      <c r="A2250" s="34">
        <v>46018.94803240741</v>
      </c>
      <c r="B2250" s="33">
        <v>14.46</v>
      </c>
      <c r="C2250" s="33">
        <v>8.56</v>
      </c>
      <c r="D2250" s="33">
        <v>26.1</v>
      </c>
    </row>
    <row r="2251">
      <c r="A2251" s="34">
        <v>46018.958449074074</v>
      </c>
      <c r="B2251" s="33">
        <v>14.45</v>
      </c>
      <c r="C2251" s="33">
        <v>8.56</v>
      </c>
      <c r="D2251" s="33">
        <v>26.0</v>
      </c>
    </row>
    <row r="2252">
      <c r="A2252" s="34">
        <v>46018.96886574074</v>
      </c>
      <c r="B2252" s="33">
        <v>13.92</v>
      </c>
      <c r="C2252" s="33">
        <v>8.56</v>
      </c>
      <c r="D2252" s="33">
        <v>26.0</v>
      </c>
    </row>
    <row r="2253">
      <c r="A2253" s="34">
        <v>46018.97928240741</v>
      </c>
      <c r="B2253" s="33">
        <v>14.32</v>
      </c>
      <c r="C2253" s="33">
        <v>8.56</v>
      </c>
      <c r="D2253" s="33">
        <v>25.9</v>
      </c>
    </row>
    <row r="2254">
      <c r="A2254" s="34">
        <v>46018.989699074074</v>
      </c>
      <c r="B2254" s="33">
        <v>14.15</v>
      </c>
      <c r="C2254" s="33">
        <v>8.56</v>
      </c>
      <c r="D2254" s="33">
        <v>25.9</v>
      </c>
    </row>
    <row r="2255">
      <c r="A2255" s="34">
        <v>46019.00011574074</v>
      </c>
      <c r="B2255" s="33">
        <v>13.5</v>
      </c>
      <c r="C2255" s="33">
        <v>8.55</v>
      </c>
      <c r="D2255" s="33">
        <v>25.9</v>
      </c>
    </row>
    <row r="2256">
      <c r="A2256" s="34">
        <v>46019.01053240741</v>
      </c>
      <c r="B2256" s="33">
        <v>13.94</v>
      </c>
      <c r="C2256" s="33">
        <v>8.57</v>
      </c>
      <c r="D2256" s="33">
        <v>25.8</v>
      </c>
    </row>
    <row r="2257">
      <c r="A2257" s="34">
        <v>46019.020949074074</v>
      </c>
      <c r="B2257" s="33">
        <v>13.62</v>
      </c>
      <c r="C2257" s="33">
        <v>8.55</v>
      </c>
      <c r="D2257" s="33">
        <v>25.8</v>
      </c>
    </row>
    <row r="2258">
      <c r="A2258" s="34">
        <v>46019.03136574074</v>
      </c>
      <c r="B2258" s="33">
        <v>13.59</v>
      </c>
      <c r="C2258" s="33">
        <v>8.55</v>
      </c>
      <c r="D2258" s="33">
        <v>25.7</v>
      </c>
    </row>
    <row r="2259">
      <c r="A2259" s="34">
        <v>46019.04178240741</v>
      </c>
      <c r="B2259" s="33">
        <v>13.24</v>
      </c>
      <c r="C2259" s="33">
        <v>8.53</v>
      </c>
      <c r="D2259" s="33">
        <v>25.7</v>
      </c>
    </row>
    <row r="2260">
      <c r="A2260" s="34">
        <v>46019.052199074074</v>
      </c>
      <c r="B2260" s="33">
        <v>13.0</v>
      </c>
      <c r="C2260" s="33">
        <v>8.53</v>
      </c>
      <c r="D2260" s="33">
        <v>25.7</v>
      </c>
    </row>
    <row r="2261">
      <c r="A2261" s="34">
        <v>46019.06261574074</v>
      </c>
      <c r="B2261" s="33">
        <v>10.72</v>
      </c>
      <c r="C2261" s="33">
        <v>8.53</v>
      </c>
      <c r="D2261" s="33">
        <v>25.6</v>
      </c>
    </row>
    <row r="2262">
      <c r="A2262" s="34">
        <v>46019.07303240741</v>
      </c>
      <c r="B2262" s="33">
        <v>12.86</v>
      </c>
      <c r="C2262" s="33">
        <v>8.53</v>
      </c>
      <c r="D2262" s="33">
        <v>25.6</v>
      </c>
    </row>
    <row r="2263">
      <c r="A2263" s="34">
        <v>46019.083449074074</v>
      </c>
      <c r="B2263" s="33">
        <v>12.66</v>
      </c>
      <c r="C2263" s="33">
        <v>8.53</v>
      </c>
      <c r="D2263" s="33">
        <v>25.6</v>
      </c>
    </row>
    <row r="2264">
      <c r="A2264" s="34">
        <v>46019.09386574074</v>
      </c>
      <c r="B2264" s="33">
        <v>12.55</v>
      </c>
      <c r="C2264" s="33">
        <v>8.53</v>
      </c>
      <c r="D2264" s="33">
        <v>25.5</v>
      </c>
    </row>
    <row r="2265">
      <c r="A2265" s="34">
        <v>46019.10428240741</v>
      </c>
      <c r="B2265" s="33">
        <v>12.44</v>
      </c>
      <c r="C2265" s="33">
        <v>8.53</v>
      </c>
      <c r="D2265" s="33">
        <v>25.4</v>
      </c>
    </row>
    <row r="2266">
      <c r="A2266" s="34">
        <v>46019.114699074074</v>
      </c>
      <c r="B2266" s="33">
        <v>12.54</v>
      </c>
      <c r="C2266" s="33">
        <v>8.53</v>
      </c>
      <c r="D2266" s="33">
        <v>25.4</v>
      </c>
    </row>
    <row r="2267">
      <c r="A2267" s="34">
        <v>46019.12511574074</v>
      </c>
      <c r="B2267" s="33">
        <v>12.07</v>
      </c>
      <c r="C2267" s="33">
        <v>8.52</v>
      </c>
      <c r="D2267" s="33">
        <v>25.4</v>
      </c>
    </row>
    <row r="2268">
      <c r="A2268" s="34">
        <v>46019.13553240741</v>
      </c>
      <c r="B2268" s="33">
        <v>11.74</v>
      </c>
      <c r="C2268" s="33">
        <v>8.5</v>
      </c>
      <c r="D2268" s="33">
        <v>25.4</v>
      </c>
    </row>
    <row r="2269">
      <c r="A2269" s="34">
        <v>46019.145949074074</v>
      </c>
      <c r="B2269" s="33">
        <v>11.88</v>
      </c>
      <c r="C2269" s="33">
        <v>8.5</v>
      </c>
      <c r="D2269" s="33">
        <v>25.4</v>
      </c>
    </row>
    <row r="2270">
      <c r="A2270" s="34">
        <v>46019.15636574074</v>
      </c>
      <c r="B2270" s="33">
        <v>11.61</v>
      </c>
      <c r="C2270" s="33">
        <v>8.5</v>
      </c>
      <c r="D2270" s="33">
        <v>25.4</v>
      </c>
    </row>
    <row r="2271">
      <c r="A2271" s="34">
        <v>46019.16678240741</v>
      </c>
      <c r="B2271" s="33">
        <v>11.48</v>
      </c>
      <c r="C2271" s="33">
        <v>8.48</v>
      </c>
      <c r="D2271" s="33">
        <v>25.3</v>
      </c>
    </row>
    <row r="2272">
      <c r="A2272" s="34">
        <v>46019.177199074074</v>
      </c>
      <c r="B2272" s="33">
        <v>11.34</v>
      </c>
      <c r="C2272" s="33">
        <v>8.48</v>
      </c>
      <c r="D2272" s="33">
        <v>25.3</v>
      </c>
    </row>
    <row r="2273">
      <c r="A2273" s="34">
        <v>46019.18760416667</v>
      </c>
      <c r="B2273" s="33">
        <v>11.22</v>
      </c>
      <c r="C2273" s="33">
        <v>8.5</v>
      </c>
      <c r="D2273" s="33">
        <v>25.3</v>
      </c>
    </row>
    <row r="2274">
      <c r="A2274" s="34">
        <v>46019.19802083333</v>
      </c>
      <c r="B2274" s="33">
        <v>11.19</v>
      </c>
      <c r="C2274" s="33">
        <v>8.48</v>
      </c>
      <c r="D2274" s="33">
        <v>25.3</v>
      </c>
    </row>
    <row r="2275">
      <c r="A2275" s="34">
        <v>46019.2084375</v>
      </c>
      <c r="B2275" s="33">
        <v>11.0</v>
      </c>
      <c r="C2275" s="33">
        <v>8.48</v>
      </c>
      <c r="D2275" s="33">
        <v>25.3</v>
      </c>
    </row>
    <row r="2276">
      <c r="A2276" s="34">
        <v>46019.21885416667</v>
      </c>
      <c r="B2276" s="33">
        <v>11.3</v>
      </c>
      <c r="C2276" s="33">
        <v>8.48</v>
      </c>
      <c r="D2276" s="33">
        <v>25.2</v>
      </c>
    </row>
    <row r="2277">
      <c r="A2277" s="34">
        <v>46019.22927083333</v>
      </c>
      <c r="B2277" s="33">
        <v>11.11</v>
      </c>
      <c r="C2277" s="33">
        <v>8.48</v>
      </c>
      <c r="D2277" s="33">
        <v>25.2</v>
      </c>
    </row>
    <row r="2278">
      <c r="A2278" s="34">
        <v>46019.2396875</v>
      </c>
      <c r="B2278" s="33">
        <v>11.01</v>
      </c>
      <c r="C2278" s="33">
        <v>8.48</v>
      </c>
      <c r="D2278" s="33">
        <v>25.2</v>
      </c>
    </row>
    <row r="2279">
      <c r="A2279" s="34">
        <v>46019.25010416667</v>
      </c>
      <c r="B2279" s="33">
        <v>10.94</v>
      </c>
      <c r="C2279" s="33">
        <v>8.48</v>
      </c>
      <c r="D2279" s="33">
        <v>25.2</v>
      </c>
    </row>
    <row r="2280">
      <c r="A2280" s="34">
        <v>46019.26052083333</v>
      </c>
      <c r="B2280" s="33">
        <v>10.57</v>
      </c>
      <c r="C2280" s="33">
        <v>8.48</v>
      </c>
      <c r="D2280" s="33">
        <v>25.2</v>
      </c>
    </row>
    <row r="2281">
      <c r="A2281" s="34">
        <v>46019.2709375</v>
      </c>
      <c r="B2281" s="33">
        <v>10.54</v>
      </c>
      <c r="C2281" s="33">
        <v>8.48</v>
      </c>
      <c r="D2281" s="33">
        <v>25.2</v>
      </c>
    </row>
    <row r="2282">
      <c r="A2282" s="34">
        <v>46019.28135416667</v>
      </c>
      <c r="B2282" s="33">
        <v>10.49</v>
      </c>
      <c r="C2282" s="33">
        <v>8.48</v>
      </c>
      <c r="D2282" s="33">
        <v>25.2</v>
      </c>
    </row>
    <row r="2283">
      <c r="A2283" s="34">
        <v>46019.29177083333</v>
      </c>
      <c r="B2283" s="33">
        <v>10.25</v>
      </c>
      <c r="C2283" s="33">
        <v>8.48</v>
      </c>
      <c r="D2283" s="33">
        <v>25.2</v>
      </c>
    </row>
    <row r="2284">
      <c r="A2284" s="34">
        <v>46019.3021875</v>
      </c>
      <c r="B2284" s="33">
        <v>9.74</v>
      </c>
      <c r="C2284" s="33">
        <v>8.47</v>
      </c>
      <c r="D2284" s="33">
        <v>25.1</v>
      </c>
    </row>
    <row r="2285">
      <c r="A2285" s="34">
        <v>46019.31261574074</v>
      </c>
      <c r="B2285" s="33">
        <v>9.89</v>
      </c>
      <c r="C2285" s="33">
        <v>8.45</v>
      </c>
      <c r="D2285" s="33">
        <v>25.1</v>
      </c>
    </row>
    <row r="2286">
      <c r="A2286" s="34">
        <v>46019.32303240741</v>
      </c>
      <c r="B2286" s="33">
        <v>9.36</v>
      </c>
      <c r="C2286" s="33">
        <v>8.47</v>
      </c>
      <c r="D2286" s="33">
        <v>25.1</v>
      </c>
    </row>
    <row r="2287">
      <c r="A2287" s="34">
        <v>46019.333449074074</v>
      </c>
      <c r="B2287" s="33">
        <v>9.68</v>
      </c>
      <c r="C2287" s="33">
        <v>8.47</v>
      </c>
      <c r="D2287" s="33">
        <v>25.1</v>
      </c>
    </row>
    <row r="2288">
      <c r="A2288" s="34">
        <v>46019.34386574074</v>
      </c>
      <c r="B2288" s="33">
        <v>9.56</v>
      </c>
      <c r="C2288" s="33">
        <v>8.45</v>
      </c>
      <c r="D2288" s="33">
        <v>25.1</v>
      </c>
    </row>
    <row r="2289">
      <c r="A2289" s="34">
        <v>46019.35428240741</v>
      </c>
      <c r="B2289" s="33">
        <v>9.8</v>
      </c>
      <c r="C2289" s="33">
        <v>8.47</v>
      </c>
      <c r="D2289" s="33">
        <v>25.1</v>
      </c>
    </row>
    <row r="2290">
      <c r="A2290" s="34">
        <v>46019.364699074074</v>
      </c>
      <c r="B2290" s="33">
        <v>10.1</v>
      </c>
      <c r="C2290" s="33">
        <v>8.47</v>
      </c>
      <c r="D2290" s="33">
        <v>25.1</v>
      </c>
    </row>
    <row r="2291">
      <c r="A2291" s="34">
        <v>46019.37511574074</v>
      </c>
      <c r="B2291" s="33">
        <v>10.2</v>
      </c>
      <c r="C2291" s="33">
        <v>8.47</v>
      </c>
      <c r="D2291" s="33">
        <v>25.2</v>
      </c>
    </row>
    <row r="2292">
      <c r="A2292" s="34">
        <v>46019.38553240741</v>
      </c>
      <c r="B2292" s="33">
        <v>10.47</v>
      </c>
      <c r="C2292" s="33">
        <v>8.48</v>
      </c>
      <c r="D2292" s="33">
        <v>25.2</v>
      </c>
    </row>
    <row r="2293">
      <c r="A2293" s="34">
        <v>46019.395949074074</v>
      </c>
      <c r="B2293" s="33">
        <v>10.43</v>
      </c>
      <c r="C2293" s="33">
        <v>8.46</v>
      </c>
      <c r="D2293" s="33">
        <v>25.3</v>
      </c>
    </row>
    <row r="2294">
      <c r="A2294" s="34">
        <v>46019.40636574074</v>
      </c>
      <c r="B2294" s="33">
        <v>10.43</v>
      </c>
      <c r="C2294" s="33">
        <v>8.46</v>
      </c>
      <c r="D2294" s="33">
        <v>25.4</v>
      </c>
    </row>
    <row r="2295">
      <c r="A2295" s="34">
        <v>46019.41678240741</v>
      </c>
      <c r="B2295" s="33">
        <v>10.51</v>
      </c>
      <c r="C2295" s="33">
        <v>8.46</v>
      </c>
      <c r="D2295" s="33">
        <v>25.4</v>
      </c>
    </row>
    <row r="2296">
      <c r="A2296" s="34">
        <v>46019.427199074074</v>
      </c>
      <c r="B2296" s="33">
        <v>10.61</v>
      </c>
      <c r="C2296" s="33">
        <v>8.46</v>
      </c>
      <c r="D2296" s="33">
        <v>25.5</v>
      </c>
    </row>
    <row r="2297">
      <c r="A2297" s="34">
        <v>46019.43761574074</v>
      </c>
      <c r="B2297" s="33">
        <v>10.87</v>
      </c>
      <c r="C2297" s="33">
        <v>8.48</v>
      </c>
      <c r="D2297" s="33">
        <v>25.6</v>
      </c>
    </row>
    <row r="2298">
      <c r="A2298" s="34">
        <v>46019.44803240741</v>
      </c>
      <c r="B2298" s="33">
        <v>11.19</v>
      </c>
      <c r="C2298" s="33">
        <v>8.5</v>
      </c>
      <c r="D2298" s="33">
        <v>25.7</v>
      </c>
    </row>
    <row r="2299">
      <c r="A2299" s="34">
        <v>46019.458449074074</v>
      </c>
      <c r="B2299" s="33">
        <v>11.25</v>
      </c>
      <c r="C2299" s="33">
        <v>8.5</v>
      </c>
      <c r="D2299" s="33">
        <v>25.7</v>
      </c>
    </row>
    <row r="2300">
      <c r="A2300" s="34">
        <v>46019.46886574074</v>
      </c>
      <c r="B2300" s="33">
        <v>11.83</v>
      </c>
      <c r="C2300" s="33">
        <v>8.51</v>
      </c>
      <c r="D2300" s="33">
        <v>25.8</v>
      </c>
    </row>
    <row r="2301">
      <c r="A2301" s="34">
        <v>46019.47928240741</v>
      </c>
      <c r="B2301" s="33">
        <v>12.1</v>
      </c>
      <c r="C2301" s="33">
        <v>8.51</v>
      </c>
      <c r="D2301" s="33">
        <v>25.9</v>
      </c>
    </row>
    <row r="2302">
      <c r="A2302" s="34">
        <v>46019.489699074074</v>
      </c>
      <c r="B2302" s="33">
        <v>12.44</v>
      </c>
      <c r="C2302" s="33">
        <v>8.53</v>
      </c>
      <c r="D2302" s="33">
        <v>26.0</v>
      </c>
    </row>
    <row r="2303">
      <c r="A2303" s="34">
        <v>46019.50011574074</v>
      </c>
      <c r="B2303" s="33">
        <v>12.75</v>
      </c>
      <c r="C2303" s="33">
        <v>8.53</v>
      </c>
      <c r="D2303" s="33">
        <v>26.2</v>
      </c>
    </row>
    <row r="2304">
      <c r="A2304" s="34">
        <v>46019.51053240741</v>
      </c>
      <c r="B2304" s="33">
        <v>13.54</v>
      </c>
      <c r="C2304" s="33">
        <v>8.56</v>
      </c>
      <c r="D2304" s="33">
        <v>26.5</v>
      </c>
    </row>
    <row r="2305">
      <c r="A2305" s="34">
        <v>46019.520949074074</v>
      </c>
      <c r="B2305" s="33">
        <v>14.04</v>
      </c>
      <c r="C2305" s="33">
        <v>8.58</v>
      </c>
      <c r="D2305" s="33">
        <v>26.6</v>
      </c>
    </row>
    <row r="2306">
      <c r="A2306" s="34">
        <v>46019.53136574074</v>
      </c>
      <c r="B2306" s="33">
        <v>14.04</v>
      </c>
      <c r="C2306" s="33">
        <v>8.58</v>
      </c>
      <c r="D2306" s="33">
        <v>26.6</v>
      </c>
    </row>
    <row r="2307">
      <c r="A2307" s="34">
        <v>46019.54178240741</v>
      </c>
      <c r="B2307" s="33">
        <v>14.49</v>
      </c>
      <c r="C2307" s="33">
        <v>8.59</v>
      </c>
      <c r="D2307" s="33">
        <v>26.6</v>
      </c>
    </row>
    <row r="2308">
      <c r="A2308" s="34">
        <v>46019.552199074074</v>
      </c>
      <c r="B2308" s="33">
        <v>14.26</v>
      </c>
      <c r="C2308" s="33">
        <v>8.58</v>
      </c>
      <c r="D2308" s="33">
        <v>26.5</v>
      </c>
    </row>
    <row r="2309">
      <c r="A2309" s="34">
        <v>46019.56261574074</v>
      </c>
      <c r="B2309" s="33">
        <v>14.33</v>
      </c>
      <c r="C2309" s="33">
        <v>8.58</v>
      </c>
      <c r="D2309" s="33">
        <v>26.5</v>
      </c>
    </row>
    <row r="2310">
      <c r="A2310" s="34">
        <v>46019.57303240741</v>
      </c>
      <c r="B2310" s="33">
        <v>14.45</v>
      </c>
      <c r="C2310" s="33">
        <v>8.58</v>
      </c>
      <c r="D2310" s="33">
        <v>26.6</v>
      </c>
    </row>
    <row r="2311">
      <c r="A2311" s="34">
        <v>46019.583449074074</v>
      </c>
      <c r="B2311" s="33">
        <v>14.66</v>
      </c>
      <c r="C2311" s="33">
        <v>8.58</v>
      </c>
      <c r="D2311" s="33">
        <v>26.6</v>
      </c>
    </row>
    <row r="2312">
      <c r="A2312" s="34">
        <v>46019.59386574074</v>
      </c>
      <c r="B2312" s="33">
        <v>14.74</v>
      </c>
      <c r="C2312" s="33">
        <v>8.59</v>
      </c>
      <c r="D2312" s="33">
        <v>26.6</v>
      </c>
    </row>
    <row r="2313">
      <c r="A2313" s="34">
        <v>46019.60428240741</v>
      </c>
      <c r="B2313" s="33">
        <v>10.02</v>
      </c>
      <c r="C2313" s="33">
        <v>8.59</v>
      </c>
      <c r="D2313" s="33">
        <v>26.7</v>
      </c>
    </row>
    <row r="2314">
      <c r="A2314" s="34">
        <v>46019.614699074074</v>
      </c>
      <c r="B2314" s="33">
        <v>10.98</v>
      </c>
      <c r="C2314" s="33">
        <v>8.59</v>
      </c>
      <c r="D2314" s="33">
        <v>26.7</v>
      </c>
    </row>
    <row r="2315">
      <c r="A2315" s="34">
        <v>46019.62511574074</v>
      </c>
      <c r="B2315" s="33">
        <v>12.3</v>
      </c>
      <c r="C2315" s="33">
        <v>8.61</v>
      </c>
      <c r="D2315" s="33">
        <v>26.9</v>
      </c>
    </row>
    <row r="2316">
      <c r="A2316" s="34">
        <v>46019.63553240741</v>
      </c>
      <c r="B2316" s="33">
        <v>13.79</v>
      </c>
      <c r="C2316" s="33">
        <v>8.63</v>
      </c>
      <c r="D2316" s="33">
        <v>26.9</v>
      </c>
    </row>
    <row r="2317">
      <c r="A2317" s="34">
        <v>46019.645949074074</v>
      </c>
      <c r="B2317" s="33">
        <v>14.28</v>
      </c>
      <c r="C2317" s="33">
        <v>8.61</v>
      </c>
      <c r="D2317" s="33">
        <v>26.8</v>
      </c>
    </row>
    <row r="2318">
      <c r="A2318" s="34">
        <v>46019.65636574074</v>
      </c>
      <c r="B2318" s="33">
        <v>14.87</v>
      </c>
      <c r="C2318" s="33">
        <v>8.64</v>
      </c>
      <c r="D2318" s="33">
        <v>26.8</v>
      </c>
    </row>
    <row r="2319">
      <c r="A2319" s="34">
        <v>46019.66678240741</v>
      </c>
      <c r="B2319" s="33">
        <v>15.34</v>
      </c>
      <c r="C2319" s="33">
        <v>8.64</v>
      </c>
      <c r="D2319" s="33">
        <v>26.8</v>
      </c>
    </row>
    <row r="2320">
      <c r="A2320" s="34">
        <v>46019.677199074074</v>
      </c>
      <c r="B2320" s="33">
        <v>15.43</v>
      </c>
      <c r="C2320" s="33">
        <v>8.63</v>
      </c>
      <c r="D2320" s="33">
        <v>26.7</v>
      </c>
    </row>
    <row r="2321">
      <c r="A2321" s="34">
        <v>46019.68761574074</v>
      </c>
      <c r="B2321" s="33">
        <v>15.4</v>
      </c>
      <c r="C2321" s="33">
        <v>8.63</v>
      </c>
      <c r="D2321" s="33">
        <v>26.7</v>
      </c>
    </row>
    <row r="2322">
      <c r="A2322" s="34">
        <v>46019.69803240741</v>
      </c>
      <c r="B2322" s="33">
        <v>15.19</v>
      </c>
      <c r="C2322" s="33">
        <v>8.63</v>
      </c>
      <c r="D2322" s="33">
        <v>26.6</v>
      </c>
    </row>
    <row r="2323">
      <c r="A2323" s="34">
        <v>46019.708449074074</v>
      </c>
      <c r="B2323" s="33">
        <v>14.22</v>
      </c>
      <c r="C2323" s="33">
        <v>8.61</v>
      </c>
      <c r="D2323" s="33">
        <v>26.5</v>
      </c>
    </row>
    <row r="2324">
      <c r="A2324" s="34">
        <v>46019.71886574074</v>
      </c>
      <c r="B2324" s="33">
        <v>14.42</v>
      </c>
      <c r="C2324" s="33">
        <v>8.6</v>
      </c>
      <c r="D2324" s="33">
        <v>26.4</v>
      </c>
    </row>
    <row r="2325">
      <c r="A2325" s="34">
        <v>46019.72928240741</v>
      </c>
      <c r="B2325" s="33">
        <v>14.41</v>
      </c>
      <c r="C2325" s="33">
        <v>8.58</v>
      </c>
      <c r="D2325" s="33">
        <v>26.4</v>
      </c>
    </row>
    <row r="2326">
      <c r="A2326" s="34">
        <v>46019.739699074074</v>
      </c>
      <c r="B2326" s="33">
        <v>13.93</v>
      </c>
      <c r="C2326" s="33">
        <v>8.56</v>
      </c>
      <c r="D2326" s="33">
        <v>26.4</v>
      </c>
    </row>
    <row r="2327">
      <c r="A2327" s="34">
        <v>46019.75011574074</v>
      </c>
      <c r="B2327" s="33">
        <v>13.92</v>
      </c>
      <c r="C2327" s="33">
        <v>8.56</v>
      </c>
      <c r="D2327" s="33">
        <v>26.4</v>
      </c>
    </row>
    <row r="2328">
      <c r="A2328" s="34">
        <v>46019.76053240741</v>
      </c>
      <c r="B2328" s="33">
        <v>14.01</v>
      </c>
      <c r="C2328" s="33">
        <v>8.58</v>
      </c>
      <c r="D2328" s="33">
        <v>26.4</v>
      </c>
    </row>
    <row r="2329">
      <c r="A2329" s="34">
        <v>46019.770949074074</v>
      </c>
      <c r="B2329" s="33">
        <v>14.68</v>
      </c>
      <c r="C2329" s="33">
        <v>8.6</v>
      </c>
      <c r="D2329" s="33">
        <v>26.4</v>
      </c>
    </row>
    <row r="2330">
      <c r="A2330" s="34">
        <v>46019.78136574074</v>
      </c>
      <c r="B2330" s="33">
        <v>14.7</v>
      </c>
      <c r="C2330" s="33">
        <v>8.58</v>
      </c>
      <c r="D2330" s="33">
        <v>26.3</v>
      </c>
    </row>
    <row r="2331">
      <c r="A2331" s="34">
        <v>46019.79178240741</v>
      </c>
      <c r="B2331" s="33">
        <v>14.95</v>
      </c>
      <c r="C2331" s="33">
        <v>8.58</v>
      </c>
      <c r="D2331" s="33">
        <v>26.3</v>
      </c>
    </row>
    <row r="2332">
      <c r="A2332" s="34">
        <v>46019.802199074074</v>
      </c>
      <c r="B2332" s="33">
        <v>14.81</v>
      </c>
      <c r="C2332" s="33">
        <v>8.58</v>
      </c>
      <c r="D2332" s="33">
        <v>26.4</v>
      </c>
    </row>
    <row r="2333">
      <c r="A2333" s="34">
        <v>46019.81261574074</v>
      </c>
      <c r="B2333" s="33">
        <v>14.46</v>
      </c>
      <c r="C2333" s="33">
        <v>8.56</v>
      </c>
      <c r="D2333" s="33">
        <v>26.4</v>
      </c>
    </row>
    <row r="2334">
      <c r="A2334" s="34">
        <v>46019.82303240741</v>
      </c>
      <c r="B2334" s="33">
        <v>14.31</v>
      </c>
      <c r="C2334" s="33">
        <v>8.58</v>
      </c>
      <c r="D2334" s="33">
        <v>26.3</v>
      </c>
    </row>
    <row r="2335">
      <c r="A2335" s="34">
        <v>46019.833449074074</v>
      </c>
      <c r="B2335" s="33">
        <v>14.2</v>
      </c>
      <c r="C2335" s="33">
        <v>8.56</v>
      </c>
      <c r="D2335" s="33">
        <v>26.3</v>
      </c>
    </row>
    <row r="2336">
      <c r="A2336" s="34">
        <v>46019.84386574074</v>
      </c>
      <c r="B2336" s="33">
        <v>13.94</v>
      </c>
      <c r="C2336" s="33">
        <v>8.58</v>
      </c>
      <c r="D2336" s="33">
        <v>26.2</v>
      </c>
    </row>
    <row r="2337">
      <c r="A2337" s="34">
        <v>46019.85428240741</v>
      </c>
      <c r="B2337" s="33">
        <v>13.89</v>
      </c>
      <c r="C2337" s="33">
        <v>8.58</v>
      </c>
      <c r="D2337" s="33">
        <v>26.2</v>
      </c>
    </row>
    <row r="2338">
      <c r="A2338" s="34">
        <v>46019.864699074074</v>
      </c>
      <c r="B2338" s="33">
        <v>13.42</v>
      </c>
      <c r="C2338" s="33">
        <v>8.56</v>
      </c>
      <c r="D2338" s="33">
        <v>26.2</v>
      </c>
    </row>
    <row r="2339">
      <c r="A2339" s="34">
        <v>46019.87511574074</v>
      </c>
      <c r="B2339" s="33">
        <v>13.34</v>
      </c>
      <c r="C2339" s="33">
        <v>8.56</v>
      </c>
      <c r="D2339" s="33">
        <v>26.1</v>
      </c>
    </row>
    <row r="2340">
      <c r="A2340" s="34">
        <v>46019.88553240741</v>
      </c>
      <c r="B2340" s="33">
        <v>13.16</v>
      </c>
      <c r="C2340" s="33">
        <v>8.56</v>
      </c>
      <c r="D2340" s="33">
        <v>26.1</v>
      </c>
    </row>
    <row r="2341">
      <c r="A2341" s="34">
        <v>46019.895949074074</v>
      </c>
      <c r="B2341" s="33">
        <v>12.99</v>
      </c>
      <c r="C2341" s="33">
        <v>8.56</v>
      </c>
      <c r="D2341" s="33">
        <v>26.0</v>
      </c>
    </row>
    <row r="2342">
      <c r="A2342" s="34">
        <v>46019.90636574074</v>
      </c>
      <c r="B2342" s="33">
        <v>12.88</v>
      </c>
      <c r="C2342" s="33">
        <v>8.56</v>
      </c>
      <c r="D2342" s="33">
        <v>26.0</v>
      </c>
    </row>
    <row r="2343">
      <c r="A2343" s="34">
        <v>46019.91678240741</v>
      </c>
      <c r="B2343" s="33">
        <v>12.87</v>
      </c>
      <c r="C2343" s="33">
        <v>8.55</v>
      </c>
      <c r="D2343" s="33">
        <v>26.0</v>
      </c>
    </row>
    <row r="2344">
      <c r="A2344" s="34">
        <v>46019.927199074074</v>
      </c>
      <c r="B2344" s="33">
        <v>12.63</v>
      </c>
      <c r="C2344" s="33">
        <v>8.55</v>
      </c>
      <c r="D2344" s="33">
        <v>25.9</v>
      </c>
    </row>
    <row r="2345">
      <c r="A2345" s="34">
        <v>46019.93761574074</v>
      </c>
      <c r="B2345" s="33">
        <v>12.82</v>
      </c>
      <c r="C2345" s="33">
        <v>8.55</v>
      </c>
      <c r="D2345" s="33">
        <v>25.9</v>
      </c>
    </row>
    <row r="2346">
      <c r="A2346" s="34">
        <v>46019.94803240741</v>
      </c>
      <c r="B2346" s="33">
        <v>11.37</v>
      </c>
      <c r="C2346" s="33">
        <v>8.55</v>
      </c>
      <c r="D2346" s="33">
        <v>25.9</v>
      </c>
    </row>
    <row r="2347">
      <c r="A2347" s="34">
        <v>46019.958449074074</v>
      </c>
      <c r="B2347" s="33">
        <v>12.55</v>
      </c>
      <c r="C2347" s="33">
        <v>8.53</v>
      </c>
      <c r="D2347" s="33">
        <v>25.9</v>
      </c>
    </row>
    <row r="2348">
      <c r="A2348" s="34">
        <v>46019.96886574074</v>
      </c>
      <c r="B2348" s="33">
        <v>12.32</v>
      </c>
      <c r="C2348" s="33">
        <v>8.53</v>
      </c>
      <c r="D2348" s="33">
        <v>25.9</v>
      </c>
    </row>
    <row r="2349">
      <c r="A2349" s="34">
        <v>46019.97928240741</v>
      </c>
      <c r="B2349" s="33">
        <v>11.06</v>
      </c>
      <c r="C2349" s="33">
        <v>8.53</v>
      </c>
      <c r="D2349" s="33">
        <v>25.9</v>
      </c>
    </row>
    <row r="2350">
      <c r="A2350" s="34">
        <v>46019.989699074074</v>
      </c>
      <c r="B2350" s="33">
        <v>11.66</v>
      </c>
      <c r="C2350" s="33">
        <v>8.53</v>
      </c>
      <c r="D2350" s="33">
        <v>25.9</v>
      </c>
    </row>
    <row r="2351">
      <c r="A2351" s="34">
        <v>46020.00011574074</v>
      </c>
      <c r="B2351" s="33">
        <v>11.84</v>
      </c>
      <c r="C2351" s="33">
        <v>8.53</v>
      </c>
      <c r="D2351" s="33">
        <v>25.8</v>
      </c>
    </row>
    <row r="2352">
      <c r="A2352" s="34">
        <v>46020.01053240741</v>
      </c>
      <c r="B2352" s="33">
        <v>11.45</v>
      </c>
      <c r="C2352" s="33">
        <v>8.53</v>
      </c>
      <c r="D2352" s="33">
        <v>25.8</v>
      </c>
    </row>
    <row r="2353">
      <c r="A2353" s="34">
        <v>46020.020949074074</v>
      </c>
      <c r="B2353" s="33">
        <v>2.21</v>
      </c>
      <c r="C2353" s="33">
        <v>8.51</v>
      </c>
      <c r="D2353" s="33">
        <v>25.7</v>
      </c>
    </row>
    <row r="2354">
      <c r="A2354" s="34">
        <v>46020.03136574074</v>
      </c>
      <c r="B2354" s="33">
        <v>10.88</v>
      </c>
      <c r="C2354" s="33">
        <v>8.5</v>
      </c>
      <c r="D2354" s="33">
        <v>25.7</v>
      </c>
    </row>
    <row r="2355">
      <c r="A2355" s="34">
        <v>46020.04178240741</v>
      </c>
      <c r="B2355" s="33">
        <v>10.54</v>
      </c>
      <c r="C2355" s="33">
        <v>8.5</v>
      </c>
      <c r="D2355" s="33">
        <v>25.7</v>
      </c>
    </row>
    <row r="2356">
      <c r="A2356" s="34">
        <v>46020.052199074074</v>
      </c>
      <c r="B2356" s="33">
        <v>10.63</v>
      </c>
      <c r="C2356" s="33">
        <v>8.5</v>
      </c>
      <c r="D2356" s="33">
        <v>25.7</v>
      </c>
    </row>
    <row r="2357">
      <c r="A2357" s="34">
        <v>46020.06261574074</v>
      </c>
      <c r="B2357" s="33">
        <v>10.47</v>
      </c>
      <c r="C2357" s="33">
        <v>8.5</v>
      </c>
      <c r="D2357" s="33">
        <v>25.6</v>
      </c>
    </row>
    <row r="2358">
      <c r="A2358" s="34">
        <v>46020.07303240741</v>
      </c>
      <c r="B2358" s="33">
        <v>10.62</v>
      </c>
      <c r="C2358" s="33">
        <v>8.5</v>
      </c>
      <c r="D2358" s="33">
        <v>25.6</v>
      </c>
    </row>
    <row r="2359">
      <c r="A2359" s="34">
        <v>46020.083449074074</v>
      </c>
      <c r="B2359" s="33">
        <v>10.16</v>
      </c>
      <c r="C2359" s="33">
        <v>8.48</v>
      </c>
      <c r="D2359" s="33">
        <v>25.6</v>
      </c>
    </row>
    <row r="2360">
      <c r="A2360" s="34">
        <v>46020.09386574074</v>
      </c>
      <c r="B2360" s="33">
        <v>10.0</v>
      </c>
      <c r="C2360" s="33">
        <v>8.48</v>
      </c>
      <c r="D2360" s="33">
        <v>25.6</v>
      </c>
    </row>
    <row r="2361">
      <c r="A2361" s="34">
        <v>46020.10428240741</v>
      </c>
      <c r="B2361" s="33">
        <v>9.64</v>
      </c>
      <c r="C2361" s="33">
        <v>8.46</v>
      </c>
      <c r="D2361" s="33">
        <v>25.6</v>
      </c>
    </row>
    <row r="2362">
      <c r="A2362" s="34">
        <v>46020.114699074074</v>
      </c>
      <c r="B2362" s="33">
        <v>9.37</v>
      </c>
      <c r="C2362" s="33">
        <v>8.46</v>
      </c>
      <c r="D2362" s="33">
        <v>25.5</v>
      </c>
    </row>
    <row r="2363">
      <c r="A2363" s="34">
        <v>46020.12511574074</v>
      </c>
      <c r="B2363" s="33">
        <v>9.65</v>
      </c>
      <c r="C2363" s="33">
        <v>8.46</v>
      </c>
      <c r="D2363" s="33">
        <v>25.5</v>
      </c>
    </row>
    <row r="2364">
      <c r="A2364" s="34">
        <v>46020.13553240741</v>
      </c>
      <c r="B2364" s="33">
        <v>9.48</v>
      </c>
      <c r="C2364" s="33">
        <v>8.45</v>
      </c>
      <c r="D2364" s="33">
        <v>25.4</v>
      </c>
    </row>
    <row r="2365">
      <c r="A2365" s="34">
        <v>46020.145949074074</v>
      </c>
      <c r="B2365" s="33">
        <v>8.92</v>
      </c>
      <c r="C2365" s="33">
        <v>8.43</v>
      </c>
      <c r="D2365" s="33">
        <v>25.4</v>
      </c>
    </row>
    <row r="2366">
      <c r="A2366" s="34">
        <v>46020.15636574074</v>
      </c>
      <c r="B2366" s="33">
        <v>8.83</v>
      </c>
      <c r="C2366" s="33">
        <v>8.43</v>
      </c>
      <c r="D2366" s="33">
        <v>25.4</v>
      </c>
    </row>
    <row r="2367">
      <c r="A2367" s="34">
        <v>46020.16678240741</v>
      </c>
      <c r="B2367" s="33">
        <v>9.02</v>
      </c>
      <c r="C2367" s="33">
        <v>8.45</v>
      </c>
      <c r="D2367" s="33">
        <v>25.4</v>
      </c>
    </row>
    <row r="2368">
      <c r="A2368" s="34">
        <v>46020.177199074074</v>
      </c>
      <c r="B2368" s="33">
        <v>8.91</v>
      </c>
      <c r="C2368" s="33">
        <v>8.45</v>
      </c>
      <c r="D2368" s="33">
        <v>25.3</v>
      </c>
    </row>
    <row r="2369">
      <c r="A2369" s="34">
        <v>46020.18761574074</v>
      </c>
      <c r="B2369" s="33">
        <v>8.77</v>
      </c>
      <c r="C2369" s="33">
        <v>8.45</v>
      </c>
      <c r="D2369" s="33">
        <v>25.3</v>
      </c>
    </row>
    <row r="2370">
      <c r="A2370" s="34">
        <v>46020.19803240741</v>
      </c>
      <c r="B2370" s="33">
        <v>8.54</v>
      </c>
      <c r="C2370" s="33">
        <v>8.45</v>
      </c>
      <c r="D2370" s="33">
        <v>25.3</v>
      </c>
    </row>
    <row r="2371">
      <c r="A2371" s="34">
        <v>46020.208449074074</v>
      </c>
      <c r="B2371" s="33">
        <v>8.41</v>
      </c>
      <c r="C2371" s="33">
        <v>8.43</v>
      </c>
      <c r="D2371" s="33">
        <v>25.2</v>
      </c>
    </row>
    <row r="2372">
      <c r="A2372" s="34">
        <v>46020.21886574074</v>
      </c>
      <c r="B2372" s="33">
        <v>8.13</v>
      </c>
      <c r="C2372" s="33">
        <v>8.43</v>
      </c>
      <c r="D2372" s="33">
        <v>25.2</v>
      </c>
    </row>
    <row r="2373">
      <c r="A2373" s="34">
        <v>46020.22928240741</v>
      </c>
      <c r="B2373" s="33">
        <v>6.74</v>
      </c>
      <c r="C2373" s="33">
        <v>8.4</v>
      </c>
      <c r="D2373" s="33">
        <v>25.2</v>
      </c>
    </row>
    <row r="2374">
      <c r="A2374" s="34">
        <v>46020.239699074074</v>
      </c>
      <c r="B2374" s="33">
        <v>8.05</v>
      </c>
      <c r="C2374" s="33">
        <v>8.41</v>
      </c>
      <c r="D2374" s="33">
        <v>25.2</v>
      </c>
    </row>
    <row r="2375">
      <c r="A2375" s="34">
        <v>46020.25011574074</v>
      </c>
      <c r="B2375" s="33">
        <v>7.96</v>
      </c>
      <c r="C2375" s="33">
        <v>8.41</v>
      </c>
      <c r="D2375" s="33">
        <v>25.1</v>
      </c>
    </row>
    <row r="2376">
      <c r="A2376" s="34">
        <v>46020.26053240741</v>
      </c>
      <c r="B2376" s="33">
        <v>7.59</v>
      </c>
      <c r="C2376" s="33">
        <v>8.41</v>
      </c>
      <c r="D2376" s="33">
        <v>25.1</v>
      </c>
    </row>
    <row r="2377">
      <c r="A2377" s="34">
        <v>46020.270949074074</v>
      </c>
      <c r="B2377" s="33">
        <v>7.28</v>
      </c>
      <c r="C2377" s="33">
        <v>8.41</v>
      </c>
      <c r="D2377" s="33">
        <v>25.1</v>
      </c>
    </row>
    <row r="2378">
      <c r="A2378" s="34">
        <v>46020.28136574074</v>
      </c>
      <c r="B2378" s="33">
        <v>7.56</v>
      </c>
      <c r="C2378" s="33">
        <v>8.41</v>
      </c>
      <c r="D2378" s="33">
        <v>25.1</v>
      </c>
    </row>
    <row r="2379">
      <c r="A2379" s="34">
        <v>46020.29178240741</v>
      </c>
      <c r="B2379" s="33">
        <v>7.69</v>
      </c>
      <c r="C2379" s="33">
        <v>8.41</v>
      </c>
      <c r="D2379" s="33">
        <v>25.1</v>
      </c>
    </row>
    <row r="2380">
      <c r="A2380" s="34">
        <v>46020.302199074074</v>
      </c>
      <c r="B2380" s="33">
        <v>7.45</v>
      </c>
      <c r="C2380" s="33">
        <v>8.4</v>
      </c>
      <c r="D2380" s="33">
        <v>25.1</v>
      </c>
    </row>
    <row r="2381">
      <c r="A2381" s="34">
        <v>46020.31261574074</v>
      </c>
      <c r="B2381" s="33">
        <v>7.32</v>
      </c>
      <c r="C2381" s="33">
        <v>8.4</v>
      </c>
      <c r="D2381" s="33">
        <v>25.1</v>
      </c>
    </row>
    <row r="2382">
      <c r="A2382" s="34">
        <v>46020.32303240741</v>
      </c>
      <c r="B2382" s="33">
        <v>7.44</v>
      </c>
      <c r="C2382" s="33">
        <v>8.4</v>
      </c>
      <c r="D2382" s="33">
        <v>25.1</v>
      </c>
    </row>
    <row r="2383">
      <c r="A2383" s="34">
        <v>46020.333449074074</v>
      </c>
      <c r="B2383" s="33">
        <v>7.26</v>
      </c>
      <c r="C2383" s="33">
        <v>8.4</v>
      </c>
      <c r="D2383" s="33">
        <v>25.1</v>
      </c>
    </row>
    <row r="2384">
      <c r="A2384" s="34">
        <v>46020.34386574074</v>
      </c>
      <c r="B2384" s="33">
        <v>7.51</v>
      </c>
      <c r="C2384" s="33">
        <v>8.4</v>
      </c>
      <c r="D2384" s="33">
        <v>25.1</v>
      </c>
    </row>
    <row r="2385">
      <c r="A2385" s="34">
        <v>46020.35428240741</v>
      </c>
      <c r="B2385" s="33">
        <v>7.81</v>
      </c>
      <c r="C2385" s="33">
        <v>8.41</v>
      </c>
      <c r="D2385" s="33">
        <v>25.1</v>
      </c>
    </row>
    <row r="2386">
      <c r="A2386" s="34">
        <v>46020.364699074074</v>
      </c>
      <c r="B2386" s="33">
        <v>7.9</v>
      </c>
      <c r="C2386" s="33">
        <v>8.41</v>
      </c>
      <c r="D2386" s="33">
        <v>25.1</v>
      </c>
    </row>
    <row r="2387">
      <c r="A2387" s="34">
        <v>46020.37511574074</v>
      </c>
      <c r="B2387" s="33">
        <v>7.84</v>
      </c>
      <c r="C2387" s="33">
        <v>8.41</v>
      </c>
      <c r="D2387" s="33">
        <v>25.2</v>
      </c>
    </row>
    <row r="2388">
      <c r="A2388" s="34">
        <v>46020.38553240741</v>
      </c>
      <c r="B2388" s="33">
        <v>5.84</v>
      </c>
      <c r="C2388" s="33">
        <v>8.41</v>
      </c>
      <c r="D2388" s="33">
        <v>25.2</v>
      </c>
    </row>
    <row r="2389">
      <c r="A2389" s="34">
        <v>46020.395949074074</v>
      </c>
      <c r="B2389" s="33">
        <v>7.0</v>
      </c>
      <c r="C2389" s="33">
        <v>8.43</v>
      </c>
      <c r="D2389" s="33">
        <v>25.2</v>
      </c>
    </row>
    <row r="2390">
      <c r="A2390" s="34">
        <v>46020.40636574074</v>
      </c>
      <c r="B2390" s="33">
        <v>8.19</v>
      </c>
      <c r="C2390" s="33">
        <v>8.43</v>
      </c>
      <c r="D2390" s="33">
        <v>25.3</v>
      </c>
    </row>
    <row r="2391">
      <c r="A2391" s="34">
        <v>46020.41678240741</v>
      </c>
      <c r="B2391" s="33">
        <v>9.01</v>
      </c>
      <c r="C2391" s="33">
        <v>8.45</v>
      </c>
      <c r="D2391" s="33">
        <v>25.4</v>
      </c>
    </row>
    <row r="2392">
      <c r="A2392" s="34">
        <v>46020.427199074074</v>
      </c>
      <c r="B2392" s="33">
        <v>9.38</v>
      </c>
      <c r="C2392" s="33">
        <v>8.45</v>
      </c>
      <c r="D2392" s="33">
        <v>25.6</v>
      </c>
    </row>
    <row r="2393">
      <c r="A2393" s="34">
        <v>46020.43761574074</v>
      </c>
      <c r="B2393" s="33">
        <v>9.63</v>
      </c>
      <c r="C2393" s="33">
        <v>8.46</v>
      </c>
      <c r="D2393" s="33">
        <v>25.6</v>
      </c>
    </row>
    <row r="2394">
      <c r="A2394" s="34">
        <v>46020.44803240741</v>
      </c>
      <c r="B2394" s="33">
        <v>8.25</v>
      </c>
      <c r="C2394" s="33">
        <v>8.14</v>
      </c>
      <c r="D2394" s="33">
        <v>26.4</v>
      </c>
    </row>
    <row r="2395">
      <c r="A2395" s="34">
        <v>46020.458449074074</v>
      </c>
      <c r="B2395" s="33">
        <v>10.89</v>
      </c>
      <c r="C2395" s="33">
        <v>8.48</v>
      </c>
      <c r="D2395" s="33">
        <v>25.7</v>
      </c>
    </row>
    <row r="2396">
      <c r="A2396" s="34">
        <v>46020.46886574074</v>
      </c>
      <c r="B2396" s="33">
        <v>11.38</v>
      </c>
      <c r="C2396" s="33">
        <v>8.5</v>
      </c>
      <c r="D2396" s="33">
        <v>25.8</v>
      </c>
    </row>
    <row r="2397">
      <c r="A2397" s="34">
        <v>46020.47928240741</v>
      </c>
      <c r="B2397" s="33">
        <v>11.89</v>
      </c>
      <c r="C2397" s="33">
        <v>8.51</v>
      </c>
      <c r="D2397" s="33">
        <v>25.9</v>
      </c>
    </row>
    <row r="2398">
      <c r="A2398" s="34">
        <v>46020.489699074074</v>
      </c>
      <c r="B2398" s="33">
        <v>12.15</v>
      </c>
      <c r="C2398" s="33">
        <v>8.53</v>
      </c>
      <c r="D2398" s="33">
        <v>26.0</v>
      </c>
    </row>
    <row r="2399">
      <c r="A2399" s="34">
        <v>46020.50011574074</v>
      </c>
      <c r="B2399" s="33">
        <v>12.71</v>
      </c>
      <c r="C2399" s="33">
        <v>8.55</v>
      </c>
      <c r="D2399" s="33">
        <v>26.1</v>
      </c>
    </row>
    <row r="2400">
      <c r="A2400" s="34">
        <v>46020.51053240741</v>
      </c>
      <c r="B2400" s="33">
        <v>12.92</v>
      </c>
      <c r="C2400" s="33">
        <v>8.55</v>
      </c>
      <c r="D2400" s="33">
        <v>26.3</v>
      </c>
    </row>
    <row r="2401">
      <c r="A2401" s="34">
        <v>46020.520949074074</v>
      </c>
      <c r="B2401" s="33">
        <v>13.24</v>
      </c>
      <c r="C2401" s="33">
        <v>8.56</v>
      </c>
      <c r="D2401" s="33">
        <v>26.4</v>
      </c>
    </row>
    <row r="2402">
      <c r="A2402" s="34">
        <v>46020.53136574074</v>
      </c>
      <c r="B2402" s="33">
        <v>13.84</v>
      </c>
      <c r="C2402" s="33">
        <v>8.56</v>
      </c>
      <c r="D2402" s="33">
        <v>26.5</v>
      </c>
    </row>
    <row r="2403">
      <c r="A2403" s="34">
        <v>46020.54178240741</v>
      </c>
      <c r="B2403" s="33">
        <v>14.26</v>
      </c>
      <c r="C2403" s="33">
        <v>8.6</v>
      </c>
      <c r="D2403" s="33">
        <v>26.5</v>
      </c>
    </row>
    <row r="2404">
      <c r="A2404" s="34">
        <v>46020.552199074074</v>
      </c>
      <c r="B2404" s="33">
        <v>14.72</v>
      </c>
      <c r="C2404" s="33">
        <v>8.61</v>
      </c>
      <c r="D2404" s="33">
        <v>26.6</v>
      </c>
    </row>
    <row r="2405">
      <c r="A2405" s="34">
        <v>46020.56261574074</v>
      </c>
      <c r="B2405" s="33">
        <v>14.48</v>
      </c>
      <c r="C2405" s="33">
        <v>8.59</v>
      </c>
      <c r="D2405" s="33">
        <v>26.7</v>
      </c>
    </row>
    <row r="2406">
      <c r="A2406" s="34">
        <v>46020.57303240741</v>
      </c>
      <c r="B2406" s="33">
        <v>14.75</v>
      </c>
      <c r="C2406" s="33">
        <v>8.59</v>
      </c>
      <c r="D2406" s="33">
        <v>26.7</v>
      </c>
    </row>
    <row r="2407">
      <c r="A2407" s="34">
        <v>46020.583449074074</v>
      </c>
      <c r="B2407" s="33">
        <v>14.61</v>
      </c>
      <c r="C2407" s="33">
        <v>8.59</v>
      </c>
      <c r="D2407" s="33">
        <v>26.7</v>
      </c>
    </row>
    <row r="2408">
      <c r="A2408" s="34">
        <v>46020.60428240741</v>
      </c>
      <c r="B2408" s="33">
        <v>14.04</v>
      </c>
      <c r="C2408" s="33">
        <v>8.58</v>
      </c>
      <c r="D2408" s="33">
        <v>26.5</v>
      </c>
    </row>
    <row r="2409">
      <c r="A2409" s="34">
        <v>46020.614699074074</v>
      </c>
      <c r="B2409" s="33">
        <v>14.08</v>
      </c>
      <c r="C2409" s="33">
        <v>8.58</v>
      </c>
      <c r="D2409" s="33">
        <v>26.6</v>
      </c>
    </row>
    <row r="2410">
      <c r="A2410" s="34">
        <v>46020.62511574074</v>
      </c>
      <c r="B2410" s="33">
        <v>13.95</v>
      </c>
      <c r="C2410" s="33">
        <v>8.56</v>
      </c>
      <c r="D2410" s="33">
        <v>26.5</v>
      </c>
    </row>
    <row r="2411">
      <c r="A2411" s="34">
        <v>46020.63553240741</v>
      </c>
      <c r="B2411" s="33">
        <v>13.26</v>
      </c>
      <c r="C2411" s="33">
        <v>8.56</v>
      </c>
      <c r="D2411" s="33">
        <v>26.4</v>
      </c>
    </row>
    <row r="2412">
      <c r="A2412" s="34">
        <v>46020.645949074074</v>
      </c>
      <c r="B2412" s="33">
        <v>12.88</v>
      </c>
      <c r="C2412" s="33">
        <v>8.54</v>
      </c>
      <c r="D2412" s="33">
        <v>26.3</v>
      </c>
    </row>
    <row r="2413">
      <c r="A2413" s="34">
        <v>46020.65636574074</v>
      </c>
      <c r="B2413" s="33">
        <v>13.0</v>
      </c>
      <c r="C2413" s="33">
        <v>8.54</v>
      </c>
      <c r="D2413" s="33">
        <v>26.4</v>
      </c>
    </row>
    <row r="2414">
      <c r="A2414" s="34">
        <v>46020.66678240741</v>
      </c>
      <c r="B2414" s="33">
        <v>13.51</v>
      </c>
      <c r="C2414" s="33">
        <v>8.56</v>
      </c>
      <c r="D2414" s="33">
        <v>26.3</v>
      </c>
    </row>
    <row r="2415">
      <c r="A2415" s="34">
        <v>46020.677199074074</v>
      </c>
      <c r="B2415" s="33">
        <v>13.65</v>
      </c>
      <c r="C2415" s="33">
        <v>8.56</v>
      </c>
      <c r="D2415" s="33">
        <v>26.3</v>
      </c>
    </row>
    <row r="2416">
      <c r="A2416" s="34">
        <v>46020.68761574074</v>
      </c>
      <c r="B2416" s="33">
        <v>13.98</v>
      </c>
      <c r="C2416" s="33">
        <v>8.58</v>
      </c>
      <c r="D2416" s="33">
        <v>26.3</v>
      </c>
    </row>
    <row r="2417">
      <c r="A2417" s="34">
        <v>46020.69803240741</v>
      </c>
      <c r="B2417" s="33">
        <v>11.29</v>
      </c>
      <c r="C2417" s="33">
        <v>8.58</v>
      </c>
      <c r="D2417" s="33">
        <v>26.4</v>
      </c>
    </row>
    <row r="2418">
      <c r="A2418" s="34">
        <v>46020.708449074074</v>
      </c>
      <c r="B2418" s="33">
        <v>13.22</v>
      </c>
      <c r="C2418" s="33">
        <v>8.58</v>
      </c>
      <c r="D2418" s="33">
        <v>26.4</v>
      </c>
    </row>
    <row r="2419">
      <c r="A2419" s="34">
        <v>46020.71886574074</v>
      </c>
      <c r="B2419" s="33">
        <v>13.34</v>
      </c>
      <c r="C2419" s="33">
        <v>8.56</v>
      </c>
      <c r="D2419" s="33">
        <v>26.4</v>
      </c>
    </row>
    <row r="2420">
      <c r="A2420" s="34">
        <v>46020.72928240741</v>
      </c>
      <c r="B2420" s="33">
        <v>13.62</v>
      </c>
      <c r="C2420" s="33">
        <v>8.56</v>
      </c>
      <c r="D2420" s="33">
        <v>26.4</v>
      </c>
    </row>
    <row r="2421">
      <c r="A2421" s="34">
        <v>46020.739699074074</v>
      </c>
      <c r="B2421" s="33">
        <v>13.78</v>
      </c>
      <c r="C2421" s="33">
        <v>8.56</v>
      </c>
      <c r="D2421" s="33">
        <v>26.3</v>
      </c>
    </row>
    <row r="2422">
      <c r="A2422" s="34">
        <v>46020.75011574074</v>
      </c>
      <c r="B2422" s="33">
        <v>13.72</v>
      </c>
      <c r="C2422" s="33">
        <v>8.56</v>
      </c>
      <c r="D2422" s="33">
        <v>26.3</v>
      </c>
    </row>
    <row r="2423">
      <c r="A2423" s="34">
        <v>46020.76053240741</v>
      </c>
      <c r="B2423" s="33">
        <v>14.29</v>
      </c>
      <c r="C2423" s="33">
        <v>8.6</v>
      </c>
      <c r="D2423" s="33">
        <v>26.3</v>
      </c>
    </row>
    <row r="2424">
      <c r="A2424" s="34">
        <v>46020.770949074074</v>
      </c>
      <c r="B2424" s="33">
        <v>14.18</v>
      </c>
      <c r="C2424" s="33">
        <v>8.58</v>
      </c>
      <c r="D2424" s="33">
        <v>26.2</v>
      </c>
    </row>
    <row r="2425">
      <c r="A2425" s="34">
        <v>46020.78136574074</v>
      </c>
      <c r="B2425" s="33">
        <v>12.11</v>
      </c>
      <c r="C2425" s="33">
        <v>8.56</v>
      </c>
      <c r="D2425" s="33">
        <v>26.2</v>
      </c>
    </row>
    <row r="2426">
      <c r="A2426" s="34">
        <v>46020.79178240741</v>
      </c>
      <c r="B2426" s="33">
        <v>12.43</v>
      </c>
      <c r="C2426" s="33">
        <v>8.56</v>
      </c>
      <c r="D2426" s="33">
        <v>26.2</v>
      </c>
    </row>
    <row r="2427">
      <c r="A2427" s="34">
        <v>46020.802199074074</v>
      </c>
      <c r="B2427" s="33">
        <v>6.87</v>
      </c>
      <c r="C2427" s="33">
        <v>8.56</v>
      </c>
      <c r="D2427" s="33">
        <v>26.1</v>
      </c>
    </row>
    <row r="2428">
      <c r="A2428" s="34">
        <v>46020.82303240741</v>
      </c>
      <c r="B2428" s="33">
        <v>12.67</v>
      </c>
      <c r="C2428" s="33">
        <v>8.55</v>
      </c>
      <c r="D2428" s="33">
        <v>26.0</v>
      </c>
    </row>
    <row r="2429">
      <c r="A2429" s="34">
        <v>46020.833449074074</v>
      </c>
      <c r="B2429" s="33">
        <v>12.42</v>
      </c>
      <c r="C2429" s="33">
        <v>8.56</v>
      </c>
      <c r="D2429" s="33">
        <v>26.1</v>
      </c>
    </row>
    <row r="2430">
      <c r="A2430" s="34">
        <v>46020.84386574074</v>
      </c>
      <c r="B2430" s="33">
        <v>12.67</v>
      </c>
      <c r="C2430" s="33">
        <v>8.55</v>
      </c>
      <c r="D2430" s="33">
        <v>26.0</v>
      </c>
    </row>
    <row r="2431">
      <c r="A2431" s="34">
        <v>46020.85428240741</v>
      </c>
      <c r="B2431" s="33">
        <v>12.46</v>
      </c>
      <c r="C2431" s="33">
        <v>8.55</v>
      </c>
      <c r="D2431" s="33">
        <v>26.0</v>
      </c>
    </row>
    <row r="2432">
      <c r="A2432" s="34">
        <v>46020.864699074074</v>
      </c>
      <c r="B2432" s="33">
        <v>12.07</v>
      </c>
      <c r="C2432" s="33">
        <v>8.53</v>
      </c>
      <c r="D2432" s="33">
        <v>26.0</v>
      </c>
    </row>
    <row r="2433">
      <c r="A2433" s="34">
        <v>46020.87511574074</v>
      </c>
      <c r="B2433" s="33">
        <v>11.97</v>
      </c>
      <c r="C2433" s="33">
        <v>8.53</v>
      </c>
      <c r="D2433" s="33">
        <v>25.9</v>
      </c>
    </row>
    <row r="2434">
      <c r="A2434" s="34">
        <v>46020.88553240741</v>
      </c>
      <c r="B2434" s="33">
        <v>11.69</v>
      </c>
      <c r="C2434" s="33">
        <v>8.53</v>
      </c>
      <c r="D2434" s="33">
        <v>25.9</v>
      </c>
    </row>
    <row r="2435">
      <c r="A2435" s="34">
        <v>46020.895949074074</v>
      </c>
      <c r="B2435" s="33">
        <v>11.41</v>
      </c>
      <c r="C2435" s="33">
        <v>8.51</v>
      </c>
      <c r="D2435" s="33">
        <v>25.9</v>
      </c>
    </row>
    <row r="2436">
      <c r="A2436" s="34">
        <v>46020.90636574074</v>
      </c>
      <c r="B2436" s="33">
        <v>11.15</v>
      </c>
      <c r="C2436" s="33">
        <v>8.5</v>
      </c>
      <c r="D2436" s="33">
        <v>25.9</v>
      </c>
    </row>
    <row r="2437">
      <c r="A2437" s="34">
        <v>46020.91678240741</v>
      </c>
      <c r="B2437" s="33">
        <v>11.13</v>
      </c>
      <c r="C2437" s="33">
        <v>8.5</v>
      </c>
      <c r="D2437" s="33">
        <v>25.8</v>
      </c>
    </row>
    <row r="2438">
      <c r="A2438" s="34">
        <v>46020.927199074074</v>
      </c>
      <c r="B2438" s="33">
        <v>10.91</v>
      </c>
      <c r="C2438" s="33">
        <v>8.5</v>
      </c>
      <c r="D2438" s="33">
        <v>25.8</v>
      </c>
    </row>
    <row r="2439">
      <c r="A2439" s="34">
        <v>46020.93761574074</v>
      </c>
      <c r="B2439" s="33">
        <v>10.94</v>
      </c>
      <c r="C2439" s="33">
        <v>8.5</v>
      </c>
      <c r="D2439" s="33">
        <v>25.8</v>
      </c>
    </row>
    <row r="2440">
      <c r="A2440" s="34">
        <v>46020.94803240741</v>
      </c>
      <c r="B2440" s="33">
        <v>10.83</v>
      </c>
      <c r="C2440" s="33">
        <v>8.5</v>
      </c>
      <c r="D2440" s="33">
        <v>25.7</v>
      </c>
    </row>
    <row r="2441">
      <c r="A2441" s="34">
        <v>46020.958449074074</v>
      </c>
      <c r="B2441" s="33">
        <v>10.71</v>
      </c>
      <c r="C2441" s="33">
        <v>8.5</v>
      </c>
      <c r="D2441" s="33">
        <v>25.7</v>
      </c>
    </row>
    <row r="2442">
      <c r="A2442" s="34">
        <v>46020.96886574074</v>
      </c>
      <c r="B2442" s="33">
        <v>9.95</v>
      </c>
      <c r="C2442" s="33">
        <v>8.48</v>
      </c>
      <c r="D2442" s="33">
        <v>25.7</v>
      </c>
    </row>
    <row r="2443">
      <c r="A2443" s="34">
        <v>46020.97928240741</v>
      </c>
      <c r="B2443" s="33">
        <v>10.1</v>
      </c>
      <c r="C2443" s="33">
        <v>8.48</v>
      </c>
      <c r="D2443" s="33">
        <v>25.7</v>
      </c>
    </row>
    <row r="2444">
      <c r="A2444" s="34">
        <v>46020.989699074074</v>
      </c>
      <c r="B2444" s="33">
        <v>9.95</v>
      </c>
      <c r="C2444" s="33">
        <v>8.48</v>
      </c>
      <c r="D2444" s="33">
        <v>25.6</v>
      </c>
    </row>
    <row r="2445">
      <c r="A2445" s="34">
        <v>46021.00011574074</v>
      </c>
      <c r="B2445" s="33">
        <v>9.54</v>
      </c>
      <c r="C2445" s="33">
        <v>8.46</v>
      </c>
      <c r="D2445" s="33">
        <v>25.6</v>
      </c>
    </row>
    <row r="2446">
      <c r="A2446" s="34">
        <v>46021.01053240741</v>
      </c>
      <c r="B2446" s="33">
        <v>9.55</v>
      </c>
      <c r="C2446" s="33">
        <v>8.45</v>
      </c>
      <c r="D2446" s="33">
        <v>25.6</v>
      </c>
    </row>
    <row r="2447">
      <c r="A2447" s="34">
        <v>46021.020949074074</v>
      </c>
      <c r="B2447" s="33">
        <v>9.55</v>
      </c>
      <c r="C2447" s="33">
        <v>8.46</v>
      </c>
      <c r="D2447" s="33">
        <v>25.6</v>
      </c>
    </row>
    <row r="2448">
      <c r="A2448" s="34">
        <v>46021.03136574074</v>
      </c>
      <c r="B2448" s="33">
        <v>9.51</v>
      </c>
      <c r="C2448" s="33">
        <v>8.46</v>
      </c>
      <c r="D2448" s="33">
        <v>25.5</v>
      </c>
    </row>
    <row r="2449">
      <c r="A2449" s="34">
        <v>46021.04178240741</v>
      </c>
      <c r="B2449" s="33">
        <v>9.25</v>
      </c>
      <c r="C2449" s="33">
        <v>8.45</v>
      </c>
      <c r="D2449" s="33">
        <v>25.5</v>
      </c>
    </row>
    <row r="2450">
      <c r="A2450" s="34">
        <v>46021.052199074074</v>
      </c>
      <c r="B2450" s="33">
        <v>8.84</v>
      </c>
      <c r="C2450" s="33">
        <v>8.43</v>
      </c>
      <c r="D2450" s="33">
        <v>25.5</v>
      </c>
    </row>
    <row r="2451">
      <c r="A2451" s="34">
        <v>46021.06261574074</v>
      </c>
      <c r="B2451" s="33">
        <v>9.07</v>
      </c>
      <c r="C2451" s="33">
        <v>8.45</v>
      </c>
      <c r="D2451" s="33">
        <v>25.5</v>
      </c>
    </row>
    <row r="2452">
      <c r="A2452" s="34">
        <v>46021.07303240741</v>
      </c>
      <c r="B2452" s="33">
        <v>8.68</v>
      </c>
      <c r="C2452" s="33">
        <v>8.43</v>
      </c>
      <c r="D2452" s="33">
        <v>25.5</v>
      </c>
    </row>
    <row r="2453">
      <c r="A2453" s="34">
        <v>46021.083449074074</v>
      </c>
      <c r="B2453" s="33">
        <v>8.78</v>
      </c>
      <c r="C2453" s="33">
        <v>8.45</v>
      </c>
      <c r="D2453" s="33">
        <v>25.4</v>
      </c>
    </row>
    <row r="2454">
      <c r="A2454" s="34">
        <v>46021.09386574074</v>
      </c>
      <c r="B2454" s="33">
        <v>8.35</v>
      </c>
      <c r="C2454" s="33">
        <v>8.41</v>
      </c>
      <c r="D2454" s="33">
        <v>25.4</v>
      </c>
    </row>
    <row r="2455">
      <c r="A2455" s="34">
        <v>46021.10428240741</v>
      </c>
      <c r="B2455" s="33">
        <v>8.25</v>
      </c>
      <c r="C2455" s="33">
        <v>8.41</v>
      </c>
      <c r="D2455" s="33">
        <v>25.4</v>
      </c>
    </row>
    <row r="2456">
      <c r="A2456" s="34">
        <v>46021.114699074074</v>
      </c>
      <c r="B2456" s="33">
        <v>8.18</v>
      </c>
      <c r="C2456" s="33">
        <v>8.41</v>
      </c>
      <c r="D2456" s="33">
        <v>25.4</v>
      </c>
    </row>
    <row r="2457">
      <c r="A2457" s="34">
        <v>46021.12511574074</v>
      </c>
      <c r="B2457" s="33">
        <v>8.21</v>
      </c>
      <c r="C2457" s="33">
        <v>8.41</v>
      </c>
      <c r="D2457" s="33">
        <v>25.4</v>
      </c>
    </row>
    <row r="2458">
      <c r="A2458" s="34">
        <v>46021.13553240741</v>
      </c>
      <c r="B2458" s="33">
        <v>7.94</v>
      </c>
      <c r="C2458" s="33">
        <v>8.41</v>
      </c>
      <c r="D2458" s="33">
        <v>25.4</v>
      </c>
    </row>
    <row r="2459">
      <c r="A2459" s="34">
        <v>46021.145949074074</v>
      </c>
      <c r="B2459" s="33">
        <v>7.89</v>
      </c>
      <c r="C2459" s="33">
        <v>8.41</v>
      </c>
      <c r="D2459" s="33">
        <v>25.4</v>
      </c>
    </row>
    <row r="2460">
      <c r="A2460" s="34">
        <v>46021.15636574074</v>
      </c>
      <c r="B2460" s="33">
        <v>7.89</v>
      </c>
      <c r="C2460" s="33">
        <v>8.41</v>
      </c>
      <c r="D2460" s="33">
        <v>25.3</v>
      </c>
    </row>
    <row r="2461">
      <c r="A2461" s="34">
        <v>46021.16678240741</v>
      </c>
      <c r="B2461" s="33">
        <v>7.7</v>
      </c>
      <c r="C2461" s="33">
        <v>8.4</v>
      </c>
      <c r="D2461" s="33">
        <v>25.3</v>
      </c>
    </row>
    <row r="2462">
      <c r="A2462" s="34">
        <v>46021.177199074074</v>
      </c>
      <c r="B2462" s="33">
        <v>7.68</v>
      </c>
      <c r="C2462" s="33">
        <v>8.4</v>
      </c>
      <c r="D2462" s="33">
        <v>25.3</v>
      </c>
    </row>
    <row r="2463">
      <c r="A2463" s="34">
        <v>46021.18761574074</v>
      </c>
      <c r="B2463" s="33">
        <v>7.63</v>
      </c>
      <c r="C2463" s="33">
        <v>8.4</v>
      </c>
      <c r="D2463" s="33">
        <v>25.3</v>
      </c>
    </row>
    <row r="2464">
      <c r="A2464" s="34">
        <v>46021.19803240741</v>
      </c>
      <c r="B2464" s="33">
        <v>7.56</v>
      </c>
      <c r="C2464" s="33">
        <v>8.4</v>
      </c>
      <c r="D2464" s="33">
        <v>25.2</v>
      </c>
    </row>
    <row r="2465">
      <c r="A2465" s="34">
        <v>46021.208449074074</v>
      </c>
      <c r="B2465" s="33">
        <v>7.2</v>
      </c>
      <c r="C2465" s="33">
        <v>8.4</v>
      </c>
      <c r="D2465" s="33">
        <v>25.3</v>
      </c>
    </row>
    <row r="2466">
      <c r="A2466" s="34">
        <v>46021.21886574074</v>
      </c>
      <c r="B2466" s="33">
        <v>7.46</v>
      </c>
      <c r="C2466" s="33">
        <v>8.36</v>
      </c>
      <c r="D2466" s="33">
        <v>25.2</v>
      </c>
    </row>
    <row r="2467">
      <c r="A2467" s="34">
        <v>46021.22928240741</v>
      </c>
      <c r="B2467" s="33">
        <v>7.17</v>
      </c>
      <c r="C2467" s="33">
        <v>8.38</v>
      </c>
      <c r="D2467" s="33">
        <v>25.2</v>
      </c>
    </row>
    <row r="2468">
      <c r="A2468" s="34">
        <v>46021.239699074074</v>
      </c>
      <c r="B2468" s="33">
        <v>6.9</v>
      </c>
      <c r="C2468" s="33">
        <v>8.38</v>
      </c>
      <c r="D2468" s="33">
        <v>25.2</v>
      </c>
    </row>
    <row r="2469">
      <c r="A2469" s="34">
        <v>46021.25011574074</v>
      </c>
      <c r="B2469" s="33">
        <v>6.53</v>
      </c>
      <c r="C2469" s="33">
        <v>8.38</v>
      </c>
      <c r="D2469" s="33">
        <v>25.1</v>
      </c>
    </row>
    <row r="2470">
      <c r="A2470" s="34">
        <v>46021.26053240741</v>
      </c>
      <c r="B2470" s="33">
        <v>6.99</v>
      </c>
      <c r="C2470" s="33">
        <v>8.4</v>
      </c>
      <c r="D2470" s="33">
        <v>25.1</v>
      </c>
    </row>
    <row r="2471">
      <c r="A2471" s="34">
        <v>46021.270949074074</v>
      </c>
      <c r="B2471" s="33">
        <v>7.01</v>
      </c>
      <c r="C2471" s="33">
        <v>8.36</v>
      </c>
      <c r="D2471" s="33">
        <v>25.1</v>
      </c>
    </row>
    <row r="2472">
      <c r="A2472" s="34">
        <v>46021.28136574074</v>
      </c>
      <c r="B2472" s="33">
        <v>7.09</v>
      </c>
      <c r="C2472" s="33">
        <v>8.38</v>
      </c>
      <c r="D2472" s="33">
        <v>25.1</v>
      </c>
    </row>
    <row r="2473">
      <c r="A2473" s="34">
        <v>46021.29178240741</v>
      </c>
      <c r="B2473" s="33">
        <v>7.04</v>
      </c>
      <c r="C2473" s="33">
        <v>8.4</v>
      </c>
      <c r="D2473" s="33">
        <v>25.1</v>
      </c>
    </row>
    <row r="2474">
      <c r="A2474" s="34">
        <v>46021.302199074074</v>
      </c>
      <c r="B2474" s="33">
        <v>5.56</v>
      </c>
      <c r="C2474" s="33">
        <v>8.38</v>
      </c>
      <c r="D2474" s="33">
        <v>25.0</v>
      </c>
    </row>
    <row r="2475">
      <c r="A2475" s="34">
        <v>46021.31261574074</v>
      </c>
      <c r="B2475" s="33">
        <v>6.27</v>
      </c>
      <c r="C2475" s="33">
        <v>8.38</v>
      </c>
      <c r="D2475" s="33">
        <v>25.0</v>
      </c>
    </row>
    <row r="2476">
      <c r="A2476" s="34">
        <v>46021.32303240741</v>
      </c>
      <c r="B2476" s="33">
        <v>6.63</v>
      </c>
      <c r="C2476" s="33">
        <v>8.38</v>
      </c>
      <c r="D2476" s="33">
        <v>25.0</v>
      </c>
    </row>
    <row r="2477">
      <c r="A2477" s="34">
        <v>46021.333449074074</v>
      </c>
      <c r="B2477" s="33">
        <v>6.9</v>
      </c>
      <c r="C2477" s="33">
        <v>8.38</v>
      </c>
      <c r="D2477" s="33">
        <v>25.0</v>
      </c>
    </row>
    <row r="2478">
      <c r="A2478" s="34">
        <v>46021.34386574074</v>
      </c>
      <c r="B2478" s="33">
        <v>7.18</v>
      </c>
      <c r="C2478" s="33">
        <v>8.38</v>
      </c>
      <c r="D2478" s="33">
        <v>25.1</v>
      </c>
    </row>
    <row r="2479">
      <c r="A2479" s="34">
        <v>46021.35428240741</v>
      </c>
      <c r="B2479" s="33">
        <v>7.41</v>
      </c>
      <c r="C2479" s="33">
        <v>8.4</v>
      </c>
      <c r="D2479" s="33">
        <v>25.1</v>
      </c>
    </row>
    <row r="2480">
      <c r="A2480" s="34">
        <v>46021.364699074074</v>
      </c>
      <c r="B2480" s="33">
        <v>7.78</v>
      </c>
      <c r="C2480" s="33">
        <v>8.4</v>
      </c>
      <c r="D2480" s="33">
        <v>25.1</v>
      </c>
    </row>
    <row r="2481">
      <c r="A2481" s="34">
        <v>46021.37511574074</v>
      </c>
      <c r="B2481" s="33">
        <v>8.09</v>
      </c>
      <c r="C2481" s="33">
        <v>8.41</v>
      </c>
      <c r="D2481" s="33">
        <v>25.2</v>
      </c>
    </row>
    <row r="2482">
      <c r="A2482" s="34">
        <v>46021.38553240741</v>
      </c>
      <c r="B2482" s="33">
        <v>8.5</v>
      </c>
      <c r="C2482" s="33">
        <v>8.4</v>
      </c>
      <c r="D2482" s="33">
        <v>25.3</v>
      </c>
    </row>
    <row r="2483">
      <c r="A2483" s="34">
        <v>46021.395949074074</v>
      </c>
      <c r="B2483" s="33">
        <v>9.32</v>
      </c>
      <c r="C2483" s="33">
        <v>8.45</v>
      </c>
      <c r="D2483" s="33">
        <v>25.5</v>
      </c>
    </row>
    <row r="2484">
      <c r="A2484" s="34">
        <v>46021.40636574074</v>
      </c>
      <c r="B2484" s="33">
        <v>9.63</v>
      </c>
      <c r="C2484" s="33">
        <v>8.46</v>
      </c>
      <c r="D2484" s="33">
        <v>25.5</v>
      </c>
    </row>
    <row r="2485">
      <c r="A2485" s="34">
        <v>46021.41678240741</v>
      </c>
      <c r="B2485" s="33">
        <v>9.88</v>
      </c>
      <c r="C2485" s="33">
        <v>8.48</v>
      </c>
      <c r="D2485" s="33">
        <v>25.6</v>
      </c>
    </row>
    <row r="2486">
      <c r="A2486" s="34">
        <v>46021.427199074074</v>
      </c>
      <c r="B2486" s="33">
        <v>10.36</v>
      </c>
      <c r="C2486" s="33">
        <v>8.48</v>
      </c>
      <c r="D2486" s="33">
        <v>25.8</v>
      </c>
    </row>
    <row r="2487">
      <c r="A2487" s="34">
        <v>46021.437627314815</v>
      </c>
      <c r="B2487" s="33">
        <v>11.05</v>
      </c>
      <c r="C2487" s="33">
        <v>8.51</v>
      </c>
      <c r="D2487" s="33">
        <v>25.9</v>
      </c>
    </row>
    <row r="2488">
      <c r="A2488" s="34">
        <v>46021.44804398148</v>
      </c>
      <c r="B2488" s="33">
        <v>11.43</v>
      </c>
      <c r="C2488" s="33">
        <v>8.51</v>
      </c>
      <c r="D2488" s="33">
        <v>26.2</v>
      </c>
    </row>
    <row r="2489">
      <c r="A2489" s="34">
        <v>46021.45846064815</v>
      </c>
      <c r="B2489" s="33">
        <v>12.37</v>
      </c>
      <c r="C2489" s="33">
        <v>8.53</v>
      </c>
      <c r="D2489" s="33">
        <v>26.2</v>
      </c>
    </row>
    <row r="2490">
      <c r="A2490" s="34">
        <v>46021.468877314815</v>
      </c>
      <c r="B2490" s="33">
        <v>12.68</v>
      </c>
      <c r="C2490" s="33">
        <v>8.53</v>
      </c>
      <c r="D2490" s="33">
        <v>26.2</v>
      </c>
    </row>
    <row r="2491">
      <c r="A2491" s="34">
        <v>46021.47929398148</v>
      </c>
      <c r="B2491" s="33">
        <v>7.55</v>
      </c>
      <c r="C2491" s="33">
        <v>8.53</v>
      </c>
      <c r="D2491" s="33">
        <v>26.2</v>
      </c>
    </row>
    <row r="2492">
      <c r="A2492" s="34">
        <v>46021.48971064815</v>
      </c>
      <c r="B2492" s="33">
        <v>10.35</v>
      </c>
      <c r="C2492" s="33">
        <v>8.54</v>
      </c>
      <c r="D2492" s="33">
        <v>26.4</v>
      </c>
    </row>
    <row r="2493">
      <c r="A2493" s="34">
        <v>46021.500127314815</v>
      </c>
      <c r="B2493" s="33">
        <v>12.04</v>
      </c>
      <c r="C2493" s="33">
        <v>8.59</v>
      </c>
      <c r="D2493" s="33">
        <v>26.7</v>
      </c>
    </row>
    <row r="2494">
      <c r="A2494" s="34">
        <v>46021.51054398148</v>
      </c>
      <c r="B2494" s="33">
        <v>12.68</v>
      </c>
      <c r="C2494" s="33">
        <v>8.59</v>
      </c>
      <c r="D2494" s="33">
        <v>26.8</v>
      </c>
    </row>
    <row r="2495">
      <c r="A2495" s="34">
        <v>46021.52096064815</v>
      </c>
      <c r="B2495" s="33">
        <v>11.92</v>
      </c>
      <c r="C2495" s="33">
        <v>8.56</v>
      </c>
      <c r="D2495" s="33">
        <v>26.8</v>
      </c>
    </row>
    <row r="2496">
      <c r="A2496" s="34">
        <v>46021.531377314815</v>
      </c>
      <c r="B2496" s="33">
        <v>11.43</v>
      </c>
      <c r="C2496" s="33">
        <v>8.49</v>
      </c>
      <c r="D2496" s="33">
        <v>26.3</v>
      </c>
    </row>
    <row r="2497">
      <c r="A2497" s="34">
        <v>46021.54179398148</v>
      </c>
      <c r="B2497" s="33">
        <v>10.29</v>
      </c>
      <c r="C2497" s="33">
        <v>8.46</v>
      </c>
      <c r="D2497" s="33">
        <v>26.2</v>
      </c>
    </row>
    <row r="2498">
      <c r="A2498" s="34">
        <v>46021.55221064815</v>
      </c>
      <c r="B2498" s="33">
        <v>10.13</v>
      </c>
      <c r="C2498" s="33">
        <v>8.46</v>
      </c>
      <c r="D2498" s="33">
        <v>26.1</v>
      </c>
    </row>
    <row r="2499">
      <c r="A2499" s="34">
        <v>46021.562627314815</v>
      </c>
      <c r="B2499" s="33">
        <v>10.78</v>
      </c>
      <c r="C2499" s="33">
        <v>8.48</v>
      </c>
      <c r="D2499" s="33">
        <v>26.2</v>
      </c>
    </row>
    <row r="2500">
      <c r="A2500" s="34">
        <v>46021.57304398148</v>
      </c>
      <c r="B2500" s="33">
        <v>11.59</v>
      </c>
      <c r="C2500" s="33">
        <v>8.51</v>
      </c>
      <c r="D2500" s="33">
        <v>26.7</v>
      </c>
    </row>
    <row r="2501">
      <c r="A2501" s="34">
        <v>46021.58346064815</v>
      </c>
      <c r="B2501" s="33">
        <v>12.35</v>
      </c>
      <c r="C2501" s="33">
        <v>8.56</v>
      </c>
      <c r="D2501" s="33">
        <v>26.9</v>
      </c>
    </row>
    <row r="2502">
      <c r="A2502" s="34">
        <v>46021.593877314815</v>
      </c>
      <c r="B2502" s="33">
        <v>13.16</v>
      </c>
      <c r="C2502" s="33">
        <v>8.56</v>
      </c>
      <c r="D2502" s="33">
        <v>26.9</v>
      </c>
    </row>
    <row r="2503">
      <c r="A2503" s="34">
        <v>46021.60429398148</v>
      </c>
      <c r="B2503" s="33">
        <v>11.0</v>
      </c>
      <c r="C2503" s="33">
        <v>8.58</v>
      </c>
      <c r="D2503" s="33">
        <v>27.1</v>
      </c>
    </row>
    <row r="2504">
      <c r="A2504" s="34">
        <v>46021.61471064815</v>
      </c>
      <c r="B2504" s="33">
        <v>10.31</v>
      </c>
      <c r="C2504" s="33">
        <v>8.59</v>
      </c>
      <c r="D2504" s="33">
        <v>27.0</v>
      </c>
    </row>
    <row r="2505">
      <c r="A2505" s="34">
        <v>46021.625127314815</v>
      </c>
      <c r="B2505" s="33">
        <v>13.28</v>
      </c>
      <c r="C2505" s="33">
        <v>8.59</v>
      </c>
      <c r="D2505" s="33">
        <v>27.0</v>
      </c>
    </row>
    <row r="2506">
      <c r="A2506" s="34">
        <v>46021.63554398148</v>
      </c>
      <c r="B2506" s="33">
        <v>15.65</v>
      </c>
      <c r="C2506" s="33">
        <v>8.64</v>
      </c>
      <c r="D2506" s="33">
        <v>26.9</v>
      </c>
    </row>
    <row r="2507">
      <c r="A2507" s="34">
        <v>46021.64596064815</v>
      </c>
      <c r="B2507" s="33">
        <v>16.29</v>
      </c>
      <c r="C2507" s="33">
        <v>8.63</v>
      </c>
      <c r="D2507" s="33">
        <v>27.0</v>
      </c>
    </row>
    <row r="2508">
      <c r="A2508" s="34">
        <v>46021.656377314815</v>
      </c>
      <c r="B2508" s="33">
        <v>16.2</v>
      </c>
      <c r="C2508" s="33">
        <v>8.64</v>
      </c>
      <c r="D2508" s="33">
        <v>26.9</v>
      </c>
    </row>
    <row r="2509">
      <c r="A2509" s="34">
        <v>46021.66679398148</v>
      </c>
      <c r="B2509" s="33">
        <v>15.86</v>
      </c>
      <c r="C2509" s="33">
        <v>8.63</v>
      </c>
      <c r="D2509" s="33">
        <v>26.7</v>
      </c>
    </row>
    <row r="2510">
      <c r="A2510" s="34">
        <v>46021.67721064815</v>
      </c>
      <c r="B2510" s="33">
        <v>15.53</v>
      </c>
      <c r="C2510" s="33">
        <v>8.61</v>
      </c>
      <c r="D2510" s="33">
        <v>26.7</v>
      </c>
    </row>
    <row r="2511">
      <c r="A2511" s="34">
        <v>46021.687627314815</v>
      </c>
      <c r="B2511" s="33">
        <v>16.04</v>
      </c>
      <c r="C2511" s="33">
        <v>8.63</v>
      </c>
      <c r="D2511" s="33">
        <v>26.7</v>
      </c>
    </row>
    <row r="2512">
      <c r="A2512" s="34">
        <v>46021.69804398148</v>
      </c>
      <c r="B2512" s="33">
        <v>16.45</v>
      </c>
      <c r="C2512" s="33">
        <v>8.63</v>
      </c>
      <c r="D2512" s="33">
        <v>26.7</v>
      </c>
    </row>
    <row r="2513">
      <c r="A2513" s="34">
        <v>46021.70846064815</v>
      </c>
      <c r="B2513" s="33">
        <v>16.28</v>
      </c>
      <c r="C2513" s="33">
        <v>8.63</v>
      </c>
      <c r="D2513" s="33">
        <v>26.7</v>
      </c>
    </row>
    <row r="2514">
      <c r="A2514" s="34">
        <v>46021.718877314815</v>
      </c>
      <c r="B2514" s="33">
        <v>16.14</v>
      </c>
      <c r="C2514" s="33">
        <v>8.63</v>
      </c>
      <c r="D2514" s="33">
        <v>26.7</v>
      </c>
    </row>
    <row r="2515">
      <c r="A2515" s="34">
        <v>46021.72929398148</v>
      </c>
      <c r="B2515" s="33">
        <v>15.71</v>
      </c>
      <c r="C2515" s="33">
        <v>8.61</v>
      </c>
      <c r="D2515" s="33">
        <v>26.7</v>
      </c>
    </row>
    <row r="2516">
      <c r="A2516" s="34">
        <v>46021.73971064815</v>
      </c>
      <c r="B2516" s="33">
        <v>14.96</v>
      </c>
      <c r="C2516" s="33">
        <v>8.61</v>
      </c>
      <c r="D2516" s="33">
        <v>26.6</v>
      </c>
    </row>
    <row r="2517">
      <c r="A2517" s="34">
        <v>46021.750127314815</v>
      </c>
      <c r="B2517" s="33">
        <v>15.07</v>
      </c>
      <c r="C2517" s="33">
        <v>8.61</v>
      </c>
      <c r="D2517" s="33">
        <v>26.5</v>
      </c>
    </row>
    <row r="2518">
      <c r="A2518" s="34">
        <v>46021.76054398148</v>
      </c>
      <c r="B2518" s="33">
        <v>15.38</v>
      </c>
      <c r="C2518" s="33">
        <v>8.61</v>
      </c>
      <c r="D2518" s="33">
        <v>26.4</v>
      </c>
    </row>
    <row r="2519">
      <c r="A2519" s="34">
        <v>46021.77096064815</v>
      </c>
      <c r="B2519" s="33">
        <v>15.1</v>
      </c>
      <c r="C2519" s="33">
        <v>8.6</v>
      </c>
      <c r="D2519" s="33">
        <v>26.3</v>
      </c>
    </row>
    <row r="2520">
      <c r="A2520" s="34">
        <v>46021.781377314815</v>
      </c>
      <c r="B2520" s="33">
        <v>14.59</v>
      </c>
      <c r="C2520" s="33">
        <v>8.6</v>
      </c>
      <c r="D2520" s="33">
        <v>26.3</v>
      </c>
    </row>
    <row r="2521">
      <c r="A2521" s="34">
        <v>46021.79179398148</v>
      </c>
      <c r="B2521" s="33">
        <v>14.32</v>
      </c>
      <c r="C2521" s="33">
        <v>8.58</v>
      </c>
      <c r="D2521" s="33">
        <v>26.3</v>
      </c>
    </row>
    <row r="2522">
      <c r="A2522" s="34">
        <v>46021.80221064815</v>
      </c>
      <c r="B2522" s="33">
        <v>14.05</v>
      </c>
      <c r="C2522" s="33">
        <v>8.56</v>
      </c>
      <c r="D2522" s="33">
        <v>26.3</v>
      </c>
    </row>
    <row r="2523">
      <c r="A2523" s="34">
        <v>46021.812627314815</v>
      </c>
      <c r="B2523" s="33">
        <v>15.01</v>
      </c>
      <c r="C2523" s="33">
        <v>8.6</v>
      </c>
      <c r="D2523" s="33">
        <v>26.5</v>
      </c>
    </row>
    <row r="2524">
      <c r="A2524" s="34">
        <v>46021.82304398148</v>
      </c>
      <c r="B2524" s="33">
        <v>14.86</v>
      </c>
      <c r="C2524" s="33">
        <v>8.61</v>
      </c>
      <c r="D2524" s="33">
        <v>26.5</v>
      </c>
    </row>
    <row r="2525">
      <c r="A2525" s="34">
        <v>46021.83346064815</v>
      </c>
      <c r="B2525" s="33">
        <v>14.39</v>
      </c>
      <c r="C2525" s="33">
        <v>8.6</v>
      </c>
      <c r="D2525" s="33">
        <v>26.4</v>
      </c>
    </row>
    <row r="2526">
      <c r="A2526" s="34">
        <v>46021.843877314815</v>
      </c>
      <c r="B2526" s="33">
        <v>14.07</v>
      </c>
      <c r="C2526" s="33">
        <v>8.6</v>
      </c>
      <c r="D2526" s="33">
        <v>26.3</v>
      </c>
    </row>
    <row r="2527">
      <c r="A2527" s="34">
        <v>46021.85429398148</v>
      </c>
      <c r="B2527" s="33">
        <v>13.68</v>
      </c>
      <c r="C2527" s="33">
        <v>8.58</v>
      </c>
      <c r="D2527" s="33">
        <v>26.2</v>
      </c>
    </row>
    <row r="2528">
      <c r="A2528" s="34">
        <v>46021.86471064815</v>
      </c>
      <c r="B2528" s="33">
        <v>13.12</v>
      </c>
      <c r="C2528" s="33">
        <v>8.56</v>
      </c>
      <c r="D2528" s="33">
        <v>26.1</v>
      </c>
    </row>
    <row r="2529">
      <c r="A2529" s="34">
        <v>46021.875127314815</v>
      </c>
      <c r="B2529" s="33">
        <v>12.49</v>
      </c>
      <c r="C2529" s="33">
        <v>8.53</v>
      </c>
      <c r="D2529" s="33">
        <v>26.0</v>
      </c>
    </row>
    <row r="2530">
      <c r="A2530" s="34">
        <v>46021.88554398148</v>
      </c>
      <c r="B2530" s="33">
        <v>11.61</v>
      </c>
      <c r="C2530" s="33">
        <v>8.51</v>
      </c>
      <c r="D2530" s="33">
        <v>25.9</v>
      </c>
    </row>
    <row r="2531">
      <c r="A2531" s="34">
        <v>46021.89596064815</v>
      </c>
      <c r="B2531" s="33">
        <v>11.14</v>
      </c>
      <c r="C2531" s="33">
        <v>8.5</v>
      </c>
      <c r="D2531" s="33">
        <v>25.8</v>
      </c>
    </row>
    <row r="2532">
      <c r="A2532" s="34">
        <v>46021.906377314815</v>
      </c>
      <c r="B2532" s="33">
        <v>11.1</v>
      </c>
      <c r="C2532" s="33">
        <v>8.5</v>
      </c>
      <c r="D2532" s="33">
        <v>25.9</v>
      </c>
    </row>
    <row r="2533">
      <c r="A2533" s="34">
        <v>46021.91679398148</v>
      </c>
      <c r="B2533" s="33">
        <v>11.49</v>
      </c>
      <c r="C2533" s="33">
        <v>8.51</v>
      </c>
      <c r="D2533" s="33">
        <v>25.9</v>
      </c>
    </row>
    <row r="2534">
      <c r="A2534" s="34">
        <v>46021.92721064815</v>
      </c>
      <c r="B2534" s="33">
        <v>11.74</v>
      </c>
      <c r="C2534" s="33">
        <v>8.51</v>
      </c>
      <c r="D2534" s="33">
        <v>25.9</v>
      </c>
    </row>
    <row r="2535">
      <c r="A2535" s="34">
        <v>46021.937627314815</v>
      </c>
      <c r="B2535" s="33">
        <v>11.76</v>
      </c>
      <c r="C2535" s="33">
        <v>8.53</v>
      </c>
      <c r="D2535" s="33">
        <v>25.8</v>
      </c>
    </row>
    <row r="2536">
      <c r="A2536" s="34">
        <v>46021.94804398148</v>
      </c>
      <c r="B2536" s="33">
        <v>11.62</v>
      </c>
      <c r="C2536" s="33">
        <v>8.51</v>
      </c>
      <c r="D2536" s="33">
        <v>25.8</v>
      </c>
    </row>
    <row r="2537">
      <c r="A2537" s="34">
        <v>46021.95846064815</v>
      </c>
      <c r="B2537" s="33">
        <v>11.62</v>
      </c>
      <c r="C2537" s="33">
        <v>8.53</v>
      </c>
      <c r="D2537" s="33">
        <v>26.0</v>
      </c>
    </row>
    <row r="2538">
      <c r="A2538" s="34">
        <v>46021.968877314815</v>
      </c>
      <c r="B2538" s="33">
        <v>11.25</v>
      </c>
      <c r="C2538" s="33">
        <v>8.53</v>
      </c>
      <c r="D2538" s="33">
        <v>25.9</v>
      </c>
    </row>
    <row r="2539">
      <c r="A2539" s="34">
        <v>46021.97929398148</v>
      </c>
      <c r="B2539" s="33">
        <v>11.29</v>
      </c>
      <c r="C2539" s="33">
        <v>8.53</v>
      </c>
      <c r="D2539" s="33">
        <v>25.9</v>
      </c>
    </row>
    <row r="2540">
      <c r="A2540" s="34">
        <v>46021.98971064815</v>
      </c>
      <c r="B2540" s="33">
        <v>11.42</v>
      </c>
      <c r="C2540" s="33">
        <v>8.53</v>
      </c>
      <c r="D2540" s="33">
        <v>25.9</v>
      </c>
    </row>
    <row r="2541">
      <c r="A2541" s="34">
        <v>46022.000127314815</v>
      </c>
      <c r="B2541" s="33">
        <v>11.44</v>
      </c>
      <c r="C2541" s="33">
        <v>8.53</v>
      </c>
      <c r="D2541" s="33">
        <v>25.9</v>
      </c>
    </row>
    <row r="2542">
      <c r="A2542" s="34">
        <v>46022.01054398148</v>
      </c>
      <c r="B2542" s="33">
        <v>11.47</v>
      </c>
      <c r="C2542" s="33">
        <v>8.53</v>
      </c>
      <c r="D2542" s="33">
        <v>25.9</v>
      </c>
    </row>
    <row r="2543">
      <c r="A2543" s="34">
        <v>46022.02096064815</v>
      </c>
      <c r="B2543" s="33">
        <v>11.18</v>
      </c>
      <c r="C2543" s="33">
        <v>8.51</v>
      </c>
      <c r="D2543" s="33">
        <v>25.9</v>
      </c>
    </row>
    <row r="2544">
      <c r="A2544" s="34">
        <v>46022.031377314815</v>
      </c>
      <c r="B2544" s="33">
        <v>10.75</v>
      </c>
      <c r="C2544" s="33">
        <v>8.51</v>
      </c>
      <c r="D2544" s="33">
        <v>25.9</v>
      </c>
    </row>
    <row r="2545">
      <c r="A2545" s="34">
        <v>46022.04179398148</v>
      </c>
      <c r="B2545" s="33">
        <v>10.99</v>
      </c>
      <c r="C2545" s="33">
        <v>8.51</v>
      </c>
      <c r="D2545" s="33">
        <v>25.9</v>
      </c>
    </row>
    <row r="2546">
      <c r="A2546" s="34">
        <v>46022.05221064815</v>
      </c>
      <c r="B2546" s="33">
        <v>10.81</v>
      </c>
      <c r="C2546" s="33">
        <v>8.51</v>
      </c>
      <c r="D2546" s="33">
        <v>25.8</v>
      </c>
    </row>
    <row r="2547">
      <c r="A2547" s="34">
        <v>46022.062627314815</v>
      </c>
      <c r="B2547" s="33">
        <v>10.6</v>
      </c>
      <c r="C2547" s="33">
        <v>8.51</v>
      </c>
      <c r="D2547" s="33">
        <v>25.8</v>
      </c>
    </row>
    <row r="2548">
      <c r="A2548" s="34">
        <v>46022.07304398148</v>
      </c>
      <c r="B2548" s="33">
        <v>10.48</v>
      </c>
      <c r="C2548" s="33">
        <v>8.5</v>
      </c>
      <c r="D2548" s="33">
        <v>25.8</v>
      </c>
    </row>
    <row r="2549">
      <c r="A2549" s="34">
        <v>46022.08346064815</v>
      </c>
      <c r="B2549" s="33">
        <v>10.22</v>
      </c>
      <c r="C2549" s="33">
        <v>8.5</v>
      </c>
      <c r="D2549" s="33">
        <v>25.7</v>
      </c>
    </row>
    <row r="2550">
      <c r="A2550" s="34">
        <v>46022.093877314815</v>
      </c>
      <c r="B2550" s="33">
        <v>9.04</v>
      </c>
      <c r="C2550" s="33">
        <v>8.5</v>
      </c>
      <c r="D2550" s="33">
        <v>25.7</v>
      </c>
    </row>
    <row r="2551">
      <c r="A2551" s="34">
        <v>46022.10429398148</v>
      </c>
      <c r="B2551" s="33">
        <v>9.99</v>
      </c>
      <c r="C2551" s="33">
        <v>8.48</v>
      </c>
      <c r="D2551" s="33">
        <v>25.7</v>
      </c>
    </row>
    <row r="2552">
      <c r="A2552" s="34">
        <v>46022.11471064815</v>
      </c>
      <c r="B2552" s="33">
        <v>9.87</v>
      </c>
      <c r="C2552" s="33">
        <v>8.48</v>
      </c>
      <c r="D2552" s="33">
        <v>25.7</v>
      </c>
    </row>
    <row r="2553">
      <c r="A2553" s="34">
        <v>46022.125127314815</v>
      </c>
      <c r="B2553" s="33">
        <v>9.71</v>
      </c>
      <c r="C2553" s="33">
        <v>8.48</v>
      </c>
      <c r="D2553" s="33">
        <v>25.7</v>
      </c>
    </row>
    <row r="2554">
      <c r="A2554" s="34">
        <v>46022.13554398148</v>
      </c>
      <c r="B2554" s="33">
        <v>9.62</v>
      </c>
      <c r="C2554" s="33">
        <v>8.48</v>
      </c>
      <c r="D2554" s="33">
        <v>25.6</v>
      </c>
    </row>
    <row r="2555">
      <c r="A2555" s="34">
        <v>46022.14596064815</v>
      </c>
      <c r="B2555" s="33">
        <v>9.44</v>
      </c>
      <c r="C2555" s="33">
        <v>8.48</v>
      </c>
      <c r="D2555" s="33">
        <v>25.6</v>
      </c>
    </row>
    <row r="2556">
      <c r="A2556" s="34">
        <v>46022.156377314815</v>
      </c>
      <c r="B2556" s="33">
        <v>9.28</v>
      </c>
      <c r="C2556" s="33">
        <v>8.46</v>
      </c>
      <c r="D2556" s="33">
        <v>25.6</v>
      </c>
    </row>
    <row r="2557">
      <c r="A2557" s="34">
        <v>46022.16679398148</v>
      </c>
      <c r="B2557" s="33">
        <v>9.0</v>
      </c>
      <c r="C2557" s="33">
        <v>8.45</v>
      </c>
      <c r="D2557" s="33">
        <v>25.6</v>
      </c>
    </row>
    <row r="2558">
      <c r="A2558" s="34">
        <v>46022.17721064815</v>
      </c>
      <c r="B2558" s="33">
        <v>8.99</v>
      </c>
      <c r="C2558" s="33">
        <v>8.46</v>
      </c>
      <c r="D2558" s="33">
        <v>25.6</v>
      </c>
    </row>
    <row r="2559">
      <c r="A2559" s="34">
        <v>46022.187627314815</v>
      </c>
      <c r="B2559" s="33">
        <v>8.73</v>
      </c>
      <c r="C2559" s="33">
        <v>8.45</v>
      </c>
      <c r="D2559" s="33">
        <v>25.6</v>
      </c>
    </row>
    <row r="2560">
      <c r="A2560" s="34">
        <v>46022.19804398148</v>
      </c>
      <c r="B2560" s="33">
        <v>8.66</v>
      </c>
      <c r="C2560" s="33">
        <v>8.45</v>
      </c>
      <c r="D2560" s="33">
        <v>25.5</v>
      </c>
    </row>
    <row r="2561">
      <c r="A2561" s="34">
        <v>46022.20846064815</v>
      </c>
      <c r="B2561" s="33">
        <v>8.53</v>
      </c>
      <c r="C2561" s="33">
        <v>8.45</v>
      </c>
      <c r="D2561" s="33">
        <v>25.5</v>
      </c>
    </row>
    <row r="2562">
      <c r="A2562" s="34">
        <v>46022.218877314815</v>
      </c>
      <c r="B2562" s="33">
        <v>8.35</v>
      </c>
      <c r="C2562" s="33">
        <v>8.43</v>
      </c>
      <c r="D2562" s="33">
        <v>25.5</v>
      </c>
    </row>
    <row r="2563">
      <c r="A2563" s="34">
        <v>46022.22929398148</v>
      </c>
      <c r="B2563" s="33">
        <v>8.3</v>
      </c>
      <c r="C2563" s="33">
        <v>8.43</v>
      </c>
      <c r="D2563" s="33">
        <v>25.4</v>
      </c>
    </row>
    <row r="2564">
      <c r="A2564" s="34">
        <v>46022.23971064815</v>
      </c>
      <c r="B2564" s="33">
        <v>8.13</v>
      </c>
      <c r="C2564" s="33">
        <v>8.43</v>
      </c>
      <c r="D2564" s="33">
        <v>25.4</v>
      </c>
    </row>
    <row r="2565">
      <c r="A2565" s="34">
        <v>46022.250127314815</v>
      </c>
      <c r="B2565" s="33">
        <v>7.82</v>
      </c>
      <c r="C2565" s="33">
        <v>8.4</v>
      </c>
      <c r="D2565" s="33">
        <v>25.4</v>
      </c>
    </row>
    <row r="2566">
      <c r="A2566" s="34">
        <v>46022.26054398148</v>
      </c>
      <c r="B2566" s="33">
        <v>7.6</v>
      </c>
      <c r="C2566" s="33">
        <v>8.4</v>
      </c>
      <c r="D2566" s="33">
        <v>25.4</v>
      </c>
    </row>
    <row r="2567">
      <c r="A2567" s="34">
        <v>46022.27096064815</v>
      </c>
      <c r="B2567" s="33">
        <v>7.49</v>
      </c>
      <c r="C2567" s="33">
        <v>8.4</v>
      </c>
      <c r="D2567" s="33">
        <v>25.4</v>
      </c>
    </row>
    <row r="2568">
      <c r="A2568" s="34">
        <v>46022.281377314815</v>
      </c>
      <c r="B2568" s="33">
        <v>7.25</v>
      </c>
      <c r="C2568" s="33">
        <v>8.38</v>
      </c>
      <c r="D2568" s="33">
        <v>25.3</v>
      </c>
    </row>
    <row r="2569">
      <c r="A2569" s="34">
        <v>46022.29179398148</v>
      </c>
      <c r="B2569" s="33">
        <v>7.04</v>
      </c>
      <c r="C2569" s="33">
        <v>8.38</v>
      </c>
      <c r="D2569" s="33">
        <v>25.3</v>
      </c>
    </row>
    <row r="2570">
      <c r="A2570" s="34">
        <v>46022.30221064815</v>
      </c>
      <c r="B2570" s="33">
        <v>6.98</v>
      </c>
      <c r="C2570" s="33">
        <v>8.36</v>
      </c>
      <c r="D2570" s="33">
        <v>25.3</v>
      </c>
    </row>
    <row r="2571">
      <c r="A2571" s="34">
        <v>46022.312627314815</v>
      </c>
      <c r="B2571" s="33">
        <v>6.77</v>
      </c>
      <c r="C2571" s="33">
        <v>8.36</v>
      </c>
      <c r="D2571" s="33">
        <v>25.3</v>
      </c>
    </row>
    <row r="2572">
      <c r="A2572" s="34">
        <v>46022.32304398148</v>
      </c>
      <c r="B2572" s="33">
        <v>6.85</v>
      </c>
      <c r="C2572" s="33">
        <v>8.36</v>
      </c>
      <c r="D2572" s="33">
        <v>25.3</v>
      </c>
    </row>
    <row r="2573">
      <c r="A2573" s="34">
        <v>46022.33346064815</v>
      </c>
      <c r="B2573" s="33">
        <v>6.84</v>
      </c>
      <c r="C2573" s="33">
        <v>8.38</v>
      </c>
      <c r="D2573" s="33">
        <v>25.3</v>
      </c>
    </row>
    <row r="2574">
      <c r="A2574" s="34">
        <v>46022.343877314815</v>
      </c>
      <c r="B2574" s="33">
        <v>7.28</v>
      </c>
      <c r="C2574" s="33">
        <v>8.4</v>
      </c>
      <c r="D2574" s="33">
        <v>25.3</v>
      </c>
    </row>
    <row r="2575">
      <c r="A2575" s="34">
        <v>46022.35429398148</v>
      </c>
      <c r="B2575" s="33">
        <v>7.5</v>
      </c>
      <c r="C2575" s="33">
        <v>8.4</v>
      </c>
      <c r="D2575" s="33">
        <v>25.3</v>
      </c>
    </row>
    <row r="2576">
      <c r="A2576" s="34">
        <v>46022.36471064815</v>
      </c>
      <c r="B2576" s="33">
        <v>7.61</v>
      </c>
      <c r="C2576" s="33">
        <v>8.4</v>
      </c>
      <c r="D2576" s="33">
        <v>25.4</v>
      </c>
    </row>
    <row r="2577">
      <c r="A2577" s="34">
        <v>46022.375127314815</v>
      </c>
      <c r="B2577" s="33">
        <v>7.37</v>
      </c>
      <c r="C2577" s="33">
        <v>8.38</v>
      </c>
      <c r="D2577" s="33">
        <v>25.4</v>
      </c>
    </row>
    <row r="2578">
      <c r="A2578" s="34">
        <v>46022.38554398148</v>
      </c>
      <c r="B2578" s="33">
        <v>7.46</v>
      </c>
      <c r="C2578" s="33">
        <v>8.38</v>
      </c>
      <c r="D2578" s="33">
        <v>25.4</v>
      </c>
    </row>
    <row r="2579">
      <c r="A2579" s="34">
        <v>46022.39596064815</v>
      </c>
      <c r="B2579" s="33">
        <v>8.03</v>
      </c>
      <c r="C2579" s="33">
        <v>8.41</v>
      </c>
      <c r="D2579" s="33">
        <v>25.5</v>
      </c>
    </row>
    <row r="2580">
      <c r="A2580" s="34">
        <v>46022.406377314815</v>
      </c>
      <c r="B2580" s="33">
        <v>7.71</v>
      </c>
      <c r="C2580" s="33">
        <v>8.39</v>
      </c>
      <c r="D2580" s="33">
        <v>25.6</v>
      </c>
    </row>
    <row r="2581">
      <c r="A2581" s="34">
        <v>46022.41679398148</v>
      </c>
      <c r="B2581" s="33">
        <v>7.88</v>
      </c>
      <c r="C2581" s="33">
        <v>8.39</v>
      </c>
      <c r="D2581" s="33">
        <v>25.7</v>
      </c>
    </row>
    <row r="2582">
      <c r="A2582" s="34">
        <v>46022.42721064815</v>
      </c>
      <c r="B2582" s="33">
        <v>8.0</v>
      </c>
      <c r="C2582" s="33">
        <v>8.39</v>
      </c>
      <c r="D2582" s="33">
        <v>25.9</v>
      </c>
    </row>
    <row r="2583">
      <c r="A2583" s="34">
        <v>46022.437627314815</v>
      </c>
      <c r="B2583" s="33">
        <v>8.27</v>
      </c>
      <c r="C2583" s="33">
        <v>8.41</v>
      </c>
      <c r="D2583" s="33">
        <v>25.9</v>
      </c>
    </row>
    <row r="2584">
      <c r="A2584" s="34">
        <v>46022.44804398148</v>
      </c>
      <c r="B2584" s="33">
        <v>8.55</v>
      </c>
      <c r="C2584" s="33">
        <v>8.41</v>
      </c>
      <c r="D2584" s="33">
        <v>26.1</v>
      </c>
    </row>
    <row r="2585">
      <c r="A2585" s="34">
        <v>46022.45846064815</v>
      </c>
      <c r="B2585" s="33">
        <v>8.85</v>
      </c>
      <c r="C2585" s="33">
        <v>8.41</v>
      </c>
      <c r="D2585" s="33">
        <v>26.2</v>
      </c>
    </row>
    <row r="2586">
      <c r="A2586" s="34">
        <v>46022.468877314815</v>
      </c>
      <c r="B2586" s="33">
        <v>9.13</v>
      </c>
      <c r="C2586" s="33">
        <v>8.43</v>
      </c>
      <c r="D2586" s="33">
        <v>26.4</v>
      </c>
    </row>
    <row r="2587">
      <c r="A2587" s="34">
        <v>46022.47929398148</v>
      </c>
      <c r="B2587" s="33">
        <v>9.78</v>
      </c>
      <c r="C2587" s="33">
        <v>8.48</v>
      </c>
      <c r="D2587" s="33">
        <v>26.4</v>
      </c>
    </row>
    <row r="2588">
      <c r="A2588" s="34">
        <v>46022.48971064815</v>
      </c>
      <c r="B2588" s="33">
        <v>12.23</v>
      </c>
      <c r="C2588" s="33">
        <v>8.54</v>
      </c>
      <c r="D2588" s="33">
        <v>26.6</v>
      </c>
    </row>
    <row r="2589">
      <c r="A2589" s="34">
        <v>46022.500127314815</v>
      </c>
      <c r="B2589" s="33">
        <v>12.12</v>
      </c>
      <c r="C2589" s="33">
        <v>8.53</v>
      </c>
      <c r="D2589" s="33">
        <v>26.7</v>
      </c>
    </row>
    <row r="2590">
      <c r="A2590" s="34">
        <v>46022.51054398148</v>
      </c>
      <c r="B2590" s="33">
        <v>12.65</v>
      </c>
      <c r="C2590" s="33">
        <v>8.54</v>
      </c>
      <c r="D2590" s="33">
        <v>26.9</v>
      </c>
    </row>
    <row r="2591">
      <c r="A2591" s="34">
        <v>46022.52096064815</v>
      </c>
      <c r="B2591" s="33">
        <v>12.83</v>
      </c>
      <c r="C2591" s="33">
        <v>8.54</v>
      </c>
      <c r="D2591" s="33">
        <v>27.1</v>
      </c>
    </row>
    <row r="2592">
      <c r="A2592" s="34">
        <v>46022.531377314815</v>
      </c>
      <c r="B2592" s="33">
        <v>12.52</v>
      </c>
      <c r="C2592" s="33">
        <v>8.52</v>
      </c>
      <c r="D2592" s="33">
        <v>27.1</v>
      </c>
    </row>
    <row r="2593">
      <c r="A2593" s="34">
        <v>46022.54179398148</v>
      </c>
      <c r="B2593" s="33">
        <v>11.71</v>
      </c>
      <c r="C2593" s="33">
        <v>8.52</v>
      </c>
      <c r="D2593" s="33">
        <v>27.1</v>
      </c>
    </row>
    <row r="2594">
      <c r="A2594" s="34">
        <v>46022.55221064815</v>
      </c>
      <c r="B2594" s="33">
        <v>11.42</v>
      </c>
      <c r="C2594" s="33">
        <v>8.49</v>
      </c>
      <c r="D2594" s="33">
        <v>27.1</v>
      </c>
    </row>
    <row r="2595">
      <c r="A2595" s="34">
        <v>46022.562627314815</v>
      </c>
      <c r="B2595" s="33">
        <v>12.02</v>
      </c>
      <c r="C2595" s="33">
        <v>8.49</v>
      </c>
      <c r="D2595" s="33">
        <v>27.1</v>
      </c>
    </row>
    <row r="2596">
      <c r="A2596" s="34">
        <v>46022.57304398148</v>
      </c>
      <c r="B2596" s="33">
        <v>11.85</v>
      </c>
      <c r="C2596" s="33">
        <v>8.52</v>
      </c>
      <c r="D2596" s="33">
        <v>27.2</v>
      </c>
    </row>
    <row r="2597">
      <c r="A2597" s="34">
        <v>46022.58346064815</v>
      </c>
      <c r="B2597" s="33">
        <v>13.05</v>
      </c>
      <c r="C2597" s="33">
        <v>8.56</v>
      </c>
      <c r="D2597" s="33">
        <v>27.3</v>
      </c>
    </row>
    <row r="2598">
      <c r="A2598" s="34">
        <v>46022.593877314815</v>
      </c>
      <c r="B2598" s="33">
        <v>12.4</v>
      </c>
      <c r="C2598" s="33">
        <v>8.56</v>
      </c>
      <c r="D2598" s="33">
        <v>27.4</v>
      </c>
    </row>
    <row r="2599">
      <c r="A2599" s="34">
        <v>46022.60429398148</v>
      </c>
      <c r="B2599" s="33">
        <v>9.5</v>
      </c>
      <c r="C2599" s="33">
        <v>8.56</v>
      </c>
      <c r="D2599" s="33">
        <v>27.5</v>
      </c>
    </row>
    <row r="2600">
      <c r="A2600" s="34">
        <v>46022.61471064815</v>
      </c>
      <c r="B2600" s="33">
        <v>10.82</v>
      </c>
      <c r="C2600" s="33">
        <v>8.56</v>
      </c>
      <c r="D2600" s="33">
        <v>27.6</v>
      </c>
    </row>
    <row r="2601">
      <c r="A2601" s="34">
        <v>46022.625127314815</v>
      </c>
      <c r="B2601" s="33">
        <v>12.1</v>
      </c>
      <c r="C2601" s="33">
        <v>8.56</v>
      </c>
      <c r="D2601" s="33">
        <v>27.7</v>
      </c>
    </row>
    <row r="2602">
      <c r="A2602" s="34">
        <v>46022.63554398148</v>
      </c>
      <c r="B2602" s="33">
        <v>13.16</v>
      </c>
      <c r="C2602" s="33">
        <v>8.59</v>
      </c>
      <c r="D2602" s="33">
        <v>27.7</v>
      </c>
    </row>
    <row r="2603">
      <c r="A2603" s="34">
        <v>46022.64596064815</v>
      </c>
      <c r="B2603" s="33">
        <v>15.62</v>
      </c>
      <c r="C2603" s="33">
        <v>8.59</v>
      </c>
      <c r="D2603" s="33">
        <v>27.7</v>
      </c>
    </row>
    <row r="2604">
      <c r="A2604" s="34">
        <v>46022.656377314815</v>
      </c>
      <c r="B2604" s="33">
        <v>15.71</v>
      </c>
      <c r="C2604" s="33">
        <v>8.59</v>
      </c>
      <c r="D2604" s="33">
        <v>27.6</v>
      </c>
    </row>
    <row r="2605">
      <c r="A2605" s="34">
        <v>46022.66679398148</v>
      </c>
      <c r="B2605" s="33">
        <v>15.14</v>
      </c>
      <c r="C2605" s="33">
        <v>8.57</v>
      </c>
      <c r="D2605" s="33">
        <v>27.4</v>
      </c>
    </row>
    <row r="2606">
      <c r="A2606" s="34">
        <v>46022.67721064815</v>
      </c>
      <c r="B2606" s="33">
        <v>14.35</v>
      </c>
      <c r="C2606" s="33">
        <v>8.56</v>
      </c>
      <c r="D2606" s="33">
        <v>27.2</v>
      </c>
    </row>
    <row r="2607">
      <c r="A2607" s="34">
        <v>46022.687627314815</v>
      </c>
      <c r="B2607" s="33">
        <v>13.59</v>
      </c>
      <c r="C2607" s="33">
        <v>8.53</v>
      </c>
      <c r="D2607" s="33">
        <v>27.0</v>
      </c>
    </row>
    <row r="2608">
      <c r="A2608" s="34">
        <v>46022.69804398148</v>
      </c>
      <c r="B2608" s="33">
        <v>13.18</v>
      </c>
      <c r="C2608" s="33">
        <v>8.53</v>
      </c>
      <c r="D2608" s="33">
        <v>26.9</v>
      </c>
    </row>
    <row r="2609">
      <c r="A2609" s="34">
        <v>46022.70846064815</v>
      </c>
      <c r="B2609" s="33">
        <v>12.99</v>
      </c>
      <c r="C2609" s="33">
        <v>8.53</v>
      </c>
      <c r="D2609" s="33">
        <v>26.8</v>
      </c>
    </row>
    <row r="2610">
      <c r="A2610" s="34">
        <v>46022.718877314815</v>
      </c>
      <c r="B2610" s="33">
        <v>13.62</v>
      </c>
      <c r="C2610" s="33">
        <v>8.53</v>
      </c>
      <c r="D2610" s="33">
        <v>26.8</v>
      </c>
    </row>
    <row r="2611">
      <c r="A2611" s="34">
        <v>46022.72929398148</v>
      </c>
      <c r="B2611" s="33">
        <v>13.16</v>
      </c>
      <c r="C2611" s="33">
        <v>8.53</v>
      </c>
      <c r="D2611" s="33">
        <v>26.9</v>
      </c>
    </row>
    <row r="2612">
      <c r="A2612" s="34">
        <v>46022.73971064815</v>
      </c>
      <c r="B2612" s="33">
        <v>14.25</v>
      </c>
      <c r="C2612" s="33">
        <v>8.56</v>
      </c>
      <c r="D2612" s="33">
        <v>27.0</v>
      </c>
    </row>
    <row r="2613">
      <c r="A2613" s="34">
        <v>46022.750127314815</v>
      </c>
      <c r="B2613" s="33">
        <v>14.36</v>
      </c>
      <c r="C2613" s="33">
        <v>8.56</v>
      </c>
      <c r="D2613" s="33">
        <v>27.1</v>
      </c>
    </row>
    <row r="2614">
      <c r="A2614" s="34">
        <v>46022.76054398148</v>
      </c>
      <c r="B2614" s="33">
        <v>14.64</v>
      </c>
      <c r="C2614" s="33">
        <v>8.58</v>
      </c>
      <c r="D2614" s="33">
        <v>27.1</v>
      </c>
    </row>
    <row r="2615">
      <c r="A2615" s="34">
        <v>46022.77096064815</v>
      </c>
      <c r="B2615" s="33">
        <v>14.49</v>
      </c>
      <c r="C2615" s="33">
        <v>8.58</v>
      </c>
      <c r="D2615" s="33">
        <v>27.1</v>
      </c>
    </row>
    <row r="2616">
      <c r="A2616" s="34">
        <v>46022.781377314815</v>
      </c>
      <c r="B2616" s="33">
        <v>14.38</v>
      </c>
      <c r="C2616" s="33">
        <v>8.56</v>
      </c>
      <c r="D2616" s="33">
        <v>27.1</v>
      </c>
    </row>
    <row r="2617">
      <c r="A2617" s="34">
        <v>46022.79179398148</v>
      </c>
      <c r="B2617" s="33">
        <v>14.01</v>
      </c>
      <c r="C2617" s="33">
        <v>8.56</v>
      </c>
      <c r="D2617" s="33">
        <v>27.0</v>
      </c>
    </row>
    <row r="2618">
      <c r="A2618" s="34">
        <v>46022.80221064815</v>
      </c>
      <c r="B2618" s="33">
        <v>13.44</v>
      </c>
      <c r="C2618" s="33">
        <v>8.54</v>
      </c>
      <c r="D2618" s="33">
        <v>26.9</v>
      </c>
    </row>
    <row r="2619">
      <c r="A2619" s="34">
        <v>46022.812627314815</v>
      </c>
      <c r="B2619" s="33">
        <v>13.41</v>
      </c>
      <c r="C2619" s="33">
        <v>8.54</v>
      </c>
      <c r="D2619" s="33">
        <v>26.8</v>
      </c>
    </row>
    <row r="2620">
      <c r="A2620" s="34">
        <v>46022.82304398148</v>
      </c>
      <c r="B2620" s="33">
        <v>12.85</v>
      </c>
      <c r="C2620" s="33">
        <v>8.53</v>
      </c>
      <c r="D2620" s="33">
        <v>26.7</v>
      </c>
    </row>
    <row r="2621">
      <c r="A2621" s="34">
        <v>46022.83346064815</v>
      </c>
      <c r="B2621" s="33">
        <v>11.63</v>
      </c>
      <c r="C2621" s="33">
        <v>8.49</v>
      </c>
      <c r="D2621" s="33">
        <v>26.7</v>
      </c>
    </row>
    <row r="2622">
      <c r="A2622" s="34">
        <v>46022.843877314815</v>
      </c>
      <c r="B2622" s="33">
        <v>10.57</v>
      </c>
      <c r="C2622" s="33">
        <v>8.48</v>
      </c>
      <c r="D2622" s="33">
        <v>26.5</v>
      </c>
    </row>
    <row r="2623">
      <c r="A2623" s="34">
        <v>46022.85429398148</v>
      </c>
      <c r="B2623" s="33">
        <v>9.31</v>
      </c>
      <c r="C2623" s="33">
        <v>8.44</v>
      </c>
      <c r="D2623" s="33">
        <v>26.4</v>
      </c>
    </row>
    <row r="2624">
      <c r="A2624" s="34">
        <v>46022.86471064815</v>
      </c>
      <c r="B2624" s="33">
        <v>9.16</v>
      </c>
      <c r="C2624" s="33">
        <v>8.43</v>
      </c>
      <c r="D2624" s="33">
        <v>26.3</v>
      </c>
    </row>
    <row r="2625">
      <c r="A2625" s="34">
        <v>46022.875127314815</v>
      </c>
      <c r="B2625" s="33">
        <v>9.27</v>
      </c>
      <c r="C2625" s="33">
        <v>8.43</v>
      </c>
      <c r="D2625" s="33">
        <v>26.3</v>
      </c>
    </row>
    <row r="2626">
      <c r="A2626" s="34">
        <v>46022.88554398148</v>
      </c>
      <c r="B2626" s="33">
        <v>9.39</v>
      </c>
      <c r="C2626" s="33">
        <v>8.43</v>
      </c>
      <c r="D2626" s="33">
        <v>26.4</v>
      </c>
    </row>
    <row r="2627">
      <c r="A2627" s="34">
        <v>46022.89596064815</v>
      </c>
      <c r="B2627" s="33">
        <v>9.39</v>
      </c>
      <c r="C2627" s="33">
        <v>8.41</v>
      </c>
      <c r="D2627" s="33">
        <v>26.4</v>
      </c>
    </row>
    <row r="2628">
      <c r="A2628" s="34">
        <v>46022.906377314815</v>
      </c>
      <c r="B2628" s="33">
        <v>9.56</v>
      </c>
      <c r="C2628" s="33">
        <v>8.44</v>
      </c>
      <c r="D2628" s="33">
        <v>26.3</v>
      </c>
    </row>
    <row r="2629">
      <c r="A2629" s="34">
        <v>46022.91679398148</v>
      </c>
      <c r="B2629" s="33">
        <v>9.45</v>
      </c>
      <c r="C2629" s="33">
        <v>8.43</v>
      </c>
      <c r="D2629" s="33">
        <v>26.3</v>
      </c>
    </row>
    <row r="2630">
      <c r="A2630" s="34">
        <v>46022.92721064815</v>
      </c>
      <c r="B2630" s="33">
        <v>9.36</v>
      </c>
      <c r="C2630" s="33">
        <v>8.43</v>
      </c>
      <c r="D2630" s="33">
        <v>26.2</v>
      </c>
    </row>
    <row r="2631">
      <c r="A2631" s="34">
        <v>46022.937627314815</v>
      </c>
      <c r="B2631" s="33">
        <v>9.21</v>
      </c>
      <c r="C2631" s="33">
        <v>8.41</v>
      </c>
      <c r="D2631" s="33">
        <v>26.2</v>
      </c>
    </row>
    <row r="2632">
      <c r="A2632" s="34">
        <v>46022.94804398148</v>
      </c>
      <c r="B2632" s="33">
        <v>9.07</v>
      </c>
      <c r="C2632" s="33">
        <v>8.41</v>
      </c>
      <c r="D2632" s="33">
        <v>26.2</v>
      </c>
    </row>
    <row r="2633">
      <c r="A2633" s="34">
        <v>46022.95846064815</v>
      </c>
      <c r="B2633" s="33">
        <v>9.14</v>
      </c>
      <c r="C2633" s="33">
        <v>8.43</v>
      </c>
      <c r="D2633" s="33">
        <v>26.1</v>
      </c>
    </row>
    <row r="2634">
      <c r="A2634" s="34">
        <v>46022.968877314815</v>
      </c>
      <c r="B2634" s="33">
        <v>9.93</v>
      </c>
      <c r="C2634" s="33">
        <v>8.46</v>
      </c>
      <c r="D2634" s="33">
        <v>26.3</v>
      </c>
    </row>
    <row r="2635">
      <c r="A2635" s="34">
        <v>46022.97929398148</v>
      </c>
      <c r="B2635" s="33">
        <v>10.01</v>
      </c>
      <c r="C2635" s="33">
        <v>8.44</v>
      </c>
      <c r="D2635" s="33">
        <v>26.3</v>
      </c>
    </row>
    <row r="2636">
      <c r="A2636" s="34">
        <v>46022.98971064815</v>
      </c>
      <c r="B2636" s="33">
        <v>9.87</v>
      </c>
      <c r="C2636" s="33">
        <v>8.46</v>
      </c>
      <c r="D2636" s="33">
        <v>26.2</v>
      </c>
    </row>
    <row r="2637">
      <c r="A2637" s="34">
        <v>46023.000127314815</v>
      </c>
      <c r="B2637" s="33">
        <v>9.65</v>
      </c>
      <c r="C2637" s="33">
        <v>8.44</v>
      </c>
      <c r="D2637" s="33">
        <v>26.2</v>
      </c>
    </row>
    <row r="2638">
      <c r="A2638" s="34">
        <v>46023.01054398148</v>
      </c>
      <c r="B2638" s="33">
        <v>9.61</v>
      </c>
      <c r="C2638" s="33">
        <v>8.44</v>
      </c>
      <c r="D2638" s="33">
        <v>26.2</v>
      </c>
    </row>
    <row r="2639">
      <c r="A2639" s="34">
        <v>46023.02096064815</v>
      </c>
      <c r="B2639" s="33">
        <v>9.3</v>
      </c>
      <c r="C2639" s="33">
        <v>8.41</v>
      </c>
      <c r="D2639" s="33">
        <v>26.2</v>
      </c>
    </row>
    <row r="2640">
      <c r="A2640" s="34">
        <v>46023.031377314815</v>
      </c>
      <c r="B2640" s="33">
        <v>8.43</v>
      </c>
      <c r="C2640" s="33">
        <v>8.44</v>
      </c>
      <c r="D2640" s="33">
        <v>26.1</v>
      </c>
    </row>
    <row r="2641">
      <c r="A2641" s="34">
        <v>46023.04179398148</v>
      </c>
      <c r="B2641" s="33">
        <v>8.74</v>
      </c>
      <c r="C2641" s="33">
        <v>8.43</v>
      </c>
      <c r="D2641" s="33">
        <v>26.1</v>
      </c>
    </row>
    <row r="2642">
      <c r="A2642" s="34">
        <v>46023.05221064815</v>
      </c>
      <c r="B2642" s="33">
        <v>8.83</v>
      </c>
      <c r="C2642" s="33">
        <v>8.43</v>
      </c>
      <c r="D2642" s="33">
        <v>26.1</v>
      </c>
    </row>
    <row r="2643">
      <c r="A2643" s="34">
        <v>46023.062627314815</v>
      </c>
      <c r="B2643" s="33">
        <v>8.73</v>
      </c>
      <c r="C2643" s="33">
        <v>8.41</v>
      </c>
      <c r="D2643" s="33">
        <v>26.0</v>
      </c>
    </row>
    <row r="2644">
      <c r="A2644" s="34">
        <v>46023.07304398148</v>
      </c>
      <c r="B2644" s="33">
        <v>8.66</v>
      </c>
      <c r="C2644" s="33">
        <v>8.41</v>
      </c>
      <c r="D2644" s="33">
        <v>26.1</v>
      </c>
    </row>
    <row r="2645">
      <c r="A2645" s="34">
        <v>46023.08346064815</v>
      </c>
      <c r="B2645" s="33">
        <v>8.75</v>
      </c>
      <c r="C2645" s="33">
        <v>8.43</v>
      </c>
      <c r="D2645" s="33">
        <v>26.0</v>
      </c>
    </row>
    <row r="2646">
      <c r="A2646" s="34">
        <v>46023.10429398148</v>
      </c>
      <c r="B2646" s="33">
        <v>8.0</v>
      </c>
      <c r="C2646" s="33">
        <v>8.39</v>
      </c>
      <c r="D2646" s="33">
        <v>26.0</v>
      </c>
    </row>
    <row r="2647">
      <c r="A2647" s="34">
        <v>46023.11471064815</v>
      </c>
      <c r="B2647" s="33">
        <v>7.75</v>
      </c>
      <c r="C2647" s="33">
        <v>8.39</v>
      </c>
      <c r="D2647" s="33">
        <v>26.0</v>
      </c>
    </row>
    <row r="2648">
      <c r="A2648" s="34">
        <v>46023.125127314815</v>
      </c>
      <c r="B2648" s="33">
        <v>7.61</v>
      </c>
      <c r="C2648" s="33">
        <v>8.38</v>
      </c>
      <c r="D2648" s="33">
        <v>26.0</v>
      </c>
    </row>
    <row r="2649">
      <c r="A2649" s="34">
        <v>46023.13554398148</v>
      </c>
      <c r="B2649" s="33">
        <v>7.35</v>
      </c>
      <c r="C2649" s="33">
        <v>8.38</v>
      </c>
      <c r="D2649" s="33">
        <v>26.0</v>
      </c>
    </row>
    <row r="2650">
      <c r="A2650" s="34">
        <v>46023.14596064815</v>
      </c>
      <c r="B2650" s="33">
        <v>7.23</v>
      </c>
      <c r="C2650" s="33">
        <v>8.38</v>
      </c>
      <c r="D2650" s="33">
        <v>26.0</v>
      </c>
    </row>
    <row r="2651">
      <c r="A2651" s="34">
        <v>46023.156377314815</v>
      </c>
      <c r="B2651" s="33">
        <v>7.1</v>
      </c>
      <c r="C2651" s="33">
        <v>8.36</v>
      </c>
      <c r="D2651" s="33">
        <v>25.9</v>
      </c>
    </row>
    <row r="2652">
      <c r="A2652" s="34">
        <v>46023.16679398148</v>
      </c>
      <c r="B2652" s="33">
        <v>6.93</v>
      </c>
      <c r="C2652" s="33">
        <v>8.36</v>
      </c>
      <c r="D2652" s="33">
        <v>25.9</v>
      </c>
    </row>
    <row r="2653">
      <c r="A2653" s="34">
        <v>46023.17721064815</v>
      </c>
      <c r="B2653" s="33">
        <v>7.01</v>
      </c>
      <c r="C2653" s="33">
        <v>8.38</v>
      </c>
      <c r="D2653" s="33">
        <v>25.9</v>
      </c>
    </row>
    <row r="2654">
      <c r="A2654" s="34">
        <v>46023.187627314815</v>
      </c>
      <c r="B2654" s="33">
        <v>6.83</v>
      </c>
      <c r="C2654" s="33">
        <v>8.36</v>
      </c>
      <c r="D2654" s="33">
        <v>25.9</v>
      </c>
    </row>
    <row r="2655">
      <c r="A2655" s="34">
        <v>46023.19804398148</v>
      </c>
      <c r="B2655" s="33">
        <v>6.81</v>
      </c>
      <c r="C2655" s="33">
        <v>8.36</v>
      </c>
      <c r="D2655" s="33">
        <v>25.8</v>
      </c>
    </row>
    <row r="2656">
      <c r="A2656" s="34">
        <v>46023.20846064815</v>
      </c>
      <c r="B2656" s="33">
        <v>6.45</v>
      </c>
      <c r="C2656" s="33">
        <v>8.36</v>
      </c>
      <c r="D2656" s="33">
        <v>25.8</v>
      </c>
    </row>
    <row r="2657">
      <c r="A2657" s="34">
        <v>46023.218877314815</v>
      </c>
      <c r="B2657" s="33">
        <v>6.3</v>
      </c>
      <c r="C2657" s="33">
        <v>8.34</v>
      </c>
      <c r="D2657" s="33">
        <v>25.8</v>
      </c>
    </row>
    <row r="2658">
      <c r="A2658" s="34">
        <v>46023.22929398148</v>
      </c>
      <c r="B2658" s="33">
        <v>6.24</v>
      </c>
      <c r="C2658" s="33">
        <v>8.33</v>
      </c>
      <c r="D2658" s="33">
        <v>25.7</v>
      </c>
    </row>
    <row r="2659">
      <c r="A2659" s="34">
        <v>46023.23971064815</v>
      </c>
      <c r="B2659" s="33">
        <v>6.19</v>
      </c>
      <c r="C2659" s="33">
        <v>8.31</v>
      </c>
      <c r="D2659" s="33">
        <v>25.7</v>
      </c>
    </row>
    <row r="2660">
      <c r="A2660" s="34">
        <v>46023.250127314815</v>
      </c>
      <c r="B2660" s="33">
        <v>6.19</v>
      </c>
      <c r="C2660" s="33">
        <v>8.33</v>
      </c>
      <c r="D2660" s="33">
        <v>25.7</v>
      </c>
    </row>
    <row r="2661">
      <c r="A2661" s="34">
        <v>46023.26054398148</v>
      </c>
      <c r="B2661" s="33">
        <v>6.17</v>
      </c>
      <c r="C2661" s="33">
        <v>8.31</v>
      </c>
      <c r="D2661" s="33">
        <v>25.7</v>
      </c>
    </row>
    <row r="2662">
      <c r="A2662" s="34">
        <v>46023.27096064815</v>
      </c>
      <c r="B2662" s="33">
        <v>6.17</v>
      </c>
      <c r="C2662" s="33">
        <v>8.33</v>
      </c>
      <c r="D2662" s="33">
        <v>25.7</v>
      </c>
    </row>
    <row r="2663">
      <c r="A2663" s="34">
        <v>46023.281377314815</v>
      </c>
      <c r="B2663" s="33">
        <v>6.08</v>
      </c>
      <c r="C2663" s="33">
        <v>8.33</v>
      </c>
      <c r="D2663" s="33">
        <v>25.7</v>
      </c>
    </row>
    <row r="2664">
      <c r="A2664" s="34">
        <v>46023.29179398148</v>
      </c>
      <c r="B2664" s="33">
        <v>5.93</v>
      </c>
      <c r="C2664" s="33">
        <v>8.31</v>
      </c>
      <c r="D2664" s="33">
        <v>25.7</v>
      </c>
    </row>
    <row r="2665">
      <c r="A2665" s="34">
        <v>46023.30221064815</v>
      </c>
      <c r="B2665" s="33">
        <v>5.96</v>
      </c>
      <c r="C2665" s="33">
        <v>8.33</v>
      </c>
      <c r="D2665" s="33">
        <v>25.7</v>
      </c>
    </row>
    <row r="2666">
      <c r="A2666" s="34">
        <v>46023.312627314815</v>
      </c>
      <c r="B2666" s="33">
        <v>5.83</v>
      </c>
      <c r="C2666" s="33">
        <v>8.31</v>
      </c>
      <c r="D2666" s="33">
        <v>25.7</v>
      </c>
    </row>
    <row r="2667">
      <c r="A2667" s="34">
        <v>46023.32304398148</v>
      </c>
      <c r="B2667" s="33">
        <v>5.92</v>
      </c>
      <c r="C2667" s="33">
        <v>8.33</v>
      </c>
      <c r="D2667" s="33">
        <v>25.6</v>
      </c>
    </row>
    <row r="2668">
      <c r="A2668" s="34">
        <v>46023.33346064815</v>
      </c>
      <c r="B2668" s="33">
        <v>5.77</v>
      </c>
      <c r="C2668" s="33">
        <v>8.31</v>
      </c>
      <c r="D2668" s="33">
        <v>25.7</v>
      </c>
    </row>
    <row r="2669">
      <c r="A2669" s="34">
        <v>46023.343877314815</v>
      </c>
      <c r="B2669" s="33">
        <v>6.09</v>
      </c>
      <c r="C2669" s="33">
        <v>8.33</v>
      </c>
      <c r="D2669" s="33">
        <v>25.7</v>
      </c>
    </row>
    <row r="2670">
      <c r="A2670" s="34">
        <v>46023.35429398148</v>
      </c>
      <c r="B2670" s="33">
        <v>6.13</v>
      </c>
      <c r="C2670" s="33">
        <v>8.34</v>
      </c>
      <c r="D2670" s="33">
        <v>25.7</v>
      </c>
    </row>
    <row r="2671">
      <c r="A2671" s="34">
        <v>46023.36471064815</v>
      </c>
      <c r="B2671" s="33">
        <v>6.48</v>
      </c>
      <c r="C2671" s="33">
        <v>8.33</v>
      </c>
      <c r="D2671" s="33">
        <v>25.7</v>
      </c>
    </row>
    <row r="2672">
      <c r="A2672" s="34">
        <v>46023.375127314815</v>
      </c>
      <c r="B2672" s="33">
        <v>6.21</v>
      </c>
      <c r="C2672" s="33">
        <v>8.29</v>
      </c>
      <c r="D2672" s="33">
        <v>25.7</v>
      </c>
    </row>
    <row r="2673">
      <c r="A2673" s="34">
        <v>46023.38554398148</v>
      </c>
      <c r="B2673" s="33">
        <v>6.56</v>
      </c>
      <c r="C2673" s="33">
        <v>8.33</v>
      </c>
      <c r="D2673" s="33">
        <v>25.7</v>
      </c>
    </row>
    <row r="2674">
      <c r="A2674" s="34">
        <v>46023.39596064815</v>
      </c>
      <c r="B2674" s="33">
        <v>6.66</v>
      </c>
      <c r="C2674" s="33">
        <v>8.33</v>
      </c>
      <c r="D2674" s="33">
        <v>25.8</v>
      </c>
    </row>
    <row r="2675">
      <c r="A2675" s="34">
        <v>46023.406377314815</v>
      </c>
      <c r="B2675" s="33">
        <v>6.33</v>
      </c>
      <c r="C2675" s="33">
        <v>8.34</v>
      </c>
      <c r="D2675" s="33">
        <v>25.8</v>
      </c>
    </row>
    <row r="2676">
      <c r="A2676" s="34">
        <v>46023.41679398148</v>
      </c>
      <c r="B2676" s="33">
        <v>7.49</v>
      </c>
      <c r="C2676" s="33">
        <v>8.38</v>
      </c>
      <c r="D2676" s="33">
        <v>25.9</v>
      </c>
    </row>
    <row r="2677">
      <c r="A2677" s="34">
        <v>46023.42721064815</v>
      </c>
      <c r="B2677" s="33">
        <v>7.35</v>
      </c>
      <c r="C2677" s="33">
        <v>8.36</v>
      </c>
      <c r="D2677" s="33">
        <v>26.0</v>
      </c>
    </row>
    <row r="2678">
      <c r="A2678" s="34">
        <v>46023.437627314815</v>
      </c>
      <c r="B2678" s="33">
        <v>7.49</v>
      </c>
      <c r="C2678" s="33">
        <v>8.36</v>
      </c>
      <c r="D2678" s="33">
        <v>26.1</v>
      </c>
    </row>
    <row r="2679">
      <c r="A2679" s="34">
        <v>46023.44804398148</v>
      </c>
      <c r="B2679" s="33">
        <v>7.43</v>
      </c>
      <c r="C2679" s="33">
        <v>8.36</v>
      </c>
      <c r="D2679" s="33">
        <v>26.2</v>
      </c>
    </row>
    <row r="2680">
      <c r="A2680" s="34">
        <v>46023.45846064815</v>
      </c>
      <c r="B2680" s="33">
        <v>7.78</v>
      </c>
      <c r="C2680" s="33">
        <v>8.36</v>
      </c>
      <c r="D2680" s="33">
        <v>26.2</v>
      </c>
    </row>
    <row r="2681">
      <c r="A2681" s="34">
        <v>46023.468877314815</v>
      </c>
      <c r="B2681" s="33">
        <v>8.01</v>
      </c>
      <c r="C2681" s="33">
        <v>8.37</v>
      </c>
      <c r="D2681" s="33">
        <v>26.3</v>
      </c>
    </row>
    <row r="2682">
      <c r="A2682" s="34">
        <v>46023.47929398148</v>
      </c>
      <c r="B2682" s="33">
        <v>8.25</v>
      </c>
      <c r="C2682" s="33">
        <v>8.37</v>
      </c>
      <c r="D2682" s="33">
        <v>26.4</v>
      </c>
    </row>
    <row r="2683">
      <c r="A2683" s="34">
        <v>46023.48971064815</v>
      </c>
      <c r="B2683" s="33">
        <v>8.8</v>
      </c>
      <c r="C2683" s="33">
        <v>8.39</v>
      </c>
      <c r="D2683" s="33">
        <v>26.6</v>
      </c>
    </row>
    <row r="2684">
      <c r="A2684" s="34">
        <v>46023.500127314815</v>
      </c>
      <c r="B2684" s="33">
        <v>9.52</v>
      </c>
      <c r="C2684" s="33">
        <v>8.42</v>
      </c>
      <c r="D2684" s="33">
        <v>26.6</v>
      </c>
    </row>
    <row r="2685">
      <c r="A2685" s="34">
        <v>46023.51054398148</v>
      </c>
      <c r="B2685" s="33">
        <v>9.52</v>
      </c>
      <c r="C2685" s="33">
        <v>8.44</v>
      </c>
      <c r="D2685" s="33">
        <v>26.7</v>
      </c>
    </row>
    <row r="2686">
      <c r="A2686" s="34">
        <v>46023.52096064815</v>
      </c>
      <c r="B2686" s="33">
        <v>10.43</v>
      </c>
      <c r="C2686" s="33">
        <v>8.44</v>
      </c>
      <c r="D2686" s="33">
        <v>27.0</v>
      </c>
    </row>
    <row r="2687">
      <c r="A2687" s="34">
        <v>46023.531377314815</v>
      </c>
      <c r="B2687" s="33">
        <v>10.97</v>
      </c>
      <c r="C2687" s="33">
        <v>8.46</v>
      </c>
      <c r="D2687" s="33">
        <v>27.1</v>
      </c>
    </row>
    <row r="2688">
      <c r="A2688" s="34">
        <v>46023.54179398148</v>
      </c>
      <c r="B2688" s="33">
        <v>11.3</v>
      </c>
      <c r="C2688" s="33">
        <v>8.47</v>
      </c>
      <c r="D2688" s="33">
        <v>27.1</v>
      </c>
    </row>
    <row r="2689">
      <c r="A2689" s="34">
        <v>46023.55221064815</v>
      </c>
      <c r="B2689" s="33">
        <v>11.61</v>
      </c>
      <c r="C2689" s="33">
        <v>8.47</v>
      </c>
      <c r="D2689" s="33">
        <v>27.1</v>
      </c>
    </row>
    <row r="2690">
      <c r="A2690" s="34">
        <v>46023.562627314815</v>
      </c>
      <c r="B2690" s="33">
        <v>11.77</v>
      </c>
      <c r="C2690" s="33">
        <v>8.49</v>
      </c>
      <c r="D2690" s="33">
        <v>27.2</v>
      </c>
    </row>
    <row r="2691">
      <c r="A2691" s="34">
        <v>46023.57304398148</v>
      </c>
      <c r="B2691" s="33">
        <v>11.61</v>
      </c>
      <c r="C2691" s="33">
        <v>8.49</v>
      </c>
      <c r="D2691" s="33">
        <v>27.1</v>
      </c>
    </row>
    <row r="2692">
      <c r="A2692" s="34">
        <v>46023.58346064815</v>
      </c>
      <c r="B2692" s="33">
        <v>12.28</v>
      </c>
      <c r="C2692" s="33">
        <v>8.49</v>
      </c>
      <c r="D2692" s="33">
        <v>27.2</v>
      </c>
    </row>
    <row r="2693">
      <c r="A2693" s="34">
        <v>46023.593877314815</v>
      </c>
      <c r="B2693" s="33">
        <v>12.66</v>
      </c>
      <c r="C2693" s="33">
        <v>8.49</v>
      </c>
      <c r="D2693" s="33">
        <v>27.3</v>
      </c>
    </row>
    <row r="2694">
      <c r="A2694" s="34">
        <v>46023.60429398148</v>
      </c>
      <c r="B2694" s="33">
        <v>12.53</v>
      </c>
      <c r="C2694" s="33">
        <v>8.49</v>
      </c>
      <c r="D2694" s="33">
        <v>27.3</v>
      </c>
    </row>
    <row r="2695">
      <c r="A2695" s="34">
        <v>46023.61471064815</v>
      </c>
      <c r="B2695" s="33">
        <v>10.4</v>
      </c>
      <c r="C2695" s="33">
        <v>8.49</v>
      </c>
      <c r="D2695" s="33">
        <v>27.3</v>
      </c>
    </row>
    <row r="2696">
      <c r="A2696" s="34">
        <v>46023.625127314815</v>
      </c>
      <c r="B2696" s="33">
        <v>11.87</v>
      </c>
      <c r="C2696" s="33">
        <v>8.51</v>
      </c>
      <c r="D2696" s="33">
        <v>27.3</v>
      </c>
    </row>
    <row r="2697">
      <c r="A2697" s="34">
        <v>46023.63554398148</v>
      </c>
      <c r="B2697" s="33">
        <v>12.48</v>
      </c>
      <c r="C2697" s="33">
        <v>8.49</v>
      </c>
      <c r="D2697" s="33">
        <v>27.3</v>
      </c>
    </row>
    <row r="2698">
      <c r="A2698" s="34">
        <v>46023.64596064815</v>
      </c>
      <c r="B2698" s="33">
        <v>12.56</v>
      </c>
      <c r="C2698" s="33">
        <v>8.49</v>
      </c>
      <c r="D2698" s="33">
        <v>27.4</v>
      </c>
    </row>
    <row r="2699">
      <c r="A2699" s="34">
        <v>46023.656377314815</v>
      </c>
      <c r="B2699" s="33">
        <v>12.92</v>
      </c>
      <c r="C2699" s="33">
        <v>8.52</v>
      </c>
      <c r="D2699" s="33">
        <v>27.4</v>
      </c>
    </row>
    <row r="2700">
      <c r="A2700" s="34">
        <v>46023.66679398148</v>
      </c>
      <c r="B2700" s="33">
        <v>14.23</v>
      </c>
      <c r="C2700" s="33">
        <v>8.52</v>
      </c>
      <c r="D2700" s="33">
        <v>27.5</v>
      </c>
    </row>
    <row r="2701">
      <c r="A2701" s="34">
        <v>46023.67721064815</v>
      </c>
      <c r="B2701" s="33">
        <v>13.94</v>
      </c>
      <c r="C2701" s="33">
        <v>8.52</v>
      </c>
      <c r="D2701" s="33">
        <v>27.4</v>
      </c>
    </row>
    <row r="2702">
      <c r="A2702" s="34">
        <v>46023.687627314815</v>
      </c>
      <c r="B2702" s="33">
        <v>13.81</v>
      </c>
      <c r="C2702" s="33">
        <v>8.52</v>
      </c>
      <c r="D2702" s="33">
        <v>27.4</v>
      </c>
    </row>
    <row r="2703">
      <c r="A2703" s="34">
        <v>46023.69804398148</v>
      </c>
      <c r="B2703" s="33">
        <v>13.45</v>
      </c>
      <c r="C2703" s="33">
        <v>8.52</v>
      </c>
      <c r="D2703" s="33">
        <v>27.4</v>
      </c>
    </row>
    <row r="2704">
      <c r="A2704" s="34">
        <v>46023.70846064815</v>
      </c>
      <c r="B2704" s="33">
        <v>9.36</v>
      </c>
      <c r="C2704" s="33">
        <v>8.54</v>
      </c>
      <c r="D2704" s="33">
        <v>27.4</v>
      </c>
    </row>
    <row r="2705">
      <c r="A2705" s="34">
        <v>46023.718877314815</v>
      </c>
      <c r="B2705" s="33">
        <v>12.27</v>
      </c>
      <c r="C2705" s="33">
        <v>8.54</v>
      </c>
      <c r="D2705" s="33">
        <v>27.3</v>
      </c>
    </row>
    <row r="2706">
      <c r="A2706" s="34">
        <v>46023.72929398148</v>
      </c>
      <c r="B2706" s="33">
        <v>13.89</v>
      </c>
      <c r="C2706" s="33">
        <v>8.52</v>
      </c>
      <c r="D2706" s="33">
        <v>27.2</v>
      </c>
    </row>
    <row r="2707">
      <c r="A2707" s="34">
        <v>46023.73971064815</v>
      </c>
      <c r="B2707" s="33">
        <v>13.47</v>
      </c>
      <c r="C2707" s="33">
        <v>8.52</v>
      </c>
      <c r="D2707" s="33">
        <v>27.2</v>
      </c>
    </row>
    <row r="2708">
      <c r="A2708" s="34">
        <v>46023.750127314815</v>
      </c>
      <c r="B2708" s="33">
        <v>13.02</v>
      </c>
      <c r="C2708" s="33">
        <v>8.51</v>
      </c>
      <c r="D2708" s="33">
        <v>27.1</v>
      </c>
    </row>
    <row r="2709">
      <c r="A2709" s="34">
        <v>46023.76054398148</v>
      </c>
      <c r="B2709" s="33">
        <v>12.4</v>
      </c>
      <c r="C2709" s="33">
        <v>8.49</v>
      </c>
      <c r="D2709" s="33">
        <v>27.0</v>
      </c>
    </row>
    <row r="2710">
      <c r="A2710" s="34">
        <v>46023.77096064815</v>
      </c>
      <c r="B2710" s="33">
        <v>10.96</v>
      </c>
      <c r="C2710" s="33">
        <v>8.47</v>
      </c>
      <c r="D2710" s="33">
        <v>26.9</v>
      </c>
    </row>
    <row r="2711">
      <c r="A2711" s="34">
        <v>46023.781377314815</v>
      </c>
      <c r="B2711" s="33">
        <v>11.28</v>
      </c>
      <c r="C2711" s="33">
        <v>8.47</v>
      </c>
      <c r="D2711" s="33">
        <v>26.9</v>
      </c>
    </row>
    <row r="2712">
      <c r="A2712" s="34">
        <v>46023.79179398148</v>
      </c>
      <c r="B2712" s="33">
        <v>10.98</v>
      </c>
      <c r="C2712" s="33">
        <v>8.46</v>
      </c>
      <c r="D2712" s="33">
        <v>26.9</v>
      </c>
    </row>
    <row r="2713">
      <c r="A2713" s="34">
        <v>46023.80221064815</v>
      </c>
      <c r="B2713" s="33">
        <v>10.22</v>
      </c>
      <c r="C2713" s="33">
        <v>8.42</v>
      </c>
      <c r="D2713" s="33">
        <v>26.8</v>
      </c>
    </row>
    <row r="2714">
      <c r="A2714" s="34">
        <v>46023.812627314815</v>
      </c>
      <c r="B2714" s="33">
        <v>10.09</v>
      </c>
      <c r="C2714" s="33">
        <v>8.42</v>
      </c>
      <c r="D2714" s="33">
        <v>26.7</v>
      </c>
    </row>
    <row r="2715">
      <c r="A2715" s="34">
        <v>46023.82304398148</v>
      </c>
      <c r="B2715" s="33">
        <v>10.37</v>
      </c>
      <c r="C2715" s="33">
        <v>8.44</v>
      </c>
      <c r="D2715" s="33">
        <v>26.7</v>
      </c>
    </row>
    <row r="2716">
      <c r="A2716" s="34">
        <v>46023.83346064815</v>
      </c>
      <c r="B2716" s="33">
        <v>9.98</v>
      </c>
      <c r="C2716" s="33">
        <v>8.42</v>
      </c>
      <c r="D2716" s="33">
        <v>26.7</v>
      </c>
    </row>
    <row r="2717">
      <c r="A2717" s="34">
        <v>46023.843877314815</v>
      </c>
      <c r="B2717" s="33">
        <v>9.74</v>
      </c>
      <c r="C2717" s="33">
        <v>8.41</v>
      </c>
      <c r="D2717" s="33">
        <v>26.7</v>
      </c>
    </row>
    <row r="2718">
      <c r="A2718" s="34">
        <v>46023.85429398148</v>
      </c>
      <c r="B2718" s="33">
        <v>9.92</v>
      </c>
      <c r="C2718" s="33">
        <v>8.41</v>
      </c>
      <c r="D2718" s="33">
        <v>26.6</v>
      </c>
    </row>
    <row r="2719">
      <c r="A2719" s="34">
        <v>46023.86471064815</v>
      </c>
      <c r="B2719" s="33">
        <v>10.16</v>
      </c>
      <c r="C2719" s="33">
        <v>8.44</v>
      </c>
      <c r="D2719" s="33">
        <v>26.6</v>
      </c>
    </row>
    <row r="2720">
      <c r="A2720" s="34">
        <v>46023.875127314815</v>
      </c>
      <c r="B2720" s="33">
        <v>9.62</v>
      </c>
      <c r="C2720" s="33">
        <v>8.41</v>
      </c>
      <c r="D2720" s="33">
        <v>26.5</v>
      </c>
    </row>
    <row r="2721">
      <c r="A2721" s="34">
        <v>46023.88554398148</v>
      </c>
      <c r="B2721" s="33">
        <v>9.64</v>
      </c>
      <c r="C2721" s="33">
        <v>8.41</v>
      </c>
      <c r="D2721" s="33">
        <v>26.5</v>
      </c>
    </row>
    <row r="2722">
      <c r="A2722" s="34">
        <v>46023.89596064815</v>
      </c>
      <c r="B2722" s="33">
        <v>8.88</v>
      </c>
      <c r="C2722" s="33">
        <v>8.37</v>
      </c>
      <c r="D2722" s="33">
        <v>26.4</v>
      </c>
    </row>
    <row r="2723">
      <c r="A2723" s="34">
        <v>46023.906377314815</v>
      </c>
      <c r="B2723" s="33">
        <v>8.71</v>
      </c>
      <c r="C2723" s="33">
        <v>8.37</v>
      </c>
      <c r="D2723" s="33">
        <v>26.4</v>
      </c>
    </row>
    <row r="2724">
      <c r="A2724" s="34">
        <v>46023.91679398148</v>
      </c>
      <c r="B2724" s="33">
        <v>8.78</v>
      </c>
      <c r="C2724" s="33">
        <v>8.37</v>
      </c>
      <c r="D2724" s="33">
        <v>26.4</v>
      </c>
    </row>
    <row r="2725">
      <c r="A2725" s="34">
        <v>46023.92721064815</v>
      </c>
      <c r="B2725" s="33">
        <v>8.52</v>
      </c>
      <c r="C2725" s="33">
        <v>8.37</v>
      </c>
      <c r="D2725" s="33">
        <v>26.4</v>
      </c>
    </row>
    <row r="2726">
      <c r="A2726" s="34">
        <v>46023.937627314815</v>
      </c>
      <c r="B2726" s="33">
        <v>8.57</v>
      </c>
      <c r="C2726" s="33">
        <v>8.36</v>
      </c>
      <c r="D2726" s="33">
        <v>26.3</v>
      </c>
    </row>
    <row r="2727">
      <c r="A2727" s="34">
        <v>46023.94804398148</v>
      </c>
      <c r="B2727" s="33">
        <v>8.47</v>
      </c>
      <c r="C2727" s="33">
        <v>8.37</v>
      </c>
      <c r="D2727" s="33">
        <v>26.3</v>
      </c>
    </row>
    <row r="2728">
      <c r="A2728" s="34">
        <v>46023.95846064815</v>
      </c>
      <c r="B2728" s="33">
        <v>5.17</v>
      </c>
      <c r="C2728" s="33">
        <v>8.37</v>
      </c>
      <c r="D2728" s="33">
        <v>26.3</v>
      </c>
    </row>
    <row r="2729">
      <c r="A2729" s="34">
        <v>46023.968877314815</v>
      </c>
      <c r="B2729" s="33">
        <v>7.45</v>
      </c>
      <c r="C2729" s="33">
        <v>8.36</v>
      </c>
      <c r="D2729" s="33">
        <v>26.3</v>
      </c>
    </row>
    <row r="2730">
      <c r="A2730" s="34">
        <v>46023.97929398148</v>
      </c>
      <c r="B2730" s="33">
        <v>7.14</v>
      </c>
      <c r="C2730" s="33">
        <v>8.32</v>
      </c>
      <c r="D2730" s="33">
        <v>26.3</v>
      </c>
    </row>
    <row r="2731">
      <c r="A2731" s="34">
        <v>46023.98971064815</v>
      </c>
      <c r="B2731" s="33">
        <v>7.51</v>
      </c>
      <c r="C2731" s="33">
        <v>8.36</v>
      </c>
      <c r="D2731" s="33">
        <v>26.2</v>
      </c>
    </row>
    <row r="2732">
      <c r="A2732" s="34">
        <v>46024.000127314815</v>
      </c>
      <c r="B2732" s="33">
        <v>7.44</v>
      </c>
      <c r="C2732" s="33">
        <v>8.34</v>
      </c>
      <c r="D2732" s="33">
        <v>26.2</v>
      </c>
    </row>
    <row r="2733">
      <c r="A2733" s="34">
        <v>46024.01054398148</v>
      </c>
      <c r="B2733" s="33">
        <v>6.99</v>
      </c>
      <c r="C2733" s="33">
        <v>8.32</v>
      </c>
      <c r="D2733" s="33">
        <v>26.2</v>
      </c>
    </row>
    <row r="2734">
      <c r="A2734" s="34">
        <v>46024.02096064815</v>
      </c>
      <c r="B2734" s="33">
        <v>6.69</v>
      </c>
      <c r="C2734" s="33">
        <v>8.32</v>
      </c>
      <c r="D2734" s="33">
        <v>26.1</v>
      </c>
    </row>
    <row r="2735">
      <c r="A2735" s="34">
        <v>46024.031377314815</v>
      </c>
      <c r="B2735" s="33">
        <v>6.48</v>
      </c>
      <c r="C2735" s="33">
        <v>8.31</v>
      </c>
      <c r="D2735" s="33">
        <v>26.1</v>
      </c>
    </row>
    <row r="2736">
      <c r="A2736" s="34">
        <v>46024.04179398148</v>
      </c>
      <c r="B2736" s="33">
        <v>6.14</v>
      </c>
      <c r="C2736" s="33">
        <v>8.29</v>
      </c>
      <c r="D2736" s="33">
        <v>26.1</v>
      </c>
    </row>
    <row r="2737">
      <c r="A2737" s="34">
        <v>46024.05221064815</v>
      </c>
      <c r="B2737" s="33">
        <v>6.19</v>
      </c>
      <c r="C2737" s="33">
        <v>8.27</v>
      </c>
      <c r="D2737" s="33">
        <v>26.1</v>
      </c>
    </row>
    <row r="2738">
      <c r="A2738" s="34">
        <v>46024.062627314815</v>
      </c>
      <c r="B2738" s="33">
        <v>5.35</v>
      </c>
      <c r="C2738" s="33">
        <v>8.27</v>
      </c>
      <c r="D2738" s="33">
        <v>26.1</v>
      </c>
    </row>
    <row r="2739">
      <c r="A2739" s="34">
        <v>46024.07304398148</v>
      </c>
      <c r="B2739" s="33">
        <v>6.23</v>
      </c>
      <c r="C2739" s="33">
        <v>8.29</v>
      </c>
      <c r="D2739" s="33">
        <v>26.0</v>
      </c>
    </row>
    <row r="2740">
      <c r="A2740" s="34">
        <v>46024.08346064815</v>
      </c>
      <c r="B2740" s="33">
        <v>6.04</v>
      </c>
      <c r="C2740" s="33">
        <v>8.29</v>
      </c>
      <c r="D2740" s="33">
        <v>26.0</v>
      </c>
    </row>
    <row r="2741">
      <c r="A2741" s="34">
        <v>46024.093877314815</v>
      </c>
      <c r="B2741" s="33">
        <v>5.15</v>
      </c>
      <c r="C2741" s="33">
        <v>8.29</v>
      </c>
      <c r="D2741" s="33">
        <v>26.0</v>
      </c>
    </row>
    <row r="2742">
      <c r="A2742" s="34">
        <v>46024.10429398148</v>
      </c>
      <c r="B2742" s="33">
        <v>6.2</v>
      </c>
      <c r="C2742" s="33">
        <v>8.33</v>
      </c>
      <c r="D2742" s="33">
        <v>26.0</v>
      </c>
    </row>
    <row r="2743">
      <c r="A2743" s="34">
        <v>46024.11471064815</v>
      </c>
      <c r="B2743" s="33">
        <v>6.37</v>
      </c>
      <c r="C2743" s="33">
        <v>8.33</v>
      </c>
      <c r="D2743" s="33">
        <v>26.0</v>
      </c>
    </row>
    <row r="2744">
      <c r="A2744" s="34">
        <v>46024.125127314815</v>
      </c>
      <c r="B2744" s="33">
        <v>5.79</v>
      </c>
      <c r="C2744" s="33">
        <v>8.29</v>
      </c>
      <c r="D2744" s="33">
        <v>26.0</v>
      </c>
    </row>
    <row r="2745">
      <c r="A2745" s="34">
        <v>46024.13554398148</v>
      </c>
      <c r="B2745" s="33">
        <v>5.69</v>
      </c>
      <c r="C2745" s="33">
        <v>8.29</v>
      </c>
      <c r="D2745" s="33">
        <v>26.0</v>
      </c>
    </row>
    <row r="2746">
      <c r="A2746" s="34">
        <v>46024.14596064815</v>
      </c>
      <c r="B2746" s="33">
        <v>5.42</v>
      </c>
      <c r="C2746" s="33">
        <v>8.26</v>
      </c>
      <c r="D2746" s="33">
        <v>25.9</v>
      </c>
    </row>
    <row r="2747">
      <c r="A2747" s="34">
        <v>46024.156377314815</v>
      </c>
      <c r="B2747" s="33">
        <v>5.89</v>
      </c>
      <c r="C2747" s="33">
        <v>8.33</v>
      </c>
      <c r="D2747" s="33">
        <v>25.9</v>
      </c>
    </row>
    <row r="2748">
      <c r="A2748" s="34">
        <v>46024.16679398148</v>
      </c>
      <c r="B2748" s="33">
        <v>5.97</v>
      </c>
      <c r="C2748" s="33">
        <v>8.34</v>
      </c>
      <c r="D2748" s="33">
        <v>25.9</v>
      </c>
    </row>
    <row r="2749">
      <c r="A2749" s="34">
        <v>46024.17721064815</v>
      </c>
      <c r="B2749" s="33">
        <v>5.47</v>
      </c>
      <c r="C2749" s="33">
        <v>8.31</v>
      </c>
      <c r="D2749" s="33">
        <v>25.9</v>
      </c>
    </row>
    <row r="2750">
      <c r="A2750" s="34">
        <v>46024.187627314815</v>
      </c>
      <c r="B2750" s="33">
        <v>5.17</v>
      </c>
      <c r="C2750" s="33">
        <v>8.31</v>
      </c>
      <c r="D2750" s="33">
        <v>25.9</v>
      </c>
    </row>
    <row r="2751">
      <c r="A2751" s="34">
        <v>46024.19805555556</v>
      </c>
      <c r="B2751" s="33">
        <v>4.69</v>
      </c>
      <c r="C2751" s="33">
        <v>8.27</v>
      </c>
      <c r="D2751" s="33">
        <v>25.9</v>
      </c>
    </row>
    <row r="2752">
      <c r="A2752" s="34">
        <v>46024.20847222222</v>
      </c>
      <c r="B2752" s="33">
        <v>4.09</v>
      </c>
      <c r="C2752" s="33">
        <v>8.21</v>
      </c>
      <c r="D2752" s="33">
        <v>25.8</v>
      </c>
    </row>
    <row r="2753">
      <c r="A2753" s="34">
        <v>46024.21888888889</v>
      </c>
      <c r="B2753" s="33">
        <v>3.77</v>
      </c>
      <c r="C2753" s="33">
        <v>8.19</v>
      </c>
      <c r="D2753" s="33">
        <v>25.8</v>
      </c>
    </row>
    <row r="2754">
      <c r="A2754" s="34">
        <v>46024.22930555556</v>
      </c>
      <c r="B2754" s="33">
        <v>4.24</v>
      </c>
      <c r="C2754" s="33">
        <v>8.27</v>
      </c>
      <c r="D2754" s="33">
        <v>25.7</v>
      </c>
    </row>
    <row r="2755">
      <c r="A2755" s="34">
        <v>46024.23972222222</v>
      </c>
      <c r="B2755" s="33">
        <v>3.84</v>
      </c>
      <c r="C2755" s="33">
        <v>8.26</v>
      </c>
      <c r="D2755" s="33">
        <v>25.7</v>
      </c>
    </row>
    <row r="2756">
      <c r="A2756" s="34">
        <v>46024.25013888889</v>
      </c>
      <c r="B2756" s="33">
        <v>3.66</v>
      </c>
      <c r="C2756" s="33">
        <v>8.24</v>
      </c>
      <c r="D2756" s="33">
        <v>25.7</v>
      </c>
    </row>
    <row r="2757">
      <c r="A2757" s="34">
        <v>46024.26055555556</v>
      </c>
      <c r="B2757" s="33">
        <v>3.17</v>
      </c>
      <c r="C2757" s="33">
        <v>8.22</v>
      </c>
      <c r="D2757" s="33">
        <v>25.7</v>
      </c>
    </row>
    <row r="2758">
      <c r="A2758" s="34">
        <v>46024.27097222222</v>
      </c>
      <c r="B2758" s="33">
        <v>2.82</v>
      </c>
      <c r="C2758" s="33">
        <v>8.19</v>
      </c>
      <c r="D2758" s="33">
        <v>25.7</v>
      </c>
    </row>
    <row r="2759">
      <c r="A2759" s="34">
        <v>46024.28138888889</v>
      </c>
      <c r="B2759" s="33">
        <v>2.63</v>
      </c>
      <c r="C2759" s="33">
        <v>8.17</v>
      </c>
      <c r="D2759" s="33">
        <v>25.7</v>
      </c>
    </row>
    <row r="2760">
      <c r="A2760" s="34">
        <v>46024.29180555556</v>
      </c>
      <c r="B2760" s="33">
        <v>3.17</v>
      </c>
      <c r="C2760" s="33">
        <v>8.21</v>
      </c>
      <c r="D2760" s="33">
        <v>25.7</v>
      </c>
    </row>
    <row r="2761">
      <c r="A2761" s="34">
        <v>46024.30222222222</v>
      </c>
      <c r="B2761" s="33">
        <v>2.99</v>
      </c>
      <c r="C2761" s="33">
        <v>8.21</v>
      </c>
      <c r="D2761" s="33">
        <v>25.7</v>
      </c>
    </row>
    <row r="2762">
      <c r="A2762" s="34">
        <v>46024.31263888889</v>
      </c>
      <c r="B2762" s="33">
        <v>2.98</v>
      </c>
      <c r="C2762" s="33">
        <v>8.21</v>
      </c>
      <c r="D2762" s="33">
        <v>25.7</v>
      </c>
    </row>
    <row r="2763">
      <c r="A2763" s="34">
        <v>46024.32304398148</v>
      </c>
      <c r="B2763" s="33">
        <v>2.66</v>
      </c>
      <c r="C2763" s="33">
        <v>8.19</v>
      </c>
      <c r="D2763" s="33">
        <v>25.7</v>
      </c>
    </row>
    <row r="2764">
      <c r="A2764" s="34">
        <v>46024.33346064815</v>
      </c>
      <c r="B2764" s="33">
        <v>3.1</v>
      </c>
      <c r="C2764" s="33">
        <v>8.21</v>
      </c>
      <c r="D2764" s="33">
        <v>25.6</v>
      </c>
    </row>
    <row r="2765">
      <c r="A2765" s="34">
        <v>46024.343877314815</v>
      </c>
      <c r="B2765" s="33">
        <v>2.33</v>
      </c>
      <c r="C2765" s="33">
        <v>8.16</v>
      </c>
      <c r="D2765" s="33">
        <v>25.7</v>
      </c>
    </row>
    <row r="2766">
      <c r="A2766" s="34">
        <v>46024.35429398148</v>
      </c>
      <c r="B2766" s="33">
        <v>3.06</v>
      </c>
      <c r="C2766" s="33">
        <v>8.17</v>
      </c>
      <c r="D2766" s="33">
        <v>25.7</v>
      </c>
    </row>
    <row r="2767">
      <c r="A2767" s="34">
        <v>46024.36471064815</v>
      </c>
      <c r="B2767" s="33">
        <v>2.96</v>
      </c>
      <c r="C2767" s="33">
        <v>8.16</v>
      </c>
      <c r="D2767" s="33">
        <v>25.7</v>
      </c>
    </row>
    <row r="2768">
      <c r="A2768" s="34">
        <v>46024.375127314815</v>
      </c>
      <c r="B2768" s="33">
        <v>3.31</v>
      </c>
      <c r="C2768" s="33">
        <v>8.19</v>
      </c>
      <c r="D2768" s="33">
        <v>25.7</v>
      </c>
    </row>
    <row r="2769">
      <c r="A2769" s="34">
        <v>46024.38554398148</v>
      </c>
      <c r="B2769" s="33">
        <v>5.11</v>
      </c>
      <c r="C2769" s="33">
        <v>8.29</v>
      </c>
      <c r="D2769" s="33">
        <v>25.8</v>
      </c>
    </row>
    <row r="2770">
      <c r="A2770" s="34">
        <v>46024.39596064815</v>
      </c>
      <c r="B2770" s="33">
        <v>5.24</v>
      </c>
      <c r="C2770" s="33">
        <v>8.29</v>
      </c>
      <c r="D2770" s="33">
        <v>25.9</v>
      </c>
    </row>
    <row r="2771">
      <c r="A2771" s="34">
        <v>46024.406377314815</v>
      </c>
      <c r="B2771" s="33">
        <v>5.56</v>
      </c>
      <c r="C2771" s="33">
        <v>8.31</v>
      </c>
      <c r="D2771" s="33">
        <v>26.0</v>
      </c>
    </row>
    <row r="2772">
      <c r="A2772" s="34">
        <v>46024.41679398148</v>
      </c>
      <c r="B2772" s="33">
        <v>5.61</v>
      </c>
      <c r="C2772" s="33">
        <v>8.29</v>
      </c>
      <c r="D2772" s="33">
        <v>26.0</v>
      </c>
    </row>
    <row r="2773">
      <c r="A2773" s="34">
        <v>46024.42721064815</v>
      </c>
      <c r="B2773" s="33">
        <v>5.42</v>
      </c>
      <c r="C2773" s="33">
        <v>8.27</v>
      </c>
      <c r="D2773" s="33">
        <v>26.1</v>
      </c>
    </row>
    <row r="2774">
      <c r="A2774" s="34">
        <v>46024.437627314815</v>
      </c>
      <c r="B2774" s="33">
        <v>5.69</v>
      </c>
      <c r="C2774" s="33">
        <v>8.27</v>
      </c>
      <c r="D2774" s="33">
        <v>26.1</v>
      </c>
    </row>
    <row r="2775">
      <c r="A2775" s="34">
        <v>46024.44805555556</v>
      </c>
      <c r="B2775" s="33">
        <v>5.92</v>
      </c>
      <c r="C2775" s="33">
        <v>8.27</v>
      </c>
      <c r="D2775" s="33">
        <v>26.2</v>
      </c>
    </row>
    <row r="2776">
      <c r="A2776" s="34">
        <v>46024.45847222222</v>
      </c>
      <c r="B2776" s="33">
        <v>5.94</v>
      </c>
      <c r="C2776" s="33">
        <v>8.27</v>
      </c>
      <c r="D2776" s="33">
        <v>26.3</v>
      </c>
    </row>
    <row r="2777">
      <c r="A2777" s="34">
        <v>46024.46888888889</v>
      </c>
      <c r="B2777" s="33">
        <v>6.19</v>
      </c>
      <c r="C2777" s="33">
        <v>8.29</v>
      </c>
      <c r="D2777" s="33">
        <v>26.4</v>
      </c>
    </row>
    <row r="2778">
      <c r="A2778" s="34">
        <v>46024.47930555556</v>
      </c>
      <c r="B2778" s="33">
        <v>7.22</v>
      </c>
      <c r="C2778" s="33">
        <v>8.34</v>
      </c>
      <c r="D2778" s="33">
        <v>26.6</v>
      </c>
    </row>
    <row r="2779">
      <c r="A2779" s="34">
        <v>46024.48972222222</v>
      </c>
      <c r="B2779" s="33">
        <v>6.99</v>
      </c>
      <c r="C2779" s="33">
        <v>8.32</v>
      </c>
      <c r="D2779" s="33">
        <v>26.7</v>
      </c>
    </row>
    <row r="2780">
      <c r="A2780" s="34">
        <v>46024.50013888889</v>
      </c>
      <c r="B2780" s="33">
        <v>7.31</v>
      </c>
      <c r="C2780" s="33">
        <v>8.3</v>
      </c>
      <c r="D2780" s="33">
        <v>26.9</v>
      </c>
    </row>
    <row r="2781">
      <c r="A2781" s="34">
        <v>46024.51055555556</v>
      </c>
      <c r="B2781" s="33">
        <v>8.14</v>
      </c>
      <c r="C2781" s="33">
        <v>8.3</v>
      </c>
      <c r="D2781" s="33">
        <v>27.1</v>
      </c>
    </row>
    <row r="2782">
      <c r="A2782" s="34">
        <v>46024.52097222222</v>
      </c>
      <c r="B2782" s="33">
        <v>8.36</v>
      </c>
      <c r="C2782" s="33">
        <v>8.3</v>
      </c>
      <c r="D2782" s="33">
        <v>27.2</v>
      </c>
    </row>
    <row r="2783">
      <c r="A2783" s="34">
        <v>46024.53138888889</v>
      </c>
      <c r="B2783" s="33">
        <v>9.1</v>
      </c>
      <c r="C2783" s="33">
        <v>8.32</v>
      </c>
      <c r="D2783" s="33">
        <v>27.3</v>
      </c>
    </row>
    <row r="2784">
      <c r="A2784" s="34">
        <v>46024.54180555556</v>
      </c>
      <c r="B2784" s="33">
        <v>9.42</v>
      </c>
      <c r="C2784" s="33">
        <v>8.35</v>
      </c>
      <c r="D2784" s="33">
        <v>27.4</v>
      </c>
    </row>
    <row r="2785">
      <c r="A2785" s="34">
        <v>46024.55222222222</v>
      </c>
      <c r="B2785" s="33">
        <v>9.96</v>
      </c>
      <c r="C2785" s="33">
        <v>8.37</v>
      </c>
      <c r="D2785" s="33">
        <v>27.6</v>
      </c>
    </row>
    <row r="2786">
      <c r="A2786" s="34">
        <v>46024.56263888889</v>
      </c>
      <c r="B2786" s="33">
        <v>10.33</v>
      </c>
      <c r="C2786" s="33">
        <v>8.37</v>
      </c>
      <c r="D2786" s="33">
        <v>27.6</v>
      </c>
    </row>
    <row r="2787">
      <c r="A2787" s="34">
        <v>46024.57304398148</v>
      </c>
      <c r="B2787" s="33">
        <v>7.06</v>
      </c>
      <c r="C2787" s="33">
        <v>8.39</v>
      </c>
      <c r="D2787" s="33">
        <v>27.6</v>
      </c>
    </row>
    <row r="2788">
      <c r="A2788" s="34">
        <v>46024.58346064815</v>
      </c>
      <c r="B2788" s="33">
        <v>9.25</v>
      </c>
      <c r="C2788" s="33">
        <v>8.44</v>
      </c>
      <c r="D2788" s="33">
        <v>27.5</v>
      </c>
    </row>
    <row r="2789">
      <c r="A2789" s="34">
        <v>46024.593877314815</v>
      </c>
      <c r="B2789" s="33">
        <v>10.11</v>
      </c>
      <c r="C2789" s="33">
        <v>8.42</v>
      </c>
      <c r="D2789" s="33">
        <v>27.5</v>
      </c>
    </row>
    <row r="2790">
      <c r="A2790" s="34">
        <v>46024.60429398148</v>
      </c>
      <c r="B2790" s="33">
        <v>11.2</v>
      </c>
      <c r="C2790" s="33">
        <v>8.4</v>
      </c>
      <c r="D2790" s="33">
        <v>27.6</v>
      </c>
    </row>
    <row r="2791">
      <c r="A2791" s="34">
        <v>46024.61471064815</v>
      </c>
      <c r="B2791" s="33">
        <v>11.83</v>
      </c>
      <c r="C2791" s="33">
        <v>8.42</v>
      </c>
      <c r="D2791" s="33">
        <v>27.7</v>
      </c>
    </row>
    <row r="2792">
      <c r="A2792" s="34">
        <v>46024.625127314815</v>
      </c>
      <c r="B2792" s="33">
        <v>11.54</v>
      </c>
      <c r="C2792" s="33">
        <v>8.42</v>
      </c>
      <c r="D2792" s="33">
        <v>27.7</v>
      </c>
    </row>
    <row r="2793">
      <c r="A2793" s="34">
        <v>46024.63554398148</v>
      </c>
      <c r="B2793" s="33">
        <v>11.53</v>
      </c>
      <c r="C2793" s="33">
        <v>8.45</v>
      </c>
      <c r="D2793" s="33">
        <v>27.7</v>
      </c>
    </row>
    <row r="2794">
      <c r="A2794" s="34">
        <v>46024.64596064815</v>
      </c>
      <c r="B2794" s="33">
        <v>11.97</v>
      </c>
      <c r="C2794" s="33">
        <v>8.44</v>
      </c>
      <c r="D2794" s="33">
        <v>27.7</v>
      </c>
    </row>
    <row r="2795">
      <c r="A2795" s="34">
        <v>46024.656377314815</v>
      </c>
      <c r="B2795" s="33">
        <v>12.28</v>
      </c>
      <c r="C2795" s="33">
        <v>8.47</v>
      </c>
      <c r="D2795" s="33">
        <v>27.6</v>
      </c>
    </row>
    <row r="2796">
      <c r="A2796" s="34">
        <v>46024.66679398148</v>
      </c>
      <c r="B2796" s="33">
        <v>11.66</v>
      </c>
      <c r="C2796" s="33">
        <v>8.4</v>
      </c>
      <c r="D2796" s="33">
        <v>27.4</v>
      </c>
    </row>
    <row r="2797">
      <c r="A2797" s="34">
        <v>46024.67721064815</v>
      </c>
      <c r="B2797" s="33">
        <v>10.34</v>
      </c>
      <c r="C2797" s="33">
        <v>8.42</v>
      </c>
      <c r="D2797" s="33">
        <v>27.3</v>
      </c>
    </row>
    <row r="2798">
      <c r="A2798" s="34">
        <v>46024.687627314815</v>
      </c>
      <c r="B2798" s="33">
        <v>10.38</v>
      </c>
      <c r="C2798" s="33">
        <v>8.4</v>
      </c>
      <c r="D2798" s="33">
        <v>27.4</v>
      </c>
    </row>
    <row r="2799">
      <c r="A2799" s="34">
        <v>46024.69805555556</v>
      </c>
      <c r="B2799" s="33">
        <v>11.13</v>
      </c>
      <c r="C2799" s="33">
        <v>8.4</v>
      </c>
      <c r="D2799" s="33">
        <v>27.4</v>
      </c>
    </row>
    <row r="2800">
      <c r="A2800" s="34">
        <v>46024.70847222222</v>
      </c>
      <c r="B2800" s="33">
        <v>10.43</v>
      </c>
      <c r="C2800" s="33">
        <v>8.42</v>
      </c>
      <c r="D2800" s="33">
        <v>27.4</v>
      </c>
    </row>
    <row r="2801">
      <c r="A2801" s="34">
        <v>46024.71888888889</v>
      </c>
      <c r="B2801" s="33">
        <v>10.45</v>
      </c>
      <c r="C2801" s="33">
        <v>8.42</v>
      </c>
      <c r="D2801" s="33">
        <v>27.3</v>
      </c>
    </row>
    <row r="2802">
      <c r="A2802" s="34">
        <v>46024.72930555556</v>
      </c>
      <c r="B2802" s="33">
        <v>10.5</v>
      </c>
      <c r="C2802" s="33">
        <v>8.37</v>
      </c>
      <c r="D2802" s="33">
        <v>27.3</v>
      </c>
    </row>
    <row r="2803">
      <c r="A2803" s="34">
        <v>46024.73972222222</v>
      </c>
      <c r="B2803" s="33">
        <v>10.41</v>
      </c>
      <c r="C2803" s="33">
        <v>8.37</v>
      </c>
      <c r="D2803" s="33">
        <v>27.3</v>
      </c>
    </row>
    <row r="2804">
      <c r="A2804" s="34">
        <v>46024.75013888889</v>
      </c>
      <c r="B2804" s="33">
        <v>10.44</v>
      </c>
      <c r="C2804" s="33">
        <v>8.41</v>
      </c>
      <c r="D2804" s="33">
        <v>27.2</v>
      </c>
    </row>
    <row r="2805">
      <c r="A2805" s="34">
        <v>46024.76055555556</v>
      </c>
      <c r="B2805" s="33">
        <v>9.78</v>
      </c>
      <c r="C2805" s="33">
        <v>8.47</v>
      </c>
      <c r="D2805" s="33">
        <v>27.2</v>
      </c>
    </row>
    <row r="2806">
      <c r="A2806" s="34">
        <v>46024.77097222222</v>
      </c>
      <c r="B2806" s="33">
        <v>9.72</v>
      </c>
      <c r="C2806" s="33">
        <v>8.46</v>
      </c>
      <c r="D2806" s="33">
        <v>27.2</v>
      </c>
    </row>
    <row r="2807">
      <c r="A2807" s="34">
        <v>46024.78138888889</v>
      </c>
      <c r="B2807" s="33">
        <v>9.64</v>
      </c>
      <c r="C2807" s="33">
        <v>8.42</v>
      </c>
      <c r="D2807" s="33">
        <v>27.2</v>
      </c>
    </row>
    <row r="2808">
      <c r="A2808" s="34">
        <v>46024.79180555556</v>
      </c>
      <c r="B2808" s="33">
        <v>9.43</v>
      </c>
      <c r="C2808" s="33">
        <v>8.41</v>
      </c>
      <c r="D2808" s="33">
        <v>27.1</v>
      </c>
    </row>
    <row r="2809">
      <c r="A2809" s="34">
        <v>46024.80222222222</v>
      </c>
      <c r="B2809" s="33">
        <v>8.43</v>
      </c>
      <c r="C2809" s="33">
        <v>8.39</v>
      </c>
      <c r="D2809" s="33">
        <v>27.0</v>
      </c>
    </row>
    <row r="2810">
      <c r="A2810" s="34">
        <v>46024.81263888889</v>
      </c>
      <c r="B2810" s="33">
        <v>8.66</v>
      </c>
      <c r="C2810" s="33">
        <v>8.39</v>
      </c>
      <c r="D2810" s="33">
        <v>26.9</v>
      </c>
    </row>
    <row r="2811">
      <c r="A2811" s="34">
        <v>46024.82305555556</v>
      </c>
      <c r="B2811" s="33">
        <v>8.81</v>
      </c>
      <c r="C2811" s="33">
        <v>8.36</v>
      </c>
      <c r="D2811" s="33">
        <v>26.9</v>
      </c>
    </row>
    <row r="2812">
      <c r="A2812" s="34">
        <v>46024.83347222222</v>
      </c>
      <c r="B2812" s="33">
        <v>7.72</v>
      </c>
      <c r="C2812" s="33">
        <v>8.37</v>
      </c>
      <c r="D2812" s="33">
        <v>26.8</v>
      </c>
    </row>
    <row r="2813">
      <c r="A2813" s="34">
        <v>46024.85430555556</v>
      </c>
      <c r="B2813" s="33">
        <v>7.02</v>
      </c>
      <c r="C2813" s="33">
        <v>8.36</v>
      </c>
      <c r="D2813" s="33">
        <v>26.7</v>
      </c>
    </row>
    <row r="2814">
      <c r="A2814" s="34">
        <v>46024.86472222222</v>
      </c>
      <c r="B2814" s="33">
        <v>5.8</v>
      </c>
      <c r="C2814" s="33">
        <v>8.34</v>
      </c>
      <c r="D2814" s="33">
        <v>26.7</v>
      </c>
    </row>
    <row r="2815">
      <c r="A2815" s="34">
        <v>46024.87513888889</v>
      </c>
      <c r="B2815" s="33">
        <v>6.13</v>
      </c>
      <c r="C2815" s="33">
        <v>8.32</v>
      </c>
      <c r="D2815" s="33">
        <v>26.6</v>
      </c>
    </row>
    <row r="2816">
      <c r="A2816" s="34">
        <v>46024.88555555556</v>
      </c>
      <c r="B2816" s="33">
        <v>6.16</v>
      </c>
      <c r="C2816" s="33">
        <v>8.31</v>
      </c>
      <c r="D2816" s="33">
        <v>26.6</v>
      </c>
    </row>
    <row r="2817">
      <c r="A2817" s="34">
        <v>46024.89597222222</v>
      </c>
      <c r="B2817" s="33">
        <v>5.83</v>
      </c>
      <c r="C2817" s="33">
        <v>8.31</v>
      </c>
      <c r="D2817" s="33">
        <v>26.6</v>
      </c>
    </row>
    <row r="2818">
      <c r="A2818" s="34">
        <v>46024.90638888889</v>
      </c>
      <c r="B2818" s="33">
        <v>5.69</v>
      </c>
      <c r="C2818" s="33">
        <v>8.29</v>
      </c>
      <c r="D2818" s="33">
        <v>26.6</v>
      </c>
    </row>
    <row r="2819">
      <c r="A2819" s="34">
        <v>46024.91680555556</v>
      </c>
      <c r="B2819" s="33">
        <v>5.84</v>
      </c>
      <c r="C2819" s="33">
        <v>8.31</v>
      </c>
      <c r="D2819" s="33">
        <v>26.5</v>
      </c>
    </row>
    <row r="2820">
      <c r="A2820" s="34">
        <v>46024.92722222222</v>
      </c>
      <c r="B2820" s="33">
        <v>5.79</v>
      </c>
      <c r="C2820" s="33">
        <v>8.31</v>
      </c>
      <c r="D2820" s="33">
        <v>26.5</v>
      </c>
    </row>
    <row r="2821">
      <c r="A2821" s="34">
        <v>46024.93763888889</v>
      </c>
      <c r="B2821" s="33">
        <v>5.71</v>
      </c>
      <c r="C2821" s="33">
        <v>8.29</v>
      </c>
      <c r="D2821" s="33">
        <v>26.5</v>
      </c>
    </row>
    <row r="2822">
      <c r="A2822" s="34">
        <v>46024.94805555556</v>
      </c>
      <c r="B2822" s="33">
        <v>5.43</v>
      </c>
      <c r="C2822" s="33">
        <v>8.29</v>
      </c>
      <c r="D2822" s="33">
        <v>26.4</v>
      </c>
    </row>
    <row r="2823">
      <c r="A2823" s="34">
        <v>46024.95847222222</v>
      </c>
      <c r="B2823" s="33">
        <v>4.27</v>
      </c>
      <c r="C2823" s="33">
        <v>8.26</v>
      </c>
      <c r="D2823" s="33">
        <v>26.4</v>
      </c>
    </row>
    <row r="2824">
      <c r="A2824" s="34">
        <v>46024.96888888889</v>
      </c>
      <c r="B2824" s="33">
        <v>5.26</v>
      </c>
      <c r="C2824" s="33">
        <v>8.27</v>
      </c>
      <c r="D2824" s="33">
        <v>26.4</v>
      </c>
    </row>
    <row r="2825">
      <c r="A2825" s="34">
        <v>46024.97930555556</v>
      </c>
      <c r="B2825" s="33">
        <v>5.01</v>
      </c>
      <c r="C2825" s="33">
        <v>8.29</v>
      </c>
      <c r="D2825" s="33">
        <v>26.4</v>
      </c>
    </row>
    <row r="2826">
      <c r="A2826" s="34">
        <v>46024.98972222222</v>
      </c>
      <c r="B2826" s="33">
        <v>5.26</v>
      </c>
      <c r="C2826" s="33">
        <v>8.29</v>
      </c>
      <c r="D2826" s="33">
        <v>26.4</v>
      </c>
    </row>
    <row r="2827">
      <c r="A2827" s="34">
        <v>46025.00013888889</v>
      </c>
      <c r="B2827" s="33">
        <v>5.14</v>
      </c>
      <c r="C2827" s="33">
        <v>8.29</v>
      </c>
      <c r="D2827" s="33">
        <v>26.4</v>
      </c>
    </row>
    <row r="2828">
      <c r="A2828" s="34">
        <v>46025.01055555556</v>
      </c>
      <c r="B2828" s="33">
        <v>5.39</v>
      </c>
      <c r="C2828" s="33">
        <v>8.27</v>
      </c>
      <c r="D2828" s="33">
        <v>26.4</v>
      </c>
    </row>
    <row r="2829">
      <c r="A2829" s="34">
        <v>46025.02097222222</v>
      </c>
      <c r="B2829" s="33">
        <v>6.2</v>
      </c>
      <c r="C2829" s="33">
        <v>8.27</v>
      </c>
      <c r="D2829" s="33">
        <v>26.4</v>
      </c>
    </row>
    <row r="2830">
      <c r="A2830" s="34">
        <v>46025.03138888889</v>
      </c>
      <c r="B2830" s="33">
        <v>5.9</v>
      </c>
      <c r="C2830" s="33">
        <v>8.29</v>
      </c>
      <c r="D2830" s="33">
        <v>26.3</v>
      </c>
    </row>
    <row r="2831">
      <c r="A2831" s="34">
        <v>46025.04180555556</v>
      </c>
      <c r="B2831" s="33">
        <v>4.7</v>
      </c>
      <c r="C2831" s="33">
        <v>8.29</v>
      </c>
      <c r="D2831" s="33">
        <v>26.3</v>
      </c>
    </row>
    <row r="2832">
      <c r="A2832" s="34">
        <v>46025.05222222222</v>
      </c>
      <c r="B2832" s="33">
        <v>4.42</v>
      </c>
      <c r="C2832" s="33">
        <v>8.29</v>
      </c>
      <c r="D2832" s="33">
        <v>26.3</v>
      </c>
    </row>
    <row r="2833">
      <c r="A2833" s="34">
        <v>46025.06263888889</v>
      </c>
      <c r="B2833" s="33">
        <v>4.26</v>
      </c>
      <c r="C2833" s="33">
        <v>8.27</v>
      </c>
      <c r="D2833" s="33">
        <v>26.2</v>
      </c>
    </row>
    <row r="2834">
      <c r="A2834" s="34">
        <v>46025.07305555556</v>
      </c>
      <c r="B2834" s="33">
        <v>3.26</v>
      </c>
      <c r="C2834" s="33">
        <v>8.27</v>
      </c>
      <c r="D2834" s="33">
        <v>26.2</v>
      </c>
    </row>
    <row r="2835">
      <c r="A2835" s="34">
        <v>46025.08347222222</v>
      </c>
      <c r="B2835" s="33">
        <v>3.41</v>
      </c>
      <c r="C2835" s="33">
        <v>8.26</v>
      </c>
      <c r="D2835" s="33">
        <v>26.2</v>
      </c>
    </row>
    <row r="2836">
      <c r="A2836" s="34">
        <v>46025.09388888889</v>
      </c>
      <c r="B2836" s="33">
        <v>4.47</v>
      </c>
      <c r="C2836" s="33">
        <v>8.27</v>
      </c>
      <c r="D2836" s="33">
        <v>26.2</v>
      </c>
    </row>
    <row r="2837">
      <c r="A2837" s="34">
        <v>46025.10430555556</v>
      </c>
      <c r="B2837" s="33">
        <v>4.07</v>
      </c>
      <c r="C2837" s="33">
        <v>8.24</v>
      </c>
      <c r="D2837" s="33">
        <v>26.2</v>
      </c>
    </row>
    <row r="2838">
      <c r="A2838" s="34">
        <v>46025.11472222222</v>
      </c>
      <c r="B2838" s="33">
        <v>2.43</v>
      </c>
      <c r="C2838" s="33">
        <v>8.22</v>
      </c>
      <c r="D2838" s="33">
        <v>26.2</v>
      </c>
    </row>
    <row r="2839">
      <c r="A2839" s="34">
        <v>46025.12513888889</v>
      </c>
      <c r="B2839" s="33">
        <v>2.9</v>
      </c>
      <c r="C2839" s="33">
        <v>8.24</v>
      </c>
      <c r="D2839" s="33">
        <v>26.1</v>
      </c>
    </row>
    <row r="2840">
      <c r="A2840" s="34">
        <v>46025.13555555556</v>
      </c>
      <c r="B2840" s="33">
        <v>3.09</v>
      </c>
      <c r="C2840" s="33">
        <v>8.22</v>
      </c>
      <c r="D2840" s="33">
        <v>26.1</v>
      </c>
    </row>
    <row r="2841">
      <c r="A2841" s="34">
        <v>46025.14597222222</v>
      </c>
      <c r="B2841" s="33">
        <v>3.47</v>
      </c>
      <c r="C2841" s="33">
        <v>8.27</v>
      </c>
      <c r="D2841" s="33">
        <v>26.1</v>
      </c>
    </row>
    <row r="2842">
      <c r="A2842" s="34">
        <v>46025.15638888889</v>
      </c>
      <c r="B2842" s="33">
        <v>3.58</v>
      </c>
      <c r="C2842" s="33">
        <v>8.26</v>
      </c>
      <c r="D2842" s="33">
        <v>26.1</v>
      </c>
    </row>
    <row r="2843">
      <c r="A2843" s="34">
        <v>46025.16680555556</v>
      </c>
      <c r="B2843" s="33">
        <v>3.31</v>
      </c>
      <c r="C2843" s="33">
        <v>8.24</v>
      </c>
      <c r="D2843" s="33">
        <v>26.1</v>
      </c>
    </row>
    <row r="2844">
      <c r="A2844" s="34">
        <v>46025.17722222222</v>
      </c>
      <c r="B2844" s="33">
        <v>3.1</v>
      </c>
      <c r="C2844" s="33">
        <v>8.24</v>
      </c>
      <c r="D2844" s="33">
        <v>26.1</v>
      </c>
    </row>
    <row r="2845">
      <c r="A2845" s="34">
        <v>46025.18763888889</v>
      </c>
      <c r="B2845" s="33">
        <v>3.13</v>
      </c>
      <c r="C2845" s="33">
        <v>8.26</v>
      </c>
      <c r="D2845" s="33">
        <v>26.0</v>
      </c>
    </row>
    <row r="2846">
      <c r="A2846" s="34">
        <v>46025.19805555556</v>
      </c>
      <c r="B2846" s="33">
        <v>2.91</v>
      </c>
      <c r="C2846" s="33">
        <v>8.26</v>
      </c>
      <c r="D2846" s="33">
        <v>26.0</v>
      </c>
    </row>
    <row r="2847">
      <c r="A2847" s="34">
        <v>46025.20847222222</v>
      </c>
      <c r="B2847" s="33">
        <v>3.95</v>
      </c>
      <c r="C2847" s="33">
        <v>8.27</v>
      </c>
      <c r="D2847" s="33">
        <v>26.0</v>
      </c>
    </row>
    <row r="2848">
      <c r="A2848" s="34">
        <v>46025.21888888889</v>
      </c>
      <c r="B2848" s="33">
        <v>3.06</v>
      </c>
      <c r="C2848" s="33">
        <v>8.26</v>
      </c>
      <c r="D2848" s="33">
        <v>26.0</v>
      </c>
    </row>
    <row r="2849">
      <c r="A2849" s="34">
        <v>46025.22930555556</v>
      </c>
      <c r="B2849" s="33">
        <v>3.26</v>
      </c>
      <c r="C2849" s="33">
        <v>8.26</v>
      </c>
      <c r="D2849" s="33">
        <v>25.9</v>
      </c>
    </row>
    <row r="2850">
      <c r="A2850" s="34">
        <v>46025.23972222222</v>
      </c>
      <c r="B2850" s="33">
        <v>2.65</v>
      </c>
      <c r="C2850" s="33">
        <v>8.22</v>
      </c>
      <c r="D2850" s="33">
        <v>25.9</v>
      </c>
    </row>
    <row r="2851">
      <c r="A2851" s="34">
        <v>46025.25013888889</v>
      </c>
      <c r="B2851" s="33">
        <v>3.58</v>
      </c>
      <c r="C2851" s="33">
        <v>8.24</v>
      </c>
      <c r="D2851" s="33">
        <v>25.9</v>
      </c>
    </row>
    <row r="2852">
      <c r="A2852" s="34">
        <v>46025.26055555556</v>
      </c>
      <c r="B2852" s="33">
        <v>2.28</v>
      </c>
      <c r="C2852" s="33">
        <v>8.19</v>
      </c>
      <c r="D2852" s="33">
        <v>25.9</v>
      </c>
    </row>
    <row r="2853">
      <c r="A2853" s="34">
        <v>46025.27097222222</v>
      </c>
      <c r="B2853" s="33">
        <v>2.68</v>
      </c>
      <c r="C2853" s="33">
        <v>8.21</v>
      </c>
      <c r="D2853" s="33">
        <v>25.9</v>
      </c>
    </row>
    <row r="2854">
      <c r="A2854" s="34">
        <v>46025.28138888889</v>
      </c>
      <c r="B2854" s="33">
        <v>2.46</v>
      </c>
      <c r="C2854" s="33">
        <v>8.19</v>
      </c>
      <c r="D2854" s="33">
        <v>25.9</v>
      </c>
    </row>
    <row r="2855">
      <c r="A2855" s="34">
        <v>46025.29180555556</v>
      </c>
      <c r="B2855" s="33">
        <v>2.38</v>
      </c>
      <c r="C2855" s="33">
        <v>8.19</v>
      </c>
      <c r="D2855" s="33">
        <v>25.9</v>
      </c>
    </row>
    <row r="2856">
      <c r="A2856" s="34">
        <v>46025.30222222222</v>
      </c>
      <c r="B2856" s="33">
        <v>1.87</v>
      </c>
      <c r="C2856" s="33">
        <v>8.17</v>
      </c>
      <c r="D2856" s="33">
        <v>25.9</v>
      </c>
    </row>
    <row r="2857">
      <c r="A2857" s="34">
        <v>46025.31263888889</v>
      </c>
      <c r="B2857" s="33">
        <v>2.27</v>
      </c>
      <c r="C2857" s="33">
        <v>8.19</v>
      </c>
      <c r="D2857" s="33">
        <v>25.9</v>
      </c>
    </row>
    <row r="2858">
      <c r="A2858" s="34">
        <v>46025.32305555556</v>
      </c>
      <c r="B2858" s="33">
        <v>1.61</v>
      </c>
      <c r="C2858" s="33">
        <v>8.17</v>
      </c>
      <c r="D2858" s="33">
        <v>25.9</v>
      </c>
    </row>
    <row r="2859">
      <c r="A2859" s="34">
        <v>46025.33347222222</v>
      </c>
      <c r="B2859" s="33">
        <v>3.05</v>
      </c>
      <c r="C2859" s="33">
        <v>8.22</v>
      </c>
      <c r="D2859" s="33">
        <v>25.8</v>
      </c>
    </row>
    <row r="2860">
      <c r="A2860" s="34">
        <v>46025.34388888889</v>
      </c>
      <c r="B2860" s="33">
        <v>3.03</v>
      </c>
      <c r="C2860" s="33">
        <v>8.22</v>
      </c>
      <c r="D2860" s="33">
        <v>25.8</v>
      </c>
    </row>
    <row r="2861">
      <c r="A2861" s="34">
        <v>46025.35430555556</v>
      </c>
      <c r="B2861" s="33">
        <v>2.74</v>
      </c>
      <c r="C2861" s="33">
        <v>8.21</v>
      </c>
      <c r="D2861" s="33">
        <v>25.8</v>
      </c>
    </row>
    <row r="2862">
      <c r="A2862" s="34">
        <v>46025.36472222222</v>
      </c>
      <c r="B2862" s="33">
        <v>2.79</v>
      </c>
      <c r="C2862" s="33">
        <v>8.21</v>
      </c>
      <c r="D2862" s="33">
        <v>25.8</v>
      </c>
    </row>
    <row r="2863">
      <c r="A2863" s="34">
        <v>46025.37513888889</v>
      </c>
      <c r="B2863" s="33">
        <v>2.59</v>
      </c>
      <c r="C2863" s="33">
        <v>8.21</v>
      </c>
      <c r="D2863" s="33">
        <v>25.9</v>
      </c>
    </row>
    <row r="2864">
      <c r="A2864" s="34">
        <v>46025.38555555556</v>
      </c>
      <c r="B2864" s="33">
        <v>2.91</v>
      </c>
      <c r="C2864" s="33">
        <v>8.21</v>
      </c>
      <c r="D2864" s="33">
        <v>25.9</v>
      </c>
    </row>
    <row r="2865">
      <c r="A2865" s="34">
        <v>46025.39597222222</v>
      </c>
      <c r="B2865" s="33">
        <v>3.9</v>
      </c>
      <c r="C2865" s="33">
        <v>8.26</v>
      </c>
      <c r="D2865" s="33">
        <v>25.9</v>
      </c>
    </row>
    <row r="2866">
      <c r="A2866" s="34">
        <v>46025.40638888889</v>
      </c>
      <c r="B2866" s="33">
        <v>4.26</v>
      </c>
      <c r="C2866" s="33">
        <v>8.26</v>
      </c>
      <c r="D2866" s="33">
        <v>25.9</v>
      </c>
    </row>
    <row r="2867">
      <c r="A2867" s="34">
        <v>46025.41680555556</v>
      </c>
      <c r="B2867" s="33">
        <v>4.27</v>
      </c>
      <c r="C2867" s="33">
        <v>8.26</v>
      </c>
      <c r="D2867" s="33">
        <v>26.0</v>
      </c>
    </row>
    <row r="2868">
      <c r="A2868" s="34">
        <v>46025.42722222222</v>
      </c>
      <c r="B2868" s="33">
        <v>3.96</v>
      </c>
      <c r="C2868" s="33">
        <v>8.26</v>
      </c>
      <c r="D2868" s="33">
        <v>26.0</v>
      </c>
    </row>
    <row r="2869">
      <c r="A2869" s="34">
        <v>46025.43763888889</v>
      </c>
      <c r="B2869" s="33">
        <v>3.83</v>
      </c>
      <c r="C2869" s="33">
        <v>8.26</v>
      </c>
      <c r="D2869" s="33">
        <v>26.1</v>
      </c>
    </row>
    <row r="2870">
      <c r="A2870" s="34">
        <v>46025.44805555556</v>
      </c>
      <c r="B2870" s="33">
        <v>4.53</v>
      </c>
      <c r="C2870" s="33">
        <v>8.27</v>
      </c>
      <c r="D2870" s="33">
        <v>26.1</v>
      </c>
    </row>
    <row r="2871">
      <c r="A2871" s="34">
        <v>46025.45847222222</v>
      </c>
      <c r="B2871" s="33">
        <v>4.23</v>
      </c>
      <c r="C2871" s="33">
        <v>8.27</v>
      </c>
      <c r="D2871" s="33">
        <v>26.2</v>
      </c>
    </row>
    <row r="2872">
      <c r="A2872" s="34">
        <v>46025.46888888889</v>
      </c>
      <c r="B2872" s="33">
        <v>5.23</v>
      </c>
      <c r="C2872" s="33">
        <v>8.29</v>
      </c>
      <c r="D2872" s="33">
        <v>26.3</v>
      </c>
    </row>
    <row r="2873">
      <c r="A2873" s="34">
        <v>46025.47930555556</v>
      </c>
      <c r="B2873" s="33">
        <v>5.34</v>
      </c>
      <c r="C2873" s="33">
        <v>8.29</v>
      </c>
      <c r="D2873" s="33">
        <v>26.4</v>
      </c>
    </row>
    <row r="2874">
      <c r="A2874" s="34">
        <v>46025.48972222222</v>
      </c>
      <c r="B2874" s="33">
        <v>6.04</v>
      </c>
      <c r="C2874" s="33">
        <v>8.32</v>
      </c>
      <c r="D2874" s="33">
        <v>26.4</v>
      </c>
    </row>
    <row r="2875">
      <c r="A2875" s="34">
        <v>46025.50013888889</v>
      </c>
      <c r="B2875" s="33">
        <v>5.46</v>
      </c>
      <c r="C2875" s="33">
        <v>8.32</v>
      </c>
      <c r="D2875" s="33">
        <v>26.5</v>
      </c>
    </row>
    <row r="2876">
      <c r="A2876" s="34">
        <v>46025.51055555556</v>
      </c>
      <c r="B2876" s="33">
        <v>6.26</v>
      </c>
      <c r="C2876" s="33">
        <v>8.34</v>
      </c>
      <c r="D2876" s="33">
        <v>26.7</v>
      </c>
    </row>
    <row r="2877">
      <c r="A2877" s="34">
        <v>46025.52097222222</v>
      </c>
      <c r="B2877" s="33">
        <v>6.87</v>
      </c>
      <c r="C2877" s="33">
        <v>8.36</v>
      </c>
      <c r="D2877" s="33">
        <v>26.8</v>
      </c>
    </row>
    <row r="2878">
      <c r="A2878" s="34">
        <v>46025.53138888889</v>
      </c>
      <c r="B2878" s="33">
        <v>6.56</v>
      </c>
      <c r="C2878" s="33">
        <v>8.36</v>
      </c>
      <c r="D2878" s="33">
        <v>26.8</v>
      </c>
    </row>
    <row r="2879">
      <c r="A2879" s="34">
        <v>46025.54180555556</v>
      </c>
      <c r="B2879" s="33">
        <v>7.15</v>
      </c>
      <c r="C2879" s="33">
        <v>8.36</v>
      </c>
      <c r="D2879" s="33">
        <v>26.9</v>
      </c>
    </row>
    <row r="2880">
      <c r="A2880" s="34">
        <v>46025.55222222222</v>
      </c>
      <c r="B2880" s="33">
        <v>7.58</v>
      </c>
      <c r="C2880" s="33">
        <v>8.37</v>
      </c>
      <c r="D2880" s="33">
        <v>27.0</v>
      </c>
    </row>
    <row r="2881">
      <c r="A2881" s="34">
        <v>46025.56263888889</v>
      </c>
      <c r="B2881" s="33">
        <v>7.14</v>
      </c>
      <c r="C2881" s="33">
        <v>8.37</v>
      </c>
      <c r="D2881" s="33">
        <v>27.0</v>
      </c>
    </row>
    <row r="2882">
      <c r="A2882" s="34">
        <v>46025.57305555556</v>
      </c>
      <c r="B2882" s="33">
        <v>7.08</v>
      </c>
      <c r="C2882" s="33">
        <v>8.35</v>
      </c>
      <c r="D2882" s="33">
        <v>27.2</v>
      </c>
    </row>
    <row r="2883">
      <c r="A2883" s="34">
        <v>46025.58347222222</v>
      </c>
      <c r="B2883" s="33">
        <v>7.89</v>
      </c>
      <c r="C2883" s="33">
        <v>8.39</v>
      </c>
      <c r="D2883" s="33">
        <v>27.3</v>
      </c>
    </row>
    <row r="2884">
      <c r="A2884" s="34">
        <v>46025.59388888889</v>
      </c>
      <c r="B2884" s="33">
        <v>8.07</v>
      </c>
      <c r="C2884" s="33">
        <v>8.4</v>
      </c>
      <c r="D2884" s="33">
        <v>27.3</v>
      </c>
    </row>
    <row r="2885">
      <c r="A2885" s="34">
        <v>46025.60430555556</v>
      </c>
      <c r="B2885" s="33">
        <v>8.21</v>
      </c>
      <c r="C2885" s="33">
        <v>8.4</v>
      </c>
      <c r="D2885" s="33">
        <v>27.3</v>
      </c>
    </row>
    <row r="2886">
      <c r="A2886" s="34">
        <v>46025.61472222222</v>
      </c>
      <c r="B2886" s="33">
        <v>8.97</v>
      </c>
      <c r="C2886" s="33">
        <v>8.46</v>
      </c>
      <c r="D2886" s="33">
        <v>28.1</v>
      </c>
    </row>
    <row r="2887">
      <c r="A2887" s="34">
        <v>46025.62513888889</v>
      </c>
      <c r="B2887" s="33">
        <v>10.25</v>
      </c>
      <c r="C2887" s="33">
        <v>8.44</v>
      </c>
      <c r="D2887" s="33">
        <v>27.4</v>
      </c>
    </row>
    <row r="2888">
      <c r="A2888" s="34">
        <v>46025.63555555556</v>
      </c>
      <c r="B2888" s="33">
        <v>10.22</v>
      </c>
      <c r="C2888" s="33">
        <v>8.44</v>
      </c>
      <c r="D2888" s="33">
        <v>27.3</v>
      </c>
    </row>
    <row r="2889">
      <c r="A2889" s="34">
        <v>46025.64597222222</v>
      </c>
      <c r="B2889" s="33">
        <v>9.4</v>
      </c>
      <c r="C2889" s="33">
        <v>8.42</v>
      </c>
      <c r="D2889" s="33">
        <v>27.2</v>
      </c>
    </row>
    <row r="2890">
      <c r="A2890" s="34">
        <v>46025.65638888889</v>
      </c>
      <c r="B2890" s="33">
        <v>9.67</v>
      </c>
      <c r="C2890" s="33">
        <v>8.44</v>
      </c>
      <c r="D2890" s="33">
        <v>27.2</v>
      </c>
    </row>
    <row r="2891">
      <c r="A2891" s="34">
        <v>46025.66680555556</v>
      </c>
      <c r="B2891" s="33">
        <v>9.83</v>
      </c>
      <c r="C2891" s="33">
        <v>8.44</v>
      </c>
      <c r="D2891" s="33">
        <v>27.2</v>
      </c>
    </row>
    <row r="2892">
      <c r="A2892" s="34">
        <v>46025.67722222222</v>
      </c>
      <c r="B2892" s="33">
        <v>9.97</v>
      </c>
      <c r="C2892" s="33">
        <v>8.44</v>
      </c>
      <c r="D2892" s="33">
        <v>27.2</v>
      </c>
    </row>
    <row r="2893">
      <c r="A2893" s="34">
        <v>46025.68763888889</v>
      </c>
      <c r="B2893" s="33">
        <v>8.79</v>
      </c>
      <c r="C2893" s="33">
        <v>8.41</v>
      </c>
      <c r="D2893" s="33">
        <v>27.1</v>
      </c>
    </row>
    <row r="2894">
      <c r="A2894" s="34">
        <v>46025.69805555556</v>
      </c>
      <c r="B2894" s="33">
        <v>9.3</v>
      </c>
      <c r="C2894" s="33">
        <v>8.42</v>
      </c>
      <c r="D2894" s="33">
        <v>27.1</v>
      </c>
    </row>
    <row r="2895">
      <c r="A2895" s="34">
        <v>46025.70847222222</v>
      </c>
      <c r="B2895" s="33">
        <v>9.12</v>
      </c>
      <c r="C2895" s="33">
        <v>8.41</v>
      </c>
      <c r="D2895" s="33">
        <v>27.0</v>
      </c>
    </row>
    <row r="2896">
      <c r="A2896" s="34">
        <v>46025.71888888889</v>
      </c>
      <c r="B2896" s="33">
        <v>9.74</v>
      </c>
      <c r="C2896" s="33">
        <v>8.44</v>
      </c>
      <c r="D2896" s="33">
        <v>27.0</v>
      </c>
    </row>
    <row r="2897">
      <c r="A2897" s="34">
        <v>46025.72930555556</v>
      </c>
      <c r="B2897" s="33">
        <v>9.58</v>
      </c>
      <c r="C2897" s="33">
        <v>8.44</v>
      </c>
      <c r="D2897" s="33">
        <v>27.0</v>
      </c>
    </row>
    <row r="2898">
      <c r="A2898" s="34">
        <v>46025.73972222222</v>
      </c>
      <c r="B2898" s="33">
        <v>9.73</v>
      </c>
      <c r="C2898" s="33">
        <v>8.44</v>
      </c>
      <c r="D2898" s="33">
        <v>27.0</v>
      </c>
    </row>
    <row r="2899">
      <c r="A2899" s="34">
        <v>46025.75013888889</v>
      </c>
      <c r="B2899" s="33">
        <v>10.13</v>
      </c>
      <c r="C2899" s="33">
        <v>8.44</v>
      </c>
      <c r="D2899" s="33">
        <v>27.0</v>
      </c>
    </row>
    <row r="2900">
      <c r="A2900" s="34">
        <v>46025.76055555556</v>
      </c>
      <c r="B2900" s="33">
        <v>9.88</v>
      </c>
      <c r="C2900" s="33">
        <v>8.44</v>
      </c>
      <c r="D2900" s="33">
        <v>26.9</v>
      </c>
    </row>
    <row r="2901">
      <c r="A2901" s="34">
        <v>46025.77097222222</v>
      </c>
      <c r="B2901" s="33">
        <v>9.86</v>
      </c>
      <c r="C2901" s="33">
        <v>8.44</v>
      </c>
      <c r="D2901" s="33">
        <v>26.9</v>
      </c>
    </row>
    <row r="2902">
      <c r="A2902" s="34">
        <v>46025.78138888889</v>
      </c>
      <c r="B2902" s="33">
        <v>9.39</v>
      </c>
      <c r="C2902" s="33">
        <v>8.42</v>
      </c>
      <c r="D2902" s="33">
        <v>26.9</v>
      </c>
    </row>
    <row r="2903">
      <c r="A2903" s="34">
        <v>46025.79180555556</v>
      </c>
      <c r="B2903" s="33">
        <v>9.71</v>
      </c>
      <c r="C2903" s="33">
        <v>8.44</v>
      </c>
      <c r="D2903" s="33">
        <v>26.9</v>
      </c>
    </row>
    <row r="2904">
      <c r="A2904" s="34">
        <v>46025.80222222222</v>
      </c>
      <c r="B2904" s="33">
        <v>9.42</v>
      </c>
      <c r="C2904" s="33">
        <v>8.42</v>
      </c>
      <c r="D2904" s="33">
        <v>26.8</v>
      </c>
    </row>
    <row r="2905">
      <c r="A2905" s="34">
        <v>46025.81263888889</v>
      </c>
      <c r="B2905" s="33">
        <v>8.79</v>
      </c>
      <c r="C2905" s="33">
        <v>8.41</v>
      </c>
      <c r="D2905" s="33">
        <v>26.8</v>
      </c>
    </row>
    <row r="2906">
      <c r="A2906" s="34">
        <v>46025.82305555556</v>
      </c>
      <c r="B2906" s="33">
        <v>8.17</v>
      </c>
      <c r="C2906" s="33">
        <v>8.39</v>
      </c>
      <c r="D2906" s="33">
        <v>26.7</v>
      </c>
    </row>
    <row r="2907">
      <c r="A2907" s="34">
        <v>46025.83347222222</v>
      </c>
      <c r="B2907" s="33">
        <v>7.64</v>
      </c>
      <c r="C2907" s="33">
        <v>8.37</v>
      </c>
      <c r="D2907" s="33">
        <v>26.7</v>
      </c>
    </row>
    <row r="2908">
      <c r="A2908" s="34">
        <v>46025.84388888889</v>
      </c>
      <c r="B2908" s="33">
        <v>7.07</v>
      </c>
      <c r="C2908" s="33">
        <v>8.36</v>
      </c>
      <c r="D2908" s="33">
        <v>26.6</v>
      </c>
    </row>
    <row r="2909">
      <c r="A2909" s="34">
        <v>46025.85430555556</v>
      </c>
      <c r="B2909" s="33">
        <v>6.55</v>
      </c>
      <c r="C2909" s="33">
        <v>8.34</v>
      </c>
      <c r="D2909" s="33">
        <v>26.6</v>
      </c>
    </row>
    <row r="2910">
      <c r="A2910" s="34">
        <v>46025.86472222222</v>
      </c>
      <c r="B2910" s="33">
        <v>6.03</v>
      </c>
      <c r="C2910" s="33">
        <v>8.31</v>
      </c>
      <c r="D2910" s="33">
        <v>26.5</v>
      </c>
    </row>
    <row r="2911">
      <c r="A2911" s="34">
        <v>46025.87513888889</v>
      </c>
      <c r="B2911" s="33">
        <v>5.46</v>
      </c>
      <c r="C2911" s="33">
        <v>8.29</v>
      </c>
      <c r="D2911" s="33">
        <v>26.5</v>
      </c>
    </row>
    <row r="2912">
      <c r="A2912" s="34">
        <v>46025.88555555556</v>
      </c>
      <c r="B2912" s="33">
        <v>5.27</v>
      </c>
      <c r="C2912" s="33">
        <v>8.29</v>
      </c>
      <c r="D2912" s="33">
        <v>26.4</v>
      </c>
    </row>
    <row r="2913">
      <c r="A2913" s="34">
        <v>46025.89597222222</v>
      </c>
      <c r="B2913" s="33">
        <v>5.21</v>
      </c>
      <c r="C2913" s="33">
        <v>8.29</v>
      </c>
      <c r="D2913" s="33">
        <v>26.4</v>
      </c>
    </row>
    <row r="2914">
      <c r="A2914" s="34">
        <v>46025.90638888889</v>
      </c>
      <c r="B2914" s="33">
        <v>4.61</v>
      </c>
      <c r="C2914" s="33">
        <v>8.26</v>
      </c>
      <c r="D2914" s="33">
        <v>26.4</v>
      </c>
    </row>
    <row r="2915">
      <c r="A2915" s="34">
        <v>46025.91680555556</v>
      </c>
      <c r="B2915" s="33">
        <v>4.39</v>
      </c>
      <c r="C2915" s="33">
        <v>8.26</v>
      </c>
      <c r="D2915" s="33">
        <v>26.3</v>
      </c>
    </row>
    <row r="2916">
      <c r="A2916" s="34">
        <v>46025.92722222222</v>
      </c>
      <c r="B2916" s="33">
        <v>4.41</v>
      </c>
      <c r="C2916" s="33">
        <v>8.26</v>
      </c>
      <c r="D2916" s="33">
        <v>26.3</v>
      </c>
    </row>
    <row r="2917">
      <c r="A2917" s="34">
        <v>46025.93763888889</v>
      </c>
      <c r="B2917" s="33">
        <v>3.98</v>
      </c>
      <c r="C2917" s="33">
        <v>8.24</v>
      </c>
      <c r="D2917" s="33">
        <v>26.3</v>
      </c>
    </row>
    <row r="2918">
      <c r="A2918" s="34">
        <v>46025.94805555556</v>
      </c>
      <c r="B2918" s="33">
        <v>4.22</v>
      </c>
      <c r="C2918" s="33">
        <v>8.24</v>
      </c>
      <c r="D2918" s="33">
        <v>26.3</v>
      </c>
    </row>
    <row r="2919">
      <c r="A2919" s="34">
        <v>46025.95847222222</v>
      </c>
      <c r="B2919" s="33">
        <v>4.03</v>
      </c>
      <c r="C2919" s="33">
        <v>8.24</v>
      </c>
      <c r="D2919" s="33">
        <v>26.3</v>
      </c>
    </row>
    <row r="2920">
      <c r="A2920" s="34">
        <v>46025.96888888889</v>
      </c>
      <c r="B2920" s="33">
        <v>4.23</v>
      </c>
      <c r="C2920" s="33">
        <v>8.24</v>
      </c>
      <c r="D2920" s="33">
        <v>26.2</v>
      </c>
    </row>
    <row r="2921">
      <c r="A2921" s="34">
        <v>46025.97930555556</v>
      </c>
      <c r="B2921" s="33">
        <v>4.16</v>
      </c>
      <c r="C2921" s="33">
        <v>8.24</v>
      </c>
      <c r="D2921" s="33">
        <v>26.2</v>
      </c>
    </row>
    <row r="2922">
      <c r="A2922" s="34">
        <v>46025.98972222222</v>
      </c>
      <c r="B2922" s="33">
        <v>4.1</v>
      </c>
      <c r="C2922" s="33">
        <v>8.24</v>
      </c>
      <c r="D2922" s="33">
        <v>26.2</v>
      </c>
    </row>
    <row r="2923">
      <c r="A2923" s="34">
        <v>46026.00013888889</v>
      </c>
      <c r="B2923" s="33">
        <v>3.9</v>
      </c>
      <c r="C2923" s="33">
        <v>8.22</v>
      </c>
      <c r="D2923" s="33">
        <v>26.2</v>
      </c>
    </row>
    <row r="2924">
      <c r="A2924" s="34">
        <v>46026.01055555556</v>
      </c>
      <c r="B2924" s="33">
        <v>3.66</v>
      </c>
      <c r="C2924" s="33">
        <v>8.22</v>
      </c>
      <c r="D2924" s="33">
        <v>26.2</v>
      </c>
    </row>
    <row r="2925">
      <c r="A2925" s="34">
        <v>46026.02097222222</v>
      </c>
      <c r="B2925" s="33">
        <v>3.23</v>
      </c>
      <c r="C2925" s="33">
        <v>8.19</v>
      </c>
      <c r="D2925" s="33">
        <v>26.2</v>
      </c>
    </row>
    <row r="2926">
      <c r="A2926" s="34">
        <v>46026.03138888889</v>
      </c>
      <c r="B2926" s="33">
        <v>3.18</v>
      </c>
      <c r="C2926" s="33">
        <v>8.19</v>
      </c>
      <c r="D2926" s="33">
        <v>26.2</v>
      </c>
    </row>
    <row r="2927">
      <c r="A2927" s="34">
        <v>46026.04180555556</v>
      </c>
      <c r="B2927" s="33">
        <v>3.34</v>
      </c>
      <c r="C2927" s="33">
        <v>8.19</v>
      </c>
      <c r="D2927" s="33">
        <v>26.1</v>
      </c>
    </row>
    <row r="2928">
      <c r="A2928" s="34">
        <v>46026.05222222222</v>
      </c>
      <c r="B2928" s="33">
        <v>3.19</v>
      </c>
      <c r="C2928" s="33">
        <v>8.19</v>
      </c>
      <c r="D2928" s="33">
        <v>26.2</v>
      </c>
    </row>
    <row r="2929">
      <c r="A2929" s="34">
        <v>46026.06263888889</v>
      </c>
      <c r="B2929" s="33">
        <v>3.14</v>
      </c>
      <c r="C2929" s="33">
        <v>8.19</v>
      </c>
      <c r="D2929" s="33">
        <v>26.1</v>
      </c>
    </row>
    <row r="2930">
      <c r="A2930" s="34">
        <v>46026.07305555556</v>
      </c>
      <c r="B2930" s="33">
        <v>3.05</v>
      </c>
      <c r="C2930" s="33">
        <v>8.19</v>
      </c>
      <c r="D2930" s="33">
        <v>26.1</v>
      </c>
    </row>
    <row r="2931">
      <c r="A2931" s="34">
        <v>46026.08347222222</v>
      </c>
      <c r="B2931" s="33">
        <v>2.95</v>
      </c>
      <c r="C2931" s="33">
        <v>8.19</v>
      </c>
      <c r="D2931" s="33">
        <v>26.1</v>
      </c>
    </row>
    <row r="2932">
      <c r="A2932" s="34">
        <v>46026.09388888889</v>
      </c>
      <c r="B2932" s="33">
        <v>2.81</v>
      </c>
      <c r="C2932" s="33">
        <v>8.17</v>
      </c>
      <c r="D2932" s="33">
        <v>26.0</v>
      </c>
    </row>
    <row r="2933">
      <c r="A2933" s="34">
        <v>46026.10430555556</v>
      </c>
      <c r="B2933" s="33">
        <v>2.77</v>
      </c>
      <c r="C2933" s="33">
        <v>8.17</v>
      </c>
      <c r="D2933" s="33">
        <v>26.1</v>
      </c>
    </row>
    <row r="2934">
      <c r="A2934" s="34">
        <v>46026.11472222222</v>
      </c>
      <c r="B2934" s="33">
        <v>2.76</v>
      </c>
      <c r="C2934" s="33">
        <v>8.17</v>
      </c>
      <c r="D2934" s="33">
        <v>26.0</v>
      </c>
    </row>
    <row r="2935">
      <c r="A2935" s="34">
        <v>46026.12513888889</v>
      </c>
      <c r="B2935" s="33">
        <v>2.68</v>
      </c>
      <c r="C2935" s="33">
        <v>8.17</v>
      </c>
      <c r="D2935" s="33">
        <v>26.0</v>
      </c>
    </row>
    <row r="2936">
      <c r="A2936" s="34">
        <v>46026.13555555556</v>
      </c>
      <c r="B2936" s="33">
        <v>2.62</v>
      </c>
      <c r="C2936" s="33">
        <v>8.15</v>
      </c>
      <c r="D2936" s="33">
        <v>26.0</v>
      </c>
    </row>
    <row r="2937">
      <c r="A2937" s="34">
        <v>46026.14597222222</v>
      </c>
      <c r="B2937" s="33">
        <v>2.6</v>
      </c>
      <c r="C2937" s="33">
        <v>8.15</v>
      </c>
      <c r="D2937" s="33">
        <v>26.0</v>
      </c>
    </row>
    <row r="2938">
      <c r="A2938" s="34">
        <v>46026.15638888889</v>
      </c>
      <c r="B2938" s="33">
        <v>2.51</v>
      </c>
      <c r="C2938" s="33">
        <v>8.15</v>
      </c>
      <c r="D2938" s="33">
        <v>25.9</v>
      </c>
    </row>
    <row r="2939">
      <c r="A2939" s="34">
        <v>46026.16680555556</v>
      </c>
      <c r="B2939" s="33">
        <v>2.4</v>
      </c>
      <c r="C2939" s="33">
        <v>8.16</v>
      </c>
      <c r="D2939" s="33">
        <v>25.9</v>
      </c>
    </row>
    <row r="2940">
      <c r="A2940" s="34">
        <v>46026.17722222222</v>
      </c>
      <c r="B2940" s="33">
        <v>2.42</v>
      </c>
      <c r="C2940" s="33">
        <v>8.16</v>
      </c>
      <c r="D2940" s="33">
        <v>25.9</v>
      </c>
    </row>
    <row r="2941">
      <c r="A2941" s="34">
        <v>46026.18763888889</v>
      </c>
      <c r="B2941" s="33">
        <v>2.27</v>
      </c>
      <c r="C2941" s="33">
        <v>8.16</v>
      </c>
      <c r="D2941" s="33">
        <v>25.8</v>
      </c>
    </row>
    <row r="2942">
      <c r="A2942" s="34">
        <v>46026.19805555556</v>
      </c>
      <c r="B2942" s="33">
        <v>2.2</v>
      </c>
      <c r="C2942" s="33">
        <v>8.16</v>
      </c>
      <c r="D2942" s="33">
        <v>25.9</v>
      </c>
    </row>
    <row r="2943">
      <c r="A2943" s="34">
        <v>46026.20847222222</v>
      </c>
      <c r="B2943" s="33">
        <v>2.04</v>
      </c>
      <c r="C2943" s="33">
        <v>8.16</v>
      </c>
      <c r="D2943" s="33">
        <v>25.8</v>
      </c>
    </row>
    <row r="2944">
      <c r="A2944" s="34">
        <v>46026.21888888889</v>
      </c>
      <c r="B2944" s="33">
        <v>1.97</v>
      </c>
      <c r="C2944" s="33">
        <v>8.14</v>
      </c>
      <c r="D2944" s="33">
        <v>25.8</v>
      </c>
    </row>
    <row r="2945">
      <c r="A2945" s="34">
        <v>46026.22930555556</v>
      </c>
      <c r="B2945" s="33">
        <v>1.94</v>
      </c>
      <c r="C2945" s="33">
        <v>8.14</v>
      </c>
      <c r="D2945" s="33">
        <v>25.8</v>
      </c>
    </row>
    <row r="2946">
      <c r="A2946" s="34">
        <v>46026.23972222222</v>
      </c>
      <c r="B2946" s="33">
        <v>1.92</v>
      </c>
      <c r="C2946" s="33">
        <v>8.14</v>
      </c>
      <c r="D2946" s="33">
        <v>25.8</v>
      </c>
    </row>
    <row r="2947">
      <c r="A2947" s="34">
        <v>46026.25013888889</v>
      </c>
      <c r="B2947" s="33">
        <v>1.76</v>
      </c>
      <c r="C2947" s="33">
        <v>8.12</v>
      </c>
      <c r="D2947" s="33">
        <v>25.7</v>
      </c>
    </row>
    <row r="2948">
      <c r="A2948" s="34">
        <v>46026.26055555556</v>
      </c>
      <c r="B2948" s="33">
        <v>1.73</v>
      </c>
      <c r="C2948" s="33">
        <v>8.12</v>
      </c>
      <c r="D2948" s="33">
        <v>25.7</v>
      </c>
    </row>
    <row r="2949">
      <c r="A2949" s="34">
        <v>46026.27097222222</v>
      </c>
      <c r="B2949" s="33">
        <v>1.52</v>
      </c>
      <c r="C2949" s="33">
        <v>8.12</v>
      </c>
      <c r="D2949" s="33">
        <v>25.7</v>
      </c>
    </row>
    <row r="2950">
      <c r="A2950" s="34">
        <v>46026.28138888889</v>
      </c>
      <c r="B2950" s="33">
        <v>1.75</v>
      </c>
      <c r="C2950" s="33">
        <v>8.14</v>
      </c>
      <c r="D2950" s="33">
        <v>25.6</v>
      </c>
    </row>
    <row r="2951">
      <c r="A2951" s="34">
        <v>46026.29180555556</v>
      </c>
      <c r="B2951" s="33">
        <v>1.56</v>
      </c>
      <c r="C2951" s="33">
        <v>8.12</v>
      </c>
      <c r="D2951" s="33">
        <v>25.6</v>
      </c>
    </row>
    <row r="2952">
      <c r="A2952" s="34">
        <v>46026.30222222222</v>
      </c>
      <c r="B2952" s="33">
        <v>2.04</v>
      </c>
      <c r="C2952" s="33">
        <v>8.14</v>
      </c>
      <c r="D2952" s="33">
        <v>25.7</v>
      </c>
    </row>
    <row r="2953">
      <c r="A2953" s="34">
        <v>46026.31263888889</v>
      </c>
      <c r="B2953" s="33">
        <v>2.02</v>
      </c>
      <c r="C2953" s="33">
        <v>8.14</v>
      </c>
      <c r="D2953" s="33">
        <v>25.7</v>
      </c>
    </row>
    <row r="2954">
      <c r="A2954" s="34">
        <v>46026.32305555556</v>
      </c>
      <c r="B2954" s="33">
        <v>2.04</v>
      </c>
      <c r="C2954" s="33">
        <v>8.14</v>
      </c>
      <c r="D2954" s="33">
        <v>25.7</v>
      </c>
    </row>
    <row r="2955">
      <c r="A2955" s="34">
        <v>46026.33347222222</v>
      </c>
      <c r="B2955" s="33">
        <v>2.46</v>
      </c>
      <c r="C2955" s="33">
        <v>8.16</v>
      </c>
      <c r="D2955" s="33">
        <v>25.6</v>
      </c>
    </row>
    <row r="2956">
      <c r="A2956" s="34">
        <v>46026.34388888889</v>
      </c>
      <c r="B2956" s="33">
        <v>2.12</v>
      </c>
      <c r="C2956" s="33">
        <v>8.16</v>
      </c>
      <c r="D2956" s="33">
        <v>25.7</v>
      </c>
    </row>
    <row r="2957">
      <c r="A2957" s="34">
        <v>46026.35430555556</v>
      </c>
      <c r="B2957" s="33">
        <v>2.7</v>
      </c>
      <c r="C2957" s="33">
        <v>8.17</v>
      </c>
      <c r="D2957" s="33">
        <v>25.7</v>
      </c>
    </row>
    <row r="2958">
      <c r="A2958" s="34">
        <v>46026.36472222222</v>
      </c>
      <c r="B2958" s="33">
        <v>3.37</v>
      </c>
      <c r="C2958" s="33">
        <v>8.19</v>
      </c>
      <c r="D2958" s="33">
        <v>25.7</v>
      </c>
    </row>
    <row r="2959">
      <c r="A2959" s="34">
        <v>46026.37513888889</v>
      </c>
      <c r="B2959" s="33">
        <v>3.61</v>
      </c>
      <c r="C2959" s="33">
        <v>8.21</v>
      </c>
      <c r="D2959" s="33">
        <v>25.8</v>
      </c>
    </row>
    <row r="2960">
      <c r="A2960" s="34">
        <v>46026.38555555556</v>
      </c>
      <c r="B2960" s="33">
        <v>3.86</v>
      </c>
      <c r="C2960" s="33">
        <v>8.22</v>
      </c>
      <c r="D2960" s="33">
        <v>25.9</v>
      </c>
    </row>
    <row r="2961">
      <c r="A2961" s="34">
        <v>46026.39597222222</v>
      </c>
      <c r="B2961" s="33">
        <v>4.34</v>
      </c>
      <c r="C2961" s="33">
        <v>8.24</v>
      </c>
      <c r="D2961" s="33">
        <v>26.0</v>
      </c>
    </row>
    <row r="2962">
      <c r="A2962" s="34">
        <v>46026.40638888889</v>
      </c>
      <c r="B2962" s="33">
        <v>4.71</v>
      </c>
      <c r="C2962" s="33">
        <v>8.26</v>
      </c>
      <c r="D2962" s="33">
        <v>26.1</v>
      </c>
    </row>
    <row r="2963">
      <c r="A2963" s="34">
        <v>46026.42722222222</v>
      </c>
      <c r="B2963" s="33">
        <v>5.48</v>
      </c>
      <c r="C2963" s="33">
        <v>8.29</v>
      </c>
      <c r="D2963" s="33">
        <v>26.3</v>
      </c>
    </row>
    <row r="2964">
      <c r="A2964" s="34">
        <v>46026.43763888889</v>
      </c>
      <c r="B2964" s="33">
        <v>5.87</v>
      </c>
      <c r="C2964" s="33">
        <v>8.31</v>
      </c>
      <c r="D2964" s="33">
        <v>26.4</v>
      </c>
    </row>
    <row r="2965">
      <c r="A2965" s="34">
        <v>46026.44805555556</v>
      </c>
      <c r="B2965" s="33">
        <v>6.43</v>
      </c>
      <c r="C2965" s="33">
        <v>8.31</v>
      </c>
      <c r="D2965" s="33">
        <v>26.5</v>
      </c>
    </row>
    <row r="2966">
      <c r="A2966" s="34">
        <v>46026.4584837963</v>
      </c>
      <c r="B2966" s="33">
        <v>6.76</v>
      </c>
      <c r="C2966" s="33">
        <v>8.32</v>
      </c>
      <c r="D2966" s="33">
        <v>26.6</v>
      </c>
    </row>
    <row r="2967">
      <c r="A2967" s="34">
        <v>46026.46890046296</v>
      </c>
      <c r="B2967" s="33">
        <v>7.13</v>
      </c>
      <c r="C2967" s="33">
        <v>8.34</v>
      </c>
      <c r="D2967" s="33">
        <v>26.7</v>
      </c>
    </row>
    <row r="2968">
      <c r="A2968" s="34">
        <v>46026.479317129626</v>
      </c>
      <c r="B2968" s="33">
        <v>7.45</v>
      </c>
      <c r="C2968" s="33">
        <v>8.34</v>
      </c>
      <c r="D2968" s="33">
        <v>26.8</v>
      </c>
    </row>
    <row r="2969">
      <c r="A2969" s="34">
        <v>46026.4897337963</v>
      </c>
      <c r="B2969" s="33">
        <v>8.1</v>
      </c>
      <c r="C2969" s="33">
        <v>8.36</v>
      </c>
      <c r="D2969" s="33">
        <v>26.9</v>
      </c>
    </row>
    <row r="2970">
      <c r="A2970" s="34">
        <v>46026.50015046296</v>
      </c>
      <c r="B2970" s="33">
        <v>8.58</v>
      </c>
      <c r="C2970" s="33">
        <v>8.37</v>
      </c>
      <c r="D2970" s="33">
        <v>27.1</v>
      </c>
    </row>
    <row r="2971">
      <c r="A2971" s="34">
        <v>46026.510567129626</v>
      </c>
      <c r="B2971" s="33">
        <v>9.29</v>
      </c>
      <c r="C2971" s="33">
        <v>8.41</v>
      </c>
      <c r="D2971" s="33">
        <v>27.3</v>
      </c>
    </row>
    <row r="2972">
      <c r="A2972" s="34">
        <v>46026.5209837963</v>
      </c>
      <c r="B2972" s="33">
        <v>10.33</v>
      </c>
      <c r="C2972" s="33">
        <v>8.44</v>
      </c>
      <c r="D2972" s="33">
        <v>27.4</v>
      </c>
    </row>
    <row r="2973">
      <c r="A2973" s="34">
        <v>46026.53140046296</v>
      </c>
      <c r="B2973" s="33">
        <v>11.03</v>
      </c>
      <c r="C2973" s="33">
        <v>8.45</v>
      </c>
      <c r="D2973" s="33">
        <v>27.7</v>
      </c>
    </row>
    <row r="2974">
      <c r="A2974" s="34">
        <v>46026.541817129626</v>
      </c>
      <c r="B2974" s="33">
        <v>11.12</v>
      </c>
      <c r="C2974" s="33">
        <v>8.45</v>
      </c>
      <c r="D2974" s="33">
        <v>27.8</v>
      </c>
    </row>
    <row r="2975">
      <c r="A2975" s="34">
        <v>46026.5522337963</v>
      </c>
      <c r="B2975" s="33">
        <v>11.61</v>
      </c>
      <c r="C2975" s="33">
        <v>8.47</v>
      </c>
      <c r="D2975" s="33">
        <v>27.8</v>
      </c>
    </row>
    <row r="2976">
      <c r="A2976" s="34">
        <v>46026.56265046296</v>
      </c>
      <c r="B2976" s="33">
        <v>11.92</v>
      </c>
      <c r="C2976" s="33">
        <v>8.5</v>
      </c>
      <c r="D2976" s="33">
        <v>27.9</v>
      </c>
    </row>
    <row r="2977">
      <c r="A2977" s="34">
        <v>46026.573067129626</v>
      </c>
      <c r="B2977" s="33">
        <v>12.28</v>
      </c>
      <c r="C2977" s="33">
        <v>8.49</v>
      </c>
      <c r="D2977" s="33">
        <v>28.0</v>
      </c>
    </row>
    <row r="2978">
      <c r="A2978" s="34">
        <v>46026.5834837963</v>
      </c>
      <c r="B2978" s="33">
        <v>12.5</v>
      </c>
      <c r="C2978" s="33">
        <v>8.5</v>
      </c>
      <c r="D2978" s="33">
        <v>28.1</v>
      </c>
    </row>
    <row r="2979">
      <c r="A2979" s="34">
        <v>46026.59390046296</v>
      </c>
      <c r="B2979" s="33">
        <v>13.1</v>
      </c>
      <c r="C2979" s="33">
        <v>8.52</v>
      </c>
      <c r="D2979" s="33">
        <v>28.1</v>
      </c>
    </row>
    <row r="2980">
      <c r="A2980" s="34">
        <v>46026.604317129626</v>
      </c>
      <c r="B2980" s="33">
        <v>13.61</v>
      </c>
      <c r="C2980" s="33">
        <v>8.52</v>
      </c>
      <c r="D2980" s="33">
        <v>28.1</v>
      </c>
    </row>
    <row r="2981">
      <c r="A2981" s="34">
        <v>46026.6147337963</v>
      </c>
      <c r="B2981" s="33">
        <v>12.9</v>
      </c>
      <c r="C2981" s="33">
        <v>8.52</v>
      </c>
      <c r="D2981" s="33">
        <v>28.1</v>
      </c>
    </row>
    <row r="2982">
      <c r="A2982" s="34">
        <v>46026.62515046296</v>
      </c>
      <c r="B2982" s="33">
        <v>13.68</v>
      </c>
      <c r="C2982" s="33">
        <v>8.54</v>
      </c>
      <c r="D2982" s="33">
        <v>28.1</v>
      </c>
    </row>
    <row r="2983">
      <c r="A2983" s="34">
        <v>46026.635567129626</v>
      </c>
      <c r="B2983" s="33">
        <v>13.86</v>
      </c>
      <c r="C2983" s="33">
        <v>8.54</v>
      </c>
      <c r="D2983" s="33">
        <v>28.1</v>
      </c>
    </row>
    <row r="2984">
      <c r="A2984" s="34">
        <v>46026.6459837963</v>
      </c>
      <c r="B2984" s="33">
        <v>13.49</v>
      </c>
      <c r="C2984" s="33">
        <v>8.54</v>
      </c>
      <c r="D2984" s="33">
        <v>28.1</v>
      </c>
    </row>
    <row r="2985">
      <c r="A2985" s="34">
        <v>46026.65640046296</v>
      </c>
      <c r="B2985" s="33">
        <v>14.08</v>
      </c>
      <c r="C2985" s="33">
        <v>8.54</v>
      </c>
      <c r="D2985" s="33">
        <v>28.1</v>
      </c>
    </row>
    <row r="2986">
      <c r="A2986" s="34">
        <v>46026.666817129626</v>
      </c>
      <c r="B2986" s="33">
        <v>14.37</v>
      </c>
      <c r="C2986" s="33">
        <v>8.52</v>
      </c>
      <c r="D2986" s="33">
        <v>28.0</v>
      </c>
    </row>
    <row r="2987">
      <c r="A2987" s="34">
        <v>46026.6772337963</v>
      </c>
      <c r="B2987" s="33">
        <v>14.56</v>
      </c>
      <c r="C2987" s="33">
        <v>8.55</v>
      </c>
      <c r="D2987" s="33">
        <v>28.0</v>
      </c>
    </row>
    <row r="2988">
      <c r="A2988" s="34">
        <v>46026.698067129626</v>
      </c>
      <c r="B2988" s="33">
        <v>13.71</v>
      </c>
      <c r="C2988" s="33">
        <v>8.55</v>
      </c>
      <c r="D2988" s="33">
        <v>28.1</v>
      </c>
    </row>
    <row r="2989">
      <c r="A2989" s="34">
        <v>46026.7084837963</v>
      </c>
      <c r="B2989" s="33">
        <v>15.19</v>
      </c>
      <c r="C2989" s="33">
        <v>8.55</v>
      </c>
      <c r="D2989" s="33">
        <v>28.0</v>
      </c>
    </row>
    <row r="2990">
      <c r="A2990" s="34">
        <v>46026.71890046296</v>
      </c>
      <c r="B2990" s="33">
        <v>14.91</v>
      </c>
      <c r="C2990" s="33">
        <v>8.57</v>
      </c>
      <c r="D2990" s="33">
        <v>28.0</v>
      </c>
    </row>
    <row r="2991">
      <c r="A2991" s="34">
        <v>46026.729317129626</v>
      </c>
      <c r="B2991" s="33">
        <v>11.17</v>
      </c>
      <c r="C2991" s="33">
        <v>8.55</v>
      </c>
      <c r="D2991" s="33">
        <v>28.0</v>
      </c>
    </row>
    <row r="2992">
      <c r="A2992" s="34">
        <v>46026.7397337963</v>
      </c>
      <c r="B2992" s="33">
        <v>13.07</v>
      </c>
      <c r="C2992" s="33">
        <v>8.54</v>
      </c>
      <c r="D2992" s="33">
        <v>27.9</v>
      </c>
    </row>
    <row r="2993">
      <c r="A2993" s="34">
        <v>46026.75015046296</v>
      </c>
      <c r="B2993" s="33">
        <v>13.39</v>
      </c>
      <c r="C2993" s="33">
        <v>8.55</v>
      </c>
      <c r="D2993" s="33">
        <v>27.9</v>
      </c>
    </row>
    <row r="2994">
      <c r="A2994" s="34">
        <v>46026.760567129626</v>
      </c>
      <c r="B2994" s="33">
        <v>13.31</v>
      </c>
      <c r="C2994" s="33">
        <v>8.54</v>
      </c>
      <c r="D2994" s="33">
        <v>27.8</v>
      </c>
    </row>
    <row r="2995">
      <c r="A2995" s="34">
        <v>46026.7709837963</v>
      </c>
      <c r="B2995" s="33">
        <v>12.61</v>
      </c>
      <c r="C2995" s="33">
        <v>8.52</v>
      </c>
      <c r="D2995" s="33">
        <v>27.7</v>
      </c>
    </row>
    <row r="2996">
      <c r="A2996" s="34">
        <v>46026.78140046296</v>
      </c>
      <c r="B2996" s="33">
        <v>12.28</v>
      </c>
      <c r="C2996" s="33">
        <v>8.5</v>
      </c>
      <c r="D2996" s="33">
        <v>27.6</v>
      </c>
    </row>
    <row r="2997">
      <c r="A2997" s="34">
        <v>46026.791817129626</v>
      </c>
      <c r="B2997" s="33">
        <v>12.22</v>
      </c>
      <c r="C2997" s="33">
        <v>8.5</v>
      </c>
      <c r="D2997" s="33">
        <v>27.5</v>
      </c>
    </row>
    <row r="2998">
      <c r="A2998" s="34">
        <v>46026.8022337963</v>
      </c>
      <c r="B2998" s="33">
        <v>11.87</v>
      </c>
      <c r="C2998" s="33">
        <v>8.49</v>
      </c>
      <c r="D2998" s="33">
        <v>27.4</v>
      </c>
    </row>
    <row r="2999">
      <c r="A2999" s="34">
        <v>46026.81265046296</v>
      </c>
      <c r="B2999" s="33">
        <v>11.18</v>
      </c>
      <c r="C2999" s="33">
        <v>8.47</v>
      </c>
      <c r="D2999" s="33">
        <v>27.2</v>
      </c>
    </row>
    <row r="3000">
      <c r="A3000" s="34">
        <v>46026.823067129626</v>
      </c>
      <c r="B3000" s="33">
        <v>10.48</v>
      </c>
      <c r="C3000" s="33">
        <v>8.46</v>
      </c>
      <c r="D3000" s="33">
        <v>27.1</v>
      </c>
    </row>
    <row r="3001">
      <c r="A3001" s="34">
        <v>46026.8334837963</v>
      </c>
      <c r="B3001" s="33">
        <v>9.82</v>
      </c>
      <c r="C3001" s="33">
        <v>8.44</v>
      </c>
      <c r="D3001" s="33">
        <v>27.0</v>
      </c>
    </row>
    <row r="3002">
      <c r="A3002" s="34">
        <v>46026.84390046296</v>
      </c>
      <c r="B3002" s="33">
        <v>8.92</v>
      </c>
      <c r="C3002" s="33">
        <v>8.41</v>
      </c>
      <c r="D3002" s="33">
        <v>26.9</v>
      </c>
    </row>
    <row r="3003">
      <c r="A3003" s="34">
        <v>46026.854317129626</v>
      </c>
      <c r="B3003" s="33">
        <v>8.21</v>
      </c>
      <c r="C3003" s="33">
        <v>8.39</v>
      </c>
      <c r="D3003" s="33">
        <v>26.9</v>
      </c>
    </row>
    <row r="3004">
      <c r="A3004" s="34">
        <v>46026.8647337963</v>
      </c>
      <c r="B3004" s="33">
        <v>8.3</v>
      </c>
      <c r="C3004" s="33">
        <v>8.39</v>
      </c>
      <c r="D3004" s="33">
        <v>26.9</v>
      </c>
    </row>
    <row r="3005">
      <c r="A3005" s="34">
        <v>46026.87515046296</v>
      </c>
      <c r="B3005" s="33">
        <v>7.7</v>
      </c>
      <c r="C3005" s="33">
        <v>8.37</v>
      </c>
      <c r="D3005" s="33">
        <v>26.8</v>
      </c>
    </row>
    <row r="3006">
      <c r="A3006" s="34">
        <v>46026.885567129626</v>
      </c>
      <c r="B3006" s="33">
        <v>7.71</v>
      </c>
      <c r="C3006" s="33">
        <v>8.36</v>
      </c>
      <c r="D3006" s="33">
        <v>26.7</v>
      </c>
    </row>
    <row r="3007">
      <c r="A3007" s="34">
        <v>46026.8959837963</v>
      </c>
      <c r="B3007" s="33">
        <v>7.68</v>
      </c>
      <c r="C3007" s="33">
        <v>8.37</v>
      </c>
      <c r="D3007" s="33">
        <v>26.7</v>
      </c>
    </row>
    <row r="3008">
      <c r="A3008" s="34">
        <v>46026.90640046296</v>
      </c>
      <c r="B3008" s="33">
        <v>7.0</v>
      </c>
      <c r="C3008" s="33">
        <v>8.36</v>
      </c>
      <c r="D3008" s="33">
        <v>26.7</v>
      </c>
    </row>
    <row r="3009">
      <c r="A3009" s="34">
        <v>46026.916817129626</v>
      </c>
      <c r="B3009" s="33">
        <v>7.36</v>
      </c>
      <c r="C3009" s="33">
        <v>8.36</v>
      </c>
      <c r="D3009" s="33">
        <v>26.7</v>
      </c>
    </row>
    <row r="3010">
      <c r="A3010" s="34">
        <v>46026.9272337963</v>
      </c>
      <c r="B3010" s="33">
        <v>7.36</v>
      </c>
      <c r="C3010" s="33">
        <v>8.36</v>
      </c>
      <c r="D3010" s="33">
        <v>26.6</v>
      </c>
    </row>
    <row r="3011">
      <c r="A3011" s="34">
        <v>46026.93765046296</v>
      </c>
      <c r="B3011" s="33">
        <v>7.14</v>
      </c>
      <c r="C3011" s="33">
        <v>8.34</v>
      </c>
      <c r="D3011" s="33">
        <v>26.6</v>
      </c>
    </row>
    <row r="3012">
      <c r="A3012" s="34">
        <v>46026.948067129626</v>
      </c>
      <c r="B3012" s="33">
        <v>6.93</v>
      </c>
      <c r="C3012" s="33">
        <v>8.34</v>
      </c>
      <c r="D3012" s="33">
        <v>26.6</v>
      </c>
    </row>
    <row r="3013">
      <c r="A3013" s="34">
        <v>46026.9584837963</v>
      </c>
      <c r="B3013" s="33">
        <v>6.89</v>
      </c>
      <c r="C3013" s="33">
        <v>8.34</v>
      </c>
      <c r="D3013" s="33">
        <v>26.5</v>
      </c>
    </row>
    <row r="3014">
      <c r="A3014" s="34">
        <v>46026.96890046296</v>
      </c>
      <c r="B3014" s="33">
        <v>6.55</v>
      </c>
      <c r="C3014" s="33">
        <v>8.32</v>
      </c>
      <c r="D3014" s="33">
        <v>26.5</v>
      </c>
    </row>
    <row r="3015">
      <c r="A3015" s="34">
        <v>46026.979317129626</v>
      </c>
      <c r="B3015" s="33">
        <v>6.2</v>
      </c>
      <c r="C3015" s="33">
        <v>8.31</v>
      </c>
      <c r="D3015" s="33">
        <v>26.4</v>
      </c>
    </row>
    <row r="3016">
      <c r="A3016" s="34">
        <v>46026.9897337963</v>
      </c>
      <c r="B3016" s="33">
        <v>5.76</v>
      </c>
      <c r="C3016" s="33">
        <v>8.31</v>
      </c>
      <c r="D3016" s="33">
        <v>26.4</v>
      </c>
    </row>
    <row r="3017">
      <c r="A3017" s="34">
        <v>46027.00015046296</v>
      </c>
      <c r="B3017" s="33">
        <v>5.9</v>
      </c>
      <c r="C3017" s="33">
        <v>8.29</v>
      </c>
      <c r="D3017" s="33">
        <v>26.4</v>
      </c>
    </row>
    <row r="3018">
      <c r="A3018" s="34">
        <v>46027.010567129626</v>
      </c>
      <c r="B3018" s="33">
        <v>5.9</v>
      </c>
      <c r="C3018" s="33">
        <v>8.31</v>
      </c>
      <c r="D3018" s="33">
        <v>26.4</v>
      </c>
    </row>
    <row r="3019">
      <c r="A3019" s="34">
        <v>46027.0209837963</v>
      </c>
      <c r="B3019" s="33">
        <v>5.91</v>
      </c>
      <c r="C3019" s="33">
        <v>8.31</v>
      </c>
      <c r="D3019" s="33">
        <v>26.4</v>
      </c>
    </row>
    <row r="3020">
      <c r="A3020" s="34">
        <v>46027.03140046296</v>
      </c>
      <c r="B3020" s="33">
        <v>5.88</v>
      </c>
      <c r="C3020" s="33">
        <v>8.31</v>
      </c>
      <c r="D3020" s="33">
        <v>26.3</v>
      </c>
    </row>
    <row r="3021">
      <c r="A3021" s="34">
        <v>46027.041817129626</v>
      </c>
      <c r="B3021" s="33">
        <v>5.97</v>
      </c>
      <c r="C3021" s="33">
        <v>8.27</v>
      </c>
      <c r="D3021" s="33">
        <v>26.3</v>
      </c>
    </row>
    <row r="3022">
      <c r="A3022" s="34">
        <v>46027.0522337963</v>
      </c>
      <c r="B3022" s="33">
        <v>5.92</v>
      </c>
      <c r="C3022" s="33">
        <v>8.29</v>
      </c>
      <c r="D3022" s="33">
        <v>26.3</v>
      </c>
    </row>
    <row r="3023">
      <c r="A3023" s="34">
        <v>46027.06265046296</v>
      </c>
      <c r="B3023" s="33">
        <v>5.81</v>
      </c>
      <c r="C3023" s="33">
        <v>8.29</v>
      </c>
      <c r="D3023" s="33">
        <v>26.2</v>
      </c>
    </row>
    <row r="3024">
      <c r="A3024" s="34">
        <v>46027.073067129626</v>
      </c>
      <c r="B3024" s="33">
        <v>5.64</v>
      </c>
      <c r="C3024" s="33">
        <v>8.29</v>
      </c>
      <c r="D3024" s="33">
        <v>26.2</v>
      </c>
    </row>
    <row r="3025">
      <c r="A3025" s="34">
        <v>46027.0834837963</v>
      </c>
      <c r="B3025" s="33">
        <v>5.54</v>
      </c>
      <c r="C3025" s="33">
        <v>8.29</v>
      </c>
      <c r="D3025" s="33">
        <v>26.2</v>
      </c>
    </row>
    <row r="3026">
      <c r="A3026" s="34">
        <v>46027.09390046296</v>
      </c>
      <c r="B3026" s="33">
        <v>6.02</v>
      </c>
      <c r="C3026" s="33">
        <v>8.31</v>
      </c>
      <c r="D3026" s="33">
        <v>26.2</v>
      </c>
    </row>
    <row r="3027">
      <c r="A3027" s="34">
        <v>46027.104317129626</v>
      </c>
      <c r="B3027" s="33">
        <v>5.85</v>
      </c>
      <c r="C3027" s="33">
        <v>8.29</v>
      </c>
      <c r="D3027" s="33">
        <v>26.2</v>
      </c>
    </row>
    <row r="3028">
      <c r="A3028" s="34">
        <v>46027.1147337963</v>
      </c>
      <c r="B3028" s="33">
        <v>5.6</v>
      </c>
      <c r="C3028" s="33">
        <v>8.29</v>
      </c>
      <c r="D3028" s="33">
        <v>26.1</v>
      </c>
    </row>
    <row r="3029">
      <c r="A3029" s="34">
        <v>46027.12515046296</v>
      </c>
      <c r="B3029" s="33">
        <v>5.4</v>
      </c>
      <c r="C3029" s="33">
        <v>8.27</v>
      </c>
      <c r="D3029" s="33">
        <v>26.1</v>
      </c>
    </row>
    <row r="3030">
      <c r="A3030" s="34">
        <v>46027.135567129626</v>
      </c>
      <c r="B3030" s="33">
        <v>5.07</v>
      </c>
      <c r="C3030" s="33">
        <v>8.21</v>
      </c>
      <c r="D3030" s="33">
        <v>26.1</v>
      </c>
    </row>
    <row r="3031">
      <c r="A3031" s="34">
        <v>46027.1459837963</v>
      </c>
      <c r="B3031" s="33">
        <v>4.74</v>
      </c>
      <c r="C3031" s="33">
        <v>8.24</v>
      </c>
      <c r="D3031" s="33">
        <v>26.1</v>
      </c>
    </row>
    <row r="3032">
      <c r="A3032" s="34">
        <v>46027.15640046296</v>
      </c>
      <c r="B3032" s="33">
        <v>4.8</v>
      </c>
      <c r="C3032" s="33">
        <v>8.26</v>
      </c>
      <c r="D3032" s="33">
        <v>26.0</v>
      </c>
    </row>
    <row r="3033">
      <c r="A3033" s="34">
        <v>46027.166817129626</v>
      </c>
      <c r="B3033" s="33">
        <v>4.89</v>
      </c>
      <c r="C3033" s="33">
        <v>8.26</v>
      </c>
      <c r="D3033" s="33">
        <v>26.0</v>
      </c>
    </row>
    <row r="3034">
      <c r="A3034" s="34">
        <v>46027.1772337963</v>
      </c>
      <c r="B3034" s="33">
        <v>4.9</v>
      </c>
      <c r="C3034" s="33">
        <v>8.27</v>
      </c>
      <c r="D3034" s="33">
        <v>26.0</v>
      </c>
    </row>
    <row r="3035">
      <c r="A3035" s="34">
        <v>46027.18765046296</v>
      </c>
      <c r="B3035" s="33">
        <v>4.85</v>
      </c>
      <c r="C3035" s="33">
        <v>8.26</v>
      </c>
      <c r="D3035" s="33">
        <v>25.9</v>
      </c>
    </row>
    <row r="3036">
      <c r="A3036" s="34">
        <v>46027.198067129626</v>
      </c>
      <c r="B3036" s="33">
        <v>4.76</v>
      </c>
      <c r="C3036" s="33">
        <v>8.27</v>
      </c>
      <c r="D3036" s="33">
        <v>25.9</v>
      </c>
    </row>
    <row r="3037">
      <c r="A3037" s="34">
        <v>46027.20847222222</v>
      </c>
      <c r="B3037" s="33">
        <v>4.74</v>
      </c>
      <c r="C3037" s="33">
        <v>8.26</v>
      </c>
      <c r="D3037" s="33">
        <v>25.9</v>
      </c>
    </row>
    <row r="3038">
      <c r="A3038" s="34">
        <v>46027.21888888889</v>
      </c>
      <c r="B3038" s="33">
        <v>4.36</v>
      </c>
      <c r="C3038" s="33">
        <v>8.26</v>
      </c>
      <c r="D3038" s="33">
        <v>25.9</v>
      </c>
    </row>
    <row r="3039">
      <c r="A3039" s="34">
        <v>46027.22930555556</v>
      </c>
      <c r="B3039" s="33">
        <v>4.34</v>
      </c>
      <c r="C3039" s="33">
        <v>8.24</v>
      </c>
      <c r="D3039" s="33">
        <v>25.9</v>
      </c>
    </row>
    <row r="3040">
      <c r="A3040" s="34">
        <v>46027.23972222222</v>
      </c>
      <c r="B3040" s="33">
        <v>4.17</v>
      </c>
      <c r="C3040" s="33">
        <v>8.22</v>
      </c>
      <c r="D3040" s="33">
        <v>25.9</v>
      </c>
    </row>
    <row r="3041">
      <c r="A3041" s="34">
        <v>46027.25013888889</v>
      </c>
      <c r="B3041" s="33">
        <v>4.27</v>
      </c>
      <c r="C3041" s="33">
        <v>8.22</v>
      </c>
      <c r="D3041" s="33">
        <v>25.9</v>
      </c>
    </row>
    <row r="3042">
      <c r="A3042" s="34">
        <v>46027.26055555556</v>
      </c>
      <c r="B3042" s="33">
        <v>4.25</v>
      </c>
      <c r="C3042" s="33">
        <v>8.24</v>
      </c>
      <c r="D3042" s="33">
        <v>25.9</v>
      </c>
    </row>
    <row r="3043">
      <c r="A3043" s="34">
        <v>46027.27097222222</v>
      </c>
      <c r="B3043" s="33">
        <v>4.14</v>
      </c>
      <c r="C3043" s="33">
        <v>8.22</v>
      </c>
      <c r="D3043" s="33">
        <v>25.9</v>
      </c>
    </row>
    <row r="3044">
      <c r="A3044" s="34">
        <v>46027.28138888889</v>
      </c>
      <c r="B3044" s="33">
        <v>3.88</v>
      </c>
      <c r="C3044" s="33">
        <v>8.22</v>
      </c>
      <c r="D3044" s="33">
        <v>25.9</v>
      </c>
    </row>
    <row r="3045">
      <c r="A3045" s="34">
        <v>46027.29180555556</v>
      </c>
      <c r="B3045" s="33">
        <v>3.53</v>
      </c>
      <c r="C3045" s="33">
        <v>8.21</v>
      </c>
      <c r="D3045" s="33">
        <v>25.8</v>
      </c>
    </row>
    <row r="3046">
      <c r="A3046" s="34">
        <v>46027.30222222222</v>
      </c>
      <c r="B3046" s="33">
        <v>3.26</v>
      </c>
      <c r="C3046" s="33">
        <v>8.19</v>
      </c>
      <c r="D3046" s="33">
        <v>25.8</v>
      </c>
    </row>
    <row r="3047">
      <c r="A3047" s="34">
        <v>46027.31263888889</v>
      </c>
      <c r="B3047" s="33">
        <v>3.01</v>
      </c>
      <c r="C3047" s="33">
        <v>8.19</v>
      </c>
      <c r="D3047" s="33">
        <v>25.8</v>
      </c>
    </row>
    <row r="3048">
      <c r="A3048" s="34">
        <v>46027.32305555556</v>
      </c>
      <c r="B3048" s="33">
        <v>2.75</v>
      </c>
      <c r="C3048" s="33">
        <v>8.16</v>
      </c>
      <c r="D3048" s="33">
        <v>25.8</v>
      </c>
    </row>
    <row r="3049">
      <c r="A3049" s="34">
        <v>46027.3334837963</v>
      </c>
      <c r="B3049" s="33">
        <v>2.44</v>
      </c>
      <c r="C3049" s="33">
        <v>8.16</v>
      </c>
      <c r="D3049" s="33">
        <v>25.8</v>
      </c>
    </row>
    <row r="3050">
      <c r="A3050" s="34">
        <v>46027.34390046296</v>
      </c>
      <c r="B3050" s="33">
        <v>2.42</v>
      </c>
      <c r="C3050" s="33">
        <v>8.16</v>
      </c>
      <c r="D3050" s="33">
        <v>25.8</v>
      </c>
    </row>
    <row r="3051">
      <c r="A3051" s="34">
        <v>46027.354317129626</v>
      </c>
      <c r="B3051" s="33">
        <v>2.33</v>
      </c>
      <c r="C3051" s="33">
        <v>8.14</v>
      </c>
      <c r="D3051" s="33">
        <v>25.8</v>
      </c>
    </row>
    <row r="3052">
      <c r="A3052" s="34">
        <v>46027.3647337963</v>
      </c>
      <c r="B3052" s="33">
        <v>2.33</v>
      </c>
      <c r="C3052" s="33">
        <v>8.16</v>
      </c>
      <c r="D3052" s="33">
        <v>25.8</v>
      </c>
    </row>
    <row r="3053">
      <c r="A3053" s="34">
        <v>46027.37515046296</v>
      </c>
      <c r="B3053" s="33">
        <v>2.36</v>
      </c>
      <c r="C3053" s="33">
        <v>8.14</v>
      </c>
      <c r="D3053" s="33">
        <v>25.8</v>
      </c>
    </row>
    <row r="3054">
      <c r="A3054" s="34">
        <v>46027.385567129626</v>
      </c>
      <c r="B3054" s="33">
        <v>4.12</v>
      </c>
      <c r="C3054" s="33">
        <v>8.22</v>
      </c>
      <c r="D3054" s="33">
        <v>25.9</v>
      </c>
    </row>
    <row r="3055">
      <c r="A3055" s="34">
        <v>46027.3959837963</v>
      </c>
      <c r="B3055" s="33">
        <v>4.56</v>
      </c>
      <c r="C3055" s="33">
        <v>8.26</v>
      </c>
      <c r="D3055" s="33">
        <v>26.0</v>
      </c>
    </row>
    <row r="3056">
      <c r="A3056" s="34">
        <v>46027.40640046296</v>
      </c>
      <c r="B3056" s="33">
        <v>5.61</v>
      </c>
      <c r="C3056" s="33">
        <v>8.29</v>
      </c>
      <c r="D3056" s="33">
        <v>26.2</v>
      </c>
    </row>
    <row r="3057">
      <c r="A3057" s="34">
        <v>46027.416817129626</v>
      </c>
      <c r="B3057" s="33">
        <v>5.96</v>
      </c>
      <c r="C3057" s="33">
        <v>8.29</v>
      </c>
      <c r="D3057" s="33">
        <v>26.3</v>
      </c>
    </row>
    <row r="3058">
      <c r="A3058" s="34">
        <v>46027.4272337963</v>
      </c>
      <c r="B3058" s="33">
        <v>6.24</v>
      </c>
      <c r="C3058" s="33">
        <v>8.29</v>
      </c>
      <c r="D3058" s="33">
        <v>26.3</v>
      </c>
    </row>
    <row r="3059">
      <c r="A3059" s="34">
        <v>46027.43765046296</v>
      </c>
      <c r="B3059" s="33">
        <v>6.68</v>
      </c>
      <c r="C3059" s="33">
        <v>8.32</v>
      </c>
      <c r="D3059" s="33">
        <v>26.4</v>
      </c>
    </row>
    <row r="3060">
      <c r="A3060" s="34">
        <v>46027.448067129626</v>
      </c>
      <c r="B3060" s="33">
        <v>7.08</v>
      </c>
      <c r="C3060" s="33">
        <v>8.34</v>
      </c>
      <c r="D3060" s="33">
        <v>26.6</v>
      </c>
    </row>
    <row r="3061">
      <c r="A3061" s="34">
        <v>46027.4584837963</v>
      </c>
      <c r="B3061" s="33">
        <v>7.56</v>
      </c>
      <c r="C3061" s="33">
        <v>8.36</v>
      </c>
      <c r="D3061" s="33">
        <v>26.7</v>
      </c>
    </row>
    <row r="3062">
      <c r="A3062" s="34">
        <v>46027.46890046296</v>
      </c>
      <c r="B3062" s="33">
        <v>7.95</v>
      </c>
      <c r="C3062" s="33">
        <v>8.36</v>
      </c>
      <c r="D3062" s="33">
        <v>26.8</v>
      </c>
    </row>
    <row r="3063">
      <c r="A3063" s="34">
        <v>46027.479317129626</v>
      </c>
      <c r="B3063" s="33">
        <v>8.29</v>
      </c>
      <c r="C3063" s="33">
        <v>8.37</v>
      </c>
      <c r="D3063" s="33">
        <v>26.9</v>
      </c>
    </row>
    <row r="3064">
      <c r="A3064" s="34">
        <v>46027.4897337963</v>
      </c>
      <c r="B3064" s="33">
        <v>8.7</v>
      </c>
      <c r="C3064" s="33">
        <v>8.39</v>
      </c>
      <c r="D3064" s="33">
        <v>27.0</v>
      </c>
    </row>
    <row r="3065">
      <c r="A3065" s="34">
        <v>46027.50015046296</v>
      </c>
      <c r="B3065" s="33">
        <v>9.2</v>
      </c>
      <c r="C3065" s="33">
        <v>8.41</v>
      </c>
      <c r="D3065" s="33">
        <v>27.0</v>
      </c>
    </row>
    <row r="3066">
      <c r="A3066" s="34">
        <v>46027.510567129626</v>
      </c>
      <c r="B3066" s="33">
        <v>10.1</v>
      </c>
      <c r="C3066" s="33">
        <v>8.44</v>
      </c>
      <c r="D3066" s="33">
        <v>27.2</v>
      </c>
    </row>
    <row r="3067">
      <c r="A3067" s="34">
        <v>46027.5209837963</v>
      </c>
      <c r="B3067" s="33">
        <v>11.1</v>
      </c>
      <c r="C3067" s="33">
        <v>8.45</v>
      </c>
      <c r="D3067" s="33">
        <v>27.5</v>
      </c>
    </row>
    <row r="3068">
      <c r="A3068" s="34">
        <v>46027.53140046296</v>
      </c>
      <c r="B3068" s="33">
        <v>11.68</v>
      </c>
      <c r="C3068" s="33">
        <v>8.49</v>
      </c>
      <c r="D3068" s="33">
        <v>27.6</v>
      </c>
    </row>
    <row r="3069">
      <c r="A3069" s="34">
        <v>46027.541817129626</v>
      </c>
      <c r="B3069" s="33">
        <v>11.83</v>
      </c>
      <c r="C3069" s="33">
        <v>8.49</v>
      </c>
      <c r="D3069" s="33">
        <v>27.6</v>
      </c>
    </row>
    <row r="3070">
      <c r="A3070" s="34">
        <v>46027.5522337963</v>
      </c>
      <c r="B3070" s="33">
        <v>11.75</v>
      </c>
      <c r="C3070" s="33">
        <v>8.47</v>
      </c>
      <c r="D3070" s="33">
        <v>27.6</v>
      </c>
    </row>
    <row r="3071">
      <c r="A3071" s="34">
        <v>46027.56265046296</v>
      </c>
      <c r="B3071" s="33">
        <v>11.29</v>
      </c>
      <c r="C3071" s="33">
        <v>8.45</v>
      </c>
      <c r="D3071" s="33">
        <v>27.6</v>
      </c>
    </row>
    <row r="3072">
      <c r="A3072" s="34">
        <v>46027.573067129626</v>
      </c>
      <c r="B3072" s="33">
        <v>11.31</v>
      </c>
      <c r="C3072" s="33">
        <v>8.47</v>
      </c>
      <c r="D3072" s="33">
        <v>27.5</v>
      </c>
    </row>
    <row r="3073">
      <c r="A3073" s="34">
        <v>46027.5834837963</v>
      </c>
      <c r="B3073" s="33">
        <v>11.25</v>
      </c>
      <c r="C3073" s="33">
        <v>8.45</v>
      </c>
      <c r="D3073" s="33">
        <v>27.6</v>
      </c>
    </row>
    <row r="3074">
      <c r="A3074" s="34">
        <v>46027.59390046296</v>
      </c>
      <c r="B3074" s="33">
        <v>11.34</v>
      </c>
      <c r="C3074" s="33">
        <v>8.45</v>
      </c>
      <c r="D3074" s="33">
        <v>27.6</v>
      </c>
    </row>
    <row r="3075">
      <c r="A3075" s="34">
        <v>46027.604317129626</v>
      </c>
      <c r="B3075" s="33">
        <v>11.11</v>
      </c>
      <c r="C3075" s="33">
        <v>8.45</v>
      </c>
      <c r="D3075" s="33">
        <v>27.6</v>
      </c>
    </row>
    <row r="3076">
      <c r="A3076" s="34">
        <v>46027.6147337963</v>
      </c>
      <c r="B3076" s="33">
        <v>11.6</v>
      </c>
      <c r="C3076" s="33">
        <v>8.45</v>
      </c>
      <c r="D3076" s="33">
        <v>27.6</v>
      </c>
    </row>
    <row r="3077">
      <c r="A3077" s="34">
        <v>46027.62515046296</v>
      </c>
      <c r="B3077" s="33">
        <v>11.71</v>
      </c>
      <c r="C3077" s="33">
        <v>8.47</v>
      </c>
      <c r="D3077" s="33">
        <v>27.6</v>
      </c>
    </row>
    <row r="3078">
      <c r="A3078" s="34">
        <v>46027.635567129626</v>
      </c>
      <c r="B3078" s="33">
        <v>10.58</v>
      </c>
      <c r="C3078" s="33">
        <v>8.47</v>
      </c>
      <c r="D3078" s="33">
        <v>27.6</v>
      </c>
    </row>
    <row r="3079">
      <c r="A3079" s="34">
        <v>46027.6459837963</v>
      </c>
      <c r="B3079" s="33">
        <v>7.71</v>
      </c>
      <c r="C3079" s="33">
        <v>8.47</v>
      </c>
      <c r="D3079" s="33">
        <v>27.5</v>
      </c>
    </row>
    <row r="3080">
      <c r="A3080" s="34">
        <v>46027.65640046296</v>
      </c>
      <c r="B3080" s="33">
        <v>11.79</v>
      </c>
      <c r="C3080" s="33">
        <v>8.47</v>
      </c>
      <c r="D3080" s="33">
        <v>27.6</v>
      </c>
    </row>
    <row r="3081">
      <c r="A3081" s="34">
        <v>46027.666817129626</v>
      </c>
      <c r="B3081" s="33">
        <v>12.09</v>
      </c>
      <c r="C3081" s="33">
        <v>8.49</v>
      </c>
      <c r="D3081" s="33">
        <v>27.5</v>
      </c>
    </row>
    <row r="3082">
      <c r="A3082" s="34">
        <v>46027.6772337963</v>
      </c>
      <c r="B3082" s="33">
        <v>12.18</v>
      </c>
      <c r="C3082" s="33">
        <v>8.49</v>
      </c>
      <c r="D3082" s="33">
        <v>27.5</v>
      </c>
    </row>
    <row r="3083">
      <c r="A3083" s="34">
        <v>46027.68765046296</v>
      </c>
      <c r="B3083" s="33">
        <v>12.19</v>
      </c>
      <c r="C3083" s="33">
        <v>8.49</v>
      </c>
      <c r="D3083" s="33">
        <v>27.4</v>
      </c>
    </row>
    <row r="3084">
      <c r="A3084" s="34">
        <v>46027.698067129626</v>
      </c>
      <c r="B3084" s="33">
        <v>11.83</v>
      </c>
      <c r="C3084" s="33">
        <v>8.47</v>
      </c>
      <c r="D3084" s="33">
        <v>27.3</v>
      </c>
    </row>
    <row r="3085">
      <c r="A3085" s="34">
        <v>46027.7084837963</v>
      </c>
      <c r="B3085" s="33">
        <v>11.7</v>
      </c>
      <c r="C3085" s="33">
        <v>8.47</v>
      </c>
      <c r="D3085" s="33">
        <v>27.2</v>
      </c>
    </row>
    <row r="3086">
      <c r="A3086" s="34">
        <v>46027.71890046296</v>
      </c>
      <c r="B3086" s="33">
        <v>11.59</v>
      </c>
      <c r="C3086" s="33">
        <v>8.47</v>
      </c>
      <c r="D3086" s="33">
        <v>27.2</v>
      </c>
    </row>
    <row r="3087">
      <c r="A3087" s="34">
        <v>46027.729317129626</v>
      </c>
      <c r="B3087" s="33">
        <v>11.58</v>
      </c>
      <c r="C3087" s="33">
        <v>8.47</v>
      </c>
      <c r="D3087" s="33">
        <v>27.2</v>
      </c>
    </row>
    <row r="3088">
      <c r="A3088" s="34">
        <v>46027.7397337963</v>
      </c>
      <c r="B3088" s="33">
        <v>11.64</v>
      </c>
      <c r="C3088" s="33">
        <v>8.47</v>
      </c>
      <c r="D3088" s="33">
        <v>27.2</v>
      </c>
    </row>
    <row r="3089">
      <c r="A3089" s="34">
        <v>46027.75015046296</v>
      </c>
      <c r="B3089" s="33">
        <v>11.61</v>
      </c>
      <c r="C3089" s="33">
        <v>8.47</v>
      </c>
      <c r="D3089" s="33">
        <v>27.2</v>
      </c>
    </row>
    <row r="3090">
      <c r="A3090" s="34">
        <v>46027.760567129626</v>
      </c>
      <c r="B3090" s="33">
        <v>11.73</v>
      </c>
      <c r="C3090" s="33">
        <v>8.47</v>
      </c>
      <c r="D3090" s="33">
        <v>27.2</v>
      </c>
    </row>
    <row r="3091">
      <c r="A3091" s="34">
        <v>46027.7709837963</v>
      </c>
      <c r="B3091" s="33">
        <v>11.51</v>
      </c>
      <c r="C3091" s="33">
        <v>8.47</v>
      </c>
      <c r="D3091" s="33">
        <v>27.2</v>
      </c>
    </row>
    <row r="3092">
      <c r="A3092" s="34">
        <v>46027.78140046296</v>
      </c>
      <c r="B3092" s="33">
        <v>11.17</v>
      </c>
      <c r="C3092" s="33">
        <v>8.46</v>
      </c>
      <c r="D3092" s="33">
        <v>27.2</v>
      </c>
    </row>
    <row r="3093">
      <c r="A3093" s="34">
        <v>46027.791817129626</v>
      </c>
      <c r="B3093" s="33">
        <v>10.92</v>
      </c>
      <c r="C3093" s="33">
        <v>8.46</v>
      </c>
      <c r="D3093" s="33">
        <v>27.1</v>
      </c>
    </row>
    <row r="3094">
      <c r="A3094" s="34">
        <v>46027.8022337963</v>
      </c>
      <c r="B3094" s="33">
        <v>10.65</v>
      </c>
      <c r="C3094" s="33">
        <v>8.44</v>
      </c>
      <c r="D3094" s="33">
        <v>27.0</v>
      </c>
    </row>
    <row r="3095">
      <c r="A3095" s="34">
        <v>46027.81265046296</v>
      </c>
      <c r="B3095" s="33">
        <v>10.31</v>
      </c>
      <c r="C3095" s="33">
        <v>8.44</v>
      </c>
      <c r="D3095" s="33">
        <v>27.0</v>
      </c>
    </row>
    <row r="3096">
      <c r="A3096" s="34">
        <v>46027.823067129626</v>
      </c>
      <c r="B3096" s="33">
        <v>10.07</v>
      </c>
      <c r="C3096" s="33">
        <v>8.42</v>
      </c>
      <c r="D3096" s="33">
        <v>26.9</v>
      </c>
    </row>
    <row r="3097">
      <c r="A3097" s="34">
        <v>46027.8334837963</v>
      </c>
      <c r="B3097" s="33">
        <v>10.02</v>
      </c>
      <c r="C3097" s="33">
        <v>8.44</v>
      </c>
      <c r="D3097" s="33">
        <v>26.9</v>
      </c>
    </row>
    <row r="3098">
      <c r="A3098" s="34">
        <v>46027.84390046296</v>
      </c>
      <c r="B3098" s="33">
        <v>9.53</v>
      </c>
      <c r="C3098" s="33">
        <v>8.41</v>
      </c>
      <c r="D3098" s="33">
        <v>26.9</v>
      </c>
    </row>
    <row r="3099">
      <c r="A3099" s="34">
        <v>46027.854317129626</v>
      </c>
      <c r="B3099" s="33">
        <v>9.37</v>
      </c>
      <c r="C3099" s="33">
        <v>8.41</v>
      </c>
      <c r="D3099" s="33">
        <v>26.8</v>
      </c>
    </row>
    <row r="3100">
      <c r="A3100" s="34">
        <v>46027.8647337963</v>
      </c>
      <c r="B3100" s="33">
        <v>8.48</v>
      </c>
      <c r="C3100" s="33">
        <v>8.37</v>
      </c>
      <c r="D3100" s="33">
        <v>26.7</v>
      </c>
    </row>
    <row r="3101">
      <c r="A3101" s="34">
        <v>46027.87515046296</v>
      </c>
      <c r="B3101" s="33">
        <v>8.46</v>
      </c>
      <c r="C3101" s="33">
        <v>8.37</v>
      </c>
      <c r="D3101" s="33">
        <v>26.7</v>
      </c>
    </row>
    <row r="3102">
      <c r="A3102" s="34">
        <v>46027.885567129626</v>
      </c>
      <c r="B3102" s="33">
        <v>8.01</v>
      </c>
      <c r="C3102" s="33">
        <v>8.36</v>
      </c>
      <c r="D3102" s="33">
        <v>26.6</v>
      </c>
    </row>
    <row r="3103">
      <c r="A3103" s="34">
        <v>46027.8959837963</v>
      </c>
      <c r="B3103" s="33">
        <v>7.28</v>
      </c>
      <c r="C3103" s="33">
        <v>8.34</v>
      </c>
      <c r="D3103" s="33">
        <v>26.6</v>
      </c>
    </row>
    <row r="3104">
      <c r="A3104" s="34">
        <v>46027.90640046296</v>
      </c>
      <c r="B3104" s="33">
        <v>6.88</v>
      </c>
      <c r="C3104" s="33">
        <v>8.32</v>
      </c>
      <c r="D3104" s="33">
        <v>26.5</v>
      </c>
    </row>
    <row r="3105">
      <c r="A3105" s="34">
        <v>46027.916817129626</v>
      </c>
      <c r="B3105" s="33">
        <v>6.57</v>
      </c>
      <c r="C3105" s="33">
        <v>8.31</v>
      </c>
      <c r="D3105" s="33">
        <v>26.5</v>
      </c>
    </row>
    <row r="3106">
      <c r="A3106" s="34">
        <v>46027.9272337963</v>
      </c>
      <c r="B3106" s="33">
        <v>6.34</v>
      </c>
      <c r="C3106" s="33">
        <v>8.29</v>
      </c>
      <c r="D3106" s="33">
        <v>26.5</v>
      </c>
    </row>
    <row r="3107">
      <c r="A3107" s="34">
        <v>46027.93765046296</v>
      </c>
      <c r="B3107" s="33">
        <v>6.13</v>
      </c>
      <c r="C3107" s="33">
        <v>8.29</v>
      </c>
      <c r="D3107" s="33">
        <v>26.4</v>
      </c>
    </row>
    <row r="3108">
      <c r="A3108" s="34">
        <v>46027.948067129626</v>
      </c>
      <c r="B3108" s="33">
        <v>5.97</v>
      </c>
      <c r="C3108" s="33">
        <v>8.27</v>
      </c>
      <c r="D3108" s="33">
        <v>26.4</v>
      </c>
    </row>
    <row r="3109">
      <c r="A3109" s="34">
        <v>46027.9584837963</v>
      </c>
      <c r="B3109" s="33">
        <v>5.89</v>
      </c>
      <c r="C3109" s="33">
        <v>8.27</v>
      </c>
      <c r="D3109" s="33">
        <v>26.4</v>
      </c>
    </row>
    <row r="3110">
      <c r="A3110" s="34">
        <v>46027.96890046296</v>
      </c>
      <c r="B3110" s="33">
        <v>5.74</v>
      </c>
      <c r="C3110" s="33">
        <v>8.27</v>
      </c>
      <c r="D3110" s="33">
        <v>26.4</v>
      </c>
    </row>
    <row r="3111">
      <c r="A3111" s="34">
        <v>46027.979317129626</v>
      </c>
      <c r="B3111" s="33">
        <v>5.56</v>
      </c>
      <c r="C3111" s="33">
        <v>8.27</v>
      </c>
      <c r="D3111" s="33">
        <v>26.3</v>
      </c>
    </row>
    <row r="3112">
      <c r="A3112" s="34">
        <v>46027.9897337963</v>
      </c>
      <c r="B3112" s="33">
        <v>5.12</v>
      </c>
      <c r="C3112" s="33">
        <v>8.27</v>
      </c>
      <c r="D3112" s="33">
        <v>26.3</v>
      </c>
    </row>
    <row r="3113">
      <c r="A3113" s="34">
        <v>46028.00015046296</v>
      </c>
      <c r="B3113" s="33">
        <v>5.04</v>
      </c>
      <c r="C3113" s="33">
        <v>8.26</v>
      </c>
      <c r="D3113" s="33">
        <v>26.3</v>
      </c>
    </row>
    <row r="3114">
      <c r="A3114" s="34">
        <v>46028.010567129626</v>
      </c>
      <c r="B3114" s="33">
        <v>4.9</v>
      </c>
      <c r="C3114" s="33">
        <v>8.24</v>
      </c>
      <c r="D3114" s="33">
        <v>26.2</v>
      </c>
    </row>
    <row r="3115">
      <c r="A3115" s="34">
        <v>46028.0209837963</v>
      </c>
      <c r="B3115" s="33">
        <v>4.89</v>
      </c>
      <c r="C3115" s="33">
        <v>8.26</v>
      </c>
      <c r="D3115" s="33">
        <v>26.2</v>
      </c>
    </row>
    <row r="3116">
      <c r="A3116" s="34">
        <v>46028.03140046296</v>
      </c>
      <c r="B3116" s="33">
        <v>4.94</v>
      </c>
      <c r="C3116" s="33">
        <v>8.24</v>
      </c>
      <c r="D3116" s="33">
        <v>26.2</v>
      </c>
    </row>
    <row r="3117">
      <c r="A3117" s="34">
        <v>46028.041817129626</v>
      </c>
      <c r="B3117" s="33">
        <v>4.85</v>
      </c>
      <c r="C3117" s="33">
        <v>8.24</v>
      </c>
      <c r="D3117" s="33">
        <v>26.2</v>
      </c>
    </row>
    <row r="3118">
      <c r="A3118" s="34">
        <v>46028.0522337963</v>
      </c>
      <c r="B3118" s="33">
        <v>4.97</v>
      </c>
      <c r="C3118" s="33">
        <v>8.24</v>
      </c>
      <c r="D3118" s="33">
        <v>26.2</v>
      </c>
    </row>
    <row r="3119">
      <c r="A3119" s="34">
        <v>46028.06265046296</v>
      </c>
      <c r="B3119" s="33">
        <v>4.88</v>
      </c>
      <c r="C3119" s="33">
        <v>8.24</v>
      </c>
      <c r="D3119" s="33">
        <v>26.2</v>
      </c>
    </row>
    <row r="3120">
      <c r="A3120" s="34">
        <v>46028.073067129626</v>
      </c>
      <c r="B3120" s="33">
        <v>4.73</v>
      </c>
      <c r="C3120" s="33">
        <v>8.24</v>
      </c>
      <c r="D3120" s="33">
        <v>26.2</v>
      </c>
    </row>
    <row r="3121">
      <c r="A3121" s="34">
        <v>46028.0834837963</v>
      </c>
      <c r="B3121" s="33">
        <v>4.45</v>
      </c>
      <c r="C3121" s="33">
        <v>8.22</v>
      </c>
      <c r="D3121" s="33">
        <v>26.2</v>
      </c>
    </row>
    <row r="3122">
      <c r="A3122" s="34">
        <v>46028.09390046296</v>
      </c>
      <c r="B3122" s="33">
        <v>4.09</v>
      </c>
      <c r="C3122" s="33">
        <v>8.21</v>
      </c>
      <c r="D3122" s="33">
        <v>26.1</v>
      </c>
    </row>
    <row r="3123">
      <c r="A3123" s="34">
        <v>46028.104317129626</v>
      </c>
      <c r="B3123" s="33">
        <v>4.15</v>
      </c>
      <c r="C3123" s="33">
        <v>8.21</v>
      </c>
      <c r="D3123" s="33">
        <v>26.1</v>
      </c>
    </row>
    <row r="3124">
      <c r="A3124" s="34">
        <v>46028.1147337963</v>
      </c>
      <c r="B3124" s="33">
        <v>4.11</v>
      </c>
      <c r="C3124" s="33">
        <v>8.22</v>
      </c>
      <c r="D3124" s="33">
        <v>26.1</v>
      </c>
    </row>
    <row r="3125">
      <c r="A3125" s="34">
        <v>46028.12515046296</v>
      </c>
      <c r="B3125" s="33">
        <v>4.25</v>
      </c>
      <c r="C3125" s="33">
        <v>8.22</v>
      </c>
      <c r="D3125" s="33">
        <v>26.1</v>
      </c>
    </row>
    <row r="3126">
      <c r="A3126" s="34">
        <v>46028.135567129626</v>
      </c>
      <c r="B3126" s="33">
        <v>4.21</v>
      </c>
      <c r="C3126" s="33">
        <v>8.22</v>
      </c>
      <c r="D3126" s="33">
        <v>26.1</v>
      </c>
    </row>
    <row r="3127">
      <c r="A3127" s="34">
        <v>46028.1459837963</v>
      </c>
      <c r="B3127" s="33">
        <v>4.09</v>
      </c>
      <c r="C3127" s="33">
        <v>8.21</v>
      </c>
      <c r="D3127" s="33">
        <v>26.1</v>
      </c>
    </row>
    <row r="3128">
      <c r="A3128" s="34">
        <v>46028.15640046296</v>
      </c>
      <c r="B3128" s="33">
        <v>3.88</v>
      </c>
      <c r="C3128" s="33">
        <v>8.21</v>
      </c>
      <c r="D3128" s="33">
        <v>26.0</v>
      </c>
    </row>
    <row r="3129">
      <c r="A3129" s="34">
        <v>46028.166817129626</v>
      </c>
      <c r="B3129" s="33">
        <v>3.9</v>
      </c>
      <c r="C3129" s="33">
        <v>8.21</v>
      </c>
      <c r="D3129" s="33">
        <v>26.0</v>
      </c>
    </row>
    <row r="3130">
      <c r="A3130" s="34">
        <v>46028.1772337963</v>
      </c>
      <c r="B3130" s="33">
        <v>3.9</v>
      </c>
      <c r="C3130" s="33">
        <v>8.21</v>
      </c>
      <c r="D3130" s="33">
        <v>26.0</v>
      </c>
    </row>
    <row r="3131">
      <c r="A3131" s="34">
        <v>46028.18765046296</v>
      </c>
      <c r="B3131" s="33">
        <v>2.9</v>
      </c>
      <c r="C3131" s="33">
        <v>8.19</v>
      </c>
      <c r="D3131" s="33">
        <v>25.9</v>
      </c>
    </row>
    <row r="3132">
      <c r="A3132" s="34">
        <v>46028.198067129626</v>
      </c>
      <c r="B3132" s="33">
        <v>3.39</v>
      </c>
      <c r="C3132" s="33">
        <v>8.19</v>
      </c>
      <c r="D3132" s="33">
        <v>25.9</v>
      </c>
    </row>
    <row r="3133">
      <c r="A3133" s="34">
        <v>46028.2084837963</v>
      </c>
      <c r="B3133" s="33">
        <v>3.48</v>
      </c>
      <c r="C3133" s="33">
        <v>8.19</v>
      </c>
      <c r="D3133" s="33">
        <v>25.9</v>
      </c>
    </row>
    <row r="3134">
      <c r="A3134" s="34">
        <v>46028.21890046296</v>
      </c>
      <c r="B3134" s="33">
        <v>3.61</v>
      </c>
      <c r="C3134" s="33">
        <v>8.19</v>
      </c>
      <c r="D3134" s="33">
        <v>25.9</v>
      </c>
    </row>
    <row r="3135">
      <c r="A3135" s="34">
        <v>46028.229317129626</v>
      </c>
      <c r="B3135" s="33">
        <v>3.44</v>
      </c>
      <c r="C3135" s="33">
        <v>8.19</v>
      </c>
      <c r="D3135" s="33">
        <v>25.8</v>
      </c>
    </row>
    <row r="3136">
      <c r="A3136" s="34">
        <v>46028.2397337963</v>
      </c>
      <c r="B3136" s="33">
        <v>3.1</v>
      </c>
      <c r="C3136" s="33">
        <v>8.16</v>
      </c>
      <c r="D3136" s="33">
        <v>25.8</v>
      </c>
    </row>
    <row r="3137">
      <c r="A3137" s="34">
        <v>46028.25015046296</v>
      </c>
      <c r="B3137" s="33">
        <v>2.77</v>
      </c>
      <c r="C3137" s="33">
        <v>8.16</v>
      </c>
      <c r="D3137" s="33">
        <v>25.7</v>
      </c>
    </row>
    <row r="3138">
      <c r="A3138" s="34">
        <v>46028.260567129626</v>
      </c>
      <c r="B3138" s="33">
        <v>2.81</v>
      </c>
      <c r="C3138" s="33">
        <v>8.14</v>
      </c>
      <c r="D3138" s="33">
        <v>25.8</v>
      </c>
    </row>
    <row r="3139">
      <c r="A3139" s="34">
        <v>46028.2709837963</v>
      </c>
      <c r="B3139" s="33">
        <v>2.25</v>
      </c>
      <c r="C3139" s="33">
        <v>8.1</v>
      </c>
      <c r="D3139" s="33">
        <v>25.7</v>
      </c>
    </row>
    <row r="3140">
      <c r="A3140" s="34">
        <v>46028.28140046296</v>
      </c>
      <c r="B3140" s="33">
        <v>2.05</v>
      </c>
      <c r="C3140" s="33">
        <v>8.1</v>
      </c>
      <c r="D3140" s="33">
        <v>25.7</v>
      </c>
    </row>
    <row r="3141">
      <c r="A3141" s="34">
        <v>46028.291817129626</v>
      </c>
      <c r="B3141" s="33">
        <v>1.96</v>
      </c>
      <c r="C3141" s="33">
        <v>8.1</v>
      </c>
      <c r="D3141" s="33">
        <v>25.7</v>
      </c>
    </row>
    <row r="3142">
      <c r="A3142" s="34">
        <v>46028.3022337963</v>
      </c>
      <c r="B3142" s="33">
        <v>1.85</v>
      </c>
      <c r="C3142" s="33">
        <v>8.09</v>
      </c>
      <c r="D3142" s="33">
        <v>25.7</v>
      </c>
    </row>
    <row r="3143">
      <c r="A3143" s="34">
        <v>46028.31265046296</v>
      </c>
      <c r="B3143" s="33">
        <v>1.98</v>
      </c>
      <c r="C3143" s="33">
        <v>8.1</v>
      </c>
      <c r="D3143" s="33">
        <v>25.7</v>
      </c>
    </row>
    <row r="3144">
      <c r="A3144" s="34">
        <v>46028.323067129626</v>
      </c>
      <c r="B3144" s="33">
        <v>2.11</v>
      </c>
      <c r="C3144" s="33">
        <v>8.1</v>
      </c>
      <c r="D3144" s="33">
        <v>25.7</v>
      </c>
    </row>
    <row r="3145">
      <c r="A3145" s="34">
        <v>46028.3334837963</v>
      </c>
      <c r="B3145" s="33">
        <v>2.49</v>
      </c>
      <c r="C3145" s="33">
        <v>8.12</v>
      </c>
      <c r="D3145" s="33">
        <v>25.6</v>
      </c>
    </row>
    <row r="3146">
      <c r="A3146" s="34">
        <v>46028.34390046296</v>
      </c>
      <c r="B3146" s="33">
        <v>2.83</v>
      </c>
      <c r="C3146" s="33">
        <v>8.16</v>
      </c>
      <c r="D3146" s="33">
        <v>25.7</v>
      </c>
    </row>
    <row r="3147">
      <c r="A3147" s="34">
        <v>46028.354317129626</v>
      </c>
      <c r="B3147" s="33">
        <v>2.95</v>
      </c>
      <c r="C3147" s="33">
        <v>8.16</v>
      </c>
      <c r="D3147" s="33">
        <v>25.7</v>
      </c>
    </row>
    <row r="3148">
      <c r="A3148" s="34">
        <v>46028.3647337963</v>
      </c>
      <c r="B3148" s="33">
        <v>3.2</v>
      </c>
      <c r="C3148" s="33">
        <v>8.16</v>
      </c>
      <c r="D3148" s="33">
        <v>25.7</v>
      </c>
    </row>
    <row r="3149">
      <c r="A3149" s="34">
        <v>46028.37515046296</v>
      </c>
      <c r="B3149" s="33">
        <v>4.13</v>
      </c>
      <c r="C3149" s="33">
        <v>8.21</v>
      </c>
      <c r="D3149" s="33">
        <v>25.7</v>
      </c>
    </row>
    <row r="3150">
      <c r="A3150" s="34">
        <v>46028.385567129626</v>
      </c>
      <c r="B3150" s="33">
        <v>4.91</v>
      </c>
      <c r="C3150" s="33">
        <v>8.24</v>
      </c>
      <c r="D3150" s="33">
        <v>25.8</v>
      </c>
    </row>
    <row r="3151">
      <c r="A3151" s="34">
        <v>46028.3959837963</v>
      </c>
      <c r="B3151" s="33">
        <v>5.26</v>
      </c>
      <c r="C3151" s="33">
        <v>8.26</v>
      </c>
      <c r="D3151" s="33">
        <v>25.9</v>
      </c>
    </row>
    <row r="3152">
      <c r="A3152" s="34">
        <v>46028.40640046296</v>
      </c>
      <c r="B3152" s="33">
        <v>5.8</v>
      </c>
      <c r="C3152" s="33">
        <v>8.27</v>
      </c>
      <c r="D3152" s="33">
        <v>25.9</v>
      </c>
    </row>
    <row r="3153">
      <c r="A3153" s="34">
        <v>46028.416817129626</v>
      </c>
      <c r="B3153" s="33">
        <v>6.08</v>
      </c>
      <c r="C3153" s="33">
        <v>8.29</v>
      </c>
      <c r="D3153" s="33">
        <v>26.0</v>
      </c>
    </row>
    <row r="3154">
      <c r="A3154" s="34">
        <v>46028.4272337963</v>
      </c>
      <c r="B3154" s="33">
        <v>6.14</v>
      </c>
      <c r="C3154" s="33">
        <v>8.29</v>
      </c>
      <c r="D3154" s="33">
        <v>26.1</v>
      </c>
    </row>
    <row r="3155">
      <c r="A3155" s="34">
        <v>46028.43765046296</v>
      </c>
      <c r="B3155" s="33">
        <v>6.16</v>
      </c>
      <c r="C3155" s="33">
        <v>8.29</v>
      </c>
      <c r="D3155" s="33">
        <v>26.1</v>
      </c>
    </row>
    <row r="3156">
      <c r="A3156" s="34">
        <v>46028.448067129626</v>
      </c>
      <c r="B3156" s="33">
        <v>6.22</v>
      </c>
      <c r="C3156" s="33">
        <v>8.27</v>
      </c>
      <c r="D3156" s="33">
        <v>26.1</v>
      </c>
    </row>
    <row r="3157">
      <c r="A3157" s="34">
        <v>46028.4584837963</v>
      </c>
      <c r="B3157" s="33">
        <v>6.37</v>
      </c>
      <c r="C3157" s="33">
        <v>8.29</v>
      </c>
      <c r="D3157" s="33">
        <v>26.1</v>
      </c>
    </row>
    <row r="3158">
      <c r="A3158" s="34">
        <v>46028.46890046296</v>
      </c>
      <c r="B3158" s="33">
        <v>6.52</v>
      </c>
      <c r="C3158" s="33">
        <v>8.29</v>
      </c>
      <c r="D3158" s="33">
        <v>26.2</v>
      </c>
    </row>
    <row r="3159">
      <c r="A3159" s="34">
        <v>46028.479317129626</v>
      </c>
      <c r="B3159" s="33">
        <v>6.68</v>
      </c>
      <c r="C3159" s="33">
        <v>8.29</v>
      </c>
      <c r="D3159" s="33">
        <v>26.3</v>
      </c>
    </row>
    <row r="3160">
      <c r="A3160" s="34">
        <v>46028.4897337963</v>
      </c>
      <c r="B3160" s="33">
        <v>6.93</v>
      </c>
      <c r="C3160" s="33">
        <v>8.31</v>
      </c>
      <c r="D3160" s="33">
        <v>26.4</v>
      </c>
    </row>
    <row r="3161">
      <c r="A3161" s="34">
        <v>46028.50015046296</v>
      </c>
      <c r="B3161" s="33">
        <v>7.32</v>
      </c>
      <c r="C3161" s="33">
        <v>8.31</v>
      </c>
      <c r="D3161" s="33">
        <v>26.4</v>
      </c>
    </row>
    <row r="3162">
      <c r="A3162" s="34">
        <v>46028.510567129626</v>
      </c>
      <c r="B3162" s="33">
        <v>8.3</v>
      </c>
      <c r="C3162" s="33">
        <v>8.36</v>
      </c>
      <c r="D3162" s="33">
        <v>26.6</v>
      </c>
    </row>
    <row r="3163">
      <c r="A3163" s="34">
        <v>46028.5209837963</v>
      </c>
      <c r="B3163" s="33">
        <v>8.72</v>
      </c>
      <c r="C3163" s="33">
        <v>8.37</v>
      </c>
      <c r="D3163" s="33">
        <v>26.7</v>
      </c>
    </row>
    <row r="3164">
      <c r="A3164" s="34">
        <v>46028.53140046296</v>
      </c>
      <c r="B3164" s="33">
        <v>9.0</v>
      </c>
      <c r="C3164" s="33">
        <v>8.37</v>
      </c>
      <c r="D3164" s="33">
        <v>26.8</v>
      </c>
    </row>
    <row r="3165">
      <c r="A3165" s="34">
        <v>46028.541817129626</v>
      </c>
      <c r="B3165" s="33">
        <v>9.27</v>
      </c>
      <c r="C3165" s="33">
        <v>8.37</v>
      </c>
      <c r="D3165" s="33">
        <v>26.8</v>
      </c>
    </row>
    <row r="3166">
      <c r="A3166" s="34">
        <v>46028.5522337963</v>
      </c>
      <c r="B3166" s="33">
        <v>9.84</v>
      </c>
      <c r="C3166" s="33">
        <v>8.41</v>
      </c>
      <c r="D3166" s="33">
        <v>27.0</v>
      </c>
    </row>
    <row r="3167">
      <c r="A3167" s="34">
        <v>46028.56265046296</v>
      </c>
      <c r="B3167" s="33">
        <v>10.14</v>
      </c>
      <c r="C3167" s="33">
        <v>8.41</v>
      </c>
      <c r="D3167" s="33">
        <v>27.1</v>
      </c>
    </row>
    <row r="3168">
      <c r="A3168" s="34">
        <v>46028.573067129626</v>
      </c>
      <c r="B3168" s="33">
        <v>10.04</v>
      </c>
      <c r="C3168" s="33">
        <v>8.41</v>
      </c>
      <c r="D3168" s="33">
        <v>27.1</v>
      </c>
    </row>
    <row r="3169">
      <c r="A3169" s="34">
        <v>46028.5834837963</v>
      </c>
      <c r="B3169" s="33">
        <v>10.3</v>
      </c>
      <c r="C3169" s="33">
        <v>8.42</v>
      </c>
      <c r="D3169" s="33">
        <v>27.1</v>
      </c>
    </row>
    <row r="3170">
      <c r="A3170" s="34">
        <v>46028.59390046296</v>
      </c>
      <c r="B3170" s="33">
        <v>10.41</v>
      </c>
      <c r="C3170" s="33">
        <v>8.41</v>
      </c>
      <c r="D3170" s="33">
        <v>27.1</v>
      </c>
    </row>
    <row r="3171">
      <c r="A3171" s="34">
        <v>46028.604317129626</v>
      </c>
      <c r="B3171" s="33">
        <v>10.5</v>
      </c>
      <c r="C3171" s="33">
        <v>8.41</v>
      </c>
      <c r="D3171" s="33">
        <v>27.1</v>
      </c>
    </row>
    <row r="3172">
      <c r="A3172" s="34">
        <v>46028.6147337963</v>
      </c>
      <c r="B3172" s="33">
        <v>10.35</v>
      </c>
      <c r="C3172" s="33">
        <v>8.41</v>
      </c>
      <c r="D3172" s="33">
        <v>27.1</v>
      </c>
    </row>
    <row r="3173">
      <c r="A3173" s="34">
        <v>46028.62515046296</v>
      </c>
      <c r="B3173" s="33">
        <v>10.8</v>
      </c>
      <c r="C3173" s="33">
        <v>8.4</v>
      </c>
      <c r="D3173" s="33">
        <v>27.1</v>
      </c>
    </row>
    <row r="3174">
      <c r="A3174" s="34">
        <v>46028.635567129626</v>
      </c>
      <c r="B3174" s="33">
        <v>6.18</v>
      </c>
      <c r="C3174" s="33">
        <v>8.4</v>
      </c>
      <c r="D3174" s="33">
        <v>27.2</v>
      </c>
    </row>
    <row r="3175">
      <c r="A3175" s="34">
        <v>46028.6459837963</v>
      </c>
      <c r="B3175" s="33">
        <v>4.19</v>
      </c>
      <c r="C3175" s="33">
        <v>8.42</v>
      </c>
      <c r="D3175" s="33">
        <v>27.2</v>
      </c>
    </row>
    <row r="3176">
      <c r="A3176" s="34">
        <v>46028.65640046296</v>
      </c>
      <c r="B3176" s="33">
        <v>6.84</v>
      </c>
      <c r="C3176" s="33">
        <v>8.44</v>
      </c>
      <c r="D3176" s="33">
        <v>27.1</v>
      </c>
    </row>
    <row r="3177">
      <c r="A3177" s="34">
        <v>46028.666817129626</v>
      </c>
      <c r="B3177" s="33">
        <v>11.06</v>
      </c>
      <c r="C3177" s="33">
        <v>8.42</v>
      </c>
      <c r="D3177" s="33">
        <v>27.1</v>
      </c>
    </row>
    <row r="3178">
      <c r="A3178" s="34">
        <v>46028.6772337963</v>
      </c>
      <c r="B3178" s="33">
        <v>11.13</v>
      </c>
      <c r="C3178" s="33">
        <v>8.42</v>
      </c>
      <c r="D3178" s="33">
        <v>27.1</v>
      </c>
    </row>
    <row r="3179">
      <c r="A3179" s="34">
        <v>46028.68765046296</v>
      </c>
      <c r="B3179" s="33">
        <v>11.11</v>
      </c>
      <c r="C3179" s="33">
        <v>8.41</v>
      </c>
      <c r="D3179" s="33">
        <v>27.0</v>
      </c>
    </row>
    <row r="3180">
      <c r="A3180" s="34">
        <v>46028.698067129626</v>
      </c>
      <c r="B3180" s="33">
        <v>10.73</v>
      </c>
      <c r="C3180" s="33">
        <v>8.41</v>
      </c>
      <c r="D3180" s="33">
        <v>26.9</v>
      </c>
    </row>
    <row r="3181">
      <c r="A3181" s="34">
        <v>46028.7084837963</v>
      </c>
      <c r="B3181" s="33">
        <v>10.6</v>
      </c>
      <c r="C3181" s="33">
        <v>8.39</v>
      </c>
      <c r="D3181" s="33">
        <v>26.9</v>
      </c>
    </row>
    <row r="3182">
      <c r="A3182" s="34">
        <v>46028.71890046296</v>
      </c>
      <c r="B3182" s="33">
        <v>10.04</v>
      </c>
      <c r="C3182" s="33">
        <v>8.37</v>
      </c>
      <c r="D3182" s="33">
        <v>26.8</v>
      </c>
    </row>
    <row r="3183">
      <c r="A3183" s="34">
        <v>46028.729317129626</v>
      </c>
      <c r="B3183" s="33">
        <v>10.23</v>
      </c>
      <c r="C3183" s="33">
        <v>8.37</v>
      </c>
      <c r="D3183" s="33">
        <v>26.7</v>
      </c>
    </row>
    <row r="3184">
      <c r="A3184" s="34">
        <v>46028.7397337963</v>
      </c>
      <c r="B3184" s="33">
        <v>10.42</v>
      </c>
      <c r="C3184" s="33">
        <v>8.39</v>
      </c>
      <c r="D3184" s="33">
        <v>26.8</v>
      </c>
    </row>
    <row r="3185">
      <c r="A3185" s="34">
        <v>46028.75015046296</v>
      </c>
      <c r="B3185" s="33">
        <v>11.24</v>
      </c>
      <c r="C3185" s="33">
        <v>8.42</v>
      </c>
      <c r="D3185" s="33">
        <v>26.8</v>
      </c>
    </row>
    <row r="3186">
      <c r="A3186" s="34">
        <v>46028.760567129626</v>
      </c>
      <c r="B3186" s="33">
        <v>11.07</v>
      </c>
      <c r="C3186" s="33">
        <v>8.42</v>
      </c>
      <c r="D3186" s="33">
        <v>26.7</v>
      </c>
    </row>
    <row r="3187">
      <c r="A3187" s="34">
        <v>46028.7709837963</v>
      </c>
      <c r="B3187" s="33">
        <v>10.85</v>
      </c>
      <c r="C3187" s="33">
        <v>8.41</v>
      </c>
      <c r="D3187" s="33">
        <v>26.7</v>
      </c>
    </row>
    <row r="3188">
      <c r="A3188" s="34">
        <v>46028.78140046296</v>
      </c>
      <c r="B3188" s="33">
        <v>10.59</v>
      </c>
      <c r="C3188" s="33">
        <v>8.41</v>
      </c>
      <c r="D3188" s="33">
        <v>26.7</v>
      </c>
    </row>
    <row r="3189">
      <c r="A3189" s="34">
        <v>46028.791817129626</v>
      </c>
      <c r="B3189" s="33">
        <v>10.13</v>
      </c>
      <c r="C3189" s="33">
        <v>8.41</v>
      </c>
      <c r="D3189" s="33">
        <v>26.6</v>
      </c>
    </row>
    <row r="3190">
      <c r="A3190" s="34">
        <v>46028.8022337963</v>
      </c>
      <c r="B3190" s="33">
        <v>9.97</v>
      </c>
      <c r="C3190" s="33">
        <v>8.39</v>
      </c>
      <c r="D3190" s="33">
        <v>26.6</v>
      </c>
    </row>
    <row r="3191">
      <c r="A3191" s="34">
        <v>46028.81265046296</v>
      </c>
      <c r="B3191" s="33">
        <v>9.85</v>
      </c>
      <c r="C3191" s="33">
        <v>8.37</v>
      </c>
      <c r="D3191" s="33">
        <v>26.6</v>
      </c>
    </row>
    <row r="3192">
      <c r="A3192" s="34">
        <v>46028.823067129626</v>
      </c>
      <c r="B3192" s="33">
        <v>9.39</v>
      </c>
      <c r="C3192" s="33">
        <v>8.36</v>
      </c>
      <c r="D3192" s="33">
        <v>26.6</v>
      </c>
    </row>
    <row r="3193">
      <c r="A3193" s="34">
        <v>46028.8334837963</v>
      </c>
      <c r="B3193" s="33">
        <v>9.04</v>
      </c>
      <c r="C3193" s="33">
        <v>8.34</v>
      </c>
      <c r="D3193" s="33">
        <v>26.5</v>
      </c>
    </row>
    <row r="3194">
      <c r="A3194" s="34">
        <v>46028.84390046296</v>
      </c>
      <c r="B3194" s="33">
        <v>8.67</v>
      </c>
      <c r="C3194" s="33">
        <v>8.34</v>
      </c>
      <c r="D3194" s="33">
        <v>26.5</v>
      </c>
    </row>
    <row r="3195">
      <c r="A3195" s="34">
        <v>46028.86474537037</v>
      </c>
      <c r="B3195" s="33">
        <v>7.37</v>
      </c>
      <c r="C3195" s="33">
        <v>8.29</v>
      </c>
      <c r="D3195" s="33">
        <v>26.4</v>
      </c>
    </row>
    <row r="3196">
      <c r="A3196" s="34">
        <v>46028.87516203704</v>
      </c>
      <c r="B3196" s="33">
        <v>6.64</v>
      </c>
      <c r="C3196" s="33">
        <v>8.25</v>
      </c>
      <c r="D3196" s="33">
        <v>26.4</v>
      </c>
    </row>
    <row r="3197">
      <c r="A3197" s="34">
        <v>46028.8855787037</v>
      </c>
      <c r="B3197" s="33">
        <v>6.0</v>
      </c>
      <c r="C3197" s="33">
        <v>8.24</v>
      </c>
      <c r="D3197" s="33">
        <v>26.3</v>
      </c>
    </row>
    <row r="3198">
      <c r="A3198" s="34">
        <v>46028.89599537037</v>
      </c>
      <c r="B3198" s="33">
        <v>5.83</v>
      </c>
      <c r="C3198" s="33">
        <v>8.22</v>
      </c>
      <c r="D3198" s="33">
        <v>26.3</v>
      </c>
    </row>
    <row r="3199">
      <c r="A3199" s="34">
        <v>46028.90641203704</v>
      </c>
      <c r="B3199" s="33">
        <v>5.62</v>
      </c>
      <c r="C3199" s="33">
        <v>8.22</v>
      </c>
      <c r="D3199" s="33">
        <v>26.3</v>
      </c>
    </row>
    <row r="3200">
      <c r="A3200" s="34">
        <v>46028.9168287037</v>
      </c>
      <c r="B3200" s="33">
        <v>5.6</v>
      </c>
      <c r="C3200" s="33">
        <v>8.2</v>
      </c>
      <c r="D3200" s="33">
        <v>26.3</v>
      </c>
    </row>
    <row r="3201">
      <c r="A3201" s="34">
        <v>46028.92724537037</v>
      </c>
      <c r="B3201" s="33">
        <v>5.81</v>
      </c>
      <c r="C3201" s="33">
        <v>8.22</v>
      </c>
      <c r="D3201" s="33">
        <v>26.2</v>
      </c>
    </row>
    <row r="3202">
      <c r="A3202" s="34">
        <v>46028.93766203704</v>
      </c>
      <c r="B3202" s="33">
        <v>5.77</v>
      </c>
      <c r="C3202" s="33">
        <v>8.22</v>
      </c>
      <c r="D3202" s="33">
        <v>26.2</v>
      </c>
    </row>
    <row r="3203">
      <c r="A3203" s="34">
        <v>46028.9480787037</v>
      </c>
      <c r="B3203" s="33">
        <v>5.73</v>
      </c>
      <c r="C3203" s="33">
        <v>8.2</v>
      </c>
      <c r="D3203" s="33">
        <v>26.2</v>
      </c>
    </row>
    <row r="3204">
      <c r="A3204" s="34">
        <v>46028.95849537037</v>
      </c>
      <c r="B3204" s="33">
        <v>5.7</v>
      </c>
      <c r="C3204" s="33">
        <v>8.2</v>
      </c>
      <c r="D3204" s="33">
        <v>26.2</v>
      </c>
    </row>
    <row r="3205">
      <c r="A3205" s="34">
        <v>46028.96891203704</v>
      </c>
      <c r="B3205" s="33">
        <v>5.68</v>
      </c>
      <c r="C3205" s="33">
        <v>8.2</v>
      </c>
      <c r="D3205" s="33">
        <v>26.2</v>
      </c>
    </row>
    <row r="3206">
      <c r="A3206" s="34">
        <v>46028.9793287037</v>
      </c>
      <c r="B3206" s="33">
        <v>5.67</v>
      </c>
      <c r="C3206" s="33">
        <v>8.22</v>
      </c>
      <c r="D3206" s="33">
        <v>26.2</v>
      </c>
    </row>
    <row r="3207">
      <c r="A3207" s="34">
        <v>46028.98974537037</v>
      </c>
      <c r="B3207" s="33">
        <v>5.54</v>
      </c>
      <c r="C3207" s="33">
        <v>8.19</v>
      </c>
      <c r="D3207" s="33">
        <v>26.1</v>
      </c>
    </row>
    <row r="3208">
      <c r="A3208" s="34">
        <v>46029.00016203704</v>
      </c>
      <c r="B3208" s="33">
        <v>5.56</v>
      </c>
      <c r="C3208" s="33">
        <v>8.19</v>
      </c>
      <c r="D3208" s="33">
        <v>26.1</v>
      </c>
    </row>
    <row r="3209">
      <c r="A3209" s="34">
        <v>46029.0105787037</v>
      </c>
      <c r="B3209" s="33">
        <v>5.49</v>
      </c>
      <c r="C3209" s="33">
        <v>8.21</v>
      </c>
      <c r="D3209" s="33">
        <v>26.1</v>
      </c>
    </row>
    <row r="3210">
      <c r="A3210" s="34">
        <v>46029.02099537037</v>
      </c>
      <c r="B3210" s="33">
        <v>5.24</v>
      </c>
      <c r="C3210" s="33">
        <v>8.21</v>
      </c>
      <c r="D3210" s="33">
        <v>26.1</v>
      </c>
    </row>
    <row r="3211">
      <c r="A3211" s="34">
        <v>46029.03141203704</v>
      </c>
      <c r="B3211" s="33">
        <v>5.23</v>
      </c>
      <c r="C3211" s="33">
        <v>8.19</v>
      </c>
      <c r="D3211" s="33">
        <v>26.1</v>
      </c>
    </row>
    <row r="3212">
      <c r="A3212" s="34">
        <v>46029.0418287037</v>
      </c>
      <c r="B3212" s="33">
        <v>5.13</v>
      </c>
      <c r="C3212" s="33">
        <v>8.19</v>
      </c>
      <c r="D3212" s="33">
        <v>26.0</v>
      </c>
    </row>
    <row r="3213">
      <c r="A3213" s="34">
        <v>46029.05224537037</v>
      </c>
      <c r="B3213" s="33">
        <v>5.09</v>
      </c>
      <c r="C3213" s="33">
        <v>8.21</v>
      </c>
      <c r="D3213" s="33">
        <v>26.0</v>
      </c>
    </row>
    <row r="3214">
      <c r="A3214" s="34">
        <v>46029.06266203704</v>
      </c>
      <c r="B3214" s="33">
        <v>5.14</v>
      </c>
      <c r="C3214" s="33">
        <v>8.19</v>
      </c>
      <c r="D3214" s="33">
        <v>26.0</v>
      </c>
    </row>
    <row r="3215">
      <c r="A3215" s="34">
        <v>46029.0730787037</v>
      </c>
      <c r="B3215" s="33">
        <v>5.09</v>
      </c>
      <c r="C3215" s="33">
        <v>8.19</v>
      </c>
      <c r="D3215" s="33">
        <v>25.9</v>
      </c>
    </row>
    <row r="3216">
      <c r="A3216" s="34">
        <v>46029.08349537037</v>
      </c>
      <c r="B3216" s="33">
        <v>5.03</v>
      </c>
      <c r="C3216" s="33">
        <v>8.19</v>
      </c>
      <c r="D3216" s="33">
        <v>25.9</v>
      </c>
    </row>
    <row r="3217">
      <c r="A3217" s="34">
        <v>46029.09391203704</v>
      </c>
      <c r="B3217" s="33">
        <v>4.96</v>
      </c>
      <c r="C3217" s="33">
        <v>8.21</v>
      </c>
      <c r="D3217" s="33">
        <v>25.9</v>
      </c>
    </row>
    <row r="3218">
      <c r="A3218" s="34">
        <v>46029.104317129626</v>
      </c>
      <c r="B3218" s="33">
        <v>4.85</v>
      </c>
      <c r="C3218" s="33">
        <v>8.21</v>
      </c>
      <c r="D3218" s="33">
        <v>25.9</v>
      </c>
    </row>
    <row r="3219">
      <c r="A3219" s="34">
        <v>46029.1147337963</v>
      </c>
      <c r="B3219" s="33">
        <v>4.86</v>
      </c>
      <c r="C3219" s="33">
        <v>8.21</v>
      </c>
      <c r="D3219" s="33">
        <v>25.9</v>
      </c>
    </row>
    <row r="3220">
      <c r="A3220" s="34">
        <v>46029.12515046296</v>
      </c>
      <c r="B3220" s="33">
        <v>4.81</v>
      </c>
      <c r="C3220" s="33">
        <v>8.21</v>
      </c>
      <c r="D3220" s="33">
        <v>25.8</v>
      </c>
    </row>
    <row r="3221">
      <c r="A3221" s="34">
        <v>46029.135567129626</v>
      </c>
      <c r="B3221" s="33">
        <v>4.66</v>
      </c>
      <c r="C3221" s="33">
        <v>8.19</v>
      </c>
      <c r="D3221" s="33">
        <v>25.8</v>
      </c>
    </row>
    <row r="3222">
      <c r="A3222" s="34">
        <v>46029.1459837963</v>
      </c>
      <c r="B3222" s="33">
        <v>4.32</v>
      </c>
      <c r="C3222" s="33">
        <v>8.19</v>
      </c>
      <c r="D3222" s="33">
        <v>25.7</v>
      </c>
    </row>
    <row r="3223">
      <c r="A3223" s="34">
        <v>46029.15640046296</v>
      </c>
      <c r="B3223" s="33">
        <v>4.44</v>
      </c>
      <c r="C3223" s="33">
        <v>8.19</v>
      </c>
      <c r="D3223" s="33">
        <v>25.7</v>
      </c>
    </row>
    <row r="3224">
      <c r="A3224" s="34">
        <v>46029.166817129626</v>
      </c>
      <c r="B3224" s="33">
        <v>4.29</v>
      </c>
      <c r="C3224" s="33">
        <v>8.17</v>
      </c>
      <c r="D3224" s="33">
        <v>25.7</v>
      </c>
    </row>
    <row r="3225">
      <c r="A3225" s="34">
        <v>46029.1772337963</v>
      </c>
      <c r="B3225" s="33">
        <v>4.18</v>
      </c>
      <c r="C3225" s="33">
        <v>8.17</v>
      </c>
      <c r="D3225" s="33">
        <v>25.7</v>
      </c>
    </row>
    <row r="3226">
      <c r="A3226" s="34">
        <v>46029.18765046296</v>
      </c>
      <c r="B3226" s="33">
        <v>4.09</v>
      </c>
      <c r="C3226" s="33">
        <v>8.16</v>
      </c>
      <c r="D3226" s="33">
        <v>25.7</v>
      </c>
    </row>
    <row r="3227">
      <c r="A3227" s="34">
        <v>46029.198067129626</v>
      </c>
      <c r="B3227" s="33">
        <v>4.12</v>
      </c>
      <c r="C3227" s="33">
        <v>8.14</v>
      </c>
      <c r="D3227" s="33">
        <v>25.6</v>
      </c>
    </row>
    <row r="3228">
      <c r="A3228" s="34">
        <v>46029.2084837963</v>
      </c>
      <c r="B3228" s="33">
        <v>4.14</v>
      </c>
      <c r="C3228" s="33">
        <v>8.16</v>
      </c>
      <c r="D3228" s="33">
        <v>25.6</v>
      </c>
    </row>
    <row r="3229">
      <c r="A3229" s="34">
        <v>46029.21890046296</v>
      </c>
      <c r="B3229" s="33">
        <v>4.12</v>
      </c>
      <c r="C3229" s="33">
        <v>8.16</v>
      </c>
      <c r="D3229" s="33">
        <v>25.6</v>
      </c>
    </row>
    <row r="3230">
      <c r="A3230" s="34">
        <v>46029.2293287037</v>
      </c>
      <c r="B3230" s="33">
        <v>4.03</v>
      </c>
      <c r="C3230" s="33">
        <v>8.16</v>
      </c>
      <c r="D3230" s="33">
        <v>25.6</v>
      </c>
    </row>
    <row r="3231">
      <c r="A3231" s="34">
        <v>46029.23974537037</v>
      </c>
      <c r="B3231" s="33">
        <v>4.15</v>
      </c>
      <c r="C3231" s="33">
        <v>8.16</v>
      </c>
      <c r="D3231" s="33">
        <v>25.6</v>
      </c>
    </row>
    <row r="3232">
      <c r="A3232" s="34">
        <v>46029.25016203704</v>
      </c>
      <c r="B3232" s="33">
        <v>4.13</v>
      </c>
      <c r="C3232" s="33">
        <v>8.14</v>
      </c>
      <c r="D3232" s="33">
        <v>25.5</v>
      </c>
    </row>
    <row r="3233">
      <c r="A3233" s="34">
        <v>46029.2605787037</v>
      </c>
      <c r="B3233" s="33">
        <v>4.28</v>
      </c>
      <c r="C3233" s="33">
        <v>8.14</v>
      </c>
      <c r="D3233" s="33">
        <v>25.5</v>
      </c>
    </row>
    <row r="3234">
      <c r="A3234" s="34">
        <v>46029.27099537037</v>
      </c>
      <c r="B3234" s="33">
        <v>4.38</v>
      </c>
      <c r="C3234" s="33">
        <v>8.16</v>
      </c>
      <c r="D3234" s="33">
        <v>25.4</v>
      </c>
    </row>
    <row r="3235">
      <c r="A3235" s="34">
        <v>46029.28141203704</v>
      </c>
      <c r="B3235" s="33">
        <v>4.39</v>
      </c>
      <c r="C3235" s="33">
        <v>8.17</v>
      </c>
      <c r="D3235" s="33">
        <v>25.4</v>
      </c>
    </row>
    <row r="3236">
      <c r="A3236" s="34">
        <v>46029.2918287037</v>
      </c>
      <c r="B3236" s="33">
        <v>4.46</v>
      </c>
      <c r="C3236" s="33">
        <v>8.19</v>
      </c>
      <c r="D3236" s="33">
        <v>25.4</v>
      </c>
    </row>
    <row r="3237">
      <c r="A3237" s="34">
        <v>46029.30224537037</v>
      </c>
      <c r="B3237" s="33">
        <v>4.56</v>
      </c>
      <c r="C3237" s="33">
        <v>8.19</v>
      </c>
      <c r="D3237" s="33">
        <v>25.4</v>
      </c>
    </row>
    <row r="3238">
      <c r="A3238" s="34">
        <v>46029.31266203704</v>
      </c>
      <c r="B3238" s="33">
        <v>4.53</v>
      </c>
      <c r="C3238" s="33">
        <v>8.21</v>
      </c>
      <c r="D3238" s="33">
        <v>25.4</v>
      </c>
    </row>
    <row r="3239">
      <c r="A3239" s="34">
        <v>46029.3230787037</v>
      </c>
      <c r="B3239" s="33">
        <v>4.64</v>
      </c>
      <c r="C3239" s="33">
        <v>8.19</v>
      </c>
      <c r="D3239" s="33">
        <v>25.3</v>
      </c>
    </row>
    <row r="3240">
      <c r="A3240" s="34">
        <v>46029.33349537037</v>
      </c>
      <c r="B3240" s="33">
        <v>4.6</v>
      </c>
      <c r="C3240" s="33">
        <v>8.21</v>
      </c>
      <c r="D3240" s="33">
        <v>25.4</v>
      </c>
    </row>
    <row r="3241">
      <c r="A3241" s="34">
        <v>46029.34391203704</v>
      </c>
      <c r="B3241" s="33">
        <v>4.97</v>
      </c>
      <c r="C3241" s="33">
        <v>8.23</v>
      </c>
      <c r="D3241" s="33">
        <v>25.3</v>
      </c>
    </row>
    <row r="3242">
      <c r="A3242" s="34">
        <v>46029.3543287037</v>
      </c>
      <c r="B3242" s="33">
        <v>4.9</v>
      </c>
      <c r="C3242" s="33">
        <v>8.23</v>
      </c>
      <c r="D3242" s="33">
        <v>25.4</v>
      </c>
    </row>
    <row r="3243">
      <c r="A3243" s="34">
        <v>46029.36474537037</v>
      </c>
      <c r="B3243" s="33">
        <v>5.25</v>
      </c>
      <c r="C3243" s="33">
        <v>8.24</v>
      </c>
      <c r="D3243" s="33">
        <v>25.4</v>
      </c>
    </row>
    <row r="3244">
      <c r="A3244" s="34">
        <v>46029.37516203704</v>
      </c>
      <c r="B3244" s="33">
        <v>5.24</v>
      </c>
      <c r="C3244" s="33">
        <v>8.24</v>
      </c>
      <c r="D3244" s="33">
        <v>25.4</v>
      </c>
    </row>
    <row r="3245">
      <c r="A3245" s="34">
        <v>46029.3855787037</v>
      </c>
      <c r="B3245" s="33">
        <v>5.66</v>
      </c>
      <c r="C3245" s="33">
        <v>8.26</v>
      </c>
      <c r="D3245" s="33">
        <v>25.4</v>
      </c>
    </row>
    <row r="3246">
      <c r="A3246" s="34">
        <v>46029.39599537037</v>
      </c>
      <c r="B3246" s="33">
        <v>5.89</v>
      </c>
      <c r="C3246" s="33">
        <v>8.26</v>
      </c>
      <c r="D3246" s="33">
        <v>25.4</v>
      </c>
    </row>
    <row r="3247">
      <c r="A3247" s="34">
        <v>46029.40641203704</v>
      </c>
      <c r="B3247" s="33">
        <v>6.08</v>
      </c>
      <c r="C3247" s="33">
        <v>8.26</v>
      </c>
      <c r="D3247" s="33">
        <v>25.5</v>
      </c>
    </row>
    <row r="3248">
      <c r="A3248" s="34">
        <v>46029.4168287037</v>
      </c>
      <c r="B3248" s="33">
        <v>6.34</v>
      </c>
      <c r="C3248" s="33">
        <v>8.28</v>
      </c>
      <c r="D3248" s="33">
        <v>25.6</v>
      </c>
    </row>
    <row r="3249">
      <c r="A3249" s="34">
        <v>46029.42724537037</v>
      </c>
      <c r="B3249" s="33">
        <v>6.49</v>
      </c>
      <c r="C3249" s="33">
        <v>8.28</v>
      </c>
      <c r="D3249" s="33">
        <v>25.6</v>
      </c>
    </row>
    <row r="3250">
      <c r="A3250" s="34">
        <v>46029.43766203704</v>
      </c>
      <c r="B3250" s="33">
        <v>6.72</v>
      </c>
      <c r="C3250" s="33">
        <v>8.27</v>
      </c>
      <c r="D3250" s="33">
        <v>25.7</v>
      </c>
    </row>
    <row r="3251">
      <c r="A3251" s="34">
        <v>46029.4480787037</v>
      </c>
      <c r="B3251" s="33">
        <v>6.79</v>
      </c>
      <c r="C3251" s="33">
        <v>8.29</v>
      </c>
      <c r="D3251" s="33">
        <v>25.8</v>
      </c>
    </row>
    <row r="3252">
      <c r="A3252" s="34">
        <v>46029.45849537037</v>
      </c>
      <c r="B3252" s="33">
        <v>7.01</v>
      </c>
      <c r="C3252" s="33">
        <v>8.27</v>
      </c>
      <c r="D3252" s="33">
        <v>25.9</v>
      </c>
    </row>
    <row r="3253">
      <c r="A3253" s="34">
        <v>46029.46891203704</v>
      </c>
      <c r="B3253" s="33">
        <v>6.09</v>
      </c>
      <c r="C3253" s="33">
        <v>8.29</v>
      </c>
      <c r="D3253" s="33">
        <v>25.9</v>
      </c>
    </row>
    <row r="3254">
      <c r="A3254" s="34">
        <v>46029.4793287037</v>
      </c>
      <c r="B3254" s="33">
        <v>7.28</v>
      </c>
      <c r="C3254" s="33">
        <v>8.27</v>
      </c>
      <c r="D3254" s="33">
        <v>26.0</v>
      </c>
    </row>
    <row r="3255">
      <c r="A3255" s="34">
        <v>46029.48974537037</v>
      </c>
      <c r="B3255" s="33">
        <v>7.79</v>
      </c>
      <c r="C3255" s="33">
        <v>8.29</v>
      </c>
      <c r="D3255" s="33">
        <v>26.1</v>
      </c>
    </row>
    <row r="3256">
      <c r="A3256" s="34">
        <v>46029.50016203704</v>
      </c>
      <c r="B3256" s="33">
        <v>8.09</v>
      </c>
      <c r="C3256" s="33">
        <v>8.31</v>
      </c>
      <c r="D3256" s="33">
        <v>26.2</v>
      </c>
    </row>
    <row r="3257">
      <c r="A3257" s="34">
        <v>46029.5105787037</v>
      </c>
      <c r="B3257" s="33">
        <v>8.45</v>
      </c>
      <c r="C3257" s="33">
        <v>8.31</v>
      </c>
      <c r="D3257" s="33">
        <v>26.3</v>
      </c>
    </row>
    <row r="3258">
      <c r="A3258" s="34">
        <v>46029.52099537037</v>
      </c>
      <c r="B3258" s="33">
        <v>8.75</v>
      </c>
      <c r="C3258" s="33">
        <v>8.31</v>
      </c>
      <c r="D3258" s="33">
        <v>26.4</v>
      </c>
    </row>
    <row r="3259">
      <c r="A3259" s="34">
        <v>46029.53141203704</v>
      </c>
      <c r="B3259" s="33">
        <v>8.54</v>
      </c>
      <c r="C3259" s="33">
        <v>8.31</v>
      </c>
      <c r="D3259" s="33">
        <v>26.6</v>
      </c>
    </row>
    <row r="3260">
      <c r="A3260" s="34">
        <v>46029.5418287037</v>
      </c>
      <c r="B3260" s="33">
        <v>9.07</v>
      </c>
      <c r="C3260" s="33">
        <v>8.34</v>
      </c>
      <c r="D3260" s="33">
        <v>26.6</v>
      </c>
    </row>
    <row r="3261">
      <c r="A3261" s="34">
        <v>46029.55224537037</v>
      </c>
      <c r="B3261" s="33">
        <v>9.53</v>
      </c>
      <c r="C3261" s="33">
        <v>8.36</v>
      </c>
      <c r="D3261" s="33">
        <v>26.7</v>
      </c>
    </row>
    <row r="3262">
      <c r="A3262" s="34">
        <v>46029.56266203704</v>
      </c>
      <c r="B3262" s="33">
        <v>10.04</v>
      </c>
      <c r="C3262" s="33">
        <v>8.36</v>
      </c>
      <c r="D3262" s="33">
        <v>26.8</v>
      </c>
    </row>
    <row r="3263">
      <c r="A3263" s="34">
        <v>46029.5730787037</v>
      </c>
      <c r="B3263" s="33">
        <v>10.34</v>
      </c>
      <c r="C3263" s="33">
        <v>8.36</v>
      </c>
      <c r="D3263" s="33">
        <v>26.9</v>
      </c>
    </row>
    <row r="3264">
      <c r="A3264" s="34">
        <v>46029.58349537037</v>
      </c>
      <c r="B3264" s="33">
        <v>10.92</v>
      </c>
      <c r="C3264" s="33">
        <v>8.37</v>
      </c>
      <c r="D3264" s="33">
        <v>27.0</v>
      </c>
    </row>
    <row r="3265">
      <c r="A3265" s="34">
        <v>46029.59391203704</v>
      </c>
      <c r="B3265" s="33">
        <v>11.45</v>
      </c>
      <c r="C3265" s="33">
        <v>8.39</v>
      </c>
      <c r="D3265" s="33">
        <v>27.1</v>
      </c>
    </row>
    <row r="3266">
      <c r="A3266" s="34">
        <v>46029.6043287037</v>
      </c>
      <c r="B3266" s="33">
        <v>11.56</v>
      </c>
      <c r="C3266" s="33">
        <v>8.39</v>
      </c>
      <c r="D3266" s="33">
        <v>27.1</v>
      </c>
    </row>
    <row r="3267">
      <c r="A3267" s="34">
        <v>46029.61474537037</v>
      </c>
      <c r="B3267" s="33">
        <v>11.37</v>
      </c>
      <c r="C3267" s="33">
        <v>8.41</v>
      </c>
      <c r="D3267" s="33">
        <v>27.2</v>
      </c>
    </row>
    <row r="3268">
      <c r="A3268" s="34">
        <v>46029.62516203704</v>
      </c>
      <c r="B3268" s="33">
        <v>11.67</v>
      </c>
      <c r="C3268" s="33">
        <v>8.42</v>
      </c>
      <c r="D3268" s="33">
        <v>27.1</v>
      </c>
    </row>
    <row r="3269">
      <c r="A3269" s="34">
        <v>46029.6355787037</v>
      </c>
      <c r="B3269" s="33">
        <v>11.94</v>
      </c>
      <c r="C3269" s="33">
        <v>8.41</v>
      </c>
      <c r="D3269" s="33">
        <v>27.1</v>
      </c>
    </row>
    <row r="3270">
      <c r="A3270" s="34">
        <v>46029.64599537037</v>
      </c>
      <c r="B3270" s="33">
        <v>12.16</v>
      </c>
      <c r="C3270" s="33">
        <v>8.44</v>
      </c>
      <c r="D3270" s="33">
        <v>27.0</v>
      </c>
    </row>
    <row r="3271">
      <c r="A3271" s="34">
        <v>46029.65641203704</v>
      </c>
      <c r="B3271" s="33">
        <v>12.34</v>
      </c>
      <c r="C3271" s="33">
        <v>8.44</v>
      </c>
      <c r="D3271" s="33">
        <v>26.9</v>
      </c>
    </row>
    <row r="3272">
      <c r="A3272" s="34">
        <v>46029.6668287037</v>
      </c>
      <c r="B3272" s="33">
        <v>12.27</v>
      </c>
      <c r="C3272" s="33">
        <v>8.44</v>
      </c>
      <c r="D3272" s="33">
        <v>26.9</v>
      </c>
    </row>
    <row r="3273">
      <c r="A3273" s="34">
        <v>46029.67724537037</v>
      </c>
      <c r="B3273" s="33">
        <v>12.13</v>
      </c>
      <c r="C3273" s="33">
        <v>8.44</v>
      </c>
      <c r="D3273" s="33">
        <v>26.8</v>
      </c>
    </row>
    <row r="3274">
      <c r="A3274" s="34">
        <v>46029.6980787037</v>
      </c>
      <c r="B3274" s="33">
        <v>12.28</v>
      </c>
      <c r="C3274" s="33">
        <v>8.44</v>
      </c>
      <c r="D3274" s="33">
        <v>26.7</v>
      </c>
    </row>
    <row r="3275">
      <c r="A3275" s="34">
        <v>46029.70849537037</v>
      </c>
      <c r="B3275" s="33">
        <v>11.93</v>
      </c>
      <c r="C3275" s="33">
        <v>8.44</v>
      </c>
      <c r="D3275" s="33">
        <v>26.6</v>
      </c>
    </row>
    <row r="3276">
      <c r="A3276" s="34">
        <v>46029.71891203704</v>
      </c>
      <c r="B3276" s="33">
        <v>11.38</v>
      </c>
      <c r="C3276" s="33">
        <v>8.41</v>
      </c>
      <c r="D3276" s="33">
        <v>26.6</v>
      </c>
    </row>
    <row r="3277">
      <c r="A3277" s="34">
        <v>46029.7293287037</v>
      </c>
      <c r="B3277" s="33">
        <v>11.17</v>
      </c>
      <c r="C3277" s="33">
        <v>8.41</v>
      </c>
      <c r="D3277" s="33">
        <v>26.5</v>
      </c>
    </row>
    <row r="3278">
      <c r="A3278" s="34">
        <v>46029.7397337963</v>
      </c>
      <c r="B3278" s="33">
        <v>10.98</v>
      </c>
      <c r="C3278" s="33">
        <v>8.41</v>
      </c>
      <c r="D3278" s="33">
        <v>26.4</v>
      </c>
    </row>
    <row r="3279">
      <c r="A3279" s="34">
        <v>46029.75015046296</v>
      </c>
      <c r="B3279" s="33">
        <v>11.15</v>
      </c>
      <c r="C3279" s="33">
        <v>8.39</v>
      </c>
      <c r="D3279" s="33">
        <v>26.4</v>
      </c>
    </row>
    <row r="3280">
      <c r="A3280" s="34">
        <v>46029.760567129626</v>
      </c>
      <c r="B3280" s="33">
        <v>11.44</v>
      </c>
      <c r="C3280" s="33">
        <v>8.41</v>
      </c>
      <c r="D3280" s="33">
        <v>26.4</v>
      </c>
    </row>
    <row r="3281">
      <c r="A3281" s="34">
        <v>46029.7709837963</v>
      </c>
      <c r="B3281" s="33">
        <v>11.98</v>
      </c>
      <c r="C3281" s="33">
        <v>8.44</v>
      </c>
      <c r="D3281" s="33">
        <v>26.4</v>
      </c>
    </row>
    <row r="3282">
      <c r="A3282" s="34">
        <v>46029.78140046296</v>
      </c>
      <c r="B3282" s="33">
        <v>11.7</v>
      </c>
      <c r="C3282" s="33">
        <v>8.44</v>
      </c>
      <c r="D3282" s="33">
        <v>26.4</v>
      </c>
    </row>
    <row r="3283">
      <c r="A3283" s="34">
        <v>46029.791817129626</v>
      </c>
      <c r="B3283" s="33">
        <v>11.6</v>
      </c>
      <c r="C3283" s="33">
        <v>8.44</v>
      </c>
      <c r="D3283" s="33">
        <v>26.4</v>
      </c>
    </row>
    <row r="3284">
      <c r="A3284" s="34">
        <v>46029.8022337963</v>
      </c>
      <c r="B3284" s="33">
        <v>11.19</v>
      </c>
      <c r="C3284" s="33">
        <v>8.43</v>
      </c>
      <c r="D3284" s="33">
        <v>26.4</v>
      </c>
    </row>
    <row r="3285">
      <c r="A3285" s="34">
        <v>46029.81265046296</v>
      </c>
      <c r="B3285" s="33">
        <v>10.92</v>
      </c>
      <c r="C3285" s="33">
        <v>8.41</v>
      </c>
      <c r="D3285" s="33">
        <v>26.3</v>
      </c>
    </row>
    <row r="3286">
      <c r="A3286" s="34">
        <v>46029.823067129626</v>
      </c>
      <c r="B3286" s="33">
        <v>10.62</v>
      </c>
      <c r="C3286" s="33">
        <v>8.39</v>
      </c>
      <c r="D3286" s="33">
        <v>26.3</v>
      </c>
    </row>
    <row r="3287">
      <c r="A3287" s="34">
        <v>46029.8334837963</v>
      </c>
      <c r="B3287" s="33">
        <v>10.13</v>
      </c>
      <c r="C3287" s="33">
        <v>8.39</v>
      </c>
      <c r="D3287" s="33">
        <v>26.2</v>
      </c>
    </row>
    <row r="3288">
      <c r="A3288" s="34">
        <v>46029.854317129626</v>
      </c>
      <c r="B3288" s="33">
        <v>8.99</v>
      </c>
      <c r="C3288" s="33">
        <v>8.36</v>
      </c>
      <c r="D3288" s="33">
        <v>26.1</v>
      </c>
    </row>
    <row r="3289">
      <c r="A3289" s="34">
        <v>46029.86474537037</v>
      </c>
      <c r="B3289" s="33">
        <v>6.68</v>
      </c>
      <c r="C3289" s="33">
        <v>8.34</v>
      </c>
      <c r="D3289" s="33">
        <v>26.1</v>
      </c>
    </row>
    <row r="3290">
      <c r="A3290" s="34">
        <v>46029.87516203704</v>
      </c>
      <c r="B3290" s="33">
        <v>7.82</v>
      </c>
      <c r="C3290" s="33">
        <v>8.33</v>
      </c>
      <c r="D3290" s="33">
        <v>26.0</v>
      </c>
    </row>
    <row r="3291">
      <c r="A3291" s="34">
        <v>46029.89599537037</v>
      </c>
      <c r="B3291" s="33">
        <v>7.18</v>
      </c>
      <c r="C3291" s="33">
        <v>8.29</v>
      </c>
      <c r="D3291" s="33">
        <v>26.0</v>
      </c>
    </row>
    <row r="3292">
      <c r="A3292" s="34">
        <v>46029.90641203704</v>
      </c>
      <c r="B3292" s="33">
        <v>6.79</v>
      </c>
      <c r="C3292" s="33">
        <v>8.26</v>
      </c>
      <c r="D3292" s="33">
        <v>26.0</v>
      </c>
    </row>
    <row r="3293">
      <c r="A3293" s="34">
        <v>46029.9168287037</v>
      </c>
      <c r="B3293" s="33">
        <v>6.58</v>
      </c>
      <c r="C3293" s="33">
        <v>8.24</v>
      </c>
      <c r="D3293" s="33">
        <v>25.9</v>
      </c>
    </row>
    <row r="3294">
      <c r="A3294" s="34">
        <v>46029.92724537037</v>
      </c>
      <c r="B3294" s="33">
        <v>6.52</v>
      </c>
      <c r="C3294" s="33">
        <v>8.22</v>
      </c>
      <c r="D3294" s="33">
        <v>25.9</v>
      </c>
    </row>
    <row r="3295">
      <c r="A3295" s="34">
        <v>46029.93766203704</v>
      </c>
      <c r="B3295" s="33">
        <v>6.5</v>
      </c>
      <c r="C3295" s="33">
        <v>8.22</v>
      </c>
      <c r="D3295" s="33">
        <v>25.9</v>
      </c>
    </row>
    <row r="3296">
      <c r="A3296" s="34">
        <v>46029.9480787037</v>
      </c>
      <c r="B3296" s="33">
        <v>6.45</v>
      </c>
      <c r="C3296" s="33">
        <v>8.22</v>
      </c>
      <c r="D3296" s="33">
        <v>25.9</v>
      </c>
    </row>
    <row r="3297">
      <c r="A3297" s="34">
        <v>46029.95849537037</v>
      </c>
      <c r="B3297" s="33">
        <v>6.45</v>
      </c>
      <c r="C3297" s="33">
        <v>8.21</v>
      </c>
      <c r="D3297" s="33">
        <v>25.9</v>
      </c>
    </row>
    <row r="3298">
      <c r="A3298" s="34">
        <v>46029.96891203704</v>
      </c>
      <c r="B3298" s="33">
        <v>7.42</v>
      </c>
      <c r="C3298" s="33">
        <v>8.26</v>
      </c>
      <c r="D3298" s="33">
        <v>25.9</v>
      </c>
    </row>
    <row r="3299">
      <c r="A3299" s="34">
        <v>46029.9793287037</v>
      </c>
      <c r="B3299" s="33">
        <v>7.42</v>
      </c>
      <c r="C3299" s="33">
        <v>8.27</v>
      </c>
      <c r="D3299" s="33">
        <v>25.9</v>
      </c>
    </row>
    <row r="3300">
      <c r="A3300" s="34">
        <v>46029.98974537037</v>
      </c>
      <c r="B3300" s="33">
        <v>7.21</v>
      </c>
      <c r="C3300" s="33">
        <v>8.24</v>
      </c>
      <c r="D3300" s="33">
        <v>25.9</v>
      </c>
    </row>
    <row r="3301">
      <c r="A3301" s="34">
        <v>46030.00016203704</v>
      </c>
      <c r="B3301" s="33">
        <v>6.65</v>
      </c>
      <c r="C3301" s="33">
        <v>8.24</v>
      </c>
      <c r="D3301" s="33">
        <v>25.8</v>
      </c>
    </row>
    <row r="3302">
      <c r="A3302" s="34">
        <v>46030.0105787037</v>
      </c>
      <c r="B3302" s="33">
        <v>6.83</v>
      </c>
      <c r="C3302" s="33">
        <v>8.24</v>
      </c>
      <c r="D3302" s="33">
        <v>25.8</v>
      </c>
    </row>
    <row r="3303">
      <c r="A3303" s="34">
        <v>46030.02099537037</v>
      </c>
      <c r="B3303" s="33">
        <v>6.65</v>
      </c>
      <c r="C3303" s="33">
        <v>8.24</v>
      </c>
      <c r="D3303" s="33">
        <v>25.8</v>
      </c>
    </row>
    <row r="3304">
      <c r="A3304" s="34">
        <v>46030.03141203704</v>
      </c>
      <c r="B3304" s="33">
        <v>6.55</v>
      </c>
      <c r="C3304" s="33">
        <v>8.22</v>
      </c>
      <c r="D3304" s="33">
        <v>25.8</v>
      </c>
    </row>
    <row r="3305">
      <c r="A3305" s="34">
        <v>46030.0418287037</v>
      </c>
      <c r="B3305" s="33">
        <v>6.47</v>
      </c>
      <c r="C3305" s="33">
        <v>8.24</v>
      </c>
      <c r="D3305" s="33">
        <v>25.7</v>
      </c>
    </row>
    <row r="3306">
      <c r="A3306" s="34">
        <v>46030.05224537037</v>
      </c>
      <c r="B3306" s="33">
        <v>6.44</v>
      </c>
      <c r="C3306" s="33">
        <v>8.22</v>
      </c>
      <c r="D3306" s="33">
        <v>25.7</v>
      </c>
    </row>
    <row r="3307">
      <c r="A3307" s="34">
        <v>46030.06266203704</v>
      </c>
      <c r="B3307" s="33">
        <v>6.13</v>
      </c>
      <c r="C3307" s="33">
        <v>8.19</v>
      </c>
      <c r="D3307" s="33">
        <v>25.7</v>
      </c>
    </row>
    <row r="3308">
      <c r="A3308" s="34">
        <v>46030.0730787037</v>
      </c>
      <c r="B3308" s="33">
        <v>5.97</v>
      </c>
      <c r="C3308" s="33">
        <v>8.19</v>
      </c>
      <c r="D3308" s="33">
        <v>25.7</v>
      </c>
    </row>
    <row r="3309">
      <c r="A3309" s="34">
        <v>46030.08349537037</v>
      </c>
      <c r="B3309" s="33">
        <v>6.01</v>
      </c>
      <c r="C3309" s="33">
        <v>8.21</v>
      </c>
      <c r="D3309" s="33">
        <v>25.6</v>
      </c>
    </row>
    <row r="3310">
      <c r="A3310" s="34">
        <v>46030.09391203704</v>
      </c>
      <c r="B3310" s="33">
        <v>6.16</v>
      </c>
      <c r="C3310" s="33">
        <v>8.21</v>
      </c>
      <c r="D3310" s="33">
        <v>25.6</v>
      </c>
    </row>
    <row r="3311">
      <c r="A3311" s="34">
        <v>46030.1043287037</v>
      </c>
      <c r="B3311" s="33">
        <v>6.11</v>
      </c>
      <c r="C3311" s="33">
        <v>8.21</v>
      </c>
      <c r="D3311" s="33">
        <v>25.6</v>
      </c>
    </row>
    <row r="3312">
      <c r="A3312" s="34">
        <v>46030.11474537037</v>
      </c>
      <c r="B3312" s="33">
        <v>6.12</v>
      </c>
      <c r="C3312" s="33">
        <v>8.21</v>
      </c>
      <c r="D3312" s="33">
        <v>25.5</v>
      </c>
    </row>
    <row r="3313">
      <c r="A3313" s="34">
        <v>46030.12516203704</v>
      </c>
      <c r="B3313" s="33">
        <v>6.11</v>
      </c>
      <c r="C3313" s="33">
        <v>8.21</v>
      </c>
      <c r="D3313" s="33">
        <v>25.5</v>
      </c>
    </row>
    <row r="3314">
      <c r="A3314" s="34">
        <v>46030.1355787037</v>
      </c>
      <c r="B3314" s="33">
        <v>6.24</v>
      </c>
      <c r="C3314" s="33">
        <v>8.23</v>
      </c>
      <c r="D3314" s="33">
        <v>25.4</v>
      </c>
    </row>
    <row r="3315">
      <c r="A3315" s="34">
        <v>46030.14599537037</v>
      </c>
      <c r="B3315" s="33">
        <v>5.7</v>
      </c>
      <c r="C3315" s="33">
        <v>8.21</v>
      </c>
      <c r="D3315" s="33">
        <v>25.4</v>
      </c>
    </row>
    <row r="3316">
      <c r="A3316" s="34">
        <v>46030.15641203704</v>
      </c>
      <c r="B3316" s="33">
        <v>5.94</v>
      </c>
      <c r="C3316" s="33">
        <v>8.19</v>
      </c>
      <c r="D3316" s="33">
        <v>25.4</v>
      </c>
    </row>
    <row r="3317">
      <c r="A3317" s="34">
        <v>46030.1668287037</v>
      </c>
      <c r="B3317" s="33">
        <v>6.03</v>
      </c>
      <c r="C3317" s="33">
        <v>8.24</v>
      </c>
      <c r="D3317" s="33">
        <v>25.4</v>
      </c>
    </row>
    <row r="3318">
      <c r="A3318" s="34">
        <v>46030.17724537037</v>
      </c>
      <c r="B3318" s="33">
        <v>5.79</v>
      </c>
      <c r="C3318" s="33">
        <v>8.24</v>
      </c>
      <c r="D3318" s="33">
        <v>25.4</v>
      </c>
    </row>
    <row r="3319">
      <c r="A3319" s="34">
        <v>46030.18766203704</v>
      </c>
      <c r="B3319" s="33">
        <v>5.69</v>
      </c>
      <c r="C3319" s="33">
        <v>8.23</v>
      </c>
      <c r="D3319" s="33">
        <v>25.3</v>
      </c>
    </row>
    <row r="3320">
      <c r="A3320" s="34">
        <v>46030.1980787037</v>
      </c>
      <c r="B3320" s="33">
        <v>5.72</v>
      </c>
      <c r="C3320" s="33">
        <v>8.24</v>
      </c>
      <c r="D3320" s="33">
        <v>25.3</v>
      </c>
    </row>
    <row r="3321">
      <c r="A3321" s="34">
        <v>46030.20849537037</v>
      </c>
      <c r="B3321" s="33">
        <v>5.58</v>
      </c>
      <c r="C3321" s="33">
        <v>8.21</v>
      </c>
      <c r="D3321" s="33">
        <v>25.3</v>
      </c>
    </row>
    <row r="3322">
      <c r="A3322" s="34">
        <v>46030.21891203704</v>
      </c>
      <c r="B3322" s="33">
        <v>5.48</v>
      </c>
      <c r="C3322" s="33">
        <v>8.23</v>
      </c>
      <c r="D3322" s="33">
        <v>25.3</v>
      </c>
    </row>
    <row r="3323">
      <c r="A3323" s="34">
        <v>46030.2293287037</v>
      </c>
      <c r="B3323" s="33">
        <v>5.51</v>
      </c>
      <c r="C3323" s="33">
        <v>8.23</v>
      </c>
      <c r="D3323" s="33">
        <v>25.2</v>
      </c>
    </row>
    <row r="3324">
      <c r="A3324" s="34">
        <v>46030.23974537037</v>
      </c>
      <c r="B3324" s="33">
        <v>5.18</v>
      </c>
      <c r="C3324" s="33">
        <v>8.21</v>
      </c>
      <c r="D3324" s="33">
        <v>25.2</v>
      </c>
    </row>
    <row r="3325">
      <c r="A3325" s="34">
        <v>46030.25016203704</v>
      </c>
      <c r="B3325" s="33">
        <v>5.1</v>
      </c>
      <c r="C3325" s="33">
        <v>8.21</v>
      </c>
      <c r="D3325" s="33">
        <v>25.2</v>
      </c>
    </row>
    <row r="3326">
      <c r="A3326" s="34">
        <v>46030.2605787037</v>
      </c>
      <c r="B3326" s="33">
        <v>4.86</v>
      </c>
      <c r="C3326" s="33">
        <v>8.21</v>
      </c>
      <c r="D3326" s="33">
        <v>25.2</v>
      </c>
    </row>
    <row r="3327">
      <c r="A3327" s="34">
        <v>46030.27099537037</v>
      </c>
      <c r="B3327" s="33">
        <v>4.73</v>
      </c>
      <c r="C3327" s="33">
        <v>8.19</v>
      </c>
      <c r="D3327" s="33">
        <v>25.1</v>
      </c>
    </row>
    <row r="3328">
      <c r="A3328" s="34">
        <v>46030.28141203704</v>
      </c>
      <c r="B3328" s="33">
        <v>4.49</v>
      </c>
      <c r="C3328" s="33">
        <v>8.17</v>
      </c>
      <c r="D3328" s="33">
        <v>25.1</v>
      </c>
    </row>
    <row r="3329">
      <c r="A3329" s="34">
        <v>46030.2918287037</v>
      </c>
      <c r="B3329" s="33">
        <v>4.15</v>
      </c>
      <c r="C3329" s="33">
        <v>8.18</v>
      </c>
      <c r="D3329" s="33">
        <v>25.1</v>
      </c>
    </row>
    <row r="3330">
      <c r="A3330" s="34">
        <v>46030.30224537037</v>
      </c>
      <c r="B3330" s="33">
        <v>4.36</v>
      </c>
      <c r="C3330" s="33">
        <v>8.18</v>
      </c>
      <c r="D3330" s="33">
        <v>25.0</v>
      </c>
    </row>
    <row r="3331">
      <c r="A3331" s="34">
        <v>46030.31266203704</v>
      </c>
      <c r="B3331" s="33">
        <v>4.32</v>
      </c>
      <c r="C3331" s="33">
        <v>8.19</v>
      </c>
      <c r="D3331" s="33">
        <v>25.0</v>
      </c>
    </row>
    <row r="3332">
      <c r="A3332" s="34">
        <v>46030.3230787037</v>
      </c>
      <c r="B3332" s="33">
        <v>4.56</v>
      </c>
      <c r="C3332" s="33">
        <v>8.21</v>
      </c>
      <c r="D3332" s="33">
        <v>25.0</v>
      </c>
    </row>
    <row r="3333">
      <c r="A3333" s="34">
        <v>46030.33349537037</v>
      </c>
      <c r="B3333" s="33">
        <v>4.69</v>
      </c>
      <c r="C3333" s="33">
        <v>8.21</v>
      </c>
      <c r="D3333" s="33">
        <v>25.0</v>
      </c>
    </row>
    <row r="3334">
      <c r="A3334" s="34">
        <v>46030.34391203704</v>
      </c>
      <c r="B3334" s="33">
        <v>4.68</v>
      </c>
      <c r="C3334" s="33">
        <v>8.21</v>
      </c>
      <c r="D3334" s="33">
        <v>25.0</v>
      </c>
    </row>
    <row r="3335">
      <c r="A3335" s="34">
        <v>46030.3543287037</v>
      </c>
      <c r="B3335" s="33">
        <v>4.74</v>
      </c>
      <c r="C3335" s="33">
        <v>8.21</v>
      </c>
      <c r="D3335" s="33">
        <v>24.9</v>
      </c>
    </row>
    <row r="3336">
      <c r="A3336" s="34">
        <v>46030.36474537037</v>
      </c>
      <c r="B3336" s="33">
        <v>5.0</v>
      </c>
      <c r="C3336" s="33">
        <v>8.21</v>
      </c>
      <c r="D3336" s="33">
        <v>25.0</v>
      </c>
    </row>
    <row r="3337">
      <c r="A3337" s="34">
        <v>46030.37516203704</v>
      </c>
      <c r="B3337" s="33">
        <v>5.55</v>
      </c>
      <c r="C3337" s="33">
        <v>8.23</v>
      </c>
      <c r="D3337" s="33">
        <v>25.0</v>
      </c>
    </row>
    <row r="3338">
      <c r="A3338" s="34">
        <v>46030.3855787037</v>
      </c>
      <c r="B3338" s="33">
        <v>5.95</v>
      </c>
      <c r="C3338" s="33">
        <v>8.26</v>
      </c>
      <c r="D3338" s="33">
        <v>25.1</v>
      </c>
    </row>
    <row r="3339">
      <c r="A3339" s="34">
        <v>46030.39599537037</v>
      </c>
      <c r="B3339" s="33">
        <v>6.05</v>
      </c>
      <c r="C3339" s="33">
        <v>8.26</v>
      </c>
      <c r="D3339" s="33">
        <v>25.1</v>
      </c>
    </row>
    <row r="3340">
      <c r="A3340" s="34">
        <v>46030.40641203704</v>
      </c>
      <c r="B3340" s="33">
        <v>6.23</v>
      </c>
      <c r="C3340" s="33">
        <v>8.26</v>
      </c>
      <c r="D3340" s="33">
        <v>25.1</v>
      </c>
    </row>
    <row r="3341">
      <c r="A3341" s="34">
        <v>46030.4168287037</v>
      </c>
      <c r="B3341" s="33">
        <v>6.45</v>
      </c>
      <c r="C3341" s="33">
        <v>8.28</v>
      </c>
      <c r="D3341" s="33">
        <v>25.1</v>
      </c>
    </row>
    <row r="3342">
      <c r="A3342" s="34">
        <v>46030.42724537037</v>
      </c>
      <c r="B3342" s="33">
        <v>6.61</v>
      </c>
      <c r="C3342" s="33">
        <v>8.28</v>
      </c>
      <c r="D3342" s="33">
        <v>25.2</v>
      </c>
    </row>
    <row r="3343">
      <c r="A3343" s="34">
        <v>46030.43766203704</v>
      </c>
      <c r="B3343" s="33">
        <v>6.95</v>
      </c>
      <c r="C3343" s="33">
        <v>8.28</v>
      </c>
      <c r="D3343" s="33">
        <v>25.2</v>
      </c>
    </row>
    <row r="3344">
      <c r="A3344" s="34">
        <v>46030.45849537037</v>
      </c>
      <c r="B3344" s="33">
        <v>7.24</v>
      </c>
      <c r="C3344" s="33">
        <v>8.29</v>
      </c>
      <c r="D3344" s="33">
        <v>25.4</v>
      </c>
    </row>
    <row r="3345">
      <c r="A3345" s="34">
        <v>46030.46891203704</v>
      </c>
      <c r="B3345" s="33">
        <v>7.44</v>
      </c>
      <c r="C3345" s="33">
        <v>8.31</v>
      </c>
      <c r="D3345" s="33">
        <v>25.5</v>
      </c>
    </row>
    <row r="3346">
      <c r="A3346" s="34">
        <v>46030.4793287037</v>
      </c>
      <c r="B3346" s="33">
        <v>7.82</v>
      </c>
      <c r="C3346" s="33">
        <v>8.33</v>
      </c>
      <c r="D3346" s="33">
        <v>25.6</v>
      </c>
    </row>
    <row r="3347">
      <c r="A3347" s="34">
        <v>46030.48974537037</v>
      </c>
      <c r="B3347" s="33">
        <v>8.26</v>
      </c>
      <c r="C3347" s="33">
        <v>8.34</v>
      </c>
      <c r="D3347" s="33">
        <v>25.7</v>
      </c>
    </row>
    <row r="3348">
      <c r="A3348" s="34">
        <v>46030.50016203704</v>
      </c>
      <c r="B3348" s="33">
        <v>8.51</v>
      </c>
      <c r="C3348" s="33">
        <v>8.36</v>
      </c>
      <c r="D3348" s="33">
        <v>25.7</v>
      </c>
    </row>
    <row r="3349">
      <c r="A3349" s="34">
        <v>46030.5105787037</v>
      </c>
      <c r="B3349" s="33">
        <v>8.91</v>
      </c>
      <c r="C3349" s="33">
        <v>8.36</v>
      </c>
      <c r="D3349" s="33">
        <v>25.8</v>
      </c>
    </row>
    <row r="3350">
      <c r="A3350" s="34">
        <v>46030.52099537037</v>
      </c>
      <c r="B3350" s="33">
        <v>9.23</v>
      </c>
      <c r="C3350" s="33">
        <v>8.38</v>
      </c>
      <c r="D3350" s="33">
        <v>25.9</v>
      </c>
    </row>
    <row r="3351">
      <c r="A3351" s="34">
        <v>46030.53141203704</v>
      </c>
      <c r="B3351" s="33">
        <v>9.53</v>
      </c>
      <c r="C3351" s="33">
        <v>8.38</v>
      </c>
      <c r="D3351" s="33">
        <v>25.9</v>
      </c>
    </row>
    <row r="3352">
      <c r="A3352" s="34">
        <v>46030.5418287037</v>
      </c>
      <c r="B3352" s="33">
        <v>9.98</v>
      </c>
      <c r="C3352" s="33">
        <v>8.39</v>
      </c>
      <c r="D3352" s="33">
        <v>26.0</v>
      </c>
    </row>
    <row r="3353">
      <c r="A3353" s="34">
        <v>46030.55224537037</v>
      </c>
      <c r="B3353" s="33">
        <v>10.13</v>
      </c>
      <c r="C3353" s="33">
        <v>8.39</v>
      </c>
      <c r="D3353" s="33">
        <v>26.1</v>
      </c>
    </row>
    <row r="3354">
      <c r="A3354" s="34">
        <v>46030.56266203704</v>
      </c>
      <c r="B3354" s="33">
        <v>10.2</v>
      </c>
      <c r="C3354" s="33">
        <v>8.41</v>
      </c>
      <c r="D3354" s="33">
        <v>26.1</v>
      </c>
    </row>
    <row r="3355">
      <c r="A3355" s="34">
        <v>46030.5730787037</v>
      </c>
      <c r="B3355" s="33">
        <v>10.51</v>
      </c>
      <c r="C3355" s="33">
        <v>8.41</v>
      </c>
      <c r="D3355" s="33">
        <v>26.1</v>
      </c>
    </row>
    <row r="3356">
      <c r="A3356" s="34">
        <v>46030.58349537037</v>
      </c>
      <c r="B3356" s="33">
        <v>10.83</v>
      </c>
      <c r="C3356" s="33">
        <v>8.43</v>
      </c>
      <c r="D3356" s="33">
        <v>26.2</v>
      </c>
    </row>
    <row r="3357">
      <c r="A3357" s="34">
        <v>46030.59391203704</v>
      </c>
      <c r="B3357" s="33">
        <v>11.0</v>
      </c>
      <c r="C3357" s="33">
        <v>8.43</v>
      </c>
      <c r="D3357" s="33">
        <v>26.3</v>
      </c>
    </row>
    <row r="3358">
      <c r="A3358" s="34">
        <v>46030.6043287037</v>
      </c>
      <c r="B3358" s="33">
        <v>11.69</v>
      </c>
      <c r="C3358" s="33">
        <v>8.44</v>
      </c>
      <c r="D3358" s="33">
        <v>26.3</v>
      </c>
    </row>
    <row r="3359">
      <c r="A3359" s="34">
        <v>46030.61474537037</v>
      </c>
      <c r="B3359" s="33">
        <v>12.08</v>
      </c>
      <c r="C3359" s="33">
        <v>8.46</v>
      </c>
      <c r="D3359" s="33">
        <v>26.4</v>
      </c>
    </row>
    <row r="3360">
      <c r="A3360" s="34">
        <v>46030.62516203704</v>
      </c>
      <c r="B3360" s="33">
        <v>12.1</v>
      </c>
      <c r="C3360" s="33">
        <v>8.46</v>
      </c>
      <c r="D3360" s="33">
        <v>26.4</v>
      </c>
    </row>
    <row r="3361">
      <c r="A3361" s="34">
        <v>46030.6355787037</v>
      </c>
      <c r="B3361" s="33">
        <v>12.64</v>
      </c>
      <c r="C3361" s="33">
        <v>8.48</v>
      </c>
      <c r="D3361" s="33">
        <v>26.4</v>
      </c>
    </row>
    <row r="3362">
      <c r="A3362" s="34">
        <v>46030.64599537037</v>
      </c>
      <c r="B3362" s="33">
        <v>12.72</v>
      </c>
      <c r="C3362" s="33">
        <v>8.48</v>
      </c>
      <c r="D3362" s="33">
        <v>26.4</v>
      </c>
    </row>
    <row r="3363">
      <c r="A3363" s="34">
        <v>46030.65641203704</v>
      </c>
      <c r="B3363" s="33">
        <v>12.8</v>
      </c>
      <c r="C3363" s="33">
        <v>8.48</v>
      </c>
      <c r="D3363" s="33">
        <v>26.4</v>
      </c>
    </row>
    <row r="3364">
      <c r="A3364" s="34">
        <v>46030.6668287037</v>
      </c>
      <c r="B3364" s="33">
        <v>12.52</v>
      </c>
      <c r="C3364" s="33">
        <v>8.48</v>
      </c>
      <c r="D3364" s="33">
        <v>26.3</v>
      </c>
    </row>
    <row r="3365">
      <c r="A3365" s="34">
        <v>46030.67724537037</v>
      </c>
      <c r="B3365" s="33">
        <v>12.26</v>
      </c>
      <c r="C3365" s="33">
        <v>8.46</v>
      </c>
      <c r="D3365" s="33">
        <v>26.3</v>
      </c>
    </row>
    <row r="3366">
      <c r="A3366" s="34">
        <v>46030.68766203704</v>
      </c>
      <c r="B3366" s="33">
        <v>12.0</v>
      </c>
      <c r="C3366" s="33">
        <v>8.46</v>
      </c>
      <c r="D3366" s="33">
        <v>26.2</v>
      </c>
    </row>
    <row r="3367">
      <c r="A3367" s="34">
        <v>46030.6980787037</v>
      </c>
      <c r="B3367" s="33">
        <v>11.44</v>
      </c>
      <c r="C3367" s="33">
        <v>8.44</v>
      </c>
      <c r="D3367" s="33">
        <v>26.2</v>
      </c>
    </row>
    <row r="3368">
      <c r="A3368" s="34">
        <v>46030.70849537037</v>
      </c>
      <c r="B3368" s="33">
        <v>11.39</v>
      </c>
      <c r="C3368" s="33">
        <v>8.44</v>
      </c>
      <c r="D3368" s="33">
        <v>26.1</v>
      </c>
    </row>
    <row r="3369">
      <c r="A3369" s="34">
        <v>46030.71891203704</v>
      </c>
      <c r="B3369" s="33">
        <v>11.46</v>
      </c>
      <c r="C3369" s="33">
        <v>8.44</v>
      </c>
      <c r="D3369" s="33">
        <v>26.1</v>
      </c>
    </row>
    <row r="3370">
      <c r="A3370" s="34">
        <v>46030.7293287037</v>
      </c>
      <c r="B3370" s="33">
        <v>11.27</v>
      </c>
      <c r="C3370" s="33">
        <v>8.44</v>
      </c>
      <c r="D3370" s="33">
        <v>26.0</v>
      </c>
    </row>
    <row r="3371">
      <c r="A3371" s="34">
        <v>46030.73974537037</v>
      </c>
      <c r="B3371" s="33">
        <v>11.03</v>
      </c>
      <c r="C3371" s="33">
        <v>8.43</v>
      </c>
      <c r="D3371" s="33">
        <v>26.0</v>
      </c>
    </row>
    <row r="3372">
      <c r="A3372" s="34">
        <v>46030.75016203704</v>
      </c>
      <c r="B3372" s="33">
        <v>10.4</v>
      </c>
      <c r="C3372" s="33">
        <v>8.43</v>
      </c>
      <c r="D3372" s="33">
        <v>26.0</v>
      </c>
    </row>
    <row r="3373">
      <c r="A3373" s="34">
        <v>46030.7605787037</v>
      </c>
      <c r="B3373" s="33">
        <v>10.94</v>
      </c>
      <c r="C3373" s="33">
        <v>8.43</v>
      </c>
      <c r="D3373" s="33">
        <v>26.0</v>
      </c>
    </row>
    <row r="3374">
      <c r="A3374" s="34">
        <v>46030.77099537037</v>
      </c>
      <c r="B3374" s="33">
        <v>10.59</v>
      </c>
      <c r="C3374" s="33">
        <v>8.41</v>
      </c>
      <c r="D3374" s="33">
        <v>25.9</v>
      </c>
    </row>
    <row r="3375">
      <c r="A3375" s="34">
        <v>46030.78141203704</v>
      </c>
      <c r="B3375" s="33">
        <v>10.23</v>
      </c>
      <c r="C3375" s="33">
        <v>8.41</v>
      </c>
      <c r="D3375" s="33">
        <v>25.9</v>
      </c>
    </row>
    <row r="3376">
      <c r="A3376" s="34">
        <v>46030.7918287037</v>
      </c>
      <c r="B3376" s="33">
        <v>10.04</v>
      </c>
      <c r="C3376" s="33">
        <v>8.39</v>
      </c>
      <c r="D3376" s="33">
        <v>25.9</v>
      </c>
    </row>
    <row r="3377">
      <c r="A3377" s="34">
        <v>46030.80224537037</v>
      </c>
      <c r="B3377" s="33">
        <v>9.9</v>
      </c>
      <c r="C3377" s="33">
        <v>8.39</v>
      </c>
      <c r="D3377" s="33">
        <v>25.8</v>
      </c>
    </row>
    <row r="3378">
      <c r="A3378" s="34">
        <v>46030.81266203704</v>
      </c>
      <c r="B3378" s="33">
        <v>9.88</v>
      </c>
      <c r="C3378" s="33">
        <v>8.38</v>
      </c>
      <c r="D3378" s="33">
        <v>25.8</v>
      </c>
    </row>
    <row r="3379">
      <c r="A3379" s="34">
        <v>46030.8230787037</v>
      </c>
      <c r="B3379" s="33">
        <v>9.81</v>
      </c>
      <c r="C3379" s="33">
        <v>8.39</v>
      </c>
      <c r="D3379" s="33">
        <v>25.7</v>
      </c>
    </row>
    <row r="3380">
      <c r="A3380" s="34">
        <v>46030.83349537037</v>
      </c>
      <c r="B3380" s="33">
        <v>9.65</v>
      </c>
      <c r="C3380" s="33">
        <v>8.38</v>
      </c>
      <c r="D3380" s="33">
        <v>25.8</v>
      </c>
    </row>
    <row r="3381">
      <c r="A3381" s="34">
        <v>46030.84391203704</v>
      </c>
      <c r="B3381" s="33">
        <v>9.58</v>
      </c>
      <c r="C3381" s="33">
        <v>8.38</v>
      </c>
      <c r="D3381" s="33">
        <v>25.7</v>
      </c>
    </row>
    <row r="3382">
      <c r="A3382" s="34">
        <v>46030.8543287037</v>
      </c>
      <c r="B3382" s="33">
        <v>9.61</v>
      </c>
      <c r="C3382" s="33">
        <v>8.38</v>
      </c>
      <c r="D3382" s="33">
        <v>25.7</v>
      </c>
    </row>
    <row r="3383">
      <c r="A3383" s="34">
        <v>46030.86474537037</v>
      </c>
      <c r="B3383" s="33">
        <v>9.52</v>
      </c>
      <c r="C3383" s="33">
        <v>8.38</v>
      </c>
      <c r="D3383" s="33">
        <v>25.7</v>
      </c>
    </row>
    <row r="3384">
      <c r="A3384" s="34">
        <v>46030.87516203704</v>
      </c>
      <c r="B3384" s="33">
        <v>9.35</v>
      </c>
      <c r="C3384" s="33">
        <v>8.38</v>
      </c>
      <c r="D3384" s="33">
        <v>25.7</v>
      </c>
    </row>
    <row r="3385">
      <c r="A3385" s="34">
        <v>46030.89599537037</v>
      </c>
      <c r="B3385" s="33">
        <v>9.33</v>
      </c>
      <c r="C3385" s="33">
        <v>8.38</v>
      </c>
      <c r="D3385" s="33">
        <v>25.7</v>
      </c>
    </row>
    <row r="3386">
      <c r="A3386" s="34">
        <v>46030.90641203704</v>
      </c>
      <c r="B3386" s="33">
        <v>9.16</v>
      </c>
      <c r="C3386" s="33">
        <v>8.36</v>
      </c>
      <c r="D3386" s="33">
        <v>25.6</v>
      </c>
    </row>
    <row r="3387">
      <c r="A3387" s="34">
        <v>46030.9168287037</v>
      </c>
      <c r="B3387" s="33">
        <v>9.12</v>
      </c>
      <c r="C3387" s="33">
        <v>8.36</v>
      </c>
      <c r="D3387" s="33">
        <v>25.6</v>
      </c>
    </row>
    <row r="3388">
      <c r="A3388" s="34">
        <v>46030.93766203704</v>
      </c>
      <c r="B3388" s="33">
        <v>8.96</v>
      </c>
      <c r="C3388" s="33">
        <v>8.36</v>
      </c>
      <c r="D3388" s="33">
        <v>25.5</v>
      </c>
    </row>
    <row r="3389">
      <c r="A3389" s="34">
        <v>46030.9480787037</v>
      </c>
      <c r="B3389" s="33">
        <v>8.85</v>
      </c>
      <c r="C3389" s="33">
        <v>8.36</v>
      </c>
      <c r="D3389" s="33">
        <v>25.5</v>
      </c>
    </row>
    <row r="3390">
      <c r="A3390" s="34">
        <v>46030.95849537037</v>
      </c>
      <c r="B3390" s="33">
        <v>8.61</v>
      </c>
      <c r="C3390" s="33">
        <v>8.36</v>
      </c>
      <c r="D3390" s="33">
        <v>25.5</v>
      </c>
    </row>
    <row r="3391">
      <c r="A3391" s="34">
        <v>46030.96891203704</v>
      </c>
      <c r="B3391" s="33">
        <v>8.48</v>
      </c>
      <c r="C3391" s="33">
        <v>8.36</v>
      </c>
      <c r="D3391" s="33">
        <v>25.4</v>
      </c>
    </row>
    <row r="3392">
      <c r="A3392" s="34">
        <v>46030.9793287037</v>
      </c>
      <c r="B3392" s="33">
        <v>8.4</v>
      </c>
      <c r="C3392" s="33">
        <v>8.34</v>
      </c>
      <c r="D3392" s="33">
        <v>25.4</v>
      </c>
    </row>
    <row r="3393">
      <c r="A3393" s="34">
        <v>46030.98974537037</v>
      </c>
      <c r="B3393" s="33">
        <v>8.28</v>
      </c>
      <c r="C3393" s="33">
        <v>8.34</v>
      </c>
      <c r="D3393" s="33">
        <v>25.4</v>
      </c>
    </row>
    <row r="3394">
      <c r="A3394" s="34">
        <v>46031.00016203704</v>
      </c>
      <c r="B3394" s="33">
        <v>8.16</v>
      </c>
      <c r="C3394" s="33">
        <v>8.34</v>
      </c>
      <c r="D3394" s="33">
        <v>25.4</v>
      </c>
    </row>
    <row r="3395">
      <c r="A3395" s="34">
        <v>46031.0105787037</v>
      </c>
      <c r="B3395" s="33">
        <v>8.17</v>
      </c>
      <c r="C3395" s="33">
        <v>8.34</v>
      </c>
      <c r="D3395" s="33">
        <v>25.3</v>
      </c>
    </row>
    <row r="3396">
      <c r="A3396" s="34">
        <v>46031.02099537037</v>
      </c>
      <c r="B3396" s="33">
        <v>8.07</v>
      </c>
      <c r="C3396" s="33">
        <v>8.33</v>
      </c>
      <c r="D3396" s="33">
        <v>25.3</v>
      </c>
    </row>
    <row r="3397">
      <c r="A3397" s="34">
        <v>46031.03141203704</v>
      </c>
      <c r="B3397" s="33">
        <v>7.95</v>
      </c>
      <c r="C3397" s="33">
        <v>8.31</v>
      </c>
      <c r="D3397" s="33">
        <v>25.3</v>
      </c>
    </row>
    <row r="3398">
      <c r="A3398" s="34">
        <v>46031.0418287037</v>
      </c>
      <c r="B3398" s="33">
        <v>7.88</v>
      </c>
      <c r="C3398" s="33">
        <v>8.31</v>
      </c>
      <c r="D3398" s="33">
        <v>25.2</v>
      </c>
    </row>
    <row r="3399">
      <c r="A3399" s="34">
        <v>46031.05224537037</v>
      </c>
      <c r="B3399" s="33">
        <v>7.74</v>
      </c>
      <c r="C3399" s="33">
        <v>8.31</v>
      </c>
      <c r="D3399" s="33">
        <v>25.2</v>
      </c>
    </row>
    <row r="3400">
      <c r="A3400" s="34">
        <v>46031.06266203704</v>
      </c>
      <c r="B3400" s="33">
        <v>7.66</v>
      </c>
      <c r="C3400" s="33">
        <v>8.31</v>
      </c>
      <c r="D3400" s="33">
        <v>25.1</v>
      </c>
    </row>
    <row r="3401">
      <c r="A3401" s="34">
        <v>46031.0730787037</v>
      </c>
      <c r="B3401" s="33">
        <v>7.64</v>
      </c>
      <c r="C3401" s="33">
        <v>8.31</v>
      </c>
      <c r="D3401" s="33">
        <v>25.1</v>
      </c>
    </row>
    <row r="3402">
      <c r="A3402" s="34">
        <v>46031.08349537037</v>
      </c>
      <c r="B3402" s="33">
        <v>7.43</v>
      </c>
      <c r="C3402" s="33">
        <v>8.29</v>
      </c>
      <c r="D3402" s="33">
        <v>25.1</v>
      </c>
    </row>
    <row r="3403">
      <c r="A3403" s="34">
        <v>46031.09391203704</v>
      </c>
      <c r="B3403" s="33">
        <v>7.53</v>
      </c>
      <c r="C3403" s="33">
        <v>8.31</v>
      </c>
      <c r="D3403" s="33">
        <v>25.1</v>
      </c>
    </row>
    <row r="3404">
      <c r="A3404" s="34">
        <v>46031.1043287037</v>
      </c>
      <c r="B3404" s="33">
        <v>7.39</v>
      </c>
      <c r="C3404" s="33">
        <v>8.31</v>
      </c>
      <c r="D3404" s="33">
        <v>25.1</v>
      </c>
    </row>
    <row r="3405">
      <c r="A3405" s="34">
        <v>46031.11474537037</v>
      </c>
      <c r="B3405" s="33">
        <v>7.35</v>
      </c>
      <c r="C3405" s="33">
        <v>8.31</v>
      </c>
      <c r="D3405" s="33">
        <v>25.0</v>
      </c>
    </row>
    <row r="3406">
      <c r="A3406" s="34">
        <v>46031.12516203704</v>
      </c>
      <c r="B3406" s="33">
        <v>7.21</v>
      </c>
      <c r="C3406" s="33">
        <v>8.31</v>
      </c>
      <c r="D3406" s="33">
        <v>25.0</v>
      </c>
    </row>
    <row r="3407">
      <c r="A3407" s="34">
        <v>46031.1355787037</v>
      </c>
      <c r="B3407" s="33">
        <v>7.09</v>
      </c>
      <c r="C3407" s="33">
        <v>8.31</v>
      </c>
      <c r="D3407" s="33">
        <v>25.0</v>
      </c>
    </row>
    <row r="3408">
      <c r="A3408" s="34">
        <v>46031.14599537037</v>
      </c>
      <c r="B3408" s="33">
        <v>7.0</v>
      </c>
      <c r="C3408" s="33">
        <v>8.3</v>
      </c>
      <c r="D3408" s="33">
        <v>25.0</v>
      </c>
    </row>
    <row r="3409">
      <c r="A3409" s="34">
        <v>46031.15641203704</v>
      </c>
      <c r="B3409" s="33">
        <v>6.77</v>
      </c>
      <c r="C3409" s="33">
        <v>8.3</v>
      </c>
      <c r="D3409" s="33">
        <v>24.9</v>
      </c>
    </row>
    <row r="3410">
      <c r="A3410" s="34">
        <v>46031.1668287037</v>
      </c>
      <c r="B3410" s="33">
        <v>6.79</v>
      </c>
      <c r="C3410" s="33">
        <v>8.3</v>
      </c>
      <c r="D3410" s="33">
        <v>24.9</v>
      </c>
    </row>
    <row r="3411">
      <c r="A3411" s="34">
        <v>46031.17724537037</v>
      </c>
      <c r="B3411" s="33">
        <v>6.72</v>
      </c>
      <c r="C3411" s="33">
        <v>8.3</v>
      </c>
      <c r="D3411" s="33">
        <v>24.9</v>
      </c>
    </row>
    <row r="3412">
      <c r="A3412" s="34">
        <v>46031.18766203704</v>
      </c>
      <c r="B3412" s="33">
        <v>6.64</v>
      </c>
      <c r="C3412" s="33">
        <v>8.28</v>
      </c>
      <c r="D3412" s="33">
        <v>24.8</v>
      </c>
    </row>
    <row r="3413">
      <c r="A3413" s="34">
        <v>46031.1980787037</v>
      </c>
      <c r="B3413" s="33">
        <v>6.59</v>
      </c>
      <c r="C3413" s="33">
        <v>8.28</v>
      </c>
      <c r="D3413" s="33">
        <v>24.8</v>
      </c>
    </row>
    <row r="3414">
      <c r="A3414" s="34">
        <v>46031.20849537037</v>
      </c>
      <c r="B3414" s="33">
        <v>6.47</v>
      </c>
      <c r="C3414" s="33">
        <v>8.28</v>
      </c>
      <c r="D3414" s="33">
        <v>24.8</v>
      </c>
    </row>
    <row r="3415">
      <c r="A3415" s="34">
        <v>46031.21891203704</v>
      </c>
      <c r="B3415" s="33">
        <v>6.41</v>
      </c>
      <c r="C3415" s="33">
        <v>8.28</v>
      </c>
      <c r="D3415" s="33">
        <v>24.8</v>
      </c>
    </row>
    <row r="3416">
      <c r="A3416" s="34">
        <v>46031.2293287037</v>
      </c>
      <c r="B3416" s="33">
        <v>6.32</v>
      </c>
      <c r="C3416" s="33">
        <v>8.28</v>
      </c>
      <c r="D3416" s="33">
        <v>24.7</v>
      </c>
    </row>
    <row r="3417">
      <c r="A3417" s="34">
        <v>46031.23974537037</v>
      </c>
      <c r="B3417" s="33">
        <v>6.26</v>
      </c>
      <c r="C3417" s="33">
        <v>8.28</v>
      </c>
      <c r="D3417" s="33">
        <v>24.7</v>
      </c>
    </row>
    <row r="3418">
      <c r="A3418" s="34">
        <v>46031.25016203704</v>
      </c>
      <c r="B3418" s="33">
        <v>6.15</v>
      </c>
      <c r="C3418" s="33">
        <v>8.26</v>
      </c>
      <c r="D3418" s="33">
        <v>24.7</v>
      </c>
    </row>
    <row r="3419">
      <c r="A3419" s="34">
        <v>46031.27099537037</v>
      </c>
      <c r="B3419" s="33">
        <v>6.04</v>
      </c>
      <c r="C3419" s="33">
        <v>8.25</v>
      </c>
      <c r="D3419" s="33">
        <v>24.7</v>
      </c>
    </row>
    <row r="3420">
      <c r="A3420" s="34">
        <v>46031.28141203704</v>
      </c>
      <c r="B3420" s="33">
        <v>5.9</v>
      </c>
      <c r="C3420" s="33">
        <v>8.25</v>
      </c>
      <c r="D3420" s="33">
        <v>24.6</v>
      </c>
    </row>
    <row r="3421">
      <c r="A3421" s="34">
        <v>46031.2918287037</v>
      </c>
      <c r="B3421" s="33">
        <v>5.85</v>
      </c>
      <c r="C3421" s="33">
        <v>8.25</v>
      </c>
      <c r="D3421" s="33">
        <v>24.6</v>
      </c>
    </row>
    <row r="3422">
      <c r="A3422" s="34">
        <v>46031.30224537037</v>
      </c>
      <c r="B3422" s="33">
        <v>5.81</v>
      </c>
      <c r="C3422" s="33">
        <v>8.26</v>
      </c>
      <c r="D3422" s="33">
        <v>24.6</v>
      </c>
    </row>
    <row r="3423">
      <c r="A3423" s="34">
        <v>46031.31266203704</v>
      </c>
      <c r="B3423" s="33">
        <v>5.83</v>
      </c>
      <c r="C3423" s="33">
        <v>8.25</v>
      </c>
      <c r="D3423" s="33">
        <v>24.5</v>
      </c>
    </row>
    <row r="3424">
      <c r="A3424" s="34">
        <v>46031.3230787037</v>
      </c>
      <c r="B3424" s="33">
        <v>5.7</v>
      </c>
      <c r="C3424" s="33">
        <v>8.26</v>
      </c>
      <c r="D3424" s="33">
        <v>24.5</v>
      </c>
    </row>
    <row r="3425">
      <c r="A3425" s="34">
        <v>46031.33349537037</v>
      </c>
      <c r="B3425" s="33">
        <v>5.64</v>
      </c>
      <c r="C3425" s="33">
        <v>8.25</v>
      </c>
      <c r="D3425" s="33">
        <v>24.6</v>
      </c>
    </row>
    <row r="3426">
      <c r="A3426" s="34">
        <v>46031.34391203704</v>
      </c>
      <c r="B3426" s="33">
        <v>5.77</v>
      </c>
      <c r="C3426" s="33">
        <v>8.25</v>
      </c>
      <c r="D3426" s="33">
        <v>24.5</v>
      </c>
    </row>
    <row r="3427">
      <c r="A3427" s="34">
        <v>46031.3543287037</v>
      </c>
      <c r="B3427" s="33">
        <v>5.9</v>
      </c>
      <c r="C3427" s="33">
        <v>8.26</v>
      </c>
      <c r="D3427" s="33">
        <v>24.5</v>
      </c>
    </row>
    <row r="3428">
      <c r="A3428" s="34">
        <v>46031.36474537037</v>
      </c>
      <c r="B3428" s="33">
        <v>5.93</v>
      </c>
      <c r="C3428" s="33">
        <v>8.26</v>
      </c>
      <c r="D3428" s="33">
        <v>24.6</v>
      </c>
    </row>
    <row r="3429">
      <c r="A3429" s="34">
        <v>46031.37516203704</v>
      </c>
      <c r="B3429" s="33">
        <v>5.95</v>
      </c>
      <c r="C3429" s="33">
        <v>8.25</v>
      </c>
      <c r="D3429" s="33">
        <v>24.6</v>
      </c>
    </row>
    <row r="3430">
      <c r="A3430" s="34">
        <v>46031.3855787037</v>
      </c>
      <c r="B3430" s="33">
        <v>6.18</v>
      </c>
      <c r="C3430" s="33">
        <v>8.26</v>
      </c>
      <c r="D3430" s="33">
        <v>24.7</v>
      </c>
    </row>
    <row r="3431">
      <c r="A3431" s="34">
        <v>46031.39599537037</v>
      </c>
      <c r="B3431" s="33">
        <v>6.33</v>
      </c>
      <c r="C3431" s="33">
        <v>8.26</v>
      </c>
      <c r="D3431" s="33">
        <v>24.7</v>
      </c>
    </row>
    <row r="3432">
      <c r="A3432" s="34">
        <v>46031.40641203704</v>
      </c>
      <c r="B3432" s="33">
        <v>6.51</v>
      </c>
      <c r="C3432" s="33">
        <v>8.28</v>
      </c>
      <c r="D3432" s="33">
        <v>24.7</v>
      </c>
    </row>
    <row r="3433">
      <c r="A3433" s="34">
        <v>46031.4168287037</v>
      </c>
      <c r="B3433" s="33">
        <v>6.71</v>
      </c>
      <c r="C3433" s="33">
        <v>8.28</v>
      </c>
      <c r="D3433" s="33">
        <v>24.7</v>
      </c>
    </row>
    <row r="3434">
      <c r="A3434" s="34">
        <v>46031.42724537037</v>
      </c>
      <c r="B3434" s="33">
        <v>7.0</v>
      </c>
      <c r="C3434" s="33">
        <v>8.3</v>
      </c>
      <c r="D3434" s="33">
        <v>24.8</v>
      </c>
    </row>
    <row r="3435">
      <c r="A3435" s="34">
        <v>46031.43766203704</v>
      </c>
      <c r="B3435" s="33">
        <v>7.13</v>
      </c>
      <c r="C3435" s="33">
        <v>8.3</v>
      </c>
      <c r="D3435" s="33">
        <v>24.9</v>
      </c>
    </row>
    <row r="3436">
      <c r="A3436" s="34">
        <v>46031.45849537037</v>
      </c>
      <c r="B3436" s="33">
        <v>7.75</v>
      </c>
      <c r="C3436" s="33">
        <v>8.31</v>
      </c>
      <c r="D3436" s="33">
        <v>25.0</v>
      </c>
    </row>
    <row r="3437">
      <c r="A3437" s="34">
        <v>46031.46891203704</v>
      </c>
      <c r="B3437" s="33">
        <v>7.84</v>
      </c>
      <c r="C3437" s="33">
        <v>8.31</v>
      </c>
      <c r="D3437" s="33">
        <v>24.9</v>
      </c>
    </row>
    <row r="3438">
      <c r="A3438" s="34">
        <v>46031.4793287037</v>
      </c>
      <c r="B3438" s="33">
        <v>7.88</v>
      </c>
      <c r="C3438" s="33">
        <v>8.31</v>
      </c>
      <c r="D3438" s="33">
        <v>24.9</v>
      </c>
    </row>
    <row r="3439">
      <c r="A3439" s="34">
        <v>46031.489756944444</v>
      </c>
      <c r="B3439" s="33">
        <v>8.04</v>
      </c>
      <c r="C3439" s="33">
        <v>8.31</v>
      </c>
      <c r="D3439" s="33">
        <v>24.9</v>
      </c>
    </row>
    <row r="3440">
      <c r="A3440" s="34">
        <v>46031.50017361111</v>
      </c>
      <c r="B3440" s="33">
        <v>8.61</v>
      </c>
      <c r="C3440" s="33">
        <v>8.35</v>
      </c>
      <c r="D3440" s="33">
        <v>25.0</v>
      </c>
    </row>
    <row r="3441">
      <c r="A3441" s="34">
        <v>46031.51059027778</v>
      </c>
      <c r="B3441" s="33">
        <v>8.87</v>
      </c>
      <c r="C3441" s="33">
        <v>8.36</v>
      </c>
      <c r="D3441" s="33">
        <v>25.1</v>
      </c>
    </row>
    <row r="3442">
      <c r="A3442" s="34">
        <v>46031.521006944444</v>
      </c>
      <c r="B3442" s="33">
        <v>9.77</v>
      </c>
      <c r="C3442" s="33">
        <v>8.4</v>
      </c>
      <c r="D3442" s="33">
        <v>25.2</v>
      </c>
    </row>
    <row r="3443">
      <c r="A3443" s="34">
        <v>46031.53142361111</v>
      </c>
      <c r="B3443" s="33">
        <v>10.01</v>
      </c>
      <c r="C3443" s="33">
        <v>8.4</v>
      </c>
      <c r="D3443" s="33">
        <v>25.2</v>
      </c>
    </row>
    <row r="3444">
      <c r="A3444" s="34">
        <v>46031.54184027778</v>
      </c>
      <c r="B3444" s="33">
        <v>10.43</v>
      </c>
      <c r="C3444" s="33">
        <v>8.41</v>
      </c>
      <c r="D3444" s="33">
        <v>25.3</v>
      </c>
    </row>
    <row r="3445">
      <c r="A3445" s="34">
        <v>46031.552256944444</v>
      </c>
      <c r="B3445" s="33">
        <v>10.76</v>
      </c>
      <c r="C3445" s="33">
        <v>8.41</v>
      </c>
      <c r="D3445" s="33">
        <v>25.4</v>
      </c>
    </row>
    <row r="3446">
      <c r="A3446" s="34">
        <v>46031.56267361111</v>
      </c>
      <c r="B3446" s="33">
        <v>11.0</v>
      </c>
      <c r="C3446" s="33">
        <v>8.41</v>
      </c>
      <c r="D3446" s="33">
        <v>25.4</v>
      </c>
    </row>
    <row r="3447">
      <c r="A3447" s="34">
        <v>46031.57309027778</v>
      </c>
      <c r="B3447" s="33">
        <v>10.97</v>
      </c>
      <c r="C3447" s="33">
        <v>8.43</v>
      </c>
      <c r="D3447" s="33">
        <v>25.4</v>
      </c>
    </row>
    <row r="3448">
      <c r="A3448" s="34">
        <v>46031.583506944444</v>
      </c>
      <c r="B3448" s="33">
        <v>11.38</v>
      </c>
      <c r="C3448" s="33">
        <v>8.45</v>
      </c>
      <c r="D3448" s="33">
        <v>25.4</v>
      </c>
    </row>
    <row r="3449">
      <c r="A3449" s="34">
        <v>46031.59392361111</v>
      </c>
      <c r="B3449" s="33">
        <v>11.33</v>
      </c>
      <c r="C3449" s="33">
        <v>8.45</v>
      </c>
      <c r="D3449" s="33">
        <v>25.4</v>
      </c>
    </row>
    <row r="3450">
      <c r="A3450" s="34">
        <v>46031.60434027778</v>
      </c>
      <c r="B3450" s="33">
        <v>11.48</v>
      </c>
      <c r="C3450" s="33">
        <v>8.45</v>
      </c>
      <c r="D3450" s="33">
        <v>25.4</v>
      </c>
    </row>
    <row r="3451">
      <c r="A3451" s="34">
        <v>46031.614756944444</v>
      </c>
      <c r="B3451" s="33">
        <v>11.61</v>
      </c>
      <c r="C3451" s="33">
        <v>8.45</v>
      </c>
      <c r="D3451" s="33">
        <v>25.4</v>
      </c>
    </row>
    <row r="3452">
      <c r="A3452" s="34">
        <v>46031.62517361111</v>
      </c>
      <c r="B3452" s="33">
        <v>11.52</v>
      </c>
      <c r="C3452" s="33">
        <v>8.43</v>
      </c>
      <c r="D3452" s="33">
        <v>25.4</v>
      </c>
    </row>
    <row r="3453">
      <c r="A3453" s="34">
        <v>46031.63559027778</v>
      </c>
      <c r="B3453" s="33">
        <v>11.46</v>
      </c>
      <c r="C3453" s="33">
        <v>8.43</v>
      </c>
      <c r="D3453" s="33">
        <v>25.4</v>
      </c>
    </row>
    <row r="3454">
      <c r="A3454" s="34">
        <v>46031.646006944444</v>
      </c>
      <c r="B3454" s="33">
        <v>11.61</v>
      </c>
      <c r="C3454" s="33">
        <v>8.45</v>
      </c>
      <c r="D3454" s="33">
        <v>25.4</v>
      </c>
    </row>
    <row r="3455">
      <c r="A3455" s="34">
        <v>46031.65642361111</v>
      </c>
      <c r="B3455" s="33">
        <v>11.41</v>
      </c>
      <c r="C3455" s="33">
        <v>8.43</v>
      </c>
      <c r="D3455" s="33">
        <v>25.4</v>
      </c>
    </row>
    <row r="3456">
      <c r="A3456" s="34">
        <v>46031.66684027778</v>
      </c>
      <c r="B3456" s="33">
        <v>10.83</v>
      </c>
      <c r="C3456" s="33">
        <v>8.41</v>
      </c>
      <c r="D3456" s="33">
        <v>25.4</v>
      </c>
    </row>
    <row r="3457">
      <c r="A3457" s="34">
        <v>46031.677256944444</v>
      </c>
      <c r="B3457" s="33">
        <v>10.65</v>
      </c>
      <c r="C3457" s="33">
        <v>8.4</v>
      </c>
      <c r="D3457" s="33">
        <v>25.3</v>
      </c>
    </row>
    <row r="3458">
      <c r="A3458" s="34">
        <v>46031.68767361111</v>
      </c>
      <c r="B3458" s="33">
        <v>10.73</v>
      </c>
      <c r="C3458" s="33">
        <v>8.41</v>
      </c>
      <c r="D3458" s="33">
        <v>25.3</v>
      </c>
    </row>
    <row r="3459">
      <c r="A3459" s="34">
        <v>46031.69809027778</v>
      </c>
      <c r="B3459" s="33">
        <v>10.45</v>
      </c>
      <c r="C3459" s="33">
        <v>8.4</v>
      </c>
      <c r="D3459" s="33">
        <v>25.3</v>
      </c>
    </row>
    <row r="3460">
      <c r="A3460" s="34">
        <v>46031.708506944444</v>
      </c>
      <c r="B3460" s="33">
        <v>10.42</v>
      </c>
      <c r="C3460" s="33">
        <v>8.4</v>
      </c>
      <c r="D3460" s="33">
        <v>25.3</v>
      </c>
    </row>
    <row r="3461">
      <c r="A3461" s="34">
        <v>46031.71892361111</v>
      </c>
      <c r="B3461" s="33">
        <v>10.2</v>
      </c>
      <c r="C3461" s="33">
        <v>8.4</v>
      </c>
      <c r="D3461" s="33">
        <v>25.2</v>
      </c>
    </row>
    <row r="3462">
      <c r="A3462" s="34">
        <v>46031.72934027778</v>
      </c>
      <c r="B3462" s="33">
        <v>10.06</v>
      </c>
      <c r="C3462" s="33">
        <v>8.4</v>
      </c>
      <c r="D3462" s="33">
        <v>25.2</v>
      </c>
    </row>
    <row r="3463">
      <c r="A3463" s="34">
        <v>46031.739756944444</v>
      </c>
      <c r="B3463" s="33">
        <v>10.08</v>
      </c>
      <c r="C3463" s="33">
        <v>8.4</v>
      </c>
      <c r="D3463" s="33">
        <v>25.2</v>
      </c>
    </row>
    <row r="3464">
      <c r="A3464" s="34">
        <v>46031.75017361111</v>
      </c>
      <c r="B3464" s="33">
        <v>9.91</v>
      </c>
      <c r="C3464" s="33">
        <v>8.4</v>
      </c>
      <c r="D3464" s="33">
        <v>25.2</v>
      </c>
    </row>
    <row r="3465">
      <c r="A3465" s="34">
        <v>46031.76059027778</v>
      </c>
      <c r="B3465" s="33">
        <v>9.59</v>
      </c>
      <c r="C3465" s="33">
        <v>8.36</v>
      </c>
      <c r="D3465" s="33">
        <v>25.2</v>
      </c>
    </row>
    <row r="3466">
      <c r="A3466" s="34">
        <v>46031.78142361111</v>
      </c>
      <c r="B3466" s="33">
        <v>9.35</v>
      </c>
      <c r="C3466" s="33">
        <v>8.38</v>
      </c>
      <c r="D3466" s="33">
        <v>25.1</v>
      </c>
    </row>
    <row r="3467">
      <c r="A3467" s="34">
        <v>46031.79184027778</v>
      </c>
      <c r="B3467" s="33">
        <v>8.82</v>
      </c>
      <c r="C3467" s="33">
        <v>8.35</v>
      </c>
      <c r="D3467" s="33">
        <v>25.0</v>
      </c>
    </row>
    <row r="3468">
      <c r="A3468" s="34">
        <v>46031.802256944444</v>
      </c>
      <c r="B3468" s="33">
        <v>8.73</v>
      </c>
      <c r="C3468" s="33">
        <v>8.36</v>
      </c>
      <c r="D3468" s="33">
        <v>25.0</v>
      </c>
    </row>
    <row r="3469">
      <c r="A3469" s="34">
        <v>46031.81267361111</v>
      </c>
      <c r="B3469" s="33">
        <v>8.62</v>
      </c>
      <c r="C3469" s="33">
        <v>8.35</v>
      </c>
      <c r="D3469" s="33">
        <v>25.0</v>
      </c>
    </row>
    <row r="3470">
      <c r="A3470" s="34">
        <v>46031.82309027778</v>
      </c>
      <c r="B3470" s="33">
        <v>8.33</v>
      </c>
      <c r="C3470" s="33">
        <v>8.33</v>
      </c>
      <c r="D3470" s="33">
        <v>25.0</v>
      </c>
    </row>
    <row r="3471">
      <c r="A3471" s="34">
        <v>46031.833506944444</v>
      </c>
      <c r="B3471" s="33">
        <v>7.84</v>
      </c>
      <c r="C3471" s="33">
        <v>8.31</v>
      </c>
      <c r="D3471" s="33">
        <v>25.0</v>
      </c>
    </row>
    <row r="3472">
      <c r="A3472" s="34">
        <v>46031.84392361111</v>
      </c>
      <c r="B3472" s="33">
        <v>7.52</v>
      </c>
      <c r="C3472" s="33">
        <v>8.31</v>
      </c>
      <c r="D3472" s="33">
        <v>24.9</v>
      </c>
    </row>
    <row r="3473">
      <c r="A3473" s="34">
        <v>46031.85434027778</v>
      </c>
      <c r="B3473" s="33">
        <v>7.3</v>
      </c>
      <c r="C3473" s="33">
        <v>8.3</v>
      </c>
      <c r="D3473" s="33">
        <v>24.9</v>
      </c>
    </row>
    <row r="3474">
      <c r="A3474" s="34">
        <v>46031.864756944444</v>
      </c>
      <c r="B3474" s="33">
        <v>7.23</v>
      </c>
      <c r="C3474" s="33">
        <v>8.3</v>
      </c>
      <c r="D3474" s="33">
        <v>24.9</v>
      </c>
    </row>
    <row r="3475">
      <c r="A3475" s="34">
        <v>46031.87517361111</v>
      </c>
      <c r="B3475" s="33">
        <v>7.22</v>
      </c>
      <c r="C3475" s="33">
        <v>8.31</v>
      </c>
      <c r="D3475" s="33">
        <v>24.9</v>
      </c>
    </row>
    <row r="3476">
      <c r="A3476" s="34">
        <v>46031.88559027778</v>
      </c>
      <c r="B3476" s="33">
        <v>7.18</v>
      </c>
      <c r="C3476" s="33">
        <v>8.31</v>
      </c>
      <c r="D3476" s="33">
        <v>24.9</v>
      </c>
    </row>
    <row r="3477">
      <c r="A3477" s="34">
        <v>46031.896006944444</v>
      </c>
      <c r="B3477" s="33">
        <v>7.13</v>
      </c>
      <c r="C3477" s="33">
        <v>8.3</v>
      </c>
      <c r="D3477" s="33">
        <v>24.9</v>
      </c>
    </row>
    <row r="3478">
      <c r="A3478" s="34">
        <v>46031.90642361111</v>
      </c>
      <c r="B3478" s="33">
        <v>7.08</v>
      </c>
      <c r="C3478" s="33">
        <v>8.3</v>
      </c>
      <c r="D3478" s="33">
        <v>24.9</v>
      </c>
    </row>
    <row r="3479">
      <c r="A3479" s="34">
        <v>46031.91684027778</v>
      </c>
      <c r="B3479" s="33">
        <v>7.3</v>
      </c>
      <c r="C3479" s="33">
        <v>8.3</v>
      </c>
      <c r="D3479" s="33">
        <v>24.9</v>
      </c>
    </row>
    <row r="3480">
      <c r="A3480" s="34">
        <v>46031.927256944444</v>
      </c>
      <c r="B3480" s="33">
        <v>7.16</v>
      </c>
      <c r="C3480" s="33">
        <v>8.3</v>
      </c>
      <c r="D3480" s="33">
        <v>24.8</v>
      </c>
    </row>
    <row r="3481">
      <c r="A3481" s="34">
        <v>46031.93767361111</v>
      </c>
      <c r="B3481" s="33">
        <v>7.13</v>
      </c>
      <c r="C3481" s="33">
        <v>8.3</v>
      </c>
      <c r="D3481" s="33">
        <v>24.8</v>
      </c>
    </row>
    <row r="3482">
      <c r="A3482" s="34">
        <v>46031.94809027778</v>
      </c>
      <c r="B3482" s="33">
        <v>7.34</v>
      </c>
      <c r="C3482" s="33">
        <v>8.31</v>
      </c>
      <c r="D3482" s="33">
        <v>24.8</v>
      </c>
    </row>
    <row r="3483">
      <c r="A3483" s="34">
        <v>46031.958506944444</v>
      </c>
      <c r="B3483" s="33">
        <v>7.11</v>
      </c>
      <c r="C3483" s="33">
        <v>8.3</v>
      </c>
      <c r="D3483" s="33">
        <v>24.8</v>
      </c>
    </row>
    <row r="3484">
      <c r="A3484" s="34">
        <v>46031.96892361111</v>
      </c>
      <c r="B3484" s="33">
        <v>7.12</v>
      </c>
      <c r="C3484" s="33">
        <v>8.3</v>
      </c>
      <c r="D3484" s="33">
        <v>24.7</v>
      </c>
    </row>
    <row r="3485">
      <c r="A3485" s="34">
        <v>46031.97934027778</v>
      </c>
      <c r="B3485" s="33">
        <v>7.05</v>
      </c>
      <c r="C3485" s="33">
        <v>8.3</v>
      </c>
      <c r="D3485" s="33">
        <v>24.8</v>
      </c>
    </row>
    <row r="3486">
      <c r="A3486" s="34">
        <v>46031.989756944444</v>
      </c>
      <c r="B3486" s="33">
        <v>7.04</v>
      </c>
      <c r="C3486" s="33">
        <v>8.28</v>
      </c>
      <c r="D3486" s="33">
        <v>24.7</v>
      </c>
    </row>
    <row r="3487">
      <c r="A3487" s="34">
        <v>46032.00017361111</v>
      </c>
      <c r="B3487" s="33">
        <v>6.96</v>
      </c>
      <c r="C3487" s="33">
        <v>8.3</v>
      </c>
      <c r="D3487" s="33">
        <v>24.7</v>
      </c>
    </row>
    <row r="3488">
      <c r="A3488" s="34">
        <v>46032.01059027778</v>
      </c>
      <c r="B3488" s="33">
        <v>7.19</v>
      </c>
      <c r="C3488" s="33">
        <v>8.31</v>
      </c>
      <c r="D3488" s="33">
        <v>24.7</v>
      </c>
    </row>
    <row r="3489">
      <c r="A3489" s="34">
        <v>46032.021006944444</v>
      </c>
      <c r="B3489" s="33">
        <v>7.0</v>
      </c>
      <c r="C3489" s="33">
        <v>8.28</v>
      </c>
      <c r="D3489" s="33">
        <v>24.7</v>
      </c>
    </row>
    <row r="3490">
      <c r="A3490" s="34">
        <v>46032.03142361111</v>
      </c>
      <c r="B3490" s="33">
        <v>6.77</v>
      </c>
      <c r="C3490" s="33">
        <v>8.28</v>
      </c>
      <c r="D3490" s="33">
        <v>24.7</v>
      </c>
    </row>
    <row r="3491">
      <c r="A3491" s="34">
        <v>46032.04184027778</v>
      </c>
      <c r="B3491" s="33">
        <v>6.94</v>
      </c>
      <c r="C3491" s="33">
        <v>8.28</v>
      </c>
      <c r="D3491" s="33">
        <v>24.7</v>
      </c>
    </row>
    <row r="3492">
      <c r="A3492" s="34">
        <v>46032.052256944444</v>
      </c>
      <c r="B3492" s="33">
        <v>6.92</v>
      </c>
      <c r="C3492" s="33">
        <v>8.28</v>
      </c>
      <c r="D3492" s="33">
        <v>24.6</v>
      </c>
    </row>
    <row r="3493">
      <c r="A3493" s="34">
        <v>46032.06267361111</v>
      </c>
      <c r="B3493" s="33">
        <v>6.81</v>
      </c>
      <c r="C3493" s="33">
        <v>8.3</v>
      </c>
      <c r="D3493" s="33">
        <v>24.6</v>
      </c>
    </row>
    <row r="3494">
      <c r="A3494" s="34">
        <v>46032.07309027778</v>
      </c>
      <c r="B3494" s="33">
        <v>6.85</v>
      </c>
      <c r="C3494" s="33">
        <v>8.28</v>
      </c>
      <c r="D3494" s="33">
        <v>24.6</v>
      </c>
    </row>
    <row r="3495">
      <c r="A3495" s="34">
        <v>46032.083506944444</v>
      </c>
      <c r="B3495" s="33">
        <v>6.55</v>
      </c>
      <c r="C3495" s="33">
        <v>8.28</v>
      </c>
      <c r="D3495" s="33">
        <v>24.6</v>
      </c>
    </row>
    <row r="3496">
      <c r="A3496" s="34">
        <v>46032.09392361111</v>
      </c>
      <c r="B3496" s="33">
        <v>6.58</v>
      </c>
      <c r="C3496" s="33">
        <v>8.28</v>
      </c>
      <c r="D3496" s="33">
        <v>24.5</v>
      </c>
    </row>
    <row r="3497">
      <c r="A3497" s="34">
        <v>46032.10434027778</v>
      </c>
      <c r="B3497" s="33">
        <v>6.41</v>
      </c>
      <c r="C3497" s="33">
        <v>8.28</v>
      </c>
      <c r="D3497" s="33">
        <v>24.6</v>
      </c>
    </row>
    <row r="3498">
      <c r="A3498" s="34">
        <v>46032.114756944444</v>
      </c>
      <c r="B3498" s="33">
        <v>6.28</v>
      </c>
      <c r="C3498" s="33">
        <v>8.26</v>
      </c>
      <c r="D3498" s="33">
        <v>24.5</v>
      </c>
    </row>
    <row r="3499">
      <c r="A3499" s="34">
        <v>46032.12517361111</v>
      </c>
      <c r="B3499" s="33">
        <v>6.4</v>
      </c>
      <c r="C3499" s="33">
        <v>8.28</v>
      </c>
      <c r="D3499" s="33">
        <v>24.5</v>
      </c>
    </row>
    <row r="3500">
      <c r="A3500" s="34">
        <v>46032.13559027778</v>
      </c>
      <c r="B3500" s="33">
        <v>6.24</v>
      </c>
      <c r="C3500" s="33">
        <v>8.26</v>
      </c>
      <c r="D3500" s="33">
        <v>24.5</v>
      </c>
    </row>
    <row r="3501">
      <c r="A3501" s="34">
        <v>46032.146006944444</v>
      </c>
      <c r="B3501" s="33">
        <v>6.13</v>
      </c>
      <c r="C3501" s="33">
        <v>8.26</v>
      </c>
      <c r="D3501" s="33">
        <v>24.4</v>
      </c>
    </row>
    <row r="3502">
      <c r="A3502" s="34">
        <v>46032.15642361111</v>
      </c>
      <c r="B3502" s="33">
        <v>5.94</v>
      </c>
      <c r="C3502" s="33">
        <v>8.26</v>
      </c>
      <c r="D3502" s="33">
        <v>24.4</v>
      </c>
    </row>
    <row r="3503">
      <c r="A3503" s="34">
        <v>46032.16684027778</v>
      </c>
      <c r="B3503" s="33">
        <v>5.81</v>
      </c>
      <c r="C3503" s="33">
        <v>8.25</v>
      </c>
      <c r="D3503" s="33">
        <v>24.4</v>
      </c>
    </row>
    <row r="3504">
      <c r="A3504" s="34">
        <v>46032.177256944444</v>
      </c>
      <c r="B3504" s="33">
        <v>5.76</v>
      </c>
      <c r="C3504" s="33">
        <v>8.25</v>
      </c>
      <c r="D3504" s="33">
        <v>24.3</v>
      </c>
    </row>
    <row r="3505">
      <c r="A3505" s="34">
        <v>46032.18767361111</v>
      </c>
      <c r="B3505" s="33">
        <v>5.63</v>
      </c>
      <c r="C3505" s="33">
        <v>8.25</v>
      </c>
      <c r="D3505" s="33">
        <v>24.3</v>
      </c>
    </row>
    <row r="3506">
      <c r="A3506" s="34">
        <v>46032.19809027778</v>
      </c>
      <c r="B3506" s="33">
        <v>5.56</v>
      </c>
      <c r="C3506" s="33">
        <v>8.25</v>
      </c>
      <c r="D3506" s="33">
        <v>24.3</v>
      </c>
    </row>
    <row r="3507">
      <c r="A3507" s="34">
        <v>46032.208506944444</v>
      </c>
      <c r="B3507" s="33">
        <v>5.62</v>
      </c>
      <c r="C3507" s="33">
        <v>8.25</v>
      </c>
      <c r="D3507" s="33">
        <v>24.3</v>
      </c>
    </row>
    <row r="3508">
      <c r="A3508" s="34">
        <v>46032.21892361111</v>
      </c>
      <c r="B3508" s="33">
        <v>5.5</v>
      </c>
      <c r="C3508" s="33">
        <v>8.23</v>
      </c>
      <c r="D3508" s="33">
        <v>24.3</v>
      </c>
    </row>
    <row r="3509">
      <c r="A3509" s="34">
        <v>46032.22934027778</v>
      </c>
      <c r="B3509" s="33">
        <v>5.48</v>
      </c>
      <c r="C3509" s="33">
        <v>8.23</v>
      </c>
      <c r="D3509" s="33">
        <v>24.2</v>
      </c>
    </row>
    <row r="3510">
      <c r="A3510" s="34">
        <v>46032.239756944444</v>
      </c>
      <c r="B3510" s="33">
        <v>5.42</v>
      </c>
      <c r="C3510" s="33">
        <v>8.23</v>
      </c>
      <c r="D3510" s="33">
        <v>24.2</v>
      </c>
    </row>
    <row r="3511">
      <c r="A3511" s="34">
        <v>46032.25017361111</v>
      </c>
      <c r="B3511" s="33">
        <v>5.14</v>
      </c>
      <c r="C3511" s="33">
        <v>8.21</v>
      </c>
      <c r="D3511" s="33">
        <v>24.2</v>
      </c>
    </row>
    <row r="3512">
      <c r="A3512" s="34">
        <v>46032.26059027778</v>
      </c>
      <c r="B3512" s="33">
        <v>5.02</v>
      </c>
      <c r="C3512" s="33">
        <v>8.21</v>
      </c>
      <c r="D3512" s="33">
        <v>24.2</v>
      </c>
    </row>
    <row r="3513">
      <c r="A3513" s="34">
        <v>46032.271006944444</v>
      </c>
      <c r="B3513" s="33">
        <v>4.98</v>
      </c>
      <c r="C3513" s="33">
        <v>8.2</v>
      </c>
      <c r="D3513" s="33">
        <v>24.2</v>
      </c>
    </row>
    <row r="3514">
      <c r="A3514" s="34">
        <v>46032.28142361111</v>
      </c>
      <c r="B3514" s="33">
        <v>4.66</v>
      </c>
      <c r="C3514" s="33">
        <v>8.2</v>
      </c>
      <c r="D3514" s="33">
        <v>24.2</v>
      </c>
    </row>
    <row r="3515">
      <c r="A3515" s="34">
        <v>46032.29184027778</v>
      </c>
      <c r="B3515" s="33">
        <v>4.62</v>
      </c>
      <c r="C3515" s="33">
        <v>8.2</v>
      </c>
      <c r="D3515" s="33">
        <v>24.2</v>
      </c>
    </row>
    <row r="3516">
      <c r="A3516" s="34">
        <v>46032.302256944444</v>
      </c>
      <c r="B3516" s="33">
        <v>4.58</v>
      </c>
      <c r="C3516" s="33">
        <v>8.2</v>
      </c>
      <c r="D3516" s="33">
        <v>24.2</v>
      </c>
    </row>
    <row r="3517">
      <c r="A3517" s="34">
        <v>46032.31267361111</v>
      </c>
      <c r="B3517" s="33">
        <v>4.53</v>
      </c>
      <c r="C3517" s="33">
        <v>8.18</v>
      </c>
      <c r="D3517" s="33">
        <v>24.2</v>
      </c>
    </row>
    <row r="3518">
      <c r="A3518" s="34">
        <v>46032.32309027778</v>
      </c>
      <c r="B3518" s="33">
        <v>4.6</v>
      </c>
      <c r="C3518" s="33">
        <v>8.18</v>
      </c>
      <c r="D3518" s="33">
        <v>24.1</v>
      </c>
    </row>
    <row r="3519">
      <c r="A3519" s="34">
        <v>46032.333506944444</v>
      </c>
      <c r="B3519" s="33">
        <v>4.58</v>
      </c>
      <c r="C3519" s="33">
        <v>8.18</v>
      </c>
      <c r="D3519" s="33">
        <v>24.1</v>
      </c>
    </row>
    <row r="3520">
      <c r="A3520" s="34">
        <v>46032.34392361111</v>
      </c>
      <c r="B3520" s="33">
        <v>4.62</v>
      </c>
      <c r="C3520" s="33">
        <v>8.18</v>
      </c>
      <c r="D3520" s="33">
        <v>24.1</v>
      </c>
    </row>
    <row r="3521">
      <c r="A3521" s="34">
        <v>46032.35434027778</v>
      </c>
      <c r="B3521" s="33">
        <v>4.61</v>
      </c>
      <c r="C3521" s="33">
        <v>8.2</v>
      </c>
      <c r="D3521" s="33">
        <v>24.1</v>
      </c>
    </row>
    <row r="3522">
      <c r="A3522" s="34">
        <v>46032.364756944444</v>
      </c>
      <c r="B3522" s="33">
        <v>4.8</v>
      </c>
      <c r="C3522" s="33">
        <v>8.2</v>
      </c>
      <c r="D3522" s="33">
        <v>24.1</v>
      </c>
    </row>
    <row r="3523">
      <c r="A3523" s="34">
        <v>46032.37517361111</v>
      </c>
      <c r="B3523" s="33">
        <v>5.0</v>
      </c>
      <c r="C3523" s="33">
        <v>8.21</v>
      </c>
      <c r="D3523" s="33">
        <v>24.1</v>
      </c>
    </row>
    <row r="3524">
      <c r="A3524" s="34">
        <v>46032.38559027778</v>
      </c>
      <c r="B3524" s="33">
        <v>5.1</v>
      </c>
      <c r="C3524" s="33">
        <v>8.21</v>
      </c>
      <c r="D3524" s="33">
        <v>24.2</v>
      </c>
    </row>
    <row r="3525">
      <c r="A3525" s="34">
        <v>46032.396006944444</v>
      </c>
      <c r="B3525" s="33">
        <v>5.35</v>
      </c>
      <c r="C3525" s="33">
        <v>8.23</v>
      </c>
      <c r="D3525" s="33">
        <v>24.2</v>
      </c>
    </row>
    <row r="3526">
      <c r="A3526" s="34">
        <v>46032.40642361111</v>
      </c>
      <c r="B3526" s="33">
        <v>5.56</v>
      </c>
      <c r="C3526" s="33">
        <v>8.23</v>
      </c>
      <c r="D3526" s="33">
        <v>24.2</v>
      </c>
    </row>
    <row r="3527">
      <c r="A3527" s="34">
        <v>46032.41684027778</v>
      </c>
      <c r="B3527" s="33">
        <v>5.94</v>
      </c>
      <c r="C3527" s="33">
        <v>8.25</v>
      </c>
      <c r="D3527" s="33">
        <v>24.2</v>
      </c>
    </row>
    <row r="3528">
      <c r="A3528" s="34">
        <v>46032.427256944444</v>
      </c>
      <c r="B3528" s="33">
        <v>6.38</v>
      </c>
      <c r="C3528" s="33">
        <v>8.26</v>
      </c>
      <c r="D3528" s="33">
        <v>24.3</v>
      </c>
    </row>
    <row r="3529">
      <c r="A3529" s="34">
        <v>46032.43767361111</v>
      </c>
      <c r="B3529" s="33">
        <v>6.71</v>
      </c>
      <c r="C3529" s="33">
        <v>8.28</v>
      </c>
      <c r="D3529" s="33">
        <v>24.3</v>
      </c>
    </row>
    <row r="3530">
      <c r="A3530" s="34">
        <v>46032.44809027778</v>
      </c>
      <c r="B3530" s="33">
        <v>6.92</v>
      </c>
      <c r="C3530" s="33">
        <v>8.28</v>
      </c>
      <c r="D3530" s="33">
        <v>24.3</v>
      </c>
    </row>
    <row r="3531">
      <c r="A3531" s="34">
        <v>46032.458506944444</v>
      </c>
      <c r="B3531" s="33">
        <v>6.87</v>
      </c>
      <c r="C3531" s="33">
        <v>8.28</v>
      </c>
      <c r="D3531" s="33">
        <v>24.3</v>
      </c>
    </row>
    <row r="3532">
      <c r="A3532" s="34">
        <v>46032.46892361111</v>
      </c>
      <c r="B3532" s="33">
        <v>6.95</v>
      </c>
      <c r="C3532" s="33">
        <v>8.28</v>
      </c>
      <c r="D3532" s="33">
        <v>24.3</v>
      </c>
    </row>
    <row r="3533">
      <c r="A3533" s="34">
        <v>46032.47934027778</v>
      </c>
      <c r="B3533" s="33">
        <v>6.97</v>
      </c>
      <c r="C3533" s="33">
        <v>8.28</v>
      </c>
      <c r="D3533" s="33">
        <v>24.4</v>
      </c>
    </row>
    <row r="3534">
      <c r="A3534" s="34">
        <v>46032.489756944444</v>
      </c>
      <c r="B3534" s="33">
        <v>7.22</v>
      </c>
      <c r="C3534" s="33">
        <v>8.28</v>
      </c>
      <c r="D3534" s="33">
        <v>24.4</v>
      </c>
    </row>
    <row r="3535">
      <c r="A3535" s="34">
        <v>46032.50017361111</v>
      </c>
      <c r="B3535" s="33">
        <v>7.64</v>
      </c>
      <c r="C3535" s="33">
        <v>8.3</v>
      </c>
      <c r="D3535" s="33">
        <v>24.5</v>
      </c>
    </row>
    <row r="3536">
      <c r="A3536" s="34">
        <v>46032.51059027778</v>
      </c>
      <c r="B3536" s="33">
        <v>8.11</v>
      </c>
      <c r="C3536" s="33">
        <v>8.31</v>
      </c>
      <c r="D3536" s="33">
        <v>24.6</v>
      </c>
    </row>
    <row r="3537">
      <c r="A3537" s="34">
        <v>46032.521006944444</v>
      </c>
      <c r="B3537" s="33">
        <v>8.5</v>
      </c>
      <c r="C3537" s="33">
        <v>8.33</v>
      </c>
      <c r="D3537" s="33">
        <v>24.7</v>
      </c>
    </row>
    <row r="3538">
      <c r="A3538" s="34">
        <v>46032.53142361111</v>
      </c>
      <c r="B3538" s="33">
        <v>8.69</v>
      </c>
      <c r="C3538" s="33">
        <v>8.35</v>
      </c>
      <c r="D3538" s="33">
        <v>24.7</v>
      </c>
    </row>
    <row r="3539">
      <c r="A3539" s="34">
        <v>46032.54184027778</v>
      </c>
      <c r="B3539" s="33">
        <v>8.5</v>
      </c>
      <c r="C3539" s="33">
        <v>8.35</v>
      </c>
      <c r="D3539" s="33">
        <v>24.8</v>
      </c>
    </row>
    <row r="3540">
      <c r="A3540" s="34">
        <v>46032.552256944444</v>
      </c>
      <c r="B3540" s="33">
        <v>8.84</v>
      </c>
      <c r="C3540" s="33">
        <v>8.35</v>
      </c>
      <c r="D3540" s="33">
        <v>24.8</v>
      </c>
    </row>
    <row r="3541">
      <c r="A3541" s="34">
        <v>46032.56267361111</v>
      </c>
      <c r="B3541" s="33">
        <v>10.72</v>
      </c>
      <c r="C3541" s="33">
        <v>8.4</v>
      </c>
      <c r="D3541" s="33">
        <v>24.8</v>
      </c>
    </row>
    <row r="3542">
      <c r="A3542" s="34">
        <v>46032.57309027778</v>
      </c>
      <c r="B3542" s="33">
        <v>10.76</v>
      </c>
      <c r="C3542" s="33">
        <v>8.4</v>
      </c>
      <c r="D3542" s="33">
        <v>24.8</v>
      </c>
    </row>
    <row r="3543">
      <c r="A3543" s="34">
        <v>46032.583506944444</v>
      </c>
      <c r="B3543" s="33">
        <v>10.68</v>
      </c>
      <c r="C3543" s="33">
        <v>8.4</v>
      </c>
      <c r="D3543" s="33">
        <v>24.9</v>
      </c>
    </row>
    <row r="3544">
      <c r="A3544" s="34">
        <v>46032.59392361111</v>
      </c>
      <c r="B3544" s="33">
        <v>11.48</v>
      </c>
      <c r="C3544" s="33">
        <v>8.43</v>
      </c>
      <c r="D3544" s="33">
        <v>25.0</v>
      </c>
    </row>
    <row r="3545">
      <c r="A3545" s="34">
        <v>46032.60434027778</v>
      </c>
      <c r="B3545" s="33">
        <v>11.61</v>
      </c>
      <c r="C3545" s="33">
        <v>8.43</v>
      </c>
      <c r="D3545" s="33">
        <v>25.0</v>
      </c>
    </row>
    <row r="3546">
      <c r="A3546" s="34">
        <v>46032.614756944444</v>
      </c>
      <c r="B3546" s="33">
        <v>11.62</v>
      </c>
      <c r="C3546" s="33">
        <v>8.42</v>
      </c>
      <c r="D3546" s="33">
        <v>24.9</v>
      </c>
    </row>
    <row r="3547">
      <c r="A3547" s="34">
        <v>46032.62517361111</v>
      </c>
      <c r="B3547" s="33">
        <v>11.29</v>
      </c>
      <c r="C3547" s="33">
        <v>8.42</v>
      </c>
      <c r="D3547" s="33">
        <v>24.9</v>
      </c>
    </row>
    <row r="3548">
      <c r="A3548" s="34">
        <v>46032.63559027778</v>
      </c>
      <c r="B3548" s="33">
        <v>11.24</v>
      </c>
      <c r="C3548" s="33">
        <v>8.42</v>
      </c>
      <c r="D3548" s="33">
        <v>24.9</v>
      </c>
    </row>
    <row r="3549">
      <c r="A3549" s="34">
        <v>46032.646006944444</v>
      </c>
      <c r="B3549" s="33">
        <v>11.08</v>
      </c>
      <c r="C3549" s="33">
        <v>8.42</v>
      </c>
      <c r="D3549" s="33">
        <v>24.9</v>
      </c>
    </row>
    <row r="3550">
      <c r="A3550" s="34">
        <v>46032.65642361111</v>
      </c>
      <c r="B3550" s="33">
        <v>11.35</v>
      </c>
      <c r="C3550" s="33">
        <v>8.4</v>
      </c>
      <c r="D3550" s="33">
        <v>24.9</v>
      </c>
    </row>
    <row r="3551">
      <c r="A3551" s="34">
        <v>46032.66684027778</v>
      </c>
      <c r="B3551" s="33">
        <v>11.48</v>
      </c>
      <c r="C3551" s="33">
        <v>8.42</v>
      </c>
      <c r="D3551" s="33">
        <v>24.9</v>
      </c>
    </row>
    <row r="3552">
      <c r="A3552" s="34">
        <v>46032.677256944444</v>
      </c>
      <c r="B3552" s="33">
        <v>11.85</v>
      </c>
      <c r="C3552" s="33">
        <v>8.43</v>
      </c>
      <c r="D3552" s="33">
        <v>24.8</v>
      </c>
    </row>
    <row r="3553">
      <c r="A3553" s="34">
        <v>46032.68767361111</v>
      </c>
      <c r="B3553" s="33">
        <v>11.42</v>
      </c>
      <c r="C3553" s="33">
        <v>8.42</v>
      </c>
      <c r="D3553" s="33">
        <v>24.8</v>
      </c>
    </row>
    <row r="3554">
      <c r="A3554" s="34">
        <v>46032.69809027778</v>
      </c>
      <c r="B3554" s="33">
        <v>11.48</v>
      </c>
      <c r="C3554" s="33">
        <v>8.42</v>
      </c>
      <c r="D3554" s="33">
        <v>24.8</v>
      </c>
    </row>
    <row r="3555">
      <c r="A3555" s="34">
        <v>46032.708506944444</v>
      </c>
      <c r="B3555" s="33">
        <v>11.77</v>
      </c>
      <c r="C3555" s="33">
        <v>8.42</v>
      </c>
      <c r="D3555" s="33">
        <v>24.8</v>
      </c>
    </row>
    <row r="3556">
      <c r="A3556" s="34">
        <v>46032.71892361111</v>
      </c>
      <c r="B3556" s="33">
        <v>10.47</v>
      </c>
      <c r="C3556" s="33">
        <v>8.4</v>
      </c>
      <c r="D3556" s="33">
        <v>24.8</v>
      </c>
    </row>
    <row r="3557">
      <c r="A3557" s="34">
        <v>46032.72934027778</v>
      </c>
      <c r="B3557" s="33">
        <v>10.51</v>
      </c>
      <c r="C3557" s="33">
        <v>8.4</v>
      </c>
      <c r="D3557" s="33">
        <v>24.8</v>
      </c>
    </row>
    <row r="3558">
      <c r="A3558" s="34">
        <v>46032.739756944444</v>
      </c>
      <c r="B3558" s="33">
        <v>10.13</v>
      </c>
      <c r="C3558" s="33">
        <v>8.4</v>
      </c>
      <c r="D3558" s="33">
        <v>24.7</v>
      </c>
    </row>
    <row r="3559">
      <c r="A3559" s="34">
        <v>46032.75017361111</v>
      </c>
      <c r="B3559" s="33">
        <v>10.33</v>
      </c>
      <c r="C3559" s="33">
        <v>8.4</v>
      </c>
      <c r="D3559" s="33">
        <v>24.7</v>
      </c>
    </row>
    <row r="3560">
      <c r="A3560" s="34">
        <v>46032.771006944444</v>
      </c>
      <c r="B3560" s="33">
        <v>9.58</v>
      </c>
      <c r="C3560" s="33">
        <v>8.37</v>
      </c>
      <c r="D3560" s="33">
        <v>24.6</v>
      </c>
    </row>
    <row r="3561">
      <c r="A3561" s="34">
        <v>46032.78142361111</v>
      </c>
      <c r="B3561" s="33">
        <v>9.27</v>
      </c>
      <c r="C3561" s="33">
        <v>8.37</v>
      </c>
      <c r="D3561" s="33">
        <v>24.6</v>
      </c>
    </row>
    <row r="3562">
      <c r="A3562" s="34">
        <v>46032.79184027778</v>
      </c>
      <c r="B3562" s="33">
        <v>8.94</v>
      </c>
      <c r="C3562" s="33">
        <v>8.35</v>
      </c>
      <c r="D3562" s="33">
        <v>24.6</v>
      </c>
    </row>
    <row r="3563">
      <c r="A3563" s="34">
        <v>46032.802256944444</v>
      </c>
      <c r="B3563" s="33">
        <v>8.96</v>
      </c>
      <c r="C3563" s="33">
        <v>8.35</v>
      </c>
      <c r="D3563" s="33">
        <v>24.6</v>
      </c>
    </row>
    <row r="3564">
      <c r="A3564" s="34">
        <v>46032.81267361111</v>
      </c>
      <c r="B3564" s="33">
        <v>8.84</v>
      </c>
      <c r="C3564" s="33">
        <v>8.35</v>
      </c>
      <c r="D3564" s="33">
        <v>24.6</v>
      </c>
    </row>
    <row r="3565">
      <c r="A3565" s="34">
        <v>46032.82309027778</v>
      </c>
      <c r="B3565" s="33">
        <v>8.7</v>
      </c>
      <c r="C3565" s="33">
        <v>8.33</v>
      </c>
      <c r="D3565" s="33">
        <v>24.6</v>
      </c>
    </row>
    <row r="3566">
      <c r="A3566" s="34">
        <v>46032.833506944444</v>
      </c>
      <c r="B3566" s="33">
        <v>8.43</v>
      </c>
      <c r="C3566" s="33">
        <v>8.33</v>
      </c>
      <c r="D3566" s="33">
        <v>24.5</v>
      </c>
    </row>
    <row r="3567">
      <c r="A3567" s="34">
        <v>46032.84392361111</v>
      </c>
      <c r="B3567" s="33">
        <v>8.34</v>
      </c>
      <c r="C3567" s="33">
        <v>8.33</v>
      </c>
      <c r="D3567" s="33">
        <v>24.5</v>
      </c>
    </row>
    <row r="3568">
      <c r="A3568" s="34">
        <v>46032.85434027778</v>
      </c>
      <c r="B3568" s="33">
        <v>8.14</v>
      </c>
      <c r="C3568" s="33">
        <v>8.31</v>
      </c>
      <c r="D3568" s="33">
        <v>24.5</v>
      </c>
    </row>
    <row r="3569">
      <c r="A3569" s="34">
        <v>46032.864756944444</v>
      </c>
      <c r="B3569" s="33">
        <v>7.61</v>
      </c>
      <c r="C3569" s="33">
        <v>8.3</v>
      </c>
      <c r="D3569" s="33">
        <v>24.5</v>
      </c>
    </row>
    <row r="3570">
      <c r="A3570" s="34">
        <v>46032.87517361111</v>
      </c>
      <c r="B3570" s="33">
        <v>7.65</v>
      </c>
      <c r="C3570" s="33">
        <v>8.31</v>
      </c>
      <c r="D3570" s="33">
        <v>24.5</v>
      </c>
    </row>
    <row r="3571">
      <c r="A3571" s="34">
        <v>46032.88559027778</v>
      </c>
      <c r="B3571" s="33">
        <v>7.41</v>
      </c>
      <c r="C3571" s="33">
        <v>8.3</v>
      </c>
      <c r="D3571" s="33">
        <v>24.5</v>
      </c>
    </row>
    <row r="3572">
      <c r="A3572" s="34">
        <v>46032.896006944444</v>
      </c>
      <c r="B3572" s="33">
        <v>7.12</v>
      </c>
      <c r="C3572" s="33">
        <v>8.28</v>
      </c>
      <c r="D3572" s="33">
        <v>24.5</v>
      </c>
    </row>
    <row r="3573">
      <c r="A3573" s="34">
        <v>46032.90642361111</v>
      </c>
      <c r="B3573" s="33">
        <v>6.23</v>
      </c>
      <c r="C3573" s="33">
        <v>8.28</v>
      </c>
      <c r="D3573" s="33">
        <v>24.4</v>
      </c>
    </row>
    <row r="3574">
      <c r="A3574" s="34">
        <v>46032.91684027778</v>
      </c>
      <c r="B3574" s="33">
        <v>6.53</v>
      </c>
      <c r="C3574" s="33">
        <v>8.25</v>
      </c>
      <c r="D3574" s="33">
        <v>24.4</v>
      </c>
    </row>
    <row r="3575">
      <c r="A3575" s="34">
        <v>46032.927256944444</v>
      </c>
      <c r="B3575" s="33">
        <v>6.15</v>
      </c>
      <c r="C3575" s="33">
        <v>8.23</v>
      </c>
      <c r="D3575" s="33">
        <v>24.4</v>
      </c>
    </row>
    <row r="3576">
      <c r="A3576" s="34">
        <v>46032.93767361111</v>
      </c>
      <c r="B3576" s="33">
        <v>6.16</v>
      </c>
      <c r="C3576" s="33">
        <v>8.25</v>
      </c>
      <c r="D3576" s="33">
        <v>24.4</v>
      </c>
    </row>
    <row r="3577">
      <c r="A3577" s="34">
        <v>46032.94809027778</v>
      </c>
      <c r="B3577" s="33">
        <v>6.14</v>
      </c>
      <c r="C3577" s="33">
        <v>8.25</v>
      </c>
      <c r="D3577" s="33">
        <v>24.4</v>
      </c>
    </row>
    <row r="3578">
      <c r="A3578" s="34">
        <v>46032.958506944444</v>
      </c>
      <c r="B3578" s="33">
        <v>6.16</v>
      </c>
      <c r="C3578" s="33">
        <v>8.25</v>
      </c>
      <c r="D3578" s="33">
        <v>24.4</v>
      </c>
    </row>
    <row r="3579">
      <c r="A3579" s="34">
        <v>46032.96892361111</v>
      </c>
      <c r="B3579" s="33">
        <v>6.02</v>
      </c>
      <c r="C3579" s="33">
        <v>8.23</v>
      </c>
      <c r="D3579" s="33">
        <v>24.4</v>
      </c>
    </row>
    <row r="3580">
      <c r="A3580" s="34">
        <v>46032.97934027778</v>
      </c>
      <c r="B3580" s="33">
        <v>5.81</v>
      </c>
      <c r="C3580" s="33">
        <v>8.21</v>
      </c>
      <c r="D3580" s="33">
        <v>24.3</v>
      </c>
    </row>
    <row r="3581">
      <c r="A3581" s="34">
        <v>46032.989756944444</v>
      </c>
      <c r="B3581" s="33">
        <v>5.88</v>
      </c>
      <c r="C3581" s="33">
        <v>8.23</v>
      </c>
      <c r="D3581" s="33">
        <v>24.3</v>
      </c>
    </row>
    <row r="3582">
      <c r="A3582" s="34">
        <v>46033.00017361111</v>
      </c>
      <c r="B3582" s="33">
        <v>5.9</v>
      </c>
      <c r="C3582" s="33">
        <v>8.23</v>
      </c>
      <c r="D3582" s="33">
        <v>24.3</v>
      </c>
    </row>
    <row r="3583">
      <c r="A3583" s="34">
        <v>46033.01059027778</v>
      </c>
      <c r="B3583" s="33">
        <v>6.0</v>
      </c>
      <c r="C3583" s="33">
        <v>8.23</v>
      </c>
      <c r="D3583" s="33">
        <v>24.3</v>
      </c>
    </row>
    <row r="3584">
      <c r="A3584" s="34">
        <v>46033.021006944444</v>
      </c>
      <c r="B3584" s="33">
        <v>5.83</v>
      </c>
      <c r="C3584" s="33">
        <v>8.21</v>
      </c>
      <c r="D3584" s="33">
        <v>24.3</v>
      </c>
    </row>
    <row r="3585">
      <c r="A3585" s="34">
        <v>46033.03142361111</v>
      </c>
      <c r="B3585" s="33">
        <v>5.81</v>
      </c>
      <c r="C3585" s="33">
        <v>8.21</v>
      </c>
      <c r="D3585" s="33">
        <v>24.3</v>
      </c>
    </row>
    <row r="3586">
      <c r="A3586" s="34">
        <v>46033.04184027778</v>
      </c>
      <c r="B3586" s="33">
        <v>5.93</v>
      </c>
      <c r="C3586" s="33">
        <v>8.23</v>
      </c>
      <c r="D3586" s="33">
        <v>24.3</v>
      </c>
    </row>
    <row r="3587">
      <c r="A3587" s="34">
        <v>46033.052256944444</v>
      </c>
      <c r="B3587" s="33">
        <v>5.94</v>
      </c>
      <c r="C3587" s="33">
        <v>8.23</v>
      </c>
      <c r="D3587" s="33">
        <v>24.3</v>
      </c>
    </row>
    <row r="3588">
      <c r="A3588" s="34">
        <v>46033.06267361111</v>
      </c>
      <c r="B3588" s="33">
        <v>6.02</v>
      </c>
      <c r="C3588" s="33">
        <v>8.23</v>
      </c>
      <c r="D3588" s="33">
        <v>24.2</v>
      </c>
    </row>
    <row r="3589">
      <c r="A3589" s="34">
        <v>46033.07309027778</v>
      </c>
      <c r="B3589" s="33">
        <v>5.98</v>
      </c>
      <c r="C3589" s="33">
        <v>8.23</v>
      </c>
      <c r="D3589" s="33">
        <v>24.2</v>
      </c>
    </row>
    <row r="3590">
      <c r="A3590" s="34">
        <v>46033.083506944444</v>
      </c>
      <c r="B3590" s="33">
        <v>5.77</v>
      </c>
      <c r="C3590" s="33">
        <v>8.21</v>
      </c>
      <c r="D3590" s="33">
        <v>24.2</v>
      </c>
    </row>
    <row r="3591">
      <c r="A3591" s="34">
        <v>46033.09392361111</v>
      </c>
      <c r="B3591" s="33">
        <v>5.83</v>
      </c>
      <c r="C3591" s="33">
        <v>8.21</v>
      </c>
      <c r="D3591" s="33">
        <v>24.2</v>
      </c>
    </row>
    <row r="3592">
      <c r="A3592" s="34">
        <v>46033.10434027778</v>
      </c>
      <c r="B3592" s="33">
        <v>5.68</v>
      </c>
      <c r="C3592" s="33">
        <v>8.2</v>
      </c>
      <c r="D3592" s="33">
        <v>24.1</v>
      </c>
    </row>
    <row r="3593">
      <c r="A3593" s="34">
        <v>46033.114756944444</v>
      </c>
      <c r="B3593" s="33">
        <v>5.68</v>
      </c>
      <c r="C3593" s="33">
        <v>8.2</v>
      </c>
      <c r="D3593" s="33">
        <v>24.1</v>
      </c>
    </row>
    <row r="3594">
      <c r="A3594" s="34">
        <v>46033.12517361111</v>
      </c>
      <c r="B3594" s="33">
        <v>5.6</v>
      </c>
      <c r="C3594" s="33">
        <v>8.2</v>
      </c>
      <c r="D3594" s="33">
        <v>24.1</v>
      </c>
    </row>
    <row r="3595">
      <c r="A3595" s="34">
        <v>46033.13559027778</v>
      </c>
      <c r="B3595" s="33">
        <v>5.8</v>
      </c>
      <c r="C3595" s="33">
        <v>8.2</v>
      </c>
      <c r="D3595" s="33">
        <v>24.1</v>
      </c>
    </row>
    <row r="3596">
      <c r="A3596" s="34">
        <v>46033.146006944444</v>
      </c>
      <c r="B3596" s="33">
        <v>5.75</v>
      </c>
      <c r="C3596" s="33">
        <v>8.23</v>
      </c>
      <c r="D3596" s="33">
        <v>24.1</v>
      </c>
    </row>
    <row r="3597">
      <c r="A3597" s="34">
        <v>46033.15642361111</v>
      </c>
      <c r="B3597" s="33">
        <v>5.72</v>
      </c>
      <c r="C3597" s="33">
        <v>8.21</v>
      </c>
      <c r="D3597" s="33">
        <v>24.1</v>
      </c>
    </row>
    <row r="3598">
      <c r="A3598" s="34">
        <v>46033.16684027778</v>
      </c>
      <c r="B3598" s="33">
        <v>5.64</v>
      </c>
      <c r="C3598" s="33">
        <v>8.21</v>
      </c>
      <c r="D3598" s="33">
        <v>24.1</v>
      </c>
    </row>
    <row r="3599">
      <c r="A3599" s="34">
        <v>46033.177256944444</v>
      </c>
      <c r="B3599" s="33">
        <v>5.42</v>
      </c>
      <c r="C3599" s="33">
        <v>8.2</v>
      </c>
      <c r="D3599" s="33">
        <v>24.1</v>
      </c>
    </row>
    <row r="3600">
      <c r="A3600" s="34">
        <v>46033.18767361111</v>
      </c>
      <c r="B3600" s="33">
        <v>5.64</v>
      </c>
      <c r="C3600" s="33">
        <v>8.23</v>
      </c>
      <c r="D3600" s="33">
        <v>24.1</v>
      </c>
    </row>
    <row r="3601">
      <c r="A3601" s="34">
        <v>46033.19809027778</v>
      </c>
      <c r="B3601" s="33">
        <v>5.48</v>
      </c>
      <c r="C3601" s="33">
        <v>8.21</v>
      </c>
      <c r="D3601" s="33">
        <v>24.0</v>
      </c>
    </row>
    <row r="3602">
      <c r="A3602" s="34">
        <v>46033.208506944444</v>
      </c>
      <c r="B3602" s="33">
        <v>5.14</v>
      </c>
      <c r="C3602" s="33">
        <v>8.2</v>
      </c>
      <c r="D3602" s="33">
        <v>24.0</v>
      </c>
    </row>
    <row r="3603">
      <c r="A3603" s="34">
        <v>46033.21892361111</v>
      </c>
      <c r="B3603" s="33">
        <v>5.4</v>
      </c>
      <c r="C3603" s="33">
        <v>8.2</v>
      </c>
      <c r="D3603" s="33">
        <v>24.0</v>
      </c>
    </row>
    <row r="3604">
      <c r="A3604" s="34">
        <v>46033.22934027778</v>
      </c>
      <c r="B3604" s="33">
        <v>5.14</v>
      </c>
      <c r="C3604" s="33">
        <v>8.2</v>
      </c>
      <c r="D3604" s="33">
        <v>24.0</v>
      </c>
    </row>
    <row r="3605">
      <c r="A3605" s="34">
        <v>46033.239756944444</v>
      </c>
      <c r="B3605" s="33">
        <v>5.05</v>
      </c>
      <c r="C3605" s="33">
        <v>8.2</v>
      </c>
      <c r="D3605" s="33">
        <v>24.0</v>
      </c>
    </row>
    <row r="3606">
      <c r="A3606" s="34">
        <v>46033.25017361111</v>
      </c>
      <c r="B3606" s="33">
        <v>5.22</v>
      </c>
      <c r="C3606" s="33">
        <v>8.21</v>
      </c>
      <c r="D3606" s="33">
        <v>24.0</v>
      </c>
    </row>
    <row r="3607">
      <c r="A3607" s="34">
        <v>46033.26059027778</v>
      </c>
      <c r="B3607" s="33">
        <v>4.93</v>
      </c>
      <c r="C3607" s="33">
        <v>8.2</v>
      </c>
      <c r="D3607" s="33">
        <v>24.0</v>
      </c>
    </row>
    <row r="3608">
      <c r="A3608" s="34">
        <v>46033.271006944444</v>
      </c>
      <c r="B3608" s="33">
        <v>5.06</v>
      </c>
      <c r="C3608" s="33">
        <v>8.2</v>
      </c>
      <c r="D3608" s="33">
        <v>23.9</v>
      </c>
    </row>
    <row r="3609">
      <c r="A3609" s="34">
        <v>46033.28142361111</v>
      </c>
      <c r="B3609" s="33">
        <v>5.05</v>
      </c>
      <c r="C3609" s="33">
        <v>8.2</v>
      </c>
      <c r="D3609" s="33">
        <v>23.9</v>
      </c>
    </row>
    <row r="3610">
      <c r="A3610" s="34">
        <v>46033.29184027778</v>
      </c>
      <c r="B3610" s="33">
        <v>4.94</v>
      </c>
      <c r="C3610" s="33">
        <v>8.2</v>
      </c>
      <c r="D3610" s="33">
        <v>23.9</v>
      </c>
    </row>
    <row r="3611">
      <c r="A3611" s="34">
        <v>46033.302256944444</v>
      </c>
      <c r="B3611" s="33">
        <v>4.85</v>
      </c>
      <c r="C3611" s="33">
        <v>8.2</v>
      </c>
      <c r="D3611" s="33">
        <v>23.8</v>
      </c>
    </row>
    <row r="3612">
      <c r="A3612" s="34">
        <v>46033.31267361111</v>
      </c>
      <c r="B3612" s="33">
        <v>4.73</v>
      </c>
      <c r="C3612" s="33">
        <v>8.18</v>
      </c>
      <c r="D3612" s="33">
        <v>23.9</v>
      </c>
    </row>
    <row r="3613">
      <c r="A3613" s="34">
        <v>46033.32309027778</v>
      </c>
      <c r="B3613" s="33">
        <v>4.83</v>
      </c>
      <c r="C3613" s="33">
        <v>8.2</v>
      </c>
      <c r="D3613" s="33">
        <v>23.8</v>
      </c>
    </row>
    <row r="3614">
      <c r="A3614" s="34">
        <v>46033.333506944444</v>
      </c>
      <c r="B3614" s="33">
        <v>5.02</v>
      </c>
      <c r="C3614" s="33">
        <v>8.2</v>
      </c>
      <c r="D3614" s="33">
        <v>23.9</v>
      </c>
    </row>
    <row r="3615">
      <c r="A3615" s="34">
        <v>46033.34392361111</v>
      </c>
      <c r="B3615" s="33">
        <v>5.11</v>
      </c>
      <c r="C3615" s="33">
        <v>8.21</v>
      </c>
      <c r="D3615" s="33">
        <v>23.9</v>
      </c>
    </row>
    <row r="3616">
      <c r="A3616" s="34">
        <v>46033.35434027778</v>
      </c>
      <c r="B3616" s="33">
        <v>5.1</v>
      </c>
      <c r="C3616" s="33">
        <v>8.2</v>
      </c>
      <c r="D3616" s="33">
        <v>23.9</v>
      </c>
    </row>
    <row r="3617">
      <c r="A3617" s="34">
        <v>46033.364756944444</v>
      </c>
      <c r="B3617" s="33">
        <v>5.08</v>
      </c>
      <c r="C3617" s="33">
        <v>8.2</v>
      </c>
      <c r="D3617" s="33">
        <v>23.9</v>
      </c>
    </row>
    <row r="3618">
      <c r="A3618" s="34">
        <v>46033.37517361111</v>
      </c>
      <c r="B3618" s="33">
        <v>5.44</v>
      </c>
      <c r="C3618" s="33">
        <v>8.21</v>
      </c>
      <c r="D3618" s="33">
        <v>23.9</v>
      </c>
    </row>
    <row r="3619">
      <c r="A3619" s="34">
        <v>46033.38559027778</v>
      </c>
      <c r="B3619" s="33">
        <v>6.04</v>
      </c>
      <c r="C3619" s="33">
        <v>8.25</v>
      </c>
      <c r="D3619" s="33">
        <v>23.9</v>
      </c>
    </row>
    <row r="3620">
      <c r="A3620" s="34">
        <v>46033.396006944444</v>
      </c>
      <c r="B3620" s="33">
        <v>6.3</v>
      </c>
      <c r="C3620" s="33">
        <v>8.27</v>
      </c>
      <c r="D3620" s="33">
        <v>24.0</v>
      </c>
    </row>
    <row r="3621">
      <c r="A3621" s="34">
        <v>46033.40642361111</v>
      </c>
      <c r="B3621" s="33">
        <v>6.59</v>
      </c>
      <c r="C3621" s="33">
        <v>8.27</v>
      </c>
      <c r="D3621" s="33">
        <v>24.0</v>
      </c>
    </row>
    <row r="3622">
      <c r="A3622" s="34">
        <v>46033.41684027778</v>
      </c>
      <c r="B3622" s="33">
        <v>6.11</v>
      </c>
      <c r="C3622" s="33">
        <v>8.27</v>
      </c>
      <c r="D3622" s="33">
        <v>24.0</v>
      </c>
    </row>
    <row r="3623">
      <c r="A3623" s="34">
        <v>46033.427256944444</v>
      </c>
      <c r="B3623" s="33">
        <v>6.55</v>
      </c>
      <c r="C3623" s="33">
        <v>8.27</v>
      </c>
      <c r="D3623" s="33">
        <v>24.0</v>
      </c>
    </row>
    <row r="3624">
      <c r="A3624" s="34">
        <v>46033.43767361111</v>
      </c>
      <c r="B3624" s="33">
        <v>6.7</v>
      </c>
      <c r="C3624" s="33">
        <v>8.27</v>
      </c>
      <c r="D3624" s="33">
        <v>24.1</v>
      </c>
    </row>
    <row r="3625">
      <c r="A3625" s="34">
        <v>46033.44809027778</v>
      </c>
      <c r="B3625" s="33">
        <v>6.68</v>
      </c>
      <c r="C3625" s="33">
        <v>8.27</v>
      </c>
      <c r="D3625" s="33">
        <v>24.1</v>
      </c>
    </row>
    <row r="3626">
      <c r="A3626" s="34">
        <v>46033.458506944444</v>
      </c>
      <c r="B3626" s="33">
        <v>6.75</v>
      </c>
      <c r="C3626" s="33">
        <v>8.27</v>
      </c>
      <c r="D3626" s="33">
        <v>24.2</v>
      </c>
    </row>
    <row r="3627">
      <c r="A3627" s="34">
        <v>46033.46892361111</v>
      </c>
      <c r="B3627" s="33">
        <v>7.04</v>
      </c>
      <c r="C3627" s="33">
        <v>8.26</v>
      </c>
      <c r="D3627" s="33">
        <v>24.2</v>
      </c>
    </row>
    <row r="3628">
      <c r="A3628" s="34">
        <v>46033.47934027778</v>
      </c>
      <c r="B3628" s="33">
        <v>7.21</v>
      </c>
      <c r="C3628" s="33">
        <v>8.28</v>
      </c>
      <c r="D3628" s="33">
        <v>24.3</v>
      </c>
    </row>
    <row r="3629">
      <c r="A3629" s="34">
        <v>46033.489756944444</v>
      </c>
      <c r="B3629" s="33">
        <v>7.41</v>
      </c>
      <c r="C3629" s="33">
        <v>8.28</v>
      </c>
      <c r="D3629" s="33">
        <v>24.2</v>
      </c>
    </row>
    <row r="3630">
      <c r="A3630" s="34">
        <v>46033.50017361111</v>
      </c>
      <c r="B3630" s="33">
        <v>7.46</v>
      </c>
      <c r="C3630" s="33">
        <v>8.28</v>
      </c>
      <c r="D3630" s="33">
        <v>24.3</v>
      </c>
    </row>
    <row r="3631">
      <c r="A3631" s="34">
        <v>46033.51059027778</v>
      </c>
      <c r="B3631" s="33">
        <v>7.59</v>
      </c>
      <c r="C3631" s="33">
        <v>8.28</v>
      </c>
      <c r="D3631" s="33">
        <v>24.3</v>
      </c>
    </row>
    <row r="3632">
      <c r="A3632" s="34">
        <v>46033.521006944444</v>
      </c>
      <c r="B3632" s="33">
        <v>7.67</v>
      </c>
      <c r="C3632" s="33">
        <v>8.28</v>
      </c>
      <c r="D3632" s="33">
        <v>24.4</v>
      </c>
    </row>
    <row r="3633">
      <c r="A3633" s="34">
        <v>46033.53142361111</v>
      </c>
      <c r="B3633" s="33">
        <v>8.04</v>
      </c>
      <c r="C3633" s="33">
        <v>8.3</v>
      </c>
      <c r="D3633" s="33">
        <v>24.4</v>
      </c>
    </row>
    <row r="3634">
      <c r="A3634" s="34">
        <v>46033.54184027778</v>
      </c>
      <c r="B3634" s="33">
        <v>8.41</v>
      </c>
      <c r="C3634" s="33">
        <v>8.32</v>
      </c>
      <c r="D3634" s="33">
        <v>24.5</v>
      </c>
    </row>
    <row r="3635">
      <c r="A3635" s="34">
        <v>46033.552256944444</v>
      </c>
      <c r="B3635" s="33">
        <v>8.33</v>
      </c>
      <c r="C3635" s="33">
        <v>8.31</v>
      </c>
      <c r="D3635" s="33">
        <v>24.5</v>
      </c>
    </row>
    <row r="3636">
      <c r="A3636" s="34">
        <v>46033.56267361111</v>
      </c>
      <c r="B3636" s="33">
        <v>8.82</v>
      </c>
      <c r="C3636" s="33">
        <v>8.33</v>
      </c>
      <c r="D3636" s="33">
        <v>24.6</v>
      </c>
    </row>
    <row r="3637">
      <c r="A3637" s="34">
        <v>46033.57309027778</v>
      </c>
      <c r="B3637" s="33">
        <v>9.3</v>
      </c>
      <c r="C3637" s="33">
        <v>8.33</v>
      </c>
      <c r="D3637" s="33">
        <v>24.6</v>
      </c>
    </row>
    <row r="3638">
      <c r="A3638" s="34">
        <v>46033.583506944444</v>
      </c>
      <c r="B3638" s="33">
        <v>9.57</v>
      </c>
      <c r="C3638" s="33">
        <v>8.36</v>
      </c>
      <c r="D3638" s="33">
        <v>24.7</v>
      </c>
    </row>
    <row r="3639">
      <c r="A3639" s="34">
        <v>46033.59392361111</v>
      </c>
      <c r="B3639" s="33">
        <v>9.44</v>
      </c>
      <c r="C3639" s="33">
        <v>8.36</v>
      </c>
      <c r="D3639" s="33">
        <v>24.7</v>
      </c>
    </row>
    <row r="3640">
      <c r="A3640" s="34">
        <v>46033.614756944444</v>
      </c>
      <c r="B3640" s="33">
        <v>11.31</v>
      </c>
      <c r="C3640" s="33">
        <v>8.42</v>
      </c>
      <c r="D3640" s="33">
        <v>24.8</v>
      </c>
    </row>
    <row r="3641">
      <c r="A3641" s="34">
        <v>46033.62517361111</v>
      </c>
      <c r="B3641" s="33">
        <v>10.61</v>
      </c>
      <c r="C3641" s="33">
        <v>8.4</v>
      </c>
      <c r="D3641" s="33">
        <v>24.7</v>
      </c>
    </row>
    <row r="3642">
      <c r="A3642" s="34">
        <v>46033.63559027778</v>
      </c>
      <c r="B3642" s="33">
        <v>10.65</v>
      </c>
      <c r="C3642" s="33">
        <v>8.38</v>
      </c>
      <c r="D3642" s="33">
        <v>24.7</v>
      </c>
    </row>
    <row r="3643">
      <c r="A3643" s="34">
        <v>46033.646006944444</v>
      </c>
      <c r="B3643" s="33">
        <v>10.91</v>
      </c>
      <c r="C3643" s="33">
        <v>8.42</v>
      </c>
      <c r="D3643" s="33">
        <v>24.8</v>
      </c>
    </row>
    <row r="3644">
      <c r="A3644" s="34">
        <v>46033.65642361111</v>
      </c>
      <c r="B3644" s="33">
        <v>10.66</v>
      </c>
      <c r="C3644" s="33">
        <v>8.38</v>
      </c>
      <c r="D3644" s="33">
        <v>24.8</v>
      </c>
    </row>
    <row r="3645">
      <c r="A3645" s="34">
        <v>46033.66684027778</v>
      </c>
      <c r="B3645" s="33">
        <v>10.67</v>
      </c>
      <c r="C3645" s="33">
        <v>8.4</v>
      </c>
      <c r="D3645" s="33">
        <v>24.7</v>
      </c>
    </row>
    <row r="3646">
      <c r="A3646" s="34">
        <v>46033.677256944444</v>
      </c>
      <c r="B3646" s="33">
        <v>10.59</v>
      </c>
      <c r="C3646" s="33">
        <v>8.38</v>
      </c>
      <c r="D3646" s="33">
        <v>24.7</v>
      </c>
    </row>
    <row r="3647">
      <c r="A3647" s="34">
        <v>46033.68767361111</v>
      </c>
      <c r="B3647" s="33">
        <v>10.75</v>
      </c>
      <c r="C3647" s="33">
        <v>8.4</v>
      </c>
      <c r="D3647" s="33">
        <v>24.7</v>
      </c>
    </row>
    <row r="3648">
      <c r="A3648" s="34">
        <v>46033.69809027778</v>
      </c>
      <c r="B3648" s="33">
        <v>10.68</v>
      </c>
      <c r="C3648" s="33">
        <v>8.4</v>
      </c>
      <c r="D3648" s="33">
        <v>24.6</v>
      </c>
    </row>
    <row r="3649">
      <c r="A3649" s="34">
        <v>46033.708506944444</v>
      </c>
      <c r="B3649" s="33">
        <v>10.23</v>
      </c>
      <c r="C3649" s="33">
        <v>8.38</v>
      </c>
      <c r="D3649" s="33">
        <v>24.6</v>
      </c>
    </row>
    <row r="3650">
      <c r="A3650" s="34">
        <v>46033.71892361111</v>
      </c>
      <c r="B3650" s="33">
        <v>9.8</v>
      </c>
      <c r="C3650" s="33">
        <v>8.37</v>
      </c>
      <c r="D3650" s="33">
        <v>24.6</v>
      </c>
    </row>
    <row r="3651">
      <c r="A3651" s="34">
        <v>46033.72934027778</v>
      </c>
      <c r="B3651" s="33">
        <v>9.32</v>
      </c>
      <c r="C3651" s="33">
        <v>8.35</v>
      </c>
      <c r="D3651" s="33">
        <v>24.5</v>
      </c>
    </row>
    <row r="3652">
      <c r="A3652" s="34">
        <v>46033.739756944444</v>
      </c>
      <c r="B3652" s="33">
        <v>9.04</v>
      </c>
      <c r="C3652" s="33">
        <v>8.33</v>
      </c>
      <c r="D3652" s="33">
        <v>24.5</v>
      </c>
    </row>
    <row r="3653">
      <c r="A3653" s="34">
        <v>46033.75017361111</v>
      </c>
      <c r="B3653" s="33">
        <v>8.59</v>
      </c>
      <c r="C3653" s="33">
        <v>8.32</v>
      </c>
      <c r="D3653" s="33">
        <v>24.4</v>
      </c>
    </row>
    <row r="3654">
      <c r="A3654" s="34">
        <v>46033.76059027778</v>
      </c>
      <c r="B3654" s="33">
        <v>8.19</v>
      </c>
      <c r="C3654" s="33">
        <v>8.3</v>
      </c>
      <c r="D3654" s="33">
        <v>24.4</v>
      </c>
    </row>
    <row r="3655">
      <c r="A3655" s="34">
        <v>46033.771006944444</v>
      </c>
      <c r="B3655" s="33">
        <v>8.19</v>
      </c>
      <c r="C3655" s="33">
        <v>8.3</v>
      </c>
      <c r="D3655" s="33">
        <v>24.4</v>
      </c>
    </row>
    <row r="3656">
      <c r="A3656" s="34">
        <v>46033.78142361111</v>
      </c>
      <c r="B3656" s="33">
        <v>8.07</v>
      </c>
      <c r="C3656" s="33">
        <v>8.32</v>
      </c>
      <c r="D3656" s="33">
        <v>24.4</v>
      </c>
    </row>
    <row r="3657">
      <c r="A3657" s="34">
        <v>46033.79184027778</v>
      </c>
      <c r="B3657" s="33">
        <v>7.8</v>
      </c>
      <c r="C3657" s="33">
        <v>8.25</v>
      </c>
      <c r="D3657" s="33">
        <v>24.3</v>
      </c>
    </row>
    <row r="3658">
      <c r="A3658" s="34">
        <v>46033.802256944444</v>
      </c>
      <c r="B3658" s="33">
        <v>8.2</v>
      </c>
      <c r="C3658" s="33">
        <v>8.3</v>
      </c>
      <c r="D3658" s="33">
        <v>24.3</v>
      </c>
    </row>
    <row r="3659">
      <c r="A3659" s="34">
        <v>46033.81267361111</v>
      </c>
      <c r="B3659" s="33">
        <v>7.83</v>
      </c>
      <c r="C3659" s="33">
        <v>8.3</v>
      </c>
      <c r="D3659" s="33">
        <v>24.3</v>
      </c>
    </row>
    <row r="3660">
      <c r="A3660" s="34">
        <v>46033.82309027778</v>
      </c>
      <c r="B3660" s="33">
        <v>7.52</v>
      </c>
      <c r="C3660" s="33">
        <v>8.28</v>
      </c>
      <c r="D3660" s="33">
        <v>24.3</v>
      </c>
    </row>
    <row r="3661">
      <c r="A3661" s="34">
        <v>46033.833506944444</v>
      </c>
      <c r="B3661" s="33">
        <v>7.25</v>
      </c>
      <c r="C3661" s="33">
        <v>8.26</v>
      </c>
      <c r="D3661" s="33">
        <v>24.2</v>
      </c>
    </row>
    <row r="3662">
      <c r="A3662" s="34">
        <v>46033.84392361111</v>
      </c>
      <c r="B3662" s="33">
        <v>7.61</v>
      </c>
      <c r="C3662" s="33">
        <v>8.3</v>
      </c>
      <c r="D3662" s="33">
        <v>24.2</v>
      </c>
    </row>
    <row r="3663">
      <c r="A3663" s="34">
        <v>46033.85434027778</v>
      </c>
      <c r="B3663" s="33">
        <v>7.21</v>
      </c>
      <c r="C3663" s="33">
        <v>8.25</v>
      </c>
      <c r="D3663" s="33">
        <v>24.2</v>
      </c>
    </row>
    <row r="3664">
      <c r="A3664" s="34">
        <v>46033.864756944444</v>
      </c>
      <c r="B3664" s="33">
        <v>7.04</v>
      </c>
      <c r="C3664" s="33">
        <v>8.26</v>
      </c>
      <c r="D3664" s="33">
        <v>24.2</v>
      </c>
    </row>
    <row r="3665">
      <c r="A3665" s="34">
        <v>46033.87517361111</v>
      </c>
      <c r="B3665" s="33">
        <v>6.5</v>
      </c>
      <c r="C3665" s="33">
        <v>8.23</v>
      </c>
      <c r="D3665" s="33">
        <v>24.1</v>
      </c>
    </row>
    <row r="3666">
      <c r="A3666" s="34">
        <v>46033.88559027778</v>
      </c>
      <c r="B3666" s="33">
        <v>6.12</v>
      </c>
      <c r="C3666" s="33">
        <v>8.21</v>
      </c>
      <c r="D3666" s="33">
        <v>24.1</v>
      </c>
    </row>
    <row r="3667">
      <c r="A3667" s="34">
        <v>46033.896006944444</v>
      </c>
      <c r="B3667" s="33">
        <v>5.87</v>
      </c>
      <c r="C3667" s="33">
        <v>8.21</v>
      </c>
      <c r="D3667" s="33">
        <v>24.1</v>
      </c>
    </row>
    <row r="3668">
      <c r="A3668" s="34">
        <v>46033.90642361111</v>
      </c>
      <c r="B3668" s="33">
        <v>6.09</v>
      </c>
      <c r="C3668" s="33">
        <v>8.21</v>
      </c>
      <c r="D3668" s="33">
        <v>24.1</v>
      </c>
    </row>
    <row r="3669">
      <c r="A3669" s="34">
        <v>46033.91684027778</v>
      </c>
      <c r="B3669" s="33">
        <v>5.7</v>
      </c>
      <c r="C3669" s="33">
        <v>8.21</v>
      </c>
      <c r="D3669" s="33">
        <v>24.1</v>
      </c>
    </row>
    <row r="3670">
      <c r="A3670" s="34">
        <v>46033.927256944444</v>
      </c>
      <c r="B3670" s="33">
        <v>5.74</v>
      </c>
      <c r="C3670" s="33">
        <v>8.2</v>
      </c>
      <c r="D3670" s="33">
        <v>24.1</v>
      </c>
    </row>
    <row r="3671">
      <c r="A3671" s="34">
        <v>46033.93767361111</v>
      </c>
      <c r="B3671" s="33">
        <v>5.66</v>
      </c>
      <c r="C3671" s="33">
        <v>8.2</v>
      </c>
      <c r="D3671" s="33">
        <v>24.1</v>
      </c>
    </row>
    <row r="3672">
      <c r="A3672" s="34">
        <v>46033.94809027778</v>
      </c>
      <c r="B3672" s="33">
        <v>5.87</v>
      </c>
      <c r="C3672" s="33">
        <v>8.2</v>
      </c>
      <c r="D3672" s="33">
        <v>24.1</v>
      </c>
    </row>
    <row r="3673">
      <c r="A3673" s="34">
        <v>46033.958506944444</v>
      </c>
      <c r="B3673" s="33">
        <v>5.74</v>
      </c>
      <c r="C3673" s="33">
        <v>8.21</v>
      </c>
      <c r="D3673" s="33">
        <v>24.1</v>
      </c>
    </row>
    <row r="3674">
      <c r="A3674" s="34">
        <v>46033.96892361111</v>
      </c>
      <c r="B3674" s="33">
        <v>5.54</v>
      </c>
      <c r="C3674" s="33">
        <v>8.2</v>
      </c>
      <c r="D3674" s="33">
        <v>24.1</v>
      </c>
    </row>
    <row r="3675">
      <c r="A3675" s="34">
        <v>46033.97934027778</v>
      </c>
      <c r="B3675" s="33">
        <v>5.78</v>
      </c>
      <c r="C3675" s="33">
        <v>8.2</v>
      </c>
      <c r="D3675" s="33">
        <v>24.1</v>
      </c>
    </row>
    <row r="3676">
      <c r="A3676" s="34">
        <v>46033.989756944444</v>
      </c>
      <c r="B3676" s="33">
        <v>5.59</v>
      </c>
      <c r="C3676" s="33">
        <v>8.2</v>
      </c>
      <c r="D3676" s="33">
        <v>24.1</v>
      </c>
    </row>
    <row r="3677">
      <c r="A3677" s="34">
        <v>46034.00017361111</v>
      </c>
      <c r="B3677" s="33">
        <v>5.5</v>
      </c>
      <c r="C3677" s="33">
        <v>8.2</v>
      </c>
      <c r="D3677" s="33">
        <v>24.1</v>
      </c>
    </row>
    <row r="3678">
      <c r="A3678" s="34">
        <v>46034.01060185185</v>
      </c>
      <c r="B3678" s="33">
        <v>5.44</v>
      </c>
      <c r="C3678" s="33">
        <v>8.2</v>
      </c>
      <c r="D3678" s="33">
        <v>24.0</v>
      </c>
    </row>
    <row r="3679">
      <c r="A3679" s="34">
        <v>46034.021006944444</v>
      </c>
      <c r="B3679" s="33">
        <v>5.46</v>
      </c>
      <c r="C3679" s="33">
        <v>8.2</v>
      </c>
      <c r="D3679" s="33">
        <v>24.0</v>
      </c>
    </row>
    <row r="3680">
      <c r="A3680" s="34">
        <v>46034.031435185185</v>
      </c>
      <c r="B3680" s="33">
        <v>5.47</v>
      </c>
      <c r="C3680" s="33">
        <v>8.2</v>
      </c>
      <c r="D3680" s="33">
        <v>24.0</v>
      </c>
    </row>
    <row r="3681">
      <c r="A3681" s="34">
        <v>46034.04185185185</v>
      </c>
      <c r="B3681" s="33">
        <v>5.43</v>
      </c>
      <c r="C3681" s="33">
        <v>8.2</v>
      </c>
      <c r="D3681" s="33">
        <v>24.0</v>
      </c>
    </row>
    <row r="3682">
      <c r="A3682" s="34">
        <v>46034.052256944444</v>
      </c>
      <c r="B3682" s="33">
        <v>5.46</v>
      </c>
      <c r="C3682" s="33">
        <v>8.2</v>
      </c>
      <c r="D3682" s="33">
        <v>24.0</v>
      </c>
    </row>
    <row r="3683">
      <c r="A3683" s="34">
        <v>46034.062685185185</v>
      </c>
      <c r="B3683" s="33">
        <v>5.39</v>
      </c>
      <c r="C3683" s="33">
        <v>8.2</v>
      </c>
      <c r="D3683" s="33">
        <v>24.0</v>
      </c>
    </row>
    <row r="3684">
      <c r="A3684" s="34">
        <v>46034.07310185185</v>
      </c>
      <c r="B3684" s="33">
        <v>5.55</v>
      </c>
      <c r="C3684" s="33">
        <v>8.2</v>
      </c>
      <c r="D3684" s="33">
        <v>24.0</v>
      </c>
    </row>
    <row r="3685">
      <c r="A3685" s="34">
        <v>46034.08351851852</v>
      </c>
      <c r="B3685" s="33">
        <v>5.37</v>
      </c>
      <c r="C3685" s="33">
        <v>8.18</v>
      </c>
      <c r="D3685" s="33">
        <v>24.0</v>
      </c>
    </row>
    <row r="3686">
      <c r="A3686" s="34">
        <v>46034.093935185185</v>
      </c>
      <c r="B3686" s="33">
        <v>5.01</v>
      </c>
      <c r="C3686" s="33">
        <v>8.16</v>
      </c>
      <c r="D3686" s="33">
        <v>24.0</v>
      </c>
    </row>
    <row r="3687">
      <c r="A3687" s="34">
        <v>46034.10434027778</v>
      </c>
      <c r="B3687" s="33">
        <v>5.1</v>
      </c>
      <c r="C3687" s="33">
        <v>8.18</v>
      </c>
      <c r="D3687" s="33">
        <v>24.0</v>
      </c>
    </row>
    <row r="3688">
      <c r="A3688" s="34">
        <v>46034.11476851852</v>
      </c>
      <c r="B3688" s="33">
        <v>5.14</v>
      </c>
      <c r="C3688" s="33">
        <v>8.18</v>
      </c>
      <c r="D3688" s="33">
        <v>23.9</v>
      </c>
    </row>
    <row r="3689">
      <c r="A3689" s="34">
        <v>46034.125185185185</v>
      </c>
      <c r="B3689" s="33">
        <v>5.12</v>
      </c>
      <c r="C3689" s="33">
        <v>8.2</v>
      </c>
      <c r="D3689" s="33">
        <v>23.9</v>
      </c>
    </row>
    <row r="3690">
      <c r="A3690" s="34">
        <v>46034.13560185185</v>
      </c>
      <c r="B3690" s="33">
        <v>5.04</v>
      </c>
      <c r="C3690" s="33">
        <v>8.18</v>
      </c>
      <c r="D3690" s="33">
        <v>24.0</v>
      </c>
    </row>
    <row r="3691">
      <c r="A3691" s="34">
        <v>46034.14601851852</v>
      </c>
      <c r="B3691" s="33">
        <v>5.38</v>
      </c>
      <c r="C3691" s="33">
        <v>8.2</v>
      </c>
      <c r="D3691" s="33">
        <v>23.9</v>
      </c>
    </row>
    <row r="3692">
      <c r="A3692" s="34">
        <v>46034.156435185185</v>
      </c>
      <c r="B3692" s="33">
        <v>5.13</v>
      </c>
      <c r="C3692" s="33">
        <v>8.18</v>
      </c>
      <c r="D3692" s="33">
        <v>23.9</v>
      </c>
    </row>
    <row r="3693">
      <c r="A3693" s="34">
        <v>46034.16685185185</v>
      </c>
      <c r="B3693" s="33">
        <v>5.31</v>
      </c>
      <c r="C3693" s="33">
        <v>8.2</v>
      </c>
      <c r="D3693" s="33">
        <v>23.9</v>
      </c>
    </row>
    <row r="3694">
      <c r="A3694" s="34">
        <v>46034.17726851852</v>
      </c>
      <c r="B3694" s="33">
        <v>5.07</v>
      </c>
      <c r="C3694" s="33">
        <v>8.2</v>
      </c>
      <c r="D3694" s="33">
        <v>23.9</v>
      </c>
    </row>
    <row r="3695">
      <c r="A3695" s="34">
        <v>46034.187685185185</v>
      </c>
      <c r="B3695" s="33">
        <v>5.41</v>
      </c>
      <c r="C3695" s="33">
        <v>8.2</v>
      </c>
      <c r="D3695" s="33">
        <v>23.9</v>
      </c>
    </row>
    <row r="3696">
      <c r="A3696" s="34">
        <v>46034.19810185185</v>
      </c>
      <c r="B3696" s="33">
        <v>5.13</v>
      </c>
      <c r="C3696" s="33">
        <v>8.2</v>
      </c>
      <c r="D3696" s="33">
        <v>23.9</v>
      </c>
    </row>
    <row r="3697">
      <c r="A3697" s="34">
        <v>46034.20851851852</v>
      </c>
      <c r="B3697" s="33">
        <v>5.3</v>
      </c>
      <c r="C3697" s="33">
        <v>8.2</v>
      </c>
      <c r="D3697" s="33">
        <v>23.9</v>
      </c>
    </row>
    <row r="3698">
      <c r="A3698" s="34">
        <v>46034.218935185185</v>
      </c>
      <c r="B3698" s="33">
        <v>4.98</v>
      </c>
      <c r="C3698" s="33">
        <v>8.18</v>
      </c>
      <c r="D3698" s="33">
        <v>23.9</v>
      </c>
    </row>
    <row r="3699">
      <c r="A3699" s="34">
        <v>46034.22935185185</v>
      </c>
      <c r="B3699" s="33">
        <v>5.03</v>
      </c>
      <c r="C3699" s="33">
        <v>8.18</v>
      </c>
      <c r="D3699" s="33">
        <v>23.9</v>
      </c>
    </row>
    <row r="3700">
      <c r="A3700" s="34">
        <v>46034.23976851852</v>
      </c>
      <c r="B3700" s="33">
        <v>5.02</v>
      </c>
      <c r="C3700" s="33">
        <v>8.18</v>
      </c>
      <c r="D3700" s="33">
        <v>23.9</v>
      </c>
    </row>
    <row r="3701">
      <c r="A3701" s="34">
        <v>46034.250185185185</v>
      </c>
      <c r="B3701" s="33">
        <v>5.17</v>
      </c>
      <c r="C3701" s="33">
        <v>8.2</v>
      </c>
      <c r="D3701" s="33">
        <v>23.9</v>
      </c>
    </row>
    <row r="3702">
      <c r="A3702" s="34">
        <v>46034.26060185185</v>
      </c>
      <c r="B3702" s="33">
        <v>4.77</v>
      </c>
      <c r="C3702" s="33">
        <v>8.16</v>
      </c>
      <c r="D3702" s="33">
        <v>23.8</v>
      </c>
    </row>
    <row r="3703">
      <c r="A3703" s="34">
        <v>46034.27101851852</v>
      </c>
      <c r="B3703" s="33">
        <v>4.8</v>
      </c>
      <c r="C3703" s="33">
        <v>8.16</v>
      </c>
      <c r="D3703" s="33">
        <v>23.9</v>
      </c>
    </row>
    <row r="3704">
      <c r="A3704" s="34">
        <v>46034.281435185185</v>
      </c>
      <c r="B3704" s="33">
        <v>4.67</v>
      </c>
      <c r="C3704" s="33">
        <v>8.16</v>
      </c>
      <c r="D3704" s="33">
        <v>23.9</v>
      </c>
    </row>
    <row r="3705">
      <c r="A3705" s="34">
        <v>46034.29185185185</v>
      </c>
      <c r="B3705" s="33">
        <v>4.56</v>
      </c>
      <c r="C3705" s="33">
        <v>8.15</v>
      </c>
      <c r="D3705" s="33">
        <v>23.9</v>
      </c>
    </row>
    <row r="3706">
      <c r="A3706" s="34">
        <v>46034.30226851852</v>
      </c>
      <c r="B3706" s="33">
        <v>4.48</v>
      </c>
      <c r="C3706" s="33">
        <v>8.13</v>
      </c>
      <c r="D3706" s="33">
        <v>23.8</v>
      </c>
    </row>
    <row r="3707">
      <c r="A3707" s="34">
        <v>46034.312685185185</v>
      </c>
      <c r="B3707" s="33">
        <v>4.44</v>
      </c>
      <c r="C3707" s="33">
        <v>8.15</v>
      </c>
      <c r="D3707" s="33">
        <v>23.8</v>
      </c>
    </row>
    <row r="3708">
      <c r="A3708" s="34">
        <v>46034.32310185185</v>
      </c>
      <c r="B3708" s="33">
        <v>4.58</v>
      </c>
      <c r="C3708" s="33">
        <v>8.16</v>
      </c>
      <c r="D3708" s="33">
        <v>23.8</v>
      </c>
    </row>
    <row r="3709">
      <c r="A3709" s="34">
        <v>46034.33351851852</v>
      </c>
      <c r="B3709" s="33">
        <v>4.66</v>
      </c>
      <c r="C3709" s="33">
        <v>8.16</v>
      </c>
      <c r="D3709" s="33">
        <v>23.8</v>
      </c>
    </row>
    <row r="3710">
      <c r="A3710" s="34">
        <v>46034.343935185185</v>
      </c>
      <c r="B3710" s="33">
        <v>4.61</v>
      </c>
      <c r="C3710" s="33">
        <v>8.16</v>
      </c>
      <c r="D3710" s="33">
        <v>23.8</v>
      </c>
    </row>
    <row r="3711">
      <c r="A3711" s="34">
        <v>46034.35435185185</v>
      </c>
      <c r="B3711" s="33">
        <v>4.59</v>
      </c>
      <c r="C3711" s="33">
        <v>8.16</v>
      </c>
      <c r="D3711" s="33">
        <v>23.8</v>
      </c>
    </row>
    <row r="3712">
      <c r="A3712" s="34">
        <v>46034.36476851852</v>
      </c>
      <c r="B3712" s="33">
        <v>4.52</v>
      </c>
      <c r="C3712" s="33">
        <v>8.15</v>
      </c>
      <c r="D3712" s="33">
        <v>23.8</v>
      </c>
    </row>
    <row r="3713">
      <c r="A3713" s="34">
        <v>46034.375185185185</v>
      </c>
      <c r="B3713" s="33">
        <v>4.63</v>
      </c>
      <c r="C3713" s="33">
        <v>8.16</v>
      </c>
      <c r="D3713" s="33">
        <v>23.8</v>
      </c>
    </row>
    <row r="3714">
      <c r="A3714" s="34">
        <v>46034.38560185185</v>
      </c>
      <c r="B3714" s="33">
        <v>4.76</v>
      </c>
      <c r="C3714" s="33">
        <v>8.16</v>
      </c>
      <c r="D3714" s="33">
        <v>23.9</v>
      </c>
    </row>
    <row r="3715">
      <c r="A3715" s="34">
        <v>46034.39601851852</v>
      </c>
      <c r="B3715" s="33">
        <v>4.98</v>
      </c>
      <c r="C3715" s="33">
        <v>8.18</v>
      </c>
      <c r="D3715" s="33">
        <v>23.9</v>
      </c>
    </row>
    <row r="3716">
      <c r="A3716" s="34">
        <v>46034.406435185185</v>
      </c>
      <c r="B3716" s="33">
        <v>5.14</v>
      </c>
      <c r="C3716" s="33">
        <v>8.18</v>
      </c>
      <c r="D3716" s="33">
        <v>23.9</v>
      </c>
    </row>
    <row r="3717">
      <c r="A3717" s="34">
        <v>46034.41685185185</v>
      </c>
      <c r="B3717" s="33">
        <v>5.37</v>
      </c>
      <c r="C3717" s="33">
        <v>8.2</v>
      </c>
      <c r="D3717" s="33">
        <v>23.9</v>
      </c>
    </row>
    <row r="3718">
      <c r="A3718" s="34">
        <v>46034.42726851852</v>
      </c>
      <c r="B3718" s="33">
        <v>5.45</v>
      </c>
      <c r="C3718" s="33">
        <v>8.2</v>
      </c>
      <c r="D3718" s="33">
        <v>23.9</v>
      </c>
    </row>
    <row r="3719">
      <c r="A3719" s="34">
        <v>46034.437685185185</v>
      </c>
      <c r="B3719" s="33">
        <v>5.46</v>
      </c>
      <c r="C3719" s="33">
        <v>8.2</v>
      </c>
      <c r="D3719" s="33">
        <v>23.9</v>
      </c>
    </row>
    <row r="3720">
      <c r="A3720" s="34">
        <v>46034.44810185185</v>
      </c>
      <c r="B3720" s="33">
        <v>5.73</v>
      </c>
      <c r="C3720" s="33">
        <v>8.2</v>
      </c>
      <c r="D3720" s="33">
        <v>24.0</v>
      </c>
    </row>
    <row r="3721">
      <c r="A3721" s="34">
        <v>46034.45851851852</v>
      </c>
      <c r="B3721" s="33">
        <v>5.82</v>
      </c>
      <c r="C3721" s="33">
        <v>8.21</v>
      </c>
      <c r="D3721" s="33">
        <v>24.1</v>
      </c>
    </row>
    <row r="3722">
      <c r="A3722" s="34">
        <v>46034.468935185185</v>
      </c>
      <c r="B3722" s="33">
        <v>6.01</v>
      </c>
      <c r="C3722" s="33">
        <v>8.21</v>
      </c>
      <c r="D3722" s="33">
        <v>24.1</v>
      </c>
    </row>
    <row r="3723">
      <c r="A3723" s="34">
        <v>46034.47935185185</v>
      </c>
      <c r="B3723" s="33">
        <v>6.52</v>
      </c>
      <c r="C3723" s="33">
        <v>8.23</v>
      </c>
      <c r="D3723" s="33">
        <v>24.2</v>
      </c>
    </row>
    <row r="3724">
      <c r="A3724" s="34">
        <v>46034.48976851852</v>
      </c>
      <c r="B3724" s="33">
        <v>6.95</v>
      </c>
      <c r="C3724" s="33">
        <v>8.25</v>
      </c>
      <c r="D3724" s="33">
        <v>24.3</v>
      </c>
    </row>
    <row r="3725">
      <c r="A3725" s="34">
        <v>46034.500185185185</v>
      </c>
      <c r="B3725" s="33">
        <v>7.61</v>
      </c>
      <c r="C3725" s="33">
        <v>8.28</v>
      </c>
      <c r="D3725" s="33">
        <v>24.4</v>
      </c>
    </row>
    <row r="3726">
      <c r="A3726" s="34">
        <v>46034.51060185185</v>
      </c>
      <c r="B3726" s="33">
        <v>7.77</v>
      </c>
      <c r="C3726" s="33">
        <v>8.28</v>
      </c>
      <c r="D3726" s="33">
        <v>24.5</v>
      </c>
    </row>
    <row r="3727">
      <c r="A3727" s="34">
        <v>46034.52101851852</v>
      </c>
      <c r="B3727" s="33">
        <v>8.05</v>
      </c>
      <c r="C3727" s="33">
        <v>8.28</v>
      </c>
      <c r="D3727" s="33">
        <v>24.5</v>
      </c>
    </row>
    <row r="3728">
      <c r="A3728" s="34">
        <v>46034.531435185185</v>
      </c>
      <c r="B3728" s="33">
        <v>8.37</v>
      </c>
      <c r="C3728" s="33">
        <v>8.3</v>
      </c>
      <c r="D3728" s="33">
        <v>24.6</v>
      </c>
    </row>
    <row r="3729">
      <c r="A3729" s="34">
        <v>46034.54185185185</v>
      </c>
      <c r="B3729" s="33">
        <v>8.64</v>
      </c>
      <c r="C3729" s="33">
        <v>8.31</v>
      </c>
      <c r="D3729" s="33">
        <v>24.6</v>
      </c>
    </row>
    <row r="3730">
      <c r="A3730" s="34">
        <v>46034.55226851852</v>
      </c>
      <c r="B3730" s="33">
        <v>9.56</v>
      </c>
      <c r="C3730" s="33">
        <v>8.35</v>
      </c>
      <c r="D3730" s="33">
        <v>24.8</v>
      </c>
    </row>
    <row r="3731">
      <c r="A3731" s="34">
        <v>46034.562685185185</v>
      </c>
      <c r="B3731" s="33">
        <v>9.57</v>
      </c>
      <c r="C3731" s="33">
        <v>8.35</v>
      </c>
      <c r="D3731" s="33">
        <v>24.8</v>
      </c>
    </row>
    <row r="3732">
      <c r="A3732" s="34">
        <v>46034.57310185185</v>
      </c>
      <c r="B3732" s="33">
        <v>10.17</v>
      </c>
      <c r="C3732" s="33">
        <v>8.36</v>
      </c>
      <c r="D3732" s="33">
        <v>24.9</v>
      </c>
    </row>
    <row r="3733">
      <c r="A3733" s="34">
        <v>46034.58351851852</v>
      </c>
      <c r="B3733" s="33">
        <v>10.4</v>
      </c>
      <c r="C3733" s="33">
        <v>8.36</v>
      </c>
      <c r="D3733" s="33">
        <v>24.9</v>
      </c>
    </row>
    <row r="3734">
      <c r="A3734" s="34">
        <v>46034.593935185185</v>
      </c>
      <c r="B3734" s="33">
        <v>9.75</v>
      </c>
      <c r="C3734" s="33">
        <v>8.35</v>
      </c>
      <c r="D3734" s="33">
        <v>24.8</v>
      </c>
    </row>
    <row r="3735">
      <c r="A3735" s="34">
        <v>46034.60435185185</v>
      </c>
      <c r="B3735" s="33">
        <v>10.04</v>
      </c>
      <c r="C3735" s="33">
        <v>8.35</v>
      </c>
      <c r="D3735" s="33">
        <v>24.8</v>
      </c>
    </row>
    <row r="3736">
      <c r="A3736" s="34">
        <v>46034.61476851852</v>
      </c>
      <c r="B3736" s="33">
        <v>9.96</v>
      </c>
      <c r="C3736" s="33">
        <v>8.36</v>
      </c>
      <c r="D3736" s="33">
        <v>24.8</v>
      </c>
    </row>
    <row r="3737">
      <c r="A3737" s="34">
        <v>46034.625185185185</v>
      </c>
      <c r="B3737" s="33">
        <v>10.34</v>
      </c>
      <c r="C3737" s="33">
        <v>8.36</v>
      </c>
      <c r="D3737" s="33">
        <v>24.8</v>
      </c>
    </row>
    <row r="3738">
      <c r="A3738" s="34">
        <v>46034.63560185185</v>
      </c>
      <c r="B3738" s="33">
        <v>10.43</v>
      </c>
      <c r="C3738" s="33">
        <v>8.36</v>
      </c>
      <c r="D3738" s="33">
        <v>24.8</v>
      </c>
    </row>
    <row r="3739">
      <c r="A3739" s="34">
        <v>46034.64601851852</v>
      </c>
      <c r="B3739" s="33">
        <v>10.09</v>
      </c>
      <c r="C3739" s="33">
        <v>8.36</v>
      </c>
      <c r="D3739" s="33">
        <v>24.8</v>
      </c>
    </row>
    <row r="3740">
      <c r="A3740" s="34">
        <v>46034.656435185185</v>
      </c>
      <c r="B3740" s="33">
        <v>10.3</v>
      </c>
      <c r="C3740" s="33">
        <v>8.36</v>
      </c>
      <c r="D3740" s="33">
        <v>24.7</v>
      </c>
    </row>
    <row r="3741">
      <c r="A3741" s="34">
        <v>46034.66685185185</v>
      </c>
      <c r="B3741" s="33">
        <v>10.15</v>
      </c>
      <c r="C3741" s="33">
        <v>8.37</v>
      </c>
      <c r="D3741" s="33">
        <v>24.7</v>
      </c>
    </row>
    <row r="3742">
      <c r="A3742" s="34">
        <v>46034.67726851852</v>
      </c>
      <c r="B3742" s="33">
        <v>10.43</v>
      </c>
      <c r="C3742" s="33">
        <v>8.37</v>
      </c>
      <c r="D3742" s="33">
        <v>24.7</v>
      </c>
    </row>
    <row r="3743">
      <c r="A3743" s="34">
        <v>46034.687685185185</v>
      </c>
      <c r="B3743" s="33">
        <v>10.01</v>
      </c>
      <c r="C3743" s="33">
        <v>8.37</v>
      </c>
      <c r="D3743" s="33">
        <v>24.6</v>
      </c>
    </row>
    <row r="3744">
      <c r="A3744" s="34">
        <v>46034.69810185185</v>
      </c>
      <c r="B3744" s="33">
        <v>9.93</v>
      </c>
      <c r="C3744" s="33">
        <v>8.35</v>
      </c>
      <c r="D3744" s="33">
        <v>24.6</v>
      </c>
    </row>
    <row r="3745">
      <c r="A3745" s="34">
        <v>46034.70851851852</v>
      </c>
      <c r="B3745" s="33">
        <v>9.66</v>
      </c>
      <c r="C3745" s="33">
        <v>8.35</v>
      </c>
      <c r="D3745" s="33">
        <v>24.6</v>
      </c>
    </row>
    <row r="3746">
      <c r="A3746" s="34">
        <v>46034.718935185185</v>
      </c>
      <c r="B3746" s="33">
        <v>9.17</v>
      </c>
      <c r="C3746" s="33">
        <v>8.31</v>
      </c>
      <c r="D3746" s="33">
        <v>24.6</v>
      </c>
    </row>
    <row r="3747">
      <c r="A3747" s="34">
        <v>46034.72935185185</v>
      </c>
      <c r="B3747" s="33">
        <v>8.5</v>
      </c>
      <c r="C3747" s="33">
        <v>8.3</v>
      </c>
      <c r="D3747" s="33">
        <v>24.5</v>
      </c>
    </row>
    <row r="3748">
      <c r="A3748" s="34">
        <v>46034.73976851852</v>
      </c>
      <c r="B3748" s="33">
        <v>8.46</v>
      </c>
      <c r="C3748" s="33">
        <v>8.28</v>
      </c>
      <c r="D3748" s="33">
        <v>24.5</v>
      </c>
    </row>
    <row r="3749">
      <c r="A3749" s="34">
        <v>46034.750185185185</v>
      </c>
      <c r="B3749" s="33">
        <v>8.27</v>
      </c>
      <c r="C3749" s="33">
        <v>8.28</v>
      </c>
      <c r="D3749" s="33">
        <v>24.5</v>
      </c>
    </row>
    <row r="3750">
      <c r="A3750" s="34">
        <v>46034.76060185185</v>
      </c>
      <c r="B3750" s="33">
        <v>7.92</v>
      </c>
      <c r="C3750" s="33">
        <v>8.26</v>
      </c>
      <c r="D3750" s="33">
        <v>24.4</v>
      </c>
    </row>
    <row r="3751">
      <c r="A3751" s="34">
        <v>46034.77101851852</v>
      </c>
      <c r="B3751" s="33">
        <v>7.95</v>
      </c>
      <c r="C3751" s="33">
        <v>8.26</v>
      </c>
      <c r="D3751" s="33">
        <v>24.4</v>
      </c>
    </row>
    <row r="3752">
      <c r="A3752" s="34">
        <v>46034.781435185185</v>
      </c>
      <c r="B3752" s="33">
        <v>7.89</v>
      </c>
      <c r="C3752" s="33">
        <v>8.28</v>
      </c>
      <c r="D3752" s="33">
        <v>24.4</v>
      </c>
    </row>
    <row r="3753">
      <c r="A3753" s="34">
        <v>46034.79185185185</v>
      </c>
      <c r="B3753" s="33">
        <v>7.59</v>
      </c>
      <c r="C3753" s="33">
        <v>8.26</v>
      </c>
      <c r="D3753" s="33">
        <v>24.4</v>
      </c>
    </row>
    <row r="3754">
      <c r="A3754" s="34">
        <v>46034.80226851852</v>
      </c>
      <c r="B3754" s="33">
        <v>7.5</v>
      </c>
      <c r="C3754" s="33">
        <v>8.23</v>
      </c>
      <c r="D3754" s="33">
        <v>24.3</v>
      </c>
    </row>
    <row r="3755">
      <c r="A3755" s="34">
        <v>46034.812685185185</v>
      </c>
      <c r="B3755" s="33">
        <v>7.18</v>
      </c>
      <c r="C3755" s="33">
        <v>8.23</v>
      </c>
      <c r="D3755" s="33">
        <v>24.4</v>
      </c>
    </row>
    <row r="3756">
      <c r="A3756" s="34">
        <v>46034.82310185185</v>
      </c>
      <c r="B3756" s="33">
        <v>6.94</v>
      </c>
      <c r="C3756" s="33">
        <v>8.21</v>
      </c>
      <c r="D3756" s="33">
        <v>24.3</v>
      </c>
    </row>
    <row r="3757">
      <c r="A3757" s="34">
        <v>46034.83351851852</v>
      </c>
      <c r="B3757" s="33">
        <v>7.0</v>
      </c>
      <c r="C3757" s="33">
        <v>8.23</v>
      </c>
      <c r="D3757" s="33">
        <v>24.3</v>
      </c>
    </row>
    <row r="3758">
      <c r="A3758" s="34">
        <v>46034.843935185185</v>
      </c>
      <c r="B3758" s="33">
        <v>6.98</v>
      </c>
      <c r="C3758" s="33">
        <v>8.23</v>
      </c>
      <c r="D3758" s="33">
        <v>24.3</v>
      </c>
    </row>
    <row r="3759">
      <c r="A3759" s="34">
        <v>46034.85435185185</v>
      </c>
      <c r="B3759" s="33">
        <v>6.84</v>
      </c>
      <c r="C3759" s="33">
        <v>8.21</v>
      </c>
      <c r="D3759" s="33">
        <v>24.3</v>
      </c>
    </row>
    <row r="3760">
      <c r="A3760" s="34">
        <v>46034.86476851852</v>
      </c>
      <c r="B3760" s="33">
        <v>6.64</v>
      </c>
      <c r="C3760" s="33">
        <v>8.2</v>
      </c>
      <c r="D3760" s="33">
        <v>24.3</v>
      </c>
    </row>
    <row r="3761">
      <c r="A3761" s="34">
        <v>46034.875185185185</v>
      </c>
      <c r="B3761" s="33">
        <v>6.74</v>
      </c>
      <c r="C3761" s="33">
        <v>8.21</v>
      </c>
      <c r="D3761" s="33">
        <v>24.3</v>
      </c>
    </row>
    <row r="3762">
      <c r="A3762" s="34">
        <v>46034.88560185185</v>
      </c>
      <c r="B3762" s="33">
        <v>6.52</v>
      </c>
      <c r="C3762" s="33">
        <v>8.21</v>
      </c>
      <c r="D3762" s="33">
        <v>24.3</v>
      </c>
    </row>
    <row r="3763">
      <c r="A3763" s="34">
        <v>46034.89601851852</v>
      </c>
      <c r="B3763" s="33">
        <v>6.66</v>
      </c>
      <c r="C3763" s="33">
        <v>8.2</v>
      </c>
      <c r="D3763" s="33">
        <v>24.3</v>
      </c>
    </row>
    <row r="3764">
      <c r="A3764" s="34">
        <v>46034.906435185185</v>
      </c>
      <c r="B3764" s="33">
        <v>6.54</v>
      </c>
      <c r="C3764" s="33">
        <v>8.21</v>
      </c>
      <c r="D3764" s="33">
        <v>24.3</v>
      </c>
    </row>
    <row r="3765">
      <c r="A3765" s="34">
        <v>46034.91685185185</v>
      </c>
      <c r="B3765" s="33">
        <v>6.53</v>
      </c>
      <c r="C3765" s="33">
        <v>8.2</v>
      </c>
      <c r="D3765" s="33">
        <v>24.3</v>
      </c>
    </row>
    <row r="3766">
      <c r="A3766" s="34">
        <v>46034.92726851852</v>
      </c>
      <c r="B3766" s="33">
        <v>6.44</v>
      </c>
      <c r="C3766" s="33">
        <v>8.2</v>
      </c>
      <c r="D3766" s="33">
        <v>24.3</v>
      </c>
    </row>
    <row r="3767">
      <c r="A3767" s="34">
        <v>46034.937685185185</v>
      </c>
      <c r="B3767" s="33">
        <v>6.38</v>
      </c>
      <c r="C3767" s="33">
        <v>8.2</v>
      </c>
      <c r="D3767" s="33">
        <v>24.3</v>
      </c>
    </row>
    <row r="3768">
      <c r="A3768" s="34">
        <v>46034.94810185185</v>
      </c>
      <c r="B3768" s="33">
        <v>6.3</v>
      </c>
      <c r="C3768" s="33">
        <v>8.16</v>
      </c>
      <c r="D3768" s="33">
        <v>24.3</v>
      </c>
    </row>
    <row r="3769">
      <c r="A3769" s="34">
        <v>46034.95851851852</v>
      </c>
      <c r="B3769" s="33">
        <v>6.2</v>
      </c>
      <c r="C3769" s="33">
        <v>8.18</v>
      </c>
      <c r="D3769" s="33">
        <v>24.3</v>
      </c>
    </row>
    <row r="3770">
      <c r="A3770" s="34">
        <v>46034.968935185185</v>
      </c>
      <c r="B3770" s="33">
        <v>6.15</v>
      </c>
      <c r="C3770" s="33">
        <v>8.18</v>
      </c>
      <c r="D3770" s="33">
        <v>24.3</v>
      </c>
    </row>
    <row r="3771">
      <c r="A3771" s="34">
        <v>46034.97935185185</v>
      </c>
      <c r="B3771" s="33">
        <v>5.8</v>
      </c>
      <c r="C3771" s="33">
        <v>8.16</v>
      </c>
      <c r="D3771" s="33">
        <v>24.3</v>
      </c>
    </row>
    <row r="3772">
      <c r="A3772" s="34">
        <v>46034.98976851852</v>
      </c>
      <c r="B3772" s="33">
        <v>5.75</v>
      </c>
      <c r="C3772" s="33">
        <v>8.13</v>
      </c>
      <c r="D3772" s="33">
        <v>24.3</v>
      </c>
    </row>
    <row r="3773">
      <c r="A3773" s="34">
        <v>46035.000185185185</v>
      </c>
      <c r="B3773" s="33">
        <v>5.75</v>
      </c>
      <c r="C3773" s="33">
        <v>8.14</v>
      </c>
      <c r="D3773" s="33">
        <v>24.3</v>
      </c>
    </row>
    <row r="3774">
      <c r="A3774" s="34">
        <v>46035.01060185185</v>
      </c>
      <c r="B3774" s="33">
        <v>5.54</v>
      </c>
      <c r="C3774" s="33">
        <v>8.14</v>
      </c>
      <c r="D3774" s="33">
        <v>24.3</v>
      </c>
    </row>
    <row r="3775">
      <c r="A3775" s="34">
        <v>46035.02101851852</v>
      </c>
      <c r="B3775" s="33">
        <v>5.9</v>
      </c>
      <c r="C3775" s="33">
        <v>8.16</v>
      </c>
      <c r="D3775" s="33">
        <v>24.3</v>
      </c>
    </row>
    <row r="3776">
      <c r="A3776" s="34">
        <v>46035.031435185185</v>
      </c>
      <c r="B3776" s="33">
        <v>5.62</v>
      </c>
      <c r="C3776" s="33">
        <v>8.14</v>
      </c>
      <c r="D3776" s="33">
        <v>24.3</v>
      </c>
    </row>
    <row r="3777">
      <c r="A3777" s="34">
        <v>46035.04185185185</v>
      </c>
      <c r="B3777" s="33">
        <v>5.54</v>
      </c>
      <c r="C3777" s="33">
        <v>8.16</v>
      </c>
      <c r="D3777" s="33">
        <v>24.2</v>
      </c>
    </row>
    <row r="3778">
      <c r="A3778" s="34">
        <v>46035.05226851852</v>
      </c>
      <c r="B3778" s="33">
        <v>5.73</v>
      </c>
      <c r="C3778" s="33">
        <v>8.16</v>
      </c>
      <c r="D3778" s="33">
        <v>24.2</v>
      </c>
    </row>
    <row r="3779">
      <c r="A3779" s="34">
        <v>46035.062685185185</v>
      </c>
      <c r="B3779" s="33">
        <v>5.45</v>
      </c>
      <c r="C3779" s="33">
        <v>8.14</v>
      </c>
      <c r="D3779" s="33">
        <v>24.2</v>
      </c>
    </row>
    <row r="3780">
      <c r="A3780" s="34">
        <v>46035.07310185185</v>
      </c>
      <c r="B3780" s="33">
        <v>5.26</v>
      </c>
      <c r="C3780" s="33">
        <v>8.14</v>
      </c>
      <c r="D3780" s="33">
        <v>24.2</v>
      </c>
    </row>
    <row r="3781">
      <c r="A3781" s="34">
        <v>46035.08351851852</v>
      </c>
      <c r="B3781" s="33">
        <v>5.16</v>
      </c>
      <c r="C3781" s="33">
        <v>8.11</v>
      </c>
      <c r="D3781" s="33">
        <v>24.2</v>
      </c>
    </row>
    <row r="3782">
      <c r="A3782" s="34">
        <v>46035.093935185185</v>
      </c>
      <c r="B3782" s="33">
        <v>5.13</v>
      </c>
      <c r="C3782" s="33">
        <v>8.11</v>
      </c>
      <c r="D3782" s="33">
        <v>24.2</v>
      </c>
    </row>
    <row r="3783">
      <c r="A3783" s="34">
        <v>46035.10435185185</v>
      </c>
      <c r="B3783" s="33">
        <v>4.9</v>
      </c>
      <c r="C3783" s="33">
        <v>8.11</v>
      </c>
      <c r="D3783" s="33">
        <v>24.2</v>
      </c>
    </row>
    <row r="3784">
      <c r="A3784" s="34">
        <v>46035.11476851852</v>
      </c>
      <c r="B3784" s="33">
        <v>4.83</v>
      </c>
      <c r="C3784" s="33">
        <v>8.11</v>
      </c>
      <c r="D3784" s="33">
        <v>24.2</v>
      </c>
    </row>
    <row r="3785">
      <c r="A3785" s="34">
        <v>46035.125185185185</v>
      </c>
      <c r="B3785" s="33">
        <v>4.99</v>
      </c>
      <c r="C3785" s="33">
        <v>8.14</v>
      </c>
      <c r="D3785" s="33">
        <v>24.2</v>
      </c>
    </row>
    <row r="3786">
      <c r="A3786" s="34">
        <v>46035.13560185185</v>
      </c>
      <c r="B3786" s="33">
        <v>5.61</v>
      </c>
      <c r="C3786" s="33">
        <v>8.14</v>
      </c>
      <c r="D3786" s="33">
        <v>24.2</v>
      </c>
    </row>
    <row r="3787">
      <c r="A3787" s="34">
        <v>46035.14601851852</v>
      </c>
      <c r="B3787" s="33">
        <v>5.27</v>
      </c>
      <c r="C3787" s="33">
        <v>8.14</v>
      </c>
      <c r="D3787" s="33">
        <v>24.2</v>
      </c>
    </row>
    <row r="3788">
      <c r="A3788" s="34">
        <v>46035.156435185185</v>
      </c>
      <c r="B3788" s="33">
        <v>5.33</v>
      </c>
      <c r="C3788" s="33">
        <v>8.14</v>
      </c>
      <c r="D3788" s="33">
        <v>24.1</v>
      </c>
    </row>
    <row r="3789">
      <c r="A3789" s="34">
        <v>46035.16685185185</v>
      </c>
      <c r="B3789" s="33">
        <v>5.39</v>
      </c>
      <c r="C3789" s="33">
        <v>8.16</v>
      </c>
      <c r="D3789" s="33">
        <v>24.1</v>
      </c>
    </row>
    <row r="3790">
      <c r="A3790" s="34">
        <v>46035.17726851852</v>
      </c>
      <c r="B3790" s="33">
        <v>4.7</v>
      </c>
      <c r="C3790" s="33">
        <v>8.11</v>
      </c>
      <c r="D3790" s="33">
        <v>24.1</v>
      </c>
    </row>
    <row r="3791">
      <c r="A3791" s="34">
        <v>46035.187685185185</v>
      </c>
      <c r="B3791" s="33">
        <v>5.07</v>
      </c>
      <c r="C3791" s="33">
        <v>8.14</v>
      </c>
      <c r="D3791" s="33">
        <v>24.1</v>
      </c>
    </row>
    <row r="3792">
      <c r="A3792" s="34">
        <v>46035.19810185185</v>
      </c>
      <c r="B3792" s="33">
        <v>5.03</v>
      </c>
      <c r="C3792" s="33">
        <v>8.13</v>
      </c>
      <c r="D3792" s="33">
        <v>24.1</v>
      </c>
    </row>
    <row r="3793">
      <c r="A3793" s="34">
        <v>46035.20851851852</v>
      </c>
      <c r="B3793" s="33">
        <v>4.48</v>
      </c>
      <c r="C3793" s="33">
        <v>8.09</v>
      </c>
      <c r="D3793" s="33">
        <v>24.1</v>
      </c>
    </row>
    <row r="3794">
      <c r="A3794" s="34">
        <v>46035.218935185185</v>
      </c>
      <c r="B3794" s="33">
        <v>4.28</v>
      </c>
      <c r="C3794" s="33">
        <v>8.08</v>
      </c>
      <c r="D3794" s="33">
        <v>24.1</v>
      </c>
    </row>
    <row r="3795">
      <c r="A3795" s="34">
        <v>46035.22935185185</v>
      </c>
      <c r="B3795" s="33">
        <v>4.12</v>
      </c>
      <c r="C3795" s="33">
        <v>8.08</v>
      </c>
      <c r="D3795" s="33">
        <v>24.1</v>
      </c>
    </row>
    <row r="3796">
      <c r="A3796" s="34">
        <v>46035.23976851852</v>
      </c>
      <c r="B3796" s="33">
        <v>3.94</v>
      </c>
      <c r="C3796" s="33">
        <v>8.06</v>
      </c>
      <c r="D3796" s="33">
        <v>24.1</v>
      </c>
    </row>
    <row r="3797">
      <c r="A3797" s="34">
        <v>46035.250185185185</v>
      </c>
      <c r="B3797" s="33">
        <v>3.99</v>
      </c>
      <c r="C3797" s="33">
        <v>8.08</v>
      </c>
      <c r="D3797" s="33">
        <v>24.1</v>
      </c>
    </row>
    <row r="3798">
      <c r="A3798" s="34">
        <v>46035.26060185185</v>
      </c>
      <c r="B3798" s="33">
        <v>3.77</v>
      </c>
      <c r="C3798" s="33">
        <v>8.08</v>
      </c>
      <c r="D3798" s="33">
        <v>24.1</v>
      </c>
    </row>
    <row r="3799">
      <c r="A3799" s="34">
        <v>46035.27101851852</v>
      </c>
      <c r="B3799" s="33">
        <v>3.83</v>
      </c>
      <c r="C3799" s="33">
        <v>8.08</v>
      </c>
      <c r="D3799" s="33">
        <v>24.1</v>
      </c>
    </row>
    <row r="3800">
      <c r="A3800" s="34">
        <v>46035.281435185185</v>
      </c>
      <c r="B3800" s="33">
        <v>3.8</v>
      </c>
      <c r="C3800" s="33">
        <v>8.08</v>
      </c>
      <c r="D3800" s="33">
        <v>24.0</v>
      </c>
    </row>
    <row r="3801">
      <c r="A3801" s="34">
        <v>46035.29185185185</v>
      </c>
      <c r="B3801" s="33">
        <v>3.54</v>
      </c>
      <c r="C3801" s="33">
        <v>8.08</v>
      </c>
      <c r="D3801" s="33">
        <v>24.0</v>
      </c>
    </row>
    <row r="3802">
      <c r="A3802" s="34">
        <v>46035.30226851852</v>
      </c>
      <c r="B3802" s="33">
        <v>3.43</v>
      </c>
      <c r="C3802" s="33">
        <v>8.06</v>
      </c>
      <c r="D3802" s="33">
        <v>24.0</v>
      </c>
    </row>
    <row r="3803">
      <c r="A3803" s="34">
        <v>46035.312685185185</v>
      </c>
      <c r="B3803" s="33">
        <v>3.46</v>
      </c>
      <c r="C3803" s="33">
        <v>8.06</v>
      </c>
      <c r="D3803" s="33">
        <v>24.0</v>
      </c>
    </row>
    <row r="3804">
      <c r="A3804" s="34">
        <v>46035.32310185185</v>
      </c>
      <c r="B3804" s="33">
        <v>3.75</v>
      </c>
      <c r="C3804" s="33">
        <v>8.08</v>
      </c>
      <c r="D3804" s="33">
        <v>24.0</v>
      </c>
    </row>
    <row r="3805">
      <c r="A3805" s="34">
        <v>46035.33351851852</v>
      </c>
      <c r="B3805" s="33">
        <v>3.55</v>
      </c>
      <c r="C3805" s="33">
        <v>8.06</v>
      </c>
      <c r="D3805" s="33">
        <v>24.0</v>
      </c>
    </row>
    <row r="3806">
      <c r="A3806" s="34">
        <v>46035.343935185185</v>
      </c>
      <c r="B3806" s="33">
        <v>3.87</v>
      </c>
      <c r="C3806" s="33">
        <v>8.08</v>
      </c>
      <c r="D3806" s="33">
        <v>24.1</v>
      </c>
    </row>
    <row r="3807">
      <c r="A3807" s="34">
        <v>46035.35435185185</v>
      </c>
      <c r="B3807" s="33">
        <v>4.3</v>
      </c>
      <c r="C3807" s="33">
        <v>8.09</v>
      </c>
      <c r="D3807" s="33">
        <v>24.1</v>
      </c>
    </row>
    <row r="3808">
      <c r="A3808" s="34">
        <v>46035.36476851852</v>
      </c>
      <c r="B3808" s="33">
        <v>4.57</v>
      </c>
      <c r="C3808" s="33">
        <v>8.09</v>
      </c>
      <c r="D3808" s="33">
        <v>24.1</v>
      </c>
    </row>
    <row r="3809">
      <c r="A3809" s="34">
        <v>46035.375185185185</v>
      </c>
      <c r="B3809" s="33">
        <v>4.69</v>
      </c>
      <c r="C3809" s="33">
        <v>8.09</v>
      </c>
      <c r="D3809" s="33">
        <v>24.2</v>
      </c>
    </row>
    <row r="3810">
      <c r="A3810" s="34">
        <v>46035.38560185185</v>
      </c>
      <c r="B3810" s="33">
        <v>5.0</v>
      </c>
      <c r="C3810" s="33">
        <v>8.11</v>
      </c>
      <c r="D3810" s="33">
        <v>24.2</v>
      </c>
    </row>
    <row r="3811">
      <c r="A3811" s="34">
        <v>46035.39601851852</v>
      </c>
      <c r="B3811" s="33">
        <v>5.05</v>
      </c>
      <c r="C3811" s="33">
        <v>8.09</v>
      </c>
      <c r="D3811" s="33">
        <v>24.3</v>
      </c>
    </row>
    <row r="3812">
      <c r="A3812" s="34">
        <v>46035.406435185185</v>
      </c>
      <c r="B3812" s="33">
        <v>5.6</v>
      </c>
      <c r="C3812" s="33">
        <v>8.11</v>
      </c>
      <c r="D3812" s="33">
        <v>24.5</v>
      </c>
    </row>
    <row r="3813">
      <c r="A3813" s="34">
        <v>46035.41685185185</v>
      </c>
      <c r="B3813" s="33">
        <v>6.63</v>
      </c>
      <c r="C3813" s="33">
        <v>8.14</v>
      </c>
      <c r="D3813" s="33">
        <v>24.6</v>
      </c>
    </row>
    <row r="3814">
      <c r="A3814" s="34">
        <v>46035.42726851852</v>
      </c>
      <c r="B3814" s="33">
        <v>7.72</v>
      </c>
      <c r="C3814" s="33">
        <v>8.23</v>
      </c>
      <c r="D3814" s="33">
        <v>24.7</v>
      </c>
    </row>
    <row r="3815">
      <c r="A3815" s="34">
        <v>46035.437685185185</v>
      </c>
      <c r="B3815" s="33">
        <v>8.18</v>
      </c>
      <c r="C3815" s="33">
        <v>8.25</v>
      </c>
      <c r="D3815" s="33">
        <v>24.8</v>
      </c>
    </row>
    <row r="3816">
      <c r="A3816" s="34">
        <v>46035.44810185185</v>
      </c>
      <c r="B3816" s="33">
        <v>8.48</v>
      </c>
      <c r="C3816" s="33">
        <v>8.23</v>
      </c>
      <c r="D3816" s="33">
        <v>25.0</v>
      </c>
    </row>
    <row r="3817">
      <c r="A3817" s="34">
        <v>46035.45851851852</v>
      </c>
      <c r="B3817" s="33">
        <v>8.72</v>
      </c>
      <c r="C3817" s="33">
        <v>8.23</v>
      </c>
      <c r="D3817" s="33">
        <v>25.1</v>
      </c>
    </row>
    <row r="3818">
      <c r="A3818" s="34">
        <v>46035.468935185185</v>
      </c>
      <c r="B3818" s="33">
        <v>9.67</v>
      </c>
      <c r="C3818" s="33">
        <v>8.26</v>
      </c>
      <c r="D3818" s="33">
        <v>25.2</v>
      </c>
    </row>
    <row r="3819">
      <c r="A3819" s="34">
        <v>46035.48976851852</v>
      </c>
      <c r="B3819" s="33">
        <v>11.03</v>
      </c>
      <c r="C3819" s="33">
        <v>8.33</v>
      </c>
      <c r="D3819" s="33">
        <v>25.4</v>
      </c>
    </row>
    <row r="3820">
      <c r="A3820" s="34">
        <v>46035.500185185185</v>
      </c>
      <c r="B3820" s="33">
        <v>11.01</v>
      </c>
      <c r="C3820" s="33">
        <v>8.33</v>
      </c>
      <c r="D3820" s="33">
        <v>25.4</v>
      </c>
    </row>
    <row r="3821">
      <c r="A3821" s="34">
        <v>46035.51060185185</v>
      </c>
      <c r="B3821" s="33">
        <v>10.99</v>
      </c>
      <c r="C3821" s="33">
        <v>8.34</v>
      </c>
      <c r="D3821" s="33">
        <v>25.5</v>
      </c>
    </row>
    <row r="3822">
      <c r="A3822" s="34">
        <v>46035.52101851852</v>
      </c>
      <c r="B3822" s="33">
        <v>11.06</v>
      </c>
      <c r="C3822" s="33">
        <v>8.36</v>
      </c>
      <c r="D3822" s="33">
        <v>25.5</v>
      </c>
    </row>
    <row r="3823">
      <c r="A3823" s="34">
        <v>46035.531435185185</v>
      </c>
      <c r="B3823" s="33">
        <v>11.27</v>
      </c>
      <c r="C3823" s="33">
        <v>8.36</v>
      </c>
      <c r="D3823" s="33">
        <v>25.7</v>
      </c>
    </row>
    <row r="3824">
      <c r="A3824" s="34">
        <v>46035.54185185185</v>
      </c>
      <c r="B3824" s="33">
        <v>11.86</v>
      </c>
      <c r="C3824" s="33">
        <v>8.38</v>
      </c>
      <c r="D3824" s="33">
        <v>25.9</v>
      </c>
    </row>
    <row r="3825">
      <c r="A3825" s="34">
        <v>46035.55226851852</v>
      </c>
      <c r="B3825" s="33">
        <v>12.02</v>
      </c>
      <c r="C3825" s="33">
        <v>8.39</v>
      </c>
      <c r="D3825" s="33">
        <v>26.0</v>
      </c>
    </row>
    <row r="3826">
      <c r="A3826" s="34">
        <v>46035.562685185185</v>
      </c>
      <c r="B3826" s="33">
        <v>12.73</v>
      </c>
      <c r="C3826" s="33">
        <v>8.41</v>
      </c>
      <c r="D3826" s="33">
        <v>26.1</v>
      </c>
    </row>
    <row r="3827">
      <c r="A3827" s="34">
        <v>46035.57310185185</v>
      </c>
      <c r="B3827" s="33">
        <v>12.99</v>
      </c>
      <c r="C3827" s="33">
        <v>8.43</v>
      </c>
      <c r="D3827" s="33">
        <v>26.2</v>
      </c>
    </row>
    <row r="3828">
      <c r="A3828" s="34">
        <v>46035.58351851852</v>
      </c>
      <c r="B3828" s="33">
        <v>13.19</v>
      </c>
      <c r="C3828" s="33">
        <v>8.43</v>
      </c>
      <c r="D3828" s="33">
        <v>26.4</v>
      </c>
    </row>
    <row r="3829">
      <c r="A3829" s="34">
        <v>46035.593935185185</v>
      </c>
      <c r="B3829" s="33">
        <v>13.67</v>
      </c>
      <c r="C3829" s="33">
        <v>8.44</v>
      </c>
      <c r="D3829" s="33">
        <v>26.5</v>
      </c>
    </row>
    <row r="3830">
      <c r="A3830" s="34">
        <v>46035.60435185185</v>
      </c>
      <c r="B3830" s="33">
        <v>13.7</v>
      </c>
      <c r="C3830" s="33">
        <v>8.46</v>
      </c>
      <c r="D3830" s="33">
        <v>26.4</v>
      </c>
    </row>
    <row r="3831">
      <c r="A3831" s="34">
        <v>46035.61476851852</v>
      </c>
      <c r="B3831" s="33">
        <v>14.29</v>
      </c>
      <c r="C3831" s="33">
        <v>8.44</v>
      </c>
      <c r="D3831" s="33">
        <v>26.7</v>
      </c>
    </row>
    <row r="3832">
      <c r="A3832" s="34">
        <v>46035.625185185185</v>
      </c>
      <c r="B3832" s="33">
        <v>14.82</v>
      </c>
      <c r="C3832" s="33">
        <v>8.44</v>
      </c>
      <c r="D3832" s="33">
        <v>26.7</v>
      </c>
    </row>
    <row r="3833">
      <c r="A3833" s="34">
        <v>46035.63560185185</v>
      </c>
      <c r="B3833" s="33">
        <v>15.09</v>
      </c>
      <c r="C3833" s="33">
        <v>8.44</v>
      </c>
      <c r="D3833" s="33">
        <v>26.7</v>
      </c>
    </row>
    <row r="3834">
      <c r="A3834" s="34">
        <v>46035.64601851852</v>
      </c>
      <c r="B3834" s="33">
        <v>15.07</v>
      </c>
      <c r="C3834" s="33">
        <v>8.46</v>
      </c>
      <c r="D3834" s="33">
        <v>26.6</v>
      </c>
    </row>
    <row r="3835">
      <c r="A3835" s="34">
        <v>46035.656435185185</v>
      </c>
      <c r="B3835" s="33">
        <v>14.33</v>
      </c>
      <c r="C3835" s="33">
        <v>8.44</v>
      </c>
      <c r="D3835" s="33">
        <v>26.5</v>
      </c>
    </row>
    <row r="3836">
      <c r="A3836" s="34">
        <v>46035.66685185185</v>
      </c>
      <c r="B3836" s="33">
        <v>14.05</v>
      </c>
      <c r="C3836" s="33">
        <v>8.44</v>
      </c>
      <c r="D3836" s="33">
        <v>26.3</v>
      </c>
    </row>
    <row r="3837">
      <c r="A3837" s="34">
        <v>46035.67726851852</v>
      </c>
      <c r="B3837" s="33">
        <v>14.21</v>
      </c>
      <c r="C3837" s="33">
        <v>8.43</v>
      </c>
      <c r="D3837" s="33">
        <v>26.0</v>
      </c>
    </row>
    <row r="3838">
      <c r="A3838" s="34">
        <v>46035.687685185185</v>
      </c>
      <c r="B3838" s="33">
        <v>12.93</v>
      </c>
      <c r="C3838" s="33">
        <v>8.41</v>
      </c>
      <c r="D3838" s="33">
        <v>25.9</v>
      </c>
    </row>
    <row r="3839">
      <c r="A3839" s="34">
        <v>46035.69810185185</v>
      </c>
      <c r="B3839" s="33">
        <v>13.15</v>
      </c>
      <c r="C3839" s="33">
        <v>8.41</v>
      </c>
      <c r="D3839" s="33">
        <v>25.8</v>
      </c>
    </row>
    <row r="3840">
      <c r="A3840" s="34">
        <v>46035.70851851852</v>
      </c>
      <c r="B3840" s="33">
        <v>13.39</v>
      </c>
      <c r="C3840" s="33">
        <v>8.45</v>
      </c>
      <c r="D3840" s="33">
        <v>25.7</v>
      </c>
    </row>
    <row r="3841">
      <c r="A3841" s="34">
        <v>46035.718935185185</v>
      </c>
      <c r="B3841" s="33">
        <v>13.35</v>
      </c>
      <c r="C3841" s="33">
        <v>8.43</v>
      </c>
      <c r="D3841" s="33">
        <v>25.6</v>
      </c>
    </row>
    <row r="3842">
      <c r="A3842" s="34">
        <v>46035.72935185185</v>
      </c>
      <c r="B3842" s="33">
        <v>13.88</v>
      </c>
      <c r="C3842" s="33">
        <v>8.45</v>
      </c>
      <c r="D3842" s="33">
        <v>25.7</v>
      </c>
    </row>
    <row r="3843">
      <c r="A3843" s="34">
        <v>46035.73976851852</v>
      </c>
      <c r="B3843" s="33">
        <v>14.12</v>
      </c>
      <c r="C3843" s="33">
        <v>8.46</v>
      </c>
      <c r="D3843" s="33">
        <v>25.9</v>
      </c>
    </row>
    <row r="3844">
      <c r="A3844" s="34">
        <v>46035.750185185185</v>
      </c>
      <c r="B3844" s="33">
        <v>14.58</v>
      </c>
      <c r="C3844" s="33">
        <v>8.48</v>
      </c>
      <c r="D3844" s="33">
        <v>25.9</v>
      </c>
    </row>
    <row r="3845">
      <c r="A3845" s="34">
        <v>46035.76060185185</v>
      </c>
      <c r="B3845" s="33">
        <v>14.68</v>
      </c>
      <c r="C3845" s="33">
        <v>8.48</v>
      </c>
      <c r="D3845" s="33">
        <v>26.0</v>
      </c>
    </row>
    <row r="3846">
      <c r="A3846" s="34">
        <v>46035.77101851852</v>
      </c>
      <c r="B3846" s="33">
        <v>14.71</v>
      </c>
      <c r="C3846" s="33">
        <v>8.46</v>
      </c>
      <c r="D3846" s="33">
        <v>26.1</v>
      </c>
    </row>
    <row r="3847">
      <c r="A3847" s="34">
        <v>46035.781435185185</v>
      </c>
      <c r="B3847" s="33">
        <v>14.72</v>
      </c>
      <c r="C3847" s="33">
        <v>8.44</v>
      </c>
      <c r="D3847" s="33">
        <v>26.1</v>
      </c>
    </row>
    <row r="3848">
      <c r="A3848" s="34">
        <v>46035.79185185185</v>
      </c>
      <c r="B3848" s="33">
        <v>13.89</v>
      </c>
      <c r="C3848" s="33">
        <v>8.38</v>
      </c>
      <c r="D3848" s="33">
        <v>26.0</v>
      </c>
    </row>
    <row r="3849">
      <c r="A3849" s="34">
        <v>46035.80226851852</v>
      </c>
      <c r="B3849" s="33">
        <v>14.13</v>
      </c>
      <c r="C3849" s="33">
        <v>8.44</v>
      </c>
      <c r="D3849" s="33">
        <v>25.9</v>
      </c>
    </row>
    <row r="3850">
      <c r="A3850" s="34">
        <v>46035.812685185185</v>
      </c>
      <c r="B3850" s="33">
        <v>13.89</v>
      </c>
      <c r="C3850" s="33">
        <v>8.43</v>
      </c>
      <c r="D3850" s="33">
        <v>25.8</v>
      </c>
    </row>
    <row r="3851">
      <c r="A3851" s="34">
        <v>46035.82310185185</v>
      </c>
      <c r="B3851" s="33">
        <v>13.68</v>
      </c>
      <c r="C3851" s="33">
        <v>8.45</v>
      </c>
      <c r="D3851" s="33">
        <v>25.7</v>
      </c>
    </row>
    <row r="3852">
      <c r="A3852" s="34">
        <v>46035.83351851852</v>
      </c>
      <c r="B3852" s="33">
        <v>12.83</v>
      </c>
      <c r="C3852" s="33">
        <v>8.38</v>
      </c>
      <c r="D3852" s="33">
        <v>25.6</v>
      </c>
    </row>
    <row r="3853">
      <c r="A3853" s="34">
        <v>46035.843935185185</v>
      </c>
      <c r="B3853" s="33">
        <v>12.64</v>
      </c>
      <c r="C3853" s="33">
        <v>8.4</v>
      </c>
      <c r="D3853" s="33">
        <v>25.6</v>
      </c>
    </row>
    <row r="3854">
      <c r="A3854" s="34">
        <v>46035.85435185185</v>
      </c>
      <c r="B3854" s="33">
        <v>12.67</v>
      </c>
      <c r="C3854" s="33">
        <v>8.38</v>
      </c>
      <c r="D3854" s="33">
        <v>25.5</v>
      </c>
    </row>
    <row r="3855">
      <c r="A3855" s="34">
        <v>46035.86476851852</v>
      </c>
      <c r="B3855" s="33">
        <v>12.73</v>
      </c>
      <c r="C3855" s="33">
        <v>8.4</v>
      </c>
      <c r="D3855" s="33">
        <v>25.5</v>
      </c>
    </row>
    <row r="3856">
      <c r="A3856" s="34">
        <v>46035.875185185185</v>
      </c>
      <c r="B3856" s="33">
        <v>12.58</v>
      </c>
      <c r="C3856" s="33">
        <v>8.38</v>
      </c>
      <c r="D3856" s="33">
        <v>25.5</v>
      </c>
    </row>
    <row r="3857">
      <c r="A3857" s="34">
        <v>46035.88560185185</v>
      </c>
      <c r="B3857" s="33">
        <v>12.44</v>
      </c>
      <c r="C3857" s="33">
        <v>8.38</v>
      </c>
      <c r="D3857" s="33">
        <v>25.5</v>
      </c>
    </row>
    <row r="3858">
      <c r="A3858" s="34">
        <v>46035.89601851852</v>
      </c>
      <c r="B3858" s="33">
        <v>12.18</v>
      </c>
      <c r="C3858" s="33">
        <v>8.38</v>
      </c>
      <c r="D3858" s="33">
        <v>25.5</v>
      </c>
    </row>
    <row r="3859">
      <c r="A3859" s="34">
        <v>46035.906435185185</v>
      </c>
      <c r="B3859" s="33">
        <v>12.04</v>
      </c>
      <c r="C3859" s="33">
        <v>8.38</v>
      </c>
      <c r="D3859" s="33">
        <v>25.4</v>
      </c>
    </row>
    <row r="3860">
      <c r="A3860" s="34">
        <v>46035.91685185185</v>
      </c>
      <c r="B3860" s="33">
        <v>11.6</v>
      </c>
      <c r="C3860" s="33">
        <v>8.34</v>
      </c>
      <c r="D3860" s="33">
        <v>25.4</v>
      </c>
    </row>
    <row r="3861">
      <c r="A3861" s="34">
        <v>46035.92726851852</v>
      </c>
      <c r="B3861" s="33">
        <v>11.52</v>
      </c>
      <c r="C3861" s="33">
        <v>8.33</v>
      </c>
      <c r="D3861" s="33">
        <v>25.4</v>
      </c>
    </row>
    <row r="3862">
      <c r="A3862" s="34">
        <v>46035.937685185185</v>
      </c>
      <c r="B3862" s="33">
        <v>11.64</v>
      </c>
      <c r="C3862" s="33">
        <v>8.34</v>
      </c>
      <c r="D3862" s="33">
        <v>25.4</v>
      </c>
    </row>
    <row r="3863">
      <c r="A3863" s="34">
        <v>46035.94810185185</v>
      </c>
      <c r="B3863" s="33">
        <v>11.33</v>
      </c>
      <c r="C3863" s="33">
        <v>8.34</v>
      </c>
      <c r="D3863" s="33">
        <v>25.3</v>
      </c>
    </row>
    <row r="3864">
      <c r="A3864" s="34">
        <v>46035.95851851852</v>
      </c>
      <c r="B3864" s="33">
        <v>11.54</v>
      </c>
      <c r="C3864" s="33">
        <v>8.33</v>
      </c>
      <c r="D3864" s="33">
        <v>25.4</v>
      </c>
    </row>
    <row r="3865">
      <c r="A3865" s="34">
        <v>46035.968935185185</v>
      </c>
      <c r="B3865" s="33">
        <v>11.01</v>
      </c>
      <c r="C3865" s="33">
        <v>8.33</v>
      </c>
      <c r="D3865" s="33">
        <v>25.3</v>
      </c>
    </row>
    <row r="3866">
      <c r="A3866" s="34">
        <v>46035.97935185185</v>
      </c>
      <c r="B3866" s="33">
        <v>11.01</v>
      </c>
      <c r="C3866" s="33">
        <v>8.34</v>
      </c>
      <c r="D3866" s="33">
        <v>25.3</v>
      </c>
    </row>
    <row r="3867">
      <c r="A3867" s="34">
        <v>46035.98976851852</v>
      </c>
      <c r="B3867" s="33">
        <v>10.69</v>
      </c>
      <c r="C3867" s="33">
        <v>8.31</v>
      </c>
      <c r="D3867" s="33">
        <v>25.3</v>
      </c>
    </row>
    <row r="3868">
      <c r="A3868" s="34">
        <v>46036.000185185185</v>
      </c>
      <c r="B3868" s="33">
        <v>10.33</v>
      </c>
      <c r="C3868" s="33">
        <v>8.28</v>
      </c>
      <c r="D3868" s="33">
        <v>25.2</v>
      </c>
    </row>
    <row r="3869">
      <c r="A3869" s="34">
        <v>46036.01060185185</v>
      </c>
      <c r="B3869" s="33">
        <v>10.21</v>
      </c>
      <c r="C3869" s="33">
        <v>8.29</v>
      </c>
      <c r="D3869" s="33">
        <v>25.2</v>
      </c>
    </row>
    <row r="3870">
      <c r="A3870" s="34">
        <v>46036.02101851852</v>
      </c>
      <c r="B3870" s="33">
        <v>9.96</v>
      </c>
      <c r="C3870" s="33">
        <v>8.31</v>
      </c>
      <c r="D3870" s="33">
        <v>25.2</v>
      </c>
    </row>
    <row r="3871">
      <c r="A3871" s="34">
        <v>46036.031435185185</v>
      </c>
      <c r="B3871" s="33">
        <v>9.96</v>
      </c>
      <c r="C3871" s="33">
        <v>8.33</v>
      </c>
      <c r="D3871" s="33">
        <v>25.2</v>
      </c>
    </row>
    <row r="3872">
      <c r="A3872" s="34">
        <v>46036.04185185185</v>
      </c>
      <c r="B3872" s="33">
        <v>9.68</v>
      </c>
      <c r="C3872" s="33">
        <v>8.23</v>
      </c>
      <c r="D3872" s="33">
        <v>25.1</v>
      </c>
    </row>
    <row r="3873">
      <c r="A3873" s="34">
        <v>46036.05226851852</v>
      </c>
      <c r="B3873" s="33">
        <v>9.49</v>
      </c>
      <c r="C3873" s="33">
        <v>8.26</v>
      </c>
      <c r="D3873" s="33">
        <v>25.1</v>
      </c>
    </row>
    <row r="3874">
      <c r="A3874" s="34">
        <v>46036.062685185185</v>
      </c>
      <c r="B3874" s="33">
        <v>9.51</v>
      </c>
      <c r="C3874" s="33">
        <v>8.28</v>
      </c>
      <c r="D3874" s="33">
        <v>25.1</v>
      </c>
    </row>
    <row r="3875">
      <c r="A3875" s="34">
        <v>46036.07310185185</v>
      </c>
      <c r="B3875" s="33">
        <v>9.42</v>
      </c>
      <c r="C3875" s="33">
        <v>8.28</v>
      </c>
      <c r="D3875" s="33">
        <v>25.1</v>
      </c>
    </row>
    <row r="3876">
      <c r="A3876" s="34">
        <v>46036.08351851852</v>
      </c>
      <c r="B3876" s="33">
        <v>9.43</v>
      </c>
      <c r="C3876" s="33">
        <v>8.26</v>
      </c>
      <c r="D3876" s="33">
        <v>25.1</v>
      </c>
    </row>
    <row r="3877">
      <c r="A3877" s="34">
        <v>46036.093935185185</v>
      </c>
      <c r="B3877" s="33">
        <v>9.17</v>
      </c>
      <c r="C3877" s="33">
        <v>8.28</v>
      </c>
      <c r="D3877" s="33">
        <v>25.0</v>
      </c>
    </row>
    <row r="3878">
      <c r="A3878" s="34">
        <v>46036.10435185185</v>
      </c>
      <c r="B3878" s="33">
        <v>9.23</v>
      </c>
      <c r="C3878" s="33">
        <v>8.26</v>
      </c>
      <c r="D3878" s="33">
        <v>25.0</v>
      </c>
    </row>
    <row r="3879">
      <c r="A3879" s="34">
        <v>46036.11476851852</v>
      </c>
      <c r="B3879" s="33">
        <v>9.21</v>
      </c>
      <c r="C3879" s="33">
        <v>8.28</v>
      </c>
      <c r="D3879" s="33">
        <v>25.0</v>
      </c>
    </row>
    <row r="3880">
      <c r="A3880" s="34">
        <v>46036.125185185185</v>
      </c>
      <c r="B3880" s="33">
        <v>8.91</v>
      </c>
      <c r="C3880" s="33">
        <v>8.26</v>
      </c>
      <c r="D3880" s="33">
        <v>25.0</v>
      </c>
    </row>
    <row r="3881">
      <c r="A3881" s="34">
        <v>46036.13560185185</v>
      </c>
      <c r="B3881" s="33">
        <v>9.3</v>
      </c>
      <c r="C3881" s="33">
        <v>8.31</v>
      </c>
      <c r="D3881" s="33">
        <v>24.9</v>
      </c>
    </row>
    <row r="3882">
      <c r="A3882" s="34">
        <v>46036.14601851852</v>
      </c>
      <c r="B3882" s="33">
        <v>9.2</v>
      </c>
      <c r="C3882" s="33">
        <v>8.31</v>
      </c>
      <c r="D3882" s="33">
        <v>24.9</v>
      </c>
    </row>
    <row r="3883">
      <c r="A3883" s="34">
        <v>46036.156435185185</v>
      </c>
      <c r="B3883" s="33">
        <v>8.94</v>
      </c>
      <c r="C3883" s="33">
        <v>8.3</v>
      </c>
      <c r="D3883" s="33">
        <v>24.9</v>
      </c>
    </row>
    <row r="3884">
      <c r="A3884" s="34">
        <v>46036.16685185185</v>
      </c>
      <c r="B3884" s="33">
        <v>8.91</v>
      </c>
      <c r="C3884" s="33">
        <v>8.26</v>
      </c>
      <c r="D3884" s="33">
        <v>24.9</v>
      </c>
    </row>
    <row r="3885">
      <c r="A3885" s="34">
        <v>46036.17726851852</v>
      </c>
      <c r="B3885" s="33">
        <v>8.61</v>
      </c>
      <c r="C3885" s="33">
        <v>8.28</v>
      </c>
      <c r="D3885" s="33">
        <v>24.9</v>
      </c>
    </row>
    <row r="3886">
      <c r="A3886" s="34">
        <v>46036.187685185185</v>
      </c>
      <c r="B3886" s="33">
        <v>8.72</v>
      </c>
      <c r="C3886" s="33">
        <v>8.3</v>
      </c>
      <c r="D3886" s="33">
        <v>24.8</v>
      </c>
    </row>
    <row r="3887">
      <c r="A3887" s="34">
        <v>46036.19810185185</v>
      </c>
      <c r="B3887" s="33">
        <v>8.34</v>
      </c>
      <c r="C3887" s="33">
        <v>8.26</v>
      </c>
      <c r="D3887" s="33">
        <v>24.8</v>
      </c>
    </row>
    <row r="3888">
      <c r="A3888" s="34">
        <v>46036.20851851852</v>
      </c>
      <c r="B3888" s="33">
        <v>8.17</v>
      </c>
      <c r="C3888" s="33">
        <v>8.28</v>
      </c>
      <c r="D3888" s="33">
        <v>24.8</v>
      </c>
    </row>
    <row r="3889">
      <c r="A3889" s="34">
        <v>46036.218935185185</v>
      </c>
      <c r="B3889" s="33">
        <v>8.09</v>
      </c>
      <c r="C3889" s="33">
        <v>8.26</v>
      </c>
      <c r="D3889" s="33">
        <v>24.8</v>
      </c>
    </row>
    <row r="3890">
      <c r="A3890" s="34">
        <v>46036.22935185185</v>
      </c>
      <c r="B3890" s="33">
        <v>7.38</v>
      </c>
      <c r="C3890" s="33">
        <v>8.24</v>
      </c>
      <c r="D3890" s="33">
        <v>24.8</v>
      </c>
    </row>
    <row r="3891">
      <c r="A3891" s="34">
        <v>46036.23976851852</v>
      </c>
      <c r="B3891" s="33">
        <v>7.64</v>
      </c>
      <c r="C3891" s="33">
        <v>8.23</v>
      </c>
      <c r="D3891" s="33">
        <v>24.7</v>
      </c>
    </row>
    <row r="3892">
      <c r="A3892" s="34">
        <v>46036.250185185185</v>
      </c>
      <c r="B3892" s="33">
        <v>7.17</v>
      </c>
      <c r="C3892" s="33">
        <v>8.19</v>
      </c>
      <c r="D3892" s="33">
        <v>24.7</v>
      </c>
    </row>
    <row r="3893">
      <c r="A3893" s="34">
        <v>46036.26060185185</v>
      </c>
      <c r="B3893" s="33">
        <v>6.99</v>
      </c>
      <c r="C3893" s="33">
        <v>8.14</v>
      </c>
      <c r="D3893" s="33">
        <v>24.7</v>
      </c>
    </row>
    <row r="3894">
      <c r="A3894" s="34">
        <v>46036.27101851852</v>
      </c>
      <c r="B3894" s="33">
        <v>6.31</v>
      </c>
      <c r="C3894" s="33">
        <v>8.16</v>
      </c>
      <c r="D3894" s="33">
        <v>24.7</v>
      </c>
    </row>
    <row r="3895">
      <c r="A3895" s="34">
        <v>46036.281435185185</v>
      </c>
      <c r="B3895" s="33">
        <v>6.51</v>
      </c>
      <c r="C3895" s="33">
        <v>8.16</v>
      </c>
      <c r="D3895" s="33">
        <v>24.6</v>
      </c>
    </row>
    <row r="3896">
      <c r="A3896" s="34">
        <v>46036.29185185185</v>
      </c>
      <c r="B3896" s="33">
        <v>6.49</v>
      </c>
      <c r="C3896" s="33">
        <v>8.18</v>
      </c>
      <c r="D3896" s="33">
        <v>24.7</v>
      </c>
    </row>
    <row r="3897">
      <c r="A3897" s="34">
        <v>46036.30226851852</v>
      </c>
      <c r="B3897" s="33">
        <v>6.41</v>
      </c>
      <c r="C3897" s="33">
        <v>8.16</v>
      </c>
      <c r="D3897" s="33">
        <v>24.6</v>
      </c>
    </row>
    <row r="3898">
      <c r="A3898" s="34">
        <v>46036.312685185185</v>
      </c>
      <c r="B3898" s="33">
        <v>5.85</v>
      </c>
      <c r="C3898" s="33">
        <v>8.16</v>
      </c>
      <c r="D3898" s="33">
        <v>24.6</v>
      </c>
    </row>
    <row r="3899">
      <c r="A3899" s="34">
        <v>46036.32310185185</v>
      </c>
      <c r="B3899" s="33">
        <v>6.02</v>
      </c>
      <c r="C3899" s="33">
        <v>8.11</v>
      </c>
      <c r="D3899" s="33">
        <v>24.6</v>
      </c>
    </row>
    <row r="3900">
      <c r="A3900" s="34">
        <v>46036.33351851852</v>
      </c>
      <c r="B3900" s="33">
        <v>6.34</v>
      </c>
      <c r="C3900" s="33">
        <v>8.16</v>
      </c>
      <c r="D3900" s="33">
        <v>24.6</v>
      </c>
    </row>
    <row r="3901">
      <c r="A3901" s="34">
        <v>46036.343935185185</v>
      </c>
      <c r="B3901" s="33">
        <v>6.13</v>
      </c>
      <c r="C3901" s="33">
        <v>8.11</v>
      </c>
      <c r="D3901" s="33">
        <v>24.6</v>
      </c>
    </row>
    <row r="3902">
      <c r="A3902" s="34">
        <v>46036.35435185185</v>
      </c>
      <c r="B3902" s="33">
        <v>6.68</v>
      </c>
      <c r="C3902" s="33">
        <v>8.13</v>
      </c>
      <c r="D3902" s="33">
        <v>24.7</v>
      </c>
    </row>
    <row r="3903">
      <c r="A3903" s="34">
        <v>46036.36476851852</v>
      </c>
      <c r="B3903" s="33">
        <v>7.08</v>
      </c>
      <c r="C3903" s="33">
        <v>8.11</v>
      </c>
      <c r="D3903" s="33">
        <v>24.7</v>
      </c>
    </row>
    <row r="3904">
      <c r="A3904" s="34">
        <v>46036.375185185185</v>
      </c>
      <c r="B3904" s="33">
        <v>6.7</v>
      </c>
      <c r="C3904" s="33">
        <v>8.13</v>
      </c>
      <c r="D3904" s="33">
        <v>24.8</v>
      </c>
    </row>
    <row r="3905">
      <c r="A3905" s="34">
        <v>46036.38560185185</v>
      </c>
      <c r="B3905" s="33">
        <v>6.99</v>
      </c>
      <c r="C3905" s="33">
        <v>8.13</v>
      </c>
      <c r="D3905" s="33">
        <v>24.9</v>
      </c>
    </row>
    <row r="3906">
      <c r="A3906" s="34">
        <v>46036.39601851852</v>
      </c>
      <c r="B3906" s="33">
        <v>7.05</v>
      </c>
      <c r="C3906" s="33">
        <v>8.14</v>
      </c>
      <c r="D3906" s="33">
        <v>24.9</v>
      </c>
    </row>
    <row r="3907">
      <c r="A3907" s="34">
        <v>46036.406435185185</v>
      </c>
      <c r="B3907" s="33">
        <v>7.51</v>
      </c>
      <c r="C3907" s="33">
        <v>8.19</v>
      </c>
      <c r="D3907" s="33">
        <v>24.9</v>
      </c>
    </row>
    <row r="3908">
      <c r="A3908" s="34">
        <v>46036.41685185185</v>
      </c>
      <c r="B3908" s="33">
        <v>8.54</v>
      </c>
      <c r="C3908" s="33">
        <v>8.21</v>
      </c>
      <c r="D3908" s="33">
        <v>25.2</v>
      </c>
    </row>
    <row r="3909">
      <c r="A3909" s="34">
        <v>46036.42726851852</v>
      </c>
      <c r="B3909" s="33">
        <v>9.21</v>
      </c>
      <c r="C3909" s="33">
        <v>8.21</v>
      </c>
      <c r="D3909" s="33">
        <v>25.4</v>
      </c>
    </row>
    <row r="3910">
      <c r="A3910" s="34">
        <v>46036.437685185185</v>
      </c>
      <c r="B3910" s="33">
        <v>10.73</v>
      </c>
      <c r="C3910" s="33">
        <v>8.29</v>
      </c>
      <c r="D3910" s="33">
        <v>25.4</v>
      </c>
    </row>
    <row r="3911">
      <c r="A3911" s="34">
        <v>46036.44810185185</v>
      </c>
      <c r="B3911" s="33">
        <v>7.31</v>
      </c>
      <c r="C3911" s="33">
        <v>8.31</v>
      </c>
      <c r="D3911" s="33">
        <v>25.4</v>
      </c>
    </row>
    <row r="3912">
      <c r="A3912" s="34">
        <v>46036.45851851852</v>
      </c>
      <c r="B3912" s="33">
        <v>9.53</v>
      </c>
      <c r="C3912" s="33">
        <v>8.33</v>
      </c>
      <c r="D3912" s="33">
        <v>25.5</v>
      </c>
    </row>
    <row r="3913">
      <c r="A3913" s="34">
        <v>46036.468935185185</v>
      </c>
      <c r="B3913" s="33">
        <v>10.72</v>
      </c>
      <c r="C3913" s="33">
        <v>8.33</v>
      </c>
      <c r="D3913" s="33">
        <v>25.6</v>
      </c>
    </row>
    <row r="3914">
      <c r="A3914" s="34">
        <v>46036.479363425926</v>
      </c>
      <c r="B3914" s="33">
        <v>11.65</v>
      </c>
      <c r="C3914" s="33">
        <v>8.34</v>
      </c>
      <c r="D3914" s="33">
        <v>25.6</v>
      </c>
    </row>
    <row r="3915">
      <c r="A3915" s="34">
        <v>46036.500185185185</v>
      </c>
      <c r="B3915" s="33">
        <v>11.85</v>
      </c>
      <c r="C3915" s="33">
        <v>8.34</v>
      </c>
      <c r="D3915" s="33">
        <v>25.6</v>
      </c>
    </row>
    <row r="3916">
      <c r="A3916" s="34">
        <v>46036.51060185185</v>
      </c>
      <c r="B3916" s="33">
        <v>11.9</v>
      </c>
      <c r="C3916" s="33">
        <v>8.34</v>
      </c>
      <c r="D3916" s="33">
        <v>25.6</v>
      </c>
    </row>
    <row r="3917">
      <c r="A3917" s="34">
        <v>46036.531435185185</v>
      </c>
      <c r="B3917" s="33">
        <v>11.01</v>
      </c>
      <c r="C3917" s="33">
        <v>8.34</v>
      </c>
      <c r="D3917" s="33">
        <v>25.7</v>
      </c>
    </row>
    <row r="3918">
      <c r="A3918" s="34">
        <v>46036.54185185185</v>
      </c>
      <c r="B3918" s="33">
        <v>11.08</v>
      </c>
      <c r="C3918" s="33">
        <v>8.34</v>
      </c>
      <c r="D3918" s="33">
        <v>25.8</v>
      </c>
    </row>
    <row r="3919">
      <c r="A3919" s="34">
        <v>46036.55226851852</v>
      </c>
      <c r="B3919" s="33">
        <v>10.86</v>
      </c>
      <c r="C3919" s="33">
        <v>8.33</v>
      </c>
      <c r="D3919" s="33">
        <v>26.0</v>
      </c>
    </row>
    <row r="3920">
      <c r="A3920" s="34">
        <v>46036.562685185185</v>
      </c>
      <c r="B3920" s="33">
        <v>10.55</v>
      </c>
      <c r="C3920" s="33">
        <v>8.31</v>
      </c>
      <c r="D3920" s="33">
        <v>25.9</v>
      </c>
    </row>
    <row r="3921">
      <c r="A3921" s="34">
        <v>46036.57310185185</v>
      </c>
      <c r="B3921" s="33">
        <v>13.11</v>
      </c>
      <c r="C3921" s="33">
        <v>8.31</v>
      </c>
      <c r="D3921" s="33">
        <v>26.2</v>
      </c>
    </row>
    <row r="3922">
      <c r="A3922" s="34">
        <v>46036.58351851852</v>
      </c>
      <c r="B3922" s="33">
        <v>13.29</v>
      </c>
      <c r="C3922" s="33">
        <v>8.39</v>
      </c>
      <c r="D3922" s="33">
        <v>26.4</v>
      </c>
    </row>
    <row r="3923">
      <c r="A3923" s="34">
        <v>46036.593935185185</v>
      </c>
      <c r="B3923" s="33">
        <v>12.92</v>
      </c>
      <c r="C3923" s="33">
        <v>8.36</v>
      </c>
      <c r="D3923" s="33">
        <v>26.3</v>
      </c>
    </row>
    <row r="3924">
      <c r="A3924" s="34">
        <v>46036.60435185185</v>
      </c>
      <c r="B3924" s="33">
        <v>13.32</v>
      </c>
      <c r="C3924" s="33">
        <v>8.36</v>
      </c>
      <c r="D3924" s="33">
        <v>26.3</v>
      </c>
    </row>
    <row r="3925">
      <c r="A3925" s="34">
        <v>46036.61476851852</v>
      </c>
      <c r="B3925" s="33">
        <v>13.34</v>
      </c>
      <c r="C3925" s="33">
        <v>8.41</v>
      </c>
      <c r="D3925" s="33">
        <v>26.5</v>
      </c>
    </row>
    <row r="3926">
      <c r="A3926" s="34">
        <v>46036.625185185185</v>
      </c>
      <c r="B3926" s="33">
        <v>12.11</v>
      </c>
      <c r="C3926" s="33">
        <v>8.39</v>
      </c>
      <c r="D3926" s="33">
        <v>26.8</v>
      </c>
    </row>
    <row r="3927">
      <c r="A3927" s="34">
        <v>46036.63560185185</v>
      </c>
      <c r="B3927" s="33">
        <v>13.7</v>
      </c>
      <c r="C3927" s="33">
        <v>8.37</v>
      </c>
      <c r="D3927" s="33">
        <v>26.7</v>
      </c>
    </row>
    <row r="3928">
      <c r="A3928" s="34">
        <v>46036.64601851852</v>
      </c>
      <c r="B3928" s="33">
        <v>13.46</v>
      </c>
      <c r="C3928" s="33">
        <v>8.36</v>
      </c>
      <c r="D3928" s="33">
        <v>26.7</v>
      </c>
    </row>
    <row r="3929">
      <c r="A3929" s="34">
        <v>46036.656435185185</v>
      </c>
      <c r="B3929" s="33">
        <v>14.48</v>
      </c>
      <c r="C3929" s="33">
        <v>8.39</v>
      </c>
      <c r="D3929" s="33">
        <v>26.7</v>
      </c>
    </row>
    <row r="3930">
      <c r="A3930" s="34">
        <v>46036.66685185185</v>
      </c>
      <c r="B3930" s="33">
        <v>13.43</v>
      </c>
      <c r="C3930" s="33">
        <v>8.36</v>
      </c>
      <c r="D3930" s="33">
        <v>26.6</v>
      </c>
    </row>
    <row r="3931">
      <c r="A3931" s="34">
        <v>46036.67726851852</v>
      </c>
      <c r="B3931" s="33">
        <v>14.77</v>
      </c>
      <c r="C3931" s="33">
        <v>8.44</v>
      </c>
      <c r="D3931" s="33">
        <v>26.6</v>
      </c>
    </row>
    <row r="3932">
      <c r="A3932" s="34">
        <v>46036.687685185185</v>
      </c>
      <c r="B3932" s="33">
        <v>14.88</v>
      </c>
      <c r="C3932" s="33">
        <v>8.44</v>
      </c>
      <c r="D3932" s="33">
        <v>26.4</v>
      </c>
    </row>
    <row r="3933">
      <c r="A3933" s="34">
        <v>46036.69810185185</v>
      </c>
      <c r="B3933" s="33">
        <v>14.45</v>
      </c>
      <c r="C3933" s="33">
        <v>8.44</v>
      </c>
      <c r="D3933" s="33">
        <v>26.4</v>
      </c>
    </row>
    <row r="3934">
      <c r="A3934" s="34">
        <v>46036.70851851852</v>
      </c>
      <c r="B3934" s="33">
        <v>14.4</v>
      </c>
      <c r="C3934" s="33">
        <v>8.43</v>
      </c>
      <c r="D3934" s="33">
        <v>26.5</v>
      </c>
    </row>
    <row r="3935">
      <c r="A3935" s="34">
        <v>46036.718935185185</v>
      </c>
      <c r="B3935" s="33">
        <v>14.4</v>
      </c>
      <c r="C3935" s="33">
        <v>8.44</v>
      </c>
      <c r="D3935" s="33">
        <v>26.5</v>
      </c>
    </row>
    <row r="3936">
      <c r="A3936" s="34">
        <v>46036.72935185185</v>
      </c>
      <c r="B3936" s="33">
        <v>13.9</v>
      </c>
      <c r="C3936" s="33">
        <v>8.41</v>
      </c>
      <c r="D3936" s="33">
        <v>26.5</v>
      </c>
    </row>
    <row r="3937">
      <c r="A3937" s="34">
        <v>46036.73976851852</v>
      </c>
      <c r="B3937" s="33">
        <v>14.29</v>
      </c>
      <c r="C3937" s="33">
        <v>8.44</v>
      </c>
      <c r="D3937" s="33">
        <v>26.6</v>
      </c>
    </row>
    <row r="3938">
      <c r="A3938" s="34">
        <v>46036.750185185185</v>
      </c>
      <c r="B3938" s="33">
        <v>14.43</v>
      </c>
      <c r="C3938" s="33">
        <v>8.44</v>
      </c>
      <c r="D3938" s="33">
        <v>26.6</v>
      </c>
    </row>
    <row r="3939">
      <c r="A3939" s="34">
        <v>46036.76060185185</v>
      </c>
      <c r="B3939" s="33">
        <v>3.64</v>
      </c>
      <c r="C3939" s="33">
        <v>8.46</v>
      </c>
      <c r="D3939" s="33">
        <v>26.6</v>
      </c>
    </row>
    <row r="3940">
      <c r="A3940" s="34">
        <v>46036.77103009259</v>
      </c>
      <c r="B3940" s="33">
        <v>13.68</v>
      </c>
      <c r="C3940" s="33">
        <v>8.44</v>
      </c>
      <c r="D3940" s="33">
        <v>26.5</v>
      </c>
    </row>
    <row r="3941">
      <c r="A3941" s="34">
        <v>46036.78144675926</v>
      </c>
      <c r="B3941" s="33">
        <v>13.65</v>
      </c>
      <c r="C3941" s="33">
        <v>8.42</v>
      </c>
      <c r="D3941" s="33">
        <v>26.5</v>
      </c>
    </row>
    <row r="3942">
      <c r="A3942" s="34">
        <v>46036.791863425926</v>
      </c>
      <c r="B3942" s="33">
        <v>13.44</v>
      </c>
      <c r="C3942" s="33">
        <v>8.44</v>
      </c>
      <c r="D3942" s="33">
        <v>26.5</v>
      </c>
    </row>
    <row r="3943">
      <c r="A3943" s="34">
        <v>46036.80228009259</v>
      </c>
      <c r="B3943" s="33">
        <v>13.14</v>
      </c>
      <c r="C3943" s="33">
        <v>8.41</v>
      </c>
      <c r="D3943" s="33">
        <v>26.5</v>
      </c>
    </row>
    <row r="3944">
      <c r="A3944" s="34">
        <v>46036.81269675926</v>
      </c>
      <c r="B3944" s="33">
        <v>11.86</v>
      </c>
      <c r="C3944" s="33">
        <v>8.36</v>
      </c>
      <c r="D3944" s="33">
        <v>26.5</v>
      </c>
    </row>
    <row r="3945">
      <c r="A3945" s="34">
        <v>46036.823113425926</v>
      </c>
      <c r="B3945" s="33">
        <v>11.95</v>
      </c>
      <c r="C3945" s="33">
        <v>8.36</v>
      </c>
      <c r="D3945" s="33">
        <v>26.4</v>
      </c>
    </row>
    <row r="3946">
      <c r="A3946" s="34">
        <v>46036.83353009259</v>
      </c>
      <c r="B3946" s="33">
        <v>11.29</v>
      </c>
      <c r="C3946" s="33">
        <v>8.29</v>
      </c>
      <c r="D3946" s="33">
        <v>26.3</v>
      </c>
    </row>
    <row r="3947">
      <c r="A3947" s="34">
        <v>46036.84394675926</v>
      </c>
      <c r="B3947" s="33">
        <v>11.59</v>
      </c>
      <c r="C3947" s="33">
        <v>8.34</v>
      </c>
      <c r="D3947" s="33">
        <v>26.2</v>
      </c>
    </row>
    <row r="3948">
      <c r="A3948" s="34">
        <v>46036.854363425926</v>
      </c>
      <c r="B3948" s="33">
        <v>11.63</v>
      </c>
      <c r="C3948" s="33">
        <v>8.34</v>
      </c>
      <c r="D3948" s="33">
        <v>26.2</v>
      </c>
    </row>
    <row r="3949">
      <c r="A3949" s="34">
        <v>46036.86478009259</v>
      </c>
      <c r="B3949" s="33">
        <v>11.39</v>
      </c>
      <c r="C3949" s="33">
        <v>8.31</v>
      </c>
      <c r="D3949" s="33">
        <v>26.2</v>
      </c>
    </row>
    <row r="3950">
      <c r="A3950" s="34">
        <v>46036.87519675926</v>
      </c>
      <c r="B3950" s="33">
        <v>12.04</v>
      </c>
      <c r="C3950" s="33">
        <v>8.34</v>
      </c>
      <c r="D3950" s="33">
        <v>26.2</v>
      </c>
    </row>
    <row r="3951">
      <c r="A3951" s="34">
        <v>46036.885613425926</v>
      </c>
      <c r="B3951" s="33">
        <v>11.95</v>
      </c>
      <c r="C3951" s="33">
        <v>8.34</v>
      </c>
      <c r="D3951" s="33">
        <v>26.2</v>
      </c>
    </row>
    <row r="3952">
      <c r="A3952" s="34">
        <v>46036.89601851852</v>
      </c>
      <c r="B3952" s="33">
        <v>11.68</v>
      </c>
      <c r="C3952" s="33">
        <v>8.32</v>
      </c>
      <c r="D3952" s="33">
        <v>26.2</v>
      </c>
    </row>
    <row r="3953">
      <c r="A3953" s="34">
        <v>46036.906435185185</v>
      </c>
      <c r="B3953" s="33">
        <v>11.47</v>
      </c>
      <c r="C3953" s="33">
        <v>8.31</v>
      </c>
      <c r="D3953" s="33">
        <v>26.1</v>
      </c>
    </row>
    <row r="3954">
      <c r="A3954" s="34">
        <v>46036.91685185185</v>
      </c>
      <c r="B3954" s="33">
        <v>11.29</v>
      </c>
      <c r="C3954" s="33">
        <v>8.31</v>
      </c>
      <c r="D3954" s="33">
        <v>26.1</v>
      </c>
    </row>
    <row r="3955">
      <c r="A3955" s="34">
        <v>46036.92726851852</v>
      </c>
      <c r="B3955" s="33">
        <v>11.46</v>
      </c>
      <c r="C3955" s="33">
        <v>8.31</v>
      </c>
      <c r="D3955" s="33">
        <v>26.1</v>
      </c>
    </row>
    <row r="3956">
      <c r="A3956" s="34">
        <v>46036.937685185185</v>
      </c>
      <c r="B3956" s="33">
        <v>10.99</v>
      </c>
      <c r="C3956" s="33">
        <v>8.31</v>
      </c>
      <c r="D3956" s="33">
        <v>26.0</v>
      </c>
    </row>
    <row r="3957">
      <c r="A3957" s="34">
        <v>46036.94810185185</v>
      </c>
      <c r="B3957" s="33">
        <v>10.74</v>
      </c>
      <c r="C3957" s="33">
        <v>8.31</v>
      </c>
      <c r="D3957" s="33">
        <v>25.9</v>
      </c>
    </row>
    <row r="3958">
      <c r="A3958" s="34">
        <v>46036.95851851852</v>
      </c>
      <c r="B3958" s="33">
        <v>10.45</v>
      </c>
      <c r="C3958" s="33">
        <v>8.29</v>
      </c>
      <c r="D3958" s="33">
        <v>25.9</v>
      </c>
    </row>
    <row r="3959">
      <c r="A3959" s="34">
        <v>46036.968935185185</v>
      </c>
      <c r="B3959" s="33">
        <v>10.23</v>
      </c>
      <c r="C3959" s="33">
        <v>8.31</v>
      </c>
      <c r="D3959" s="33">
        <v>25.9</v>
      </c>
    </row>
    <row r="3960">
      <c r="A3960" s="34">
        <v>46036.97935185185</v>
      </c>
      <c r="B3960" s="33">
        <v>10.26</v>
      </c>
      <c r="C3960" s="33">
        <v>8.29</v>
      </c>
      <c r="D3960" s="33">
        <v>25.9</v>
      </c>
    </row>
    <row r="3961">
      <c r="A3961" s="34">
        <v>46036.98976851852</v>
      </c>
      <c r="B3961" s="33">
        <v>10.0</v>
      </c>
      <c r="C3961" s="33">
        <v>8.27</v>
      </c>
      <c r="D3961" s="33">
        <v>25.9</v>
      </c>
    </row>
    <row r="3962">
      <c r="A3962" s="34">
        <v>46037.000185185185</v>
      </c>
      <c r="B3962" s="33">
        <v>9.92</v>
      </c>
      <c r="C3962" s="33">
        <v>8.26</v>
      </c>
      <c r="D3962" s="33">
        <v>25.8</v>
      </c>
    </row>
    <row r="3963">
      <c r="A3963" s="34">
        <v>46037.01060185185</v>
      </c>
      <c r="B3963" s="33">
        <v>9.96</v>
      </c>
      <c r="C3963" s="33">
        <v>8.29</v>
      </c>
      <c r="D3963" s="33">
        <v>25.8</v>
      </c>
    </row>
    <row r="3964">
      <c r="A3964" s="34">
        <v>46037.02103009259</v>
      </c>
      <c r="B3964" s="33">
        <v>9.36</v>
      </c>
      <c r="C3964" s="33">
        <v>8.27</v>
      </c>
      <c r="D3964" s="33">
        <v>25.8</v>
      </c>
    </row>
    <row r="3965">
      <c r="A3965" s="34">
        <v>46037.03144675926</v>
      </c>
      <c r="B3965" s="33">
        <v>9.41</v>
      </c>
      <c r="C3965" s="33">
        <v>8.27</v>
      </c>
      <c r="D3965" s="33">
        <v>25.7</v>
      </c>
    </row>
    <row r="3966">
      <c r="A3966" s="34">
        <v>46037.041863425926</v>
      </c>
      <c r="B3966" s="33">
        <v>9.19</v>
      </c>
      <c r="C3966" s="33">
        <v>8.27</v>
      </c>
      <c r="D3966" s="33">
        <v>25.7</v>
      </c>
    </row>
    <row r="3967">
      <c r="A3967" s="34">
        <v>46037.06269675926</v>
      </c>
      <c r="B3967" s="33">
        <v>8.71</v>
      </c>
      <c r="C3967" s="33">
        <v>8.26</v>
      </c>
      <c r="D3967" s="33">
        <v>25.6</v>
      </c>
    </row>
    <row r="3968">
      <c r="A3968" s="34">
        <v>46037.073113425926</v>
      </c>
      <c r="B3968" s="33">
        <v>8.9</v>
      </c>
      <c r="C3968" s="33">
        <v>8.24</v>
      </c>
      <c r="D3968" s="33">
        <v>25.6</v>
      </c>
    </row>
    <row r="3969">
      <c r="A3969" s="34">
        <v>46037.08353009259</v>
      </c>
      <c r="B3969" s="33">
        <v>8.25</v>
      </c>
      <c r="C3969" s="33">
        <v>8.19</v>
      </c>
      <c r="D3969" s="33">
        <v>25.6</v>
      </c>
    </row>
    <row r="3970">
      <c r="A3970" s="34">
        <v>46037.09394675926</v>
      </c>
      <c r="B3970" s="33">
        <v>7.75</v>
      </c>
      <c r="C3970" s="33">
        <v>8.16</v>
      </c>
      <c r="D3970" s="33">
        <v>25.6</v>
      </c>
    </row>
    <row r="3971">
      <c r="A3971" s="34">
        <v>46037.104363425926</v>
      </c>
      <c r="B3971" s="33">
        <v>7.82</v>
      </c>
      <c r="C3971" s="33">
        <v>8.14</v>
      </c>
      <c r="D3971" s="33">
        <v>25.6</v>
      </c>
    </row>
    <row r="3972">
      <c r="A3972" s="34">
        <v>46037.11478009259</v>
      </c>
      <c r="B3972" s="33">
        <v>7.73</v>
      </c>
      <c r="C3972" s="33">
        <v>8.16</v>
      </c>
      <c r="D3972" s="33">
        <v>25.5</v>
      </c>
    </row>
    <row r="3973">
      <c r="A3973" s="34">
        <v>46037.12519675926</v>
      </c>
      <c r="B3973" s="33">
        <v>7.77</v>
      </c>
      <c r="C3973" s="33">
        <v>8.16</v>
      </c>
      <c r="D3973" s="33">
        <v>25.5</v>
      </c>
    </row>
    <row r="3974">
      <c r="A3974" s="34">
        <v>46037.135613425926</v>
      </c>
      <c r="B3974" s="33">
        <v>7.43</v>
      </c>
      <c r="C3974" s="33">
        <v>8.14</v>
      </c>
      <c r="D3974" s="33">
        <v>25.5</v>
      </c>
    </row>
    <row r="3975">
      <c r="A3975" s="34">
        <v>46037.14603009259</v>
      </c>
      <c r="B3975" s="33">
        <v>7.9</v>
      </c>
      <c r="C3975" s="33">
        <v>8.21</v>
      </c>
      <c r="D3975" s="33">
        <v>25.5</v>
      </c>
    </row>
    <row r="3976">
      <c r="A3976" s="34">
        <v>46037.15644675926</v>
      </c>
      <c r="B3976" s="33">
        <v>7.33</v>
      </c>
      <c r="C3976" s="33">
        <v>8.22</v>
      </c>
      <c r="D3976" s="33">
        <v>25.5</v>
      </c>
    </row>
    <row r="3977">
      <c r="A3977" s="34">
        <v>46037.166863425926</v>
      </c>
      <c r="B3977" s="33">
        <v>6.95</v>
      </c>
      <c r="C3977" s="33">
        <v>8.17</v>
      </c>
      <c r="D3977" s="33">
        <v>25.4</v>
      </c>
    </row>
    <row r="3978">
      <c r="A3978" s="34">
        <v>46037.17728009259</v>
      </c>
      <c r="B3978" s="33">
        <v>7.44</v>
      </c>
      <c r="C3978" s="33">
        <v>8.26</v>
      </c>
      <c r="D3978" s="33">
        <v>25.4</v>
      </c>
    </row>
    <row r="3979">
      <c r="A3979" s="34">
        <v>46037.18769675926</v>
      </c>
      <c r="B3979" s="33">
        <v>7.19</v>
      </c>
      <c r="C3979" s="33">
        <v>8.21</v>
      </c>
      <c r="D3979" s="33">
        <v>25.4</v>
      </c>
    </row>
    <row r="3980">
      <c r="A3980" s="34">
        <v>46037.198113425926</v>
      </c>
      <c r="B3980" s="33">
        <v>6.84</v>
      </c>
      <c r="C3980" s="33">
        <v>8.16</v>
      </c>
      <c r="D3980" s="33">
        <v>25.4</v>
      </c>
    </row>
    <row r="3981">
      <c r="A3981" s="34">
        <v>46037.20853009259</v>
      </c>
      <c r="B3981" s="33">
        <v>6.76</v>
      </c>
      <c r="C3981" s="33">
        <v>8.14</v>
      </c>
      <c r="D3981" s="33">
        <v>25.3</v>
      </c>
    </row>
    <row r="3982">
      <c r="A3982" s="34">
        <v>46037.21894675926</v>
      </c>
      <c r="B3982" s="33">
        <v>6.67</v>
      </c>
      <c r="C3982" s="33">
        <v>8.19</v>
      </c>
      <c r="D3982" s="33">
        <v>25.4</v>
      </c>
    </row>
    <row r="3983">
      <c r="A3983" s="34">
        <v>46037.229363425926</v>
      </c>
      <c r="B3983" s="33">
        <v>6.43</v>
      </c>
      <c r="C3983" s="33">
        <v>8.16</v>
      </c>
      <c r="D3983" s="33">
        <v>25.4</v>
      </c>
    </row>
    <row r="3984">
      <c r="A3984" s="34">
        <v>46037.23978009259</v>
      </c>
      <c r="B3984" s="33">
        <v>6.31</v>
      </c>
      <c r="C3984" s="33">
        <v>8.19</v>
      </c>
      <c r="D3984" s="33">
        <v>25.3</v>
      </c>
    </row>
    <row r="3985">
      <c r="A3985" s="34">
        <v>46037.25019675926</v>
      </c>
      <c r="B3985" s="33">
        <v>6.63</v>
      </c>
      <c r="C3985" s="33">
        <v>8.23</v>
      </c>
      <c r="D3985" s="33">
        <v>25.3</v>
      </c>
    </row>
    <row r="3986">
      <c r="A3986" s="34">
        <v>46037.260613425926</v>
      </c>
      <c r="B3986" s="33">
        <v>6.48</v>
      </c>
      <c r="C3986" s="33">
        <v>8.19</v>
      </c>
      <c r="D3986" s="33">
        <v>25.3</v>
      </c>
    </row>
    <row r="3987">
      <c r="A3987" s="34">
        <v>46037.27103009259</v>
      </c>
      <c r="B3987" s="33">
        <v>6.46</v>
      </c>
      <c r="C3987" s="33">
        <v>8.19</v>
      </c>
      <c r="D3987" s="33">
        <v>25.3</v>
      </c>
    </row>
    <row r="3988">
      <c r="A3988" s="34">
        <v>46037.28144675926</v>
      </c>
      <c r="B3988" s="33">
        <v>6.21</v>
      </c>
      <c r="C3988" s="33">
        <v>8.19</v>
      </c>
      <c r="D3988" s="33">
        <v>25.3</v>
      </c>
    </row>
    <row r="3989">
      <c r="A3989" s="34">
        <v>46037.291863425926</v>
      </c>
      <c r="B3989" s="33">
        <v>5.85</v>
      </c>
      <c r="C3989" s="33">
        <v>8.16</v>
      </c>
      <c r="D3989" s="33">
        <v>25.2</v>
      </c>
    </row>
    <row r="3990">
      <c r="A3990" s="34">
        <v>46037.30228009259</v>
      </c>
      <c r="B3990" s="33">
        <v>6.04</v>
      </c>
      <c r="C3990" s="33">
        <v>8.19</v>
      </c>
      <c r="D3990" s="33">
        <v>25.2</v>
      </c>
    </row>
    <row r="3991">
      <c r="A3991" s="34">
        <v>46037.31269675926</v>
      </c>
      <c r="B3991" s="33">
        <v>5.78</v>
      </c>
      <c r="C3991" s="33">
        <v>8.16</v>
      </c>
      <c r="D3991" s="33">
        <v>25.2</v>
      </c>
    </row>
    <row r="3992">
      <c r="A3992" s="34">
        <v>46037.323113425926</v>
      </c>
      <c r="B3992" s="33">
        <v>5.91</v>
      </c>
      <c r="C3992" s="33">
        <v>8.17</v>
      </c>
      <c r="D3992" s="33">
        <v>25.2</v>
      </c>
    </row>
    <row r="3993">
      <c r="A3993" s="34">
        <v>46037.33353009259</v>
      </c>
      <c r="B3993" s="33">
        <v>5.79</v>
      </c>
      <c r="C3993" s="33">
        <v>8.16</v>
      </c>
      <c r="D3993" s="33">
        <v>25.2</v>
      </c>
    </row>
    <row r="3994">
      <c r="A3994" s="34">
        <v>46037.34394675926</v>
      </c>
      <c r="B3994" s="33">
        <v>5.9</v>
      </c>
      <c r="C3994" s="33">
        <v>8.16</v>
      </c>
      <c r="D3994" s="33">
        <v>25.2</v>
      </c>
    </row>
    <row r="3995">
      <c r="A3995" s="34">
        <v>46037.354363425926</v>
      </c>
      <c r="B3995" s="33">
        <v>6.04</v>
      </c>
      <c r="C3995" s="33">
        <v>8.17</v>
      </c>
      <c r="D3995" s="33">
        <v>25.3</v>
      </c>
    </row>
    <row r="3996">
      <c r="A3996" s="34">
        <v>46037.36478009259</v>
      </c>
      <c r="B3996" s="33">
        <v>6.66</v>
      </c>
      <c r="C3996" s="33">
        <v>8.21</v>
      </c>
      <c r="D3996" s="33">
        <v>25.3</v>
      </c>
    </row>
    <row r="3997">
      <c r="A3997" s="34">
        <v>46037.37519675926</v>
      </c>
      <c r="B3997" s="33">
        <v>6.55</v>
      </c>
      <c r="C3997" s="33">
        <v>8.19</v>
      </c>
      <c r="D3997" s="33">
        <v>25.3</v>
      </c>
    </row>
    <row r="3998">
      <c r="A3998" s="34">
        <v>46037.385613425926</v>
      </c>
      <c r="B3998" s="33">
        <v>6.71</v>
      </c>
      <c r="C3998" s="33">
        <v>8.21</v>
      </c>
      <c r="D3998" s="33">
        <v>25.4</v>
      </c>
    </row>
    <row r="3999">
      <c r="A3999" s="34">
        <v>46037.39603009259</v>
      </c>
      <c r="B3999" s="33">
        <v>7.25</v>
      </c>
      <c r="C3999" s="33">
        <v>8.23</v>
      </c>
      <c r="D3999" s="33">
        <v>25.4</v>
      </c>
    </row>
    <row r="4000">
      <c r="A4000" s="34">
        <v>46037.40644675926</v>
      </c>
      <c r="B4000" s="33">
        <v>7.24</v>
      </c>
      <c r="C4000" s="33">
        <v>8.22</v>
      </c>
      <c r="D4000" s="33">
        <v>25.6</v>
      </c>
    </row>
    <row r="4001">
      <c r="A4001" s="34">
        <v>46037.416863425926</v>
      </c>
      <c r="B4001" s="33">
        <v>7.53</v>
      </c>
      <c r="C4001" s="33">
        <v>8.24</v>
      </c>
      <c r="D4001" s="33">
        <v>25.7</v>
      </c>
    </row>
    <row r="4002">
      <c r="A4002" s="34">
        <v>46037.42728009259</v>
      </c>
      <c r="B4002" s="33">
        <v>7.78</v>
      </c>
      <c r="C4002" s="33">
        <v>8.22</v>
      </c>
      <c r="D4002" s="33">
        <v>25.8</v>
      </c>
    </row>
    <row r="4003">
      <c r="A4003" s="34">
        <v>46037.43769675926</v>
      </c>
      <c r="B4003" s="33">
        <v>8.47</v>
      </c>
      <c r="C4003" s="33">
        <v>8.26</v>
      </c>
      <c r="D4003" s="33">
        <v>25.9</v>
      </c>
    </row>
    <row r="4004">
      <c r="A4004" s="34">
        <v>46037.448113425926</v>
      </c>
      <c r="B4004" s="33">
        <v>9.45</v>
      </c>
      <c r="C4004" s="33">
        <v>8.27</v>
      </c>
      <c r="D4004" s="33">
        <v>25.9</v>
      </c>
    </row>
    <row r="4005">
      <c r="A4005" s="34">
        <v>46037.45853009259</v>
      </c>
      <c r="B4005" s="33">
        <v>10.51</v>
      </c>
      <c r="C4005" s="33">
        <v>8.33</v>
      </c>
      <c r="D4005" s="33">
        <v>26.1</v>
      </c>
    </row>
    <row r="4006">
      <c r="A4006" s="34">
        <v>46037.46894675926</v>
      </c>
      <c r="B4006" s="33">
        <v>11.31</v>
      </c>
      <c r="C4006" s="33">
        <v>8.38</v>
      </c>
      <c r="D4006" s="33">
        <v>26.3</v>
      </c>
    </row>
    <row r="4007">
      <c r="A4007" s="34">
        <v>46037.479363425926</v>
      </c>
      <c r="B4007" s="33">
        <v>10.83</v>
      </c>
      <c r="C4007" s="33">
        <v>8.36</v>
      </c>
      <c r="D4007" s="33">
        <v>26.5</v>
      </c>
    </row>
    <row r="4008">
      <c r="A4008" s="34">
        <v>46037.48978009259</v>
      </c>
      <c r="B4008" s="33">
        <v>10.85</v>
      </c>
      <c r="C4008" s="33">
        <v>8.34</v>
      </c>
      <c r="D4008" s="33">
        <v>26.4</v>
      </c>
    </row>
    <row r="4009">
      <c r="A4009" s="34">
        <v>46037.50019675926</v>
      </c>
      <c r="B4009" s="33">
        <v>11.13</v>
      </c>
      <c r="C4009" s="33">
        <v>8.38</v>
      </c>
      <c r="D4009" s="33">
        <v>26.2</v>
      </c>
    </row>
    <row r="4010">
      <c r="A4010" s="34">
        <v>46037.510613425926</v>
      </c>
      <c r="B4010" s="33">
        <v>11.91</v>
      </c>
      <c r="C4010" s="33">
        <v>8.36</v>
      </c>
      <c r="D4010" s="33">
        <v>26.3</v>
      </c>
    </row>
    <row r="4011">
      <c r="A4011" s="34">
        <v>46037.52103009259</v>
      </c>
      <c r="B4011" s="33">
        <v>11.58</v>
      </c>
      <c r="C4011" s="33">
        <v>8.36</v>
      </c>
      <c r="D4011" s="33">
        <v>26.3</v>
      </c>
    </row>
    <row r="4012">
      <c r="A4012" s="34">
        <v>46037.53144675926</v>
      </c>
      <c r="B4012" s="33">
        <v>12.91</v>
      </c>
      <c r="C4012" s="33">
        <v>8.39</v>
      </c>
      <c r="D4012" s="33">
        <v>26.4</v>
      </c>
    </row>
    <row r="4013">
      <c r="A4013" s="34">
        <v>46037.541863425926</v>
      </c>
      <c r="B4013" s="33">
        <v>14.91</v>
      </c>
      <c r="C4013" s="33">
        <v>8.44</v>
      </c>
      <c r="D4013" s="33">
        <v>26.9</v>
      </c>
    </row>
    <row r="4014">
      <c r="A4014" s="34">
        <v>46037.55228009259</v>
      </c>
      <c r="B4014" s="33">
        <v>15.83</v>
      </c>
      <c r="C4014" s="33">
        <v>8.46</v>
      </c>
      <c r="D4014" s="33">
        <v>27.0</v>
      </c>
    </row>
    <row r="4015">
      <c r="A4015" s="34">
        <v>46037.573113425926</v>
      </c>
      <c r="B4015" s="33">
        <v>15.61</v>
      </c>
      <c r="C4015" s="33">
        <v>8.44</v>
      </c>
      <c r="D4015" s="33">
        <v>27.8</v>
      </c>
    </row>
    <row r="4016">
      <c r="A4016" s="34">
        <v>46037.58353009259</v>
      </c>
      <c r="B4016" s="33">
        <v>15.09</v>
      </c>
      <c r="C4016" s="33">
        <v>8.42</v>
      </c>
      <c r="D4016" s="33">
        <v>27.8</v>
      </c>
    </row>
    <row r="4017">
      <c r="A4017" s="34">
        <v>46037.59394675926</v>
      </c>
      <c r="B4017" s="33">
        <v>12.53</v>
      </c>
      <c r="C4017" s="33">
        <v>8.39</v>
      </c>
      <c r="D4017" s="33">
        <v>26.9</v>
      </c>
    </row>
    <row r="4018">
      <c r="A4018" s="34">
        <v>46037.604363425926</v>
      </c>
      <c r="B4018" s="33">
        <v>12.39</v>
      </c>
      <c r="C4018" s="33">
        <v>8.34</v>
      </c>
      <c r="D4018" s="33">
        <v>26.7</v>
      </c>
    </row>
    <row r="4019">
      <c r="A4019" s="34">
        <v>46037.61478009259</v>
      </c>
      <c r="B4019" s="33">
        <v>13.23</v>
      </c>
      <c r="C4019" s="33">
        <v>8.41</v>
      </c>
      <c r="D4019" s="33">
        <v>27.3</v>
      </c>
    </row>
    <row r="4020">
      <c r="A4020" s="34">
        <v>46037.62519675926</v>
      </c>
      <c r="B4020" s="33">
        <v>14.77</v>
      </c>
      <c r="C4020" s="33">
        <v>8.42</v>
      </c>
      <c r="D4020" s="33">
        <v>27.4</v>
      </c>
    </row>
    <row r="4021">
      <c r="A4021" s="34">
        <v>46037.635613425926</v>
      </c>
      <c r="B4021" s="33">
        <v>17.64</v>
      </c>
      <c r="C4021" s="33">
        <v>8.49</v>
      </c>
      <c r="D4021" s="33">
        <v>27.3</v>
      </c>
    </row>
    <row r="4022">
      <c r="A4022" s="34">
        <v>46037.64603009259</v>
      </c>
      <c r="B4022" s="33">
        <v>18.08</v>
      </c>
      <c r="C4022" s="33">
        <v>8.52</v>
      </c>
      <c r="D4022" s="33">
        <v>27.3</v>
      </c>
    </row>
    <row r="4023">
      <c r="A4023" s="34">
        <v>46037.65644675926</v>
      </c>
      <c r="B4023" s="33">
        <v>17.87</v>
      </c>
      <c r="C4023" s="33">
        <v>8.52</v>
      </c>
      <c r="D4023" s="33">
        <v>27.5</v>
      </c>
    </row>
    <row r="4024">
      <c r="A4024" s="34">
        <v>46037.666863425926</v>
      </c>
      <c r="B4024" s="33">
        <v>18.86</v>
      </c>
      <c r="C4024" s="33">
        <v>8.56</v>
      </c>
      <c r="D4024" s="33">
        <v>27.4</v>
      </c>
    </row>
    <row r="4025">
      <c r="A4025" s="34">
        <v>46037.67728009259</v>
      </c>
      <c r="B4025" s="33">
        <v>18.86</v>
      </c>
      <c r="C4025" s="33">
        <v>8.57</v>
      </c>
      <c r="D4025" s="33">
        <v>27.4</v>
      </c>
    </row>
    <row r="4026">
      <c r="A4026" s="34">
        <v>46037.68769675926</v>
      </c>
      <c r="B4026" s="33">
        <v>18.79</v>
      </c>
      <c r="C4026" s="33">
        <v>8.54</v>
      </c>
      <c r="D4026" s="33">
        <v>27.6</v>
      </c>
    </row>
    <row r="4027">
      <c r="A4027" s="34">
        <v>46037.698113425926</v>
      </c>
      <c r="B4027" s="33">
        <v>18.37</v>
      </c>
      <c r="C4027" s="33">
        <v>8.52</v>
      </c>
      <c r="D4027" s="33">
        <v>27.6</v>
      </c>
    </row>
    <row r="4028">
      <c r="A4028" s="34">
        <v>46037.70853009259</v>
      </c>
      <c r="B4028" s="33">
        <v>17.71</v>
      </c>
      <c r="C4028" s="33">
        <v>8.51</v>
      </c>
      <c r="D4028" s="33">
        <v>27.4</v>
      </c>
    </row>
    <row r="4029">
      <c r="A4029" s="34">
        <v>46037.71894675926</v>
      </c>
      <c r="B4029" s="33">
        <v>17.23</v>
      </c>
      <c r="C4029" s="33">
        <v>8.49</v>
      </c>
      <c r="D4029" s="33">
        <v>27.6</v>
      </c>
    </row>
    <row r="4030">
      <c r="A4030" s="34">
        <v>46037.729363425926</v>
      </c>
      <c r="B4030" s="33">
        <v>16.07</v>
      </c>
      <c r="C4030" s="33">
        <v>8.46</v>
      </c>
      <c r="D4030" s="33">
        <v>27.5</v>
      </c>
    </row>
    <row r="4031">
      <c r="A4031" s="34">
        <v>46037.73978009259</v>
      </c>
      <c r="B4031" s="33">
        <v>17.3</v>
      </c>
      <c r="C4031" s="33">
        <v>8.49</v>
      </c>
      <c r="D4031" s="33">
        <v>27.4</v>
      </c>
    </row>
    <row r="4032">
      <c r="A4032" s="34">
        <v>46037.75019675926</v>
      </c>
      <c r="B4032" s="33">
        <v>17.94</v>
      </c>
      <c r="C4032" s="33">
        <v>8.49</v>
      </c>
      <c r="D4032" s="33">
        <v>27.3</v>
      </c>
    </row>
    <row r="4033">
      <c r="A4033" s="34">
        <v>46037.760613425926</v>
      </c>
      <c r="B4033" s="33">
        <v>18.09</v>
      </c>
      <c r="C4033" s="33">
        <v>8.51</v>
      </c>
      <c r="D4033" s="33">
        <v>27.2</v>
      </c>
    </row>
    <row r="4034">
      <c r="A4034" s="34">
        <v>46037.77103009259</v>
      </c>
      <c r="B4034" s="33">
        <v>18.03</v>
      </c>
      <c r="C4034" s="33">
        <v>8.49</v>
      </c>
      <c r="D4034" s="33">
        <v>27.2</v>
      </c>
    </row>
    <row r="4035">
      <c r="A4035" s="34">
        <v>46037.78144675926</v>
      </c>
      <c r="B4035" s="33">
        <v>15.88</v>
      </c>
      <c r="C4035" s="33">
        <v>8.46</v>
      </c>
      <c r="D4035" s="33">
        <v>27.2</v>
      </c>
    </row>
    <row r="4036">
      <c r="A4036" s="34">
        <v>46037.791863425926</v>
      </c>
      <c r="B4036" s="33">
        <v>16.4</v>
      </c>
      <c r="C4036" s="33">
        <v>8.47</v>
      </c>
      <c r="D4036" s="33">
        <v>27.1</v>
      </c>
    </row>
    <row r="4037">
      <c r="A4037" s="34">
        <v>46037.80228009259</v>
      </c>
      <c r="B4037" s="33">
        <v>16.54</v>
      </c>
      <c r="C4037" s="33">
        <v>8.44</v>
      </c>
      <c r="D4037" s="33">
        <v>27.0</v>
      </c>
    </row>
    <row r="4038">
      <c r="A4038" s="34">
        <v>46037.81269675926</v>
      </c>
      <c r="B4038" s="33">
        <v>16.42</v>
      </c>
      <c r="C4038" s="33">
        <v>8.46</v>
      </c>
      <c r="D4038" s="33">
        <v>27.0</v>
      </c>
    </row>
    <row r="4039">
      <c r="A4039" s="34">
        <v>46037.823113425926</v>
      </c>
      <c r="B4039" s="33">
        <v>16.12</v>
      </c>
      <c r="C4039" s="33">
        <v>8.46</v>
      </c>
      <c r="D4039" s="33">
        <v>27.0</v>
      </c>
    </row>
    <row r="4040">
      <c r="A4040" s="34">
        <v>46037.83353009259</v>
      </c>
      <c r="B4040" s="33">
        <v>14.82</v>
      </c>
      <c r="C4040" s="33">
        <v>8.42</v>
      </c>
      <c r="D4040" s="33">
        <v>26.9</v>
      </c>
    </row>
    <row r="4041">
      <c r="A4041" s="34">
        <v>46037.84394675926</v>
      </c>
      <c r="B4041" s="33">
        <v>13.28</v>
      </c>
      <c r="C4041" s="33">
        <v>8.36</v>
      </c>
      <c r="D4041" s="33">
        <v>26.7</v>
      </c>
    </row>
    <row r="4042">
      <c r="A4042" s="34">
        <v>46037.854363425926</v>
      </c>
      <c r="B4042" s="33">
        <v>12.65</v>
      </c>
      <c r="C4042" s="33">
        <v>8.31</v>
      </c>
      <c r="D4042" s="33">
        <v>26.6</v>
      </c>
    </row>
    <row r="4043">
      <c r="A4043" s="34">
        <v>46037.86478009259</v>
      </c>
      <c r="B4043" s="33">
        <v>12.71</v>
      </c>
      <c r="C4043" s="33">
        <v>8.34</v>
      </c>
      <c r="D4043" s="33">
        <v>26.5</v>
      </c>
    </row>
    <row r="4044">
      <c r="A4044" s="34">
        <v>46037.87519675926</v>
      </c>
      <c r="B4044" s="33">
        <v>12.46</v>
      </c>
      <c r="C4044" s="33">
        <v>8.36</v>
      </c>
      <c r="D4044" s="33">
        <v>26.5</v>
      </c>
    </row>
    <row r="4045">
      <c r="A4045" s="34">
        <v>46037.89603009259</v>
      </c>
      <c r="B4045" s="33">
        <v>12.62</v>
      </c>
      <c r="C4045" s="33">
        <v>8.32</v>
      </c>
      <c r="D4045" s="33">
        <v>26.5</v>
      </c>
    </row>
    <row r="4046">
      <c r="A4046" s="34">
        <v>46037.90644675926</v>
      </c>
      <c r="B4046" s="33">
        <v>12.39</v>
      </c>
      <c r="C4046" s="33">
        <v>8.34</v>
      </c>
      <c r="D4046" s="33">
        <v>26.4</v>
      </c>
    </row>
    <row r="4047">
      <c r="A4047" s="34">
        <v>46037.916863425926</v>
      </c>
      <c r="B4047" s="33">
        <v>12.16</v>
      </c>
      <c r="C4047" s="33">
        <v>8.31</v>
      </c>
      <c r="D4047" s="33">
        <v>26.4</v>
      </c>
    </row>
    <row r="4048">
      <c r="A4048" s="34">
        <v>46037.92728009259</v>
      </c>
      <c r="B4048" s="33">
        <v>12.6</v>
      </c>
      <c r="C4048" s="33">
        <v>8.34</v>
      </c>
      <c r="D4048" s="33">
        <v>26.5</v>
      </c>
    </row>
    <row r="4049">
      <c r="A4049" s="34">
        <v>46037.93769675926</v>
      </c>
      <c r="B4049" s="33">
        <v>12.43</v>
      </c>
      <c r="C4049" s="33">
        <v>8.36</v>
      </c>
      <c r="D4049" s="33">
        <v>26.5</v>
      </c>
    </row>
    <row r="4050">
      <c r="A4050" s="34">
        <v>46037.948113425926</v>
      </c>
      <c r="B4050" s="33">
        <v>11.81</v>
      </c>
      <c r="C4050" s="33">
        <v>8.34</v>
      </c>
      <c r="D4050" s="33">
        <v>26.5</v>
      </c>
    </row>
    <row r="4051">
      <c r="A4051" s="34">
        <v>46037.95853009259</v>
      </c>
      <c r="B4051" s="33">
        <v>11.86</v>
      </c>
      <c r="C4051" s="33">
        <v>8.32</v>
      </c>
      <c r="D4051" s="33">
        <v>26.4</v>
      </c>
    </row>
    <row r="4052">
      <c r="A4052" s="34">
        <v>46037.96894675926</v>
      </c>
      <c r="B4052" s="33">
        <v>11.42</v>
      </c>
      <c r="C4052" s="33">
        <v>8.32</v>
      </c>
      <c r="D4052" s="33">
        <v>26.4</v>
      </c>
    </row>
    <row r="4053">
      <c r="A4053" s="34">
        <v>46037.979363425926</v>
      </c>
      <c r="B4053" s="33">
        <v>10.74</v>
      </c>
      <c r="C4053" s="33">
        <v>8.29</v>
      </c>
      <c r="D4053" s="33">
        <v>26.4</v>
      </c>
    </row>
    <row r="4054">
      <c r="A4054" s="34">
        <v>46037.98978009259</v>
      </c>
      <c r="B4054" s="33">
        <v>10.0</v>
      </c>
      <c r="C4054" s="33">
        <v>8.27</v>
      </c>
      <c r="D4054" s="33">
        <v>26.3</v>
      </c>
    </row>
    <row r="4055">
      <c r="A4055" s="34">
        <v>46038.00019675926</v>
      </c>
      <c r="B4055" s="33">
        <v>10.22</v>
      </c>
      <c r="C4055" s="33">
        <v>8.27</v>
      </c>
      <c r="D4055" s="33">
        <v>26.3</v>
      </c>
    </row>
    <row r="4056">
      <c r="A4056" s="34">
        <v>46038.010613425926</v>
      </c>
      <c r="B4056" s="33">
        <v>8.86</v>
      </c>
      <c r="C4056" s="33">
        <v>8.22</v>
      </c>
      <c r="D4056" s="33">
        <v>26.2</v>
      </c>
    </row>
    <row r="4057">
      <c r="A4057" s="34">
        <v>46038.02103009259</v>
      </c>
      <c r="B4057" s="33">
        <v>8.95</v>
      </c>
      <c r="C4057" s="33">
        <v>8.22</v>
      </c>
      <c r="D4057" s="33">
        <v>26.2</v>
      </c>
    </row>
    <row r="4058">
      <c r="A4058" s="34">
        <v>46038.03144675926</v>
      </c>
      <c r="B4058" s="33">
        <v>8.94</v>
      </c>
      <c r="C4058" s="33">
        <v>8.22</v>
      </c>
      <c r="D4058" s="33">
        <v>26.1</v>
      </c>
    </row>
    <row r="4059">
      <c r="A4059" s="34">
        <v>46038.041863425926</v>
      </c>
      <c r="B4059" s="33">
        <v>8.72</v>
      </c>
      <c r="C4059" s="33">
        <v>8.26</v>
      </c>
      <c r="D4059" s="33">
        <v>26.1</v>
      </c>
    </row>
    <row r="4060">
      <c r="A4060" s="34">
        <v>46038.05228009259</v>
      </c>
      <c r="B4060" s="33">
        <v>8.43</v>
      </c>
      <c r="C4060" s="33">
        <v>8.22</v>
      </c>
      <c r="D4060" s="33">
        <v>26.1</v>
      </c>
    </row>
    <row r="4061">
      <c r="A4061" s="34">
        <v>46038.06269675926</v>
      </c>
      <c r="B4061" s="33">
        <v>8.66</v>
      </c>
      <c r="C4061" s="33">
        <v>8.24</v>
      </c>
      <c r="D4061" s="33">
        <v>26.0</v>
      </c>
    </row>
    <row r="4062">
      <c r="A4062" s="34">
        <v>46038.073113425926</v>
      </c>
      <c r="B4062" s="33">
        <v>8.13</v>
      </c>
      <c r="C4062" s="33">
        <v>8.21</v>
      </c>
      <c r="D4062" s="33">
        <v>26.0</v>
      </c>
    </row>
    <row r="4063">
      <c r="A4063" s="34">
        <v>46038.08353009259</v>
      </c>
      <c r="B4063" s="33">
        <v>7.91</v>
      </c>
      <c r="C4063" s="33">
        <v>8.22</v>
      </c>
      <c r="D4063" s="33">
        <v>26.0</v>
      </c>
    </row>
    <row r="4064">
      <c r="A4064" s="34">
        <v>46038.09394675926</v>
      </c>
      <c r="B4064" s="33">
        <v>7.63</v>
      </c>
      <c r="C4064" s="33">
        <v>8.15</v>
      </c>
      <c r="D4064" s="33">
        <v>26.0</v>
      </c>
    </row>
    <row r="4065">
      <c r="A4065" s="34">
        <v>46038.104363425926</v>
      </c>
      <c r="B4065" s="33">
        <v>7.59</v>
      </c>
      <c r="C4065" s="33">
        <v>8.15</v>
      </c>
      <c r="D4065" s="33">
        <v>25.9</v>
      </c>
    </row>
    <row r="4066">
      <c r="A4066" s="34">
        <v>46038.11478009259</v>
      </c>
      <c r="B4066" s="33">
        <v>7.39</v>
      </c>
      <c r="C4066" s="33">
        <v>8.19</v>
      </c>
      <c r="D4066" s="33">
        <v>25.9</v>
      </c>
    </row>
    <row r="4067">
      <c r="A4067" s="34">
        <v>46038.12519675926</v>
      </c>
      <c r="B4067" s="33">
        <v>3.19</v>
      </c>
      <c r="C4067" s="33">
        <v>8.17</v>
      </c>
      <c r="D4067" s="33">
        <v>25.9</v>
      </c>
    </row>
    <row r="4068">
      <c r="A4068" s="34">
        <v>46038.135613425926</v>
      </c>
      <c r="B4068" s="33">
        <v>7.35</v>
      </c>
      <c r="C4068" s="33">
        <v>8.22</v>
      </c>
      <c r="D4068" s="33">
        <v>25.9</v>
      </c>
    </row>
    <row r="4069">
      <c r="A4069" s="34">
        <v>46038.14603009259</v>
      </c>
      <c r="B4069" s="33">
        <v>6.87</v>
      </c>
      <c r="C4069" s="33">
        <v>8.19</v>
      </c>
      <c r="D4069" s="33">
        <v>25.8</v>
      </c>
    </row>
    <row r="4070">
      <c r="A4070" s="34">
        <v>46038.15644675926</v>
      </c>
      <c r="B4070" s="33">
        <v>6.87</v>
      </c>
      <c r="C4070" s="33">
        <v>8.21</v>
      </c>
      <c r="D4070" s="33">
        <v>25.9</v>
      </c>
    </row>
    <row r="4071">
      <c r="A4071" s="34">
        <v>46038.166863425926</v>
      </c>
      <c r="B4071" s="33">
        <v>7.17</v>
      </c>
      <c r="C4071" s="33">
        <v>8.22</v>
      </c>
      <c r="D4071" s="33">
        <v>25.8</v>
      </c>
    </row>
    <row r="4072">
      <c r="A4072" s="34">
        <v>46038.17728009259</v>
      </c>
      <c r="B4072" s="33">
        <v>7.08</v>
      </c>
      <c r="C4072" s="33">
        <v>8.19</v>
      </c>
      <c r="D4072" s="33">
        <v>25.8</v>
      </c>
    </row>
    <row r="4073">
      <c r="A4073" s="34">
        <v>46038.18769675926</v>
      </c>
      <c r="B4073" s="33">
        <v>6.89</v>
      </c>
      <c r="C4073" s="33">
        <v>8.19</v>
      </c>
      <c r="D4073" s="33">
        <v>25.8</v>
      </c>
    </row>
    <row r="4074">
      <c r="A4074" s="34">
        <v>46038.198113425926</v>
      </c>
      <c r="B4074" s="33">
        <v>6.8</v>
      </c>
      <c r="C4074" s="33">
        <v>8.22</v>
      </c>
      <c r="D4074" s="33">
        <v>25.8</v>
      </c>
    </row>
    <row r="4075">
      <c r="A4075" s="34">
        <v>46038.20853009259</v>
      </c>
      <c r="B4075" s="33">
        <v>7.34</v>
      </c>
      <c r="C4075" s="33">
        <v>8.26</v>
      </c>
      <c r="D4075" s="33">
        <v>25.8</v>
      </c>
    </row>
    <row r="4076">
      <c r="A4076" s="34">
        <v>46038.21894675926</v>
      </c>
      <c r="B4076" s="33">
        <v>7.26</v>
      </c>
      <c r="C4076" s="33">
        <v>8.24</v>
      </c>
      <c r="D4076" s="33">
        <v>25.8</v>
      </c>
    </row>
    <row r="4077">
      <c r="A4077" s="34">
        <v>46038.229363425926</v>
      </c>
      <c r="B4077" s="33">
        <v>6.73</v>
      </c>
      <c r="C4077" s="33">
        <v>8.22</v>
      </c>
      <c r="D4077" s="33">
        <v>25.7</v>
      </c>
    </row>
    <row r="4078">
      <c r="A4078" s="34">
        <v>46038.23978009259</v>
      </c>
      <c r="B4078" s="33">
        <v>6.08</v>
      </c>
      <c r="C4078" s="33">
        <v>8.21</v>
      </c>
      <c r="D4078" s="33">
        <v>25.7</v>
      </c>
    </row>
    <row r="4079">
      <c r="A4079" s="34">
        <v>46038.25019675926</v>
      </c>
      <c r="B4079" s="33">
        <v>5.96</v>
      </c>
      <c r="C4079" s="33">
        <v>8.19</v>
      </c>
      <c r="D4079" s="33">
        <v>25.7</v>
      </c>
    </row>
    <row r="4080">
      <c r="A4080" s="34">
        <v>46038.260613425926</v>
      </c>
      <c r="B4080" s="33">
        <v>5.8</v>
      </c>
      <c r="C4080" s="33">
        <v>8.19</v>
      </c>
      <c r="D4080" s="33">
        <v>25.7</v>
      </c>
    </row>
    <row r="4081">
      <c r="A4081" s="34">
        <v>46038.27103009259</v>
      </c>
      <c r="B4081" s="33">
        <v>5.42</v>
      </c>
      <c r="C4081" s="33">
        <v>8.14</v>
      </c>
      <c r="D4081" s="33">
        <v>25.7</v>
      </c>
    </row>
    <row r="4082">
      <c r="A4082" s="34">
        <v>46038.28144675926</v>
      </c>
      <c r="B4082" s="33">
        <v>4.72</v>
      </c>
      <c r="C4082" s="33">
        <v>8.16</v>
      </c>
      <c r="D4082" s="33">
        <v>25.7</v>
      </c>
    </row>
    <row r="4083">
      <c r="A4083" s="34">
        <v>46038.291863425926</v>
      </c>
      <c r="B4083" s="33">
        <v>4.72</v>
      </c>
      <c r="C4083" s="33">
        <v>8.12</v>
      </c>
      <c r="D4083" s="33">
        <v>25.7</v>
      </c>
    </row>
    <row r="4084">
      <c r="A4084" s="34">
        <v>46038.30228009259</v>
      </c>
      <c r="B4084" s="33">
        <v>4.85</v>
      </c>
      <c r="C4084" s="33">
        <v>8.1</v>
      </c>
      <c r="D4084" s="33">
        <v>25.6</v>
      </c>
    </row>
    <row r="4085">
      <c r="A4085" s="34">
        <v>46038.31269675926</v>
      </c>
      <c r="B4085" s="33">
        <v>4.94</v>
      </c>
      <c r="C4085" s="33">
        <v>8.1</v>
      </c>
      <c r="D4085" s="33">
        <v>25.7</v>
      </c>
    </row>
    <row r="4086">
      <c r="A4086" s="34">
        <v>46038.323113425926</v>
      </c>
      <c r="B4086" s="33">
        <v>4.91</v>
      </c>
      <c r="C4086" s="33">
        <v>8.16</v>
      </c>
      <c r="D4086" s="33">
        <v>25.6</v>
      </c>
    </row>
    <row r="4087">
      <c r="A4087" s="34">
        <v>46038.33353009259</v>
      </c>
      <c r="B4087" s="33">
        <v>4.61</v>
      </c>
      <c r="C4087" s="33">
        <v>8.1</v>
      </c>
      <c r="D4087" s="33">
        <v>25.6</v>
      </c>
    </row>
    <row r="4088">
      <c r="A4088" s="34">
        <v>46038.34394675926</v>
      </c>
      <c r="B4088" s="33">
        <v>4.76</v>
      </c>
      <c r="C4088" s="33">
        <v>8.14</v>
      </c>
      <c r="D4088" s="33">
        <v>25.7</v>
      </c>
    </row>
    <row r="4089">
      <c r="A4089" s="34">
        <v>46038.354363425926</v>
      </c>
      <c r="B4089" s="33">
        <v>4.92</v>
      </c>
      <c r="C4089" s="33">
        <v>8.16</v>
      </c>
      <c r="D4089" s="33">
        <v>25.7</v>
      </c>
    </row>
    <row r="4090">
      <c r="A4090" s="34">
        <v>46038.36478009259</v>
      </c>
      <c r="B4090" s="33">
        <v>4.94</v>
      </c>
      <c r="C4090" s="33">
        <v>8.14</v>
      </c>
      <c r="D4090" s="33">
        <v>25.7</v>
      </c>
    </row>
    <row r="4091">
      <c r="A4091" s="34">
        <v>46038.37519675926</v>
      </c>
      <c r="B4091" s="33">
        <v>5.13</v>
      </c>
      <c r="C4091" s="33">
        <v>8.16</v>
      </c>
      <c r="D4091" s="33">
        <v>25.7</v>
      </c>
    </row>
    <row r="4092">
      <c r="A4092" s="34">
        <v>46038.385613425926</v>
      </c>
      <c r="B4092" s="33">
        <v>6.24</v>
      </c>
      <c r="C4092" s="33">
        <v>8.16</v>
      </c>
      <c r="D4092" s="33">
        <v>25.7</v>
      </c>
    </row>
    <row r="4093">
      <c r="A4093" s="34">
        <v>46038.39603009259</v>
      </c>
      <c r="B4093" s="33">
        <v>6.93</v>
      </c>
      <c r="C4093" s="33">
        <v>8.17</v>
      </c>
      <c r="D4093" s="33">
        <v>25.8</v>
      </c>
    </row>
    <row r="4094">
      <c r="A4094" s="34">
        <v>46038.40644675926</v>
      </c>
      <c r="B4094" s="33">
        <v>7.31</v>
      </c>
      <c r="C4094" s="33">
        <v>8.17</v>
      </c>
      <c r="D4094" s="33">
        <v>25.9</v>
      </c>
    </row>
    <row r="4095">
      <c r="A4095" s="34">
        <v>46038.416863425926</v>
      </c>
      <c r="B4095" s="33">
        <v>7.25</v>
      </c>
      <c r="C4095" s="33">
        <v>8.19</v>
      </c>
      <c r="D4095" s="33">
        <v>26.0</v>
      </c>
    </row>
    <row r="4096">
      <c r="A4096" s="34">
        <v>46038.42728009259</v>
      </c>
      <c r="B4096" s="33">
        <v>8.0</v>
      </c>
      <c r="C4096" s="33">
        <v>8.19</v>
      </c>
      <c r="D4096" s="33">
        <v>26.1</v>
      </c>
    </row>
    <row r="4097">
      <c r="A4097" s="34">
        <v>46038.43769675926</v>
      </c>
      <c r="B4097" s="33">
        <v>9.61</v>
      </c>
      <c r="C4097" s="33">
        <v>8.26</v>
      </c>
      <c r="D4097" s="33">
        <v>26.7</v>
      </c>
    </row>
    <row r="4098">
      <c r="A4098" s="34">
        <v>46038.448113425926</v>
      </c>
      <c r="B4098" s="33">
        <v>9.89</v>
      </c>
      <c r="C4098" s="33">
        <v>8.31</v>
      </c>
      <c r="D4098" s="33">
        <v>26.9</v>
      </c>
    </row>
    <row r="4099">
      <c r="A4099" s="34">
        <v>46038.45853009259</v>
      </c>
      <c r="B4099" s="33">
        <v>10.33</v>
      </c>
      <c r="C4099" s="33">
        <v>8.31</v>
      </c>
      <c r="D4099" s="33">
        <v>26.9</v>
      </c>
    </row>
    <row r="4100">
      <c r="A4100" s="34">
        <v>46038.46894675926</v>
      </c>
      <c r="B4100" s="33">
        <v>10.16</v>
      </c>
      <c r="C4100" s="33">
        <v>8.31</v>
      </c>
      <c r="D4100" s="33">
        <v>26.9</v>
      </c>
    </row>
    <row r="4101">
      <c r="A4101" s="34">
        <v>46038.479363425926</v>
      </c>
      <c r="B4101" s="33">
        <v>9.23</v>
      </c>
      <c r="C4101" s="33">
        <v>8.3</v>
      </c>
      <c r="D4101" s="33">
        <v>27.4</v>
      </c>
    </row>
    <row r="4102">
      <c r="A4102" s="34">
        <v>46038.48978009259</v>
      </c>
      <c r="B4102" s="33">
        <v>9.65</v>
      </c>
      <c r="C4102" s="33">
        <v>8.3</v>
      </c>
      <c r="D4102" s="33">
        <v>27.3</v>
      </c>
    </row>
    <row r="4103">
      <c r="A4103" s="34">
        <v>46038.50019675926</v>
      </c>
      <c r="B4103" s="33">
        <v>10.03</v>
      </c>
      <c r="C4103" s="33">
        <v>8.3</v>
      </c>
      <c r="D4103" s="33">
        <v>27.2</v>
      </c>
    </row>
    <row r="4104">
      <c r="A4104" s="34">
        <v>46038.510613425926</v>
      </c>
      <c r="B4104" s="33">
        <v>9.82</v>
      </c>
      <c r="C4104" s="33">
        <v>8.29</v>
      </c>
      <c r="D4104" s="33">
        <v>27.1</v>
      </c>
    </row>
    <row r="4105">
      <c r="A4105" s="34">
        <v>46038.52103009259</v>
      </c>
      <c r="B4105" s="33">
        <v>9.51</v>
      </c>
      <c r="C4105" s="33">
        <v>8.29</v>
      </c>
      <c r="D4105" s="33">
        <v>27.2</v>
      </c>
    </row>
    <row r="4106">
      <c r="A4106" s="34">
        <v>46038.53144675926</v>
      </c>
      <c r="B4106" s="33">
        <v>9.89</v>
      </c>
      <c r="C4106" s="33">
        <v>8.25</v>
      </c>
      <c r="D4106" s="33">
        <v>27.4</v>
      </c>
    </row>
    <row r="4107">
      <c r="A4107" s="34">
        <v>46038.541863425926</v>
      </c>
      <c r="B4107" s="33">
        <v>10.97</v>
      </c>
      <c r="C4107" s="33">
        <v>8.27</v>
      </c>
      <c r="D4107" s="33">
        <v>27.5</v>
      </c>
    </row>
    <row r="4108">
      <c r="A4108" s="34">
        <v>46038.55228009259</v>
      </c>
      <c r="B4108" s="33">
        <v>10.01</v>
      </c>
      <c r="C4108" s="33">
        <v>8.27</v>
      </c>
      <c r="D4108" s="33">
        <v>27.4</v>
      </c>
    </row>
    <row r="4109">
      <c r="A4109" s="34">
        <v>46038.56269675926</v>
      </c>
      <c r="B4109" s="33">
        <v>10.9</v>
      </c>
      <c r="C4109" s="33">
        <v>8.25</v>
      </c>
      <c r="D4109" s="33">
        <v>27.4</v>
      </c>
    </row>
    <row r="4110">
      <c r="A4110" s="34">
        <v>46038.573113425926</v>
      </c>
      <c r="B4110" s="33">
        <v>11.74</v>
      </c>
      <c r="C4110" s="33">
        <v>8.3</v>
      </c>
      <c r="D4110" s="33">
        <v>27.5</v>
      </c>
    </row>
    <row r="4111">
      <c r="A4111" s="34">
        <v>46038.58353009259</v>
      </c>
      <c r="B4111" s="33">
        <v>12.78</v>
      </c>
      <c r="C4111" s="33">
        <v>8.37</v>
      </c>
      <c r="D4111" s="33">
        <v>27.7</v>
      </c>
    </row>
    <row r="4112">
      <c r="A4112" s="34">
        <v>46038.59394675926</v>
      </c>
      <c r="B4112" s="33">
        <v>12.74</v>
      </c>
      <c r="C4112" s="33">
        <v>8.42</v>
      </c>
      <c r="D4112" s="33">
        <v>27.9</v>
      </c>
    </row>
    <row r="4113">
      <c r="A4113" s="34">
        <v>46038.604363425926</v>
      </c>
      <c r="B4113" s="33">
        <v>13.38</v>
      </c>
      <c r="C4113" s="33">
        <v>8.42</v>
      </c>
      <c r="D4113" s="33">
        <v>28.0</v>
      </c>
    </row>
    <row r="4114">
      <c r="A4114" s="34">
        <v>46038.61478009259</v>
      </c>
      <c r="B4114" s="33">
        <v>13.77</v>
      </c>
      <c r="C4114" s="33">
        <v>8.45</v>
      </c>
      <c r="D4114" s="33">
        <v>27.9</v>
      </c>
    </row>
    <row r="4115">
      <c r="A4115" s="34">
        <v>46038.62519675926</v>
      </c>
      <c r="B4115" s="33">
        <v>14.1</v>
      </c>
      <c r="C4115" s="33">
        <v>8.42</v>
      </c>
      <c r="D4115" s="33">
        <v>27.9</v>
      </c>
    </row>
    <row r="4116">
      <c r="A4116" s="34">
        <v>46038.635613425926</v>
      </c>
      <c r="B4116" s="33">
        <v>13.94</v>
      </c>
      <c r="C4116" s="33">
        <v>8.45</v>
      </c>
      <c r="D4116" s="33">
        <v>28.0</v>
      </c>
    </row>
    <row r="4117">
      <c r="A4117" s="34">
        <v>46038.64603009259</v>
      </c>
      <c r="B4117" s="33">
        <v>14.4</v>
      </c>
      <c r="C4117" s="33">
        <v>8.44</v>
      </c>
      <c r="D4117" s="33">
        <v>28.0</v>
      </c>
    </row>
    <row r="4118">
      <c r="A4118" s="34">
        <v>46038.65644675926</v>
      </c>
      <c r="B4118" s="33">
        <v>14.18</v>
      </c>
      <c r="C4118" s="33">
        <v>8.45</v>
      </c>
      <c r="D4118" s="33">
        <v>28.1</v>
      </c>
    </row>
    <row r="4119">
      <c r="A4119" s="34">
        <v>46038.666863425926</v>
      </c>
      <c r="B4119" s="33">
        <v>14.85</v>
      </c>
      <c r="C4119" s="33">
        <v>8.45</v>
      </c>
      <c r="D4119" s="33">
        <v>28.2</v>
      </c>
    </row>
    <row r="4120">
      <c r="A4120" s="34">
        <v>46038.67728009259</v>
      </c>
      <c r="B4120" s="33">
        <v>13.97</v>
      </c>
      <c r="C4120" s="33">
        <v>8.44</v>
      </c>
      <c r="D4120" s="33">
        <v>28.1</v>
      </c>
    </row>
    <row r="4121">
      <c r="A4121" s="34">
        <v>46038.68769675926</v>
      </c>
      <c r="B4121" s="33">
        <v>13.89</v>
      </c>
      <c r="C4121" s="33">
        <v>8.44</v>
      </c>
      <c r="D4121" s="33">
        <v>28.1</v>
      </c>
    </row>
    <row r="4122">
      <c r="A4122" s="34">
        <v>46038.698113425926</v>
      </c>
      <c r="B4122" s="33">
        <v>13.96</v>
      </c>
      <c r="C4122" s="33">
        <v>8.44</v>
      </c>
      <c r="D4122" s="33">
        <v>28.0</v>
      </c>
    </row>
    <row r="4123">
      <c r="A4123" s="34">
        <v>46038.70853009259</v>
      </c>
      <c r="B4123" s="33">
        <v>14.17</v>
      </c>
      <c r="C4123" s="33">
        <v>8.4</v>
      </c>
      <c r="D4123" s="33">
        <v>27.9</v>
      </c>
    </row>
    <row r="4124">
      <c r="A4124" s="34">
        <v>46038.71894675926</v>
      </c>
      <c r="B4124" s="33">
        <v>14.28</v>
      </c>
      <c r="C4124" s="33">
        <v>8.44</v>
      </c>
      <c r="D4124" s="33">
        <v>27.7</v>
      </c>
    </row>
    <row r="4125">
      <c r="A4125" s="34">
        <v>46038.729363425926</v>
      </c>
      <c r="B4125" s="33">
        <v>13.77</v>
      </c>
      <c r="C4125" s="33">
        <v>8.44</v>
      </c>
      <c r="D4125" s="33">
        <v>27.6</v>
      </c>
    </row>
    <row r="4126">
      <c r="A4126" s="34">
        <v>46038.73978009259</v>
      </c>
      <c r="B4126" s="33">
        <v>13.32</v>
      </c>
      <c r="C4126" s="33">
        <v>8.4</v>
      </c>
      <c r="D4126" s="33">
        <v>27.5</v>
      </c>
    </row>
    <row r="4127">
      <c r="A4127" s="34">
        <v>46038.75019675926</v>
      </c>
      <c r="B4127" s="33">
        <v>14.02</v>
      </c>
      <c r="C4127" s="33">
        <v>8.45</v>
      </c>
      <c r="D4127" s="33">
        <v>27.4</v>
      </c>
    </row>
    <row r="4128">
      <c r="A4128" s="34">
        <v>46038.760613425926</v>
      </c>
      <c r="B4128" s="33">
        <v>14.28</v>
      </c>
      <c r="C4128" s="33">
        <v>8.4</v>
      </c>
      <c r="D4128" s="33">
        <v>27.3</v>
      </c>
    </row>
    <row r="4129">
      <c r="A4129" s="34">
        <v>46038.77103009259</v>
      </c>
      <c r="B4129" s="33">
        <v>13.43</v>
      </c>
      <c r="C4129" s="33">
        <v>8.39</v>
      </c>
      <c r="D4129" s="33">
        <v>27.3</v>
      </c>
    </row>
    <row r="4130">
      <c r="A4130" s="34">
        <v>46038.78144675926</v>
      </c>
      <c r="B4130" s="33">
        <v>13.38</v>
      </c>
      <c r="C4130" s="33">
        <v>8.39</v>
      </c>
      <c r="D4130" s="33">
        <v>27.3</v>
      </c>
    </row>
    <row r="4131">
      <c r="A4131" s="34">
        <v>46038.791863425926</v>
      </c>
      <c r="B4131" s="33">
        <v>13.67</v>
      </c>
      <c r="C4131" s="33">
        <v>8.4</v>
      </c>
      <c r="D4131" s="33">
        <v>27.3</v>
      </c>
    </row>
    <row r="4132">
      <c r="A4132" s="34">
        <v>46038.80228009259</v>
      </c>
      <c r="B4132" s="33">
        <v>13.82</v>
      </c>
      <c r="C4132" s="33">
        <v>8.42</v>
      </c>
      <c r="D4132" s="33">
        <v>27.4</v>
      </c>
    </row>
    <row r="4133">
      <c r="A4133" s="34">
        <v>46038.81269675926</v>
      </c>
      <c r="B4133" s="33">
        <v>13.47</v>
      </c>
      <c r="C4133" s="33">
        <v>8.44</v>
      </c>
      <c r="D4133" s="33">
        <v>27.5</v>
      </c>
    </row>
    <row r="4134">
      <c r="A4134" s="34">
        <v>46038.823113425926</v>
      </c>
      <c r="B4134" s="33">
        <v>13.12</v>
      </c>
      <c r="C4134" s="33">
        <v>8.42</v>
      </c>
      <c r="D4134" s="33">
        <v>27.5</v>
      </c>
    </row>
    <row r="4135">
      <c r="A4135" s="34">
        <v>46038.83353009259</v>
      </c>
      <c r="B4135" s="33">
        <v>12.9</v>
      </c>
      <c r="C4135" s="33">
        <v>8.39</v>
      </c>
      <c r="D4135" s="33">
        <v>27.4</v>
      </c>
    </row>
    <row r="4136">
      <c r="A4136" s="34">
        <v>46038.84394675926</v>
      </c>
      <c r="B4136" s="33">
        <v>12.49</v>
      </c>
      <c r="C4136" s="33">
        <v>8.37</v>
      </c>
      <c r="D4136" s="33">
        <v>27.4</v>
      </c>
    </row>
    <row r="4137">
      <c r="A4137" s="34">
        <v>46038.854363425926</v>
      </c>
      <c r="B4137" s="33">
        <v>12.31</v>
      </c>
      <c r="C4137" s="33">
        <v>8.35</v>
      </c>
      <c r="D4137" s="33">
        <v>27.2</v>
      </c>
    </row>
    <row r="4138">
      <c r="A4138" s="34">
        <v>46038.86478009259</v>
      </c>
      <c r="B4138" s="33">
        <v>11.83</v>
      </c>
      <c r="C4138" s="33">
        <v>8.3</v>
      </c>
      <c r="D4138" s="33">
        <v>27.2</v>
      </c>
    </row>
    <row r="4139">
      <c r="A4139" s="34">
        <v>46038.87519675926</v>
      </c>
      <c r="B4139" s="33">
        <v>11.42</v>
      </c>
      <c r="C4139" s="33">
        <v>8.3</v>
      </c>
      <c r="D4139" s="33">
        <v>27.1</v>
      </c>
    </row>
    <row r="4140">
      <c r="A4140" s="34">
        <v>46038.885613425926</v>
      </c>
      <c r="B4140" s="33">
        <v>11.45</v>
      </c>
      <c r="C4140" s="33">
        <v>8.29</v>
      </c>
      <c r="D4140" s="33">
        <v>27.1</v>
      </c>
    </row>
    <row r="4141">
      <c r="A4141" s="34">
        <v>46038.89603009259</v>
      </c>
      <c r="B4141" s="33">
        <v>11.31</v>
      </c>
      <c r="C4141" s="33">
        <v>8.3</v>
      </c>
      <c r="D4141" s="33">
        <v>27.0</v>
      </c>
    </row>
    <row r="4142">
      <c r="A4142" s="34">
        <v>46038.90644675926</v>
      </c>
      <c r="B4142" s="33">
        <v>11.15</v>
      </c>
      <c r="C4142" s="33">
        <v>8.34</v>
      </c>
      <c r="D4142" s="33">
        <v>26.9</v>
      </c>
    </row>
    <row r="4143">
      <c r="A4143" s="34">
        <v>46038.916863425926</v>
      </c>
      <c r="B4143" s="33">
        <v>11.08</v>
      </c>
      <c r="C4143" s="33">
        <v>8.34</v>
      </c>
      <c r="D4143" s="33">
        <v>26.9</v>
      </c>
    </row>
    <row r="4144">
      <c r="A4144" s="34">
        <v>46038.92728009259</v>
      </c>
      <c r="B4144" s="33">
        <v>10.67</v>
      </c>
      <c r="C4144" s="33">
        <v>8.32</v>
      </c>
      <c r="D4144" s="33">
        <v>26.8</v>
      </c>
    </row>
    <row r="4145">
      <c r="A4145" s="34">
        <v>46038.93769675926</v>
      </c>
      <c r="B4145" s="33">
        <v>10.77</v>
      </c>
      <c r="C4145" s="33">
        <v>8.34</v>
      </c>
      <c r="D4145" s="33">
        <v>26.8</v>
      </c>
    </row>
    <row r="4146">
      <c r="A4146" s="34">
        <v>46038.95853009259</v>
      </c>
      <c r="B4146" s="33">
        <v>10.68</v>
      </c>
      <c r="C4146" s="33">
        <v>8.36</v>
      </c>
      <c r="D4146" s="33">
        <v>26.7</v>
      </c>
    </row>
    <row r="4147">
      <c r="A4147" s="34">
        <v>46038.96894675926</v>
      </c>
      <c r="B4147" s="33">
        <v>10.53</v>
      </c>
      <c r="C4147" s="33">
        <v>8.32</v>
      </c>
      <c r="D4147" s="33">
        <v>26.6</v>
      </c>
    </row>
    <row r="4148">
      <c r="A4148" s="34">
        <v>46038.979363425926</v>
      </c>
      <c r="B4148" s="33">
        <v>9.96</v>
      </c>
      <c r="C4148" s="33">
        <v>8.32</v>
      </c>
      <c r="D4148" s="33">
        <v>26.6</v>
      </c>
    </row>
    <row r="4149">
      <c r="A4149" s="34">
        <v>46038.98978009259</v>
      </c>
      <c r="B4149" s="33">
        <v>10.27</v>
      </c>
      <c r="C4149" s="33">
        <v>8.31</v>
      </c>
      <c r="D4149" s="33">
        <v>26.6</v>
      </c>
    </row>
    <row r="4150">
      <c r="A4150" s="34">
        <v>46039.00019675926</v>
      </c>
      <c r="B4150" s="33">
        <v>9.81</v>
      </c>
      <c r="C4150" s="33">
        <v>8.36</v>
      </c>
      <c r="D4150" s="33">
        <v>26.5</v>
      </c>
    </row>
    <row r="4151">
      <c r="A4151" s="34">
        <v>46039.010613425926</v>
      </c>
      <c r="B4151" s="33">
        <v>9.99</v>
      </c>
      <c r="C4151" s="33">
        <v>8.36</v>
      </c>
      <c r="D4151" s="33">
        <v>26.5</v>
      </c>
    </row>
    <row r="4152">
      <c r="A4152" s="34">
        <v>46039.02103009259</v>
      </c>
      <c r="B4152" s="33">
        <v>10.29</v>
      </c>
      <c r="C4152" s="33">
        <v>8.34</v>
      </c>
      <c r="D4152" s="33">
        <v>26.5</v>
      </c>
    </row>
    <row r="4153">
      <c r="A4153" s="34">
        <v>46039.03144675926</v>
      </c>
      <c r="B4153" s="33">
        <v>10.09</v>
      </c>
      <c r="C4153" s="33">
        <v>8.32</v>
      </c>
      <c r="D4153" s="33">
        <v>26.4</v>
      </c>
    </row>
    <row r="4154">
      <c r="A4154" s="34">
        <v>46039.041875</v>
      </c>
      <c r="B4154" s="33">
        <v>9.29</v>
      </c>
      <c r="C4154" s="33">
        <v>8.32</v>
      </c>
      <c r="D4154" s="33">
        <v>26.4</v>
      </c>
    </row>
    <row r="4155">
      <c r="A4155" s="34">
        <v>46039.05229166667</v>
      </c>
      <c r="B4155" s="33">
        <v>9.92</v>
      </c>
      <c r="C4155" s="33">
        <v>8.32</v>
      </c>
      <c r="D4155" s="33">
        <v>26.4</v>
      </c>
    </row>
    <row r="4156">
      <c r="A4156" s="34">
        <v>46039.06270833333</v>
      </c>
      <c r="B4156" s="33">
        <v>9.09</v>
      </c>
      <c r="C4156" s="33">
        <v>8.29</v>
      </c>
      <c r="D4156" s="33">
        <v>26.4</v>
      </c>
    </row>
    <row r="4157">
      <c r="A4157" s="34">
        <v>46039.073125</v>
      </c>
      <c r="B4157" s="33">
        <v>8.83</v>
      </c>
      <c r="C4157" s="33">
        <v>8.31</v>
      </c>
      <c r="D4157" s="33">
        <v>26.3</v>
      </c>
    </row>
    <row r="4158">
      <c r="A4158" s="34">
        <v>46039.08354166667</v>
      </c>
      <c r="B4158" s="33">
        <v>9.38</v>
      </c>
      <c r="C4158" s="33">
        <v>8.31</v>
      </c>
      <c r="D4158" s="33">
        <v>26.3</v>
      </c>
    </row>
    <row r="4159">
      <c r="A4159" s="34">
        <v>46039.09395833333</v>
      </c>
      <c r="B4159" s="33">
        <v>8.4</v>
      </c>
      <c r="C4159" s="33">
        <v>8.31</v>
      </c>
      <c r="D4159" s="33">
        <v>26.2</v>
      </c>
    </row>
    <row r="4160">
      <c r="A4160" s="34">
        <v>46039.104375</v>
      </c>
      <c r="B4160" s="33">
        <v>8.98</v>
      </c>
      <c r="C4160" s="33">
        <v>8.31</v>
      </c>
      <c r="D4160" s="33">
        <v>26.2</v>
      </c>
    </row>
    <row r="4161">
      <c r="A4161" s="34">
        <v>46039.11479166667</v>
      </c>
      <c r="B4161" s="33">
        <v>8.35</v>
      </c>
      <c r="C4161" s="33">
        <v>8.31</v>
      </c>
      <c r="D4161" s="33">
        <v>26.2</v>
      </c>
    </row>
    <row r="4162">
      <c r="A4162" s="34">
        <v>46039.12520833333</v>
      </c>
      <c r="B4162" s="33">
        <v>8.42</v>
      </c>
      <c r="C4162" s="33">
        <v>8.31</v>
      </c>
      <c r="D4162" s="33">
        <v>26.2</v>
      </c>
    </row>
    <row r="4163">
      <c r="A4163" s="34">
        <v>46039.135625</v>
      </c>
      <c r="B4163" s="33">
        <v>7.92</v>
      </c>
      <c r="C4163" s="33">
        <v>8.29</v>
      </c>
      <c r="D4163" s="33">
        <v>26.2</v>
      </c>
    </row>
    <row r="4164">
      <c r="A4164" s="34">
        <v>46039.14604166667</v>
      </c>
      <c r="B4164" s="33">
        <v>7.74</v>
      </c>
      <c r="C4164" s="33">
        <v>8.24</v>
      </c>
      <c r="D4164" s="33">
        <v>26.1</v>
      </c>
    </row>
    <row r="4165">
      <c r="A4165" s="34">
        <v>46039.15645833333</v>
      </c>
      <c r="B4165" s="33">
        <v>7.1</v>
      </c>
      <c r="C4165" s="33">
        <v>8.24</v>
      </c>
      <c r="D4165" s="33">
        <v>26.1</v>
      </c>
    </row>
    <row r="4166">
      <c r="A4166" s="34">
        <v>46039.166875</v>
      </c>
      <c r="B4166" s="33">
        <v>6.96</v>
      </c>
      <c r="C4166" s="33">
        <v>8.24</v>
      </c>
      <c r="D4166" s="33">
        <v>26.1</v>
      </c>
    </row>
    <row r="4167">
      <c r="A4167" s="34">
        <v>46039.17729166667</v>
      </c>
      <c r="B4167" s="33">
        <v>6.78</v>
      </c>
      <c r="C4167" s="33">
        <v>8.24</v>
      </c>
      <c r="D4167" s="33">
        <v>26.1</v>
      </c>
    </row>
    <row r="4168">
      <c r="A4168" s="34">
        <v>46039.18770833333</v>
      </c>
      <c r="B4168" s="33">
        <v>6.25</v>
      </c>
      <c r="C4168" s="33">
        <v>8.21</v>
      </c>
      <c r="D4168" s="33">
        <v>26.1</v>
      </c>
    </row>
    <row r="4169">
      <c r="A4169" s="34">
        <v>46039.198125</v>
      </c>
      <c r="B4169" s="33">
        <v>6.39</v>
      </c>
      <c r="C4169" s="33">
        <v>8.19</v>
      </c>
      <c r="D4169" s="33">
        <v>26.1</v>
      </c>
    </row>
    <row r="4170">
      <c r="A4170" s="34">
        <v>46039.20854166667</v>
      </c>
      <c r="B4170" s="33">
        <v>6.72</v>
      </c>
      <c r="C4170" s="33">
        <v>8.22</v>
      </c>
      <c r="D4170" s="33">
        <v>26.0</v>
      </c>
    </row>
    <row r="4171">
      <c r="A4171" s="34">
        <v>46039.21895833333</v>
      </c>
      <c r="B4171" s="33">
        <v>6.15</v>
      </c>
      <c r="C4171" s="33">
        <v>8.21</v>
      </c>
      <c r="D4171" s="33">
        <v>26.0</v>
      </c>
    </row>
    <row r="4172">
      <c r="A4172" s="34">
        <v>46039.229375</v>
      </c>
      <c r="B4172" s="33">
        <v>6.43</v>
      </c>
      <c r="C4172" s="33">
        <v>8.24</v>
      </c>
      <c r="D4172" s="33">
        <v>26.0</v>
      </c>
    </row>
    <row r="4173">
      <c r="A4173" s="34">
        <v>46039.23979166667</v>
      </c>
      <c r="B4173" s="33">
        <v>6.81</v>
      </c>
      <c r="C4173" s="33">
        <v>8.27</v>
      </c>
      <c r="D4173" s="33">
        <v>26.0</v>
      </c>
    </row>
    <row r="4174">
      <c r="A4174" s="34">
        <v>46039.25020833333</v>
      </c>
      <c r="B4174" s="33">
        <v>6.52</v>
      </c>
      <c r="C4174" s="33">
        <v>8.22</v>
      </c>
      <c r="D4174" s="33">
        <v>26.0</v>
      </c>
    </row>
    <row r="4175">
      <c r="A4175" s="34">
        <v>46039.260625</v>
      </c>
      <c r="B4175" s="33">
        <v>6.72</v>
      </c>
      <c r="C4175" s="33">
        <v>8.24</v>
      </c>
      <c r="D4175" s="33">
        <v>25.9</v>
      </c>
    </row>
    <row r="4176">
      <c r="A4176" s="34">
        <v>46039.27104166667</v>
      </c>
      <c r="B4176" s="33">
        <v>6.46</v>
      </c>
      <c r="C4176" s="33">
        <v>8.22</v>
      </c>
      <c r="D4176" s="33">
        <v>25.9</v>
      </c>
    </row>
    <row r="4177">
      <c r="A4177" s="34">
        <v>46039.28145833333</v>
      </c>
      <c r="B4177" s="33">
        <v>6.27</v>
      </c>
      <c r="C4177" s="33">
        <v>8.24</v>
      </c>
      <c r="D4177" s="33">
        <v>25.9</v>
      </c>
    </row>
    <row r="4178">
      <c r="A4178" s="34">
        <v>46039.291863425926</v>
      </c>
      <c r="B4178" s="33">
        <v>6.15</v>
      </c>
      <c r="C4178" s="33">
        <v>8.22</v>
      </c>
      <c r="D4178" s="33">
        <v>25.9</v>
      </c>
    </row>
    <row r="4179">
      <c r="A4179" s="34">
        <v>46039.30228009259</v>
      </c>
      <c r="B4179" s="33">
        <v>6.23</v>
      </c>
      <c r="C4179" s="33">
        <v>8.24</v>
      </c>
      <c r="D4179" s="33">
        <v>25.9</v>
      </c>
    </row>
    <row r="4180">
      <c r="A4180" s="34">
        <v>46039.31269675926</v>
      </c>
      <c r="B4180" s="33">
        <v>6.06</v>
      </c>
      <c r="C4180" s="33">
        <v>8.26</v>
      </c>
      <c r="D4180" s="33">
        <v>25.9</v>
      </c>
    </row>
    <row r="4181">
      <c r="A4181" s="34">
        <v>46039.323113425926</v>
      </c>
      <c r="B4181" s="33">
        <v>5.94</v>
      </c>
      <c r="C4181" s="33">
        <v>8.24</v>
      </c>
      <c r="D4181" s="33">
        <v>25.9</v>
      </c>
    </row>
    <row r="4182">
      <c r="A4182" s="34">
        <v>46039.33353009259</v>
      </c>
      <c r="B4182" s="33">
        <v>5.46</v>
      </c>
      <c r="C4182" s="33">
        <v>8.22</v>
      </c>
      <c r="D4182" s="33">
        <v>25.9</v>
      </c>
    </row>
    <row r="4183">
      <c r="A4183" s="34">
        <v>46039.34394675926</v>
      </c>
      <c r="B4183" s="33">
        <v>5.22</v>
      </c>
      <c r="C4183" s="33">
        <v>8.19</v>
      </c>
      <c r="D4183" s="33">
        <v>25.9</v>
      </c>
    </row>
    <row r="4184">
      <c r="A4184" s="34">
        <v>46039.354363425926</v>
      </c>
      <c r="B4184" s="33">
        <v>5.4</v>
      </c>
      <c r="C4184" s="33">
        <v>8.19</v>
      </c>
      <c r="D4184" s="33">
        <v>25.9</v>
      </c>
    </row>
    <row r="4185">
      <c r="A4185" s="34">
        <v>46039.36478009259</v>
      </c>
      <c r="B4185" s="33">
        <v>5.58</v>
      </c>
      <c r="C4185" s="33">
        <v>8.21</v>
      </c>
      <c r="D4185" s="33">
        <v>25.9</v>
      </c>
    </row>
    <row r="4186">
      <c r="A4186" s="34">
        <v>46039.37519675926</v>
      </c>
      <c r="B4186" s="33">
        <v>5.05</v>
      </c>
      <c r="C4186" s="33">
        <v>8.16</v>
      </c>
      <c r="D4186" s="33">
        <v>25.9</v>
      </c>
    </row>
    <row r="4187">
      <c r="A4187" s="34">
        <v>46039.385613425926</v>
      </c>
      <c r="B4187" s="33">
        <v>5.13</v>
      </c>
      <c r="C4187" s="33">
        <v>8.14</v>
      </c>
      <c r="D4187" s="33">
        <v>25.9</v>
      </c>
    </row>
    <row r="4188">
      <c r="A4188" s="34">
        <v>46039.39603009259</v>
      </c>
      <c r="B4188" s="33">
        <v>5.73</v>
      </c>
      <c r="C4188" s="33">
        <v>8.19</v>
      </c>
      <c r="D4188" s="33">
        <v>25.9</v>
      </c>
    </row>
    <row r="4189">
      <c r="A4189" s="34">
        <v>46039.40644675926</v>
      </c>
      <c r="B4189" s="33">
        <v>5.96</v>
      </c>
      <c r="C4189" s="33">
        <v>8.17</v>
      </c>
      <c r="D4189" s="33">
        <v>25.9</v>
      </c>
    </row>
    <row r="4190">
      <c r="A4190" s="34">
        <v>46039.416875</v>
      </c>
      <c r="B4190" s="33">
        <v>6.15</v>
      </c>
      <c r="C4190" s="33">
        <v>8.15</v>
      </c>
      <c r="D4190" s="33">
        <v>26.0</v>
      </c>
    </row>
    <row r="4191">
      <c r="A4191" s="34">
        <v>46039.42729166667</v>
      </c>
      <c r="B4191" s="33">
        <v>6.01</v>
      </c>
      <c r="C4191" s="33">
        <v>8.15</v>
      </c>
      <c r="D4191" s="33">
        <v>26.0</v>
      </c>
    </row>
    <row r="4192">
      <c r="A4192" s="34">
        <v>46039.43770833333</v>
      </c>
      <c r="B4192" s="33">
        <v>6.48</v>
      </c>
      <c r="C4192" s="33">
        <v>8.17</v>
      </c>
      <c r="D4192" s="33">
        <v>26.1</v>
      </c>
    </row>
    <row r="4193">
      <c r="A4193" s="34">
        <v>46039.448125</v>
      </c>
      <c r="B4193" s="33">
        <v>6.44</v>
      </c>
      <c r="C4193" s="33">
        <v>8.19</v>
      </c>
      <c r="D4193" s="33">
        <v>26.1</v>
      </c>
    </row>
    <row r="4194">
      <c r="A4194" s="34">
        <v>46039.45854166667</v>
      </c>
      <c r="B4194" s="33">
        <v>6.81</v>
      </c>
      <c r="C4194" s="33">
        <v>8.19</v>
      </c>
      <c r="D4194" s="33">
        <v>26.1</v>
      </c>
    </row>
    <row r="4195">
      <c r="A4195" s="34">
        <v>46039.46895833333</v>
      </c>
      <c r="B4195" s="33">
        <v>7.26</v>
      </c>
      <c r="C4195" s="33">
        <v>8.19</v>
      </c>
      <c r="D4195" s="33">
        <v>26.2</v>
      </c>
    </row>
    <row r="4196">
      <c r="A4196" s="34">
        <v>46039.479375</v>
      </c>
      <c r="B4196" s="33">
        <v>7.29</v>
      </c>
      <c r="C4196" s="33">
        <v>8.22</v>
      </c>
      <c r="D4196" s="33">
        <v>26.3</v>
      </c>
    </row>
    <row r="4197">
      <c r="A4197" s="34">
        <v>46039.48979166667</v>
      </c>
      <c r="B4197" s="33">
        <v>8.22</v>
      </c>
      <c r="C4197" s="33">
        <v>8.24</v>
      </c>
      <c r="D4197" s="33">
        <v>26.5</v>
      </c>
    </row>
    <row r="4198">
      <c r="A4198" s="34">
        <v>46039.50020833333</v>
      </c>
      <c r="B4198" s="33">
        <v>8.67</v>
      </c>
      <c r="C4198" s="33">
        <v>8.24</v>
      </c>
      <c r="D4198" s="33">
        <v>26.4</v>
      </c>
    </row>
    <row r="4199">
      <c r="A4199" s="34">
        <v>46039.510625</v>
      </c>
      <c r="B4199" s="33">
        <v>9.26</v>
      </c>
      <c r="C4199" s="33">
        <v>8.27</v>
      </c>
      <c r="D4199" s="33">
        <v>26.5</v>
      </c>
    </row>
    <row r="4200">
      <c r="A4200" s="34">
        <v>46039.52104166667</v>
      </c>
      <c r="B4200" s="33">
        <v>9.82</v>
      </c>
      <c r="C4200" s="33">
        <v>8.31</v>
      </c>
      <c r="D4200" s="33">
        <v>26.9</v>
      </c>
    </row>
    <row r="4201">
      <c r="A4201" s="34">
        <v>46039.53145833333</v>
      </c>
      <c r="B4201" s="33">
        <v>10.06</v>
      </c>
      <c r="C4201" s="33">
        <v>8.34</v>
      </c>
      <c r="D4201" s="33">
        <v>27.1</v>
      </c>
    </row>
    <row r="4202">
      <c r="A4202" s="34">
        <v>46039.541875</v>
      </c>
      <c r="B4202" s="33">
        <v>9.01</v>
      </c>
      <c r="C4202" s="33">
        <v>8.29</v>
      </c>
      <c r="D4202" s="33">
        <v>27.2</v>
      </c>
    </row>
    <row r="4203">
      <c r="A4203" s="34">
        <v>46039.55229166667</v>
      </c>
      <c r="B4203" s="33">
        <v>9.58</v>
      </c>
      <c r="C4203" s="33">
        <v>8.29</v>
      </c>
      <c r="D4203" s="33">
        <v>27.2</v>
      </c>
    </row>
    <row r="4204">
      <c r="A4204" s="34">
        <v>46039.56270833333</v>
      </c>
      <c r="B4204" s="33">
        <v>9.77</v>
      </c>
      <c r="C4204" s="33">
        <v>8.31</v>
      </c>
      <c r="D4204" s="33">
        <v>27.0</v>
      </c>
    </row>
    <row r="4205">
      <c r="A4205" s="34">
        <v>46039.573125</v>
      </c>
      <c r="B4205" s="33">
        <v>9.31</v>
      </c>
      <c r="C4205" s="33">
        <v>8.31</v>
      </c>
      <c r="D4205" s="33">
        <v>27.0</v>
      </c>
    </row>
    <row r="4206">
      <c r="A4206" s="34">
        <v>46039.58354166667</v>
      </c>
      <c r="B4206" s="33">
        <v>9.49</v>
      </c>
      <c r="C4206" s="33">
        <v>8.29</v>
      </c>
      <c r="D4206" s="33">
        <v>27.1</v>
      </c>
    </row>
    <row r="4207">
      <c r="A4207" s="34">
        <v>46039.59395833333</v>
      </c>
      <c r="B4207" s="33">
        <v>9.41</v>
      </c>
      <c r="C4207" s="33">
        <v>8.27</v>
      </c>
      <c r="D4207" s="33">
        <v>27.0</v>
      </c>
    </row>
    <row r="4208">
      <c r="A4208" s="34">
        <v>46039.604375</v>
      </c>
      <c r="B4208" s="33">
        <v>10.95</v>
      </c>
      <c r="C4208" s="33">
        <v>8.29</v>
      </c>
      <c r="D4208" s="33">
        <v>27.0</v>
      </c>
    </row>
    <row r="4209">
      <c r="A4209" s="34">
        <v>46039.61479166667</v>
      </c>
      <c r="B4209" s="33">
        <v>12.8</v>
      </c>
      <c r="C4209" s="33">
        <v>8.41</v>
      </c>
      <c r="D4209" s="33">
        <v>27.1</v>
      </c>
    </row>
    <row r="4210">
      <c r="A4210" s="34">
        <v>46039.62520833333</v>
      </c>
      <c r="B4210" s="33">
        <v>13.39</v>
      </c>
      <c r="C4210" s="33">
        <v>8.46</v>
      </c>
      <c r="D4210" s="33">
        <v>27.2</v>
      </c>
    </row>
    <row r="4211">
      <c r="A4211" s="34">
        <v>46039.635625</v>
      </c>
      <c r="B4211" s="33">
        <v>12.66</v>
      </c>
      <c r="C4211" s="33">
        <v>8.42</v>
      </c>
      <c r="D4211" s="33">
        <v>27.3</v>
      </c>
    </row>
    <row r="4212">
      <c r="A4212" s="34">
        <v>46039.64604166667</v>
      </c>
      <c r="B4212" s="33">
        <v>13.35</v>
      </c>
      <c r="C4212" s="33">
        <v>8.44</v>
      </c>
      <c r="D4212" s="33">
        <v>27.3</v>
      </c>
    </row>
    <row r="4213">
      <c r="A4213" s="34">
        <v>46039.65645833333</v>
      </c>
      <c r="B4213" s="33">
        <v>12.78</v>
      </c>
      <c r="C4213" s="33">
        <v>8.44</v>
      </c>
      <c r="D4213" s="33">
        <v>27.4</v>
      </c>
    </row>
    <row r="4214">
      <c r="A4214" s="34">
        <v>46039.666875</v>
      </c>
      <c r="B4214" s="33">
        <v>12.57</v>
      </c>
      <c r="C4214" s="33">
        <v>8.44</v>
      </c>
      <c r="D4214" s="33">
        <v>27.4</v>
      </c>
    </row>
    <row r="4215">
      <c r="A4215" s="34">
        <v>46039.67729166667</v>
      </c>
      <c r="B4215" s="33">
        <v>12.78</v>
      </c>
      <c r="C4215" s="33">
        <v>8.44</v>
      </c>
      <c r="D4215" s="33">
        <v>27.4</v>
      </c>
    </row>
    <row r="4216">
      <c r="A4216" s="34">
        <v>46039.68770833333</v>
      </c>
      <c r="B4216" s="33">
        <v>12.76</v>
      </c>
      <c r="C4216" s="33">
        <v>8.45</v>
      </c>
      <c r="D4216" s="33">
        <v>27.4</v>
      </c>
    </row>
    <row r="4217">
      <c r="A4217" s="34">
        <v>46039.698125</v>
      </c>
      <c r="B4217" s="33">
        <v>12.55</v>
      </c>
      <c r="C4217" s="33">
        <v>8.42</v>
      </c>
      <c r="D4217" s="33">
        <v>27.3</v>
      </c>
    </row>
    <row r="4218">
      <c r="A4218" s="34">
        <v>46039.70854166667</v>
      </c>
      <c r="B4218" s="33">
        <v>13.1</v>
      </c>
      <c r="C4218" s="33">
        <v>8.44</v>
      </c>
      <c r="D4218" s="33">
        <v>27.3</v>
      </c>
    </row>
    <row r="4219">
      <c r="A4219" s="34">
        <v>46039.71895833333</v>
      </c>
      <c r="B4219" s="33">
        <v>12.59</v>
      </c>
      <c r="C4219" s="33">
        <v>8.44</v>
      </c>
      <c r="D4219" s="33">
        <v>27.2</v>
      </c>
    </row>
    <row r="4220">
      <c r="A4220" s="34">
        <v>46039.729375</v>
      </c>
      <c r="B4220" s="33">
        <v>11.77</v>
      </c>
      <c r="C4220" s="33">
        <v>8.4</v>
      </c>
      <c r="D4220" s="33">
        <v>27.2</v>
      </c>
    </row>
    <row r="4221">
      <c r="A4221" s="34">
        <v>46039.73979166667</v>
      </c>
      <c r="B4221" s="33">
        <v>11.8</v>
      </c>
      <c r="C4221" s="33">
        <v>8.41</v>
      </c>
      <c r="D4221" s="33">
        <v>27.1</v>
      </c>
    </row>
    <row r="4222">
      <c r="A4222" s="34">
        <v>46039.75020833333</v>
      </c>
      <c r="B4222" s="33">
        <v>12.08</v>
      </c>
      <c r="C4222" s="33">
        <v>8.44</v>
      </c>
      <c r="D4222" s="33">
        <v>27.1</v>
      </c>
    </row>
    <row r="4223">
      <c r="A4223" s="34">
        <v>46039.760625</v>
      </c>
      <c r="B4223" s="33">
        <v>12.32</v>
      </c>
      <c r="C4223" s="33">
        <v>8.42</v>
      </c>
      <c r="D4223" s="33">
        <v>27.0</v>
      </c>
    </row>
    <row r="4224">
      <c r="A4224" s="34">
        <v>46039.77104166667</v>
      </c>
      <c r="B4224" s="33">
        <v>12.35</v>
      </c>
      <c r="C4224" s="33">
        <v>8.44</v>
      </c>
      <c r="D4224" s="33">
        <v>26.9</v>
      </c>
    </row>
    <row r="4225">
      <c r="A4225" s="34">
        <v>46039.78145833333</v>
      </c>
      <c r="B4225" s="33">
        <v>12.28</v>
      </c>
      <c r="C4225" s="33">
        <v>8.42</v>
      </c>
      <c r="D4225" s="33">
        <v>27.0</v>
      </c>
    </row>
    <row r="4226">
      <c r="A4226" s="34">
        <v>46039.791875</v>
      </c>
      <c r="B4226" s="33">
        <v>11.97</v>
      </c>
      <c r="C4226" s="33">
        <v>8.39</v>
      </c>
      <c r="D4226" s="33">
        <v>27.0</v>
      </c>
    </row>
    <row r="4227">
      <c r="A4227" s="34">
        <v>46039.80229166667</v>
      </c>
      <c r="B4227" s="33">
        <v>12.14</v>
      </c>
      <c r="C4227" s="33">
        <v>8.41</v>
      </c>
      <c r="D4227" s="33">
        <v>27.1</v>
      </c>
    </row>
    <row r="4228">
      <c r="A4228" s="34">
        <v>46039.81270833333</v>
      </c>
      <c r="B4228" s="33">
        <v>11.87</v>
      </c>
      <c r="C4228" s="33">
        <v>8.41</v>
      </c>
      <c r="D4228" s="33">
        <v>27.1</v>
      </c>
    </row>
    <row r="4229">
      <c r="A4229" s="34">
        <v>46039.823125</v>
      </c>
      <c r="B4229" s="33">
        <v>11.64</v>
      </c>
      <c r="C4229" s="33">
        <v>8.44</v>
      </c>
      <c r="D4229" s="33">
        <v>27.0</v>
      </c>
    </row>
    <row r="4230">
      <c r="A4230" s="34">
        <v>46039.83354166667</v>
      </c>
      <c r="B4230" s="33">
        <v>11.26</v>
      </c>
      <c r="C4230" s="33">
        <v>8.39</v>
      </c>
      <c r="D4230" s="33">
        <v>26.9</v>
      </c>
    </row>
    <row r="4231">
      <c r="A4231" s="34">
        <v>46039.84395833333</v>
      </c>
      <c r="B4231" s="33">
        <v>11.57</v>
      </c>
      <c r="C4231" s="33">
        <v>8.37</v>
      </c>
      <c r="D4231" s="33">
        <v>26.9</v>
      </c>
    </row>
    <row r="4232">
      <c r="A4232" s="34">
        <v>46039.854375</v>
      </c>
      <c r="B4232" s="33">
        <v>10.58</v>
      </c>
      <c r="C4232" s="33">
        <v>8.37</v>
      </c>
      <c r="D4232" s="33">
        <v>26.8</v>
      </c>
    </row>
    <row r="4233">
      <c r="A4233" s="34">
        <v>46039.86479166667</v>
      </c>
      <c r="B4233" s="33">
        <v>10.29</v>
      </c>
      <c r="C4233" s="33">
        <v>8.36</v>
      </c>
      <c r="D4233" s="33">
        <v>26.8</v>
      </c>
    </row>
    <row r="4234">
      <c r="A4234" s="34">
        <v>46039.87520833333</v>
      </c>
      <c r="B4234" s="33">
        <v>10.74</v>
      </c>
      <c r="C4234" s="33">
        <v>8.39</v>
      </c>
      <c r="D4234" s="33">
        <v>26.7</v>
      </c>
    </row>
    <row r="4235">
      <c r="A4235" s="34">
        <v>46039.885625</v>
      </c>
      <c r="B4235" s="33">
        <v>10.06</v>
      </c>
      <c r="C4235" s="33">
        <v>8.32</v>
      </c>
      <c r="D4235" s="33">
        <v>26.7</v>
      </c>
    </row>
    <row r="4236">
      <c r="A4236" s="34">
        <v>46039.89604166667</v>
      </c>
      <c r="B4236" s="33">
        <v>10.28</v>
      </c>
      <c r="C4236" s="33">
        <v>8.36</v>
      </c>
      <c r="D4236" s="33">
        <v>26.7</v>
      </c>
    </row>
    <row r="4237">
      <c r="A4237" s="34">
        <v>46039.90645833333</v>
      </c>
      <c r="B4237" s="33">
        <v>10.28</v>
      </c>
      <c r="C4237" s="33">
        <v>8.36</v>
      </c>
      <c r="D4237" s="33">
        <v>26.6</v>
      </c>
    </row>
    <row r="4238">
      <c r="A4238" s="34">
        <v>46039.92729166667</v>
      </c>
      <c r="B4238" s="33">
        <v>9.68</v>
      </c>
      <c r="C4238" s="33">
        <v>8.36</v>
      </c>
      <c r="D4238" s="33">
        <v>26.5</v>
      </c>
    </row>
    <row r="4239">
      <c r="A4239" s="34">
        <v>46039.93770833333</v>
      </c>
      <c r="B4239" s="33">
        <v>9.49</v>
      </c>
      <c r="C4239" s="33">
        <v>8.36</v>
      </c>
      <c r="D4239" s="33">
        <v>26.5</v>
      </c>
    </row>
    <row r="4240">
      <c r="A4240" s="34">
        <v>46039.948125</v>
      </c>
      <c r="B4240" s="33">
        <v>9.31</v>
      </c>
      <c r="C4240" s="33">
        <v>8.32</v>
      </c>
      <c r="D4240" s="33">
        <v>26.4</v>
      </c>
    </row>
    <row r="4241">
      <c r="A4241" s="34">
        <v>46039.95854166667</v>
      </c>
      <c r="B4241" s="33">
        <v>8.81</v>
      </c>
      <c r="C4241" s="33">
        <v>8.34</v>
      </c>
      <c r="D4241" s="33">
        <v>26.4</v>
      </c>
    </row>
    <row r="4242">
      <c r="A4242" s="34">
        <v>46039.96895833333</v>
      </c>
      <c r="B4242" s="33">
        <v>8.45</v>
      </c>
      <c r="C4242" s="33">
        <v>8.29</v>
      </c>
      <c r="D4242" s="33">
        <v>26.4</v>
      </c>
    </row>
    <row r="4243">
      <c r="A4243" s="34">
        <v>46039.979375</v>
      </c>
      <c r="B4243" s="33">
        <v>8.09</v>
      </c>
      <c r="C4243" s="33">
        <v>8.31</v>
      </c>
      <c r="D4243" s="33">
        <v>26.4</v>
      </c>
    </row>
    <row r="4244">
      <c r="A4244" s="34">
        <v>46039.98979166667</v>
      </c>
      <c r="B4244" s="33">
        <v>7.95</v>
      </c>
      <c r="C4244" s="33">
        <v>8.29</v>
      </c>
      <c r="D4244" s="33">
        <v>26.3</v>
      </c>
    </row>
    <row r="4245">
      <c r="A4245" s="34">
        <v>46040.00020833333</v>
      </c>
      <c r="B4245" s="33">
        <v>7.32</v>
      </c>
      <c r="C4245" s="33">
        <v>8.27</v>
      </c>
      <c r="D4245" s="33">
        <v>26.3</v>
      </c>
    </row>
    <row r="4246">
      <c r="A4246" s="34">
        <v>46040.010625</v>
      </c>
      <c r="B4246" s="33">
        <v>6.92</v>
      </c>
      <c r="C4246" s="33">
        <v>8.22</v>
      </c>
      <c r="D4246" s="33">
        <v>26.2</v>
      </c>
    </row>
    <row r="4247">
      <c r="A4247" s="34">
        <v>46040.02104166667</v>
      </c>
      <c r="B4247" s="33">
        <v>6.35</v>
      </c>
      <c r="C4247" s="33">
        <v>8.22</v>
      </c>
      <c r="D4247" s="33">
        <v>26.2</v>
      </c>
    </row>
    <row r="4248">
      <c r="A4248" s="34">
        <v>46040.03145833333</v>
      </c>
      <c r="B4248" s="33">
        <v>6.45</v>
      </c>
      <c r="C4248" s="33">
        <v>8.26</v>
      </c>
      <c r="D4248" s="33">
        <v>26.2</v>
      </c>
    </row>
    <row r="4249">
      <c r="A4249" s="34">
        <v>46040.041875</v>
      </c>
      <c r="B4249" s="33">
        <v>6.07</v>
      </c>
      <c r="C4249" s="33">
        <v>8.19</v>
      </c>
      <c r="D4249" s="33">
        <v>26.2</v>
      </c>
    </row>
    <row r="4250">
      <c r="A4250" s="34">
        <v>46040.05229166667</v>
      </c>
      <c r="B4250" s="33">
        <v>5.42</v>
      </c>
      <c r="C4250" s="33">
        <v>8.19</v>
      </c>
      <c r="D4250" s="33">
        <v>26.2</v>
      </c>
    </row>
    <row r="4251">
      <c r="A4251" s="34">
        <v>46040.06270833333</v>
      </c>
      <c r="B4251" s="33">
        <v>5.58</v>
      </c>
      <c r="C4251" s="33">
        <v>8.17</v>
      </c>
      <c r="D4251" s="33">
        <v>26.1</v>
      </c>
    </row>
    <row r="4252">
      <c r="A4252" s="34">
        <v>46040.073125</v>
      </c>
      <c r="B4252" s="33">
        <v>5.64</v>
      </c>
      <c r="C4252" s="33">
        <v>8.17</v>
      </c>
      <c r="D4252" s="33">
        <v>26.1</v>
      </c>
    </row>
    <row r="4253">
      <c r="A4253" s="34">
        <v>46040.08354166667</v>
      </c>
      <c r="B4253" s="33">
        <v>4.9</v>
      </c>
      <c r="C4253" s="33">
        <v>8.15</v>
      </c>
      <c r="D4253" s="33">
        <v>26.1</v>
      </c>
    </row>
    <row r="4254">
      <c r="A4254" s="34">
        <v>46040.09395833333</v>
      </c>
      <c r="B4254" s="33">
        <v>4.86</v>
      </c>
      <c r="C4254" s="33">
        <v>8.15</v>
      </c>
      <c r="D4254" s="33">
        <v>26.1</v>
      </c>
    </row>
    <row r="4255">
      <c r="A4255" s="34">
        <v>46040.104375</v>
      </c>
      <c r="B4255" s="33">
        <v>4.23</v>
      </c>
      <c r="C4255" s="33">
        <v>8.12</v>
      </c>
      <c r="D4255" s="33">
        <v>26.1</v>
      </c>
    </row>
    <row r="4256">
      <c r="A4256" s="34">
        <v>46040.11479166667</v>
      </c>
      <c r="B4256" s="33">
        <v>4.2</v>
      </c>
      <c r="C4256" s="33">
        <v>8.14</v>
      </c>
      <c r="D4256" s="33">
        <v>26.1</v>
      </c>
    </row>
    <row r="4257">
      <c r="A4257" s="34">
        <v>46040.12520833333</v>
      </c>
      <c r="B4257" s="33">
        <v>4.51</v>
      </c>
      <c r="C4257" s="33">
        <v>8.14</v>
      </c>
      <c r="D4257" s="33">
        <v>26.0</v>
      </c>
    </row>
    <row r="4258">
      <c r="A4258" s="34">
        <v>46040.135625</v>
      </c>
      <c r="B4258" s="33">
        <v>3.71</v>
      </c>
      <c r="C4258" s="33">
        <v>8.12</v>
      </c>
      <c r="D4258" s="33">
        <v>26.0</v>
      </c>
    </row>
    <row r="4259">
      <c r="A4259" s="34">
        <v>46040.14604166667</v>
      </c>
      <c r="B4259" s="33">
        <v>4.13</v>
      </c>
      <c r="C4259" s="33">
        <v>8.14</v>
      </c>
      <c r="D4259" s="33">
        <v>26.0</v>
      </c>
    </row>
    <row r="4260">
      <c r="A4260" s="34">
        <v>46040.15645833333</v>
      </c>
      <c r="B4260" s="33">
        <v>3.68</v>
      </c>
      <c r="C4260" s="33">
        <v>8.14</v>
      </c>
      <c r="D4260" s="33">
        <v>26.0</v>
      </c>
    </row>
    <row r="4261">
      <c r="A4261" s="34">
        <v>46040.166875</v>
      </c>
      <c r="B4261" s="33">
        <v>4.15</v>
      </c>
      <c r="C4261" s="33">
        <v>8.15</v>
      </c>
      <c r="D4261" s="33">
        <v>26.0</v>
      </c>
    </row>
    <row r="4262">
      <c r="A4262" s="34">
        <v>46040.17729166667</v>
      </c>
      <c r="B4262" s="33">
        <v>4.13</v>
      </c>
      <c r="C4262" s="33">
        <v>8.15</v>
      </c>
      <c r="D4262" s="33">
        <v>25.9</v>
      </c>
    </row>
    <row r="4263">
      <c r="A4263" s="34">
        <v>46040.18770833333</v>
      </c>
      <c r="B4263" s="33">
        <v>3.82</v>
      </c>
      <c r="C4263" s="33">
        <v>8.15</v>
      </c>
      <c r="D4263" s="33">
        <v>25.9</v>
      </c>
    </row>
    <row r="4264">
      <c r="A4264" s="34">
        <v>46040.198125</v>
      </c>
      <c r="B4264" s="33">
        <v>2.42</v>
      </c>
      <c r="C4264" s="33">
        <v>8.14</v>
      </c>
      <c r="D4264" s="33">
        <v>25.9</v>
      </c>
    </row>
    <row r="4265">
      <c r="A4265" s="34">
        <v>46040.20854166667</v>
      </c>
      <c r="B4265" s="33">
        <v>3.26</v>
      </c>
      <c r="C4265" s="33">
        <v>8.14</v>
      </c>
      <c r="D4265" s="33">
        <v>25.9</v>
      </c>
    </row>
    <row r="4266">
      <c r="A4266" s="34">
        <v>46040.21895833333</v>
      </c>
      <c r="B4266" s="33">
        <v>3.28</v>
      </c>
      <c r="C4266" s="33">
        <v>8.16</v>
      </c>
      <c r="D4266" s="33">
        <v>25.9</v>
      </c>
    </row>
    <row r="4267">
      <c r="A4267" s="34">
        <v>46040.229375</v>
      </c>
      <c r="B4267" s="33">
        <v>3.09</v>
      </c>
      <c r="C4267" s="33">
        <v>8.14</v>
      </c>
      <c r="D4267" s="33">
        <v>25.9</v>
      </c>
    </row>
    <row r="4268">
      <c r="A4268" s="34">
        <v>46040.23979166667</v>
      </c>
      <c r="B4268" s="33">
        <v>3.23</v>
      </c>
      <c r="C4268" s="33">
        <v>8.1</v>
      </c>
      <c r="D4268" s="33">
        <v>25.9</v>
      </c>
    </row>
    <row r="4269">
      <c r="A4269" s="34">
        <v>46040.25020833333</v>
      </c>
      <c r="B4269" s="33">
        <v>3.11</v>
      </c>
      <c r="C4269" s="33">
        <v>8.1</v>
      </c>
      <c r="D4269" s="33">
        <v>25.8</v>
      </c>
    </row>
    <row r="4270">
      <c r="A4270" s="34">
        <v>46040.260625</v>
      </c>
      <c r="B4270" s="33">
        <v>2.88</v>
      </c>
      <c r="C4270" s="33">
        <v>8.1</v>
      </c>
      <c r="D4270" s="33">
        <v>25.8</v>
      </c>
    </row>
    <row r="4271">
      <c r="A4271" s="34">
        <v>46040.27104166667</v>
      </c>
      <c r="B4271" s="33">
        <v>3.18</v>
      </c>
      <c r="C4271" s="33">
        <v>8.1</v>
      </c>
      <c r="D4271" s="33">
        <v>25.8</v>
      </c>
    </row>
    <row r="4272">
      <c r="A4272" s="34">
        <v>46040.28145833333</v>
      </c>
      <c r="B4272" s="33">
        <v>2.92</v>
      </c>
      <c r="C4272" s="33">
        <v>8.1</v>
      </c>
      <c r="D4272" s="33">
        <v>25.8</v>
      </c>
    </row>
    <row r="4273">
      <c r="A4273" s="34">
        <v>46040.291875</v>
      </c>
      <c r="B4273" s="33">
        <v>2.97</v>
      </c>
      <c r="C4273" s="33">
        <v>8.1</v>
      </c>
      <c r="D4273" s="33">
        <v>25.8</v>
      </c>
    </row>
    <row r="4274">
      <c r="A4274" s="34">
        <v>46040.30229166667</v>
      </c>
      <c r="B4274" s="33">
        <v>2.78</v>
      </c>
      <c r="C4274" s="33">
        <v>8.1</v>
      </c>
      <c r="D4274" s="33">
        <v>25.8</v>
      </c>
    </row>
    <row r="4275">
      <c r="A4275" s="34">
        <v>46040.31270833333</v>
      </c>
      <c r="B4275" s="33">
        <v>2.77</v>
      </c>
      <c r="C4275" s="33">
        <v>8.12</v>
      </c>
      <c r="D4275" s="33">
        <v>25.8</v>
      </c>
    </row>
    <row r="4276">
      <c r="A4276" s="34">
        <v>46040.323125</v>
      </c>
      <c r="B4276" s="33">
        <v>3.08</v>
      </c>
      <c r="C4276" s="33">
        <v>8.12</v>
      </c>
      <c r="D4276" s="33">
        <v>25.8</v>
      </c>
    </row>
    <row r="4277">
      <c r="A4277" s="34">
        <v>46040.33354166667</v>
      </c>
      <c r="B4277" s="33">
        <v>2.98</v>
      </c>
      <c r="C4277" s="33">
        <v>8.1</v>
      </c>
      <c r="D4277" s="33">
        <v>25.8</v>
      </c>
    </row>
    <row r="4278">
      <c r="A4278" s="34">
        <v>46040.34395833333</v>
      </c>
      <c r="B4278" s="33">
        <v>2.78</v>
      </c>
      <c r="C4278" s="33">
        <v>8.07</v>
      </c>
      <c r="D4278" s="33">
        <v>25.8</v>
      </c>
    </row>
    <row r="4279">
      <c r="A4279" s="34">
        <v>46040.354375</v>
      </c>
      <c r="B4279" s="33">
        <v>3.01</v>
      </c>
      <c r="C4279" s="33">
        <v>8.1</v>
      </c>
      <c r="D4279" s="33">
        <v>25.8</v>
      </c>
    </row>
    <row r="4280">
      <c r="A4280" s="34">
        <v>46040.36479166667</v>
      </c>
      <c r="B4280" s="33">
        <v>3.24</v>
      </c>
      <c r="C4280" s="33">
        <v>8.1</v>
      </c>
      <c r="D4280" s="33">
        <v>25.8</v>
      </c>
    </row>
    <row r="4281">
      <c r="A4281" s="34">
        <v>46040.37520833333</v>
      </c>
      <c r="B4281" s="33">
        <v>3.49</v>
      </c>
      <c r="C4281" s="33">
        <v>8.12</v>
      </c>
      <c r="D4281" s="33">
        <v>25.8</v>
      </c>
    </row>
    <row r="4282">
      <c r="A4282" s="34">
        <v>46040.385625</v>
      </c>
      <c r="B4282" s="33">
        <v>3.57</v>
      </c>
      <c r="C4282" s="33">
        <v>8.12</v>
      </c>
      <c r="D4282" s="33">
        <v>25.8</v>
      </c>
    </row>
    <row r="4283">
      <c r="A4283" s="34">
        <v>46040.39604166667</v>
      </c>
      <c r="B4283" s="33">
        <v>4.25</v>
      </c>
      <c r="C4283" s="33">
        <v>8.14</v>
      </c>
      <c r="D4283" s="33">
        <v>25.9</v>
      </c>
    </row>
    <row r="4284">
      <c r="A4284" s="34">
        <v>46040.40645833333</v>
      </c>
      <c r="B4284" s="33">
        <v>4.07</v>
      </c>
      <c r="C4284" s="33">
        <v>8.14</v>
      </c>
      <c r="D4284" s="33">
        <v>25.9</v>
      </c>
    </row>
    <row r="4285">
      <c r="A4285" s="34">
        <v>46040.416875</v>
      </c>
      <c r="B4285" s="33">
        <v>5.63</v>
      </c>
      <c r="C4285" s="33">
        <v>7.82</v>
      </c>
      <c r="D4285" s="33">
        <v>25.9</v>
      </c>
    </row>
    <row r="4286">
      <c r="A4286" s="34">
        <v>46040.42729166667</v>
      </c>
      <c r="B4286" s="33">
        <v>5.67</v>
      </c>
      <c r="C4286" s="33">
        <v>8.26</v>
      </c>
      <c r="D4286" s="33">
        <v>26.0</v>
      </c>
    </row>
    <row r="4287">
      <c r="A4287" s="34">
        <v>46040.43770833333</v>
      </c>
      <c r="B4287" s="33">
        <v>5.94</v>
      </c>
      <c r="C4287" s="33">
        <v>8.26</v>
      </c>
      <c r="D4287" s="33">
        <v>26.1</v>
      </c>
    </row>
    <row r="4288">
      <c r="A4288" s="34">
        <v>46040.448125</v>
      </c>
      <c r="B4288" s="33">
        <v>6.26</v>
      </c>
      <c r="C4288" s="33">
        <v>8.26</v>
      </c>
      <c r="D4288" s="33">
        <v>26.2</v>
      </c>
    </row>
    <row r="4289">
      <c r="A4289" s="34">
        <v>46040.45854166667</v>
      </c>
      <c r="B4289" s="33">
        <v>6.76</v>
      </c>
      <c r="C4289" s="33">
        <v>8.27</v>
      </c>
      <c r="D4289" s="33">
        <v>26.4</v>
      </c>
    </row>
    <row r="4290">
      <c r="A4290" s="34">
        <v>46040.46895833333</v>
      </c>
      <c r="B4290" s="33">
        <v>7.94</v>
      </c>
      <c r="C4290" s="33">
        <v>8.32</v>
      </c>
      <c r="D4290" s="33">
        <v>26.7</v>
      </c>
    </row>
    <row r="4291">
      <c r="A4291" s="34">
        <v>46040.479375</v>
      </c>
      <c r="B4291" s="33">
        <v>7.55</v>
      </c>
      <c r="C4291" s="33">
        <v>8.31</v>
      </c>
      <c r="D4291" s="33">
        <v>26.6</v>
      </c>
    </row>
    <row r="4292">
      <c r="A4292" s="34">
        <v>46040.48979166667</v>
      </c>
      <c r="B4292" s="33">
        <v>7.98</v>
      </c>
      <c r="C4292" s="33">
        <v>8.32</v>
      </c>
      <c r="D4292" s="33">
        <v>26.6</v>
      </c>
    </row>
    <row r="4293">
      <c r="A4293" s="34">
        <v>46040.50020833333</v>
      </c>
      <c r="B4293" s="33">
        <v>7.81</v>
      </c>
      <c r="C4293" s="33">
        <v>8.31</v>
      </c>
      <c r="D4293" s="33">
        <v>26.7</v>
      </c>
    </row>
    <row r="4294">
      <c r="A4294" s="34">
        <v>46040.510625</v>
      </c>
      <c r="B4294" s="33">
        <v>7.58</v>
      </c>
      <c r="C4294" s="33">
        <v>8.31</v>
      </c>
      <c r="D4294" s="33">
        <v>26.9</v>
      </c>
    </row>
    <row r="4295">
      <c r="A4295" s="34">
        <v>46040.52104166667</v>
      </c>
      <c r="B4295" s="33">
        <v>7.47</v>
      </c>
      <c r="C4295" s="33">
        <v>8.3</v>
      </c>
      <c r="D4295" s="33">
        <v>27.0</v>
      </c>
    </row>
    <row r="4296">
      <c r="A4296" s="34">
        <v>46040.53145833333</v>
      </c>
      <c r="B4296" s="33">
        <v>7.82</v>
      </c>
      <c r="C4296" s="33">
        <v>8.32</v>
      </c>
      <c r="D4296" s="33">
        <v>27.4</v>
      </c>
    </row>
    <row r="4297">
      <c r="A4297" s="34">
        <v>46040.541875</v>
      </c>
      <c r="B4297" s="33">
        <v>7.97</v>
      </c>
      <c r="C4297" s="33">
        <v>8.32</v>
      </c>
      <c r="D4297" s="33">
        <v>27.4</v>
      </c>
    </row>
    <row r="4298">
      <c r="A4298" s="34">
        <v>46040.55229166667</v>
      </c>
      <c r="B4298" s="33">
        <v>8.89</v>
      </c>
      <c r="C4298" s="33">
        <v>8.34</v>
      </c>
      <c r="D4298" s="33">
        <v>27.4</v>
      </c>
    </row>
    <row r="4299">
      <c r="A4299" s="34">
        <v>46040.56270833333</v>
      </c>
      <c r="B4299" s="33">
        <v>9.92</v>
      </c>
      <c r="C4299" s="33">
        <v>8.39</v>
      </c>
      <c r="D4299" s="33">
        <v>27.8</v>
      </c>
    </row>
    <row r="4300">
      <c r="A4300" s="34">
        <v>46040.573125</v>
      </c>
      <c r="B4300" s="33">
        <v>11.6</v>
      </c>
      <c r="C4300" s="33">
        <v>8.44</v>
      </c>
      <c r="D4300" s="33">
        <v>27.9</v>
      </c>
    </row>
    <row r="4301">
      <c r="A4301" s="34">
        <v>46040.58354166667</v>
      </c>
      <c r="B4301" s="33">
        <v>12.51</v>
      </c>
      <c r="C4301" s="33">
        <v>8.45</v>
      </c>
      <c r="D4301" s="33">
        <v>28.0</v>
      </c>
    </row>
    <row r="4302">
      <c r="A4302" s="34">
        <v>46040.59395833333</v>
      </c>
      <c r="B4302" s="33">
        <v>13.0</v>
      </c>
      <c r="C4302" s="33">
        <v>8.47</v>
      </c>
      <c r="D4302" s="33">
        <v>27.9</v>
      </c>
    </row>
    <row r="4303">
      <c r="A4303" s="34">
        <v>46040.604375</v>
      </c>
      <c r="B4303" s="33">
        <v>14.35</v>
      </c>
      <c r="C4303" s="33">
        <v>8.52</v>
      </c>
      <c r="D4303" s="33">
        <v>27.8</v>
      </c>
    </row>
    <row r="4304">
      <c r="A4304" s="34">
        <v>46040.61479166667</v>
      </c>
      <c r="B4304" s="33">
        <v>14.63</v>
      </c>
      <c r="C4304" s="33">
        <v>8.52</v>
      </c>
      <c r="D4304" s="33">
        <v>27.9</v>
      </c>
    </row>
    <row r="4305">
      <c r="A4305" s="34">
        <v>46040.62520833333</v>
      </c>
      <c r="B4305" s="33">
        <v>14.4</v>
      </c>
      <c r="C4305" s="33">
        <v>8.5</v>
      </c>
      <c r="D4305" s="33">
        <v>27.9</v>
      </c>
    </row>
    <row r="4306">
      <c r="A4306" s="34">
        <v>46040.635625</v>
      </c>
      <c r="B4306" s="33">
        <v>13.85</v>
      </c>
      <c r="C4306" s="33">
        <v>8.47</v>
      </c>
      <c r="D4306" s="33">
        <v>27.9</v>
      </c>
    </row>
    <row r="4307">
      <c r="A4307" s="34">
        <v>46040.64604166667</v>
      </c>
      <c r="B4307" s="33">
        <v>12.82</v>
      </c>
      <c r="C4307" s="33">
        <v>8.47</v>
      </c>
      <c r="D4307" s="33">
        <v>27.7</v>
      </c>
    </row>
    <row r="4308">
      <c r="A4308" s="34">
        <v>46040.65645833333</v>
      </c>
      <c r="B4308" s="33">
        <v>13.4</v>
      </c>
      <c r="C4308" s="33">
        <v>8.49</v>
      </c>
      <c r="D4308" s="33">
        <v>27.4</v>
      </c>
    </row>
    <row r="4309">
      <c r="A4309" s="34">
        <v>46040.666875</v>
      </c>
      <c r="B4309" s="33">
        <v>13.92</v>
      </c>
      <c r="C4309" s="33">
        <v>8.51</v>
      </c>
      <c r="D4309" s="33">
        <v>27.4</v>
      </c>
    </row>
    <row r="4310">
      <c r="A4310" s="34">
        <v>46040.67729166667</v>
      </c>
      <c r="B4310" s="33">
        <v>13.31</v>
      </c>
      <c r="C4310" s="33">
        <v>8.49</v>
      </c>
      <c r="D4310" s="33">
        <v>27.7</v>
      </c>
    </row>
    <row r="4311">
      <c r="A4311" s="34">
        <v>46040.68770833333</v>
      </c>
      <c r="B4311" s="33">
        <v>14.89</v>
      </c>
      <c r="C4311" s="33">
        <v>8.54</v>
      </c>
      <c r="D4311" s="33">
        <v>27.7</v>
      </c>
    </row>
    <row r="4312">
      <c r="A4312" s="34">
        <v>46040.698125</v>
      </c>
      <c r="B4312" s="33">
        <v>15.5</v>
      </c>
      <c r="C4312" s="33">
        <v>8.56</v>
      </c>
      <c r="D4312" s="33">
        <v>28.0</v>
      </c>
    </row>
    <row r="4313">
      <c r="A4313" s="34">
        <v>46040.70854166667</v>
      </c>
      <c r="B4313" s="33">
        <v>15.51</v>
      </c>
      <c r="C4313" s="33">
        <v>8.56</v>
      </c>
      <c r="D4313" s="33">
        <v>27.9</v>
      </c>
    </row>
    <row r="4314">
      <c r="A4314" s="34">
        <v>46040.71895833333</v>
      </c>
      <c r="B4314" s="33">
        <v>15.38</v>
      </c>
      <c r="C4314" s="33">
        <v>8.56</v>
      </c>
      <c r="D4314" s="33">
        <v>27.8</v>
      </c>
    </row>
    <row r="4315">
      <c r="A4315" s="34">
        <v>46040.729375</v>
      </c>
      <c r="B4315" s="33">
        <v>15.48</v>
      </c>
      <c r="C4315" s="33">
        <v>8.55</v>
      </c>
      <c r="D4315" s="33">
        <v>27.8</v>
      </c>
    </row>
    <row r="4316">
      <c r="A4316" s="34">
        <v>46040.73979166667</v>
      </c>
      <c r="B4316" s="33">
        <v>14.79</v>
      </c>
      <c r="C4316" s="33">
        <v>8.54</v>
      </c>
      <c r="D4316" s="33">
        <v>27.6</v>
      </c>
    </row>
    <row r="4317">
      <c r="A4317" s="34">
        <v>46040.75020833333</v>
      </c>
      <c r="B4317" s="33">
        <v>14.53</v>
      </c>
      <c r="C4317" s="33">
        <v>8.54</v>
      </c>
      <c r="D4317" s="33">
        <v>27.6</v>
      </c>
    </row>
    <row r="4318">
      <c r="A4318" s="34">
        <v>46040.760625</v>
      </c>
      <c r="B4318" s="33">
        <v>13.86</v>
      </c>
      <c r="C4318" s="33">
        <v>8.52</v>
      </c>
      <c r="D4318" s="33">
        <v>27.5</v>
      </c>
    </row>
    <row r="4319">
      <c r="A4319" s="34">
        <v>46040.77104166667</v>
      </c>
      <c r="B4319" s="33">
        <v>13.83</v>
      </c>
      <c r="C4319" s="33">
        <v>8.52</v>
      </c>
      <c r="D4319" s="33">
        <v>27.4</v>
      </c>
    </row>
    <row r="4320">
      <c r="A4320" s="34">
        <v>46040.78145833333</v>
      </c>
      <c r="B4320" s="33">
        <v>13.65</v>
      </c>
      <c r="C4320" s="33">
        <v>8.52</v>
      </c>
      <c r="D4320" s="33">
        <v>27.3</v>
      </c>
    </row>
    <row r="4321">
      <c r="A4321" s="34">
        <v>46040.791875</v>
      </c>
      <c r="B4321" s="33">
        <v>13.5</v>
      </c>
      <c r="C4321" s="33">
        <v>8.51</v>
      </c>
      <c r="D4321" s="33">
        <v>27.2</v>
      </c>
    </row>
    <row r="4322">
      <c r="A4322" s="34">
        <v>46040.80229166667</v>
      </c>
      <c r="B4322" s="33">
        <v>12.51</v>
      </c>
      <c r="C4322" s="33">
        <v>8.49</v>
      </c>
      <c r="D4322" s="33">
        <v>27.2</v>
      </c>
    </row>
    <row r="4323">
      <c r="A4323" s="34">
        <v>46040.81270833333</v>
      </c>
      <c r="B4323" s="33">
        <v>11.55</v>
      </c>
      <c r="C4323" s="33">
        <v>8.46</v>
      </c>
      <c r="D4323" s="33">
        <v>27.1</v>
      </c>
    </row>
    <row r="4324">
      <c r="A4324" s="34">
        <v>46040.823125</v>
      </c>
      <c r="B4324" s="33">
        <v>11.55</v>
      </c>
      <c r="C4324" s="33">
        <v>8.46</v>
      </c>
      <c r="D4324" s="33">
        <v>27.2</v>
      </c>
    </row>
    <row r="4325">
      <c r="A4325" s="34">
        <v>46040.83354166667</v>
      </c>
      <c r="B4325" s="33">
        <v>11.65</v>
      </c>
      <c r="C4325" s="33">
        <v>8.47</v>
      </c>
      <c r="D4325" s="33">
        <v>27.2</v>
      </c>
    </row>
    <row r="4326">
      <c r="A4326" s="34">
        <v>46040.84395833333</v>
      </c>
      <c r="B4326" s="33">
        <v>11.7</v>
      </c>
      <c r="C4326" s="33">
        <v>8.47</v>
      </c>
      <c r="D4326" s="33">
        <v>27.1</v>
      </c>
    </row>
    <row r="4327">
      <c r="A4327" s="34">
        <v>46040.854375</v>
      </c>
      <c r="B4327" s="33">
        <v>11.67</v>
      </c>
      <c r="C4327" s="33">
        <v>8.46</v>
      </c>
      <c r="D4327" s="33">
        <v>27.0</v>
      </c>
    </row>
    <row r="4328">
      <c r="A4328" s="34">
        <v>46040.86479166667</v>
      </c>
      <c r="B4328" s="33">
        <v>11.37</v>
      </c>
      <c r="C4328" s="33">
        <v>8.46</v>
      </c>
      <c r="D4328" s="33">
        <v>26.9</v>
      </c>
    </row>
    <row r="4329">
      <c r="A4329" s="34">
        <v>46040.87520833333</v>
      </c>
      <c r="B4329" s="33">
        <v>10.83</v>
      </c>
      <c r="C4329" s="33">
        <v>8.44</v>
      </c>
      <c r="D4329" s="33">
        <v>26.8</v>
      </c>
    </row>
    <row r="4330">
      <c r="A4330" s="34">
        <v>46040.885625</v>
      </c>
      <c r="B4330" s="33">
        <v>10.57</v>
      </c>
      <c r="C4330" s="33">
        <v>8.42</v>
      </c>
      <c r="D4330" s="33">
        <v>26.8</v>
      </c>
    </row>
    <row r="4331">
      <c r="A4331" s="34">
        <v>46040.89604166667</v>
      </c>
      <c r="B4331" s="33">
        <v>9.61</v>
      </c>
      <c r="C4331" s="33">
        <v>8.39</v>
      </c>
      <c r="D4331" s="33">
        <v>26.7</v>
      </c>
    </row>
    <row r="4332">
      <c r="A4332" s="34">
        <v>46040.90645833333</v>
      </c>
      <c r="B4332" s="33">
        <v>9.47</v>
      </c>
      <c r="C4332" s="33">
        <v>8.39</v>
      </c>
      <c r="D4332" s="33">
        <v>26.7</v>
      </c>
    </row>
    <row r="4333">
      <c r="A4333" s="34">
        <v>46040.916875</v>
      </c>
      <c r="B4333" s="33">
        <v>9.4</v>
      </c>
      <c r="C4333" s="33">
        <v>8.37</v>
      </c>
      <c r="D4333" s="33">
        <v>26.7</v>
      </c>
    </row>
    <row r="4334">
      <c r="A4334" s="34">
        <v>46040.92729166667</v>
      </c>
      <c r="B4334" s="33">
        <v>8.97</v>
      </c>
      <c r="C4334" s="33">
        <v>8.37</v>
      </c>
      <c r="D4334" s="33">
        <v>26.6</v>
      </c>
    </row>
    <row r="4335">
      <c r="A4335" s="34">
        <v>46040.93770833333</v>
      </c>
      <c r="B4335" s="33">
        <v>8.5</v>
      </c>
      <c r="C4335" s="33">
        <v>8.36</v>
      </c>
      <c r="D4335" s="33">
        <v>26.6</v>
      </c>
    </row>
    <row r="4336">
      <c r="A4336" s="34">
        <v>46040.948125</v>
      </c>
      <c r="B4336" s="33">
        <v>8.5</v>
      </c>
      <c r="C4336" s="33">
        <v>8.36</v>
      </c>
      <c r="D4336" s="33">
        <v>26.6</v>
      </c>
    </row>
    <row r="4337">
      <c r="A4337" s="34">
        <v>46040.95854166667</v>
      </c>
      <c r="B4337" s="33">
        <v>8.51</v>
      </c>
      <c r="C4337" s="33">
        <v>8.36</v>
      </c>
      <c r="D4337" s="33">
        <v>26.6</v>
      </c>
    </row>
    <row r="4338">
      <c r="A4338" s="34">
        <v>46040.96895833333</v>
      </c>
      <c r="B4338" s="33">
        <v>8.41</v>
      </c>
      <c r="C4338" s="33">
        <v>8.36</v>
      </c>
      <c r="D4338" s="33">
        <v>26.5</v>
      </c>
    </row>
    <row r="4339">
      <c r="A4339" s="34">
        <v>46040.979375</v>
      </c>
      <c r="B4339" s="33">
        <v>8.34</v>
      </c>
      <c r="C4339" s="33">
        <v>8.36</v>
      </c>
      <c r="D4339" s="33">
        <v>26.5</v>
      </c>
    </row>
    <row r="4340">
      <c r="A4340" s="34">
        <v>46040.98979166667</v>
      </c>
      <c r="B4340" s="33">
        <v>8.37</v>
      </c>
      <c r="C4340" s="33">
        <v>8.36</v>
      </c>
      <c r="D4340" s="33">
        <v>26.5</v>
      </c>
    </row>
    <row r="4341">
      <c r="A4341" s="34">
        <v>46041.00020833333</v>
      </c>
      <c r="B4341" s="33">
        <v>8.1</v>
      </c>
      <c r="C4341" s="33">
        <v>8.34</v>
      </c>
      <c r="D4341" s="33">
        <v>26.4</v>
      </c>
    </row>
    <row r="4342">
      <c r="A4342" s="34">
        <v>46041.010625</v>
      </c>
      <c r="B4342" s="33">
        <v>7.97</v>
      </c>
      <c r="C4342" s="33">
        <v>8.34</v>
      </c>
      <c r="D4342" s="33">
        <v>26.4</v>
      </c>
    </row>
    <row r="4343">
      <c r="A4343" s="34">
        <v>46041.02104166667</v>
      </c>
      <c r="B4343" s="33">
        <v>7.81</v>
      </c>
      <c r="C4343" s="33">
        <v>8.34</v>
      </c>
      <c r="D4343" s="33">
        <v>26.4</v>
      </c>
    </row>
    <row r="4344">
      <c r="A4344" s="34">
        <v>46041.03145833333</v>
      </c>
      <c r="B4344" s="33">
        <v>7.58</v>
      </c>
      <c r="C4344" s="33">
        <v>8.32</v>
      </c>
      <c r="D4344" s="33">
        <v>26.4</v>
      </c>
    </row>
    <row r="4345">
      <c r="A4345" s="34">
        <v>46041.041875</v>
      </c>
      <c r="B4345" s="33">
        <v>7.45</v>
      </c>
      <c r="C4345" s="33">
        <v>8.32</v>
      </c>
      <c r="D4345" s="33">
        <v>26.4</v>
      </c>
    </row>
    <row r="4346">
      <c r="A4346" s="34">
        <v>46041.05229166667</v>
      </c>
      <c r="B4346" s="33">
        <v>7.0</v>
      </c>
      <c r="C4346" s="33">
        <v>8.31</v>
      </c>
      <c r="D4346" s="33">
        <v>26.3</v>
      </c>
    </row>
    <row r="4347">
      <c r="A4347" s="34">
        <v>46041.06270833333</v>
      </c>
      <c r="B4347" s="33">
        <v>6.82</v>
      </c>
      <c r="C4347" s="33">
        <v>8.31</v>
      </c>
      <c r="D4347" s="33">
        <v>26.3</v>
      </c>
    </row>
    <row r="4348">
      <c r="A4348" s="34">
        <v>46041.073125</v>
      </c>
      <c r="B4348" s="33">
        <v>6.81</v>
      </c>
      <c r="C4348" s="33">
        <v>8.31</v>
      </c>
      <c r="D4348" s="33">
        <v>26.2</v>
      </c>
    </row>
    <row r="4349">
      <c r="A4349" s="34">
        <v>46041.08354166667</v>
      </c>
      <c r="B4349" s="33">
        <v>6.71</v>
      </c>
      <c r="C4349" s="33">
        <v>8.31</v>
      </c>
      <c r="D4349" s="33">
        <v>26.2</v>
      </c>
    </row>
    <row r="4350">
      <c r="A4350" s="34">
        <v>46041.09395833333</v>
      </c>
      <c r="B4350" s="33">
        <v>6.12</v>
      </c>
      <c r="C4350" s="33">
        <v>8.27</v>
      </c>
      <c r="D4350" s="33">
        <v>26.2</v>
      </c>
    </row>
    <row r="4351">
      <c r="A4351" s="34">
        <v>46041.104375</v>
      </c>
      <c r="B4351" s="33">
        <v>6.19</v>
      </c>
      <c r="C4351" s="33">
        <v>8.27</v>
      </c>
      <c r="D4351" s="33">
        <v>26.2</v>
      </c>
    </row>
    <row r="4352">
      <c r="A4352" s="34">
        <v>46041.11479166667</v>
      </c>
      <c r="B4352" s="33">
        <v>6.07</v>
      </c>
      <c r="C4352" s="33">
        <v>8.27</v>
      </c>
      <c r="D4352" s="33">
        <v>26.2</v>
      </c>
    </row>
    <row r="4353">
      <c r="A4353" s="34">
        <v>46041.12520833333</v>
      </c>
      <c r="B4353" s="33">
        <v>6.02</v>
      </c>
      <c r="C4353" s="33">
        <v>8.27</v>
      </c>
      <c r="D4353" s="33">
        <v>26.2</v>
      </c>
    </row>
    <row r="4354">
      <c r="A4354" s="34">
        <v>46041.135625</v>
      </c>
      <c r="B4354" s="33">
        <v>6.02</v>
      </c>
      <c r="C4354" s="33">
        <v>8.27</v>
      </c>
      <c r="D4354" s="33">
        <v>26.1</v>
      </c>
    </row>
    <row r="4355">
      <c r="A4355" s="34">
        <v>46041.14604166667</v>
      </c>
      <c r="B4355" s="33">
        <v>5.88</v>
      </c>
      <c r="C4355" s="33">
        <v>8.27</v>
      </c>
      <c r="D4355" s="33">
        <v>26.1</v>
      </c>
    </row>
    <row r="4356">
      <c r="A4356" s="34">
        <v>46041.15645833333</v>
      </c>
      <c r="B4356" s="33">
        <v>5.75</v>
      </c>
      <c r="C4356" s="33">
        <v>8.26</v>
      </c>
      <c r="D4356" s="33">
        <v>26.1</v>
      </c>
    </row>
    <row r="4357">
      <c r="A4357" s="34">
        <v>46041.166875</v>
      </c>
      <c r="B4357" s="33">
        <v>5.66</v>
      </c>
      <c r="C4357" s="33">
        <v>8.26</v>
      </c>
      <c r="D4357" s="33">
        <v>26.1</v>
      </c>
    </row>
    <row r="4358">
      <c r="A4358" s="34">
        <v>46041.17729166667</v>
      </c>
      <c r="B4358" s="33">
        <v>5.65</v>
      </c>
      <c r="C4358" s="33">
        <v>8.26</v>
      </c>
      <c r="D4358" s="33">
        <v>26.1</v>
      </c>
    </row>
    <row r="4359">
      <c r="A4359" s="34">
        <v>46041.18770833333</v>
      </c>
      <c r="B4359" s="33">
        <v>5.52</v>
      </c>
      <c r="C4359" s="33">
        <v>8.26</v>
      </c>
      <c r="D4359" s="33">
        <v>26.0</v>
      </c>
    </row>
    <row r="4360">
      <c r="A4360" s="34">
        <v>46041.198125</v>
      </c>
      <c r="B4360" s="33">
        <v>5.44</v>
      </c>
      <c r="C4360" s="33">
        <v>8.24</v>
      </c>
      <c r="D4360" s="33">
        <v>26.0</v>
      </c>
    </row>
    <row r="4361">
      <c r="A4361" s="34">
        <v>46041.20854166667</v>
      </c>
      <c r="B4361" s="33">
        <v>5.28</v>
      </c>
      <c r="C4361" s="33">
        <v>8.24</v>
      </c>
      <c r="D4361" s="33">
        <v>26.0</v>
      </c>
    </row>
    <row r="4362">
      <c r="A4362" s="34">
        <v>46041.21895833333</v>
      </c>
      <c r="B4362" s="33">
        <v>5.23</v>
      </c>
      <c r="C4362" s="33">
        <v>8.24</v>
      </c>
      <c r="D4362" s="33">
        <v>26.0</v>
      </c>
    </row>
    <row r="4363">
      <c r="A4363" s="34">
        <v>46041.229375</v>
      </c>
      <c r="B4363" s="33">
        <v>5.08</v>
      </c>
      <c r="C4363" s="33">
        <v>8.24</v>
      </c>
      <c r="D4363" s="33">
        <v>26.0</v>
      </c>
    </row>
    <row r="4364">
      <c r="A4364" s="34">
        <v>46041.23979166667</v>
      </c>
      <c r="B4364" s="33">
        <v>5.06</v>
      </c>
      <c r="C4364" s="33">
        <v>8.24</v>
      </c>
      <c r="D4364" s="33">
        <v>25.9</v>
      </c>
    </row>
    <row r="4365">
      <c r="A4365" s="34">
        <v>46041.25020833333</v>
      </c>
      <c r="B4365" s="33">
        <v>4.88</v>
      </c>
      <c r="C4365" s="33">
        <v>8.22</v>
      </c>
      <c r="D4365" s="33">
        <v>25.9</v>
      </c>
    </row>
    <row r="4366">
      <c r="A4366" s="34">
        <v>46041.260625</v>
      </c>
      <c r="B4366" s="33">
        <v>4.75</v>
      </c>
      <c r="C4366" s="33">
        <v>8.22</v>
      </c>
      <c r="D4366" s="33">
        <v>25.9</v>
      </c>
    </row>
    <row r="4367">
      <c r="A4367" s="34">
        <v>46041.27104166667</v>
      </c>
      <c r="B4367" s="33">
        <v>4.71</v>
      </c>
      <c r="C4367" s="33">
        <v>8.22</v>
      </c>
      <c r="D4367" s="33">
        <v>25.9</v>
      </c>
    </row>
    <row r="4368">
      <c r="A4368" s="34">
        <v>46041.28145833333</v>
      </c>
      <c r="B4368" s="33">
        <v>4.6</v>
      </c>
      <c r="C4368" s="33">
        <v>8.22</v>
      </c>
      <c r="D4368" s="33">
        <v>25.9</v>
      </c>
    </row>
    <row r="4369">
      <c r="A4369" s="34">
        <v>46041.291875</v>
      </c>
      <c r="B4369" s="33">
        <v>4.51</v>
      </c>
      <c r="C4369" s="33">
        <v>8.22</v>
      </c>
      <c r="D4369" s="33">
        <v>25.9</v>
      </c>
    </row>
    <row r="4370">
      <c r="A4370" s="34">
        <v>46041.302303240744</v>
      </c>
      <c r="B4370" s="33">
        <v>4.37</v>
      </c>
      <c r="C4370" s="33">
        <v>8.21</v>
      </c>
      <c r="D4370" s="33">
        <v>25.9</v>
      </c>
    </row>
    <row r="4371">
      <c r="A4371" s="34">
        <v>46041.31271990741</v>
      </c>
      <c r="B4371" s="33">
        <v>4.39</v>
      </c>
      <c r="C4371" s="33">
        <v>8.21</v>
      </c>
      <c r="D4371" s="33">
        <v>25.8</v>
      </c>
    </row>
    <row r="4372">
      <c r="A4372" s="34">
        <v>46041.32313657407</v>
      </c>
      <c r="B4372" s="33">
        <v>4.39</v>
      </c>
      <c r="C4372" s="33">
        <v>8.21</v>
      </c>
      <c r="D4372" s="33">
        <v>25.8</v>
      </c>
    </row>
    <row r="4373">
      <c r="A4373" s="34">
        <v>46041.333553240744</v>
      </c>
      <c r="B4373" s="33">
        <v>4.36</v>
      </c>
      <c r="C4373" s="33">
        <v>8.21</v>
      </c>
      <c r="D4373" s="33">
        <v>25.8</v>
      </c>
    </row>
    <row r="4374">
      <c r="A4374" s="34">
        <v>46041.34396990741</v>
      </c>
      <c r="B4374" s="33">
        <v>4.46</v>
      </c>
      <c r="C4374" s="33">
        <v>8.21</v>
      </c>
      <c r="D4374" s="33">
        <v>25.8</v>
      </c>
    </row>
    <row r="4375">
      <c r="A4375" s="34">
        <v>46041.35438657407</v>
      </c>
      <c r="B4375" s="33">
        <v>4.47</v>
      </c>
      <c r="C4375" s="33">
        <v>8.21</v>
      </c>
      <c r="D4375" s="33">
        <v>25.9</v>
      </c>
    </row>
    <row r="4376">
      <c r="A4376" s="34">
        <v>46041.364803240744</v>
      </c>
      <c r="B4376" s="33">
        <v>4.45</v>
      </c>
      <c r="C4376" s="33">
        <v>8.21</v>
      </c>
      <c r="D4376" s="33">
        <v>25.9</v>
      </c>
    </row>
    <row r="4377">
      <c r="A4377" s="34">
        <v>46041.37521990741</v>
      </c>
      <c r="B4377" s="33">
        <v>4.71</v>
      </c>
      <c r="C4377" s="33">
        <v>8.22</v>
      </c>
      <c r="D4377" s="33">
        <v>25.9</v>
      </c>
    </row>
    <row r="4378">
      <c r="A4378" s="34">
        <v>46041.38563657407</v>
      </c>
      <c r="B4378" s="33">
        <v>4.68</v>
      </c>
      <c r="C4378" s="33">
        <v>8.21</v>
      </c>
      <c r="D4378" s="33">
        <v>25.9</v>
      </c>
    </row>
    <row r="4379">
      <c r="A4379" s="34">
        <v>46041.396053240744</v>
      </c>
      <c r="B4379" s="33">
        <v>5.04</v>
      </c>
      <c r="C4379" s="33">
        <v>8.22</v>
      </c>
      <c r="D4379" s="33">
        <v>26.0</v>
      </c>
    </row>
    <row r="4380">
      <c r="A4380" s="34">
        <v>46041.40646990741</v>
      </c>
      <c r="B4380" s="33">
        <v>5.22</v>
      </c>
      <c r="C4380" s="33">
        <v>8.24</v>
      </c>
      <c r="D4380" s="33">
        <v>26.1</v>
      </c>
    </row>
    <row r="4381">
      <c r="A4381" s="34">
        <v>46041.41688657407</v>
      </c>
      <c r="B4381" s="33">
        <v>5.57</v>
      </c>
      <c r="C4381" s="33">
        <v>8.24</v>
      </c>
      <c r="D4381" s="33">
        <v>26.2</v>
      </c>
    </row>
    <row r="4382">
      <c r="A4382" s="34">
        <v>46041.427303240744</v>
      </c>
      <c r="B4382" s="33">
        <v>5.8</v>
      </c>
      <c r="C4382" s="33">
        <v>8.26</v>
      </c>
      <c r="D4382" s="33">
        <v>26.3</v>
      </c>
    </row>
    <row r="4383">
      <c r="A4383" s="34">
        <v>46041.43771990741</v>
      </c>
      <c r="B4383" s="33">
        <v>6.65</v>
      </c>
      <c r="C4383" s="33">
        <v>8.27</v>
      </c>
      <c r="D4383" s="33">
        <v>26.6</v>
      </c>
    </row>
    <row r="4384">
      <c r="A4384" s="34">
        <v>46041.44813657407</v>
      </c>
      <c r="B4384" s="33">
        <v>7.25</v>
      </c>
      <c r="C4384" s="33">
        <v>8.31</v>
      </c>
      <c r="D4384" s="33">
        <v>26.7</v>
      </c>
    </row>
    <row r="4385">
      <c r="A4385" s="34">
        <v>46041.458553240744</v>
      </c>
      <c r="B4385" s="33">
        <v>7.65</v>
      </c>
      <c r="C4385" s="33">
        <v>8.31</v>
      </c>
      <c r="D4385" s="33">
        <v>26.7</v>
      </c>
    </row>
    <row r="4386">
      <c r="A4386" s="34">
        <v>46041.46896990741</v>
      </c>
      <c r="B4386" s="33">
        <v>7.52</v>
      </c>
      <c r="C4386" s="33">
        <v>8.31</v>
      </c>
      <c r="D4386" s="33">
        <v>26.8</v>
      </c>
    </row>
    <row r="4387">
      <c r="A4387" s="34">
        <v>46041.47938657407</v>
      </c>
      <c r="B4387" s="33">
        <v>7.34</v>
      </c>
      <c r="C4387" s="33">
        <v>8.29</v>
      </c>
      <c r="D4387" s="33">
        <v>26.7</v>
      </c>
    </row>
    <row r="4388">
      <c r="A4388" s="34">
        <v>46041.489803240744</v>
      </c>
      <c r="B4388" s="33">
        <v>7.03</v>
      </c>
      <c r="C4388" s="33">
        <v>8.29</v>
      </c>
      <c r="D4388" s="33">
        <v>26.8</v>
      </c>
    </row>
    <row r="4389">
      <c r="A4389" s="34">
        <v>46041.50021990741</v>
      </c>
      <c r="B4389" s="33">
        <v>6.91</v>
      </c>
      <c r="C4389" s="33">
        <v>8.27</v>
      </c>
      <c r="D4389" s="33">
        <v>26.7</v>
      </c>
    </row>
    <row r="4390">
      <c r="A4390" s="34">
        <v>46041.51063657407</v>
      </c>
      <c r="B4390" s="33">
        <v>7.02</v>
      </c>
      <c r="C4390" s="33">
        <v>8.29</v>
      </c>
      <c r="D4390" s="33">
        <v>26.9</v>
      </c>
    </row>
    <row r="4391">
      <c r="A4391" s="34">
        <v>46041.521053240744</v>
      </c>
      <c r="B4391" s="33">
        <v>6.51</v>
      </c>
      <c r="C4391" s="33">
        <v>8.27</v>
      </c>
      <c r="D4391" s="33">
        <v>26.9</v>
      </c>
    </row>
    <row r="4392">
      <c r="A4392" s="34">
        <v>46041.53146990741</v>
      </c>
      <c r="B4392" s="33">
        <v>6.61</v>
      </c>
      <c r="C4392" s="33">
        <v>8.27</v>
      </c>
      <c r="D4392" s="33">
        <v>26.9</v>
      </c>
    </row>
    <row r="4393">
      <c r="A4393" s="34">
        <v>46041.54188657407</v>
      </c>
      <c r="B4393" s="33">
        <v>7.32</v>
      </c>
      <c r="C4393" s="33">
        <v>8.29</v>
      </c>
      <c r="D4393" s="33">
        <v>27.0</v>
      </c>
    </row>
    <row r="4394">
      <c r="A4394" s="34">
        <v>46041.552303240744</v>
      </c>
      <c r="B4394" s="33">
        <v>7.54</v>
      </c>
      <c r="C4394" s="33">
        <v>8.29</v>
      </c>
      <c r="D4394" s="33">
        <v>27.1</v>
      </c>
    </row>
    <row r="4395">
      <c r="A4395" s="34">
        <v>46041.56271990741</v>
      </c>
      <c r="B4395" s="33">
        <v>7.7</v>
      </c>
      <c r="C4395" s="33">
        <v>8.3</v>
      </c>
      <c r="D4395" s="33">
        <v>27.3</v>
      </c>
    </row>
    <row r="4396">
      <c r="A4396" s="34">
        <v>46041.57313657407</v>
      </c>
      <c r="B4396" s="33">
        <v>8.52</v>
      </c>
      <c r="C4396" s="33">
        <v>8.34</v>
      </c>
      <c r="D4396" s="33">
        <v>27.2</v>
      </c>
    </row>
    <row r="4397">
      <c r="A4397" s="34">
        <v>46041.583553240744</v>
      </c>
      <c r="B4397" s="33">
        <v>9.52</v>
      </c>
      <c r="C4397" s="33">
        <v>8.35</v>
      </c>
      <c r="D4397" s="33">
        <v>27.4</v>
      </c>
    </row>
    <row r="4398">
      <c r="A4398" s="34">
        <v>46041.59396990741</v>
      </c>
      <c r="B4398" s="33">
        <v>10.5</v>
      </c>
      <c r="C4398" s="33">
        <v>8.39</v>
      </c>
      <c r="D4398" s="33">
        <v>27.4</v>
      </c>
    </row>
    <row r="4399">
      <c r="A4399" s="34">
        <v>46041.60438657407</v>
      </c>
      <c r="B4399" s="33">
        <v>12.35</v>
      </c>
      <c r="C4399" s="33">
        <v>8.44</v>
      </c>
      <c r="D4399" s="33">
        <v>27.3</v>
      </c>
    </row>
    <row r="4400">
      <c r="A4400" s="34">
        <v>46041.614803240744</v>
      </c>
      <c r="B4400" s="33">
        <v>12.63</v>
      </c>
      <c r="C4400" s="33">
        <v>8.46</v>
      </c>
      <c r="D4400" s="33">
        <v>27.5</v>
      </c>
    </row>
    <row r="4401">
      <c r="A4401" s="34">
        <v>46041.62521990741</v>
      </c>
      <c r="B4401" s="33">
        <v>13.11</v>
      </c>
      <c r="C4401" s="33">
        <v>8.47</v>
      </c>
      <c r="D4401" s="33">
        <v>27.7</v>
      </c>
    </row>
    <row r="4402">
      <c r="A4402" s="34">
        <v>46041.63563657407</v>
      </c>
      <c r="B4402" s="33">
        <v>14.03</v>
      </c>
      <c r="C4402" s="33">
        <v>8.52</v>
      </c>
      <c r="D4402" s="33">
        <v>27.7</v>
      </c>
    </row>
    <row r="4403">
      <c r="A4403" s="34">
        <v>46041.646053240744</v>
      </c>
      <c r="B4403" s="33">
        <v>14.44</v>
      </c>
      <c r="C4403" s="33">
        <v>8.52</v>
      </c>
      <c r="D4403" s="33">
        <v>27.8</v>
      </c>
    </row>
    <row r="4404">
      <c r="A4404" s="34">
        <v>46041.65646990741</v>
      </c>
      <c r="B4404" s="33">
        <v>14.4</v>
      </c>
      <c r="C4404" s="33">
        <v>8.52</v>
      </c>
      <c r="D4404" s="33">
        <v>27.9</v>
      </c>
    </row>
    <row r="4405">
      <c r="A4405" s="34">
        <v>46041.66688657407</v>
      </c>
      <c r="B4405" s="33">
        <v>14.85</v>
      </c>
      <c r="C4405" s="33">
        <v>8.55</v>
      </c>
      <c r="D4405" s="33">
        <v>28.1</v>
      </c>
    </row>
    <row r="4406">
      <c r="A4406" s="34">
        <v>46041.677303240744</v>
      </c>
      <c r="B4406" s="33">
        <v>15.01</v>
      </c>
      <c r="C4406" s="33">
        <v>8.55</v>
      </c>
      <c r="D4406" s="33">
        <v>28.0</v>
      </c>
    </row>
    <row r="4407">
      <c r="A4407" s="34">
        <v>46041.68771990741</v>
      </c>
      <c r="B4407" s="33">
        <v>15.59</v>
      </c>
      <c r="C4407" s="33">
        <v>8.55</v>
      </c>
      <c r="D4407" s="33">
        <v>28.0</v>
      </c>
    </row>
    <row r="4408">
      <c r="A4408" s="34">
        <v>46041.69813657407</v>
      </c>
      <c r="B4408" s="33">
        <v>16.2</v>
      </c>
      <c r="C4408" s="33">
        <v>8.57</v>
      </c>
      <c r="D4408" s="33">
        <v>28.1</v>
      </c>
    </row>
    <row r="4409">
      <c r="A4409" s="34">
        <v>46041.708553240744</v>
      </c>
      <c r="B4409" s="33">
        <v>16.48</v>
      </c>
      <c r="C4409" s="33">
        <v>8.57</v>
      </c>
      <c r="D4409" s="33">
        <v>28.2</v>
      </c>
    </row>
    <row r="4410">
      <c r="A4410" s="34">
        <v>46041.71896990741</v>
      </c>
      <c r="B4410" s="33">
        <v>15.44</v>
      </c>
      <c r="C4410" s="33">
        <v>8.55</v>
      </c>
      <c r="D4410" s="33">
        <v>28.0</v>
      </c>
    </row>
    <row r="4411">
      <c r="A4411" s="34">
        <v>46041.72938657407</v>
      </c>
      <c r="B4411" s="33">
        <v>15.26</v>
      </c>
      <c r="C4411" s="33">
        <v>8.54</v>
      </c>
      <c r="D4411" s="33">
        <v>28.0</v>
      </c>
    </row>
    <row r="4412">
      <c r="A4412" s="34">
        <v>46041.739803240744</v>
      </c>
      <c r="B4412" s="33">
        <v>14.56</v>
      </c>
      <c r="C4412" s="33">
        <v>8.52</v>
      </c>
      <c r="D4412" s="33">
        <v>27.8</v>
      </c>
    </row>
    <row r="4413">
      <c r="A4413" s="34">
        <v>46041.75021990741</v>
      </c>
      <c r="B4413" s="33">
        <v>14.74</v>
      </c>
      <c r="C4413" s="33">
        <v>8.52</v>
      </c>
      <c r="D4413" s="33">
        <v>27.7</v>
      </c>
    </row>
    <row r="4414">
      <c r="A4414" s="34">
        <v>46041.76063657407</v>
      </c>
      <c r="B4414" s="33">
        <v>14.12</v>
      </c>
      <c r="C4414" s="33">
        <v>8.52</v>
      </c>
      <c r="D4414" s="33">
        <v>27.6</v>
      </c>
    </row>
    <row r="4415">
      <c r="A4415" s="34">
        <v>46041.771053240744</v>
      </c>
      <c r="B4415" s="33">
        <v>13.17</v>
      </c>
      <c r="C4415" s="33">
        <v>8.49</v>
      </c>
      <c r="D4415" s="33">
        <v>27.4</v>
      </c>
    </row>
    <row r="4416">
      <c r="A4416" s="34">
        <v>46041.78146990741</v>
      </c>
      <c r="B4416" s="33">
        <v>12.08</v>
      </c>
      <c r="C4416" s="33">
        <v>8.46</v>
      </c>
      <c r="D4416" s="33">
        <v>27.3</v>
      </c>
    </row>
    <row r="4417">
      <c r="A4417" s="34">
        <v>46041.79188657407</v>
      </c>
      <c r="B4417" s="33">
        <v>11.94</v>
      </c>
      <c r="C4417" s="33">
        <v>8.46</v>
      </c>
      <c r="D4417" s="33">
        <v>27.2</v>
      </c>
    </row>
    <row r="4418">
      <c r="A4418" s="34">
        <v>46041.802303240744</v>
      </c>
      <c r="B4418" s="33">
        <v>11.51</v>
      </c>
      <c r="C4418" s="33">
        <v>8.44</v>
      </c>
      <c r="D4418" s="33">
        <v>27.1</v>
      </c>
    </row>
    <row r="4419">
      <c r="A4419" s="34">
        <v>46041.81271990741</v>
      </c>
      <c r="B4419" s="33">
        <v>10.59</v>
      </c>
      <c r="C4419" s="33">
        <v>8.41</v>
      </c>
      <c r="D4419" s="33">
        <v>27.0</v>
      </c>
    </row>
    <row r="4420">
      <c r="A4420" s="34">
        <v>46041.82313657407</v>
      </c>
      <c r="B4420" s="33">
        <v>10.26</v>
      </c>
      <c r="C4420" s="33">
        <v>8.41</v>
      </c>
      <c r="D4420" s="33">
        <v>27.0</v>
      </c>
    </row>
    <row r="4421">
      <c r="A4421" s="34">
        <v>46041.833553240744</v>
      </c>
      <c r="B4421" s="33">
        <v>9.13</v>
      </c>
      <c r="C4421" s="33">
        <v>8.37</v>
      </c>
      <c r="D4421" s="33">
        <v>26.9</v>
      </c>
    </row>
    <row r="4422">
      <c r="A4422" s="34">
        <v>46041.84396990741</v>
      </c>
      <c r="B4422" s="33">
        <v>9.92</v>
      </c>
      <c r="C4422" s="33">
        <v>8.39</v>
      </c>
      <c r="D4422" s="33">
        <v>26.9</v>
      </c>
    </row>
    <row r="4423">
      <c r="A4423" s="34">
        <v>46041.85438657407</v>
      </c>
      <c r="B4423" s="33">
        <v>9.98</v>
      </c>
      <c r="C4423" s="33">
        <v>8.41</v>
      </c>
      <c r="D4423" s="33">
        <v>26.9</v>
      </c>
    </row>
    <row r="4424">
      <c r="A4424" s="34">
        <v>46041.864803240744</v>
      </c>
      <c r="B4424" s="33">
        <v>10.09</v>
      </c>
      <c r="C4424" s="33">
        <v>8.41</v>
      </c>
      <c r="D4424" s="33">
        <v>26.9</v>
      </c>
    </row>
    <row r="4425">
      <c r="A4425" s="34">
        <v>46041.87521990741</v>
      </c>
      <c r="B4425" s="33">
        <v>10.08</v>
      </c>
      <c r="C4425" s="33">
        <v>8.39</v>
      </c>
      <c r="D4425" s="33">
        <v>26.9</v>
      </c>
    </row>
    <row r="4426">
      <c r="A4426" s="34">
        <v>46041.88563657407</v>
      </c>
      <c r="B4426" s="33">
        <v>9.81</v>
      </c>
      <c r="C4426" s="33">
        <v>8.39</v>
      </c>
      <c r="D4426" s="33">
        <v>26.8</v>
      </c>
    </row>
    <row r="4427">
      <c r="A4427" s="34">
        <v>46041.896053240744</v>
      </c>
      <c r="B4427" s="33">
        <v>9.68</v>
      </c>
      <c r="C4427" s="33">
        <v>8.37</v>
      </c>
      <c r="D4427" s="33">
        <v>26.7</v>
      </c>
    </row>
    <row r="4428">
      <c r="A4428" s="34">
        <v>46041.90646990741</v>
      </c>
      <c r="B4428" s="33">
        <v>9.52</v>
      </c>
      <c r="C4428" s="33">
        <v>8.39</v>
      </c>
      <c r="D4428" s="33">
        <v>26.7</v>
      </c>
    </row>
    <row r="4429">
      <c r="A4429" s="34">
        <v>46041.91688657407</v>
      </c>
      <c r="B4429" s="33">
        <v>9.49</v>
      </c>
      <c r="C4429" s="33">
        <v>8.39</v>
      </c>
      <c r="D4429" s="33">
        <v>26.7</v>
      </c>
    </row>
    <row r="4430">
      <c r="A4430" s="34">
        <v>46041.927303240744</v>
      </c>
      <c r="B4430" s="33">
        <v>8.95</v>
      </c>
      <c r="C4430" s="33">
        <v>8.37</v>
      </c>
      <c r="D4430" s="33">
        <v>26.7</v>
      </c>
    </row>
    <row r="4431">
      <c r="A4431" s="34">
        <v>46041.93771990741</v>
      </c>
      <c r="B4431" s="33">
        <v>9.08</v>
      </c>
      <c r="C4431" s="33">
        <v>8.37</v>
      </c>
      <c r="D4431" s="33">
        <v>26.6</v>
      </c>
    </row>
    <row r="4432">
      <c r="A4432" s="34">
        <v>46041.94813657407</v>
      </c>
      <c r="B4432" s="33">
        <v>8.85</v>
      </c>
      <c r="C4432" s="33">
        <v>8.37</v>
      </c>
      <c r="D4432" s="33">
        <v>26.6</v>
      </c>
    </row>
    <row r="4433">
      <c r="A4433" s="34">
        <v>46041.958553240744</v>
      </c>
      <c r="B4433" s="33">
        <v>8.66</v>
      </c>
      <c r="C4433" s="33">
        <v>8.36</v>
      </c>
      <c r="D4433" s="33">
        <v>26.6</v>
      </c>
    </row>
    <row r="4434">
      <c r="A4434" s="34">
        <v>46041.96896990741</v>
      </c>
      <c r="B4434" s="33">
        <v>8.2</v>
      </c>
      <c r="C4434" s="33">
        <v>8.34</v>
      </c>
      <c r="D4434" s="33">
        <v>26.5</v>
      </c>
    </row>
    <row r="4435">
      <c r="A4435" s="34">
        <v>46041.97938657407</v>
      </c>
      <c r="B4435" s="33">
        <v>7.69</v>
      </c>
      <c r="C4435" s="33">
        <v>8.32</v>
      </c>
      <c r="D4435" s="33">
        <v>26.5</v>
      </c>
    </row>
    <row r="4436">
      <c r="A4436" s="34">
        <v>46041.989803240744</v>
      </c>
      <c r="B4436" s="33">
        <v>7.69</v>
      </c>
      <c r="C4436" s="33">
        <v>8.32</v>
      </c>
      <c r="D4436" s="33">
        <v>26.5</v>
      </c>
    </row>
    <row r="4437">
      <c r="A4437" s="34">
        <v>46042.00021990741</v>
      </c>
      <c r="B4437" s="33">
        <v>7.35</v>
      </c>
      <c r="C4437" s="33">
        <v>8.31</v>
      </c>
      <c r="D4437" s="33">
        <v>26.5</v>
      </c>
    </row>
    <row r="4438">
      <c r="A4438" s="34">
        <v>46042.01063657407</v>
      </c>
      <c r="B4438" s="33">
        <v>7.02</v>
      </c>
      <c r="C4438" s="33">
        <v>8.31</v>
      </c>
      <c r="D4438" s="33">
        <v>26.4</v>
      </c>
    </row>
    <row r="4439">
      <c r="A4439" s="34">
        <v>46042.021053240744</v>
      </c>
      <c r="B4439" s="33">
        <v>6.78</v>
      </c>
      <c r="C4439" s="33">
        <v>8.29</v>
      </c>
      <c r="D4439" s="33">
        <v>26.4</v>
      </c>
    </row>
    <row r="4440">
      <c r="A4440" s="34">
        <v>46042.03146990741</v>
      </c>
      <c r="B4440" s="33">
        <v>6.79</v>
      </c>
      <c r="C4440" s="33">
        <v>8.29</v>
      </c>
      <c r="D4440" s="33">
        <v>26.4</v>
      </c>
    </row>
    <row r="4441">
      <c r="A4441" s="34">
        <v>46042.04188657407</v>
      </c>
      <c r="B4441" s="33">
        <v>6.4</v>
      </c>
      <c r="C4441" s="33">
        <v>8.27</v>
      </c>
      <c r="D4441" s="33">
        <v>26.4</v>
      </c>
    </row>
    <row r="4442">
      <c r="A4442" s="34">
        <v>46042.052303240744</v>
      </c>
      <c r="B4442" s="33">
        <v>6.35</v>
      </c>
      <c r="C4442" s="33">
        <v>8.27</v>
      </c>
      <c r="D4442" s="33">
        <v>26.3</v>
      </c>
    </row>
    <row r="4443">
      <c r="A4443" s="34">
        <v>46042.06271990741</v>
      </c>
      <c r="B4443" s="33">
        <v>6.21</v>
      </c>
      <c r="C4443" s="33">
        <v>8.27</v>
      </c>
      <c r="D4443" s="33">
        <v>26.3</v>
      </c>
    </row>
    <row r="4444">
      <c r="A4444" s="34">
        <v>46042.07313657407</v>
      </c>
      <c r="B4444" s="33">
        <v>5.89</v>
      </c>
      <c r="C4444" s="33">
        <v>8.26</v>
      </c>
      <c r="D4444" s="33">
        <v>26.3</v>
      </c>
    </row>
    <row r="4445">
      <c r="A4445" s="34">
        <v>46042.083553240744</v>
      </c>
      <c r="B4445" s="33">
        <v>5.61</v>
      </c>
      <c r="C4445" s="33">
        <v>8.24</v>
      </c>
      <c r="D4445" s="33">
        <v>26.3</v>
      </c>
    </row>
    <row r="4446">
      <c r="A4446" s="34">
        <v>46042.09396990741</v>
      </c>
      <c r="B4446" s="33">
        <v>5.33</v>
      </c>
      <c r="C4446" s="33">
        <v>8.22</v>
      </c>
      <c r="D4446" s="33">
        <v>26.2</v>
      </c>
    </row>
    <row r="4447">
      <c r="A4447" s="34">
        <v>46042.10438657407</v>
      </c>
      <c r="B4447" s="33">
        <v>5.44</v>
      </c>
      <c r="C4447" s="33">
        <v>8.24</v>
      </c>
      <c r="D4447" s="33">
        <v>26.2</v>
      </c>
    </row>
    <row r="4448">
      <c r="A4448" s="34">
        <v>46042.114803240744</v>
      </c>
      <c r="B4448" s="33">
        <v>5.54</v>
      </c>
      <c r="C4448" s="33">
        <v>8.24</v>
      </c>
      <c r="D4448" s="33">
        <v>26.2</v>
      </c>
    </row>
    <row r="4449">
      <c r="A4449" s="34">
        <v>46042.12521990741</v>
      </c>
      <c r="B4449" s="33">
        <v>5.53</v>
      </c>
      <c r="C4449" s="33">
        <v>8.24</v>
      </c>
      <c r="D4449" s="33">
        <v>26.2</v>
      </c>
    </row>
    <row r="4450">
      <c r="A4450" s="34">
        <v>46042.13563657407</v>
      </c>
      <c r="B4450" s="33">
        <v>5.66</v>
      </c>
      <c r="C4450" s="33">
        <v>8.24</v>
      </c>
      <c r="D4450" s="33">
        <v>26.1</v>
      </c>
    </row>
    <row r="4451">
      <c r="A4451" s="34">
        <v>46042.146053240744</v>
      </c>
      <c r="B4451" s="33">
        <v>5.62</v>
      </c>
      <c r="C4451" s="33">
        <v>8.26</v>
      </c>
      <c r="D4451" s="33">
        <v>26.1</v>
      </c>
    </row>
    <row r="4452">
      <c r="A4452" s="34">
        <v>46042.15646990741</v>
      </c>
      <c r="B4452" s="33">
        <v>5.65</v>
      </c>
      <c r="C4452" s="33">
        <v>8.26</v>
      </c>
      <c r="D4452" s="33">
        <v>26.1</v>
      </c>
    </row>
    <row r="4453">
      <c r="A4453" s="34">
        <v>46042.16688657407</v>
      </c>
      <c r="B4453" s="33">
        <v>5.43</v>
      </c>
      <c r="C4453" s="33">
        <v>8.24</v>
      </c>
      <c r="D4453" s="33">
        <v>26.1</v>
      </c>
    </row>
    <row r="4454">
      <c r="A4454" s="34">
        <v>46042.177303240744</v>
      </c>
      <c r="B4454" s="33">
        <v>5.29</v>
      </c>
      <c r="C4454" s="33">
        <v>8.24</v>
      </c>
      <c r="D4454" s="33">
        <v>26.1</v>
      </c>
    </row>
    <row r="4455">
      <c r="A4455" s="34">
        <v>46042.18771990741</v>
      </c>
      <c r="B4455" s="33">
        <v>5.17</v>
      </c>
      <c r="C4455" s="33">
        <v>8.24</v>
      </c>
      <c r="D4455" s="33">
        <v>26.1</v>
      </c>
    </row>
    <row r="4456">
      <c r="A4456" s="34">
        <v>46042.19813657407</v>
      </c>
      <c r="B4456" s="33">
        <v>5.06</v>
      </c>
      <c r="C4456" s="33">
        <v>8.22</v>
      </c>
      <c r="D4456" s="33">
        <v>26.0</v>
      </c>
    </row>
    <row r="4457">
      <c r="A4457" s="34">
        <v>46042.208553240744</v>
      </c>
      <c r="B4457" s="33">
        <v>4.93</v>
      </c>
      <c r="C4457" s="33">
        <v>8.22</v>
      </c>
      <c r="D4457" s="33">
        <v>26.0</v>
      </c>
    </row>
    <row r="4458">
      <c r="A4458" s="34">
        <v>46042.21896990741</v>
      </c>
      <c r="B4458" s="33">
        <v>4.72</v>
      </c>
      <c r="C4458" s="33">
        <v>8.21</v>
      </c>
      <c r="D4458" s="33">
        <v>26.0</v>
      </c>
    </row>
    <row r="4459">
      <c r="A4459" s="34">
        <v>46042.22938657407</v>
      </c>
      <c r="B4459" s="33">
        <v>4.65</v>
      </c>
      <c r="C4459" s="33">
        <v>8.19</v>
      </c>
      <c r="D4459" s="33">
        <v>26.0</v>
      </c>
    </row>
    <row r="4460">
      <c r="A4460" s="34">
        <v>46042.239803240744</v>
      </c>
      <c r="B4460" s="33">
        <v>4.61</v>
      </c>
      <c r="C4460" s="33">
        <v>8.21</v>
      </c>
      <c r="D4460" s="33">
        <v>25.9</v>
      </c>
    </row>
    <row r="4461">
      <c r="A4461" s="34">
        <v>46042.25021990741</v>
      </c>
      <c r="B4461" s="33">
        <v>4.44</v>
      </c>
      <c r="C4461" s="33">
        <v>8.19</v>
      </c>
      <c r="D4461" s="33">
        <v>25.9</v>
      </c>
    </row>
    <row r="4462">
      <c r="A4462" s="34">
        <v>46042.26063657407</v>
      </c>
      <c r="B4462" s="33">
        <v>4.31</v>
      </c>
      <c r="C4462" s="33">
        <v>8.19</v>
      </c>
      <c r="D4462" s="33">
        <v>25.9</v>
      </c>
    </row>
    <row r="4463">
      <c r="A4463" s="34">
        <v>46042.271053240744</v>
      </c>
      <c r="B4463" s="33">
        <v>4.22</v>
      </c>
      <c r="C4463" s="33">
        <v>8.19</v>
      </c>
      <c r="D4463" s="33">
        <v>25.9</v>
      </c>
    </row>
    <row r="4464">
      <c r="A4464" s="34">
        <v>46042.28146990741</v>
      </c>
      <c r="B4464" s="33">
        <v>4.15</v>
      </c>
      <c r="C4464" s="33">
        <v>8.19</v>
      </c>
      <c r="D4464" s="33">
        <v>25.9</v>
      </c>
    </row>
    <row r="4465">
      <c r="A4465" s="34">
        <v>46042.29188657407</v>
      </c>
      <c r="B4465" s="33">
        <v>4.06</v>
      </c>
      <c r="C4465" s="33">
        <v>8.19</v>
      </c>
      <c r="D4465" s="33">
        <v>25.9</v>
      </c>
    </row>
    <row r="4466">
      <c r="A4466" s="34">
        <v>46042.302303240744</v>
      </c>
      <c r="B4466" s="33">
        <v>3.99</v>
      </c>
      <c r="C4466" s="33">
        <v>8.17</v>
      </c>
      <c r="D4466" s="33">
        <v>25.8</v>
      </c>
    </row>
    <row r="4467">
      <c r="A4467" s="34">
        <v>46042.31271990741</v>
      </c>
      <c r="B4467" s="33">
        <v>3.98</v>
      </c>
      <c r="C4467" s="33">
        <v>8.17</v>
      </c>
      <c r="D4467" s="33">
        <v>25.8</v>
      </c>
    </row>
    <row r="4468">
      <c r="A4468" s="34">
        <v>46042.32313657407</v>
      </c>
      <c r="B4468" s="33">
        <v>4.06</v>
      </c>
      <c r="C4468" s="33">
        <v>8.19</v>
      </c>
      <c r="D4468" s="33">
        <v>25.8</v>
      </c>
    </row>
    <row r="4469">
      <c r="A4469" s="34">
        <v>46042.333553240744</v>
      </c>
      <c r="B4469" s="33">
        <v>4.01</v>
      </c>
      <c r="C4469" s="33">
        <v>8.17</v>
      </c>
      <c r="D4469" s="33">
        <v>25.8</v>
      </c>
    </row>
    <row r="4470">
      <c r="A4470" s="34">
        <v>46042.34396990741</v>
      </c>
      <c r="B4470" s="33">
        <v>4.43</v>
      </c>
      <c r="C4470" s="33">
        <v>8.17</v>
      </c>
      <c r="D4470" s="33">
        <v>25.8</v>
      </c>
    </row>
    <row r="4471">
      <c r="A4471" s="34">
        <v>46042.35438657407</v>
      </c>
      <c r="B4471" s="33">
        <v>4.51</v>
      </c>
      <c r="C4471" s="33">
        <v>8.19</v>
      </c>
      <c r="D4471" s="33">
        <v>25.9</v>
      </c>
    </row>
    <row r="4472">
      <c r="A4472" s="34">
        <v>46042.364803240744</v>
      </c>
      <c r="B4472" s="33">
        <v>4.78</v>
      </c>
      <c r="C4472" s="33">
        <v>8.21</v>
      </c>
      <c r="D4472" s="33">
        <v>25.9</v>
      </c>
    </row>
    <row r="4473">
      <c r="A4473" s="34">
        <v>46042.37521990741</v>
      </c>
      <c r="B4473" s="33">
        <v>4.69</v>
      </c>
      <c r="C4473" s="33">
        <v>8.19</v>
      </c>
      <c r="D4473" s="33">
        <v>26.0</v>
      </c>
    </row>
    <row r="4474">
      <c r="A4474" s="34">
        <v>46042.38563657407</v>
      </c>
      <c r="B4474" s="33">
        <v>5.15</v>
      </c>
      <c r="C4474" s="33">
        <v>8.22</v>
      </c>
      <c r="D4474" s="33">
        <v>26.1</v>
      </c>
    </row>
    <row r="4475">
      <c r="A4475" s="34">
        <v>46042.396053240744</v>
      </c>
      <c r="B4475" s="33">
        <v>5.51</v>
      </c>
      <c r="C4475" s="33">
        <v>8.22</v>
      </c>
      <c r="D4475" s="33">
        <v>26.2</v>
      </c>
    </row>
    <row r="4476">
      <c r="A4476" s="34">
        <v>46042.40646990741</v>
      </c>
      <c r="B4476" s="33">
        <v>5.69</v>
      </c>
      <c r="C4476" s="33">
        <v>8.24</v>
      </c>
      <c r="D4476" s="33">
        <v>26.2</v>
      </c>
    </row>
    <row r="4477">
      <c r="A4477" s="34">
        <v>46042.41688657407</v>
      </c>
      <c r="B4477" s="33">
        <v>6.16</v>
      </c>
      <c r="C4477" s="33">
        <v>8.26</v>
      </c>
      <c r="D4477" s="33">
        <v>26.3</v>
      </c>
    </row>
    <row r="4478">
      <c r="A4478" s="34">
        <v>46042.43771990741</v>
      </c>
      <c r="B4478" s="33">
        <v>7.37</v>
      </c>
      <c r="C4478" s="33">
        <v>8.29</v>
      </c>
      <c r="D4478" s="33">
        <v>26.5</v>
      </c>
    </row>
    <row r="4479">
      <c r="A4479" s="34">
        <v>46042.44813657407</v>
      </c>
      <c r="B4479" s="33">
        <v>7.98</v>
      </c>
      <c r="C4479" s="33">
        <v>8.32</v>
      </c>
      <c r="D4479" s="33">
        <v>26.6</v>
      </c>
    </row>
    <row r="4480">
      <c r="A4480" s="34">
        <v>46042.458553240744</v>
      </c>
      <c r="B4480" s="33">
        <v>9.04</v>
      </c>
      <c r="C4480" s="33">
        <v>8.36</v>
      </c>
      <c r="D4480" s="33">
        <v>26.7</v>
      </c>
    </row>
    <row r="4481">
      <c r="A4481" s="34">
        <v>46042.46896990741</v>
      </c>
      <c r="B4481" s="33">
        <v>9.66</v>
      </c>
      <c r="C4481" s="33">
        <v>8.37</v>
      </c>
      <c r="D4481" s="33">
        <v>26.7</v>
      </c>
    </row>
    <row r="4482">
      <c r="A4482" s="34">
        <v>46042.47938657407</v>
      </c>
      <c r="B4482" s="33">
        <v>10.74</v>
      </c>
      <c r="C4482" s="33">
        <v>8.39</v>
      </c>
      <c r="D4482" s="33">
        <v>26.8</v>
      </c>
    </row>
    <row r="4483">
      <c r="A4483" s="34">
        <v>46042.489803240744</v>
      </c>
      <c r="B4483" s="33">
        <v>11.07</v>
      </c>
      <c r="C4483" s="33">
        <v>8.42</v>
      </c>
      <c r="D4483" s="33">
        <v>26.9</v>
      </c>
    </row>
    <row r="4484">
      <c r="A4484" s="34">
        <v>46042.50021990741</v>
      </c>
      <c r="B4484" s="33">
        <v>10.79</v>
      </c>
      <c r="C4484" s="33">
        <v>8.41</v>
      </c>
      <c r="D4484" s="33">
        <v>27.1</v>
      </c>
    </row>
    <row r="4485">
      <c r="A4485" s="34">
        <v>46042.51063657407</v>
      </c>
      <c r="B4485" s="33">
        <v>11.16</v>
      </c>
      <c r="C4485" s="33">
        <v>8.42</v>
      </c>
      <c r="D4485" s="33">
        <v>27.2</v>
      </c>
    </row>
    <row r="4486">
      <c r="A4486" s="34">
        <v>46042.521053240744</v>
      </c>
      <c r="B4486" s="33">
        <v>10.77</v>
      </c>
      <c r="C4486" s="33">
        <v>8.41</v>
      </c>
      <c r="D4486" s="33">
        <v>27.1</v>
      </c>
    </row>
    <row r="4487">
      <c r="A4487" s="34">
        <v>46042.53146990741</v>
      </c>
      <c r="B4487" s="33">
        <v>10.57</v>
      </c>
      <c r="C4487" s="33">
        <v>8.41</v>
      </c>
      <c r="D4487" s="33">
        <v>27.0</v>
      </c>
    </row>
    <row r="4488">
      <c r="A4488" s="34">
        <v>46042.552303240744</v>
      </c>
      <c r="B4488" s="33">
        <v>10.91</v>
      </c>
      <c r="C4488" s="33">
        <v>8.42</v>
      </c>
      <c r="D4488" s="33">
        <v>27.4</v>
      </c>
    </row>
    <row r="4489">
      <c r="A4489" s="34">
        <v>46042.56270833333</v>
      </c>
      <c r="B4489" s="33">
        <v>11.49</v>
      </c>
      <c r="C4489" s="33">
        <v>8.42</v>
      </c>
      <c r="D4489" s="33">
        <v>27.6</v>
      </c>
    </row>
    <row r="4490">
      <c r="A4490" s="34">
        <v>46042.573125</v>
      </c>
      <c r="B4490" s="33">
        <v>11.22</v>
      </c>
      <c r="C4490" s="33">
        <v>8.44</v>
      </c>
      <c r="D4490" s="33">
        <v>27.5</v>
      </c>
    </row>
    <row r="4491">
      <c r="A4491" s="34">
        <v>46042.58354166667</v>
      </c>
      <c r="B4491" s="33">
        <v>12.28</v>
      </c>
      <c r="C4491" s="33">
        <v>8.47</v>
      </c>
      <c r="D4491" s="33">
        <v>27.7</v>
      </c>
    </row>
    <row r="4492">
      <c r="A4492" s="34">
        <v>46042.59395833333</v>
      </c>
      <c r="B4492" s="33">
        <v>12.14</v>
      </c>
      <c r="C4492" s="33">
        <v>8.45</v>
      </c>
      <c r="D4492" s="33">
        <v>27.8</v>
      </c>
    </row>
    <row r="4493">
      <c r="A4493" s="34">
        <v>46042.604375</v>
      </c>
      <c r="B4493" s="33">
        <v>13.3</v>
      </c>
      <c r="C4493" s="33">
        <v>8.49</v>
      </c>
      <c r="D4493" s="33">
        <v>28.0</v>
      </c>
    </row>
    <row r="4494">
      <c r="A4494" s="34">
        <v>46042.61479166667</v>
      </c>
      <c r="B4494" s="33">
        <v>13.41</v>
      </c>
      <c r="C4494" s="33">
        <v>8.5</v>
      </c>
      <c r="D4494" s="33">
        <v>27.9</v>
      </c>
    </row>
    <row r="4495">
      <c r="A4495" s="34">
        <v>46042.62520833333</v>
      </c>
      <c r="B4495" s="33">
        <v>13.58</v>
      </c>
      <c r="C4495" s="33">
        <v>8.5</v>
      </c>
      <c r="D4495" s="33">
        <v>27.9</v>
      </c>
    </row>
    <row r="4496">
      <c r="A4496" s="34">
        <v>46042.635625</v>
      </c>
      <c r="B4496" s="33">
        <v>13.94</v>
      </c>
      <c r="C4496" s="33">
        <v>8.52</v>
      </c>
      <c r="D4496" s="33">
        <v>27.9</v>
      </c>
    </row>
    <row r="4497">
      <c r="A4497" s="34">
        <v>46042.64604166667</v>
      </c>
      <c r="B4497" s="33">
        <v>13.75</v>
      </c>
      <c r="C4497" s="33">
        <v>8.5</v>
      </c>
      <c r="D4497" s="33">
        <v>27.8</v>
      </c>
    </row>
    <row r="4498">
      <c r="A4498" s="34">
        <v>46042.65645833333</v>
      </c>
      <c r="B4498" s="33">
        <v>14.1</v>
      </c>
      <c r="C4498" s="33">
        <v>8.52</v>
      </c>
      <c r="D4498" s="33">
        <v>27.8</v>
      </c>
    </row>
    <row r="4499">
      <c r="A4499" s="34">
        <v>46042.666875</v>
      </c>
      <c r="B4499" s="33">
        <v>14.01</v>
      </c>
      <c r="C4499" s="33">
        <v>8.52</v>
      </c>
      <c r="D4499" s="33">
        <v>27.7</v>
      </c>
    </row>
    <row r="4500">
      <c r="A4500" s="34">
        <v>46042.67729166667</v>
      </c>
      <c r="B4500" s="33">
        <v>14.43</v>
      </c>
      <c r="C4500" s="33">
        <v>8.52</v>
      </c>
      <c r="D4500" s="33">
        <v>27.6</v>
      </c>
    </row>
    <row r="4501">
      <c r="A4501" s="34">
        <v>46042.68771990741</v>
      </c>
      <c r="B4501" s="33">
        <v>14.52</v>
      </c>
      <c r="C4501" s="33">
        <v>8.52</v>
      </c>
      <c r="D4501" s="33">
        <v>27.5</v>
      </c>
    </row>
    <row r="4502">
      <c r="A4502" s="34">
        <v>46042.69813657407</v>
      </c>
      <c r="B4502" s="33">
        <v>12.87</v>
      </c>
      <c r="C4502" s="33">
        <v>8.49</v>
      </c>
      <c r="D4502" s="33">
        <v>27.5</v>
      </c>
    </row>
    <row r="4503">
      <c r="A4503" s="34">
        <v>46042.708553240744</v>
      </c>
      <c r="B4503" s="33">
        <v>13.01</v>
      </c>
      <c r="C4503" s="33">
        <v>8.49</v>
      </c>
      <c r="D4503" s="33">
        <v>27.4</v>
      </c>
    </row>
    <row r="4504">
      <c r="A4504" s="34">
        <v>46042.71896990741</v>
      </c>
      <c r="B4504" s="33">
        <v>13.53</v>
      </c>
      <c r="C4504" s="33">
        <v>8.51</v>
      </c>
      <c r="D4504" s="33">
        <v>27.4</v>
      </c>
    </row>
    <row r="4505">
      <c r="A4505" s="34">
        <v>46042.72938657407</v>
      </c>
      <c r="B4505" s="33">
        <v>12.33</v>
      </c>
      <c r="C4505" s="33">
        <v>8.47</v>
      </c>
      <c r="D4505" s="33">
        <v>27.4</v>
      </c>
    </row>
    <row r="4506">
      <c r="A4506" s="34">
        <v>46042.739803240744</v>
      </c>
      <c r="B4506" s="33">
        <v>11.86</v>
      </c>
      <c r="C4506" s="33">
        <v>8.44</v>
      </c>
      <c r="D4506" s="33">
        <v>27.4</v>
      </c>
    </row>
    <row r="4507">
      <c r="A4507" s="34">
        <v>46042.75021990741</v>
      </c>
      <c r="B4507" s="33">
        <v>11.96</v>
      </c>
      <c r="C4507" s="33">
        <v>8.46</v>
      </c>
      <c r="D4507" s="33">
        <v>27.3</v>
      </c>
    </row>
    <row r="4508">
      <c r="A4508" s="34">
        <v>46042.76063657407</v>
      </c>
      <c r="B4508" s="33">
        <v>11.86</v>
      </c>
      <c r="C4508" s="33">
        <v>8.46</v>
      </c>
      <c r="D4508" s="33">
        <v>27.2</v>
      </c>
    </row>
    <row r="4509">
      <c r="A4509" s="34">
        <v>46042.771053240744</v>
      </c>
      <c r="B4509" s="33">
        <v>12.74</v>
      </c>
      <c r="C4509" s="33">
        <v>8.49</v>
      </c>
      <c r="D4509" s="33">
        <v>27.2</v>
      </c>
    </row>
    <row r="4510">
      <c r="A4510" s="34">
        <v>46042.78146990741</v>
      </c>
      <c r="B4510" s="33">
        <v>12.58</v>
      </c>
      <c r="C4510" s="33">
        <v>8.49</v>
      </c>
      <c r="D4510" s="33">
        <v>27.1</v>
      </c>
    </row>
    <row r="4511">
      <c r="A4511" s="34">
        <v>46042.79188657407</v>
      </c>
      <c r="B4511" s="33">
        <v>12.3</v>
      </c>
      <c r="C4511" s="33">
        <v>8.47</v>
      </c>
      <c r="D4511" s="33">
        <v>27.1</v>
      </c>
    </row>
    <row r="4512">
      <c r="A4512" s="34">
        <v>46042.802303240744</v>
      </c>
      <c r="B4512" s="33">
        <v>11.59</v>
      </c>
      <c r="C4512" s="33">
        <v>8.46</v>
      </c>
      <c r="D4512" s="33">
        <v>27.0</v>
      </c>
    </row>
    <row r="4513">
      <c r="A4513" s="34">
        <v>46042.81271990741</v>
      </c>
      <c r="B4513" s="33">
        <v>11.08</v>
      </c>
      <c r="C4513" s="33">
        <v>8.44</v>
      </c>
      <c r="D4513" s="33">
        <v>26.9</v>
      </c>
    </row>
    <row r="4514">
      <c r="A4514" s="34">
        <v>46042.833553240744</v>
      </c>
      <c r="B4514" s="33">
        <v>10.48</v>
      </c>
      <c r="C4514" s="33">
        <v>8.42</v>
      </c>
      <c r="D4514" s="33">
        <v>26.9</v>
      </c>
    </row>
    <row r="4515">
      <c r="A4515" s="34">
        <v>46042.84396990741</v>
      </c>
      <c r="B4515" s="33">
        <v>9.9</v>
      </c>
      <c r="C4515" s="33">
        <v>8.41</v>
      </c>
      <c r="D4515" s="33">
        <v>26.8</v>
      </c>
    </row>
    <row r="4516">
      <c r="A4516" s="34">
        <v>46042.85438657407</v>
      </c>
      <c r="B4516" s="33">
        <v>9.79</v>
      </c>
      <c r="C4516" s="33">
        <v>8.41</v>
      </c>
      <c r="D4516" s="33">
        <v>26.7</v>
      </c>
    </row>
    <row r="4517">
      <c r="A4517" s="34">
        <v>46042.864803240744</v>
      </c>
      <c r="B4517" s="33">
        <v>9.35</v>
      </c>
      <c r="C4517" s="33">
        <v>8.39</v>
      </c>
      <c r="D4517" s="33">
        <v>26.7</v>
      </c>
    </row>
    <row r="4518">
      <c r="A4518" s="34">
        <v>46042.87521990741</v>
      </c>
      <c r="B4518" s="33">
        <v>8.97</v>
      </c>
      <c r="C4518" s="33">
        <v>8.37</v>
      </c>
      <c r="D4518" s="33">
        <v>26.6</v>
      </c>
    </row>
    <row r="4519">
      <c r="A4519" s="34">
        <v>46042.88563657407</v>
      </c>
      <c r="B4519" s="33">
        <v>8.94</v>
      </c>
      <c r="C4519" s="33">
        <v>8.37</v>
      </c>
      <c r="D4519" s="33">
        <v>26.6</v>
      </c>
    </row>
    <row r="4520">
      <c r="A4520" s="34">
        <v>46042.896053240744</v>
      </c>
      <c r="B4520" s="33">
        <v>8.52</v>
      </c>
      <c r="C4520" s="33">
        <v>8.36</v>
      </c>
      <c r="D4520" s="33">
        <v>26.6</v>
      </c>
    </row>
    <row r="4521">
      <c r="A4521" s="34">
        <v>46042.90646990741</v>
      </c>
      <c r="B4521" s="33">
        <v>8.13</v>
      </c>
      <c r="C4521" s="33">
        <v>8.34</v>
      </c>
      <c r="D4521" s="33">
        <v>26.7</v>
      </c>
    </row>
    <row r="4522">
      <c r="A4522" s="34">
        <v>46042.91688657407</v>
      </c>
      <c r="B4522" s="33">
        <v>7.93</v>
      </c>
      <c r="C4522" s="33">
        <v>8.34</v>
      </c>
      <c r="D4522" s="33">
        <v>26.7</v>
      </c>
    </row>
    <row r="4523">
      <c r="A4523" s="34">
        <v>46042.927303240744</v>
      </c>
      <c r="B4523" s="33">
        <v>7.33</v>
      </c>
      <c r="C4523" s="33">
        <v>8.32</v>
      </c>
      <c r="D4523" s="33">
        <v>26.6</v>
      </c>
    </row>
    <row r="4524">
      <c r="A4524" s="34">
        <v>46042.93771990741</v>
      </c>
      <c r="B4524" s="33">
        <v>7.91</v>
      </c>
      <c r="C4524" s="33">
        <v>8.34</v>
      </c>
      <c r="D4524" s="33">
        <v>26.7</v>
      </c>
    </row>
    <row r="4525">
      <c r="A4525" s="34">
        <v>46042.94813657407</v>
      </c>
      <c r="B4525" s="33">
        <v>7.91</v>
      </c>
      <c r="C4525" s="33">
        <v>8.34</v>
      </c>
      <c r="D4525" s="33">
        <v>26.7</v>
      </c>
    </row>
    <row r="4526">
      <c r="A4526" s="34">
        <v>46042.958553240744</v>
      </c>
      <c r="B4526" s="33">
        <v>7.68</v>
      </c>
      <c r="C4526" s="33">
        <v>8.32</v>
      </c>
      <c r="D4526" s="33">
        <v>26.7</v>
      </c>
    </row>
    <row r="4527">
      <c r="A4527" s="34">
        <v>46042.96896990741</v>
      </c>
      <c r="B4527" s="33">
        <v>7.63</v>
      </c>
      <c r="C4527" s="33">
        <v>8.32</v>
      </c>
      <c r="D4527" s="33">
        <v>26.7</v>
      </c>
    </row>
    <row r="4528">
      <c r="A4528" s="34">
        <v>46042.97938657407</v>
      </c>
      <c r="B4528" s="33">
        <v>7.55</v>
      </c>
      <c r="C4528" s="33">
        <v>8.32</v>
      </c>
      <c r="D4528" s="33">
        <v>26.7</v>
      </c>
    </row>
    <row r="4529">
      <c r="A4529" s="34">
        <v>46042.989803240744</v>
      </c>
      <c r="B4529" s="33">
        <v>7.39</v>
      </c>
      <c r="C4529" s="33">
        <v>8.31</v>
      </c>
      <c r="D4529" s="33">
        <v>26.7</v>
      </c>
    </row>
    <row r="4530">
      <c r="A4530" s="34">
        <v>46043.00021990741</v>
      </c>
      <c r="B4530" s="33">
        <v>7.36</v>
      </c>
      <c r="C4530" s="33">
        <v>8.32</v>
      </c>
      <c r="D4530" s="33">
        <v>26.6</v>
      </c>
    </row>
    <row r="4531">
      <c r="A4531" s="34">
        <v>46043.01063657407</v>
      </c>
      <c r="B4531" s="33">
        <v>6.33</v>
      </c>
      <c r="C4531" s="33">
        <v>8.29</v>
      </c>
      <c r="D4531" s="33">
        <v>26.6</v>
      </c>
    </row>
    <row r="4532">
      <c r="A4532" s="34">
        <v>46043.021053240744</v>
      </c>
      <c r="B4532" s="33">
        <v>6.29</v>
      </c>
      <c r="C4532" s="33">
        <v>8.27</v>
      </c>
      <c r="D4532" s="33">
        <v>26.6</v>
      </c>
    </row>
    <row r="4533">
      <c r="A4533" s="34">
        <v>46043.03146990741</v>
      </c>
      <c r="B4533" s="33">
        <v>6.46</v>
      </c>
      <c r="C4533" s="33">
        <v>8.27</v>
      </c>
      <c r="D4533" s="33">
        <v>26.6</v>
      </c>
    </row>
    <row r="4534">
      <c r="A4534" s="34">
        <v>46043.04188657407</v>
      </c>
      <c r="B4534" s="33">
        <v>6.16</v>
      </c>
      <c r="C4534" s="33">
        <v>8.27</v>
      </c>
      <c r="D4534" s="33">
        <v>26.5</v>
      </c>
    </row>
    <row r="4535">
      <c r="A4535" s="34">
        <v>46043.052303240744</v>
      </c>
      <c r="B4535" s="33">
        <v>5.9</v>
      </c>
      <c r="C4535" s="33">
        <v>8.25</v>
      </c>
      <c r="D4535" s="33">
        <v>26.5</v>
      </c>
    </row>
    <row r="4536">
      <c r="A4536" s="34">
        <v>46043.06271990741</v>
      </c>
      <c r="B4536" s="33">
        <v>5.82</v>
      </c>
      <c r="C4536" s="33">
        <v>8.25</v>
      </c>
      <c r="D4536" s="33">
        <v>26.5</v>
      </c>
    </row>
    <row r="4537">
      <c r="A4537" s="34">
        <v>46043.07313657407</v>
      </c>
      <c r="B4537" s="33">
        <v>5.88</v>
      </c>
      <c r="C4537" s="33">
        <v>8.25</v>
      </c>
      <c r="D4537" s="33">
        <v>26.4</v>
      </c>
    </row>
    <row r="4538">
      <c r="A4538" s="34">
        <v>46043.083553240744</v>
      </c>
      <c r="B4538" s="33">
        <v>5.69</v>
      </c>
      <c r="C4538" s="33">
        <v>8.22</v>
      </c>
      <c r="D4538" s="33">
        <v>26.4</v>
      </c>
    </row>
    <row r="4539">
      <c r="A4539" s="34">
        <v>46043.09396990741</v>
      </c>
      <c r="B4539" s="33">
        <v>5.84</v>
      </c>
      <c r="C4539" s="33">
        <v>8.2</v>
      </c>
      <c r="D4539" s="33">
        <v>26.4</v>
      </c>
    </row>
    <row r="4540">
      <c r="A4540" s="34">
        <v>46043.10438657407</v>
      </c>
      <c r="B4540" s="33">
        <v>5.7</v>
      </c>
      <c r="C4540" s="33">
        <v>8.24</v>
      </c>
      <c r="D4540" s="33">
        <v>26.4</v>
      </c>
    </row>
    <row r="4541">
      <c r="A4541" s="34">
        <v>46043.114803240744</v>
      </c>
      <c r="B4541" s="33">
        <v>5.59</v>
      </c>
      <c r="C4541" s="33">
        <v>8.22</v>
      </c>
      <c r="D4541" s="33">
        <v>26.4</v>
      </c>
    </row>
    <row r="4542">
      <c r="A4542" s="34">
        <v>46043.12521990741</v>
      </c>
      <c r="B4542" s="33">
        <v>5.48</v>
      </c>
      <c r="C4542" s="33">
        <v>8.22</v>
      </c>
      <c r="D4542" s="33">
        <v>26.4</v>
      </c>
    </row>
    <row r="4543">
      <c r="A4543" s="34">
        <v>46043.13563657407</v>
      </c>
      <c r="B4543" s="33">
        <v>5.4</v>
      </c>
      <c r="C4543" s="33">
        <v>8.22</v>
      </c>
      <c r="D4543" s="33">
        <v>26.3</v>
      </c>
    </row>
    <row r="4544">
      <c r="A4544" s="34">
        <v>46043.146053240744</v>
      </c>
      <c r="B4544" s="33">
        <v>5.28</v>
      </c>
      <c r="C4544" s="33">
        <v>8.22</v>
      </c>
      <c r="D4544" s="33">
        <v>26.3</v>
      </c>
    </row>
    <row r="4545">
      <c r="A4545" s="34">
        <v>46043.15646990741</v>
      </c>
      <c r="B4545" s="33">
        <v>5.14</v>
      </c>
      <c r="C4545" s="33">
        <v>8.22</v>
      </c>
      <c r="D4545" s="33">
        <v>26.3</v>
      </c>
    </row>
    <row r="4546">
      <c r="A4546" s="34">
        <v>46043.16688657407</v>
      </c>
      <c r="B4546" s="33">
        <v>4.96</v>
      </c>
      <c r="C4546" s="33">
        <v>8.2</v>
      </c>
      <c r="D4546" s="33">
        <v>26.3</v>
      </c>
    </row>
    <row r="4547">
      <c r="A4547" s="34">
        <v>46043.177303240744</v>
      </c>
      <c r="B4547" s="33">
        <v>4.89</v>
      </c>
      <c r="C4547" s="33">
        <v>8.21</v>
      </c>
      <c r="D4547" s="33">
        <v>26.3</v>
      </c>
    </row>
    <row r="4548">
      <c r="A4548" s="34">
        <v>46043.18771990741</v>
      </c>
      <c r="B4548" s="33">
        <v>4.81</v>
      </c>
      <c r="C4548" s="33">
        <v>8.19</v>
      </c>
      <c r="D4548" s="33">
        <v>26.2</v>
      </c>
    </row>
    <row r="4549">
      <c r="A4549" s="34">
        <v>46043.19813657407</v>
      </c>
      <c r="B4549" s="33">
        <v>4.72</v>
      </c>
      <c r="C4549" s="33">
        <v>8.19</v>
      </c>
      <c r="D4549" s="33">
        <v>26.2</v>
      </c>
    </row>
    <row r="4550">
      <c r="A4550" s="34">
        <v>46043.208553240744</v>
      </c>
      <c r="B4550" s="33">
        <v>4.71</v>
      </c>
      <c r="C4550" s="33">
        <v>8.19</v>
      </c>
      <c r="D4550" s="33">
        <v>26.2</v>
      </c>
    </row>
    <row r="4551">
      <c r="A4551" s="34">
        <v>46043.21896990741</v>
      </c>
      <c r="B4551" s="33">
        <v>4.57</v>
      </c>
      <c r="C4551" s="33">
        <v>8.19</v>
      </c>
      <c r="D4551" s="33">
        <v>26.2</v>
      </c>
    </row>
    <row r="4552">
      <c r="A4552" s="34">
        <v>46043.22938657407</v>
      </c>
      <c r="B4552" s="33">
        <v>4.49</v>
      </c>
      <c r="C4552" s="33">
        <v>8.21</v>
      </c>
      <c r="D4552" s="33">
        <v>26.1</v>
      </c>
    </row>
    <row r="4553">
      <c r="A4553" s="34">
        <v>46043.239803240744</v>
      </c>
      <c r="B4553" s="33">
        <v>4.34</v>
      </c>
      <c r="C4553" s="33">
        <v>8.21</v>
      </c>
      <c r="D4553" s="33">
        <v>26.1</v>
      </c>
    </row>
    <row r="4554">
      <c r="A4554" s="34">
        <v>46043.25021990741</v>
      </c>
      <c r="B4554" s="33">
        <v>4.14</v>
      </c>
      <c r="C4554" s="33">
        <v>8.19</v>
      </c>
      <c r="D4554" s="33">
        <v>26.1</v>
      </c>
    </row>
    <row r="4555">
      <c r="A4555" s="34">
        <v>46043.26063657407</v>
      </c>
      <c r="B4555" s="33">
        <v>4.01</v>
      </c>
      <c r="C4555" s="33">
        <v>8.19</v>
      </c>
      <c r="D4555" s="33">
        <v>26.1</v>
      </c>
    </row>
    <row r="4556">
      <c r="A4556" s="34">
        <v>46043.271053240744</v>
      </c>
      <c r="B4556" s="33">
        <v>4.07</v>
      </c>
      <c r="C4556" s="33">
        <v>8.19</v>
      </c>
      <c r="D4556" s="33">
        <v>26.1</v>
      </c>
    </row>
    <row r="4557">
      <c r="A4557" s="34">
        <v>46043.28146990741</v>
      </c>
      <c r="B4557" s="33">
        <v>3.96</v>
      </c>
      <c r="C4557" s="33">
        <v>8.17</v>
      </c>
      <c r="D4557" s="33">
        <v>26.1</v>
      </c>
    </row>
    <row r="4558">
      <c r="A4558" s="34">
        <v>46043.29188657407</v>
      </c>
      <c r="B4558" s="33">
        <v>3.93</v>
      </c>
      <c r="C4558" s="33">
        <v>8.17</v>
      </c>
      <c r="D4558" s="33">
        <v>26.0</v>
      </c>
    </row>
    <row r="4559">
      <c r="A4559" s="34">
        <v>46043.302303240744</v>
      </c>
      <c r="B4559" s="33">
        <v>3.88</v>
      </c>
      <c r="C4559" s="33">
        <v>8.17</v>
      </c>
      <c r="D4559" s="33">
        <v>26.0</v>
      </c>
    </row>
    <row r="4560">
      <c r="A4560" s="34">
        <v>46043.31271990741</v>
      </c>
      <c r="B4560" s="33">
        <v>3.85</v>
      </c>
      <c r="C4560" s="33">
        <v>8.15</v>
      </c>
      <c r="D4560" s="33">
        <v>26.0</v>
      </c>
    </row>
    <row r="4561">
      <c r="A4561" s="34">
        <v>46043.32313657407</v>
      </c>
      <c r="B4561" s="33">
        <v>3.82</v>
      </c>
      <c r="C4561" s="33">
        <v>8.15</v>
      </c>
      <c r="D4561" s="33">
        <v>26.0</v>
      </c>
    </row>
    <row r="4562">
      <c r="A4562" s="34">
        <v>46043.333553240744</v>
      </c>
      <c r="B4562" s="33">
        <v>3.7</v>
      </c>
      <c r="C4562" s="33">
        <v>8.15</v>
      </c>
      <c r="D4562" s="33">
        <v>26.0</v>
      </c>
    </row>
    <row r="4563">
      <c r="A4563" s="34">
        <v>46043.34396990741</v>
      </c>
      <c r="B4563" s="33">
        <v>3.98</v>
      </c>
      <c r="C4563" s="33">
        <v>8.15</v>
      </c>
      <c r="D4563" s="33">
        <v>26.0</v>
      </c>
    </row>
    <row r="4564">
      <c r="A4564" s="34">
        <v>46043.35438657407</v>
      </c>
      <c r="B4564" s="33">
        <v>4.24</v>
      </c>
      <c r="C4564" s="33">
        <v>8.17</v>
      </c>
      <c r="D4564" s="33">
        <v>26.0</v>
      </c>
    </row>
    <row r="4565">
      <c r="A4565" s="34">
        <v>46043.364803240744</v>
      </c>
      <c r="B4565" s="33">
        <v>4.5</v>
      </c>
      <c r="C4565" s="33">
        <v>8.19</v>
      </c>
      <c r="D4565" s="33">
        <v>26.0</v>
      </c>
    </row>
    <row r="4566">
      <c r="A4566" s="34">
        <v>46043.37521990741</v>
      </c>
      <c r="B4566" s="33">
        <v>4.75</v>
      </c>
      <c r="C4566" s="33">
        <v>8.19</v>
      </c>
      <c r="D4566" s="33">
        <v>26.1</v>
      </c>
    </row>
    <row r="4567">
      <c r="A4567" s="34">
        <v>46043.38563657407</v>
      </c>
      <c r="B4567" s="33">
        <v>5.09</v>
      </c>
      <c r="C4567" s="33">
        <v>8.21</v>
      </c>
      <c r="D4567" s="33">
        <v>26.1</v>
      </c>
    </row>
    <row r="4568">
      <c r="A4568" s="34">
        <v>46043.396053240744</v>
      </c>
      <c r="B4568" s="33">
        <v>5.63</v>
      </c>
      <c r="C4568" s="33">
        <v>8.24</v>
      </c>
      <c r="D4568" s="33">
        <v>26.2</v>
      </c>
    </row>
    <row r="4569">
      <c r="A4569" s="34">
        <v>46043.40646990741</v>
      </c>
      <c r="B4569" s="33">
        <v>6.13</v>
      </c>
      <c r="C4569" s="33">
        <v>8.26</v>
      </c>
      <c r="D4569" s="33">
        <v>26.2</v>
      </c>
    </row>
    <row r="4570">
      <c r="A4570" s="34">
        <v>46043.41688657407</v>
      </c>
      <c r="B4570" s="33">
        <v>6.57</v>
      </c>
      <c r="C4570" s="33">
        <v>8.29</v>
      </c>
      <c r="D4570" s="33">
        <v>26.3</v>
      </c>
    </row>
    <row r="4571">
      <c r="A4571" s="34">
        <v>46043.427303240744</v>
      </c>
      <c r="B4571" s="33">
        <v>6.69</v>
      </c>
      <c r="C4571" s="33">
        <v>8.29</v>
      </c>
      <c r="D4571" s="33">
        <v>26.4</v>
      </c>
    </row>
    <row r="4572">
      <c r="A4572" s="34">
        <v>46043.43771990741</v>
      </c>
      <c r="B4572" s="33">
        <v>6.57</v>
      </c>
      <c r="C4572" s="33">
        <v>8.27</v>
      </c>
      <c r="D4572" s="33">
        <v>26.4</v>
      </c>
    </row>
    <row r="4573">
      <c r="A4573" s="34">
        <v>46043.44813657407</v>
      </c>
      <c r="B4573" s="33">
        <v>6.39</v>
      </c>
      <c r="C4573" s="33">
        <v>8.27</v>
      </c>
      <c r="D4573" s="33">
        <v>26.4</v>
      </c>
    </row>
    <row r="4574">
      <c r="A4574" s="34">
        <v>46043.458553240744</v>
      </c>
      <c r="B4574" s="33">
        <v>6.29</v>
      </c>
      <c r="C4574" s="33">
        <v>8.27</v>
      </c>
      <c r="D4574" s="33">
        <v>26.4</v>
      </c>
    </row>
    <row r="4575">
      <c r="A4575" s="34">
        <v>46043.46896990741</v>
      </c>
      <c r="B4575" s="33">
        <v>6.65</v>
      </c>
      <c r="C4575" s="33">
        <v>8.27</v>
      </c>
      <c r="D4575" s="33">
        <v>26.5</v>
      </c>
    </row>
    <row r="4576">
      <c r="A4576" s="34">
        <v>46043.47938657407</v>
      </c>
      <c r="B4576" s="33">
        <v>7.01</v>
      </c>
      <c r="C4576" s="33">
        <v>8.29</v>
      </c>
      <c r="D4576" s="33">
        <v>26.6</v>
      </c>
    </row>
    <row r="4577">
      <c r="A4577" s="34">
        <v>46043.489803240744</v>
      </c>
      <c r="B4577" s="33">
        <v>7.54</v>
      </c>
      <c r="C4577" s="33">
        <v>8.31</v>
      </c>
      <c r="D4577" s="33">
        <v>26.7</v>
      </c>
    </row>
    <row r="4578">
      <c r="A4578" s="34">
        <v>46043.50021990741</v>
      </c>
      <c r="B4578" s="33">
        <v>7.99</v>
      </c>
      <c r="C4578" s="33">
        <v>8.32</v>
      </c>
      <c r="D4578" s="33">
        <v>26.8</v>
      </c>
    </row>
    <row r="4579">
      <c r="A4579" s="34">
        <v>46043.51063657407</v>
      </c>
      <c r="B4579" s="33">
        <v>8.14</v>
      </c>
      <c r="C4579" s="33">
        <v>8.32</v>
      </c>
      <c r="D4579" s="33">
        <v>26.9</v>
      </c>
    </row>
    <row r="4580">
      <c r="A4580" s="34">
        <v>46043.521053240744</v>
      </c>
      <c r="B4580" s="33">
        <v>8.41</v>
      </c>
      <c r="C4580" s="33">
        <v>8.34</v>
      </c>
      <c r="D4580" s="33">
        <v>26.9</v>
      </c>
    </row>
    <row r="4581">
      <c r="A4581" s="34">
        <v>46043.53146990741</v>
      </c>
      <c r="B4581" s="33">
        <v>8.59</v>
      </c>
      <c r="C4581" s="33">
        <v>8.34</v>
      </c>
      <c r="D4581" s="33">
        <v>27.0</v>
      </c>
    </row>
    <row r="4582">
      <c r="A4582" s="34">
        <v>46043.54188657407</v>
      </c>
      <c r="B4582" s="33">
        <v>8.67</v>
      </c>
      <c r="C4582" s="33">
        <v>8.34</v>
      </c>
      <c r="D4582" s="33">
        <v>27.1</v>
      </c>
    </row>
    <row r="4583">
      <c r="A4583" s="34">
        <v>46043.552303240744</v>
      </c>
      <c r="B4583" s="33">
        <v>8.94</v>
      </c>
      <c r="C4583" s="33">
        <v>8.35</v>
      </c>
      <c r="D4583" s="33">
        <v>27.1</v>
      </c>
    </row>
    <row r="4584">
      <c r="A4584" s="34">
        <v>46043.56271990741</v>
      </c>
      <c r="B4584" s="33">
        <v>9.09</v>
      </c>
      <c r="C4584" s="33">
        <v>8.35</v>
      </c>
      <c r="D4584" s="33">
        <v>27.2</v>
      </c>
    </row>
    <row r="4585">
      <c r="A4585" s="34">
        <v>46043.57313657407</v>
      </c>
      <c r="B4585" s="33">
        <v>9.21</v>
      </c>
      <c r="C4585" s="33">
        <v>8.35</v>
      </c>
      <c r="D4585" s="33">
        <v>27.2</v>
      </c>
    </row>
    <row r="4586">
      <c r="A4586" s="34">
        <v>46043.583553240744</v>
      </c>
      <c r="B4586" s="33">
        <v>9.65</v>
      </c>
      <c r="C4586" s="33">
        <v>8.37</v>
      </c>
      <c r="D4586" s="33">
        <v>27.2</v>
      </c>
    </row>
    <row r="4587">
      <c r="A4587" s="34">
        <v>46043.59396990741</v>
      </c>
      <c r="B4587" s="33">
        <v>9.79</v>
      </c>
      <c r="C4587" s="33">
        <v>8.37</v>
      </c>
      <c r="D4587" s="33">
        <v>27.3</v>
      </c>
    </row>
    <row r="4588">
      <c r="A4588" s="34">
        <v>46043.60438657407</v>
      </c>
      <c r="B4588" s="33">
        <v>9.38</v>
      </c>
      <c r="C4588" s="33">
        <v>8.35</v>
      </c>
      <c r="D4588" s="33">
        <v>27.3</v>
      </c>
    </row>
    <row r="4589">
      <c r="A4589" s="34">
        <v>46043.614803240744</v>
      </c>
      <c r="B4589" s="33">
        <v>9.79</v>
      </c>
      <c r="C4589" s="33">
        <v>8.37</v>
      </c>
      <c r="D4589" s="33">
        <v>27.3</v>
      </c>
    </row>
    <row r="4590">
      <c r="A4590" s="34">
        <v>46043.62521990741</v>
      </c>
      <c r="B4590" s="33">
        <v>10.06</v>
      </c>
      <c r="C4590" s="33">
        <v>8.39</v>
      </c>
      <c r="D4590" s="33">
        <v>27.3</v>
      </c>
    </row>
    <row r="4591">
      <c r="A4591" s="34">
        <v>46043.63563657407</v>
      </c>
      <c r="B4591" s="33">
        <v>10.21</v>
      </c>
      <c r="C4591" s="33">
        <v>8.39</v>
      </c>
      <c r="D4591" s="33">
        <v>27.3</v>
      </c>
    </row>
    <row r="4592">
      <c r="A4592" s="34">
        <v>46043.646053240744</v>
      </c>
      <c r="B4592" s="33">
        <v>10.21</v>
      </c>
      <c r="C4592" s="33">
        <v>8.39</v>
      </c>
      <c r="D4592" s="33">
        <v>27.3</v>
      </c>
    </row>
    <row r="4593">
      <c r="A4593" s="34">
        <v>46043.65646990741</v>
      </c>
      <c r="B4593" s="33">
        <v>10.23</v>
      </c>
      <c r="C4593" s="33">
        <v>8.39</v>
      </c>
      <c r="D4593" s="33">
        <v>27.3</v>
      </c>
    </row>
    <row r="4594">
      <c r="A4594" s="34">
        <v>46043.66688657407</v>
      </c>
      <c r="B4594" s="33">
        <v>10.87</v>
      </c>
      <c r="C4594" s="33">
        <v>8.4</v>
      </c>
      <c r="D4594" s="33">
        <v>27.4</v>
      </c>
    </row>
    <row r="4595">
      <c r="A4595" s="34">
        <v>46043.677303240744</v>
      </c>
      <c r="B4595" s="33">
        <v>10.78</v>
      </c>
      <c r="C4595" s="33">
        <v>8.4</v>
      </c>
      <c r="D4595" s="33">
        <v>27.4</v>
      </c>
    </row>
    <row r="4596">
      <c r="A4596" s="34">
        <v>46043.68771990741</v>
      </c>
      <c r="B4596" s="33">
        <v>11.64</v>
      </c>
      <c r="C4596" s="33">
        <v>8.44</v>
      </c>
      <c r="D4596" s="33">
        <v>27.4</v>
      </c>
    </row>
    <row r="4597">
      <c r="A4597" s="34">
        <v>46043.69813657407</v>
      </c>
      <c r="B4597" s="33">
        <v>11.49</v>
      </c>
      <c r="C4597" s="33">
        <v>8.44</v>
      </c>
      <c r="D4597" s="33">
        <v>27.4</v>
      </c>
    </row>
    <row r="4598">
      <c r="A4598" s="34">
        <v>46043.708553240744</v>
      </c>
      <c r="B4598" s="33">
        <v>11.26</v>
      </c>
      <c r="C4598" s="33">
        <v>8.42</v>
      </c>
      <c r="D4598" s="33">
        <v>27.4</v>
      </c>
    </row>
    <row r="4599">
      <c r="A4599" s="34">
        <v>46043.71896990741</v>
      </c>
      <c r="B4599" s="33">
        <v>9.55</v>
      </c>
      <c r="C4599" s="33">
        <v>8.37</v>
      </c>
      <c r="D4599" s="33">
        <v>27.3</v>
      </c>
    </row>
    <row r="4600">
      <c r="A4600" s="34">
        <v>46043.72938657407</v>
      </c>
      <c r="B4600" s="33">
        <v>10.86</v>
      </c>
      <c r="C4600" s="33">
        <v>8.4</v>
      </c>
      <c r="D4600" s="33">
        <v>27.2</v>
      </c>
    </row>
    <row r="4601">
      <c r="A4601" s="34">
        <v>46043.739803240744</v>
      </c>
      <c r="B4601" s="33">
        <v>11.08</v>
      </c>
      <c r="C4601" s="33">
        <v>8.42</v>
      </c>
      <c r="D4601" s="33">
        <v>27.2</v>
      </c>
    </row>
    <row r="4602">
      <c r="A4602" s="34">
        <v>46043.75021990741</v>
      </c>
      <c r="B4602" s="33">
        <v>9.84</v>
      </c>
      <c r="C4602" s="33">
        <v>8.39</v>
      </c>
      <c r="D4602" s="33">
        <v>27.2</v>
      </c>
    </row>
    <row r="4603">
      <c r="A4603" s="34">
        <v>46043.76063657407</v>
      </c>
      <c r="B4603" s="33">
        <v>9.18</v>
      </c>
      <c r="C4603" s="33">
        <v>8.35</v>
      </c>
      <c r="D4603" s="33">
        <v>27.1</v>
      </c>
    </row>
    <row r="4604">
      <c r="A4604" s="34">
        <v>46043.771053240744</v>
      </c>
      <c r="B4604" s="33">
        <v>8.68</v>
      </c>
      <c r="C4604" s="33">
        <v>8.34</v>
      </c>
      <c r="D4604" s="33">
        <v>27.1</v>
      </c>
    </row>
    <row r="4605">
      <c r="A4605" s="34">
        <v>46043.78146990741</v>
      </c>
      <c r="B4605" s="33">
        <v>8.37</v>
      </c>
      <c r="C4605" s="33">
        <v>8.34</v>
      </c>
      <c r="D4605" s="33">
        <v>27.0</v>
      </c>
    </row>
    <row r="4606">
      <c r="A4606" s="34">
        <v>46043.79188657407</v>
      </c>
      <c r="B4606" s="33">
        <v>8.12</v>
      </c>
      <c r="C4606" s="33">
        <v>8.32</v>
      </c>
      <c r="D4606" s="33">
        <v>26.9</v>
      </c>
    </row>
    <row r="4607">
      <c r="A4607" s="34">
        <v>46043.802303240744</v>
      </c>
      <c r="B4607" s="33">
        <v>7.8</v>
      </c>
      <c r="C4607" s="33">
        <v>8.3</v>
      </c>
      <c r="D4607" s="33">
        <v>26.9</v>
      </c>
    </row>
    <row r="4608">
      <c r="A4608" s="34">
        <v>46043.81271990741</v>
      </c>
      <c r="B4608" s="33">
        <v>7.43</v>
      </c>
      <c r="C4608" s="33">
        <v>8.29</v>
      </c>
      <c r="D4608" s="33">
        <v>26.8</v>
      </c>
    </row>
    <row r="4609">
      <c r="A4609" s="34">
        <v>46043.82314814815</v>
      </c>
      <c r="B4609" s="33">
        <v>7.05</v>
      </c>
      <c r="C4609" s="33">
        <v>8.27</v>
      </c>
      <c r="D4609" s="33">
        <v>26.8</v>
      </c>
    </row>
    <row r="4610">
      <c r="A4610" s="34">
        <v>46043.83356481481</v>
      </c>
      <c r="B4610" s="33">
        <v>7.22</v>
      </c>
      <c r="C4610" s="33">
        <v>8.27</v>
      </c>
      <c r="D4610" s="33">
        <v>26.8</v>
      </c>
    </row>
    <row r="4611">
      <c r="A4611" s="34">
        <v>46043.843981481485</v>
      </c>
      <c r="B4611" s="33">
        <v>6.92</v>
      </c>
      <c r="C4611" s="33">
        <v>8.25</v>
      </c>
      <c r="D4611" s="33">
        <v>26.8</v>
      </c>
    </row>
    <row r="4612">
      <c r="A4612" s="34">
        <v>46043.85439814815</v>
      </c>
      <c r="B4612" s="33">
        <v>6.79</v>
      </c>
      <c r="C4612" s="33">
        <v>8.25</v>
      </c>
      <c r="D4612" s="33">
        <v>26.7</v>
      </c>
    </row>
    <row r="4613">
      <c r="A4613" s="34">
        <v>46043.875231481485</v>
      </c>
      <c r="B4613" s="33">
        <v>6.07</v>
      </c>
      <c r="C4613" s="33">
        <v>8.22</v>
      </c>
      <c r="D4613" s="33">
        <v>26.7</v>
      </c>
    </row>
    <row r="4614">
      <c r="A4614" s="34">
        <v>46043.88564814815</v>
      </c>
      <c r="B4614" s="33">
        <v>6.04</v>
      </c>
      <c r="C4614" s="33">
        <v>8.2</v>
      </c>
      <c r="D4614" s="33">
        <v>26.7</v>
      </c>
    </row>
    <row r="4615">
      <c r="A4615" s="34">
        <v>46043.89606481481</v>
      </c>
      <c r="B4615" s="33">
        <v>5.69</v>
      </c>
      <c r="C4615" s="33">
        <v>8.19</v>
      </c>
      <c r="D4615" s="33">
        <v>26.7</v>
      </c>
    </row>
    <row r="4616">
      <c r="A4616" s="34">
        <v>46043.906481481485</v>
      </c>
      <c r="B4616" s="33">
        <v>5.72</v>
      </c>
      <c r="C4616" s="33">
        <v>8.19</v>
      </c>
      <c r="D4616" s="33">
        <v>26.7</v>
      </c>
    </row>
    <row r="4617">
      <c r="A4617" s="34">
        <v>46043.91689814815</v>
      </c>
      <c r="B4617" s="33">
        <v>5.2</v>
      </c>
      <c r="C4617" s="33">
        <v>8.19</v>
      </c>
      <c r="D4617" s="33">
        <v>26.6</v>
      </c>
    </row>
    <row r="4618">
      <c r="A4618" s="34">
        <v>46043.92731481481</v>
      </c>
      <c r="B4618" s="33">
        <v>5.23</v>
      </c>
      <c r="C4618" s="33">
        <v>8.19</v>
      </c>
      <c r="D4618" s="33">
        <v>26.6</v>
      </c>
    </row>
    <row r="4619">
      <c r="A4619" s="34">
        <v>46043.937731481485</v>
      </c>
      <c r="B4619" s="33">
        <v>4.87</v>
      </c>
      <c r="C4619" s="33">
        <v>8.19</v>
      </c>
      <c r="D4619" s="33">
        <v>26.6</v>
      </c>
    </row>
    <row r="4620">
      <c r="A4620" s="34">
        <v>46043.94814814815</v>
      </c>
      <c r="B4620" s="33">
        <v>4.94</v>
      </c>
      <c r="C4620" s="33">
        <v>8.17</v>
      </c>
      <c r="D4620" s="33">
        <v>26.6</v>
      </c>
    </row>
    <row r="4621">
      <c r="A4621" s="34">
        <v>46043.95856481481</v>
      </c>
      <c r="B4621" s="33">
        <v>5.01</v>
      </c>
      <c r="C4621" s="33">
        <v>8.19</v>
      </c>
      <c r="D4621" s="33">
        <v>26.5</v>
      </c>
    </row>
    <row r="4622">
      <c r="A4622" s="34">
        <v>46043.968981481485</v>
      </c>
      <c r="B4622" s="33">
        <v>4.78</v>
      </c>
      <c r="C4622" s="33">
        <v>8.17</v>
      </c>
      <c r="D4622" s="33">
        <v>26.5</v>
      </c>
    </row>
    <row r="4623">
      <c r="A4623" s="34">
        <v>46043.97939814815</v>
      </c>
      <c r="B4623" s="33">
        <v>4.57</v>
      </c>
      <c r="C4623" s="33">
        <v>8.15</v>
      </c>
      <c r="D4623" s="33">
        <v>26.5</v>
      </c>
    </row>
    <row r="4624">
      <c r="A4624" s="34">
        <v>46043.98981481481</v>
      </c>
      <c r="B4624" s="33">
        <v>4.44</v>
      </c>
      <c r="C4624" s="33">
        <v>8.15</v>
      </c>
      <c r="D4624" s="33">
        <v>26.5</v>
      </c>
    </row>
    <row r="4625">
      <c r="A4625" s="34">
        <v>46044.000231481485</v>
      </c>
      <c r="B4625" s="33">
        <v>4.3</v>
      </c>
      <c r="C4625" s="33">
        <v>8.15</v>
      </c>
      <c r="D4625" s="33">
        <v>26.4</v>
      </c>
    </row>
    <row r="4626">
      <c r="A4626" s="34">
        <v>46044.01064814815</v>
      </c>
      <c r="B4626" s="33">
        <v>4.3</v>
      </c>
      <c r="C4626" s="33">
        <v>8.15</v>
      </c>
      <c r="D4626" s="33">
        <v>26.4</v>
      </c>
    </row>
    <row r="4627">
      <c r="A4627" s="34">
        <v>46044.02106481481</v>
      </c>
      <c r="B4627" s="33">
        <v>4.22</v>
      </c>
      <c r="C4627" s="33">
        <v>8.15</v>
      </c>
      <c r="D4627" s="33">
        <v>26.4</v>
      </c>
    </row>
    <row r="4628">
      <c r="A4628" s="34">
        <v>46044.031481481485</v>
      </c>
      <c r="B4628" s="33">
        <v>3.44</v>
      </c>
      <c r="C4628" s="33">
        <v>8.14</v>
      </c>
      <c r="D4628" s="33">
        <v>26.4</v>
      </c>
    </row>
    <row r="4629">
      <c r="A4629" s="34">
        <v>46044.04189814815</v>
      </c>
      <c r="B4629" s="33">
        <v>3.67</v>
      </c>
      <c r="C4629" s="33">
        <v>8.14</v>
      </c>
      <c r="D4629" s="33">
        <v>26.4</v>
      </c>
    </row>
    <row r="4630">
      <c r="A4630" s="34">
        <v>46044.05231481481</v>
      </c>
      <c r="B4630" s="33">
        <v>3.46</v>
      </c>
      <c r="C4630" s="33">
        <v>8.12</v>
      </c>
      <c r="D4630" s="33">
        <v>26.4</v>
      </c>
    </row>
    <row r="4631">
      <c r="A4631" s="34">
        <v>46044.062731481485</v>
      </c>
      <c r="B4631" s="33">
        <v>3.48</v>
      </c>
      <c r="C4631" s="33">
        <v>8.1</v>
      </c>
      <c r="D4631" s="33">
        <v>26.4</v>
      </c>
    </row>
    <row r="4632">
      <c r="A4632" s="34">
        <v>46044.07313657407</v>
      </c>
      <c r="B4632" s="33">
        <v>3.68</v>
      </c>
      <c r="C4632" s="33">
        <v>8.12</v>
      </c>
      <c r="D4632" s="33">
        <v>26.3</v>
      </c>
    </row>
    <row r="4633">
      <c r="A4633" s="34">
        <v>46044.083553240744</v>
      </c>
      <c r="B4633" s="33">
        <v>3.68</v>
      </c>
      <c r="C4633" s="33">
        <v>8.12</v>
      </c>
      <c r="D4633" s="33">
        <v>26.3</v>
      </c>
    </row>
    <row r="4634">
      <c r="A4634" s="34">
        <v>46044.09396990741</v>
      </c>
      <c r="B4634" s="33">
        <v>3.71</v>
      </c>
      <c r="C4634" s="33">
        <v>8.14</v>
      </c>
      <c r="D4634" s="33">
        <v>26.3</v>
      </c>
    </row>
    <row r="4635">
      <c r="A4635" s="34">
        <v>46044.10438657407</v>
      </c>
      <c r="B4635" s="33">
        <v>3.52</v>
      </c>
      <c r="C4635" s="33">
        <v>8.12</v>
      </c>
      <c r="D4635" s="33">
        <v>26.3</v>
      </c>
    </row>
    <row r="4636">
      <c r="A4636" s="34">
        <v>46044.114803240744</v>
      </c>
      <c r="B4636" s="33">
        <v>3.37</v>
      </c>
      <c r="C4636" s="33">
        <v>8.1</v>
      </c>
      <c r="D4636" s="33">
        <v>26.2</v>
      </c>
    </row>
    <row r="4637">
      <c r="A4637" s="34">
        <v>46044.12521990741</v>
      </c>
      <c r="B4637" s="33">
        <v>1.59</v>
      </c>
      <c r="C4637" s="33">
        <v>8.07</v>
      </c>
      <c r="D4637" s="33">
        <v>26.2</v>
      </c>
    </row>
    <row r="4638">
      <c r="A4638" s="34">
        <v>46044.13563657407</v>
      </c>
      <c r="B4638" s="33">
        <v>3.2</v>
      </c>
      <c r="C4638" s="33">
        <v>8.1</v>
      </c>
      <c r="D4638" s="33">
        <v>26.2</v>
      </c>
    </row>
    <row r="4639">
      <c r="A4639" s="34">
        <v>46044.146053240744</v>
      </c>
      <c r="B4639" s="33">
        <v>3.27</v>
      </c>
      <c r="C4639" s="33">
        <v>8.1</v>
      </c>
      <c r="D4639" s="33">
        <v>26.2</v>
      </c>
    </row>
    <row r="4640">
      <c r="A4640" s="34">
        <v>46044.15646990741</v>
      </c>
      <c r="B4640" s="33">
        <v>3.15</v>
      </c>
      <c r="C4640" s="33">
        <v>8.1</v>
      </c>
      <c r="D4640" s="33">
        <v>26.2</v>
      </c>
    </row>
    <row r="4641">
      <c r="A4641" s="34">
        <v>46044.16688657407</v>
      </c>
      <c r="B4641" s="33">
        <v>2.99</v>
      </c>
      <c r="C4641" s="33">
        <v>8.09</v>
      </c>
      <c r="D4641" s="33">
        <v>26.1</v>
      </c>
    </row>
    <row r="4642">
      <c r="A4642" s="34">
        <v>46044.177303240744</v>
      </c>
      <c r="B4642" s="33">
        <v>2.9</v>
      </c>
      <c r="C4642" s="33">
        <v>8.09</v>
      </c>
      <c r="D4642" s="33">
        <v>26.1</v>
      </c>
    </row>
    <row r="4643">
      <c r="A4643" s="34">
        <v>46044.18771990741</v>
      </c>
      <c r="B4643" s="33">
        <v>2.78</v>
      </c>
      <c r="C4643" s="33">
        <v>8.07</v>
      </c>
      <c r="D4643" s="33">
        <v>26.1</v>
      </c>
    </row>
    <row r="4644">
      <c r="A4644" s="34">
        <v>46044.19814814815</v>
      </c>
      <c r="B4644" s="33">
        <v>2.58</v>
      </c>
      <c r="C4644" s="33">
        <v>8.07</v>
      </c>
      <c r="D4644" s="33">
        <v>26.1</v>
      </c>
    </row>
    <row r="4645">
      <c r="A4645" s="34">
        <v>46044.20856481481</v>
      </c>
      <c r="B4645" s="33">
        <v>2.52</v>
      </c>
      <c r="C4645" s="33">
        <v>8.05</v>
      </c>
      <c r="D4645" s="33">
        <v>26.1</v>
      </c>
    </row>
    <row r="4646">
      <c r="A4646" s="34">
        <v>46044.218981481485</v>
      </c>
      <c r="B4646" s="33">
        <v>2.6</v>
      </c>
      <c r="C4646" s="33">
        <v>8.09</v>
      </c>
      <c r="D4646" s="33">
        <v>26.1</v>
      </c>
    </row>
    <row r="4647">
      <c r="A4647" s="34">
        <v>46044.22939814815</v>
      </c>
      <c r="B4647" s="33">
        <v>2.41</v>
      </c>
      <c r="C4647" s="33">
        <v>8.05</v>
      </c>
      <c r="D4647" s="33">
        <v>26.0</v>
      </c>
    </row>
    <row r="4648">
      <c r="A4648" s="34">
        <v>46044.23981481481</v>
      </c>
      <c r="B4648" s="33">
        <v>2.4</v>
      </c>
      <c r="C4648" s="33">
        <v>8.05</v>
      </c>
      <c r="D4648" s="33">
        <v>26.0</v>
      </c>
    </row>
    <row r="4649">
      <c r="A4649" s="34">
        <v>46044.250231481485</v>
      </c>
      <c r="B4649" s="33">
        <v>2.32</v>
      </c>
      <c r="C4649" s="33">
        <v>8.05</v>
      </c>
      <c r="D4649" s="33">
        <v>26.0</v>
      </c>
    </row>
    <row r="4650">
      <c r="A4650" s="34">
        <v>46044.26064814815</v>
      </c>
      <c r="B4650" s="33">
        <v>2.19</v>
      </c>
      <c r="C4650" s="33">
        <v>8.05</v>
      </c>
      <c r="D4650" s="33">
        <v>25.9</v>
      </c>
    </row>
    <row r="4651">
      <c r="A4651" s="34">
        <v>46044.27106481481</v>
      </c>
      <c r="B4651" s="33">
        <v>2.15</v>
      </c>
      <c r="C4651" s="33">
        <v>8.05</v>
      </c>
      <c r="D4651" s="33">
        <v>25.9</v>
      </c>
    </row>
    <row r="4652">
      <c r="A4652" s="34">
        <v>46044.281481481485</v>
      </c>
      <c r="B4652" s="33">
        <v>2.19</v>
      </c>
      <c r="C4652" s="33">
        <v>8.07</v>
      </c>
      <c r="D4652" s="33">
        <v>25.9</v>
      </c>
    </row>
    <row r="4653">
      <c r="A4653" s="34">
        <v>46044.29189814815</v>
      </c>
      <c r="B4653" s="33">
        <v>1.93</v>
      </c>
      <c r="C4653" s="33">
        <v>8.04</v>
      </c>
      <c r="D4653" s="33">
        <v>25.9</v>
      </c>
    </row>
    <row r="4654">
      <c r="A4654" s="34">
        <v>46044.30231481481</v>
      </c>
      <c r="B4654" s="33">
        <v>1.98</v>
      </c>
      <c r="C4654" s="33">
        <v>8.04</v>
      </c>
      <c r="D4654" s="33">
        <v>25.8</v>
      </c>
    </row>
    <row r="4655">
      <c r="A4655" s="34">
        <v>46044.312731481485</v>
      </c>
      <c r="B4655" s="33">
        <v>1.92</v>
      </c>
      <c r="C4655" s="33">
        <v>8.04</v>
      </c>
      <c r="D4655" s="33">
        <v>25.8</v>
      </c>
    </row>
    <row r="4656">
      <c r="A4656" s="34">
        <v>46044.32314814815</v>
      </c>
      <c r="B4656" s="33">
        <v>2.14</v>
      </c>
      <c r="C4656" s="33">
        <v>8.04</v>
      </c>
      <c r="D4656" s="33">
        <v>25.8</v>
      </c>
    </row>
    <row r="4657">
      <c r="A4657" s="34">
        <v>46044.33356481481</v>
      </c>
      <c r="B4657" s="33">
        <v>2.02</v>
      </c>
      <c r="C4657" s="33">
        <v>8.04</v>
      </c>
      <c r="D4657" s="33">
        <v>25.8</v>
      </c>
    </row>
    <row r="4658">
      <c r="A4658" s="34">
        <v>46044.343981481485</v>
      </c>
      <c r="B4658" s="33">
        <v>2.05</v>
      </c>
      <c r="C4658" s="33">
        <v>8.05</v>
      </c>
      <c r="D4658" s="33">
        <v>25.8</v>
      </c>
    </row>
    <row r="4659">
      <c r="A4659" s="34">
        <v>46044.35439814815</v>
      </c>
      <c r="B4659" s="33">
        <v>2.22</v>
      </c>
      <c r="C4659" s="33">
        <v>8.04</v>
      </c>
      <c r="D4659" s="33">
        <v>25.8</v>
      </c>
    </row>
    <row r="4660">
      <c r="A4660" s="34">
        <v>46044.36481481481</v>
      </c>
      <c r="B4660" s="33">
        <v>2.88</v>
      </c>
      <c r="C4660" s="33">
        <v>8.07</v>
      </c>
      <c r="D4660" s="33">
        <v>25.9</v>
      </c>
    </row>
    <row r="4661">
      <c r="A4661" s="34">
        <v>46044.375231481485</v>
      </c>
      <c r="B4661" s="33">
        <v>3.23</v>
      </c>
      <c r="C4661" s="33">
        <v>8.09</v>
      </c>
      <c r="D4661" s="33">
        <v>25.9</v>
      </c>
    </row>
    <row r="4662">
      <c r="A4662" s="34">
        <v>46044.38564814815</v>
      </c>
      <c r="B4662" s="33">
        <v>3.64</v>
      </c>
      <c r="C4662" s="33">
        <v>8.12</v>
      </c>
      <c r="D4662" s="33">
        <v>25.9</v>
      </c>
    </row>
    <row r="4663">
      <c r="A4663" s="34">
        <v>46044.39606481481</v>
      </c>
      <c r="B4663" s="33">
        <v>3.87</v>
      </c>
      <c r="C4663" s="33">
        <v>8.14</v>
      </c>
      <c r="D4663" s="33">
        <v>25.9</v>
      </c>
    </row>
    <row r="4664">
      <c r="A4664" s="34">
        <v>46044.406481481485</v>
      </c>
      <c r="B4664" s="33">
        <v>4.71</v>
      </c>
      <c r="C4664" s="33">
        <v>8.17</v>
      </c>
      <c r="D4664" s="33">
        <v>26.0</v>
      </c>
    </row>
    <row r="4665">
      <c r="A4665" s="34">
        <v>46044.41689814815</v>
      </c>
      <c r="B4665" s="33">
        <v>5.23</v>
      </c>
      <c r="C4665" s="33">
        <v>8.19</v>
      </c>
      <c r="D4665" s="33">
        <v>26.1</v>
      </c>
    </row>
    <row r="4666">
      <c r="A4666" s="34">
        <v>46044.42731481481</v>
      </c>
      <c r="B4666" s="33">
        <v>5.25</v>
      </c>
      <c r="C4666" s="33">
        <v>8.19</v>
      </c>
      <c r="D4666" s="33">
        <v>26.1</v>
      </c>
    </row>
    <row r="4667">
      <c r="A4667" s="34">
        <v>46044.45856481481</v>
      </c>
      <c r="B4667" s="33">
        <v>5.93</v>
      </c>
      <c r="C4667" s="33">
        <v>8.22</v>
      </c>
      <c r="D4667" s="33">
        <v>26.3</v>
      </c>
    </row>
    <row r="4668">
      <c r="A4668" s="34">
        <v>46044.468981481485</v>
      </c>
      <c r="B4668" s="33">
        <v>6.19</v>
      </c>
      <c r="C4668" s="33">
        <v>8.22</v>
      </c>
      <c r="D4668" s="33">
        <v>26.4</v>
      </c>
    </row>
    <row r="4669">
      <c r="A4669" s="34">
        <v>46044.47939814815</v>
      </c>
      <c r="B4669" s="33">
        <v>6.4</v>
      </c>
      <c r="C4669" s="33">
        <v>8.22</v>
      </c>
      <c r="D4669" s="33">
        <v>26.5</v>
      </c>
    </row>
    <row r="4670">
      <c r="A4670" s="34">
        <v>46044.48981481481</v>
      </c>
      <c r="B4670" s="33">
        <v>6.79</v>
      </c>
      <c r="C4670" s="33">
        <v>8.26</v>
      </c>
      <c r="D4670" s="33">
        <v>26.5</v>
      </c>
    </row>
    <row r="4671">
      <c r="A4671" s="34">
        <v>46044.500231481485</v>
      </c>
      <c r="B4671" s="33">
        <v>6.82</v>
      </c>
      <c r="C4671" s="33">
        <v>8.24</v>
      </c>
      <c r="D4671" s="33">
        <v>26.6</v>
      </c>
    </row>
    <row r="4672">
      <c r="A4672" s="34">
        <v>46044.51064814815</v>
      </c>
      <c r="B4672" s="33">
        <v>7.43</v>
      </c>
      <c r="C4672" s="33">
        <v>8.25</v>
      </c>
      <c r="D4672" s="33">
        <v>26.7</v>
      </c>
    </row>
    <row r="4673">
      <c r="A4673" s="34">
        <v>46044.52106481481</v>
      </c>
      <c r="B4673" s="33">
        <v>7.97</v>
      </c>
      <c r="C4673" s="33">
        <v>8.27</v>
      </c>
      <c r="D4673" s="33">
        <v>26.8</v>
      </c>
    </row>
    <row r="4674">
      <c r="A4674" s="34">
        <v>46044.531481481485</v>
      </c>
      <c r="B4674" s="33">
        <v>8.31</v>
      </c>
      <c r="C4674" s="33">
        <v>8.29</v>
      </c>
      <c r="D4674" s="33">
        <v>26.9</v>
      </c>
    </row>
    <row r="4675">
      <c r="A4675" s="34">
        <v>46044.54189814815</v>
      </c>
      <c r="B4675" s="33">
        <v>8.37</v>
      </c>
      <c r="C4675" s="33">
        <v>8.29</v>
      </c>
      <c r="D4675" s="33">
        <v>26.9</v>
      </c>
    </row>
    <row r="4676">
      <c r="A4676" s="34">
        <v>46044.55231481481</v>
      </c>
      <c r="B4676" s="33">
        <v>8.13</v>
      </c>
      <c r="C4676" s="33">
        <v>8.29</v>
      </c>
      <c r="D4676" s="33">
        <v>26.9</v>
      </c>
    </row>
    <row r="4677">
      <c r="A4677" s="34">
        <v>46044.562731481485</v>
      </c>
      <c r="B4677" s="33">
        <v>8.61</v>
      </c>
      <c r="C4677" s="33">
        <v>8.29</v>
      </c>
      <c r="D4677" s="33">
        <v>27.0</v>
      </c>
    </row>
    <row r="4678">
      <c r="A4678" s="34">
        <v>46044.57314814815</v>
      </c>
      <c r="B4678" s="33">
        <v>8.73</v>
      </c>
      <c r="C4678" s="33">
        <v>8.29</v>
      </c>
      <c r="D4678" s="33">
        <v>27.1</v>
      </c>
    </row>
    <row r="4679">
      <c r="A4679" s="34">
        <v>46044.58356481481</v>
      </c>
      <c r="B4679" s="33">
        <v>8.87</v>
      </c>
      <c r="C4679" s="33">
        <v>8.29</v>
      </c>
      <c r="D4679" s="33">
        <v>27.1</v>
      </c>
    </row>
    <row r="4680">
      <c r="A4680" s="34">
        <v>46044.593981481485</v>
      </c>
      <c r="B4680" s="33">
        <v>8.56</v>
      </c>
      <c r="C4680" s="33">
        <v>8.29</v>
      </c>
      <c r="D4680" s="33">
        <v>27.1</v>
      </c>
    </row>
    <row r="4681">
      <c r="A4681" s="34">
        <v>46044.60439814815</v>
      </c>
      <c r="B4681" s="33">
        <v>8.93</v>
      </c>
      <c r="C4681" s="33">
        <v>8.3</v>
      </c>
      <c r="D4681" s="33">
        <v>27.1</v>
      </c>
    </row>
    <row r="4682">
      <c r="A4682" s="34">
        <v>46044.61481481481</v>
      </c>
      <c r="B4682" s="33">
        <v>9.39</v>
      </c>
      <c r="C4682" s="33">
        <v>8.32</v>
      </c>
      <c r="D4682" s="33">
        <v>27.2</v>
      </c>
    </row>
    <row r="4683">
      <c r="A4683" s="34">
        <v>46044.625231481485</v>
      </c>
      <c r="B4683" s="33">
        <v>9.36</v>
      </c>
      <c r="C4683" s="33">
        <v>8.32</v>
      </c>
      <c r="D4683" s="33">
        <v>27.2</v>
      </c>
    </row>
    <row r="4684">
      <c r="A4684" s="34">
        <v>46044.63564814815</v>
      </c>
      <c r="B4684" s="33">
        <v>9.95</v>
      </c>
      <c r="C4684" s="33">
        <v>8.34</v>
      </c>
      <c r="D4684" s="33">
        <v>27.3</v>
      </c>
    </row>
    <row r="4685">
      <c r="A4685" s="34">
        <v>46044.64606481481</v>
      </c>
      <c r="B4685" s="33">
        <v>9.98</v>
      </c>
      <c r="C4685" s="33">
        <v>8.34</v>
      </c>
      <c r="D4685" s="33">
        <v>27.2</v>
      </c>
    </row>
    <row r="4686">
      <c r="A4686" s="34">
        <v>46044.656481481485</v>
      </c>
      <c r="B4686" s="33">
        <v>10.04</v>
      </c>
      <c r="C4686" s="33">
        <v>8.34</v>
      </c>
      <c r="D4686" s="33">
        <v>27.2</v>
      </c>
    </row>
    <row r="4687">
      <c r="A4687" s="34">
        <v>46044.66689814815</v>
      </c>
      <c r="B4687" s="33">
        <v>10.44</v>
      </c>
      <c r="C4687" s="33">
        <v>8.35</v>
      </c>
      <c r="D4687" s="33">
        <v>27.2</v>
      </c>
    </row>
    <row r="4688">
      <c r="A4688" s="34">
        <v>46044.67731481481</v>
      </c>
      <c r="B4688" s="33">
        <v>10.82</v>
      </c>
      <c r="C4688" s="33">
        <v>8.37</v>
      </c>
      <c r="D4688" s="33">
        <v>27.3</v>
      </c>
    </row>
    <row r="4689">
      <c r="A4689" s="34">
        <v>46044.687731481485</v>
      </c>
      <c r="B4689" s="33">
        <v>10.93</v>
      </c>
      <c r="C4689" s="33">
        <v>8.39</v>
      </c>
      <c r="D4689" s="33">
        <v>27.3</v>
      </c>
    </row>
    <row r="4690">
      <c r="A4690" s="34">
        <v>46044.69814814815</v>
      </c>
      <c r="B4690" s="33">
        <v>11.42</v>
      </c>
      <c r="C4690" s="33">
        <v>8.4</v>
      </c>
      <c r="D4690" s="33">
        <v>27.4</v>
      </c>
    </row>
    <row r="4691">
      <c r="A4691" s="34">
        <v>46044.70856481481</v>
      </c>
      <c r="B4691" s="33">
        <v>11.43</v>
      </c>
      <c r="C4691" s="33">
        <v>8.42</v>
      </c>
      <c r="D4691" s="33">
        <v>27.3</v>
      </c>
    </row>
    <row r="4692">
      <c r="A4692" s="34">
        <v>46044.718981481485</v>
      </c>
      <c r="B4692" s="33">
        <v>11.04</v>
      </c>
      <c r="C4692" s="33">
        <v>8.4</v>
      </c>
      <c r="D4692" s="33">
        <v>27.3</v>
      </c>
    </row>
    <row r="4693">
      <c r="A4693" s="34">
        <v>46044.72939814815</v>
      </c>
      <c r="B4693" s="33">
        <v>9.17</v>
      </c>
      <c r="C4693" s="33">
        <v>8.4</v>
      </c>
      <c r="D4693" s="33">
        <v>27.3</v>
      </c>
    </row>
    <row r="4694">
      <c r="A4694" s="34">
        <v>46044.73981481481</v>
      </c>
      <c r="B4694" s="33">
        <v>10.43</v>
      </c>
      <c r="C4694" s="33">
        <v>8.39</v>
      </c>
      <c r="D4694" s="33">
        <v>27.2</v>
      </c>
    </row>
    <row r="4695">
      <c r="A4695" s="34">
        <v>46044.750231481485</v>
      </c>
      <c r="B4695" s="33">
        <v>10.6</v>
      </c>
      <c r="C4695" s="33">
        <v>8.39</v>
      </c>
      <c r="D4695" s="33">
        <v>27.2</v>
      </c>
    </row>
    <row r="4696">
      <c r="A4696" s="34">
        <v>46044.79189814815</v>
      </c>
      <c r="B4696" s="33">
        <v>8.87</v>
      </c>
      <c r="C4696" s="33">
        <v>8.34</v>
      </c>
      <c r="D4696" s="33">
        <v>26.9</v>
      </c>
    </row>
    <row r="4697">
      <c r="A4697" s="34">
        <v>46044.80231481481</v>
      </c>
      <c r="B4697" s="33">
        <v>8.11</v>
      </c>
      <c r="C4697" s="33">
        <v>8.3</v>
      </c>
      <c r="D4697" s="33">
        <v>26.9</v>
      </c>
    </row>
    <row r="4698">
      <c r="A4698" s="34">
        <v>46044.812731481485</v>
      </c>
      <c r="B4698" s="33">
        <v>8.01</v>
      </c>
      <c r="C4698" s="33">
        <v>8.29</v>
      </c>
      <c r="D4698" s="33">
        <v>26.8</v>
      </c>
    </row>
    <row r="4699">
      <c r="A4699" s="34">
        <v>46044.82314814815</v>
      </c>
      <c r="B4699" s="33">
        <v>7.43</v>
      </c>
      <c r="C4699" s="33">
        <v>8.27</v>
      </c>
      <c r="D4699" s="33">
        <v>26.7</v>
      </c>
    </row>
    <row r="4700">
      <c r="A4700" s="34">
        <v>46044.83356481481</v>
      </c>
      <c r="B4700" s="33">
        <v>6.52</v>
      </c>
      <c r="C4700" s="33">
        <v>8.24</v>
      </c>
      <c r="D4700" s="33">
        <v>26.7</v>
      </c>
    </row>
    <row r="4701">
      <c r="A4701" s="34">
        <v>46044.843981481485</v>
      </c>
      <c r="B4701" s="33">
        <v>5.54</v>
      </c>
      <c r="C4701" s="33">
        <v>8.2</v>
      </c>
      <c r="D4701" s="33">
        <v>26.6</v>
      </c>
    </row>
    <row r="4702">
      <c r="A4702" s="34">
        <v>46044.85439814815</v>
      </c>
      <c r="B4702" s="33">
        <v>5.67</v>
      </c>
      <c r="C4702" s="33">
        <v>8.22</v>
      </c>
      <c r="D4702" s="33">
        <v>26.6</v>
      </c>
    </row>
    <row r="4703">
      <c r="A4703" s="34">
        <v>46044.86481481481</v>
      </c>
      <c r="B4703" s="33">
        <v>5.78</v>
      </c>
      <c r="C4703" s="33">
        <v>8.2</v>
      </c>
      <c r="D4703" s="33">
        <v>26.6</v>
      </c>
    </row>
    <row r="4704">
      <c r="A4704" s="34">
        <v>46044.875231481485</v>
      </c>
      <c r="B4704" s="33">
        <v>5.28</v>
      </c>
      <c r="C4704" s="33">
        <v>8.19</v>
      </c>
      <c r="D4704" s="33">
        <v>26.5</v>
      </c>
    </row>
    <row r="4705">
      <c r="A4705" s="34">
        <v>46044.88564814815</v>
      </c>
      <c r="B4705" s="33">
        <v>5.5</v>
      </c>
      <c r="C4705" s="33">
        <v>8.2</v>
      </c>
      <c r="D4705" s="33">
        <v>26.5</v>
      </c>
    </row>
    <row r="4706">
      <c r="A4706" s="34">
        <v>46044.89606481481</v>
      </c>
      <c r="B4706" s="33">
        <v>5.14</v>
      </c>
      <c r="C4706" s="33">
        <v>8.19</v>
      </c>
      <c r="D4706" s="33">
        <v>26.5</v>
      </c>
    </row>
    <row r="4707">
      <c r="A4707" s="34">
        <v>46044.906481481485</v>
      </c>
      <c r="B4707" s="33">
        <v>5.06</v>
      </c>
      <c r="C4707" s="33">
        <v>8.19</v>
      </c>
      <c r="D4707" s="33">
        <v>26.5</v>
      </c>
    </row>
    <row r="4708">
      <c r="A4708" s="34">
        <v>46044.91689814815</v>
      </c>
      <c r="B4708" s="33">
        <v>4.97</v>
      </c>
      <c r="C4708" s="33">
        <v>8.17</v>
      </c>
      <c r="D4708" s="33">
        <v>26.5</v>
      </c>
    </row>
    <row r="4709">
      <c r="A4709" s="34">
        <v>46044.92731481481</v>
      </c>
      <c r="B4709" s="33">
        <v>5.24</v>
      </c>
      <c r="C4709" s="33">
        <v>8.19</v>
      </c>
      <c r="D4709" s="33">
        <v>26.5</v>
      </c>
    </row>
    <row r="4710">
      <c r="A4710" s="34">
        <v>46044.937731481485</v>
      </c>
      <c r="B4710" s="33">
        <v>4.93</v>
      </c>
      <c r="C4710" s="33">
        <v>8.15</v>
      </c>
      <c r="D4710" s="33">
        <v>26.5</v>
      </c>
    </row>
    <row r="4711">
      <c r="A4711" s="34">
        <v>46044.94814814815</v>
      </c>
      <c r="B4711" s="33">
        <v>4.92</v>
      </c>
      <c r="C4711" s="33">
        <v>8.17</v>
      </c>
      <c r="D4711" s="33">
        <v>26.4</v>
      </c>
    </row>
    <row r="4712">
      <c r="A4712" s="34">
        <v>46044.95856481481</v>
      </c>
      <c r="B4712" s="33">
        <v>4.52</v>
      </c>
      <c r="C4712" s="33">
        <v>8.15</v>
      </c>
      <c r="D4712" s="33">
        <v>26.4</v>
      </c>
    </row>
    <row r="4713">
      <c r="A4713" s="34">
        <v>46044.968981481485</v>
      </c>
      <c r="B4713" s="33">
        <v>3.88</v>
      </c>
      <c r="C4713" s="33">
        <v>8.12</v>
      </c>
      <c r="D4713" s="33">
        <v>26.4</v>
      </c>
    </row>
    <row r="4714">
      <c r="A4714" s="34">
        <v>46044.97939814815</v>
      </c>
      <c r="B4714" s="33">
        <v>4.33</v>
      </c>
      <c r="C4714" s="33">
        <v>8.14</v>
      </c>
      <c r="D4714" s="33">
        <v>26.4</v>
      </c>
    </row>
    <row r="4715">
      <c r="A4715" s="34">
        <v>46044.98981481481</v>
      </c>
      <c r="B4715" s="33">
        <v>4.42</v>
      </c>
      <c r="C4715" s="33">
        <v>8.15</v>
      </c>
      <c r="D4715" s="33">
        <v>26.4</v>
      </c>
    </row>
    <row r="4716">
      <c r="A4716" s="34">
        <v>46045.000231481485</v>
      </c>
      <c r="B4716" s="33">
        <v>4.84</v>
      </c>
      <c r="C4716" s="33">
        <v>8.14</v>
      </c>
      <c r="D4716" s="33">
        <v>26.4</v>
      </c>
    </row>
    <row r="4717">
      <c r="A4717" s="34">
        <v>46045.01064814815</v>
      </c>
      <c r="B4717" s="33">
        <v>4.58</v>
      </c>
      <c r="C4717" s="33">
        <v>8.15</v>
      </c>
      <c r="D4717" s="33">
        <v>26.3</v>
      </c>
    </row>
    <row r="4718">
      <c r="A4718" s="34">
        <v>46045.02106481481</v>
      </c>
      <c r="B4718" s="33">
        <v>4.23</v>
      </c>
      <c r="C4718" s="33">
        <v>8.14</v>
      </c>
      <c r="D4718" s="33">
        <v>26.3</v>
      </c>
    </row>
    <row r="4719">
      <c r="A4719" s="34">
        <v>46045.031481481485</v>
      </c>
      <c r="B4719" s="33">
        <v>4.22</v>
      </c>
      <c r="C4719" s="33">
        <v>8.14</v>
      </c>
      <c r="D4719" s="33">
        <v>26.3</v>
      </c>
    </row>
    <row r="4720">
      <c r="A4720" s="34">
        <v>46045.04189814815</v>
      </c>
      <c r="B4720" s="33">
        <v>4.15</v>
      </c>
      <c r="C4720" s="33">
        <v>8.14</v>
      </c>
      <c r="D4720" s="33">
        <v>26.3</v>
      </c>
    </row>
    <row r="4721">
      <c r="A4721" s="34">
        <v>46045.05231481481</v>
      </c>
      <c r="B4721" s="33">
        <v>4.02</v>
      </c>
      <c r="C4721" s="33">
        <v>8.14</v>
      </c>
      <c r="D4721" s="33">
        <v>26.3</v>
      </c>
    </row>
    <row r="4722">
      <c r="A4722" s="34">
        <v>46045.062731481485</v>
      </c>
      <c r="B4722" s="33">
        <v>2.88</v>
      </c>
      <c r="C4722" s="33">
        <v>8.1</v>
      </c>
      <c r="D4722" s="33">
        <v>26.3</v>
      </c>
    </row>
    <row r="4723">
      <c r="A4723" s="34">
        <v>46045.07314814815</v>
      </c>
      <c r="B4723" s="33">
        <v>3.55</v>
      </c>
      <c r="C4723" s="33">
        <v>8.1</v>
      </c>
      <c r="D4723" s="33">
        <v>26.2</v>
      </c>
    </row>
    <row r="4724">
      <c r="A4724" s="34">
        <v>46045.08356481481</v>
      </c>
      <c r="B4724" s="33">
        <v>3.48</v>
      </c>
      <c r="C4724" s="33">
        <v>8.1</v>
      </c>
      <c r="D4724" s="33">
        <v>26.2</v>
      </c>
    </row>
    <row r="4725">
      <c r="A4725" s="34">
        <v>46045.093981481485</v>
      </c>
      <c r="B4725" s="33">
        <v>2.91</v>
      </c>
      <c r="C4725" s="33">
        <v>8.1</v>
      </c>
      <c r="D4725" s="33">
        <v>26.2</v>
      </c>
    </row>
    <row r="4726">
      <c r="A4726" s="34">
        <v>46045.10439814815</v>
      </c>
      <c r="B4726" s="33">
        <v>3.04</v>
      </c>
      <c r="C4726" s="33">
        <v>8.09</v>
      </c>
      <c r="D4726" s="33">
        <v>26.2</v>
      </c>
    </row>
    <row r="4727">
      <c r="A4727" s="34">
        <v>46045.11481481481</v>
      </c>
      <c r="B4727" s="33">
        <v>2.84</v>
      </c>
      <c r="C4727" s="33">
        <v>8.07</v>
      </c>
      <c r="D4727" s="33">
        <v>26.2</v>
      </c>
    </row>
    <row r="4728">
      <c r="A4728" s="34">
        <v>46045.125231481485</v>
      </c>
      <c r="B4728" s="33">
        <v>3.18</v>
      </c>
      <c r="C4728" s="33">
        <v>8.07</v>
      </c>
      <c r="D4728" s="33">
        <v>26.1</v>
      </c>
    </row>
    <row r="4729">
      <c r="A4729" s="34">
        <v>46045.13564814815</v>
      </c>
      <c r="B4729" s="33">
        <v>2.95</v>
      </c>
      <c r="C4729" s="33">
        <v>8.07</v>
      </c>
      <c r="D4729" s="33">
        <v>26.1</v>
      </c>
    </row>
    <row r="4730">
      <c r="A4730" s="34">
        <v>46045.14606481481</v>
      </c>
      <c r="B4730" s="33">
        <v>2.98</v>
      </c>
      <c r="C4730" s="33">
        <v>8.07</v>
      </c>
      <c r="D4730" s="33">
        <v>26.1</v>
      </c>
    </row>
    <row r="4731">
      <c r="A4731" s="34">
        <v>46045.156481481485</v>
      </c>
      <c r="B4731" s="33">
        <v>2.78</v>
      </c>
      <c r="C4731" s="33">
        <v>8.07</v>
      </c>
      <c r="D4731" s="33">
        <v>26.1</v>
      </c>
    </row>
    <row r="4732">
      <c r="A4732" s="34">
        <v>46045.16689814815</v>
      </c>
      <c r="B4732" s="33">
        <v>2.67</v>
      </c>
      <c r="C4732" s="33">
        <v>8.04</v>
      </c>
      <c r="D4732" s="33">
        <v>26.1</v>
      </c>
    </row>
    <row r="4733">
      <c r="A4733" s="34">
        <v>46045.17731481481</v>
      </c>
      <c r="B4733" s="33">
        <v>2.65</v>
      </c>
      <c r="C4733" s="33">
        <v>8.07</v>
      </c>
      <c r="D4733" s="33">
        <v>26.1</v>
      </c>
    </row>
    <row r="4734">
      <c r="A4734" s="34">
        <v>46045.187731481485</v>
      </c>
      <c r="B4734" s="33">
        <v>2.51</v>
      </c>
      <c r="C4734" s="33">
        <v>8.05</v>
      </c>
      <c r="D4734" s="33">
        <v>26.0</v>
      </c>
    </row>
    <row r="4735">
      <c r="A4735" s="34">
        <v>46045.19814814815</v>
      </c>
      <c r="B4735" s="33">
        <v>2.59</v>
      </c>
      <c r="C4735" s="33">
        <v>8.07</v>
      </c>
      <c r="D4735" s="33">
        <v>26.0</v>
      </c>
    </row>
    <row r="4736">
      <c r="A4736" s="34">
        <v>46045.20856481481</v>
      </c>
      <c r="B4736" s="33">
        <v>2.55</v>
      </c>
      <c r="C4736" s="33">
        <v>8.05</v>
      </c>
      <c r="D4736" s="33">
        <v>26.0</v>
      </c>
    </row>
    <row r="4737">
      <c r="A4737" s="34">
        <v>46045.218981481485</v>
      </c>
      <c r="B4737" s="33">
        <v>2.47</v>
      </c>
      <c r="C4737" s="33">
        <v>8.07</v>
      </c>
      <c r="D4737" s="33">
        <v>26.0</v>
      </c>
    </row>
    <row r="4738">
      <c r="A4738" s="34">
        <v>46045.22939814815</v>
      </c>
      <c r="B4738" s="33">
        <v>2.36</v>
      </c>
      <c r="C4738" s="33">
        <v>8.07</v>
      </c>
      <c r="D4738" s="33">
        <v>25.9</v>
      </c>
    </row>
    <row r="4739">
      <c r="A4739" s="34">
        <v>46045.23981481481</v>
      </c>
      <c r="B4739" s="33">
        <v>2.4</v>
      </c>
      <c r="C4739" s="33">
        <v>8.07</v>
      </c>
      <c r="D4739" s="33">
        <v>25.9</v>
      </c>
    </row>
    <row r="4740">
      <c r="A4740" s="34">
        <v>46045.250231481485</v>
      </c>
      <c r="B4740" s="33">
        <v>2.29</v>
      </c>
      <c r="C4740" s="33">
        <v>8.05</v>
      </c>
      <c r="D4740" s="33">
        <v>25.9</v>
      </c>
    </row>
    <row r="4741">
      <c r="A4741" s="34">
        <v>46045.26064814815</v>
      </c>
      <c r="B4741" s="33">
        <v>2.1</v>
      </c>
      <c r="C4741" s="33">
        <v>8.04</v>
      </c>
      <c r="D4741" s="33">
        <v>25.9</v>
      </c>
    </row>
    <row r="4742">
      <c r="A4742" s="34">
        <v>46045.27106481481</v>
      </c>
      <c r="B4742" s="33">
        <v>1.97</v>
      </c>
      <c r="C4742" s="33">
        <v>8.04</v>
      </c>
      <c r="D4742" s="33">
        <v>25.9</v>
      </c>
    </row>
    <row r="4743">
      <c r="A4743" s="34">
        <v>46045.281481481485</v>
      </c>
      <c r="B4743" s="33">
        <v>1.97</v>
      </c>
      <c r="C4743" s="33">
        <v>8.04</v>
      </c>
      <c r="D4743" s="33">
        <v>25.8</v>
      </c>
    </row>
    <row r="4744">
      <c r="A4744" s="34">
        <v>46045.29189814815</v>
      </c>
      <c r="B4744" s="33">
        <v>1.89</v>
      </c>
      <c r="C4744" s="33">
        <v>8.04</v>
      </c>
      <c r="D4744" s="33">
        <v>25.8</v>
      </c>
    </row>
    <row r="4745">
      <c r="A4745" s="34">
        <v>46045.30231481481</v>
      </c>
      <c r="B4745" s="33">
        <v>1.7</v>
      </c>
      <c r="C4745" s="33">
        <v>8.02</v>
      </c>
      <c r="D4745" s="33">
        <v>25.8</v>
      </c>
    </row>
    <row r="4746">
      <c r="A4746" s="34">
        <v>46045.312731481485</v>
      </c>
      <c r="B4746" s="33">
        <v>1.87</v>
      </c>
      <c r="C4746" s="33">
        <v>8.04</v>
      </c>
      <c r="D4746" s="33">
        <v>25.8</v>
      </c>
    </row>
    <row r="4747">
      <c r="A4747" s="34">
        <v>46045.32314814815</v>
      </c>
      <c r="B4747" s="33">
        <v>1.89</v>
      </c>
      <c r="C4747" s="33">
        <v>8.02</v>
      </c>
      <c r="D4747" s="33">
        <v>25.8</v>
      </c>
    </row>
    <row r="4748">
      <c r="A4748" s="34">
        <v>46045.33356481481</v>
      </c>
      <c r="B4748" s="33">
        <v>1.59</v>
      </c>
      <c r="C4748" s="33">
        <v>8.02</v>
      </c>
      <c r="D4748" s="33">
        <v>25.8</v>
      </c>
    </row>
    <row r="4749">
      <c r="A4749" s="34">
        <v>46045.343981481485</v>
      </c>
      <c r="B4749" s="33">
        <v>1.65</v>
      </c>
      <c r="C4749" s="33">
        <v>8.02</v>
      </c>
      <c r="D4749" s="33">
        <v>25.8</v>
      </c>
    </row>
    <row r="4750">
      <c r="A4750" s="34">
        <v>46045.35439814815</v>
      </c>
      <c r="B4750" s="33">
        <v>1.64</v>
      </c>
      <c r="C4750" s="33">
        <v>8.02</v>
      </c>
      <c r="D4750" s="33">
        <v>25.8</v>
      </c>
    </row>
    <row r="4751">
      <c r="A4751" s="34">
        <v>46045.36481481481</v>
      </c>
      <c r="B4751" s="33">
        <v>2.38</v>
      </c>
      <c r="C4751" s="33">
        <v>8.04</v>
      </c>
      <c r="D4751" s="33">
        <v>25.8</v>
      </c>
    </row>
    <row r="4752">
      <c r="A4752" s="34">
        <v>46045.375231481485</v>
      </c>
      <c r="B4752" s="33">
        <v>2.76</v>
      </c>
      <c r="C4752" s="33">
        <v>8.07</v>
      </c>
      <c r="D4752" s="33">
        <v>25.8</v>
      </c>
    </row>
    <row r="4753">
      <c r="A4753" s="34">
        <v>46045.38564814815</v>
      </c>
      <c r="B4753" s="33">
        <v>3.13</v>
      </c>
      <c r="C4753" s="33">
        <v>8.09</v>
      </c>
      <c r="D4753" s="33">
        <v>25.9</v>
      </c>
    </row>
    <row r="4754">
      <c r="A4754" s="34">
        <v>46045.39606481481</v>
      </c>
      <c r="B4754" s="33">
        <v>3.64</v>
      </c>
      <c r="C4754" s="33">
        <v>8.12</v>
      </c>
      <c r="D4754" s="33">
        <v>25.9</v>
      </c>
    </row>
    <row r="4755">
      <c r="A4755" s="34">
        <v>46045.406481481485</v>
      </c>
      <c r="B4755" s="33">
        <v>3.81</v>
      </c>
      <c r="C4755" s="33">
        <v>8.12</v>
      </c>
      <c r="D4755" s="33">
        <v>26.0</v>
      </c>
    </row>
    <row r="4756">
      <c r="A4756" s="34">
        <v>46045.41689814815</v>
      </c>
      <c r="B4756" s="33">
        <v>3.82</v>
      </c>
      <c r="C4756" s="33">
        <v>8.12</v>
      </c>
      <c r="D4756" s="33">
        <v>26.0</v>
      </c>
    </row>
    <row r="4757">
      <c r="A4757" s="34">
        <v>46045.42731481481</v>
      </c>
      <c r="B4757" s="33">
        <v>4.17</v>
      </c>
      <c r="C4757" s="33">
        <v>8.14</v>
      </c>
      <c r="D4757" s="33">
        <v>26.1</v>
      </c>
    </row>
    <row r="4758">
      <c r="A4758" s="34">
        <v>46045.437731481485</v>
      </c>
      <c r="B4758" s="33">
        <v>4.26</v>
      </c>
      <c r="C4758" s="33">
        <v>8.14</v>
      </c>
      <c r="D4758" s="33">
        <v>26.2</v>
      </c>
    </row>
    <row r="4759">
      <c r="A4759" s="34">
        <v>46045.44814814815</v>
      </c>
      <c r="B4759" s="33">
        <v>4.11</v>
      </c>
      <c r="C4759" s="33">
        <v>8.14</v>
      </c>
      <c r="D4759" s="33">
        <v>26.3</v>
      </c>
    </row>
    <row r="4760">
      <c r="A4760" s="34">
        <v>46045.45856481481</v>
      </c>
      <c r="B4760" s="33">
        <v>4.75</v>
      </c>
      <c r="C4760" s="33">
        <v>8.15</v>
      </c>
      <c r="D4760" s="33">
        <v>26.3</v>
      </c>
    </row>
    <row r="4761">
      <c r="A4761" s="34">
        <v>46045.468981481485</v>
      </c>
      <c r="B4761" s="33">
        <v>5.31</v>
      </c>
      <c r="C4761" s="33">
        <v>8.17</v>
      </c>
      <c r="D4761" s="33">
        <v>26.4</v>
      </c>
    </row>
    <row r="4762">
      <c r="A4762" s="34">
        <v>46045.47939814815</v>
      </c>
      <c r="B4762" s="33">
        <v>5.61</v>
      </c>
      <c r="C4762" s="33">
        <v>8.17</v>
      </c>
      <c r="D4762" s="33">
        <v>26.5</v>
      </c>
    </row>
    <row r="4763">
      <c r="A4763" s="34">
        <v>46045.48981481481</v>
      </c>
      <c r="B4763" s="33">
        <v>6.4</v>
      </c>
      <c r="C4763" s="33">
        <v>8.19</v>
      </c>
      <c r="D4763" s="33">
        <v>26.7</v>
      </c>
    </row>
    <row r="4764">
      <c r="A4764" s="34">
        <v>46045.500231481485</v>
      </c>
      <c r="B4764" s="33">
        <v>6.3</v>
      </c>
      <c r="C4764" s="33">
        <v>8.24</v>
      </c>
      <c r="D4764" s="33">
        <v>26.8</v>
      </c>
    </row>
    <row r="4765">
      <c r="A4765" s="34">
        <v>46045.51064814815</v>
      </c>
      <c r="B4765" s="33">
        <v>7.34</v>
      </c>
      <c r="C4765" s="33">
        <v>8.24</v>
      </c>
      <c r="D4765" s="33">
        <v>26.8</v>
      </c>
    </row>
    <row r="4766">
      <c r="A4766" s="34">
        <v>46045.52106481481</v>
      </c>
      <c r="B4766" s="33">
        <v>7.83</v>
      </c>
      <c r="C4766" s="33">
        <v>8.27</v>
      </c>
      <c r="D4766" s="33">
        <v>26.9</v>
      </c>
    </row>
    <row r="4767">
      <c r="A4767" s="34">
        <v>46045.531481481485</v>
      </c>
      <c r="B4767" s="33">
        <v>8.48</v>
      </c>
      <c r="C4767" s="33">
        <v>8.27</v>
      </c>
      <c r="D4767" s="33">
        <v>27.1</v>
      </c>
    </row>
    <row r="4768">
      <c r="A4768" s="34">
        <v>46045.54189814815</v>
      </c>
      <c r="B4768" s="33">
        <v>8.56</v>
      </c>
      <c r="C4768" s="33">
        <v>8.3</v>
      </c>
      <c r="D4768" s="33">
        <v>27.2</v>
      </c>
    </row>
    <row r="4769">
      <c r="A4769" s="34">
        <v>46045.55231481481</v>
      </c>
      <c r="B4769" s="33">
        <v>9.29</v>
      </c>
      <c r="C4769" s="33">
        <v>8.3</v>
      </c>
      <c r="D4769" s="33">
        <v>27.3</v>
      </c>
    </row>
    <row r="4770">
      <c r="A4770" s="34">
        <v>46045.562731481485</v>
      </c>
      <c r="B4770" s="33">
        <v>9.8</v>
      </c>
      <c r="C4770" s="33">
        <v>8.32</v>
      </c>
      <c r="D4770" s="33">
        <v>27.5</v>
      </c>
    </row>
    <row r="4771">
      <c r="A4771" s="34">
        <v>46045.57314814815</v>
      </c>
      <c r="B4771" s="33">
        <v>10.2</v>
      </c>
      <c r="C4771" s="33">
        <v>8.34</v>
      </c>
      <c r="D4771" s="33">
        <v>27.5</v>
      </c>
    </row>
    <row r="4772">
      <c r="A4772" s="34">
        <v>46045.58356481481</v>
      </c>
      <c r="B4772" s="33">
        <v>10.09</v>
      </c>
      <c r="C4772" s="33">
        <v>8.35</v>
      </c>
      <c r="D4772" s="33">
        <v>27.5</v>
      </c>
    </row>
    <row r="4773">
      <c r="A4773" s="34">
        <v>46045.593981481485</v>
      </c>
      <c r="B4773" s="33">
        <v>9.91</v>
      </c>
      <c r="C4773" s="33">
        <v>8.35</v>
      </c>
      <c r="D4773" s="33">
        <v>27.4</v>
      </c>
    </row>
    <row r="4774">
      <c r="A4774" s="34">
        <v>46045.60439814815</v>
      </c>
      <c r="B4774" s="33">
        <v>10.13</v>
      </c>
      <c r="C4774" s="33">
        <v>8.35</v>
      </c>
      <c r="D4774" s="33">
        <v>27.5</v>
      </c>
    </row>
    <row r="4775">
      <c r="A4775" s="34">
        <v>46045.61481481481</v>
      </c>
      <c r="B4775" s="33">
        <v>10.1</v>
      </c>
      <c r="C4775" s="33">
        <v>8.35</v>
      </c>
      <c r="D4775" s="33">
        <v>27.5</v>
      </c>
    </row>
    <row r="4776">
      <c r="A4776" s="34">
        <v>46045.625231481485</v>
      </c>
      <c r="B4776" s="33">
        <v>9.87</v>
      </c>
      <c r="C4776" s="33">
        <v>8.35</v>
      </c>
      <c r="D4776" s="33">
        <v>27.4</v>
      </c>
    </row>
    <row r="4777">
      <c r="A4777" s="34">
        <v>46045.63564814815</v>
      </c>
      <c r="B4777" s="33">
        <v>10.29</v>
      </c>
      <c r="C4777" s="33">
        <v>8.34</v>
      </c>
      <c r="D4777" s="33">
        <v>27.4</v>
      </c>
    </row>
    <row r="4778">
      <c r="A4778" s="34">
        <v>46045.64606481481</v>
      </c>
      <c r="B4778" s="33">
        <v>10.9</v>
      </c>
      <c r="C4778" s="33">
        <v>8.29</v>
      </c>
      <c r="D4778" s="33">
        <v>27.5</v>
      </c>
    </row>
    <row r="4779">
      <c r="A4779" s="34">
        <v>46045.656481481485</v>
      </c>
      <c r="B4779" s="33">
        <v>10.75</v>
      </c>
      <c r="C4779" s="33">
        <v>8.39</v>
      </c>
      <c r="D4779" s="33">
        <v>27.4</v>
      </c>
    </row>
    <row r="4780">
      <c r="A4780" s="34">
        <v>46045.66689814815</v>
      </c>
      <c r="B4780" s="33">
        <v>10.98</v>
      </c>
      <c r="C4780" s="33">
        <v>8.39</v>
      </c>
      <c r="D4780" s="33">
        <v>27.4</v>
      </c>
    </row>
    <row r="4781">
      <c r="A4781" s="34">
        <v>46045.67731481481</v>
      </c>
      <c r="B4781" s="33">
        <v>10.79</v>
      </c>
      <c r="C4781" s="33">
        <v>8.39</v>
      </c>
      <c r="D4781" s="33">
        <v>27.4</v>
      </c>
    </row>
    <row r="4782">
      <c r="A4782" s="34">
        <v>46045.687731481485</v>
      </c>
      <c r="B4782" s="33">
        <v>10.79</v>
      </c>
      <c r="C4782" s="33">
        <v>8.37</v>
      </c>
      <c r="D4782" s="33">
        <v>27.4</v>
      </c>
    </row>
    <row r="4783">
      <c r="A4783" s="34">
        <v>46045.69814814815</v>
      </c>
      <c r="B4783" s="33">
        <v>10.73</v>
      </c>
      <c r="C4783" s="33">
        <v>8.37</v>
      </c>
      <c r="D4783" s="33">
        <v>27.3</v>
      </c>
    </row>
    <row r="4784">
      <c r="A4784" s="34">
        <v>46045.70856481481</v>
      </c>
      <c r="B4784" s="33">
        <v>10.86</v>
      </c>
      <c r="C4784" s="33">
        <v>8.37</v>
      </c>
      <c r="D4784" s="33">
        <v>27.4</v>
      </c>
    </row>
    <row r="4785">
      <c r="A4785" s="34">
        <v>46045.718981481485</v>
      </c>
      <c r="B4785" s="33">
        <v>10.86</v>
      </c>
      <c r="C4785" s="33">
        <v>8.39</v>
      </c>
      <c r="D4785" s="33">
        <v>27.3</v>
      </c>
    </row>
    <row r="4786">
      <c r="A4786" s="34">
        <v>46045.72939814815</v>
      </c>
      <c r="B4786" s="33">
        <v>10.65</v>
      </c>
      <c r="C4786" s="33">
        <v>8.37</v>
      </c>
      <c r="D4786" s="33">
        <v>27.2</v>
      </c>
    </row>
    <row r="4787">
      <c r="A4787" s="34">
        <v>46045.73981481481</v>
      </c>
      <c r="B4787" s="33">
        <v>10.08</v>
      </c>
      <c r="C4787" s="33">
        <v>8.35</v>
      </c>
      <c r="D4787" s="33">
        <v>27.2</v>
      </c>
    </row>
    <row r="4788">
      <c r="A4788" s="34">
        <v>46045.750231481485</v>
      </c>
      <c r="B4788" s="33">
        <v>6.58</v>
      </c>
      <c r="C4788" s="33">
        <v>8.35</v>
      </c>
      <c r="D4788" s="33">
        <v>27.1</v>
      </c>
    </row>
    <row r="4789">
      <c r="A4789" s="34">
        <v>46045.76064814815</v>
      </c>
      <c r="B4789" s="33">
        <v>9.31</v>
      </c>
      <c r="C4789" s="33">
        <v>8.34</v>
      </c>
      <c r="D4789" s="33">
        <v>27.1</v>
      </c>
    </row>
    <row r="4790">
      <c r="A4790" s="34">
        <v>46045.77106481481</v>
      </c>
      <c r="B4790" s="33">
        <v>9.08</v>
      </c>
      <c r="C4790" s="33">
        <v>8.34</v>
      </c>
      <c r="D4790" s="33">
        <v>27.0</v>
      </c>
    </row>
    <row r="4791">
      <c r="A4791" s="34">
        <v>46045.781481481485</v>
      </c>
      <c r="B4791" s="33">
        <v>8.91</v>
      </c>
      <c r="C4791" s="33">
        <v>8.32</v>
      </c>
      <c r="D4791" s="33">
        <v>26.9</v>
      </c>
    </row>
    <row r="4792">
      <c r="A4792" s="34">
        <v>46045.79189814815</v>
      </c>
      <c r="B4792" s="33">
        <v>8.65</v>
      </c>
      <c r="C4792" s="33">
        <v>8.3</v>
      </c>
      <c r="D4792" s="33">
        <v>26.9</v>
      </c>
    </row>
    <row r="4793">
      <c r="A4793" s="34">
        <v>46045.80231481481</v>
      </c>
      <c r="B4793" s="33">
        <v>8.5</v>
      </c>
      <c r="C4793" s="33">
        <v>8.3</v>
      </c>
      <c r="D4793" s="33">
        <v>26.9</v>
      </c>
    </row>
    <row r="4794">
      <c r="A4794" s="34">
        <v>46045.812731481485</v>
      </c>
      <c r="B4794" s="33">
        <v>8.2</v>
      </c>
      <c r="C4794" s="33">
        <v>8.3</v>
      </c>
      <c r="D4794" s="33">
        <v>26.8</v>
      </c>
    </row>
    <row r="4795">
      <c r="A4795" s="34">
        <v>46045.82314814815</v>
      </c>
      <c r="B4795" s="33">
        <v>7.43</v>
      </c>
      <c r="C4795" s="33">
        <v>8.29</v>
      </c>
      <c r="D4795" s="33">
        <v>26.8</v>
      </c>
    </row>
    <row r="4796">
      <c r="A4796" s="34">
        <v>46045.83356481481</v>
      </c>
      <c r="B4796" s="33">
        <v>7.82</v>
      </c>
      <c r="C4796" s="33">
        <v>8.29</v>
      </c>
      <c r="D4796" s="33">
        <v>26.8</v>
      </c>
    </row>
    <row r="4797">
      <c r="A4797" s="34">
        <v>46045.843981481485</v>
      </c>
      <c r="B4797" s="33">
        <v>7.59</v>
      </c>
      <c r="C4797" s="33">
        <v>8.29</v>
      </c>
      <c r="D4797" s="33">
        <v>26.8</v>
      </c>
    </row>
    <row r="4798">
      <c r="A4798" s="34">
        <v>46045.85439814815</v>
      </c>
      <c r="B4798" s="33">
        <v>7.34</v>
      </c>
      <c r="C4798" s="33">
        <v>8.27</v>
      </c>
      <c r="D4798" s="33">
        <v>26.7</v>
      </c>
    </row>
    <row r="4799">
      <c r="A4799" s="34">
        <v>46045.86481481481</v>
      </c>
      <c r="B4799" s="33">
        <v>6.8</v>
      </c>
      <c r="C4799" s="33">
        <v>8.24</v>
      </c>
      <c r="D4799" s="33">
        <v>26.7</v>
      </c>
    </row>
    <row r="4800">
      <c r="A4800" s="34">
        <v>46045.875231481485</v>
      </c>
      <c r="B4800" s="33">
        <v>6.38</v>
      </c>
      <c r="C4800" s="33">
        <v>8.22</v>
      </c>
      <c r="D4800" s="33">
        <v>26.7</v>
      </c>
    </row>
    <row r="4801">
      <c r="A4801" s="34">
        <v>46045.88564814815</v>
      </c>
      <c r="B4801" s="33">
        <v>6.04</v>
      </c>
      <c r="C4801" s="33">
        <v>8.2</v>
      </c>
      <c r="D4801" s="33">
        <v>26.6</v>
      </c>
    </row>
    <row r="4802">
      <c r="A4802" s="34">
        <v>46045.89606481481</v>
      </c>
      <c r="B4802" s="33">
        <v>5.98</v>
      </c>
      <c r="C4802" s="33">
        <v>8.2</v>
      </c>
      <c r="D4802" s="33">
        <v>26.6</v>
      </c>
    </row>
    <row r="4803">
      <c r="A4803" s="34">
        <v>46045.906481481485</v>
      </c>
      <c r="B4803" s="33">
        <v>5.79</v>
      </c>
      <c r="C4803" s="33">
        <v>8.2</v>
      </c>
      <c r="D4803" s="33">
        <v>26.6</v>
      </c>
    </row>
    <row r="4804">
      <c r="A4804" s="34">
        <v>46045.91689814815</v>
      </c>
      <c r="B4804" s="33">
        <v>5.56</v>
      </c>
      <c r="C4804" s="33">
        <v>8.19</v>
      </c>
      <c r="D4804" s="33">
        <v>26.5</v>
      </c>
    </row>
    <row r="4805">
      <c r="A4805" s="34">
        <v>46045.92731481481</v>
      </c>
      <c r="B4805" s="33">
        <v>5.55</v>
      </c>
      <c r="C4805" s="33">
        <v>8.19</v>
      </c>
      <c r="D4805" s="33">
        <v>26.5</v>
      </c>
    </row>
    <row r="4806">
      <c r="A4806" s="34">
        <v>46045.937731481485</v>
      </c>
      <c r="B4806" s="33">
        <v>5.48</v>
      </c>
      <c r="C4806" s="33">
        <v>8.19</v>
      </c>
      <c r="D4806" s="33">
        <v>26.5</v>
      </c>
    </row>
    <row r="4807">
      <c r="A4807" s="34">
        <v>46045.94814814815</v>
      </c>
      <c r="B4807" s="33">
        <v>5.07</v>
      </c>
      <c r="C4807" s="33">
        <v>8.19</v>
      </c>
      <c r="D4807" s="33">
        <v>26.5</v>
      </c>
    </row>
    <row r="4808">
      <c r="A4808" s="34">
        <v>46045.95856481481</v>
      </c>
      <c r="B4808" s="33">
        <v>5.33</v>
      </c>
      <c r="C4808" s="33">
        <v>8.17</v>
      </c>
      <c r="D4808" s="33">
        <v>26.5</v>
      </c>
    </row>
    <row r="4809">
      <c r="A4809" s="34">
        <v>46045.968981481485</v>
      </c>
      <c r="B4809" s="33">
        <v>5.27</v>
      </c>
      <c r="C4809" s="33">
        <v>8.17</v>
      </c>
      <c r="D4809" s="33">
        <v>26.4</v>
      </c>
    </row>
    <row r="4810">
      <c r="A4810" s="34">
        <v>46045.97939814815</v>
      </c>
      <c r="B4810" s="33">
        <v>5.22</v>
      </c>
      <c r="C4810" s="33">
        <v>8.17</v>
      </c>
      <c r="D4810" s="33">
        <v>26.4</v>
      </c>
    </row>
    <row r="4811">
      <c r="A4811" s="34">
        <v>46045.98981481481</v>
      </c>
      <c r="B4811" s="33">
        <v>4.98</v>
      </c>
      <c r="C4811" s="33">
        <v>8.17</v>
      </c>
      <c r="D4811" s="33">
        <v>26.4</v>
      </c>
    </row>
    <row r="4812">
      <c r="A4812" s="34">
        <v>46046.000231481485</v>
      </c>
      <c r="B4812" s="33">
        <v>4.86</v>
      </c>
      <c r="C4812" s="33">
        <v>8.15</v>
      </c>
      <c r="D4812" s="33">
        <v>26.3</v>
      </c>
    </row>
    <row r="4813">
      <c r="A4813" s="34">
        <v>46046.01064814815</v>
      </c>
      <c r="B4813" s="33">
        <v>5.08</v>
      </c>
      <c r="C4813" s="33">
        <v>8.17</v>
      </c>
      <c r="D4813" s="33">
        <v>26.2</v>
      </c>
    </row>
    <row r="4814">
      <c r="A4814" s="34">
        <v>46046.02106481481</v>
      </c>
      <c r="B4814" s="33">
        <v>5.26</v>
      </c>
      <c r="C4814" s="33">
        <v>8.19</v>
      </c>
      <c r="D4814" s="33">
        <v>26.3</v>
      </c>
    </row>
    <row r="4815">
      <c r="A4815" s="34">
        <v>46046.031481481485</v>
      </c>
      <c r="B4815" s="33">
        <v>5.62</v>
      </c>
      <c r="C4815" s="33">
        <v>8.19</v>
      </c>
      <c r="D4815" s="33">
        <v>26.3</v>
      </c>
    </row>
    <row r="4816">
      <c r="A4816" s="34">
        <v>46046.04189814815</v>
      </c>
      <c r="B4816" s="33">
        <v>5.76</v>
      </c>
      <c r="C4816" s="33">
        <v>8.2</v>
      </c>
      <c r="D4816" s="33">
        <v>26.3</v>
      </c>
    </row>
    <row r="4817">
      <c r="A4817" s="34">
        <v>46046.05231481481</v>
      </c>
      <c r="B4817" s="33">
        <v>5.75</v>
      </c>
      <c r="C4817" s="33">
        <v>8.2</v>
      </c>
      <c r="D4817" s="33">
        <v>26.2</v>
      </c>
    </row>
    <row r="4818">
      <c r="A4818" s="34">
        <v>46046.062731481485</v>
      </c>
      <c r="B4818" s="33">
        <v>5.64</v>
      </c>
      <c r="C4818" s="33">
        <v>8.21</v>
      </c>
      <c r="D4818" s="33">
        <v>26.2</v>
      </c>
    </row>
    <row r="4819">
      <c r="A4819" s="34">
        <v>46046.07314814815</v>
      </c>
      <c r="B4819" s="33">
        <v>5.63</v>
      </c>
      <c r="C4819" s="33">
        <v>8.21</v>
      </c>
      <c r="D4819" s="33">
        <v>26.2</v>
      </c>
    </row>
    <row r="4820">
      <c r="A4820" s="34">
        <v>46046.08356481481</v>
      </c>
      <c r="B4820" s="33">
        <v>5.74</v>
      </c>
      <c r="C4820" s="33">
        <v>8.21</v>
      </c>
      <c r="D4820" s="33">
        <v>26.2</v>
      </c>
    </row>
    <row r="4821">
      <c r="A4821" s="34">
        <v>46046.093993055554</v>
      </c>
      <c r="B4821" s="33">
        <v>5.52</v>
      </c>
      <c r="C4821" s="33">
        <v>8.21</v>
      </c>
      <c r="D4821" s="33">
        <v>26.2</v>
      </c>
    </row>
    <row r="4822">
      <c r="A4822" s="34">
        <v>46046.104409722226</v>
      </c>
      <c r="B4822" s="33">
        <v>5.39</v>
      </c>
      <c r="C4822" s="33">
        <v>8.19</v>
      </c>
      <c r="D4822" s="33">
        <v>26.2</v>
      </c>
    </row>
    <row r="4823">
      <c r="A4823" s="34">
        <v>46046.11482638889</v>
      </c>
      <c r="B4823" s="33">
        <v>5.18</v>
      </c>
      <c r="C4823" s="33">
        <v>8.19</v>
      </c>
      <c r="D4823" s="33">
        <v>26.2</v>
      </c>
    </row>
    <row r="4824">
      <c r="A4824" s="34">
        <v>46046.125243055554</v>
      </c>
      <c r="B4824" s="33">
        <v>5.07</v>
      </c>
      <c r="C4824" s="33">
        <v>8.19</v>
      </c>
      <c r="D4824" s="33">
        <v>26.1</v>
      </c>
    </row>
    <row r="4825">
      <c r="A4825" s="34">
        <v>46046.135659722226</v>
      </c>
      <c r="B4825" s="33">
        <v>4.9</v>
      </c>
      <c r="C4825" s="33">
        <v>8.19</v>
      </c>
      <c r="D4825" s="33">
        <v>26.1</v>
      </c>
    </row>
    <row r="4826">
      <c r="A4826" s="34">
        <v>46046.14607638889</v>
      </c>
      <c r="B4826" s="33">
        <v>4.81</v>
      </c>
      <c r="C4826" s="33">
        <v>8.17</v>
      </c>
      <c r="D4826" s="33">
        <v>26.1</v>
      </c>
    </row>
    <row r="4827">
      <c r="A4827" s="34">
        <v>46046.156493055554</v>
      </c>
      <c r="B4827" s="33">
        <v>4.65</v>
      </c>
      <c r="C4827" s="33">
        <v>8.15</v>
      </c>
      <c r="D4827" s="33">
        <v>26.1</v>
      </c>
    </row>
    <row r="4828">
      <c r="A4828" s="34">
        <v>46046.16689814815</v>
      </c>
      <c r="B4828" s="33">
        <v>4.46</v>
      </c>
      <c r="C4828" s="33">
        <v>8.15</v>
      </c>
      <c r="D4828" s="33">
        <v>26.1</v>
      </c>
    </row>
    <row r="4829">
      <c r="A4829" s="34">
        <v>46046.17731481481</v>
      </c>
      <c r="B4829" s="33">
        <v>4.19</v>
      </c>
      <c r="C4829" s="33">
        <v>8.14</v>
      </c>
      <c r="D4829" s="33">
        <v>26.1</v>
      </c>
    </row>
    <row r="4830">
      <c r="A4830" s="34">
        <v>46046.187743055554</v>
      </c>
      <c r="B4830" s="33">
        <v>3.91</v>
      </c>
      <c r="C4830" s="33">
        <v>8.12</v>
      </c>
      <c r="D4830" s="33">
        <v>26.1</v>
      </c>
    </row>
    <row r="4831">
      <c r="A4831" s="34">
        <v>46046.198159722226</v>
      </c>
      <c r="B4831" s="33">
        <v>3.04</v>
      </c>
      <c r="C4831" s="33">
        <v>8.14</v>
      </c>
      <c r="D4831" s="33">
        <v>26.0</v>
      </c>
    </row>
    <row r="4832">
      <c r="A4832" s="34">
        <v>46046.20857638889</v>
      </c>
      <c r="B4832" s="33">
        <v>3.3</v>
      </c>
      <c r="C4832" s="33">
        <v>8.12</v>
      </c>
      <c r="D4832" s="33">
        <v>26.0</v>
      </c>
    </row>
    <row r="4833">
      <c r="A4833" s="34">
        <v>46046.218993055554</v>
      </c>
      <c r="B4833" s="33">
        <v>3.31</v>
      </c>
      <c r="C4833" s="33">
        <v>8.1</v>
      </c>
      <c r="D4833" s="33">
        <v>26.0</v>
      </c>
    </row>
    <row r="4834">
      <c r="A4834" s="34">
        <v>46046.229409722226</v>
      </c>
      <c r="B4834" s="33">
        <v>3.25</v>
      </c>
      <c r="C4834" s="33">
        <v>8.1</v>
      </c>
      <c r="D4834" s="33">
        <v>26.0</v>
      </c>
    </row>
    <row r="4835">
      <c r="A4835" s="34">
        <v>46046.23982638889</v>
      </c>
      <c r="B4835" s="33">
        <v>3.34</v>
      </c>
      <c r="C4835" s="33">
        <v>8.1</v>
      </c>
      <c r="D4835" s="33">
        <v>25.9</v>
      </c>
    </row>
    <row r="4836">
      <c r="A4836" s="34">
        <v>46046.250243055554</v>
      </c>
      <c r="B4836" s="33">
        <v>3.31</v>
      </c>
      <c r="C4836" s="33">
        <v>8.1</v>
      </c>
      <c r="D4836" s="33">
        <v>25.9</v>
      </c>
    </row>
    <row r="4837">
      <c r="A4837" s="34">
        <v>46046.260659722226</v>
      </c>
      <c r="B4837" s="33">
        <v>3.19</v>
      </c>
      <c r="C4837" s="33">
        <v>8.09</v>
      </c>
      <c r="D4837" s="33">
        <v>25.9</v>
      </c>
    </row>
    <row r="4838">
      <c r="A4838" s="34">
        <v>46046.27107638889</v>
      </c>
      <c r="B4838" s="33">
        <v>3.0</v>
      </c>
      <c r="C4838" s="33">
        <v>8.09</v>
      </c>
      <c r="D4838" s="33">
        <v>25.9</v>
      </c>
    </row>
    <row r="4839">
      <c r="A4839" s="34">
        <v>46046.281493055554</v>
      </c>
      <c r="B4839" s="33">
        <v>3.08</v>
      </c>
      <c r="C4839" s="33">
        <v>8.09</v>
      </c>
      <c r="D4839" s="33">
        <v>25.8</v>
      </c>
    </row>
    <row r="4840">
      <c r="A4840" s="34">
        <v>46046.291909722226</v>
      </c>
      <c r="B4840" s="33">
        <v>2.79</v>
      </c>
      <c r="C4840" s="33">
        <v>8.07</v>
      </c>
      <c r="D4840" s="33">
        <v>25.8</v>
      </c>
    </row>
    <row r="4841">
      <c r="A4841" s="34">
        <v>46046.30232638889</v>
      </c>
      <c r="B4841" s="33">
        <v>2.77</v>
      </c>
      <c r="C4841" s="33">
        <v>8.07</v>
      </c>
      <c r="D4841" s="33">
        <v>25.8</v>
      </c>
    </row>
    <row r="4842">
      <c r="A4842" s="34">
        <v>46046.312743055554</v>
      </c>
      <c r="B4842" s="33">
        <v>2.44</v>
      </c>
      <c r="C4842" s="33">
        <v>8.05</v>
      </c>
      <c r="D4842" s="33">
        <v>25.8</v>
      </c>
    </row>
    <row r="4843">
      <c r="A4843" s="34">
        <v>46046.323159722226</v>
      </c>
      <c r="B4843" s="33">
        <v>2.4</v>
      </c>
      <c r="C4843" s="33">
        <v>8.05</v>
      </c>
      <c r="D4843" s="33">
        <v>25.8</v>
      </c>
    </row>
    <row r="4844">
      <c r="A4844" s="34">
        <v>46046.33357638889</v>
      </c>
      <c r="B4844" s="33">
        <v>2.59</v>
      </c>
      <c r="C4844" s="33">
        <v>8.05</v>
      </c>
      <c r="D4844" s="33">
        <v>25.8</v>
      </c>
    </row>
    <row r="4845">
      <c r="A4845" s="34">
        <v>46046.343993055554</v>
      </c>
      <c r="B4845" s="33">
        <v>2.68</v>
      </c>
      <c r="C4845" s="33">
        <v>8.05</v>
      </c>
      <c r="D4845" s="33">
        <v>25.8</v>
      </c>
    </row>
    <row r="4846">
      <c r="A4846" s="34">
        <v>46046.354409722226</v>
      </c>
      <c r="B4846" s="33">
        <v>2.68</v>
      </c>
      <c r="C4846" s="33">
        <v>8.05</v>
      </c>
      <c r="D4846" s="33">
        <v>25.8</v>
      </c>
    </row>
    <row r="4847">
      <c r="A4847" s="34">
        <v>46046.36482638889</v>
      </c>
      <c r="B4847" s="33">
        <v>2.95</v>
      </c>
      <c r="C4847" s="33">
        <v>8.07</v>
      </c>
      <c r="D4847" s="33">
        <v>25.8</v>
      </c>
    </row>
    <row r="4848">
      <c r="A4848" s="34">
        <v>46046.375243055554</v>
      </c>
      <c r="B4848" s="33">
        <v>3.12</v>
      </c>
      <c r="C4848" s="33">
        <v>8.07</v>
      </c>
      <c r="D4848" s="33">
        <v>25.8</v>
      </c>
    </row>
    <row r="4849">
      <c r="A4849" s="34">
        <v>46046.385659722226</v>
      </c>
      <c r="B4849" s="33">
        <v>3.28</v>
      </c>
      <c r="C4849" s="33">
        <v>8.09</v>
      </c>
      <c r="D4849" s="33">
        <v>25.8</v>
      </c>
    </row>
    <row r="4850">
      <c r="A4850" s="34">
        <v>46046.39607638889</v>
      </c>
      <c r="B4850" s="33">
        <v>3.39</v>
      </c>
      <c r="C4850" s="33">
        <v>8.09</v>
      </c>
      <c r="D4850" s="33">
        <v>25.9</v>
      </c>
    </row>
    <row r="4851">
      <c r="A4851" s="34">
        <v>46046.406493055554</v>
      </c>
      <c r="B4851" s="33">
        <v>3.55</v>
      </c>
      <c r="C4851" s="33">
        <v>8.09</v>
      </c>
      <c r="D4851" s="33">
        <v>25.9</v>
      </c>
    </row>
    <row r="4852">
      <c r="A4852" s="34">
        <v>46046.416909722226</v>
      </c>
      <c r="B4852" s="33">
        <v>3.77</v>
      </c>
      <c r="C4852" s="33">
        <v>8.09</v>
      </c>
      <c r="D4852" s="33">
        <v>25.9</v>
      </c>
    </row>
    <row r="4853">
      <c r="A4853" s="34">
        <v>46046.42732638889</v>
      </c>
      <c r="B4853" s="33">
        <v>3.86</v>
      </c>
      <c r="C4853" s="33">
        <v>8.1</v>
      </c>
      <c r="D4853" s="33">
        <v>25.9</v>
      </c>
    </row>
    <row r="4854">
      <c r="A4854" s="34">
        <v>46046.437743055554</v>
      </c>
      <c r="B4854" s="33">
        <v>4.2</v>
      </c>
      <c r="C4854" s="33">
        <v>8.12</v>
      </c>
      <c r="D4854" s="33">
        <v>26.0</v>
      </c>
    </row>
    <row r="4855">
      <c r="A4855" s="34">
        <v>46046.448159722226</v>
      </c>
      <c r="B4855" s="33">
        <v>4.61</v>
      </c>
      <c r="C4855" s="33">
        <v>8.14</v>
      </c>
      <c r="D4855" s="33">
        <v>26.1</v>
      </c>
    </row>
    <row r="4856">
      <c r="A4856" s="34">
        <v>46046.45857638889</v>
      </c>
      <c r="B4856" s="33">
        <v>4.91</v>
      </c>
      <c r="C4856" s="33">
        <v>8.14</v>
      </c>
      <c r="D4856" s="33">
        <v>26.2</v>
      </c>
    </row>
    <row r="4857">
      <c r="A4857" s="34">
        <v>46046.468993055554</v>
      </c>
      <c r="B4857" s="33">
        <v>5.17</v>
      </c>
      <c r="C4857" s="33">
        <v>8.15</v>
      </c>
      <c r="D4857" s="33">
        <v>26.2</v>
      </c>
    </row>
    <row r="4858">
      <c r="A4858" s="34">
        <v>46046.479409722226</v>
      </c>
      <c r="B4858" s="33">
        <v>5.58</v>
      </c>
      <c r="C4858" s="33">
        <v>8.15</v>
      </c>
      <c r="D4858" s="33">
        <v>26.3</v>
      </c>
    </row>
    <row r="4859">
      <c r="A4859" s="34">
        <v>46046.48982638889</v>
      </c>
      <c r="B4859" s="33">
        <v>6.01</v>
      </c>
      <c r="C4859" s="33">
        <v>8.19</v>
      </c>
      <c r="D4859" s="33">
        <v>26.4</v>
      </c>
    </row>
    <row r="4860">
      <c r="A4860" s="34">
        <v>46046.500243055554</v>
      </c>
      <c r="B4860" s="33">
        <v>6.51</v>
      </c>
      <c r="C4860" s="33">
        <v>8.2</v>
      </c>
      <c r="D4860" s="33">
        <v>26.4</v>
      </c>
    </row>
    <row r="4861">
      <c r="A4861" s="34">
        <v>46046.510659722226</v>
      </c>
      <c r="B4861" s="33">
        <v>6.9</v>
      </c>
      <c r="C4861" s="33">
        <v>8.22</v>
      </c>
      <c r="D4861" s="33">
        <v>26.5</v>
      </c>
    </row>
    <row r="4862">
      <c r="A4862" s="34">
        <v>46046.52107638889</v>
      </c>
      <c r="B4862" s="33">
        <v>7.39</v>
      </c>
      <c r="C4862" s="33">
        <v>8.24</v>
      </c>
      <c r="D4862" s="33">
        <v>26.6</v>
      </c>
    </row>
    <row r="4863">
      <c r="A4863" s="34">
        <v>46046.531493055554</v>
      </c>
      <c r="B4863" s="33">
        <v>7.94</v>
      </c>
      <c r="C4863" s="33">
        <v>8.27</v>
      </c>
      <c r="D4863" s="33">
        <v>26.6</v>
      </c>
    </row>
    <row r="4864">
      <c r="A4864" s="34">
        <v>46046.541909722226</v>
      </c>
      <c r="B4864" s="33">
        <v>8.69</v>
      </c>
      <c r="C4864" s="33">
        <v>8.29</v>
      </c>
      <c r="D4864" s="33">
        <v>26.7</v>
      </c>
    </row>
    <row r="4865">
      <c r="A4865" s="34">
        <v>46046.55232638889</v>
      </c>
      <c r="B4865" s="33">
        <v>8.48</v>
      </c>
      <c r="C4865" s="33">
        <v>8.29</v>
      </c>
      <c r="D4865" s="33">
        <v>26.7</v>
      </c>
    </row>
    <row r="4866">
      <c r="A4866" s="34">
        <v>46046.562743055554</v>
      </c>
      <c r="B4866" s="33">
        <v>9.3</v>
      </c>
      <c r="C4866" s="33">
        <v>8.3</v>
      </c>
      <c r="D4866" s="33">
        <v>26.9</v>
      </c>
    </row>
    <row r="4867">
      <c r="A4867" s="34">
        <v>46046.573159722226</v>
      </c>
      <c r="B4867" s="33">
        <v>10.02</v>
      </c>
      <c r="C4867" s="33">
        <v>8.34</v>
      </c>
      <c r="D4867" s="33">
        <v>27.1</v>
      </c>
    </row>
    <row r="4868">
      <c r="A4868" s="34">
        <v>46046.58357638889</v>
      </c>
      <c r="B4868" s="33">
        <v>10.22</v>
      </c>
      <c r="C4868" s="33">
        <v>8.34</v>
      </c>
      <c r="D4868" s="33">
        <v>27.1</v>
      </c>
    </row>
    <row r="4869">
      <c r="A4869" s="34">
        <v>46046.593993055554</v>
      </c>
      <c r="B4869" s="33">
        <v>9.86</v>
      </c>
      <c r="C4869" s="33">
        <v>8.34</v>
      </c>
      <c r="D4869" s="33">
        <v>27.0</v>
      </c>
    </row>
    <row r="4870">
      <c r="A4870" s="34">
        <v>46046.604409722226</v>
      </c>
      <c r="B4870" s="33">
        <v>9.78</v>
      </c>
      <c r="C4870" s="33">
        <v>8.32</v>
      </c>
      <c r="D4870" s="33">
        <v>27.0</v>
      </c>
    </row>
    <row r="4871">
      <c r="A4871" s="34">
        <v>46046.61482638889</v>
      </c>
      <c r="B4871" s="33">
        <v>9.89</v>
      </c>
      <c r="C4871" s="33">
        <v>8.34</v>
      </c>
      <c r="D4871" s="33">
        <v>27.0</v>
      </c>
    </row>
    <row r="4872">
      <c r="A4872" s="34">
        <v>46046.625243055554</v>
      </c>
      <c r="B4872" s="33">
        <v>10.41</v>
      </c>
      <c r="C4872" s="33">
        <v>8.35</v>
      </c>
      <c r="D4872" s="33">
        <v>27.0</v>
      </c>
    </row>
    <row r="4873">
      <c r="A4873" s="34">
        <v>46046.635659722226</v>
      </c>
      <c r="B4873" s="33">
        <v>10.66</v>
      </c>
      <c r="C4873" s="33">
        <v>8.35</v>
      </c>
      <c r="D4873" s="33">
        <v>27.1</v>
      </c>
    </row>
    <row r="4874">
      <c r="A4874" s="34">
        <v>46046.64607638889</v>
      </c>
      <c r="B4874" s="33">
        <v>10.77</v>
      </c>
      <c r="C4874" s="33">
        <v>8.35</v>
      </c>
      <c r="D4874" s="33">
        <v>27.1</v>
      </c>
    </row>
    <row r="4875">
      <c r="A4875" s="34">
        <v>46046.656493055554</v>
      </c>
      <c r="B4875" s="33">
        <v>10.62</v>
      </c>
      <c r="C4875" s="33">
        <v>8.35</v>
      </c>
      <c r="D4875" s="33">
        <v>27.1</v>
      </c>
    </row>
    <row r="4876">
      <c r="A4876" s="34">
        <v>46046.666909722226</v>
      </c>
      <c r="B4876" s="33">
        <v>10.59</v>
      </c>
      <c r="C4876" s="33">
        <v>8.35</v>
      </c>
      <c r="D4876" s="33">
        <v>27.0</v>
      </c>
    </row>
    <row r="4877">
      <c r="A4877" s="34">
        <v>46046.67732638889</v>
      </c>
      <c r="B4877" s="33">
        <v>10.64</v>
      </c>
      <c r="C4877" s="33">
        <v>8.35</v>
      </c>
      <c r="D4877" s="33">
        <v>27.0</v>
      </c>
    </row>
    <row r="4878">
      <c r="A4878" s="34">
        <v>46046.687743055554</v>
      </c>
      <c r="B4878" s="33">
        <v>10.49</v>
      </c>
      <c r="C4878" s="33">
        <v>8.35</v>
      </c>
      <c r="D4878" s="33">
        <v>26.9</v>
      </c>
    </row>
    <row r="4879">
      <c r="A4879" s="34">
        <v>46046.698159722226</v>
      </c>
      <c r="B4879" s="33">
        <v>10.67</v>
      </c>
      <c r="C4879" s="33">
        <v>8.37</v>
      </c>
      <c r="D4879" s="33">
        <v>26.9</v>
      </c>
    </row>
    <row r="4880">
      <c r="A4880" s="34">
        <v>46046.70857638889</v>
      </c>
      <c r="B4880" s="33">
        <v>10.49</v>
      </c>
      <c r="C4880" s="33">
        <v>8.35</v>
      </c>
      <c r="D4880" s="33">
        <v>26.9</v>
      </c>
    </row>
    <row r="4881">
      <c r="A4881" s="34">
        <v>46046.729409722226</v>
      </c>
      <c r="B4881" s="33">
        <v>10.25</v>
      </c>
      <c r="C4881" s="33">
        <v>8.36</v>
      </c>
      <c r="D4881" s="33">
        <v>26.9</v>
      </c>
    </row>
    <row r="4882">
      <c r="A4882" s="34">
        <v>46046.73982638889</v>
      </c>
      <c r="B4882" s="33">
        <v>9.64</v>
      </c>
      <c r="C4882" s="33">
        <v>8.32</v>
      </c>
      <c r="D4882" s="33">
        <v>26.8</v>
      </c>
    </row>
    <row r="4883">
      <c r="A4883" s="34">
        <v>46046.750243055554</v>
      </c>
      <c r="B4883" s="33">
        <v>9.51</v>
      </c>
      <c r="C4883" s="33">
        <v>8.32</v>
      </c>
      <c r="D4883" s="33">
        <v>26.8</v>
      </c>
    </row>
    <row r="4884">
      <c r="A4884" s="34">
        <v>46046.760659722226</v>
      </c>
      <c r="B4884" s="33">
        <v>8.82</v>
      </c>
      <c r="C4884" s="33">
        <v>8.31</v>
      </c>
      <c r="D4884" s="33">
        <v>26.7</v>
      </c>
    </row>
    <row r="4885">
      <c r="A4885" s="34">
        <v>46046.77107638889</v>
      </c>
      <c r="B4885" s="33">
        <v>8.54</v>
      </c>
      <c r="C4885" s="33">
        <v>8.29</v>
      </c>
      <c r="D4885" s="33">
        <v>26.7</v>
      </c>
    </row>
    <row r="4886">
      <c r="A4886" s="34">
        <v>46046.781493055554</v>
      </c>
      <c r="B4886" s="33">
        <v>8.5</v>
      </c>
      <c r="C4886" s="33">
        <v>8.29</v>
      </c>
      <c r="D4886" s="33">
        <v>26.7</v>
      </c>
    </row>
    <row r="4887">
      <c r="A4887" s="34">
        <v>46046.791909722226</v>
      </c>
      <c r="B4887" s="33">
        <v>8.04</v>
      </c>
      <c r="C4887" s="33">
        <v>8.27</v>
      </c>
      <c r="D4887" s="33">
        <v>26.6</v>
      </c>
    </row>
    <row r="4888">
      <c r="A4888" s="34">
        <v>46046.80232638889</v>
      </c>
      <c r="B4888" s="33">
        <v>7.45</v>
      </c>
      <c r="C4888" s="33">
        <v>8.25</v>
      </c>
      <c r="D4888" s="33">
        <v>26.6</v>
      </c>
    </row>
    <row r="4889">
      <c r="A4889" s="34">
        <v>46046.812743055554</v>
      </c>
      <c r="B4889" s="33">
        <v>7.36</v>
      </c>
      <c r="C4889" s="33">
        <v>8.25</v>
      </c>
      <c r="D4889" s="33">
        <v>26.5</v>
      </c>
    </row>
    <row r="4890">
      <c r="A4890" s="34">
        <v>46046.823159722226</v>
      </c>
      <c r="B4890" s="33">
        <v>7.11</v>
      </c>
      <c r="C4890" s="33">
        <v>8.24</v>
      </c>
      <c r="D4890" s="33">
        <v>26.6</v>
      </c>
    </row>
    <row r="4891">
      <c r="A4891" s="34">
        <v>46046.83357638889</v>
      </c>
      <c r="B4891" s="33">
        <v>6.81</v>
      </c>
      <c r="C4891" s="33">
        <v>8.22</v>
      </c>
      <c r="D4891" s="33">
        <v>26.5</v>
      </c>
    </row>
    <row r="4892">
      <c r="A4892" s="34">
        <v>46046.843981481485</v>
      </c>
      <c r="B4892" s="33">
        <v>6.71</v>
      </c>
      <c r="C4892" s="33">
        <v>8.22</v>
      </c>
      <c r="D4892" s="33">
        <v>26.5</v>
      </c>
    </row>
    <row r="4893">
      <c r="A4893" s="34">
        <v>46046.85439814815</v>
      </c>
      <c r="B4893" s="33">
        <v>5.84</v>
      </c>
      <c r="C4893" s="33">
        <v>8.19</v>
      </c>
      <c r="D4893" s="33">
        <v>26.5</v>
      </c>
    </row>
    <row r="4894">
      <c r="A4894" s="34">
        <v>46046.86481481481</v>
      </c>
      <c r="B4894" s="33">
        <v>6.22</v>
      </c>
      <c r="C4894" s="33">
        <v>8.2</v>
      </c>
      <c r="D4894" s="33">
        <v>26.5</v>
      </c>
    </row>
    <row r="4895">
      <c r="A4895" s="34">
        <v>46046.875231481485</v>
      </c>
      <c r="B4895" s="33">
        <v>6.12</v>
      </c>
      <c r="C4895" s="33">
        <v>8.2</v>
      </c>
      <c r="D4895" s="33">
        <v>26.4</v>
      </c>
    </row>
    <row r="4896">
      <c r="A4896" s="34">
        <v>46046.88564814815</v>
      </c>
      <c r="B4896" s="33">
        <v>5.91</v>
      </c>
      <c r="C4896" s="33">
        <v>8.19</v>
      </c>
      <c r="D4896" s="33">
        <v>26.4</v>
      </c>
    </row>
    <row r="4897">
      <c r="A4897" s="34">
        <v>46046.89606481481</v>
      </c>
      <c r="B4897" s="33">
        <v>5.81</v>
      </c>
      <c r="C4897" s="33">
        <v>8.19</v>
      </c>
      <c r="D4897" s="33">
        <v>26.4</v>
      </c>
    </row>
    <row r="4898">
      <c r="A4898" s="34">
        <v>46046.906481481485</v>
      </c>
      <c r="B4898" s="33">
        <v>5.56</v>
      </c>
      <c r="C4898" s="33">
        <v>8.17</v>
      </c>
      <c r="D4898" s="33">
        <v>26.4</v>
      </c>
    </row>
    <row r="4899">
      <c r="A4899" s="34">
        <v>46046.91689814815</v>
      </c>
      <c r="B4899" s="33">
        <v>5.47</v>
      </c>
      <c r="C4899" s="33">
        <v>8.17</v>
      </c>
      <c r="D4899" s="33">
        <v>26.4</v>
      </c>
    </row>
    <row r="4900">
      <c r="A4900" s="34">
        <v>46046.92731481481</v>
      </c>
      <c r="B4900" s="33">
        <v>5.45</v>
      </c>
      <c r="C4900" s="33">
        <v>8.17</v>
      </c>
      <c r="D4900" s="33">
        <v>26.4</v>
      </c>
    </row>
    <row r="4901">
      <c r="A4901" s="34">
        <v>46046.937731481485</v>
      </c>
      <c r="B4901" s="33">
        <v>5.34</v>
      </c>
      <c r="C4901" s="33">
        <v>8.17</v>
      </c>
      <c r="D4901" s="33">
        <v>26.3</v>
      </c>
    </row>
    <row r="4902">
      <c r="A4902" s="34">
        <v>46046.94814814815</v>
      </c>
      <c r="B4902" s="33">
        <v>5.28</v>
      </c>
      <c r="C4902" s="33">
        <v>8.15</v>
      </c>
      <c r="D4902" s="33">
        <v>26.3</v>
      </c>
    </row>
    <row r="4903">
      <c r="A4903" s="34">
        <v>46046.95856481481</v>
      </c>
      <c r="B4903" s="33">
        <v>5.14</v>
      </c>
      <c r="C4903" s="33">
        <v>8.15</v>
      </c>
      <c r="D4903" s="33">
        <v>26.3</v>
      </c>
    </row>
    <row r="4904">
      <c r="A4904" s="34">
        <v>46046.968993055554</v>
      </c>
      <c r="B4904" s="33">
        <v>5.04</v>
      </c>
      <c r="C4904" s="33">
        <v>8.15</v>
      </c>
      <c r="D4904" s="33">
        <v>26.3</v>
      </c>
    </row>
    <row r="4905">
      <c r="A4905" s="34">
        <v>46046.979409722226</v>
      </c>
      <c r="B4905" s="33">
        <v>5.19</v>
      </c>
      <c r="C4905" s="33">
        <v>8.15</v>
      </c>
      <c r="D4905" s="33">
        <v>26.3</v>
      </c>
    </row>
    <row r="4906">
      <c r="A4906" s="34">
        <v>46046.98982638889</v>
      </c>
      <c r="B4906" s="33">
        <v>5.22</v>
      </c>
      <c r="C4906" s="33">
        <v>8.15</v>
      </c>
      <c r="D4906" s="33">
        <v>26.3</v>
      </c>
    </row>
    <row r="4907">
      <c r="A4907" s="34">
        <v>46047.000243055554</v>
      </c>
      <c r="B4907" s="33">
        <v>5.09</v>
      </c>
      <c r="C4907" s="33">
        <v>8.15</v>
      </c>
      <c r="D4907" s="33">
        <v>26.2</v>
      </c>
    </row>
    <row r="4908">
      <c r="A4908" s="34">
        <v>46047.010659722226</v>
      </c>
      <c r="B4908" s="33">
        <v>4.92</v>
      </c>
      <c r="C4908" s="33">
        <v>8.15</v>
      </c>
      <c r="D4908" s="33">
        <v>26.2</v>
      </c>
    </row>
    <row r="4909">
      <c r="A4909" s="34">
        <v>46047.02107638889</v>
      </c>
      <c r="B4909" s="33">
        <v>4.95</v>
      </c>
      <c r="C4909" s="33">
        <v>8.15</v>
      </c>
      <c r="D4909" s="33">
        <v>26.2</v>
      </c>
    </row>
    <row r="4910">
      <c r="A4910" s="34">
        <v>46047.031493055554</v>
      </c>
      <c r="B4910" s="33">
        <v>4.95</v>
      </c>
      <c r="C4910" s="33">
        <v>8.14</v>
      </c>
      <c r="D4910" s="33">
        <v>26.2</v>
      </c>
    </row>
    <row r="4911">
      <c r="A4911" s="34">
        <v>46047.041909722226</v>
      </c>
      <c r="B4911" s="33">
        <v>4.76</v>
      </c>
      <c r="C4911" s="33">
        <v>8.14</v>
      </c>
      <c r="D4911" s="33">
        <v>26.2</v>
      </c>
    </row>
    <row r="4912">
      <c r="A4912" s="34">
        <v>46047.05232638889</v>
      </c>
      <c r="B4912" s="33">
        <v>4.86</v>
      </c>
      <c r="C4912" s="33">
        <v>8.14</v>
      </c>
      <c r="D4912" s="33">
        <v>26.1</v>
      </c>
    </row>
    <row r="4913">
      <c r="A4913" s="34">
        <v>46047.062743055554</v>
      </c>
      <c r="B4913" s="33">
        <v>4.84</v>
      </c>
      <c r="C4913" s="33">
        <v>8.14</v>
      </c>
      <c r="D4913" s="33">
        <v>26.1</v>
      </c>
    </row>
    <row r="4914">
      <c r="A4914" s="34">
        <v>46047.073159722226</v>
      </c>
      <c r="B4914" s="33">
        <v>4.89</v>
      </c>
      <c r="C4914" s="33">
        <v>8.14</v>
      </c>
      <c r="D4914" s="33">
        <v>26.1</v>
      </c>
    </row>
    <row r="4915">
      <c r="A4915" s="34">
        <v>46047.08357638889</v>
      </c>
      <c r="B4915" s="33">
        <v>4.81</v>
      </c>
      <c r="C4915" s="33">
        <v>8.14</v>
      </c>
      <c r="D4915" s="33">
        <v>26.1</v>
      </c>
    </row>
    <row r="4916">
      <c r="A4916" s="34">
        <v>46047.093993055554</v>
      </c>
      <c r="B4916" s="33">
        <v>4.83</v>
      </c>
      <c r="C4916" s="33">
        <v>8.14</v>
      </c>
      <c r="D4916" s="33">
        <v>26.1</v>
      </c>
    </row>
    <row r="4917">
      <c r="A4917" s="34">
        <v>46047.104409722226</v>
      </c>
      <c r="B4917" s="33">
        <v>4.84</v>
      </c>
      <c r="C4917" s="33">
        <v>8.15</v>
      </c>
      <c r="D4917" s="33">
        <v>26.1</v>
      </c>
    </row>
    <row r="4918">
      <c r="A4918" s="34">
        <v>46047.11482638889</v>
      </c>
      <c r="B4918" s="33">
        <v>4.91</v>
      </c>
      <c r="C4918" s="33">
        <v>8.15</v>
      </c>
      <c r="D4918" s="33">
        <v>26.1</v>
      </c>
    </row>
    <row r="4919">
      <c r="A4919" s="34">
        <v>46047.125243055554</v>
      </c>
      <c r="B4919" s="33">
        <v>3.34</v>
      </c>
      <c r="C4919" s="33">
        <v>8.14</v>
      </c>
      <c r="D4919" s="33">
        <v>26.1</v>
      </c>
    </row>
    <row r="4920">
      <c r="A4920" s="34">
        <v>46047.135659722226</v>
      </c>
      <c r="B4920" s="33">
        <v>4.47</v>
      </c>
      <c r="C4920" s="33">
        <v>8.14</v>
      </c>
      <c r="D4920" s="33">
        <v>26.1</v>
      </c>
    </row>
    <row r="4921">
      <c r="A4921" s="34">
        <v>46047.14607638889</v>
      </c>
      <c r="B4921" s="33">
        <v>4.5</v>
      </c>
      <c r="C4921" s="33">
        <v>8.14</v>
      </c>
      <c r="D4921" s="33">
        <v>26.0</v>
      </c>
    </row>
    <row r="4922">
      <c r="A4922" s="34">
        <v>46047.156493055554</v>
      </c>
      <c r="B4922" s="33">
        <v>4.25</v>
      </c>
      <c r="C4922" s="33">
        <v>8.12</v>
      </c>
      <c r="D4922" s="33">
        <v>26.0</v>
      </c>
    </row>
    <row r="4923">
      <c r="A4923" s="34">
        <v>46047.166909722226</v>
      </c>
      <c r="B4923" s="33">
        <v>4.19</v>
      </c>
      <c r="C4923" s="33">
        <v>8.12</v>
      </c>
      <c r="D4923" s="33">
        <v>26.0</v>
      </c>
    </row>
    <row r="4924">
      <c r="A4924" s="34">
        <v>46047.17732638889</v>
      </c>
      <c r="B4924" s="33">
        <v>4.14</v>
      </c>
      <c r="C4924" s="33">
        <v>8.12</v>
      </c>
      <c r="D4924" s="33">
        <v>26.0</v>
      </c>
    </row>
    <row r="4925">
      <c r="A4925" s="34">
        <v>46047.187743055554</v>
      </c>
      <c r="B4925" s="33">
        <v>3.99</v>
      </c>
      <c r="C4925" s="33">
        <v>8.1</v>
      </c>
      <c r="D4925" s="33">
        <v>26.0</v>
      </c>
    </row>
    <row r="4926">
      <c r="A4926" s="34">
        <v>46047.198159722226</v>
      </c>
      <c r="B4926" s="33">
        <v>3.81</v>
      </c>
      <c r="C4926" s="33">
        <v>8.1</v>
      </c>
      <c r="D4926" s="33">
        <v>26.0</v>
      </c>
    </row>
    <row r="4927">
      <c r="A4927" s="34">
        <v>46047.20857638889</v>
      </c>
      <c r="B4927" s="33">
        <v>3.64</v>
      </c>
      <c r="C4927" s="33">
        <v>8.1</v>
      </c>
      <c r="D4927" s="33">
        <v>26.0</v>
      </c>
    </row>
    <row r="4928">
      <c r="A4928" s="34">
        <v>46047.218993055554</v>
      </c>
      <c r="B4928" s="33">
        <v>3.56</v>
      </c>
      <c r="C4928" s="33">
        <v>8.1</v>
      </c>
      <c r="D4928" s="33">
        <v>26.0</v>
      </c>
    </row>
    <row r="4929">
      <c r="A4929" s="34">
        <v>46047.229409722226</v>
      </c>
      <c r="B4929" s="33">
        <v>3.48</v>
      </c>
      <c r="C4929" s="33">
        <v>8.09</v>
      </c>
      <c r="D4929" s="33">
        <v>26.0</v>
      </c>
    </row>
    <row r="4930">
      <c r="A4930" s="34">
        <v>46047.23982638889</v>
      </c>
      <c r="B4930" s="33">
        <v>3.43</v>
      </c>
      <c r="C4930" s="33">
        <v>8.09</v>
      </c>
      <c r="D4930" s="33">
        <v>26.0</v>
      </c>
    </row>
    <row r="4931">
      <c r="A4931" s="34">
        <v>46047.250243055554</v>
      </c>
      <c r="B4931" s="33">
        <v>3.38</v>
      </c>
      <c r="C4931" s="33">
        <v>8.09</v>
      </c>
      <c r="D4931" s="33">
        <v>25.9</v>
      </c>
    </row>
    <row r="4932">
      <c r="A4932" s="34">
        <v>46047.260659722226</v>
      </c>
      <c r="B4932" s="33">
        <v>3.25</v>
      </c>
      <c r="C4932" s="33">
        <v>8.07</v>
      </c>
      <c r="D4932" s="33">
        <v>25.9</v>
      </c>
    </row>
    <row r="4933">
      <c r="A4933" s="34">
        <v>46047.27107638889</v>
      </c>
      <c r="B4933" s="33">
        <v>3.16</v>
      </c>
      <c r="C4933" s="33">
        <v>8.07</v>
      </c>
      <c r="D4933" s="33">
        <v>25.9</v>
      </c>
    </row>
    <row r="4934">
      <c r="A4934" s="34">
        <v>46047.281493055554</v>
      </c>
      <c r="B4934" s="33">
        <v>3.05</v>
      </c>
      <c r="C4934" s="33">
        <v>8.07</v>
      </c>
      <c r="D4934" s="33">
        <v>25.9</v>
      </c>
    </row>
    <row r="4935">
      <c r="A4935" s="34">
        <v>46047.291909722226</v>
      </c>
      <c r="B4935" s="33">
        <v>2.9</v>
      </c>
      <c r="C4935" s="33">
        <v>8.05</v>
      </c>
      <c r="D4935" s="33">
        <v>25.9</v>
      </c>
    </row>
    <row r="4936">
      <c r="A4936" s="34">
        <v>46047.30232638889</v>
      </c>
      <c r="B4936" s="33">
        <v>2.72</v>
      </c>
      <c r="C4936" s="33">
        <v>8.05</v>
      </c>
      <c r="D4936" s="33">
        <v>25.9</v>
      </c>
    </row>
    <row r="4937">
      <c r="A4937" s="34">
        <v>46047.312743055554</v>
      </c>
      <c r="B4937" s="33">
        <v>2.67</v>
      </c>
      <c r="C4937" s="33">
        <v>8.04</v>
      </c>
      <c r="D4937" s="33">
        <v>25.9</v>
      </c>
    </row>
    <row r="4938">
      <c r="A4938" s="34">
        <v>46047.323159722226</v>
      </c>
      <c r="B4938" s="33">
        <v>2.36</v>
      </c>
      <c r="C4938" s="33">
        <v>8.04</v>
      </c>
      <c r="D4938" s="33">
        <v>25.9</v>
      </c>
    </row>
    <row r="4939">
      <c r="A4939" s="34">
        <v>46047.33357638889</v>
      </c>
      <c r="B4939" s="33">
        <v>2.7</v>
      </c>
      <c r="C4939" s="33">
        <v>8.05</v>
      </c>
      <c r="D4939" s="33">
        <v>25.9</v>
      </c>
    </row>
    <row r="4940">
      <c r="A4940" s="34">
        <v>46047.343993055554</v>
      </c>
      <c r="B4940" s="33">
        <v>2.75</v>
      </c>
      <c r="C4940" s="33">
        <v>8.05</v>
      </c>
      <c r="D4940" s="33">
        <v>25.9</v>
      </c>
    </row>
    <row r="4941">
      <c r="A4941" s="34">
        <v>46047.354409722226</v>
      </c>
      <c r="B4941" s="33">
        <v>2.77</v>
      </c>
      <c r="C4941" s="33">
        <v>8.05</v>
      </c>
      <c r="D4941" s="33">
        <v>25.9</v>
      </c>
    </row>
    <row r="4942">
      <c r="A4942" s="34">
        <v>46047.36482638889</v>
      </c>
      <c r="B4942" s="33">
        <v>2.86</v>
      </c>
      <c r="C4942" s="33">
        <v>8.05</v>
      </c>
      <c r="D4942" s="33">
        <v>25.9</v>
      </c>
    </row>
    <row r="4943">
      <c r="A4943" s="34">
        <v>46047.375243055554</v>
      </c>
      <c r="B4943" s="33">
        <v>3.07</v>
      </c>
      <c r="C4943" s="33">
        <v>8.05</v>
      </c>
      <c r="D4943" s="33">
        <v>25.9</v>
      </c>
    </row>
    <row r="4944">
      <c r="A4944" s="34">
        <v>46047.385659722226</v>
      </c>
      <c r="B4944" s="33">
        <v>2.77</v>
      </c>
      <c r="C4944" s="33">
        <v>8.07</v>
      </c>
      <c r="D4944" s="33">
        <v>25.9</v>
      </c>
    </row>
    <row r="4945">
      <c r="A4945" s="34">
        <v>46047.39607638889</v>
      </c>
      <c r="B4945" s="33">
        <v>3.35</v>
      </c>
      <c r="C4945" s="33">
        <v>8.09</v>
      </c>
      <c r="D4945" s="33">
        <v>26.0</v>
      </c>
    </row>
    <row r="4946">
      <c r="A4946" s="34">
        <v>46047.406493055554</v>
      </c>
      <c r="B4946" s="33">
        <v>5.16</v>
      </c>
      <c r="C4946" s="33">
        <v>8.14</v>
      </c>
      <c r="D4946" s="33">
        <v>26.1</v>
      </c>
    </row>
    <row r="4947">
      <c r="A4947" s="34">
        <v>46047.416909722226</v>
      </c>
      <c r="B4947" s="33">
        <v>5.28</v>
      </c>
      <c r="C4947" s="33">
        <v>8.14</v>
      </c>
      <c r="D4947" s="33">
        <v>26.2</v>
      </c>
    </row>
    <row r="4948">
      <c r="A4948" s="34">
        <v>46047.42732638889</v>
      </c>
      <c r="B4948" s="33">
        <v>5.54</v>
      </c>
      <c r="C4948" s="33">
        <v>8.15</v>
      </c>
      <c r="D4948" s="33">
        <v>26.2</v>
      </c>
    </row>
    <row r="4949">
      <c r="A4949" s="34">
        <v>46047.437743055554</v>
      </c>
      <c r="B4949" s="33">
        <v>5.73</v>
      </c>
      <c r="C4949" s="33">
        <v>8.15</v>
      </c>
      <c r="D4949" s="33">
        <v>26.3</v>
      </c>
    </row>
    <row r="4950">
      <c r="A4950" s="34">
        <v>46047.448159722226</v>
      </c>
      <c r="B4950" s="33">
        <v>5.95</v>
      </c>
      <c r="C4950" s="33">
        <v>8.17</v>
      </c>
      <c r="D4950" s="33">
        <v>26.4</v>
      </c>
    </row>
    <row r="4951">
      <c r="A4951" s="34">
        <v>46047.45857638889</v>
      </c>
      <c r="B4951" s="33">
        <v>6.55</v>
      </c>
      <c r="C4951" s="33">
        <v>8.19</v>
      </c>
      <c r="D4951" s="33">
        <v>26.6</v>
      </c>
    </row>
    <row r="4952">
      <c r="A4952" s="34">
        <v>46047.468993055554</v>
      </c>
      <c r="B4952" s="33">
        <v>7.49</v>
      </c>
      <c r="C4952" s="33">
        <v>8.24</v>
      </c>
      <c r="D4952" s="33">
        <v>26.7</v>
      </c>
    </row>
    <row r="4953">
      <c r="A4953" s="34">
        <v>46047.479409722226</v>
      </c>
      <c r="B4953" s="33">
        <v>8.05</v>
      </c>
      <c r="C4953" s="33">
        <v>8.25</v>
      </c>
      <c r="D4953" s="33">
        <v>26.7</v>
      </c>
    </row>
    <row r="4954">
      <c r="A4954" s="34">
        <v>46047.48982638889</v>
      </c>
      <c r="B4954" s="33">
        <v>8.29</v>
      </c>
      <c r="C4954" s="33">
        <v>8.27</v>
      </c>
      <c r="D4954" s="33">
        <v>26.8</v>
      </c>
    </row>
    <row r="4955">
      <c r="A4955" s="34">
        <v>46047.500243055554</v>
      </c>
      <c r="B4955" s="33">
        <v>7.69</v>
      </c>
      <c r="C4955" s="33">
        <v>8.25</v>
      </c>
      <c r="D4955" s="33">
        <v>26.8</v>
      </c>
    </row>
    <row r="4956">
      <c r="A4956" s="34">
        <v>46047.510659722226</v>
      </c>
      <c r="B4956" s="33">
        <v>8.78</v>
      </c>
      <c r="C4956" s="33">
        <v>8.29</v>
      </c>
      <c r="D4956" s="33">
        <v>26.9</v>
      </c>
    </row>
    <row r="4957">
      <c r="A4957" s="34">
        <v>46047.52107638889</v>
      </c>
      <c r="B4957" s="33">
        <v>8.77</v>
      </c>
      <c r="C4957" s="33">
        <v>8.29</v>
      </c>
      <c r="D4957" s="33">
        <v>27.0</v>
      </c>
    </row>
    <row r="4958">
      <c r="A4958" s="34">
        <v>46047.531493055554</v>
      </c>
      <c r="B4958" s="33">
        <v>9.69</v>
      </c>
      <c r="C4958" s="33">
        <v>8.3</v>
      </c>
      <c r="D4958" s="33">
        <v>27.2</v>
      </c>
    </row>
    <row r="4959">
      <c r="A4959" s="34">
        <v>46047.541909722226</v>
      </c>
      <c r="B4959" s="33">
        <v>9.46</v>
      </c>
      <c r="C4959" s="33">
        <v>8.3</v>
      </c>
      <c r="D4959" s="33">
        <v>27.1</v>
      </c>
    </row>
    <row r="4960">
      <c r="A4960" s="34">
        <v>46047.55232638889</v>
      </c>
      <c r="B4960" s="33">
        <v>9.4</v>
      </c>
      <c r="C4960" s="33">
        <v>8.3</v>
      </c>
      <c r="D4960" s="33">
        <v>27.2</v>
      </c>
    </row>
    <row r="4961">
      <c r="A4961" s="34">
        <v>46047.562743055554</v>
      </c>
      <c r="B4961" s="33">
        <v>10.37</v>
      </c>
      <c r="C4961" s="33">
        <v>8.34</v>
      </c>
      <c r="D4961" s="33">
        <v>27.3</v>
      </c>
    </row>
    <row r="4962">
      <c r="A4962" s="34">
        <v>46047.573159722226</v>
      </c>
      <c r="B4962" s="33">
        <v>10.31</v>
      </c>
      <c r="C4962" s="33">
        <v>8.34</v>
      </c>
      <c r="D4962" s="33">
        <v>27.4</v>
      </c>
    </row>
    <row r="4963">
      <c r="A4963" s="34">
        <v>46047.58357638889</v>
      </c>
      <c r="B4963" s="33">
        <v>10.04</v>
      </c>
      <c r="C4963" s="33">
        <v>8.32</v>
      </c>
      <c r="D4963" s="33">
        <v>27.3</v>
      </c>
    </row>
    <row r="4964">
      <c r="A4964" s="34">
        <v>46047.604409722226</v>
      </c>
      <c r="B4964" s="33">
        <v>10.28</v>
      </c>
      <c r="C4964" s="33">
        <v>8.34</v>
      </c>
      <c r="D4964" s="33">
        <v>27.3</v>
      </c>
    </row>
    <row r="4965">
      <c r="A4965" s="34">
        <v>46047.61482638889</v>
      </c>
      <c r="B4965" s="33">
        <v>10.4</v>
      </c>
      <c r="C4965" s="33">
        <v>8.34</v>
      </c>
      <c r="D4965" s="33">
        <v>27.3</v>
      </c>
    </row>
    <row r="4966">
      <c r="A4966" s="34">
        <v>46047.625243055554</v>
      </c>
      <c r="B4966" s="33">
        <v>10.87</v>
      </c>
      <c r="C4966" s="33">
        <v>8.35</v>
      </c>
      <c r="D4966" s="33">
        <v>27.5</v>
      </c>
    </row>
    <row r="4967">
      <c r="A4967" s="34">
        <v>46047.635659722226</v>
      </c>
      <c r="B4967" s="33">
        <v>11.35</v>
      </c>
      <c r="C4967" s="33">
        <v>8.37</v>
      </c>
      <c r="D4967" s="33">
        <v>27.6</v>
      </c>
    </row>
    <row r="4968">
      <c r="A4968" s="34">
        <v>46047.64607638889</v>
      </c>
      <c r="B4968" s="33">
        <v>11.84</v>
      </c>
      <c r="C4968" s="33">
        <v>8.39</v>
      </c>
      <c r="D4968" s="33">
        <v>27.6</v>
      </c>
    </row>
    <row r="4969">
      <c r="A4969" s="34">
        <v>46047.656493055554</v>
      </c>
      <c r="B4969" s="33">
        <v>11.57</v>
      </c>
      <c r="C4969" s="33">
        <v>8.39</v>
      </c>
      <c r="D4969" s="33">
        <v>27.6</v>
      </c>
    </row>
    <row r="4970">
      <c r="A4970" s="34">
        <v>46047.666909722226</v>
      </c>
      <c r="B4970" s="33">
        <v>11.57</v>
      </c>
      <c r="C4970" s="33">
        <v>8.37</v>
      </c>
      <c r="D4970" s="33">
        <v>27.6</v>
      </c>
    </row>
    <row r="4971">
      <c r="A4971" s="34">
        <v>46047.67732638889</v>
      </c>
      <c r="B4971" s="33">
        <v>11.28</v>
      </c>
      <c r="C4971" s="33">
        <v>8.37</v>
      </c>
      <c r="D4971" s="33">
        <v>27.4</v>
      </c>
    </row>
    <row r="4972">
      <c r="A4972" s="34">
        <v>46047.687743055554</v>
      </c>
      <c r="B4972" s="33">
        <v>11.51</v>
      </c>
      <c r="C4972" s="33">
        <v>8.39</v>
      </c>
      <c r="D4972" s="33">
        <v>27.4</v>
      </c>
    </row>
    <row r="4973">
      <c r="A4973" s="34">
        <v>46047.698159722226</v>
      </c>
      <c r="B4973" s="33">
        <v>11.2</v>
      </c>
      <c r="C4973" s="33">
        <v>8.37</v>
      </c>
      <c r="D4973" s="33">
        <v>27.3</v>
      </c>
    </row>
    <row r="4974">
      <c r="A4974" s="34">
        <v>46047.70857638889</v>
      </c>
      <c r="B4974" s="33">
        <v>11.43</v>
      </c>
      <c r="C4974" s="33">
        <v>8.37</v>
      </c>
      <c r="D4974" s="33">
        <v>27.3</v>
      </c>
    </row>
    <row r="4975">
      <c r="A4975" s="34">
        <v>46047.718993055554</v>
      </c>
      <c r="B4975" s="33">
        <v>11.33</v>
      </c>
      <c r="C4975" s="33">
        <v>8.37</v>
      </c>
      <c r="D4975" s="33">
        <v>27.3</v>
      </c>
    </row>
    <row r="4976">
      <c r="A4976" s="34">
        <v>46047.729409722226</v>
      </c>
      <c r="B4976" s="33">
        <v>11.07</v>
      </c>
      <c r="C4976" s="33">
        <v>8.37</v>
      </c>
      <c r="D4976" s="33">
        <v>27.3</v>
      </c>
    </row>
    <row r="4977">
      <c r="A4977" s="34">
        <v>46047.73982638889</v>
      </c>
      <c r="B4977" s="33">
        <v>10.81</v>
      </c>
      <c r="C4977" s="33">
        <v>8.35</v>
      </c>
      <c r="D4977" s="33">
        <v>27.3</v>
      </c>
    </row>
    <row r="4978">
      <c r="A4978" s="34">
        <v>46047.750243055554</v>
      </c>
      <c r="B4978" s="33">
        <v>10.67</v>
      </c>
      <c r="C4978" s="33">
        <v>8.35</v>
      </c>
      <c r="D4978" s="33">
        <v>27.2</v>
      </c>
    </row>
    <row r="4979">
      <c r="A4979" s="34">
        <v>46047.760659722226</v>
      </c>
      <c r="B4979" s="33">
        <v>10.71</v>
      </c>
      <c r="C4979" s="33">
        <v>8.35</v>
      </c>
      <c r="D4979" s="33">
        <v>27.2</v>
      </c>
    </row>
    <row r="4980">
      <c r="A4980" s="34">
        <v>46047.77107638889</v>
      </c>
      <c r="B4980" s="33">
        <v>11.4</v>
      </c>
      <c r="C4980" s="33">
        <v>8.39</v>
      </c>
      <c r="D4980" s="33">
        <v>27.3</v>
      </c>
    </row>
    <row r="4981">
      <c r="A4981" s="34">
        <v>46047.781493055554</v>
      </c>
      <c r="B4981" s="33">
        <v>11.74</v>
      </c>
      <c r="C4981" s="33">
        <v>8.4</v>
      </c>
      <c r="D4981" s="33">
        <v>27.3</v>
      </c>
    </row>
    <row r="4982">
      <c r="A4982" s="34">
        <v>46047.791909722226</v>
      </c>
      <c r="B4982" s="33">
        <v>11.45</v>
      </c>
      <c r="C4982" s="33">
        <v>8.39</v>
      </c>
      <c r="D4982" s="33">
        <v>27.3</v>
      </c>
    </row>
    <row r="4983">
      <c r="A4983" s="34">
        <v>46047.80232638889</v>
      </c>
      <c r="B4983" s="33">
        <v>10.93</v>
      </c>
      <c r="C4983" s="33">
        <v>8.37</v>
      </c>
      <c r="D4983" s="33">
        <v>27.2</v>
      </c>
    </row>
    <row r="4984">
      <c r="A4984" s="34">
        <v>46047.812743055554</v>
      </c>
      <c r="B4984" s="33">
        <v>10.8</v>
      </c>
      <c r="C4984" s="33">
        <v>8.37</v>
      </c>
      <c r="D4984" s="33">
        <v>27.2</v>
      </c>
    </row>
    <row r="4985">
      <c r="A4985" s="34">
        <v>46047.823159722226</v>
      </c>
      <c r="B4985" s="33">
        <v>10.38</v>
      </c>
      <c r="C4985" s="33">
        <v>8.35</v>
      </c>
      <c r="D4985" s="33">
        <v>27.2</v>
      </c>
    </row>
    <row r="4986">
      <c r="A4986" s="34">
        <v>46047.83357638889</v>
      </c>
      <c r="B4986" s="33">
        <v>9.84</v>
      </c>
      <c r="C4986" s="33">
        <v>8.34</v>
      </c>
      <c r="D4986" s="33">
        <v>27.1</v>
      </c>
    </row>
    <row r="4987">
      <c r="A4987" s="34">
        <v>46047.843993055554</v>
      </c>
      <c r="B4987" s="33">
        <v>9.14</v>
      </c>
      <c r="C4987" s="33">
        <v>8.3</v>
      </c>
      <c r="D4987" s="33">
        <v>27.1</v>
      </c>
    </row>
    <row r="4988">
      <c r="A4988" s="34">
        <v>46047.854409722226</v>
      </c>
      <c r="B4988" s="33">
        <v>8.4</v>
      </c>
      <c r="C4988" s="33">
        <v>8.29</v>
      </c>
      <c r="D4988" s="33">
        <v>27.0</v>
      </c>
    </row>
    <row r="4989">
      <c r="A4989" s="34">
        <v>46047.86482638889</v>
      </c>
      <c r="B4989" s="33">
        <v>7.89</v>
      </c>
      <c r="C4989" s="33">
        <v>8.25</v>
      </c>
      <c r="D4989" s="33">
        <v>27.0</v>
      </c>
    </row>
    <row r="4990">
      <c r="A4990" s="34">
        <v>46047.875243055554</v>
      </c>
      <c r="B4990" s="33">
        <v>7.67</v>
      </c>
      <c r="C4990" s="33">
        <v>8.25</v>
      </c>
      <c r="D4990" s="33">
        <v>26.9</v>
      </c>
    </row>
    <row r="4991">
      <c r="A4991" s="34">
        <v>46047.885659722226</v>
      </c>
      <c r="B4991" s="33">
        <v>7.01</v>
      </c>
      <c r="C4991" s="33">
        <v>8.24</v>
      </c>
      <c r="D4991" s="33">
        <v>26.9</v>
      </c>
    </row>
    <row r="4992">
      <c r="A4992" s="34">
        <v>46047.89607638889</v>
      </c>
      <c r="B4992" s="33">
        <v>6.39</v>
      </c>
      <c r="C4992" s="33">
        <v>8.2</v>
      </c>
      <c r="D4992" s="33">
        <v>26.9</v>
      </c>
    </row>
    <row r="4993">
      <c r="A4993" s="34">
        <v>46047.906493055554</v>
      </c>
      <c r="B4993" s="33">
        <v>5.81</v>
      </c>
      <c r="C4993" s="33">
        <v>8.17</v>
      </c>
      <c r="D4993" s="33">
        <v>26.8</v>
      </c>
    </row>
    <row r="4994">
      <c r="A4994" s="34">
        <v>46047.916909722226</v>
      </c>
      <c r="B4994" s="33">
        <v>5.64</v>
      </c>
      <c r="C4994" s="33">
        <v>8.17</v>
      </c>
      <c r="D4994" s="33">
        <v>26.8</v>
      </c>
    </row>
    <row r="4995">
      <c r="A4995" s="34">
        <v>46047.92732638889</v>
      </c>
      <c r="B4995" s="33">
        <v>5.5</v>
      </c>
      <c r="C4995" s="33">
        <v>8.15</v>
      </c>
      <c r="D4995" s="33">
        <v>26.8</v>
      </c>
    </row>
    <row r="4996">
      <c r="A4996" s="34">
        <v>46047.937743055554</v>
      </c>
      <c r="B4996" s="33">
        <v>5.56</v>
      </c>
      <c r="C4996" s="33">
        <v>8.15</v>
      </c>
      <c r="D4996" s="33">
        <v>26.7</v>
      </c>
    </row>
    <row r="4997">
      <c r="A4997" s="34">
        <v>46047.948159722226</v>
      </c>
      <c r="B4997" s="33">
        <v>5.51</v>
      </c>
      <c r="C4997" s="33">
        <v>8.15</v>
      </c>
      <c r="D4997" s="33">
        <v>26.7</v>
      </c>
    </row>
    <row r="4998">
      <c r="A4998" s="34">
        <v>46047.95857638889</v>
      </c>
      <c r="B4998" s="33">
        <v>5.34</v>
      </c>
      <c r="C4998" s="33">
        <v>8.15</v>
      </c>
      <c r="D4998" s="33">
        <v>26.7</v>
      </c>
    </row>
    <row r="4999">
      <c r="A4999" s="34">
        <v>46047.968993055554</v>
      </c>
      <c r="B4999" s="33">
        <v>4.94</v>
      </c>
      <c r="C4999" s="33">
        <v>8.13</v>
      </c>
      <c r="D4999" s="33">
        <v>26.7</v>
      </c>
    </row>
    <row r="5000">
      <c r="A5000" s="34">
        <v>46047.979409722226</v>
      </c>
      <c r="B5000" s="33">
        <v>5.05</v>
      </c>
      <c r="C5000" s="33">
        <v>8.13</v>
      </c>
      <c r="D5000" s="33">
        <v>26.7</v>
      </c>
    </row>
    <row r="5001">
      <c r="A5001" s="34">
        <v>46047.98982638889</v>
      </c>
      <c r="B5001" s="33">
        <v>4.96</v>
      </c>
      <c r="C5001" s="33">
        <v>8.14</v>
      </c>
      <c r="D5001" s="33">
        <v>26.7</v>
      </c>
    </row>
    <row r="5002">
      <c r="A5002" s="34">
        <v>46048.000243055554</v>
      </c>
      <c r="B5002" s="33">
        <v>4.97</v>
      </c>
      <c r="C5002" s="33">
        <v>8.14</v>
      </c>
      <c r="D5002" s="33">
        <v>26.6</v>
      </c>
    </row>
    <row r="5003">
      <c r="A5003" s="34">
        <v>46048.010659722226</v>
      </c>
      <c r="B5003" s="33">
        <v>4.93</v>
      </c>
      <c r="C5003" s="33">
        <v>8.12</v>
      </c>
      <c r="D5003" s="33">
        <v>26.7</v>
      </c>
    </row>
    <row r="5004">
      <c r="A5004" s="34">
        <v>46048.02107638889</v>
      </c>
      <c r="B5004" s="33">
        <v>4.78</v>
      </c>
      <c r="C5004" s="33">
        <v>8.12</v>
      </c>
      <c r="D5004" s="33">
        <v>26.6</v>
      </c>
    </row>
    <row r="5005">
      <c r="A5005" s="34">
        <v>46048.031493055554</v>
      </c>
      <c r="B5005" s="33">
        <v>4.76</v>
      </c>
      <c r="C5005" s="33">
        <v>8.12</v>
      </c>
      <c r="D5005" s="33">
        <v>26.6</v>
      </c>
    </row>
    <row r="5006">
      <c r="A5006" s="34">
        <v>46048.041909722226</v>
      </c>
      <c r="B5006" s="33">
        <v>4.34</v>
      </c>
      <c r="C5006" s="33">
        <v>8.12</v>
      </c>
      <c r="D5006" s="33">
        <v>26.6</v>
      </c>
    </row>
    <row r="5007">
      <c r="A5007" s="34">
        <v>46048.05232638889</v>
      </c>
      <c r="B5007" s="33">
        <v>2.13</v>
      </c>
      <c r="C5007" s="33">
        <v>8.12</v>
      </c>
      <c r="D5007" s="33">
        <v>26.6</v>
      </c>
    </row>
    <row r="5008">
      <c r="A5008" s="34">
        <v>46048.062743055554</v>
      </c>
      <c r="B5008" s="33">
        <v>3.33</v>
      </c>
      <c r="C5008" s="33">
        <v>8.12</v>
      </c>
      <c r="D5008" s="33">
        <v>26.6</v>
      </c>
    </row>
    <row r="5009">
      <c r="A5009" s="34">
        <v>46048.073159722226</v>
      </c>
      <c r="B5009" s="33">
        <v>4.09</v>
      </c>
      <c r="C5009" s="33">
        <v>8.12</v>
      </c>
      <c r="D5009" s="33">
        <v>26.6</v>
      </c>
    </row>
    <row r="5010">
      <c r="A5010" s="34">
        <v>46048.08357638889</v>
      </c>
      <c r="B5010" s="33">
        <v>3.96</v>
      </c>
      <c r="C5010" s="33">
        <v>8.12</v>
      </c>
      <c r="D5010" s="33">
        <v>26.6</v>
      </c>
    </row>
    <row r="5011">
      <c r="A5011" s="34">
        <v>46048.093993055554</v>
      </c>
      <c r="B5011" s="33">
        <v>4.31</v>
      </c>
      <c r="C5011" s="33">
        <v>8.1</v>
      </c>
      <c r="D5011" s="33">
        <v>26.6</v>
      </c>
    </row>
    <row r="5012">
      <c r="A5012" s="34">
        <v>46048.104409722226</v>
      </c>
      <c r="B5012" s="33">
        <v>4.17</v>
      </c>
      <c r="C5012" s="33">
        <v>8.1</v>
      </c>
      <c r="D5012" s="33">
        <v>26.6</v>
      </c>
    </row>
    <row r="5013">
      <c r="A5013" s="34">
        <v>46048.11482638889</v>
      </c>
      <c r="B5013" s="33">
        <v>4.04</v>
      </c>
      <c r="C5013" s="33">
        <v>8.08</v>
      </c>
      <c r="D5013" s="33">
        <v>26.5</v>
      </c>
    </row>
    <row r="5014">
      <c r="A5014" s="34">
        <v>46048.125243055554</v>
      </c>
      <c r="B5014" s="33">
        <v>3.37</v>
      </c>
      <c r="C5014" s="33">
        <v>8.07</v>
      </c>
      <c r="D5014" s="33">
        <v>26.5</v>
      </c>
    </row>
    <row r="5015">
      <c r="A5015" s="34">
        <v>46048.135659722226</v>
      </c>
      <c r="B5015" s="33">
        <v>2.72</v>
      </c>
      <c r="C5015" s="33">
        <v>8.07</v>
      </c>
      <c r="D5015" s="33">
        <v>26.5</v>
      </c>
    </row>
    <row r="5016">
      <c r="A5016" s="34">
        <v>46048.14607638889</v>
      </c>
      <c r="B5016" s="33">
        <v>3.09</v>
      </c>
      <c r="C5016" s="33">
        <v>8.07</v>
      </c>
      <c r="D5016" s="33">
        <v>26.5</v>
      </c>
    </row>
    <row r="5017">
      <c r="A5017" s="34">
        <v>46048.156493055554</v>
      </c>
      <c r="B5017" s="33">
        <v>2.97</v>
      </c>
      <c r="C5017" s="33">
        <v>8.05</v>
      </c>
      <c r="D5017" s="33">
        <v>26.5</v>
      </c>
    </row>
    <row r="5018">
      <c r="A5018" s="34">
        <v>46048.166909722226</v>
      </c>
      <c r="B5018" s="33">
        <v>3.14</v>
      </c>
      <c r="C5018" s="33">
        <v>8.05</v>
      </c>
      <c r="D5018" s="33">
        <v>26.5</v>
      </c>
    </row>
    <row r="5019">
      <c r="A5019" s="34">
        <v>46048.17732638889</v>
      </c>
      <c r="B5019" s="33">
        <v>2.64</v>
      </c>
      <c r="C5019" s="33">
        <v>8.05</v>
      </c>
      <c r="D5019" s="33">
        <v>26.5</v>
      </c>
    </row>
    <row r="5020">
      <c r="A5020" s="34">
        <v>46048.187743055554</v>
      </c>
      <c r="B5020" s="33">
        <v>2.99</v>
      </c>
      <c r="C5020" s="33">
        <v>8.05</v>
      </c>
      <c r="D5020" s="33">
        <v>26.4</v>
      </c>
    </row>
    <row r="5021">
      <c r="A5021" s="34">
        <v>46048.198159722226</v>
      </c>
      <c r="B5021" s="33">
        <v>2.82</v>
      </c>
      <c r="C5021" s="33">
        <v>8.05</v>
      </c>
      <c r="D5021" s="33">
        <v>26.4</v>
      </c>
    </row>
    <row r="5022">
      <c r="A5022" s="34">
        <v>46048.20857638889</v>
      </c>
      <c r="B5022" s="33">
        <v>2.83</v>
      </c>
      <c r="C5022" s="33">
        <v>8.03</v>
      </c>
      <c r="D5022" s="33">
        <v>26.4</v>
      </c>
    </row>
    <row r="5023">
      <c r="A5023" s="34">
        <v>46048.218993055554</v>
      </c>
      <c r="B5023" s="33">
        <v>2.65</v>
      </c>
      <c r="C5023" s="33">
        <v>8.03</v>
      </c>
      <c r="D5023" s="33">
        <v>26.4</v>
      </c>
    </row>
    <row r="5024">
      <c r="A5024" s="34">
        <v>46048.229409722226</v>
      </c>
      <c r="B5024" s="33">
        <v>2.56</v>
      </c>
      <c r="C5024" s="33">
        <v>8.03</v>
      </c>
      <c r="D5024" s="33">
        <v>26.4</v>
      </c>
    </row>
    <row r="5025">
      <c r="A5025" s="34">
        <v>46048.23982638889</v>
      </c>
      <c r="B5025" s="33">
        <v>2.56</v>
      </c>
      <c r="C5025" s="33">
        <v>8.03</v>
      </c>
      <c r="D5025" s="33">
        <v>26.4</v>
      </c>
    </row>
    <row r="5026">
      <c r="A5026" s="34">
        <v>46048.250243055554</v>
      </c>
      <c r="B5026" s="33">
        <v>2.38</v>
      </c>
      <c r="C5026" s="33">
        <v>8.02</v>
      </c>
      <c r="D5026" s="33">
        <v>26.4</v>
      </c>
    </row>
    <row r="5027">
      <c r="A5027" s="34">
        <v>46048.260659722226</v>
      </c>
      <c r="B5027" s="33">
        <v>2.09</v>
      </c>
      <c r="C5027" s="33">
        <v>8.02</v>
      </c>
      <c r="D5027" s="33">
        <v>26.3</v>
      </c>
    </row>
    <row r="5028">
      <c r="A5028" s="34">
        <v>46048.27107638889</v>
      </c>
      <c r="B5028" s="33">
        <v>2.01</v>
      </c>
      <c r="C5028" s="33">
        <v>8.02</v>
      </c>
      <c r="D5028" s="33">
        <v>26.3</v>
      </c>
    </row>
    <row r="5029">
      <c r="A5029" s="34">
        <v>46048.281493055554</v>
      </c>
      <c r="B5029" s="33">
        <v>2.12</v>
      </c>
      <c r="C5029" s="33">
        <v>8.02</v>
      </c>
      <c r="D5029" s="33">
        <v>26.2</v>
      </c>
    </row>
    <row r="5030">
      <c r="A5030" s="34">
        <v>46048.291909722226</v>
      </c>
      <c r="B5030" s="33">
        <v>2.15</v>
      </c>
      <c r="C5030" s="33">
        <v>8.02</v>
      </c>
      <c r="D5030" s="33">
        <v>26.2</v>
      </c>
    </row>
    <row r="5031">
      <c r="A5031" s="34">
        <v>46048.30232638889</v>
      </c>
      <c r="B5031" s="33">
        <v>2.05</v>
      </c>
      <c r="C5031" s="33">
        <v>8.02</v>
      </c>
      <c r="D5031" s="33">
        <v>26.2</v>
      </c>
    </row>
    <row r="5032">
      <c r="A5032" s="34">
        <v>46048.312743055554</v>
      </c>
      <c r="B5032" s="33">
        <v>1.99</v>
      </c>
      <c r="C5032" s="33">
        <v>8.02</v>
      </c>
      <c r="D5032" s="33">
        <v>26.2</v>
      </c>
    </row>
    <row r="5033">
      <c r="A5033" s="34">
        <v>46048.323159722226</v>
      </c>
      <c r="B5033" s="33">
        <v>1.97</v>
      </c>
      <c r="C5033" s="33">
        <v>8.02</v>
      </c>
      <c r="D5033" s="33">
        <v>26.2</v>
      </c>
    </row>
    <row r="5034">
      <c r="A5034" s="34">
        <v>46048.33357638889</v>
      </c>
      <c r="B5034" s="33">
        <v>2.42</v>
      </c>
      <c r="C5034" s="33">
        <v>8.02</v>
      </c>
      <c r="D5034" s="33">
        <v>26.2</v>
      </c>
    </row>
    <row r="5035">
      <c r="A5035" s="34">
        <v>46048.343993055554</v>
      </c>
      <c r="B5035" s="33">
        <v>2.34</v>
      </c>
      <c r="C5035" s="33">
        <v>8.02</v>
      </c>
      <c r="D5035" s="33">
        <v>26.2</v>
      </c>
    </row>
    <row r="5036">
      <c r="A5036" s="34">
        <v>46048.354409722226</v>
      </c>
      <c r="B5036" s="33">
        <v>2.38</v>
      </c>
      <c r="C5036" s="33">
        <v>8.03</v>
      </c>
      <c r="D5036" s="33">
        <v>26.2</v>
      </c>
    </row>
    <row r="5037">
      <c r="A5037" s="34">
        <v>46048.36482638889</v>
      </c>
      <c r="B5037" s="33">
        <v>2.82</v>
      </c>
      <c r="C5037" s="33">
        <v>8.05</v>
      </c>
      <c r="D5037" s="33">
        <v>26.2</v>
      </c>
    </row>
    <row r="5038">
      <c r="A5038" s="34">
        <v>46048.375243055554</v>
      </c>
      <c r="B5038" s="33">
        <v>3.15</v>
      </c>
      <c r="C5038" s="33">
        <v>8.05</v>
      </c>
      <c r="D5038" s="33">
        <v>26.2</v>
      </c>
    </row>
    <row r="5039">
      <c r="A5039" s="34">
        <v>46048.385659722226</v>
      </c>
      <c r="B5039" s="33">
        <v>3.42</v>
      </c>
      <c r="C5039" s="33">
        <v>8.05</v>
      </c>
      <c r="D5039" s="33">
        <v>26.2</v>
      </c>
    </row>
    <row r="5040">
      <c r="A5040" s="34">
        <v>46048.39607638889</v>
      </c>
      <c r="B5040" s="33">
        <v>3.72</v>
      </c>
      <c r="C5040" s="33">
        <v>8.07</v>
      </c>
      <c r="D5040" s="33">
        <v>26.2</v>
      </c>
    </row>
    <row r="5041">
      <c r="A5041" s="34">
        <v>46048.406493055554</v>
      </c>
      <c r="B5041" s="33">
        <v>3.93</v>
      </c>
      <c r="C5041" s="33">
        <v>8.07</v>
      </c>
      <c r="D5041" s="33">
        <v>26.3</v>
      </c>
    </row>
    <row r="5042">
      <c r="A5042" s="34">
        <v>46048.416909722226</v>
      </c>
      <c r="B5042" s="33">
        <v>4.45</v>
      </c>
      <c r="C5042" s="33">
        <v>8.1</v>
      </c>
      <c r="D5042" s="33">
        <v>26.3</v>
      </c>
    </row>
    <row r="5043">
      <c r="A5043" s="34">
        <v>46048.42732638889</v>
      </c>
      <c r="B5043" s="33">
        <v>4.81</v>
      </c>
      <c r="C5043" s="33">
        <v>8.12</v>
      </c>
      <c r="D5043" s="33">
        <v>26.4</v>
      </c>
    </row>
    <row r="5044">
      <c r="A5044" s="34">
        <v>46048.437743055554</v>
      </c>
      <c r="B5044" s="33">
        <v>5.2</v>
      </c>
      <c r="C5044" s="33">
        <v>8.14</v>
      </c>
      <c r="D5044" s="33">
        <v>26.5</v>
      </c>
    </row>
    <row r="5045">
      <c r="A5045" s="34">
        <v>46048.448159722226</v>
      </c>
      <c r="B5045" s="33">
        <v>5.31</v>
      </c>
      <c r="C5045" s="33">
        <v>8.14</v>
      </c>
      <c r="D5045" s="33">
        <v>26.5</v>
      </c>
    </row>
    <row r="5046">
      <c r="A5046" s="34">
        <v>46048.45857638889</v>
      </c>
      <c r="B5046" s="33">
        <v>5.56</v>
      </c>
      <c r="C5046" s="33">
        <v>8.15</v>
      </c>
      <c r="D5046" s="33">
        <v>26.6</v>
      </c>
    </row>
    <row r="5047">
      <c r="A5047" s="34">
        <v>46048.468993055554</v>
      </c>
      <c r="B5047" s="33">
        <v>6.22</v>
      </c>
      <c r="C5047" s="33">
        <v>8.19</v>
      </c>
      <c r="D5047" s="33">
        <v>26.8</v>
      </c>
    </row>
    <row r="5048">
      <c r="A5048" s="34">
        <v>46048.479409722226</v>
      </c>
      <c r="B5048" s="33">
        <v>6.54</v>
      </c>
      <c r="C5048" s="33">
        <v>8.19</v>
      </c>
      <c r="D5048" s="33">
        <v>26.8</v>
      </c>
    </row>
    <row r="5049">
      <c r="A5049" s="34">
        <v>46048.48982638889</v>
      </c>
      <c r="B5049" s="33">
        <v>7.33</v>
      </c>
      <c r="C5049" s="33">
        <v>8.22</v>
      </c>
      <c r="D5049" s="33">
        <v>26.9</v>
      </c>
    </row>
    <row r="5050">
      <c r="A5050" s="34">
        <v>46048.500243055554</v>
      </c>
      <c r="B5050" s="33">
        <v>7.83</v>
      </c>
      <c r="C5050" s="33">
        <v>8.24</v>
      </c>
      <c r="D5050" s="33">
        <v>27.0</v>
      </c>
    </row>
    <row r="5051">
      <c r="A5051" s="34">
        <v>46048.510659722226</v>
      </c>
      <c r="B5051" s="33">
        <v>7.68</v>
      </c>
      <c r="C5051" s="33">
        <v>8.24</v>
      </c>
      <c r="D5051" s="33">
        <v>27.0</v>
      </c>
    </row>
    <row r="5052">
      <c r="A5052" s="34">
        <v>46048.52107638889</v>
      </c>
      <c r="B5052" s="33">
        <v>8.05</v>
      </c>
      <c r="C5052" s="33">
        <v>8.24</v>
      </c>
      <c r="D5052" s="33">
        <v>27.1</v>
      </c>
    </row>
    <row r="5053">
      <c r="A5053" s="34">
        <v>46048.531493055554</v>
      </c>
      <c r="B5053" s="33">
        <v>8.12</v>
      </c>
      <c r="C5053" s="33">
        <v>8.25</v>
      </c>
      <c r="D5053" s="33">
        <v>27.2</v>
      </c>
    </row>
    <row r="5054">
      <c r="A5054" s="34">
        <v>46048.541909722226</v>
      </c>
      <c r="B5054" s="33">
        <v>7.92</v>
      </c>
      <c r="C5054" s="33">
        <v>8.25</v>
      </c>
      <c r="D5054" s="33">
        <v>27.2</v>
      </c>
    </row>
    <row r="5055">
      <c r="A5055" s="34">
        <v>46048.55232638889</v>
      </c>
      <c r="B5055" s="33">
        <v>8.07</v>
      </c>
      <c r="C5055" s="33">
        <v>8.25</v>
      </c>
      <c r="D5055" s="33">
        <v>27.3</v>
      </c>
    </row>
    <row r="5056">
      <c r="A5056" s="34">
        <v>46048.562743055554</v>
      </c>
      <c r="B5056" s="33">
        <v>8.66</v>
      </c>
      <c r="C5056" s="33">
        <v>8.27</v>
      </c>
      <c r="D5056" s="33">
        <v>27.4</v>
      </c>
    </row>
    <row r="5057">
      <c r="A5057" s="34">
        <v>46048.573159722226</v>
      </c>
      <c r="B5057" s="33">
        <v>9.46</v>
      </c>
      <c r="C5057" s="33">
        <v>8.3</v>
      </c>
      <c r="D5057" s="33">
        <v>27.5</v>
      </c>
    </row>
    <row r="5058">
      <c r="A5058" s="34">
        <v>46048.58357638889</v>
      </c>
      <c r="B5058" s="33">
        <v>8.63</v>
      </c>
      <c r="C5058" s="33">
        <v>8.32</v>
      </c>
      <c r="D5058" s="33">
        <v>27.7</v>
      </c>
    </row>
    <row r="5059">
      <c r="A5059" s="34">
        <v>46048.59400462963</v>
      </c>
      <c r="B5059" s="33">
        <v>10.61</v>
      </c>
      <c r="C5059" s="33">
        <v>8.32</v>
      </c>
      <c r="D5059" s="33">
        <v>27.7</v>
      </c>
    </row>
    <row r="5060">
      <c r="A5060" s="34">
        <v>46048.604421296295</v>
      </c>
      <c r="B5060" s="33">
        <v>11.34</v>
      </c>
      <c r="C5060" s="33">
        <v>8.38</v>
      </c>
      <c r="D5060" s="33">
        <v>27.9</v>
      </c>
    </row>
    <row r="5061">
      <c r="A5061" s="34">
        <v>46048.61483796296</v>
      </c>
      <c r="B5061" s="33">
        <v>11.99</v>
      </c>
      <c r="C5061" s="33">
        <v>8.38</v>
      </c>
      <c r="D5061" s="33">
        <v>28.0</v>
      </c>
    </row>
    <row r="5062">
      <c r="A5062" s="34">
        <v>46048.62525462963</v>
      </c>
      <c r="B5062" s="33">
        <v>12.16</v>
      </c>
      <c r="C5062" s="33">
        <v>8.4</v>
      </c>
      <c r="D5062" s="33">
        <v>27.9</v>
      </c>
    </row>
    <row r="5063">
      <c r="A5063" s="34">
        <v>46048.635671296295</v>
      </c>
      <c r="B5063" s="33">
        <v>12.31</v>
      </c>
      <c r="C5063" s="33">
        <v>8.4</v>
      </c>
      <c r="D5063" s="33">
        <v>28.0</v>
      </c>
    </row>
    <row r="5064">
      <c r="A5064" s="34">
        <v>46048.64608796296</v>
      </c>
      <c r="B5064" s="33">
        <v>11.5</v>
      </c>
      <c r="C5064" s="33">
        <v>8.38</v>
      </c>
      <c r="D5064" s="33">
        <v>27.9</v>
      </c>
    </row>
    <row r="5065">
      <c r="A5065" s="34">
        <v>46048.65650462963</v>
      </c>
      <c r="B5065" s="33">
        <v>11.82</v>
      </c>
      <c r="C5065" s="33">
        <v>8.38</v>
      </c>
      <c r="D5065" s="33">
        <v>27.8</v>
      </c>
    </row>
    <row r="5066">
      <c r="A5066" s="34">
        <v>46048.666921296295</v>
      </c>
      <c r="B5066" s="33">
        <v>11.29</v>
      </c>
      <c r="C5066" s="33">
        <v>8.37</v>
      </c>
      <c r="D5066" s="33">
        <v>27.8</v>
      </c>
    </row>
    <row r="5067">
      <c r="A5067" s="34">
        <v>46048.67733796296</v>
      </c>
      <c r="B5067" s="33">
        <v>12.09</v>
      </c>
      <c r="C5067" s="33">
        <v>8.4</v>
      </c>
      <c r="D5067" s="33">
        <v>27.8</v>
      </c>
    </row>
    <row r="5068">
      <c r="A5068" s="34">
        <v>46048.68775462963</v>
      </c>
      <c r="B5068" s="33">
        <v>12.48</v>
      </c>
      <c r="C5068" s="33">
        <v>8.42</v>
      </c>
      <c r="D5068" s="33">
        <v>27.8</v>
      </c>
    </row>
    <row r="5069">
      <c r="A5069" s="34">
        <v>46048.698171296295</v>
      </c>
      <c r="B5069" s="33">
        <v>12.52</v>
      </c>
      <c r="C5069" s="33">
        <v>8.42</v>
      </c>
      <c r="D5069" s="33">
        <v>27.8</v>
      </c>
    </row>
    <row r="5070">
      <c r="A5070" s="34">
        <v>46048.70858796296</v>
      </c>
      <c r="B5070" s="33">
        <v>12.73</v>
      </c>
      <c r="C5070" s="33">
        <v>8.42</v>
      </c>
      <c r="D5070" s="33">
        <v>27.8</v>
      </c>
    </row>
    <row r="5071">
      <c r="A5071" s="34">
        <v>46048.71900462963</v>
      </c>
      <c r="B5071" s="33">
        <v>12.7</v>
      </c>
      <c r="C5071" s="33">
        <v>8.44</v>
      </c>
      <c r="D5071" s="33">
        <v>27.7</v>
      </c>
    </row>
    <row r="5072">
      <c r="A5072" s="34">
        <v>46048.729421296295</v>
      </c>
      <c r="B5072" s="33">
        <v>13.22</v>
      </c>
      <c r="C5072" s="33">
        <v>8.45</v>
      </c>
      <c r="D5072" s="33">
        <v>27.7</v>
      </c>
    </row>
    <row r="5073">
      <c r="A5073" s="34">
        <v>46048.73983796296</v>
      </c>
      <c r="B5073" s="33">
        <v>12.71</v>
      </c>
      <c r="C5073" s="33">
        <v>8.42</v>
      </c>
      <c r="D5073" s="33">
        <v>27.7</v>
      </c>
    </row>
    <row r="5074">
      <c r="A5074" s="34">
        <v>46048.75025462963</v>
      </c>
      <c r="B5074" s="33">
        <v>11.24</v>
      </c>
      <c r="C5074" s="33">
        <v>8.39</v>
      </c>
      <c r="D5074" s="33">
        <v>27.6</v>
      </c>
    </row>
    <row r="5075">
      <c r="A5075" s="34">
        <v>46048.760671296295</v>
      </c>
      <c r="B5075" s="33">
        <v>9.84</v>
      </c>
      <c r="C5075" s="33">
        <v>8.34</v>
      </c>
      <c r="D5075" s="33">
        <v>27.5</v>
      </c>
    </row>
    <row r="5076">
      <c r="A5076" s="34">
        <v>46048.77108796296</v>
      </c>
      <c r="B5076" s="33">
        <v>8.76</v>
      </c>
      <c r="C5076" s="33">
        <v>8.29</v>
      </c>
      <c r="D5076" s="33">
        <v>27.4</v>
      </c>
    </row>
    <row r="5077">
      <c r="A5077" s="34">
        <v>46048.78150462963</v>
      </c>
      <c r="B5077" s="33">
        <v>7.11</v>
      </c>
      <c r="C5077" s="33">
        <v>8.22</v>
      </c>
      <c r="D5077" s="33">
        <v>27.2</v>
      </c>
    </row>
    <row r="5078">
      <c r="A5078" s="34">
        <v>46048.791921296295</v>
      </c>
      <c r="B5078" s="33">
        <v>7.17</v>
      </c>
      <c r="C5078" s="33">
        <v>8.22</v>
      </c>
      <c r="D5078" s="33">
        <v>27.2</v>
      </c>
    </row>
    <row r="5079">
      <c r="A5079" s="34">
        <v>46048.80233796296</v>
      </c>
      <c r="B5079" s="33">
        <v>6.64</v>
      </c>
      <c r="C5079" s="33">
        <v>8.2</v>
      </c>
      <c r="D5079" s="33">
        <v>27.1</v>
      </c>
    </row>
    <row r="5080">
      <c r="A5080" s="34">
        <v>46048.81275462963</v>
      </c>
      <c r="B5080" s="33">
        <v>6.72</v>
      </c>
      <c r="C5080" s="33">
        <v>8.22</v>
      </c>
      <c r="D5080" s="33">
        <v>27.1</v>
      </c>
    </row>
    <row r="5081">
      <c r="A5081" s="34">
        <v>46048.823171296295</v>
      </c>
      <c r="B5081" s="33">
        <v>7.13</v>
      </c>
      <c r="C5081" s="33">
        <v>8.24</v>
      </c>
      <c r="D5081" s="33">
        <v>27.0</v>
      </c>
    </row>
    <row r="5082">
      <c r="A5082" s="34">
        <v>46048.83358796296</v>
      </c>
      <c r="B5082" s="33">
        <v>6.93</v>
      </c>
      <c r="C5082" s="33">
        <v>8.22</v>
      </c>
      <c r="D5082" s="33">
        <v>27.0</v>
      </c>
    </row>
    <row r="5083">
      <c r="A5083" s="34">
        <v>46048.84400462963</v>
      </c>
      <c r="B5083" s="33">
        <v>6.92</v>
      </c>
      <c r="C5083" s="33">
        <v>8.22</v>
      </c>
      <c r="D5083" s="33">
        <v>27.0</v>
      </c>
    </row>
    <row r="5084">
      <c r="A5084" s="34">
        <v>46048.854421296295</v>
      </c>
      <c r="B5084" s="33">
        <v>6.46</v>
      </c>
      <c r="C5084" s="33">
        <v>8.2</v>
      </c>
      <c r="D5084" s="33">
        <v>26.9</v>
      </c>
    </row>
    <row r="5085">
      <c r="A5085" s="34">
        <v>46048.86483796296</v>
      </c>
      <c r="B5085" s="33">
        <v>6.44</v>
      </c>
      <c r="C5085" s="33">
        <v>8.2</v>
      </c>
      <c r="D5085" s="33">
        <v>26.9</v>
      </c>
    </row>
    <row r="5086">
      <c r="A5086" s="34">
        <v>46048.87525462963</v>
      </c>
      <c r="B5086" s="33">
        <v>5.79</v>
      </c>
      <c r="C5086" s="33">
        <v>8.19</v>
      </c>
      <c r="D5086" s="33">
        <v>26.9</v>
      </c>
    </row>
    <row r="5087">
      <c r="A5087" s="34">
        <v>46048.885671296295</v>
      </c>
      <c r="B5087" s="33">
        <v>5.68</v>
      </c>
      <c r="C5087" s="33">
        <v>8.17</v>
      </c>
      <c r="D5087" s="33">
        <v>26.9</v>
      </c>
    </row>
    <row r="5088">
      <c r="A5088" s="34">
        <v>46048.89608796296</v>
      </c>
      <c r="B5088" s="33">
        <v>5.69</v>
      </c>
      <c r="C5088" s="33">
        <v>8.17</v>
      </c>
      <c r="D5088" s="33">
        <v>26.9</v>
      </c>
    </row>
    <row r="5089">
      <c r="A5089" s="34">
        <v>46048.90650462963</v>
      </c>
      <c r="B5089" s="33">
        <v>5.43</v>
      </c>
      <c r="C5089" s="33">
        <v>8.17</v>
      </c>
      <c r="D5089" s="33">
        <v>26.9</v>
      </c>
    </row>
    <row r="5090">
      <c r="A5090" s="34">
        <v>46048.916921296295</v>
      </c>
      <c r="B5090" s="33">
        <v>5.3</v>
      </c>
      <c r="C5090" s="33">
        <v>8.15</v>
      </c>
      <c r="D5090" s="33">
        <v>26.8</v>
      </c>
    </row>
    <row r="5091">
      <c r="A5091" s="34">
        <v>46048.92733796296</v>
      </c>
      <c r="B5091" s="33">
        <v>4.76</v>
      </c>
      <c r="C5091" s="33">
        <v>8.13</v>
      </c>
      <c r="D5091" s="33">
        <v>26.8</v>
      </c>
    </row>
    <row r="5092">
      <c r="A5092" s="34">
        <v>46048.93775462963</v>
      </c>
      <c r="B5092" s="33">
        <v>4.9</v>
      </c>
      <c r="C5092" s="33">
        <v>8.15</v>
      </c>
      <c r="D5092" s="33">
        <v>26.8</v>
      </c>
    </row>
    <row r="5093">
      <c r="A5093" s="34">
        <v>46048.948171296295</v>
      </c>
      <c r="B5093" s="33">
        <v>4.82</v>
      </c>
      <c r="C5093" s="33">
        <v>8.13</v>
      </c>
      <c r="D5093" s="33">
        <v>26.8</v>
      </c>
    </row>
    <row r="5094">
      <c r="A5094" s="34">
        <v>46048.95858796296</v>
      </c>
      <c r="B5094" s="33">
        <v>4.64</v>
      </c>
      <c r="C5094" s="33">
        <v>8.13</v>
      </c>
      <c r="D5094" s="33">
        <v>26.8</v>
      </c>
    </row>
    <row r="5095">
      <c r="A5095" s="34">
        <v>46048.96900462963</v>
      </c>
      <c r="B5095" s="33">
        <v>4.48</v>
      </c>
      <c r="C5095" s="33">
        <v>8.12</v>
      </c>
      <c r="D5095" s="33">
        <v>26.8</v>
      </c>
    </row>
    <row r="5096">
      <c r="A5096" s="34">
        <v>46048.979421296295</v>
      </c>
      <c r="B5096" s="33">
        <v>4.26</v>
      </c>
      <c r="C5096" s="33">
        <v>8.1</v>
      </c>
      <c r="D5096" s="33">
        <v>26.7</v>
      </c>
    </row>
    <row r="5097">
      <c r="A5097" s="34">
        <v>46048.98983796296</v>
      </c>
      <c r="B5097" s="33">
        <v>3.87</v>
      </c>
      <c r="C5097" s="33">
        <v>8.08</v>
      </c>
      <c r="D5097" s="33">
        <v>26.7</v>
      </c>
    </row>
    <row r="5098">
      <c r="A5098" s="34">
        <v>46049.00025462963</v>
      </c>
      <c r="B5098" s="33">
        <v>3.53</v>
      </c>
      <c r="C5098" s="33">
        <v>8.07</v>
      </c>
      <c r="D5098" s="33">
        <v>26.7</v>
      </c>
    </row>
    <row r="5099">
      <c r="A5099" s="34">
        <v>46049.010671296295</v>
      </c>
      <c r="B5099" s="33">
        <v>2.1</v>
      </c>
      <c r="C5099" s="33">
        <v>8.07</v>
      </c>
      <c r="D5099" s="33">
        <v>26.7</v>
      </c>
    </row>
    <row r="5100">
      <c r="A5100" s="34">
        <v>46049.02108796296</v>
      </c>
      <c r="B5100" s="33">
        <v>3.27</v>
      </c>
      <c r="C5100" s="33">
        <v>8.05</v>
      </c>
      <c r="D5100" s="33">
        <v>26.7</v>
      </c>
    </row>
    <row r="5101">
      <c r="A5101" s="34">
        <v>46049.03150462963</v>
      </c>
      <c r="B5101" s="33">
        <v>3.05</v>
      </c>
      <c r="C5101" s="33">
        <v>8.05</v>
      </c>
      <c r="D5101" s="33">
        <v>26.7</v>
      </c>
    </row>
    <row r="5102">
      <c r="A5102" s="34">
        <v>46049.041921296295</v>
      </c>
      <c r="B5102" s="33">
        <v>3.39</v>
      </c>
      <c r="C5102" s="33">
        <v>8.05</v>
      </c>
      <c r="D5102" s="33">
        <v>26.6</v>
      </c>
    </row>
    <row r="5103">
      <c r="A5103" s="34">
        <v>46049.05233796296</v>
      </c>
      <c r="B5103" s="33">
        <v>3.16</v>
      </c>
      <c r="C5103" s="33">
        <v>8.03</v>
      </c>
      <c r="D5103" s="33">
        <v>26.6</v>
      </c>
    </row>
    <row r="5104">
      <c r="A5104" s="34">
        <v>46049.06275462963</v>
      </c>
      <c r="B5104" s="33">
        <v>1.78</v>
      </c>
      <c r="C5104" s="33">
        <v>8.03</v>
      </c>
      <c r="D5104" s="33">
        <v>26.6</v>
      </c>
    </row>
    <row r="5105">
      <c r="A5105" s="34">
        <v>46049.073171296295</v>
      </c>
      <c r="B5105" s="33">
        <v>2.75</v>
      </c>
      <c r="C5105" s="33">
        <v>8.03</v>
      </c>
      <c r="D5105" s="33">
        <v>26.6</v>
      </c>
    </row>
    <row r="5106">
      <c r="A5106" s="34">
        <v>46049.08358796296</v>
      </c>
      <c r="B5106" s="33">
        <v>3.0</v>
      </c>
      <c r="C5106" s="33">
        <v>8.05</v>
      </c>
      <c r="D5106" s="33">
        <v>26.6</v>
      </c>
    </row>
    <row r="5107">
      <c r="A5107" s="34">
        <v>46049.09400462963</v>
      </c>
      <c r="B5107" s="33">
        <v>2.62</v>
      </c>
      <c r="C5107" s="33">
        <v>8.03</v>
      </c>
      <c r="D5107" s="33">
        <v>26.6</v>
      </c>
    </row>
    <row r="5108">
      <c r="A5108" s="34">
        <v>46049.104421296295</v>
      </c>
      <c r="B5108" s="33">
        <v>2.78</v>
      </c>
      <c r="C5108" s="33">
        <v>8.05</v>
      </c>
      <c r="D5108" s="33">
        <v>26.5</v>
      </c>
    </row>
    <row r="5109">
      <c r="A5109" s="34">
        <v>46049.12525462963</v>
      </c>
      <c r="B5109" s="33">
        <v>2.83</v>
      </c>
      <c r="C5109" s="33">
        <v>8.05</v>
      </c>
      <c r="D5109" s="33">
        <v>26.5</v>
      </c>
    </row>
    <row r="5110">
      <c r="A5110" s="34">
        <v>46049.135671296295</v>
      </c>
      <c r="B5110" s="33">
        <v>2.87</v>
      </c>
      <c r="C5110" s="33">
        <v>8.05</v>
      </c>
      <c r="D5110" s="33">
        <v>26.4</v>
      </c>
    </row>
    <row r="5111">
      <c r="A5111" s="34">
        <v>46049.14608796296</v>
      </c>
      <c r="B5111" s="33">
        <v>2.73</v>
      </c>
      <c r="C5111" s="33">
        <v>8.05</v>
      </c>
      <c r="D5111" s="33">
        <v>26.5</v>
      </c>
    </row>
    <row r="5112">
      <c r="A5112" s="34">
        <v>46049.15650462963</v>
      </c>
      <c r="B5112" s="33">
        <v>2.85</v>
      </c>
      <c r="C5112" s="33">
        <v>8.05</v>
      </c>
      <c r="D5112" s="33">
        <v>26.4</v>
      </c>
    </row>
    <row r="5113">
      <c r="A5113" s="34">
        <v>46049.166921296295</v>
      </c>
      <c r="B5113" s="33">
        <v>2.77</v>
      </c>
      <c r="C5113" s="33">
        <v>8.05</v>
      </c>
      <c r="D5113" s="33">
        <v>26.4</v>
      </c>
    </row>
    <row r="5114">
      <c r="A5114" s="34">
        <v>46049.17733796296</v>
      </c>
      <c r="B5114" s="33">
        <v>2.81</v>
      </c>
      <c r="C5114" s="33">
        <v>8.05</v>
      </c>
      <c r="D5114" s="33">
        <v>26.4</v>
      </c>
    </row>
    <row r="5115">
      <c r="A5115" s="34">
        <v>46049.18775462963</v>
      </c>
      <c r="B5115" s="33">
        <v>3.04</v>
      </c>
      <c r="C5115" s="33">
        <v>8.03</v>
      </c>
      <c r="D5115" s="33">
        <v>26.4</v>
      </c>
    </row>
    <row r="5116">
      <c r="A5116" s="34">
        <v>46049.198171296295</v>
      </c>
      <c r="B5116" s="33">
        <v>2.8</v>
      </c>
      <c r="C5116" s="33">
        <v>8.03</v>
      </c>
      <c r="D5116" s="33">
        <v>26.3</v>
      </c>
    </row>
    <row r="5117">
      <c r="A5117" s="34">
        <v>46049.20858796296</v>
      </c>
      <c r="B5117" s="33">
        <v>2.84</v>
      </c>
      <c r="C5117" s="33">
        <v>8.03</v>
      </c>
      <c r="D5117" s="33">
        <v>26.3</v>
      </c>
    </row>
    <row r="5118">
      <c r="A5118" s="34">
        <v>46049.21900462963</v>
      </c>
      <c r="B5118" s="33">
        <v>3.05</v>
      </c>
      <c r="C5118" s="33">
        <v>8.03</v>
      </c>
      <c r="D5118" s="33">
        <v>26.3</v>
      </c>
    </row>
    <row r="5119">
      <c r="A5119" s="34">
        <v>46049.229421296295</v>
      </c>
      <c r="B5119" s="33">
        <v>2.79</v>
      </c>
      <c r="C5119" s="33">
        <v>8.03</v>
      </c>
      <c r="D5119" s="33">
        <v>26.3</v>
      </c>
    </row>
    <row r="5120">
      <c r="A5120" s="34">
        <v>46049.23983796296</v>
      </c>
      <c r="B5120" s="33">
        <v>2.8</v>
      </c>
      <c r="C5120" s="33">
        <v>8.03</v>
      </c>
      <c r="D5120" s="33">
        <v>26.2</v>
      </c>
    </row>
    <row r="5121">
      <c r="A5121" s="34">
        <v>46049.25025462963</v>
      </c>
      <c r="B5121" s="33">
        <v>2.41</v>
      </c>
      <c r="C5121" s="33">
        <v>8.02</v>
      </c>
      <c r="D5121" s="33">
        <v>26.2</v>
      </c>
    </row>
    <row r="5122">
      <c r="A5122" s="34">
        <v>46049.260671296295</v>
      </c>
      <c r="B5122" s="33">
        <v>2.14</v>
      </c>
      <c r="C5122" s="33">
        <v>8.0</v>
      </c>
      <c r="D5122" s="33">
        <v>26.2</v>
      </c>
    </row>
    <row r="5123">
      <c r="A5123" s="34">
        <v>46049.27108796296</v>
      </c>
      <c r="B5123" s="33">
        <v>2.2</v>
      </c>
      <c r="C5123" s="33">
        <v>8.0</v>
      </c>
      <c r="D5123" s="33">
        <v>26.2</v>
      </c>
    </row>
    <row r="5124">
      <c r="A5124" s="34">
        <v>46049.28150462963</v>
      </c>
      <c r="B5124" s="33">
        <v>2.41</v>
      </c>
      <c r="C5124" s="33">
        <v>8.0</v>
      </c>
      <c r="D5124" s="33">
        <v>26.1</v>
      </c>
    </row>
    <row r="5125">
      <c r="A5125" s="34">
        <v>46049.291921296295</v>
      </c>
      <c r="B5125" s="33">
        <v>2.47</v>
      </c>
      <c r="C5125" s="33">
        <v>8.02</v>
      </c>
      <c r="D5125" s="33">
        <v>26.1</v>
      </c>
    </row>
    <row r="5126">
      <c r="A5126" s="34">
        <v>46049.30233796296</v>
      </c>
      <c r="B5126" s="33">
        <v>2.42</v>
      </c>
      <c r="C5126" s="33">
        <v>8.02</v>
      </c>
      <c r="D5126" s="33">
        <v>26.0</v>
      </c>
    </row>
    <row r="5127">
      <c r="A5127" s="34">
        <v>46049.31275462963</v>
      </c>
      <c r="B5127" s="33">
        <v>2.06</v>
      </c>
      <c r="C5127" s="33">
        <v>8.0</v>
      </c>
      <c r="D5127" s="33">
        <v>26.1</v>
      </c>
    </row>
    <row r="5128">
      <c r="A5128" s="34">
        <v>46049.323171296295</v>
      </c>
      <c r="B5128" s="33">
        <v>1.99</v>
      </c>
      <c r="C5128" s="33">
        <v>7.98</v>
      </c>
      <c r="D5128" s="33">
        <v>26.1</v>
      </c>
    </row>
    <row r="5129">
      <c r="A5129" s="34">
        <v>46049.33358796296</v>
      </c>
      <c r="B5129" s="33">
        <v>1.66</v>
      </c>
      <c r="C5129" s="33">
        <v>7.97</v>
      </c>
      <c r="D5129" s="33">
        <v>26.1</v>
      </c>
    </row>
    <row r="5130">
      <c r="A5130" s="34">
        <v>46049.34400462963</v>
      </c>
      <c r="B5130" s="33">
        <v>1.68</v>
      </c>
      <c r="C5130" s="33">
        <v>7.97</v>
      </c>
      <c r="D5130" s="33">
        <v>26.0</v>
      </c>
    </row>
    <row r="5131">
      <c r="A5131" s="34">
        <v>46049.354421296295</v>
      </c>
      <c r="B5131" s="33">
        <v>1.95</v>
      </c>
      <c r="C5131" s="33">
        <v>7.98</v>
      </c>
      <c r="D5131" s="33">
        <v>26.0</v>
      </c>
    </row>
    <row r="5132">
      <c r="A5132" s="34">
        <v>46049.36483796296</v>
      </c>
      <c r="B5132" s="33">
        <v>1.45</v>
      </c>
      <c r="C5132" s="33">
        <v>8.02</v>
      </c>
      <c r="D5132" s="33">
        <v>26.0</v>
      </c>
    </row>
    <row r="5133">
      <c r="A5133" s="34">
        <v>46049.37525462963</v>
      </c>
      <c r="B5133" s="33">
        <v>2.29</v>
      </c>
      <c r="C5133" s="33">
        <v>8.04</v>
      </c>
      <c r="D5133" s="33">
        <v>26.1</v>
      </c>
    </row>
    <row r="5134">
      <c r="A5134" s="34">
        <v>46049.385671296295</v>
      </c>
      <c r="B5134" s="33">
        <v>3.33</v>
      </c>
      <c r="C5134" s="33">
        <v>8.03</v>
      </c>
      <c r="D5134" s="33">
        <v>26.2</v>
      </c>
    </row>
    <row r="5135">
      <c r="A5135" s="34">
        <v>46049.39608796296</v>
      </c>
      <c r="B5135" s="33">
        <v>3.61</v>
      </c>
      <c r="C5135" s="33">
        <v>8.05</v>
      </c>
      <c r="D5135" s="33">
        <v>26.2</v>
      </c>
    </row>
    <row r="5136">
      <c r="A5136" s="34">
        <v>46049.40650462963</v>
      </c>
      <c r="B5136" s="33">
        <v>4.17</v>
      </c>
      <c r="C5136" s="33">
        <v>8.07</v>
      </c>
      <c r="D5136" s="33">
        <v>26.4</v>
      </c>
    </row>
    <row r="5137">
      <c r="A5137" s="34">
        <v>46049.416921296295</v>
      </c>
      <c r="B5137" s="33">
        <v>4.52</v>
      </c>
      <c r="C5137" s="33">
        <v>8.08</v>
      </c>
      <c r="D5137" s="33">
        <v>26.4</v>
      </c>
    </row>
    <row r="5138">
      <c r="A5138" s="34">
        <v>46049.42733796296</v>
      </c>
      <c r="B5138" s="33">
        <v>4.49</v>
      </c>
      <c r="C5138" s="33">
        <v>8.08</v>
      </c>
      <c r="D5138" s="33">
        <v>26.5</v>
      </c>
    </row>
    <row r="5139">
      <c r="A5139" s="34">
        <v>46049.43775462963</v>
      </c>
      <c r="B5139" s="33">
        <v>5.48</v>
      </c>
      <c r="C5139" s="33">
        <v>8.12</v>
      </c>
      <c r="D5139" s="33">
        <v>26.6</v>
      </c>
    </row>
    <row r="5140">
      <c r="A5140" s="34">
        <v>46049.448171296295</v>
      </c>
      <c r="B5140" s="33">
        <v>6.04</v>
      </c>
      <c r="C5140" s="33">
        <v>8.15</v>
      </c>
      <c r="D5140" s="33">
        <v>26.7</v>
      </c>
    </row>
    <row r="5141">
      <c r="A5141" s="34">
        <v>46049.45858796296</v>
      </c>
      <c r="B5141" s="33">
        <v>6.34</v>
      </c>
      <c r="C5141" s="33">
        <v>8.19</v>
      </c>
      <c r="D5141" s="33">
        <v>26.8</v>
      </c>
    </row>
    <row r="5142">
      <c r="A5142" s="34">
        <v>46049.46900462963</v>
      </c>
      <c r="B5142" s="33">
        <v>6.37</v>
      </c>
      <c r="C5142" s="33">
        <v>8.17</v>
      </c>
      <c r="D5142" s="33">
        <v>26.9</v>
      </c>
    </row>
    <row r="5143">
      <c r="A5143" s="34">
        <v>46049.479421296295</v>
      </c>
      <c r="B5143" s="33">
        <v>7.18</v>
      </c>
      <c r="C5143" s="33">
        <v>8.22</v>
      </c>
      <c r="D5143" s="33">
        <v>26.9</v>
      </c>
    </row>
    <row r="5144">
      <c r="A5144" s="34">
        <v>46049.48983796296</v>
      </c>
      <c r="B5144" s="33">
        <v>8.28</v>
      </c>
      <c r="C5144" s="33">
        <v>8.25</v>
      </c>
      <c r="D5144" s="33">
        <v>27.2</v>
      </c>
    </row>
    <row r="5145">
      <c r="A5145" s="34">
        <v>46049.50025462963</v>
      </c>
      <c r="B5145" s="33">
        <v>8.49</v>
      </c>
      <c r="C5145" s="33">
        <v>8.25</v>
      </c>
      <c r="D5145" s="33">
        <v>27.5</v>
      </c>
    </row>
    <row r="5146">
      <c r="A5146" s="34">
        <v>46049.510671296295</v>
      </c>
      <c r="B5146" s="33">
        <v>8.58</v>
      </c>
      <c r="C5146" s="33">
        <v>8.27</v>
      </c>
      <c r="D5146" s="33">
        <v>27.7</v>
      </c>
    </row>
    <row r="5147">
      <c r="A5147" s="34">
        <v>46049.52108796296</v>
      </c>
      <c r="B5147" s="33">
        <v>9.27</v>
      </c>
      <c r="C5147" s="33">
        <v>8.28</v>
      </c>
      <c r="D5147" s="33">
        <v>27.8</v>
      </c>
    </row>
    <row r="5148">
      <c r="A5148" s="34">
        <v>46049.53150462963</v>
      </c>
      <c r="B5148" s="33">
        <v>9.33</v>
      </c>
      <c r="C5148" s="33">
        <v>8.28</v>
      </c>
      <c r="D5148" s="33">
        <v>27.8</v>
      </c>
    </row>
    <row r="5149">
      <c r="A5149" s="34">
        <v>46049.541921296295</v>
      </c>
      <c r="B5149" s="33">
        <v>9.22</v>
      </c>
      <c r="C5149" s="33">
        <v>8.3</v>
      </c>
      <c r="D5149" s="33">
        <v>28.0</v>
      </c>
    </row>
    <row r="5150">
      <c r="A5150" s="34">
        <v>46049.55233796296</v>
      </c>
      <c r="B5150" s="33">
        <v>9.34</v>
      </c>
      <c r="C5150" s="33">
        <v>8.28</v>
      </c>
      <c r="D5150" s="33">
        <v>28.1</v>
      </c>
    </row>
    <row r="5151">
      <c r="A5151" s="34">
        <v>46049.56275462963</v>
      </c>
      <c r="B5151" s="33">
        <v>9.41</v>
      </c>
      <c r="C5151" s="33">
        <v>8.28</v>
      </c>
      <c r="D5151" s="33">
        <v>28.0</v>
      </c>
    </row>
    <row r="5152">
      <c r="A5152" s="34">
        <v>46049.573171296295</v>
      </c>
      <c r="B5152" s="33">
        <v>7.72</v>
      </c>
      <c r="C5152" s="33">
        <v>8.25</v>
      </c>
      <c r="D5152" s="33">
        <v>27.8</v>
      </c>
    </row>
    <row r="5153">
      <c r="A5153" s="34">
        <v>46049.58358796296</v>
      </c>
      <c r="B5153" s="33">
        <v>8.91</v>
      </c>
      <c r="C5153" s="33">
        <v>8.3</v>
      </c>
      <c r="D5153" s="33">
        <v>27.9</v>
      </c>
    </row>
    <row r="5154">
      <c r="A5154" s="34">
        <v>46049.59400462963</v>
      </c>
      <c r="B5154" s="33">
        <v>9.64</v>
      </c>
      <c r="C5154" s="33">
        <v>8.28</v>
      </c>
      <c r="D5154" s="33">
        <v>28.0</v>
      </c>
    </row>
    <row r="5155">
      <c r="A5155" s="34">
        <v>46049.604421296295</v>
      </c>
      <c r="B5155" s="33">
        <v>10.31</v>
      </c>
      <c r="C5155" s="33">
        <v>8.3</v>
      </c>
      <c r="D5155" s="33">
        <v>28.1</v>
      </c>
    </row>
    <row r="5156">
      <c r="A5156" s="34">
        <v>46049.61483796296</v>
      </c>
      <c r="B5156" s="33">
        <v>10.08</v>
      </c>
      <c r="C5156" s="33">
        <v>8.3</v>
      </c>
      <c r="D5156" s="33">
        <v>28.1</v>
      </c>
    </row>
    <row r="5157">
      <c r="A5157" s="34">
        <v>46049.62525462963</v>
      </c>
      <c r="B5157" s="33">
        <v>10.41</v>
      </c>
      <c r="C5157" s="33">
        <v>8.3</v>
      </c>
      <c r="D5157" s="33">
        <v>27.9</v>
      </c>
    </row>
    <row r="5158">
      <c r="A5158" s="34">
        <v>46049.635671296295</v>
      </c>
      <c r="B5158" s="33">
        <v>8.56</v>
      </c>
      <c r="C5158" s="33">
        <v>8.28</v>
      </c>
      <c r="D5158" s="33">
        <v>28.0</v>
      </c>
    </row>
    <row r="5159">
      <c r="A5159" s="34">
        <v>46049.64608796296</v>
      </c>
      <c r="B5159" s="33">
        <v>9.14</v>
      </c>
      <c r="C5159" s="33">
        <v>8.25</v>
      </c>
      <c r="D5159" s="33">
        <v>27.8</v>
      </c>
    </row>
    <row r="5160">
      <c r="A5160" s="34">
        <v>46049.65650462963</v>
      </c>
      <c r="B5160" s="33">
        <v>9.47</v>
      </c>
      <c r="C5160" s="33">
        <v>8.3</v>
      </c>
      <c r="D5160" s="33">
        <v>27.8</v>
      </c>
    </row>
    <row r="5161">
      <c r="A5161" s="34">
        <v>46049.666921296295</v>
      </c>
      <c r="B5161" s="33">
        <v>9.78</v>
      </c>
      <c r="C5161" s="33">
        <v>8.28</v>
      </c>
      <c r="D5161" s="33">
        <v>27.9</v>
      </c>
    </row>
    <row r="5162">
      <c r="A5162" s="34">
        <v>46049.67733796296</v>
      </c>
      <c r="B5162" s="33">
        <v>10.9</v>
      </c>
      <c r="C5162" s="33">
        <v>8.33</v>
      </c>
      <c r="D5162" s="33">
        <v>28.0</v>
      </c>
    </row>
    <row r="5163">
      <c r="A5163" s="34">
        <v>46049.68775462963</v>
      </c>
      <c r="B5163" s="33">
        <v>11.07</v>
      </c>
      <c r="C5163" s="33">
        <v>8.33</v>
      </c>
      <c r="D5163" s="33">
        <v>28.0</v>
      </c>
    </row>
    <row r="5164">
      <c r="A5164" s="34">
        <v>46049.698171296295</v>
      </c>
      <c r="B5164" s="33">
        <v>11.95</v>
      </c>
      <c r="C5164" s="33">
        <v>8.33</v>
      </c>
      <c r="D5164" s="33">
        <v>28.1</v>
      </c>
    </row>
    <row r="5165">
      <c r="A5165" s="34">
        <v>46049.70858796296</v>
      </c>
      <c r="B5165" s="33">
        <v>12.04</v>
      </c>
      <c r="C5165" s="33">
        <v>8.37</v>
      </c>
      <c r="D5165" s="33">
        <v>28.1</v>
      </c>
    </row>
    <row r="5166">
      <c r="A5166" s="34">
        <v>46049.71900462963</v>
      </c>
      <c r="B5166" s="33">
        <v>11.71</v>
      </c>
      <c r="C5166" s="33">
        <v>8.35</v>
      </c>
      <c r="D5166" s="33">
        <v>28.1</v>
      </c>
    </row>
    <row r="5167">
      <c r="A5167" s="34">
        <v>46049.729421296295</v>
      </c>
      <c r="B5167" s="33">
        <v>12.29</v>
      </c>
      <c r="C5167" s="33">
        <v>8.37</v>
      </c>
      <c r="D5167" s="33">
        <v>28.1</v>
      </c>
    </row>
    <row r="5168">
      <c r="A5168" s="34">
        <v>46049.73983796296</v>
      </c>
      <c r="B5168" s="33">
        <v>12.64</v>
      </c>
      <c r="C5168" s="33">
        <v>8.38</v>
      </c>
      <c r="D5168" s="33">
        <v>28.1</v>
      </c>
    </row>
    <row r="5169">
      <c r="A5169" s="34">
        <v>46049.75025462963</v>
      </c>
      <c r="B5169" s="33">
        <v>12.06</v>
      </c>
      <c r="C5169" s="33">
        <v>8.38</v>
      </c>
      <c r="D5169" s="33">
        <v>28.0</v>
      </c>
    </row>
    <row r="5170">
      <c r="A5170" s="34">
        <v>46049.760671296295</v>
      </c>
      <c r="B5170" s="33">
        <v>12.48</v>
      </c>
      <c r="C5170" s="33">
        <v>8.38</v>
      </c>
      <c r="D5170" s="33">
        <v>28.0</v>
      </c>
    </row>
    <row r="5171">
      <c r="A5171" s="34">
        <v>46049.77108796296</v>
      </c>
      <c r="B5171" s="33">
        <v>12.27</v>
      </c>
      <c r="C5171" s="33">
        <v>8.38</v>
      </c>
      <c r="D5171" s="33">
        <v>27.9</v>
      </c>
    </row>
    <row r="5172">
      <c r="A5172" s="34">
        <v>46049.78150462963</v>
      </c>
      <c r="B5172" s="33">
        <v>9.15</v>
      </c>
      <c r="C5172" s="33">
        <v>8.4</v>
      </c>
      <c r="D5172" s="33">
        <v>27.9</v>
      </c>
    </row>
    <row r="5173">
      <c r="A5173" s="34">
        <v>46049.791921296295</v>
      </c>
      <c r="B5173" s="33">
        <v>11.49</v>
      </c>
      <c r="C5173" s="33">
        <v>8.44</v>
      </c>
      <c r="D5173" s="33">
        <v>27.7</v>
      </c>
    </row>
    <row r="5174">
      <c r="A5174" s="34">
        <v>46049.80233796296</v>
      </c>
      <c r="B5174" s="33">
        <v>12.52</v>
      </c>
      <c r="C5174" s="33">
        <v>8.4</v>
      </c>
      <c r="D5174" s="33">
        <v>27.6</v>
      </c>
    </row>
    <row r="5175">
      <c r="A5175" s="34">
        <v>46049.81275462963</v>
      </c>
      <c r="B5175" s="33">
        <v>11.14</v>
      </c>
      <c r="C5175" s="33">
        <v>8.37</v>
      </c>
      <c r="D5175" s="33">
        <v>27.5</v>
      </c>
    </row>
    <row r="5176">
      <c r="A5176" s="34">
        <v>46049.823171296295</v>
      </c>
      <c r="B5176" s="33">
        <v>10.54</v>
      </c>
      <c r="C5176" s="33">
        <v>8.34</v>
      </c>
      <c r="D5176" s="33">
        <v>27.4</v>
      </c>
    </row>
    <row r="5177">
      <c r="A5177" s="34">
        <v>46049.83358796296</v>
      </c>
      <c r="B5177" s="33">
        <v>9.72</v>
      </c>
      <c r="C5177" s="33">
        <v>8.3</v>
      </c>
      <c r="D5177" s="33">
        <v>27.2</v>
      </c>
    </row>
    <row r="5178">
      <c r="A5178" s="34">
        <v>46049.84400462963</v>
      </c>
      <c r="B5178" s="33">
        <v>6.55</v>
      </c>
      <c r="C5178" s="33">
        <v>8.15</v>
      </c>
      <c r="D5178" s="33">
        <v>27.1</v>
      </c>
    </row>
    <row r="5179">
      <c r="A5179" s="34">
        <v>46049.854421296295</v>
      </c>
      <c r="B5179" s="33">
        <v>5.26</v>
      </c>
      <c r="C5179" s="33">
        <v>8.1</v>
      </c>
      <c r="D5179" s="33">
        <v>27.0</v>
      </c>
    </row>
    <row r="5180">
      <c r="A5180" s="34">
        <v>46049.86483796296</v>
      </c>
      <c r="B5180" s="33">
        <v>4.94</v>
      </c>
      <c r="C5180" s="33">
        <v>8.1</v>
      </c>
      <c r="D5180" s="33">
        <v>26.9</v>
      </c>
    </row>
    <row r="5181">
      <c r="A5181" s="34">
        <v>46049.87525462963</v>
      </c>
      <c r="B5181" s="33">
        <v>5.67</v>
      </c>
      <c r="C5181" s="33">
        <v>8.13</v>
      </c>
      <c r="D5181" s="33">
        <v>26.9</v>
      </c>
    </row>
    <row r="5182">
      <c r="A5182" s="34">
        <v>46049.885671296295</v>
      </c>
      <c r="B5182" s="33">
        <v>5.84</v>
      </c>
      <c r="C5182" s="33">
        <v>8.15</v>
      </c>
      <c r="D5182" s="33">
        <v>26.9</v>
      </c>
    </row>
    <row r="5183">
      <c r="A5183" s="34">
        <v>46049.89608796296</v>
      </c>
      <c r="B5183" s="33">
        <v>4.96</v>
      </c>
      <c r="C5183" s="33">
        <v>8.17</v>
      </c>
      <c r="D5183" s="33">
        <v>27.0</v>
      </c>
    </row>
    <row r="5184">
      <c r="A5184" s="34">
        <v>46049.90650462963</v>
      </c>
      <c r="B5184" s="33">
        <v>6.67</v>
      </c>
      <c r="C5184" s="33">
        <v>8.18</v>
      </c>
      <c r="D5184" s="33">
        <v>27.0</v>
      </c>
    </row>
    <row r="5185">
      <c r="A5185" s="34">
        <v>46049.916921296295</v>
      </c>
      <c r="B5185" s="33">
        <v>6.46</v>
      </c>
      <c r="C5185" s="33">
        <v>8.18</v>
      </c>
      <c r="D5185" s="33">
        <v>27.0</v>
      </c>
    </row>
    <row r="5186">
      <c r="A5186" s="34">
        <v>46049.92733796296</v>
      </c>
      <c r="B5186" s="33">
        <v>6.58</v>
      </c>
      <c r="C5186" s="33">
        <v>8.18</v>
      </c>
      <c r="D5186" s="33">
        <v>27.0</v>
      </c>
    </row>
    <row r="5187">
      <c r="A5187" s="34">
        <v>46049.93775462963</v>
      </c>
      <c r="B5187" s="33">
        <v>6.4</v>
      </c>
      <c r="C5187" s="33">
        <v>8.18</v>
      </c>
      <c r="D5187" s="33">
        <v>27.0</v>
      </c>
    </row>
    <row r="5188">
      <c r="A5188" s="34">
        <v>46049.948171296295</v>
      </c>
      <c r="B5188" s="33">
        <v>5.94</v>
      </c>
      <c r="C5188" s="33">
        <v>8.15</v>
      </c>
      <c r="D5188" s="33">
        <v>27.0</v>
      </c>
    </row>
    <row r="5189">
      <c r="A5189" s="34">
        <v>46049.95858796296</v>
      </c>
      <c r="B5189" s="33">
        <v>5.81</v>
      </c>
      <c r="C5189" s="33">
        <v>8.15</v>
      </c>
      <c r="D5189" s="33">
        <v>26.9</v>
      </c>
    </row>
    <row r="5190">
      <c r="A5190" s="34">
        <v>46049.96900462963</v>
      </c>
      <c r="B5190" s="33">
        <v>5.31</v>
      </c>
      <c r="C5190" s="33">
        <v>8.13</v>
      </c>
      <c r="D5190" s="33">
        <v>26.9</v>
      </c>
    </row>
    <row r="5191">
      <c r="A5191" s="34">
        <v>46049.979421296295</v>
      </c>
      <c r="B5191" s="33">
        <v>3.44</v>
      </c>
      <c r="C5191" s="33">
        <v>8.07</v>
      </c>
      <c r="D5191" s="33">
        <v>26.9</v>
      </c>
    </row>
    <row r="5192">
      <c r="A5192" s="34">
        <v>46049.98983796296</v>
      </c>
      <c r="B5192" s="33">
        <v>3.66</v>
      </c>
      <c r="C5192" s="33">
        <v>8.1</v>
      </c>
      <c r="D5192" s="33">
        <v>26.8</v>
      </c>
    </row>
    <row r="5193">
      <c r="A5193" s="34">
        <v>46050.00025462963</v>
      </c>
      <c r="B5193" s="33">
        <v>4.15</v>
      </c>
      <c r="C5193" s="33">
        <v>8.08</v>
      </c>
      <c r="D5193" s="33">
        <v>26.8</v>
      </c>
    </row>
    <row r="5194">
      <c r="A5194" s="34">
        <v>46050.010671296295</v>
      </c>
      <c r="B5194" s="33">
        <v>4.33</v>
      </c>
      <c r="C5194" s="33">
        <v>8.07</v>
      </c>
      <c r="D5194" s="33">
        <v>26.8</v>
      </c>
    </row>
    <row r="5195">
      <c r="A5195" s="34">
        <v>46050.02108796296</v>
      </c>
      <c r="B5195" s="33">
        <v>4.37</v>
      </c>
      <c r="C5195" s="33">
        <v>8.07</v>
      </c>
      <c r="D5195" s="33">
        <v>26.8</v>
      </c>
    </row>
    <row r="5196">
      <c r="A5196" s="34">
        <v>46050.03150462963</v>
      </c>
      <c r="B5196" s="33">
        <v>4.28</v>
      </c>
      <c r="C5196" s="33">
        <v>8.07</v>
      </c>
      <c r="D5196" s="33">
        <v>26.8</v>
      </c>
    </row>
    <row r="5197">
      <c r="A5197" s="34">
        <v>46050.041921296295</v>
      </c>
      <c r="B5197" s="33">
        <v>4.26</v>
      </c>
      <c r="C5197" s="33">
        <v>8.07</v>
      </c>
      <c r="D5197" s="33">
        <v>26.7</v>
      </c>
    </row>
    <row r="5198">
      <c r="A5198" s="34">
        <v>46050.05233796296</v>
      </c>
      <c r="B5198" s="33">
        <v>4.0</v>
      </c>
      <c r="C5198" s="33">
        <v>8.03</v>
      </c>
      <c r="D5198" s="33">
        <v>26.7</v>
      </c>
    </row>
    <row r="5199">
      <c r="A5199" s="34">
        <v>46050.06275462963</v>
      </c>
      <c r="B5199" s="33">
        <v>4.01</v>
      </c>
      <c r="C5199" s="33">
        <v>8.07</v>
      </c>
      <c r="D5199" s="33">
        <v>26.7</v>
      </c>
    </row>
    <row r="5200">
      <c r="A5200" s="34">
        <v>46050.073171296295</v>
      </c>
      <c r="B5200" s="33">
        <v>3.74</v>
      </c>
      <c r="C5200" s="33">
        <v>8.05</v>
      </c>
      <c r="D5200" s="33">
        <v>26.7</v>
      </c>
    </row>
    <row r="5201">
      <c r="A5201" s="34">
        <v>46050.08358796296</v>
      </c>
      <c r="B5201" s="33">
        <v>3.49</v>
      </c>
      <c r="C5201" s="33">
        <v>8.05</v>
      </c>
      <c r="D5201" s="33">
        <v>26.7</v>
      </c>
    </row>
    <row r="5202">
      <c r="A5202" s="34">
        <v>46050.09400462963</v>
      </c>
      <c r="B5202" s="33">
        <v>3.58</v>
      </c>
      <c r="C5202" s="33">
        <v>8.05</v>
      </c>
      <c r="D5202" s="33">
        <v>26.7</v>
      </c>
    </row>
    <row r="5203">
      <c r="A5203" s="34">
        <v>46050.104421296295</v>
      </c>
      <c r="B5203" s="33">
        <v>3.45</v>
      </c>
      <c r="C5203" s="33">
        <v>8.03</v>
      </c>
      <c r="D5203" s="33">
        <v>26.6</v>
      </c>
    </row>
    <row r="5204">
      <c r="A5204" s="34">
        <v>46050.11483796296</v>
      </c>
      <c r="B5204" s="33">
        <v>3.21</v>
      </c>
      <c r="C5204" s="33">
        <v>8.03</v>
      </c>
      <c r="D5204" s="33">
        <v>26.6</v>
      </c>
    </row>
    <row r="5205">
      <c r="A5205" s="34">
        <v>46050.12525462963</v>
      </c>
      <c r="B5205" s="33">
        <v>2.2</v>
      </c>
      <c r="C5205" s="33">
        <v>8.02</v>
      </c>
      <c r="D5205" s="33">
        <v>26.6</v>
      </c>
    </row>
    <row r="5206">
      <c r="A5206" s="34">
        <v>46050.135671296295</v>
      </c>
      <c r="B5206" s="33">
        <v>2.59</v>
      </c>
      <c r="C5206" s="33">
        <v>8.02</v>
      </c>
      <c r="D5206" s="33">
        <v>26.6</v>
      </c>
    </row>
    <row r="5207">
      <c r="A5207" s="34">
        <v>46050.14608796296</v>
      </c>
      <c r="B5207" s="33">
        <v>2.56</v>
      </c>
      <c r="C5207" s="33">
        <v>8.0</v>
      </c>
      <c r="D5207" s="33">
        <v>26.6</v>
      </c>
    </row>
    <row r="5208">
      <c r="A5208" s="34">
        <v>46050.15650462963</v>
      </c>
      <c r="B5208" s="33">
        <v>2.84</v>
      </c>
      <c r="C5208" s="33">
        <v>8.02</v>
      </c>
      <c r="D5208" s="33">
        <v>26.6</v>
      </c>
    </row>
    <row r="5209">
      <c r="A5209" s="34">
        <v>46050.166921296295</v>
      </c>
      <c r="B5209" s="33">
        <v>2.66</v>
      </c>
      <c r="C5209" s="33">
        <v>8.0</v>
      </c>
      <c r="D5209" s="33">
        <v>26.6</v>
      </c>
    </row>
    <row r="5210">
      <c r="A5210" s="34">
        <v>46050.17733796296</v>
      </c>
      <c r="B5210" s="33">
        <v>2.73</v>
      </c>
      <c r="C5210" s="33">
        <v>8.0</v>
      </c>
      <c r="D5210" s="33">
        <v>26.6</v>
      </c>
    </row>
    <row r="5211">
      <c r="A5211" s="34">
        <v>46050.18775462963</v>
      </c>
      <c r="B5211" s="33">
        <v>2.42</v>
      </c>
      <c r="C5211" s="33">
        <v>8.0</v>
      </c>
      <c r="D5211" s="33">
        <v>26.6</v>
      </c>
    </row>
    <row r="5212">
      <c r="A5212" s="34">
        <v>46050.198171296295</v>
      </c>
      <c r="B5212" s="33">
        <v>2.45</v>
      </c>
      <c r="C5212" s="33">
        <v>8.0</v>
      </c>
      <c r="D5212" s="33">
        <v>26.5</v>
      </c>
    </row>
    <row r="5213">
      <c r="A5213" s="34">
        <v>46050.20858796296</v>
      </c>
      <c r="B5213" s="33">
        <v>2.32</v>
      </c>
      <c r="C5213" s="33">
        <v>7.98</v>
      </c>
      <c r="D5213" s="33">
        <v>26.5</v>
      </c>
    </row>
    <row r="5214">
      <c r="A5214" s="34">
        <v>46050.21900462963</v>
      </c>
      <c r="B5214" s="33">
        <v>1.93</v>
      </c>
      <c r="C5214" s="33">
        <v>7.98</v>
      </c>
      <c r="D5214" s="33">
        <v>26.5</v>
      </c>
    </row>
    <row r="5215">
      <c r="A5215" s="34">
        <v>46050.229421296295</v>
      </c>
      <c r="B5215" s="33">
        <v>2.08</v>
      </c>
      <c r="C5215" s="33">
        <v>7.98</v>
      </c>
      <c r="D5215" s="33">
        <v>26.5</v>
      </c>
    </row>
    <row r="5216">
      <c r="A5216" s="34">
        <v>46050.23983796296</v>
      </c>
      <c r="B5216" s="33">
        <v>1.94</v>
      </c>
      <c r="C5216" s="33">
        <v>7.97</v>
      </c>
      <c r="D5216" s="33">
        <v>26.5</v>
      </c>
    </row>
    <row r="5217">
      <c r="A5217" s="34">
        <v>46050.25025462963</v>
      </c>
      <c r="B5217" s="33">
        <v>1.96</v>
      </c>
      <c r="C5217" s="33">
        <v>7.98</v>
      </c>
      <c r="D5217" s="33">
        <v>26.4</v>
      </c>
    </row>
    <row r="5218">
      <c r="A5218" s="34">
        <v>46050.260671296295</v>
      </c>
      <c r="B5218" s="33">
        <v>1.83</v>
      </c>
      <c r="C5218" s="33">
        <v>7.97</v>
      </c>
      <c r="D5218" s="33">
        <v>26.4</v>
      </c>
    </row>
    <row r="5219">
      <c r="A5219" s="34">
        <v>46050.27108796296</v>
      </c>
      <c r="B5219" s="33">
        <v>1.65</v>
      </c>
      <c r="C5219" s="33">
        <v>7.97</v>
      </c>
      <c r="D5219" s="33">
        <v>26.4</v>
      </c>
    </row>
    <row r="5220">
      <c r="A5220" s="34">
        <v>46050.28150462963</v>
      </c>
      <c r="B5220" s="33">
        <v>1.66</v>
      </c>
      <c r="C5220" s="33">
        <v>7.97</v>
      </c>
      <c r="D5220" s="33">
        <v>26.4</v>
      </c>
    </row>
    <row r="5221">
      <c r="A5221" s="34">
        <v>46050.291921296295</v>
      </c>
      <c r="B5221" s="33">
        <v>1.48</v>
      </c>
      <c r="C5221" s="33">
        <v>7.97</v>
      </c>
      <c r="D5221" s="33">
        <v>26.4</v>
      </c>
    </row>
    <row r="5222">
      <c r="A5222" s="34">
        <v>46050.30233796296</v>
      </c>
      <c r="B5222" s="33">
        <v>1.61</v>
      </c>
      <c r="C5222" s="33">
        <v>7.97</v>
      </c>
      <c r="D5222" s="33">
        <v>26.4</v>
      </c>
    </row>
    <row r="5223">
      <c r="A5223" s="34">
        <v>46050.31275462963</v>
      </c>
      <c r="B5223" s="33">
        <v>1.51</v>
      </c>
      <c r="C5223" s="33">
        <v>7.95</v>
      </c>
      <c r="D5223" s="33">
        <v>26.4</v>
      </c>
    </row>
    <row r="5224">
      <c r="A5224" s="34">
        <v>46050.323171296295</v>
      </c>
      <c r="B5224" s="33">
        <v>1.43</v>
      </c>
      <c r="C5224" s="33">
        <v>7.95</v>
      </c>
      <c r="D5224" s="33">
        <v>26.4</v>
      </c>
    </row>
    <row r="5225">
      <c r="A5225" s="34">
        <v>46050.33358796296</v>
      </c>
      <c r="B5225" s="33">
        <v>1.67</v>
      </c>
      <c r="C5225" s="33">
        <v>7.97</v>
      </c>
      <c r="D5225" s="33">
        <v>26.4</v>
      </c>
    </row>
    <row r="5226">
      <c r="A5226" s="34">
        <v>46050.34400462963</v>
      </c>
      <c r="B5226" s="33">
        <v>1.67</v>
      </c>
      <c r="C5226" s="33">
        <v>7.97</v>
      </c>
      <c r="D5226" s="33">
        <v>26.4</v>
      </c>
    </row>
    <row r="5227">
      <c r="A5227" s="34">
        <v>46050.354421296295</v>
      </c>
      <c r="B5227" s="33">
        <v>1.9</v>
      </c>
      <c r="C5227" s="33">
        <v>7.98</v>
      </c>
      <c r="D5227" s="33">
        <v>26.4</v>
      </c>
    </row>
    <row r="5228">
      <c r="A5228" s="34">
        <v>46050.36483796296</v>
      </c>
      <c r="B5228" s="33">
        <v>2.0</v>
      </c>
      <c r="C5228" s="33">
        <v>7.98</v>
      </c>
      <c r="D5228" s="33">
        <v>26.4</v>
      </c>
    </row>
    <row r="5229">
      <c r="A5229" s="34">
        <v>46050.37525462963</v>
      </c>
      <c r="B5229" s="33">
        <v>1.8</v>
      </c>
      <c r="C5229" s="33">
        <v>7.97</v>
      </c>
      <c r="D5229" s="33">
        <v>26.4</v>
      </c>
    </row>
    <row r="5230">
      <c r="A5230" s="34">
        <v>46050.385671296295</v>
      </c>
      <c r="B5230" s="33">
        <v>2.58</v>
      </c>
      <c r="C5230" s="33">
        <v>8.0</v>
      </c>
      <c r="D5230" s="33">
        <v>26.4</v>
      </c>
    </row>
    <row r="5231">
      <c r="A5231" s="34">
        <v>46050.39608796296</v>
      </c>
      <c r="B5231" s="33">
        <v>7.24</v>
      </c>
      <c r="C5231" s="33">
        <v>8.1</v>
      </c>
      <c r="D5231" s="33">
        <v>27.0</v>
      </c>
    </row>
    <row r="5232">
      <c r="A5232" s="34">
        <v>46050.40650462963</v>
      </c>
      <c r="B5232" s="33">
        <v>4.55</v>
      </c>
      <c r="C5232" s="33">
        <v>8.1</v>
      </c>
      <c r="D5232" s="33">
        <v>26.5</v>
      </c>
    </row>
    <row r="5233">
      <c r="A5233" s="34">
        <v>46050.416921296295</v>
      </c>
      <c r="B5233" s="33">
        <v>4.72</v>
      </c>
      <c r="C5233" s="33">
        <v>8.12</v>
      </c>
      <c r="D5233" s="33">
        <v>26.6</v>
      </c>
    </row>
    <row r="5234">
      <c r="A5234" s="34">
        <v>46050.42733796296</v>
      </c>
      <c r="B5234" s="33">
        <v>4.86</v>
      </c>
      <c r="C5234" s="33">
        <v>8.13</v>
      </c>
      <c r="D5234" s="33">
        <v>26.7</v>
      </c>
    </row>
    <row r="5235">
      <c r="A5235" s="34">
        <v>46050.43775462963</v>
      </c>
      <c r="B5235" s="33">
        <v>5.41</v>
      </c>
      <c r="C5235" s="33">
        <v>8.15</v>
      </c>
      <c r="D5235" s="33">
        <v>26.7</v>
      </c>
    </row>
    <row r="5236">
      <c r="A5236" s="34">
        <v>46050.448171296295</v>
      </c>
      <c r="B5236" s="33">
        <v>6.38</v>
      </c>
      <c r="C5236" s="33">
        <v>8.17</v>
      </c>
      <c r="D5236" s="33">
        <v>26.9</v>
      </c>
    </row>
    <row r="5237">
      <c r="A5237" s="34">
        <v>46050.45858796296</v>
      </c>
      <c r="B5237" s="33">
        <v>7.85</v>
      </c>
      <c r="C5237" s="33">
        <v>8.24</v>
      </c>
      <c r="D5237" s="33">
        <v>27.2</v>
      </c>
    </row>
    <row r="5238">
      <c r="A5238" s="34">
        <v>46050.46900462963</v>
      </c>
      <c r="B5238" s="33">
        <v>6.8</v>
      </c>
      <c r="C5238" s="33">
        <v>8.27</v>
      </c>
      <c r="D5238" s="33">
        <v>27.3</v>
      </c>
    </row>
    <row r="5239">
      <c r="A5239" s="34">
        <v>46050.479421296295</v>
      </c>
      <c r="B5239" s="33">
        <v>7.45</v>
      </c>
      <c r="C5239" s="33">
        <v>8.27</v>
      </c>
      <c r="D5239" s="33">
        <v>27.4</v>
      </c>
    </row>
    <row r="5240">
      <c r="A5240" s="34">
        <v>46050.48983796296</v>
      </c>
      <c r="B5240" s="33">
        <v>8.38</v>
      </c>
      <c r="C5240" s="33">
        <v>8.25</v>
      </c>
      <c r="D5240" s="33">
        <v>27.5</v>
      </c>
    </row>
    <row r="5241">
      <c r="A5241" s="34">
        <v>46050.50025462963</v>
      </c>
      <c r="B5241" s="33">
        <v>7.51</v>
      </c>
      <c r="C5241" s="33">
        <v>8.22</v>
      </c>
      <c r="D5241" s="33">
        <v>27.5</v>
      </c>
    </row>
    <row r="5242">
      <c r="A5242" s="34">
        <v>46050.510671296295</v>
      </c>
      <c r="B5242" s="33">
        <v>7.58</v>
      </c>
      <c r="C5242" s="33">
        <v>8.22</v>
      </c>
      <c r="D5242" s="33">
        <v>27.4</v>
      </c>
    </row>
    <row r="5243">
      <c r="A5243" s="34">
        <v>46050.52108796296</v>
      </c>
      <c r="B5243" s="33">
        <v>7.45</v>
      </c>
      <c r="C5243" s="33">
        <v>8.2</v>
      </c>
      <c r="D5243" s="33">
        <v>27.5</v>
      </c>
    </row>
    <row r="5244">
      <c r="A5244" s="34">
        <v>46050.53150462963</v>
      </c>
      <c r="B5244" s="33">
        <v>8.02</v>
      </c>
      <c r="C5244" s="33">
        <v>8.23</v>
      </c>
      <c r="D5244" s="33">
        <v>27.5</v>
      </c>
    </row>
    <row r="5245">
      <c r="A5245" s="34">
        <v>46050.541921296295</v>
      </c>
      <c r="B5245" s="33">
        <v>5.83</v>
      </c>
      <c r="C5245" s="33">
        <v>8.23</v>
      </c>
      <c r="D5245" s="33">
        <v>27.5</v>
      </c>
    </row>
    <row r="5246">
      <c r="A5246" s="34">
        <v>46050.55233796296</v>
      </c>
      <c r="B5246" s="33">
        <v>6.55</v>
      </c>
      <c r="C5246" s="33">
        <v>8.25</v>
      </c>
      <c r="D5246" s="33">
        <v>27.7</v>
      </c>
    </row>
    <row r="5247">
      <c r="A5247" s="34">
        <v>46050.56275462963</v>
      </c>
      <c r="B5247" s="33">
        <v>9.54</v>
      </c>
      <c r="C5247" s="33">
        <v>8.27</v>
      </c>
      <c r="D5247" s="33">
        <v>27.7</v>
      </c>
    </row>
    <row r="5248">
      <c r="A5248" s="34">
        <v>46050.573171296295</v>
      </c>
      <c r="B5248" s="33">
        <v>8.0</v>
      </c>
      <c r="C5248" s="33">
        <v>8.22</v>
      </c>
      <c r="D5248" s="33">
        <v>27.4</v>
      </c>
    </row>
    <row r="5249">
      <c r="A5249" s="34">
        <v>46050.58358796296</v>
      </c>
      <c r="B5249" s="33">
        <v>7.38</v>
      </c>
      <c r="C5249" s="33">
        <v>8.18</v>
      </c>
      <c r="D5249" s="33">
        <v>27.3</v>
      </c>
    </row>
    <row r="5250">
      <c r="A5250" s="34">
        <v>46050.59400462963</v>
      </c>
      <c r="B5250" s="33">
        <v>8.56</v>
      </c>
      <c r="C5250" s="33">
        <v>8.23</v>
      </c>
      <c r="D5250" s="33">
        <v>27.9</v>
      </c>
    </row>
    <row r="5251">
      <c r="A5251" s="34">
        <v>46050.604421296295</v>
      </c>
      <c r="B5251" s="33">
        <v>10.38</v>
      </c>
      <c r="C5251" s="33">
        <v>8.3</v>
      </c>
      <c r="D5251" s="33">
        <v>27.9</v>
      </c>
    </row>
    <row r="5252">
      <c r="A5252" s="34">
        <v>46050.61483796296</v>
      </c>
      <c r="B5252" s="33">
        <v>12.54</v>
      </c>
      <c r="C5252" s="33">
        <v>8.38</v>
      </c>
      <c r="D5252" s="33">
        <v>28.2</v>
      </c>
    </row>
    <row r="5253">
      <c r="A5253" s="34">
        <v>46050.62525462963</v>
      </c>
      <c r="B5253" s="33">
        <v>12.43</v>
      </c>
      <c r="C5253" s="33">
        <v>8.38</v>
      </c>
      <c r="D5253" s="33">
        <v>28.3</v>
      </c>
    </row>
    <row r="5254">
      <c r="A5254" s="34">
        <v>46050.635671296295</v>
      </c>
      <c r="B5254" s="33">
        <v>12.7</v>
      </c>
      <c r="C5254" s="33">
        <v>8.38</v>
      </c>
      <c r="D5254" s="33">
        <v>28.4</v>
      </c>
    </row>
    <row r="5255">
      <c r="A5255" s="34">
        <v>46050.64608796296</v>
      </c>
      <c r="B5255" s="33">
        <v>13.28</v>
      </c>
      <c r="C5255" s="33">
        <v>8.4</v>
      </c>
      <c r="D5255" s="33">
        <v>28.5</v>
      </c>
    </row>
    <row r="5256">
      <c r="A5256" s="34">
        <v>46050.65650462963</v>
      </c>
      <c r="B5256" s="33">
        <v>13.5</v>
      </c>
      <c r="C5256" s="33">
        <v>8.42</v>
      </c>
      <c r="D5256" s="33">
        <v>28.6</v>
      </c>
    </row>
    <row r="5257">
      <c r="A5257" s="34">
        <v>46050.666921296295</v>
      </c>
      <c r="B5257" s="33">
        <v>14.0</v>
      </c>
      <c r="C5257" s="33">
        <v>8.45</v>
      </c>
      <c r="D5257" s="33">
        <v>28.6</v>
      </c>
    </row>
    <row r="5258">
      <c r="A5258" s="34">
        <v>46050.67733796296</v>
      </c>
      <c r="B5258" s="33">
        <v>14.12</v>
      </c>
      <c r="C5258" s="33">
        <v>8.43</v>
      </c>
      <c r="D5258" s="33">
        <v>28.5</v>
      </c>
    </row>
    <row r="5259">
      <c r="A5259" s="34">
        <v>46050.68775462963</v>
      </c>
      <c r="B5259" s="33">
        <v>14.03</v>
      </c>
      <c r="C5259" s="33">
        <v>8.42</v>
      </c>
      <c r="D5259" s="33">
        <v>28.5</v>
      </c>
    </row>
    <row r="5260">
      <c r="A5260" s="34">
        <v>46050.698171296295</v>
      </c>
      <c r="B5260" s="33">
        <v>14.59</v>
      </c>
      <c r="C5260" s="33">
        <v>8.45</v>
      </c>
      <c r="D5260" s="33">
        <v>28.5</v>
      </c>
    </row>
    <row r="5261">
      <c r="A5261" s="34">
        <v>46050.70858796296</v>
      </c>
      <c r="B5261" s="33">
        <v>14.49</v>
      </c>
      <c r="C5261" s="33">
        <v>8.47</v>
      </c>
      <c r="D5261" s="33">
        <v>28.5</v>
      </c>
    </row>
    <row r="5262">
      <c r="A5262" s="34">
        <v>46050.71900462963</v>
      </c>
      <c r="B5262" s="33">
        <v>12.89</v>
      </c>
      <c r="C5262" s="33">
        <v>8.4</v>
      </c>
      <c r="D5262" s="33">
        <v>28.3</v>
      </c>
    </row>
    <row r="5263">
      <c r="A5263" s="34">
        <v>46050.729421296295</v>
      </c>
      <c r="B5263" s="33">
        <v>14.62</v>
      </c>
      <c r="C5263" s="33">
        <v>8.45</v>
      </c>
      <c r="D5263" s="33">
        <v>28.3</v>
      </c>
    </row>
    <row r="5264">
      <c r="A5264" s="34">
        <v>46050.73983796296</v>
      </c>
      <c r="B5264" s="33">
        <v>13.23</v>
      </c>
      <c r="C5264" s="33">
        <v>8.4</v>
      </c>
      <c r="D5264" s="33">
        <v>28.1</v>
      </c>
    </row>
    <row r="5265">
      <c r="A5265" s="34">
        <v>46050.75025462963</v>
      </c>
      <c r="B5265" s="33">
        <v>13.22</v>
      </c>
      <c r="C5265" s="33">
        <v>8.4</v>
      </c>
      <c r="D5265" s="33">
        <v>28.1</v>
      </c>
    </row>
    <row r="5266">
      <c r="A5266" s="34">
        <v>46050.760671296295</v>
      </c>
      <c r="B5266" s="33">
        <v>12.95</v>
      </c>
      <c r="C5266" s="33">
        <v>8.4</v>
      </c>
      <c r="D5266" s="33">
        <v>28.0</v>
      </c>
    </row>
    <row r="5267">
      <c r="A5267" s="34">
        <v>46050.77108796296</v>
      </c>
      <c r="B5267" s="33">
        <v>12.75</v>
      </c>
      <c r="C5267" s="33">
        <v>8.38</v>
      </c>
      <c r="D5267" s="33">
        <v>27.9</v>
      </c>
    </row>
    <row r="5268">
      <c r="A5268" s="34">
        <v>46050.78150462963</v>
      </c>
      <c r="B5268" s="33">
        <v>12.16</v>
      </c>
      <c r="C5268" s="33">
        <v>8.37</v>
      </c>
      <c r="D5268" s="33">
        <v>27.8</v>
      </c>
    </row>
    <row r="5269">
      <c r="A5269" s="34">
        <v>46050.791921296295</v>
      </c>
      <c r="B5269" s="33">
        <v>11.57</v>
      </c>
      <c r="C5269" s="33">
        <v>8.35</v>
      </c>
      <c r="D5269" s="33">
        <v>27.7</v>
      </c>
    </row>
    <row r="5270">
      <c r="A5270" s="34">
        <v>46050.80233796296</v>
      </c>
      <c r="B5270" s="33">
        <v>10.84</v>
      </c>
      <c r="C5270" s="33">
        <v>8.32</v>
      </c>
      <c r="D5270" s="33">
        <v>27.6</v>
      </c>
    </row>
    <row r="5271">
      <c r="A5271" s="34">
        <v>46050.81275462963</v>
      </c>
      <c r="B5271" s="33">
        <v>10.52</v>
      </c>
      <c r="C5271" s="33">
        <v>8.3</v>
      </c>
      <c r="D5271" s="33">
        <v>27.6</v>
      </c>
    </row>
    <row r="5272">
      <c r="A5272" s="34">
        <v>46050.823171296295</v>
      </c>
      <c r="B5272" s="33">
        <v>10.66</v>
      </c>
      <c r="C5272" s="33">
        <v>8.32</v>
      </c>
      <c r="D5272" s="33">
        <v>27.5</v>
      </c>
    </row>
    <row r="5273">
      <c r="A5273" s="34">
        <v>46050.83358796296</v>
      </c>
      <c r="B5273" s="33">
        <v>9.58</v>
      </c>
      <c r="C5273" s="33">
        <v>8.28</v>
      </c>
      <c r="D5273" s="33">
        <v>27.4</v>
      </c>
    </row>
    <row r="5274">
      <c r="A5274" s="34">
        <v>46050.8440162037</v>
      </c>
      <c r="B5274" s="33">
        <v>10.11</v>
      </c>
      <c r="C5274" s="33">
        <v>8.3</v>
      </c>
      <c r="D5274" s="33">
        <v>27.4</v>
      </c>
    </row>
    <row r="5275">
      <c r="A5275" s="34">
        <v>46050.85443287037</v>
      </c>
      <c r="B5275" s="33">
        <v>8.67</v>
      </c>
      <c r="C5275" s="33">
        <v>8.25</v>
      </c>
      <c r="D5275" s="33">
        <v>27.4</v>
      </c>
    </row>
    <row r="5276">
      <c r="A5276" s="34">
        <v>46050.864849537036</v>
      </c>
      <c r="B5276" s="33">
        <v>8.02</v>
      </c>
      <c r="C5276" s="33">
        <v>8.22</v>
      </c>
      <c r="D5276" s="33">
        <v>27.3</v>
      </c>
    </row>
    <row r="5277">
      <c r="A5277" s="34">
        <v>46050.8752662037</v>
      </c>
      <c r="B5277" s="33">
        <v>8.65</v>
      </c>
      <c r="C5277" s="33">
        <v>8.25</v>
      </c>
      <c r="D5277" s="33">
        <v>27.3</v>
      </c>
    </row>
    <row r="5278">
      <c r="A5278" s="34">
        <v>46050.88568287037</v>
      </c>
      <c r="B5278" s="33">
        <v>8.44</v>
      </c>
      <c r="C5278" s="33">
        <v>8.25</v>
      </c>
      <c r="D5278" s="33">
        <v>27.3</v>
      </c>
    </row>
    <row r="5279">
      <c r="A5279" s="34">
        <v>46050.896099537036</v>
      </c>
      <c r="B5279" s="33">
        <v>7.48</v>
      </c>
      <c r="C5279" s="33">
        <v>8.22</v>
      </c>
      <c r="D5279" s="33">
        <v>27.3</v>
      </c>
    </row>
    <row r="5280">
      <c r="A5280" s="34">
        <v>46050.9065162037</v>
      </c>
      <c r="B5280" s="33">
        <v>6.97</v>
      </c>
      <c r="C5280" s="33">
        <v>8.18</v>
      </c>
      <c r="D5280" s="33">
        <v>27.2</v>
      </c>
    </row>
    <row r="5281">
      <c r="A5281" s="34">
        <v>46050.91693287037</v>
      </c>
      <c r="B5281" s="33">
        <v>6.92</v>
      </c>
      <c r="C5281" s="33">
        <v>8.18</v>
      </c>
      <c r="D5281" s="33">
        <v>27.3</v>
      </c>
    </row>
    <row r="5282">
      <c r="A5282" s="34">
        <v>46050.927349537036</v>
      </c>
      <c r="B5282" s="33">
        <v>6.62</v>
      </c>
      <c r="C5282" s="33">
        <v>8.15</v>
      </c>
      <c r="D5282" s="33">
        <v>27.2</v>
      </c>
    </row>
    <row r="5283">
      <c r="A5283" s="34">
        <v>46050.9377662037</v>
      </c>
      <c r="B5283" s="33">
        <v>6.66</v>
      </c>
      <c r="C5283" s="33">
        <v>8.17</v>
      </c>
      <c r="D5283" s="33">
        <v>27.2</v>
      </c>
    </row>
    <row r="5284">
      <c r="A5284" s="34">
        <v>46050.94818287037</v>
      </c>
      <c r="B5284" s="33">
        <v>6.84</v>
      </c>
      <c r="C5284" s="33">
        <v>8.17</v>
      </c>
      <c r="D5284" s="33">
        <v>27.2</v>
      </c>
    </row>
    <row r="5285">
      <c r="A5285" s="34">
        <v>46050.958599537036</v>
      </c>
      <c r="B5285" s="33">
        <v>6.75</v>
      </c>
      <c r="C5285" s="33">
        <v>8.17</v>
      </c>
      <c r="D5285" s="33">
        <v>27.2</v>
      </c>
    </row>
    <row r="5286">
      <c r="A5286" s="34">
        <v>46050.9690162037</v>
      </c>
      <c r="B5286" s="33">
        <v>6.59</v>
      </c>
      <c r="C5286" s="33">
        <v>8.17</v>
      </c>
      <c r="D5286" s="33">
        <v>27.2</v>
      </c>
    </row>
    <row r="5287">
      <c r="A5287" s="34">
        <v>46050.97943287037</v>
      </c>
      <c r="B5287" s="33">
        <v>6.54</v>
      </c>
      <c r="C5287" s="33">
        <v>8.17</v>
      </c>
      <c r="D5287" s="33">
        <v>27.1</v>
      </c>
    </row>
    <row r="5288">
      <c r="A5288" s="34">
        <v>46050.989849537036</v>
      </c>
      <c r="B5288" s="33">
        <v>5.03</v>
      </c>
      <c r="C5288" s="33">
        <v>8.15</v>
      </c>
      <c r="D5288" s="33">
        <v>27.1</v>
      </c>
    </row>
    <row r="5289">
      <c r="A5289" s="34">
        <v>46051.0002662037</v>
      </c>
      <c r="B5289" s="33">
        <v>6.2</v>
      </c>
      <c r="C5289" s="33">
        <v>8.15</v>
      </c>
      <c r="D5289" s="33">
        <v>27.1</v>
      </c>
    </row>
    <row r="5290">
      <c r="A5290" s="34">
        <v>46051.01068287037</v>
      </c>
      <c r="B5290" s="33">
        <v>5.97</v>
      </c>
      <c r="C5290" s="33">
        <v>8.15</v>
      </c>
      <c r="D5290" s="33">
        <v>27.1</v>
      </c>
    </row>
    <row r="5291">
      <c r="A5291" s="34">
        <v>46051.021099537036</v>
      </c>
      <c r="B5291" s="33">
        <v>5.72</v>
      </c>
      <c r="C5291" s="33">
        <v>8.13</v>
      </c>
      <c r="D5291" s="33">
        <v>27.1</v>
      </c>
    </row>
    <row r="5292">
      <c r="A5292" s="34">
        <v>46051.0315162037</v>
      </c>
      <c r="B5292" s="33">
        <v>5.6</v>
      </c>
      <c r="C5292" s="33">
        <v>8.13</v>
      </c>
      <c r="D5292" s="33">
        <v>27.1</v>
      </c>
    </row>
    <row r="5293">
      <c r="A5293" s="34">
        <v>46051.04193287037</v>
      </c>
      <c r="B5293" s="33">
        <v>5.37</v>
      </c>
      <c r="C5293" s="33">
        <v>8.12</v>
      </c>
      <c r="D5293" s="33">
        <v>27.0</v>
      </c>
    </row>
    <row r="5294">
      <c r="A5294" s="34">
        <v>46051.052349537036</v>
      </c>
      <c r="B5294" s="33">
        <v>4.83</v>
      </c>
      <c r="C5294" s="33">
        <v>8.1</v>
      </c>
      <c r="D5294" s="33">
        <v>27.0</v>
      </c>
    </row>
    <row r="5295">
      <c r="A5295" s="34">
        <v>46051.0627662037</v>
      </c>
      <c r="B5295" s="33">
        <v>5.03</v>
      </c>
      <c r="C5295" s="33">
        <v>8.1</v>
      </c>
      <c r="D5295" s="33">
        <v>27.0</v>
      </c>
    </row>
    <row r="5296">
      <c r="A5296" s="34">
        <v>46051.07318287037</v>
      </c>
      <c r="B5296" s="33">
        <v>4.66</v>
      </c>
      <c r="C5296" s="33">
        <v>8.1</v>
      </c>
      <c r="D5296" s="33">
        <v>26.9</v>
      </c>
    </row>
    <row r="5297">
      <c r="A5297" s="34">
        <v>46051.083599537036</v>
      </c>
      <c r="B5297" s="33">
        <v>4.4</v>
      </c>
      <c r="C5297" s="33">
        <v>8.07</v>
      </c>
      <c r="D5297" s="33">
        <v>26.9</v>
      </c>
    </row>
    <row r="5298">
      <c r="A5298" s="34">
        <v>46051.09400462963</v>
      </c>
      <c r="B5298" s="33">
        <v>4.2</v>
      </c>
      <c r="C5298" s="33">
        <v>8.07</v>
      </c>
      <c r="D5298" s="33">
        <v>26.9</v>
      </c>
    </row>
    <row r="5299">
      <c r="A5299" s="34">
        <v>46051.104421296295</v>
      </c>
      <c r="B5299" s="33">
        <v>4.08</v>
      </c>
      <c r="C5299" s="33">
        <v>8.05</v>
      </c>
      <c r="D5299" s="33">
        <v>26.9</v>
      </c>
    </row>
    <row r="5300">
      <c r="A5300" s="34">
        <v>46051.11483796296</v>
      </c>
      <c r="B5300" s="33">
        <v>3.79</v>
      </c>
      <c r="C5300" s="33">
        <v>8.03</v>
      </c>
      <c r="D5300" s="33">
        <v>26.9</v>
      </c>
    </row>
    <row r="5301">
      <c r="A5301" s="34">
        <v>46051.12525462963</v>
      </c>
      <c r="B5301" s="33">
        <v>3.73</v>
      </c>
      <c r="C5301" s="33">
        <v>8.05</v>
      </c>
      <c r="D5301" s="33">
        <v>26.9</v>
      </c>
    </row>
    <row r="5302">
      <c r="A5302" s="34">
        <v>46051.135671296295</v>
      </c>
      <c r="B5302" s="33">
        <v>3.71</v>
      </c>
      <c r="C5302" s="33">
        <v>8.05</v>
      </c>
      <c r="D5302" s="33">
        <v>26.8</v>
      </c>
    </row>
    <row r="5303">
      <c r="A5303" s="34">
        <v>46051.14608796296</v>
      </c>
      <c r="B5303" s="33">
        <v>3.79</v>
      </c>
      <c r="C5303" s="33">
        <v>8.05</v>
      </c>
      <c r="D5303" s="33">
        <v>26.8</v>
      </c>
    </row>
    <row r="5304">
      <c r="A5304" s="34">
        <v>46051.15650462963</v>
      </c>
      <c r="B5304" s="33">
        <v>3.65</v>
      </c>
      <c r="C5304" s="33">
        <v>8.03</v>
      </c>
      <c r="D5304" s="33">
        <v>26.8</v>
      </c>
    </row>
    <row r="5305">
      <c r="A5305" s="34">
        <v>46051.166921296295</v>
      </c>
      <c r="B5305" s="33">
        <v>3.57</v>
      </c>
      <c r="C5305" s="33">
        <v>8.03</v>
      </c>
      <c r="D5305" s="33">
        <v>26.7</v>
      </c>
    </row>
    <row r="5306">
      <c r="A5306" s="34">
        <v>46051.17733796296</v>
      </c>
      <c r="B5306" s="33">
        <v>3.41</v>
      </c>
      <c r="C5306" s="33">
        <v>8.03</v>
      </c>
      <c r="D5306" s="33">
        <v>26.7</v>
      </c>
    </row>
    <row r="5307">
      <c r="A5307" s="34">
        <v>46051.18775462963</v>
      </c>
      <c r="B5307" s="33">
        <v>3.37</v>
      </c>
      <c r="C5307" s="33">
        <v>8.02</v>
      </c>
      <c r="D5307" s="33">
        <v>26.7</v>
      </c>
    </row>
    <row r="5308">
      <c r="A5308" s="34">
        <v>46051.198171296295</v>
      </c>
      <c r="B5308" s="33">
        <v>3.28</v>
      </c>
      <c r="C5308" s="33">
        <v>8.02</v>
      </c>
      <c r="D5308" s="33">
        <v>26.7</v>
      </c>
    </row>
    <row r="5309">
      <c r="A5309" s="34">
        <v>46051.20858796296</v>
      </c>
      <c r="B5309" s="33">
        <v>3.25</v>
      </c>
      <c r="C5309" s="33">
        <v>8.02</v>
      </c>
      <c r="D5309" s="33">
        <v>26.7</v>
      </c>
    </row>
    <row r="5310">
      <c r="A5310" s="34">
        <v>46051.2190162037</v>
      </c>
      <c r="B5310" s="33">
        <v>3.13</v>
      </c>
      <c r="C5310" s="33">
        <v>8.02</v>
      </c>
      <c r="D5310" s="33">
        <v>26.7</v>
      </c>
    </row>
    <row r="5311">
      <c r="A5311" s="34">
        <v>46051.22943287037</v>
      </c>
      <c r="B5311" s="33">
        <v>3.09</v>
      </c>
      <c r="C5311" s="33">
        <v>8.0</v>
      </c>
      <c r="D5311" s="33">
        <v>26.7</v>
      </c>
    </row>
    <row r="5312">
      <c r="A5312" s="34">
        <v>46051.239849537036</v>
      </c>
      <c r="B5312" s="33">
        <v>2.98</v>
      </c>
      <c r="C5312" s="33">
        <v>8.0</v>
      </c>
      <c r="D5312" s="33">
        <v>26.6</v>
      </c>
    </row>
    <row r="5313">
      <c r="A5313" s="34">
        <v>46051.2502662037</v>
      </c>
      <c r="B5313" s="33">
        <v>2.93</v>
      </c>
      <c r="C5313" s="33">
        <v>8.0</v>
      </c>
      <c r="D5313" s="33">
        <v>26.6</v>
      </c>
    </row>
    <row r="5314">
      <c r="A5314" s="34">
        <v>46051.26068287037</v>
      </c>
      <c r="B5314" s="33">
        <v>2.8</v>
      </c>
      <c r="C5314" s="33">
        <v>8.0</v>
      </c>
      <c r="D5314" s="33">
        <v>26.6</v>
      </c>
    </row>
    <row r="5315">
      <c r="A5315" s="34">
        <v>46051.271099537036</v>
      </c>
      <c r="B5315" s="33">
        <v>2.76</v>
      </c>
      <c r="C5315" s="33">
        <v>7.98</v>
      </c>
      <c r="D5315" s="33">
        <v>26.6</v>
      </c>
    </row>
    <row r="5316">
      <c r="A5316" s="34">
        <v>46051.2815162037</v>
      </c>
      <c r="B5316" s="33">
        <v>2.7</v>
      </c>
      <c r="C5316" s="33">
        <v>7.98</v>
      </c>
      <c r="D5316" s="33">
        <v>26.6</v>
      </c>
    </row>
    <row r="5317">
      <c r="A5317" s="34">
        <v>46051.29193287037</v>
      </c>
      <c r="B5317" s="33">
        <v>2.56</v>
      </c>
      <c r="C5317" s="33">
        <v>7.98</v>
      </c>
      <c r="D5317" s="33">
        <v>26.6</v>
      </c>
    </row>
    <row r="5318">
      <c r="A5318" s="34">
        <v>46051.302349537036</v>
      </c>
      <c r="B5318" s="33">
        <v>2.35</v>
      </c>
      <c r="C5318" s="33">
        <v>7.97</v>
      </c>
      <c r="D5318" s="33">
        <v>26.6</v>
      </c>
    </row>
    <row r="5319">
      <c r="A5319" s="34">
        <v>46051.3127662037</v>
      </c>
      <c r="B5319" s="33">
        <v>2.33</v>
      </c>
      <c r="C5319" s="33">
        <v>7.97</v>
      </c>
      <c r="D5319" s="33">
        <v>26.6</v>
      </c>
    </row>
    <row r="5320">
      <c r="A5320" s="34">
        <v>46051.32318287037</v>
      </c>
      <c r="B5320" s="33">
        <v>2.24</v>
      </c>
      <c r="C5320" s="33">
        <v>7.97</v>
      </c>
      <c r="D5320" s="33">
        <v>26.6</v>
      </c>
    </row>
    <row r="5321">
      <c r="A5321" s="34">
        <v>46051.333599537036</v>
      </c>
      <c r="B5321" s="33">
        <v>2.4</v>
      </c>
      <c r="C5321" s="33">
        <v>7.97</v>
      </c>
      <c r="D5321" s="33">
        <v>26.6</v>
      </c>
    </row>
    <row r="5322">
      <c r="A5322" s="34">
        <v>46051.34400462963</v>
      </c>
      <c r="B5322" s="33">
        <v>2.43</v>
      </c>
      <c r="C5322" s="33">
        <v>7.97</v>
      </c>
      <c r="D5322" s="33">
        <v>26.6</v>
      </c>
    </row>
    <row r="5323">
      <c r="A5323" s="34">
        <v>46051.354421296295</v>
      </c>
      <c r="B5323" s="33">
        <v>2.46</v>
      </c>
      <c r="C5323" s="33">
        <v>7.97</v>
      </c>
      <c r="D5323" s="33">
        <v>26.6</v>
      </c>
    </row>
    <row r="5324">
      <c r="A5324" s="34">
        <v>46051.36483796296</v>
      </c>
      <c r="B5324" s="33">
        <v>2.66</v>
      </c>
      <c r="C5324" s="33">
        <v>7.97</v>
      </c>
      <c r="D5324" s="33">
        <v>26.6</v>
      </c>
    </row>
    <row r="5325">
      <c r="A5325" s="34">
        <v>46051.37525462963</v>
      </c>
      <c r="B5325" s="33">
        <v>2.94</v>
      </c>
      <c r="C5325" s="33">
        <v>7.98</v>
      </c>
      <c r="D5325" s="33">
        <v>26.6</v>
      </c>
    </row>
    <row r="5326">
      <c r="A5326" s="34">
        <v>46051.385671296295</v>
      </c>
      <c r="B5326" s="33">
        <v>3.74</v>
      </c>
      <c r="C5326" s="33">
        <v>8.03</v>
      </c>
      <c r="D5326" s="33">
        <v>26.7</v>
      </c>
    </row>
    <row r="5327">
      <c r="A5327" s="34">
        <v>46051.39608796296</v>
      </c>
      <c r="B5327" s="33">
        <v>4.33</v>
      </c>
      <c r="C5327" s="33">
        <v>8.05</v>
      </c>
      <c r="D5327" s="33">
        <v>26.7</v>
      </c>
    </row>
    <row r="5328">
      <c r="A5328" s="34">
        <v>46051.40650462963</v>
      </c>
      <c r="B5328" s="33">
        <v>5.06</v>
      </c>
      <c r="C5328" s="33">
        <v>8.08</v>
      </c>
      <c r="D5328" s="33">
        <v>26.8</v>
      </c>
    </row>
    <row r="5329">
      <c r="A5329" s="34">
        <v>46051.416921296295</v>
      </c>
      <c r="B5329" s="33">
        <v>5.11</v>
      </c>
      <c r="C5329" s="33">
        <v>8.1</v>
      </c>
      <c r="D5329" s="33">
        <v>26.9</v>
      </c>
    </row>
    <row r="5330">
      <c r="A5330" s="34">
        <v>46051.42733796296</v>
      </c>
      <c r="B5330" s="33">
        <v>5.51</v>
      </c>
      <c r="C5330" s="33">
        <v>8.1</v>
      </c>
      <c r="D5330" s="33">
        <v>27.1</v>
      </c>
    </row>
    <row r="5331">
      <c r="A5331" s="34">
        <v>46051.43775462963</v>
      </c>
      <c r="B5331" s="33">
        <v>6.21</v>
      </c>
      <c r="C5331" s="33">
        <v>8.12</v>
      </c>
      <c r="D5331" s="33">
        <v>27.2</v>
      </c>
    </row>
    <row r="5332">
      <c r="A5332" s="34">
        <v>46051.448171296295</v>
      </c>
      <c r="B5332" s="33">
        <v>6.55</v>
      </c>
      <c r="C5332" s="33">
        <v>8.15</v>
      </c>
      <c r="D5332" s="33">
        <v>27.3</v>
      </c>
    </row>
    <row r="5333">
      <c r="A5333" s="34">
        <v>46051.45858796296</v>
      </c>
      <c r="B5333" s="33">
        <v>7.41</v>
      </c>
      <c r="C5333" s="33">
        <v>8.17</v>
      </c>
      <c r="D5333" s="33">
        <v>27.4</v>
      </c>
    </row>
    <row r="5334">
      <c r="A5334" s="34">
        <v>46051.4690162037</v>
      </c>
      <c r="B5334" s="33">
        <v>8.04</v>
      </c>
      <c r="C5334" s="33">
        <v>8.2</v>
      </c>
      <c r="D5334" s="33">
        <v>27.5</v>
      </c>
    </row>
    <row r="5335">
      <c r="A5335" s="34">
        <v>46051.47943287037</v>
      </c>
      <c r="B5335" s="33">
        <v>8.76</v>
      </c>
      <c r="C5335" s="33">
        <v>8.23</v>
      </c>
      <c r="D5335" s="33">
        <v>27.6</v>
      </c>
    </row>
    <row r="5336">
      <c r="A5336" s="34">
        <v>46051.489849537036</v>
      </c>
      <c r="B5336" s="33">
        <v>8.88</v>
      </c>
      <c r="C5336" s="33">
        <v>8.23</v>
      </c>
      <c r="D5336" s="33">
        <v>27.6</v>
      </c>
    </row>
    <row r="5337">
      <c r="A5337" s="34">
        <v>46051.5002662037</v>
      </c>
      <c r="B5337" s="33">
        <v>9.54</v>
      </c>
      <c r="C5337" s="33">
        <v>8.25</v>
      </c>
      <c r="D5337" s="33">
        <v>27.8</v>
      </c>
    </row>
    <row r="5338">
      <c r="A5338" s="34">
        <v>46051.51068287037</v>
      </c>
      <c r="B5338" s="33">
        <v>10.16</v>
      </c>
      <c r="C5338" s="33">
        <v>8.27</v>
      </c>
      <c r="D5338" s="33">
        <v>27.9</v>
      </c>
    </row>
    <row r="5339">
      <c r="A5339" s="34">
        <v>46051.521099537036</v>
      </c>
      <c r="B5339" s="33">
        <v>9.05</v>
      </c>
      <c r="C5339" s="33">
        <v>8.23</v>
      </c>
      <c r="D5339" s="33">
        <v>27.9</v>
      </c>
    </row>
    <row r="5340">
      <c r="A5340" s="34">
        <v>46051.5315162037</v>
      </c>
      <c r="B5340" s="33">
        <v>10.08</v>
      </c>
      <c r="C5340" s="33">
        <v>8.27</v>
      </c>
      <c r="D5340" s="33">
        <v>28.0</v>
      </c>
    </row>
    <row r="5341">
      <c r="A5341" s="34">
        <v>46051.54193287037</v>
      </c>
      <c r="B5341" s="33">
        <v>9.39</v>
      </c>
      <c r="C5341" s="33">
        <v>8.27</v>
      </c>
      <c r="D5341" s="33">
        <v>28.1</v>
      </c>
    </row>
    <row r="5342">
      <c r="A5342" s="34">
        <v>46051.552349537036</v>
      </c>
      <c r="B5342" s="33">
        <v>8.87</v>
      </c>
      <c r="C5342" s="33">
        <v>8.25</v>
      </c>
      <c r="D5342" s="33">
        <v>28.0</v>
      </c>
    </row>
    <row r="5343">
      <c r="A5343" s="34">
        <v>46051.5627662037</v>
      </c>
      <c r="B5343" s="33">
        <v>8.65</v>
      </c>
      <c r="C5343" s="33">
        <v>8.23</v>
      </c>
      <c r="D5343" s="33">
        <v>28.1</v>
      </c>
    </row>
    <row r="5344">
      <c r="A5344" s="34">
        <v>46051.57318287037</v>
      </c>
      <c r="B5344" s="33">
        <v>9.23</v>
      </c>
      <c r="C5344" s="33">
        <v>8.25</v>
      </c>
      <c r="D5344" s="33">
        <v>28.0</v>
      </c>
    </row>
    <row r="5345">
      <c r="A5345" s="34">
        <v>46051.583599537036</v>
      </c>
      <c r="B5345" s="33">
        <v>9.66</v>
      </c>
      <c r="C5345" s="33">
        <v>8.27</v>
      </c>
      <c r="D5345" s="33">
        <v>28.2</v>
      </c>
    </row>
    <row r="5346">
      <c r="A5346" s="34">
        <v>46051.5940162037</v>
      </c>
      <c r="B5346" s="33">
        <v>8.64</v>
      </c>
      <c r="C5346" s="33">
        <v>8.21</v>
      </c>
      <c r="D5346" s="33">
        <v>28.3</v>
      </c>
    </row>
    <row r="5347">
      <c r="A5347" s="34">
        <v>46051.60443287037</v>
      </c>
      <c r="B5347" s="33">
        <v>8.97</v>
      </c>
      <c r="C5347" s="33">
        <v>8.23</v>
      </c>
      <c r="D5347" s="33">
        <v>28.3</v>
      </c>
    </row>
    <row r="5348">
      <c r="A5348" s="34">
        <v>46051.614849537036</v>
      </c>
      <c r="B5348" s="33">
        <v>10.63</v>
      </c>
      <c r="C5348" s="33">
        <v>8.31</v>
      </c>
      <c r="D5348" s="33">
        <v>28.5</v>
      </c>
    </row>
    <row r="5349">
      <c r="A5349" s="34">
        <v>46051.6252662037</v>
      </c>
      <c r="B5349" s="33">
        <v>10.8</v>
      </c>
      <c r="C5349" s="33">
        <v>8.31</v>
      </c>
      <c r="D5349" s="33">
        <v>28.6</v>
      </c>
    </row>
    <row r="5350">
      <c r="A5350" s="34">
        <v>46051.63568287037</v>
      </c>
      <c r="B5350" s="33">
        <v>11.35</v>
      </c>
      <c r="C5350" s="33">
        <v>8.35</v>
      </c>
      <c r="D5350" s="33">
        <v>28.7</v>
      </c>
    </row>
    <row r="5351">
      <c r="A5351" s="34">
        <v>46051.646099537036</v>
      </c>
      <c r="B5351" s="33">
        <v>12.26</v>
      </c>
      <c r="C5351" s="33">
        <v>8.35</v>
      </c>
      <c r="D5351" s="33">
        <v>28.7</v>
      </c>
    </row>
    <row r="5352">
      <c r="A5352" s="34">
        <v>46051.6565162037</v>
      </c>
      <c r="B5352" s="33">
        <v>13.25</v>
      </c>
      <c r="C5352" s="33">
        <v>8.4</v>
      </c>
      <c r="D5352" s="33">
        <v>28.8</v>
      </c>
    </row>
    <row r="5353">
      <c r="A5353" s="34">
        <v>46051.66693287037</v>
      </c>
      <c r="B5353" s="33">
        <v>12.75</v>
      </c>
      <c r="C5353" s="33">
        <v>8.38</v>
      </c>
      <c r="D5353" s="33">
        <v>28.7</v>
      </c>
    </row>
    <row r="5354">
      <c r="A5354" s="34">
        <v>46051.677349537036</v>
      </c>
      <c r="B5354" s="33">
        <v>12.94</v>
      </c>
      <c r="C5354" s="33">
        <v>8.4</v>
      </c>
      <c r="D5354" s="33">
        <v>28.6</v>
      </c>
    </row>
    <row r="5355">
      <c r="A5355" s="34">
        <v>46051.6877662037</v>
      </c>
      <c r="B5355" s="33">
        <v>13.61</v>
      </c>
      <c r="C5355" s="33">
        <v>8.41</v>
      </c>
      <c r="D5355" s="33">
        <v>28.6</v>
      </c>
    </row>
    <row r="5356">
      <c r="A5356" s="34">
        <v>46051.69818287037</v>
      </c>
      <c r="B5356" s="33">
        <v>12.46</v>
      </c>
      <c r="C5356" s="33">
        <v>8.36</v>
      </c>
      <c r="D5356" s="33">
        <v>28.6</v>
      </c>
    </row>
    <row r="5357">
      <c r="A5357" s="34">
        <v>46051.708599537036</v>
      </c>
      <c r="B5357" s="33">
        <v>12.32</v>
      </c>
      <c r="C5357" s="33">
        <v>8.35</v>
      </c>
      <c r="D5357" s="33">
        <v>28.6</v>
      </c>
    </row>
    <row r="5358">
      <c r="A5358" s="34">
        <v>46051.7190162037</v>
      </c>
      <c r="B5358" s="33">
        <v>11.53</v>
      </c>
      <c r="C5358" s="33">
        <v>8.35</v>
      </c>
      <c r="D5358" s="33">
        <v>28.4</v>
      </c>
    </row>
    <row r="5359">
      <c r="A5359" s="34">
        <v>46051.72943287037</v>
      </c>
      <c r="B5359" s="33">
        <v>12.13</v>
      </c>
      <c r="C5359" s="33">
        <v>8.35</v>
      </c>
      <c r="D5359" s="33">
        <v>28.4</v>
      </c>
    </row>
    <row r="5360">
      <c r="A5360" s="34">
        <v>46051.739849537036</v>
      </c>
      <c r="B5360" s="33">
        <v>11.43</v>
      </c>
      <c r="C5360" s="33">
        <v>8.33</v>
      </c>
      <c r="D5360" s="33">
        <v>28.4</v>
      </c>
    </row>
    <row r="5361">
      <c r="A5361" s="34">
        <v>46051.7502662037</v>
      </c>
      <c r="B5361" s="33">
        <v>11.46</v>
      </c>
      <c r="C5361" s="33">
        <v>8.33</v>
      </c>
      <c r="D5361" s="33">
        <v>28.3</v>
      </c>
    </row>
    <row r="5362">
      <c r="A5362" s="34">
        <v>46051.771099537036</v>
      </c>
      <c r="B5362" s="33">
        <v>11.08</v>
      </c>
      <c r="C5362" s="33">
        <v>8.33</v>
      </c>
      <c r="D5362" s="33">
        <v>28.1</v>
      </c>
    </row>
    <row r="5363">
      <c r="A5363" s="34">
        <v>46051.7815162037</v>
      </c>
      <c r="B5363" s="33">
        <v>10.96</v>
      </c>
      <c r="C5363" s="33">
        <v>8.32</v>
      </c>
      <c r="D5363" s="33">
        <v>28.1</v>
      </c>
    </row>
    <row r="5364">
      <c r="A5364" s="34">
        <v>46051.79193287037</v>
      </c>
      <c r="B5364" s="33">
        <v>10.24</v>
      </c>
      <c r="C5364" s="33">
        <v>8.28</v>
      </c>
      <c r="D5364" s="33">
        <v>27.9</v>
      </c>
    </row>
    <row r="5365">
      <c r="A5365" s="34">
        <v>46051.802349537036</v>
      </c>
      <c r="B5365" s="33">
        <v>10.26</v>
      </c>
      <c r="C5365" s="33">
        <v>8.28</v>
      </c>
      <c r="D5365" s="33">
        <v>27.8</v>
      </c>
    </row>
    <row r="5366">
      <c r="A5366" s="34">
        <v>46051.8127662037</v>
      </c>
      <c r="B5366" s="33">
        <v>8.47</v>
      </c>
      <c r="C5366" s="33">
        <v>8.25</v>
      </c>
      <c r="D5366" s="33">
        <v>27.7</v>
      </c>
    </row>
    <row r="5367">
      <c r="A5367" s="34">
        <v>46051.82318287037</v>
      </c>
      <c r="B5367" s="33">
        <v>8.05</v>
      </c>
      <c r="C5367" s="33">
        <v>8.22</v>
      </c>
      <c r="D5367" s="33">
        <v>27.6</v>
      </c>
    </row>
    <row r="5368">
      <c r="A5368" s="34">
        <v>46051.833599537036</v>
      </c>
      <c r="B5368" s="33">
        <v>7.49</v>
      </c>
      <c r="C5368" s="33">
        <v>8.18</v>
      </c>
      <c r="D5368" s="33">
        <v>27.5</v>
      </c>
    </row>
    <row r="5369">
      <c r="A5369" s="34">
        <v>46051.8440162037</v>
      </c>
      <c r="B5369" s="33">
        <v>6.52</v>
      </c>
      <c r="C5369" s="33">
        <v>8.15</v>
      </c>
      <c r="D5369" s="33">
        <v>27.5</v>
      </c>
    </row>
    <row r="5370">
      <c r="A5370" s="34">
        <v>46051.85443287037</v>
      </c>
      <c r="B5370" s="33">
        <v>6.2</v>
      </c>
      <c r="C5370" s="33">
        <v>8.13</v>
      </c>
      <c r="D5370" s="33">
        <v>27.5</v>
      </c>
    </row>
    <row r="5371">
      <c r="A5371" s="34">
        <v>46051.864849537036</v>
      </c>
      <c r="B5371" s="33">
        <v>5.78</v>
      </c>
      <c r="C5371" s="33">
        <v>8.11</v>
      </c>
      <c r="D5371" s="33">
        <v>27.5</v>
      </c>
    </row>
    <row r="5372">
      <c r="A5372" s="34">
        <v>46051.88568287037</v>
      </c>
      <c r="B5372" s="33">
        <v>5.45</v>
      </c>
      <c r="C5372" s="33">
        <v>8.1</v>
      </c>
      <c r="D5372" s="33">
        <v>27.4</v>
      </c>
    </row>
    <row r="5373">
      <c r="A5373" s="34">
        <v>46051.896099537036</v>
      </c>
      <c r="B5373" s="33">
        <v>6.23</v>
      </c>
      <c r="C5373" s="33">
        <v>8.13</v>
      </c>
      <c r="D5373" s="33">
        <v>27.4</v>
      </c>
    </row>
    <row r="5374">
      <c r="A5374" s="34">
        <v>46051.9065162037</v>
      </c>
      <c r="B5374" s="33">
        <v>5.86</v>
      </c>
      <c r="C5374" s="33">
        <v>8.12</v>
      </c>
      <c r="D5374" s="33">
        <v>27.3</v>
      </c>
    </row>
    <row r="5375">
      <c r="A5375" s="34">
        <v>46051.91693287037</v>
      </c>
      <c r="B5375" s="33">
        <v>6.01</v>
      </c>
      <c r="C5375" s="33">
        <v>8.13</v>
      </c>
      <c r="D5375" s="33">
        <v>27.3</v>
      </c>
    </row>
    <row r="5376">
      <c r="A5376" s="34">
        <v>46051.927349537036</v>
      </c>
      <c r="B5376" s="33">
        <v>6.15</v>
      </c>
      <c r="C5376" s="33">
        <v>8.13</v>
      </c>
      <c r="D5376" s="33">
        <v>27.3</v>
      </c>
    </row>
    <row r="5377">
      <c r="A5377" s="34">
        <v>46051.9377662037</v>
      </c>
      <c r="B5377" s="33">
        <v>6.25</v>
      </c>
      <c r="C5377" s="33">
        <v>8.13</v>
      </c>
      <c r="D5377" s="33">
        <v>27.3</v>
      </c>
    </row>
    <row r="5378">
      <c r="A5378" s="34">
        <v>46051.94818287037</v>
      </c>
      <c r="B5378" s="33">
        <v>6.13</v>
      </c>
      <c r="C5378" s="33">
        <v>8.13</v>
      </c>
      <c r="D5378" s="33">
        <v>27.3</v>
      </c>
    </row>
    <row r="5379">
      <c r="A5379" s="34">
        <v>46051.958599537036</v>
      </c>
      <c r="B5379" s="33">
        <v>5.61</v>
      </c>
      <c r="C5379" s="33">
        <v>8.1</v>
      </c>
      <c r="D5379" s="33">
        <v>27.2</v>
      </c>
    </row>
    <row r="5380">
      <c r="A5380" s="34">
        <v>46051.9690162037</v>
      </c>
      <c r="B5380" s="33">
        <v>5.08</v>
      </c>
      <c r="C5380" s="33">
        <v>8.1</v>
      </c>
      <c r="D5380" s="33">
        <v>27.2</v>
      </c>
    </row>
    <row r="5381">
      <c r="A5381" s="34">
        <v>46051.97943287037</v>
      </c>
      <c r="B5381" s="33">
        <v>6.06</v>
      </c>
      <c r="C5381" s="33">
        <v>8.13</v>
      </c>
      <c r="D5381" s="33">
        <v>27.2</v>
      </c>
    </row>
    <row r="5382">
      <c r="A5382" s="34">
        <v>46051.989849537036</v>
      </c>
      <c r="B5382" s="33">
        <v>5.88</v>
      </c>
      <c r="C5382" s="33">
        <v>8.13</v>
      </c>
      <c r="D5382" s="33">
        <v>27.2</v>
      </c>
    </row>
    <row r="5383">
      <c r="A5383" s="34">
        <v>46052.0002662037</v>
      </c>
      <c r="B5383" s="33">
        <v>5.9</v>
      </c>
      <c r="C5383" s="33">
        <v>8.13</v>
      </c>
      <c r="D5383" s="33">
        <v>27.2</v>
      </c>
    </row>
    <row r="5384">
      <c r="A5384" s="34">
        <v>46052.01068287037</v>
      </c>
      <c r="B5384" s="33">
        <v>5.77</v>
      </c>
      <c r="C5384" s="33">
        <v>8.12</v>
      </c>
      <c r="D5384" s="33">
        <v>27.2</v>
      </c>
    </row>
    <row r="5385">
      <c r="A5385" s="34">
        <v>46052.021099537036</v>
      </c>
      <c r="B5385" s="33">
        <v>5.48</v>
      </c>
      <c r="C5385" s="33">
        <v>8.12</v>
      </c>
      <c r="D5385" s="33">
        <v>27.2</v>
      </c>
    </row>
    <row r="5386">
      <c r="A5386" s="34">
        <v>46052.0315162037</v>
      </c>
      <c r="B5386" s="33">
        <v>5.49</v>
      </c>
      <c r="C5386" s="33">
        <v>8.12</v>
      </c>
      <c r="D5386" s="33">
        <v>27.2</v>
      </c>
    </row>
    <row r="5387">
      <c r="A5387" s="34">
        <v>46052.04193287037</v>
      </c>
      <c r="B5387" s="33">
        <v>3.87</v>
      </c>
      <c r="C5387" s="33">
        <v>8.1</v>
      </c>
      <c r="D5387" s="33">
        <v>27.2</v>
      </c>
    </row>
    <row r="5388">
      <c r="A5388" s="34">
        <v>46052.052349537036</v>
      </c>
      <c r="B5388" s="33">
        <v>5.26</v>
      </c>
      <c r="C5388" s="33">
        <v>8.1</v>
      </c>
      <c r="D5388" s="33">
        <v>27.2</v>
      </c>
    </row>
    <row r="5389">
      <c r="A5389" s="34">
        <v>46052.0627662037</v>
      </c>
      <c r="B5389" s="33">
        <v>4.81</v>
      </c>
      <c r="C5389" s="33">
        <v>8.08</v>
      </c>
      <c r="D5389" s="33">
        <v>27.1</v>
      </c>
    </row>
    <row r="5390">
      <c r="A5390" s="34">
        <v>46052.07318287037</v>
      </c>
      <c r="B5390" s="33">
        <v>4.78</v>
      </c>
      <c r="C5390" s="33">
        <v>8.08</v>
      </c>
      <c r="D5390" s="33">
        <v>27.1</v>
      </c>
    </row>
    <row r="5391">
      <c r="A5391" s="34">
        <v>46052.083599537036</v>
      </c>
      <c r="B5391" s="33">
        <v>4.45</v>
      </c>
      <c r="C5391" s="33">
        <v>8.07</v>
      </c>
      <c r="D5391" s="33">
        <v>27.1</v>
      </c>
    </row>
    <row r="5392">
      <c r="A5392" s="34">
        <v>46052.0940162037</v>
      </c>
      <c r="B5392" s="33">
        <v>4.28</v>
      </c>
      <c r="C5392" s="33">
        <v>8.07</v>
      </c>
      <c r="D5392" s="33">
        <v>27.1</v>
      </c>
    </row>
    <row r="5393">
      <c r="A5393" s="34">
        <v>46052.10443287037</v>
      </c>
      <c r="B5393" s="33">
        <v>4.28</v>
      </c>
      <c r="C5393" s="33">
        <v>8.07</v>
      </c>
      <c r="D5393" s="33">
        <v>27.1</v>
      </c>
    </row>
    <row r="5394">
      <c r="A5394" s="34">
        <v>46052.114849537036</v>
      </c>
      <c r="B5394" s="33">
        <v>4.02</v>
      </c>
      <c r="C5394" s="33">
        <v>8.03</v>
      </c>
      <c r="D5394" s="33">
        <v>27.1</v>
      </c>
    </row>
    <row r="5395">
      <c r="A5395" s="34">
        <v>46052.1252662037</v>
      </c>
      <c r="B5395" s="33">
        <v>3.69</v>
      </c>
      <c r="C5395" s="33">
        <v>8.03</v>
      </c>
      <c r="D5395" s="33">
        <v>27.1</v>
      </c>
    </row>
    <row r="5396">
      <c r="A5396" s="34">
        <v>46052.13568287037</v>
      </c>
      <c r="B5396" s="33">
        <v>3.69</v>
      </c>
      <c r="C5396" s="33">
        <v>8.03</v>
      </c>
      <c r="D5396" s="33">
        <v>27.1</v>
      </c>
    </row>
    <row r="5397">
      <c r="A5397" s="34">
        <v>46052.146099537036</v>
      </c>
      <c r="B5397" s="33">
        <v>3.43</v>
      </c>
      <c r="C5397" s="33">
        <v>8.01</v>
      </c>
      <c r="D5397" s="33">
        <v>27.0</v>
      </c>
    </row>
    <row r="5398">
      <c r="A5398" s="34">
        <v>46052.1565162037</v>
      </c>
      <c r="B5398" s="33">
        <v>3.44</v>
      </c>
      <c r="C5398" s="33">
        <v>8.01</v>
      </c>
      <c r="D5398" s="33">
        <v>27.0</v>
      </c>
    </row>
    <row r="5399">
      <c r="A5399" s="34">
        <v>46052.16693287037</v>
      </c>
      <c r="B5399" s="33">
        <v>3.1</v>
      </c>
      <c r="C5399" s="33">
        <v>8.0</v>
      </c>
      <c r="D5399" s="33">
        <v>27.0</v>
      </c>
    </row>
    <row r="5400">
      <c r="A5400" s="34">
        <v>46052.177349537036</v>
      </c>
      <c r="B5400" s="33">
        <v>3.21</v>
      </c>
      <c r="C5400" s="33">
        <v>8.0</v>
      </c>
      <c r="D5400" s="33">
        <v>27.0</v>
      </c>
    </row>
    <row r="5401">
      <c r="A5401" s="34">
        <v>46052.1877662037</v>
      </c>
      <c r="B5401" s="33">
        <v>3.03</v>
      </c>
      <c r="C5401" s="33">
        <v>8.0</v>
      </c>
      <c r="D5401" s="33">
        <v>26.9</v>
      </c>
    </row>
    <row r="5402">
      <c r="A5402" s="34">
        <v>46052.19818287037</v>
      </c>
      <c r="B5402" s="33">
        <v>2.86</v>
      </c>
      <c r="C5402" s="33">
        <v>7.98</v>
      </c>
      <c r="D5402" s="33">
        <v>26.9</v>
      </c>
    </row>
    <row r="5403">
      <c r="A5403" s="34">
        <v>46052.208599537036</v>
      </c>
      <c r="B5403" s="33">
        <v>2.87</v>
      </c>
      <c r="C5403" s="33">
        <v>7.96</v>
      </c>
      <c r="D5403" s="33">
        <v>26.9</v>
      </c>
    </row>
    <row r="5404">
      <c r="A5404" s="34">
        <v>46052.2190162037</v>
      </c>
      <c r="B5404" s="33">
        <v>2.69</v>
      </c>
      <c r="C5404" s="33">
        <v>7.98</v>
      </c>
      <c r="D5404" s="33">
        <v>26.9</v>
      </c>
    </row>
    <row r="5405">
      <c r="A5405" s="34">
        <v>46052.22943287037</v>
      </c>
      <c r="B5405" s="33">
        <v>2.65</v>
      </c>
      <c r="C5405" s="33">
        <v>7.98</v>
      </c>
      <c r="D5405" s="33">
        <v>26.9</v>
      </c>
    </row>
    <row r="5406">
      <c r="A5406" s="34">
        <v>46052.239849537036</v>
      </c>
      <c r="B5406" s="33">
        <v>2.47</v>
      </c>
      <c r="C5406" s="33">
        <v>7.96</v>
      </c>
      <c r="D5406" s="33">
        <v>26.9</v>
      </c>
    </row>
    <row r="5407">
      <c r="A5407" s="34">
        <v>46052.2502662037</v>
      </c>
      <c r="B5407" s="33">
        <v>2.34</v>
      </c>
      <c r="C5407" s="33">
        <v>7.96</v>
      </c>
      <c r="D5407" s="33">
        <v>26.9</v>
      </c>
    </row>
    <row r="5408">
      <c r="A5408" s="34">
        <v>46052.26068287037</v>
      </c>
      <c r="B5408" s="33">
        <v>2.28</v>
      </c>
      <c r="C5408" s="33">
        <v>7.96</v>
      </c>
      <c r="D5408" s="33">
        <v>26.9</v>
      </c>
    </row>
    <row r="5409">
      <c r="A5409" s="34">
        <v>46052.271099537036</v>
      </c>
      <c r="B5409" s="33">
        <v>2.23</v>
      </c>
      <c r="C5409" s="33">
        <v>7.96</v>
      </c>
      <c r="D5409" s="33">
        <v>26.8</v>
      </c>
    </row>
    <row r="5410">
      <c r="A5410" s="34">
        <v>46052.2815162037</v>
      </c>
      <c r="B5410" s="33">
        <v>2.0</v>
      </c>
      <c r="C5410" s="33">
        <v>7.95</v>
      </c>
      <c r="D5410" s="33">
        <v>26.8</v>
      </c>
    </row>
    <row r="5411">
      <c r="A5411" s="34">
        <v>46052.29193287037</v>
      </c>
      <c r="B5411" s="33">
        <v>1.83</v>
      </c>
      <c r="C5411" s="33">
        <v>7.93</v>
      </c>
      <c r="D5411" s="33">
        <v>26.8</v>
      </c>
    </row>
    <row r="5412">
      <c r="A5412" s="34">
        <v>46052.302349537036</v>
      </c>
      <c r="B5412" s="33">
        <v>1.82</v>
      </c>
      <c r="C5412" s="33">
        <v>7.95</v>
      </c>
      <c r="D5412" s="33">
        <v>26.8</v>
      </c>
    </row>
    <row r="5413">
      <c r="A5413" s="34">
        <v>46052.3127662037</v>
      </c>
      <c r="B5413" s="33">
        <v>1.75</v>
      </c>
      <c r="C5413" s="33">
        <v>7.93</v>
      </c>
      <c r="D5413" s="33">
        <v>26.7</v>
      </c>
    </row>
    <row r="5414">
      <c r="A5414" s="34">
        <v>46052.32318287037</v>
      </c>
      <c r="B5414" s="33">
        <v>1.78</v>
      </c>
      <c r="C5414" s="33">
        <v>7.93</v>
      </c>
      <c r="D5414" s="33">
        <v>26.7</v>
      </c>
    </row>
    <row r="5415">
      <c r="A5415" s="34">
        <v>46052.333599537036</v>
      </c>
      <c r="B5415" s="33">
        <v>1.78</v>
      </c>
      <c r="C5415" s="33">
        <v>7.93</v>
      </c>
      <c r="D5415" s="33">
        <v>26.7</v>
      </c>
    </row>
    <row r="5416">
      <c r="A5416" s="34">
        <v>46052.3440162037</v>
      </c>
      <c r="B5416" s="33">
        <v>1.77</v>
      </c>
      <c r="C5416" s="33">
        <v>7.93</v>
      </c>
      <c r="D5416" s="33">
        <v>26.7</v>
      </c>
    </row>
    <row r="5417">
      <c r="A5417" s="34">
        <v>46052.35443287037</v>
      </c>
      <c r="B5417" s="33">
        <v>2.19</v>
      </c>
      <c r="C5417" s="33">
        <v>7.95</v>
      </c>
      <c r="D5417" s="33">
        <v>26.7</v>
      </c>
    </row>
    <row r="5418">
      <c r="A5418" s="34">
        <v>46052.364849537036</v>
      </c>
      <c r="B5418" s="33">
        <v>2.37</v>
      </c>
      <c r="C5418" s="33">
        <v>7.96</v>
      </c>
      <c r="D5418" s="33">
        <v>26.7</v>
      </c>
    </row>
    <row r="5419">
      <c r="A5419" s="34">
        <v>46052.3752662037</v>
      </c>
      <c r="B5419" s="33">
        <v>2.79</v>
      </c>
      <c r="C5419" s="33">
        <v>7.96</v>
      </c>
      <c r="D5419" s="33">
        <v>26.8</v>
      </c>
    </row>
    <row r="5420">
      <c r="A5420" s="34">
        <v>46052.38568287037</v>
      </c>
      <c r="B5420" s="33">
        <v>3.43</v>
      </c>
      <c r="C5420" s="33">
        <v>8.0</v>
      </c>
      <c r="D5420" s="33">
        <v>26.8</v>
      </c>
    </row>
    <row r="5421">
      <c r="A5421" s="34">
        <v>46052.396099537036</v>
      </c>
      <c r="B5421" s="33">
        <v>3.76</v>
      </c>
      <c r="C5421" s="33">
        <v>8.03</v>
      </c>
      <c r="D5421" s="33">
        <v>26.8</v>
      </c>
    </row>
    <row r="5422">
      <c r="A5422" s="34">
        <v>46052.4065162037</v>
      </c>
      <c r="B5422" s="33">
        <v>4.12</v>
      </c>
      <c r="C5422" s="33">
        <v>8.03</v>
      </c>
      <c r="D5422" s="33">
        <v>26.9</v>
      </c>
    </row>
    <row r="5423">
      <c r="A5423" s="34">
        <v>46052.41693287037</v>
      </c>
      <c r="B5423" s="33">
        <v>3.97</v>
      </c>
      <c r="C5423" s="33">
        <v>8.03</v>
      </c>
      <c r="D5423" s="33">
        <v>26.9</v>
      </c>
    </row>
    <row r="5424">
      <c r="A5424" s="34">
        <v>46052.427349537036</v>
      </c>
      <c r="B5424" s="33">
        <v>4.67</v>
      </c>
      <c r="C5424" s="33">
        <v>8.05</v>
      </c>
      <c r="D5424" s="33">
        <v>27.1</v>
      </c>
    </row>
    <row r="5425">
      <c r="A5425" s="34">
        <v>46052.4377662037</v>
      </c>
      <c r="B5425" s="33">
        <v>4.99</v>
      </c>
      <c r="C5425" s="33">
        <v>8.05</v>
      </c>
      <c r="D5425" s="33">
        <v>27.1</v>
      </c>
    </row>
    <row r="5426">
      <c r="A5426" s="34">
        <v>46052.44818287037</v>
      </c>
      <c r="B5426" s="33">
        <v>5.49</v>
      </c>
      <c r="C5426" s="33">
        <v>8.08</v>
      </c>
      <c r="D5426" s="33">
        <v>27.2</v>
      </c>
    </row>
    <row r="5427">
      <c r="A5427" s="34">
        <v>46052.458599537036</v>
      </c>
      <c r="B5427" s="33">
        <v>2.18</v>
      </c>
      <c r="C5427" s="33">
        <v>8.1</v>
      </c>
      <c r="D5427" s="33">
        <v>27.3</v>
      </c>
    </row>
    <row r="5428">
      <c r="A5428" s="34">
        <v>46052.4690162037</v>
      </c>
      <c r="B5428" s="33">
        <v>3.67</v>
      </c>
      <c r="C5428" s="33">
        <v>8.13</v>
      </c>
      <c r="D5428" s="33">
        <v>27.4</v>
      </c>
    </row>
    <row r="5429">
      <c r="A5429" s="34">
        <v>46052.47943287037</v>
      </c>
      <c r="B5429" s="33">
        <v>4.93</v>
      </c>
      <c r="C5429" s="33">
        <v>8.15</v>
      </c>
      <c r="D5429" s="33">
        <v>27.5</v>
      </c>
    </row>
    <row r="5430">
      <c r="A5430" s="34">
        <v>46052.489849537036</v>
      </c>
      <c r="B5430" s="33">
        <v>5.62</v>
      </c>
      <c r="C5430" s="33">
        <v>8.15</v>
      </c>
      <c r="D5430" s="33">
        <v>27.6</v>
      </c>
    </row>
    <row r="5431">
      <c r="A5431" s="34">
        <v>46052.5002662037</v>
      </c>
      <c r="B5431" s="33">
        <v>6.46</v>
      </c>
      <c r="C5431" s="33">
        <v>8.2</v>
      </c>
      <c r="D5431" s="33">
        <v>27.7</v>
      </c>
    </row>
    <row r="5432">
      <c r="A5432" s="34">
        <v>46052.51068287037</v>
      </c>
      <c r="B5432" s="33">
        <v>7.7</v>
      </c>
      <c r="C5432" s="33">
        <v>8.23</v>
      </c>
      <c r="D5432" s="33">
        <v>27.9</v>
      </c>
    </row>
    <row r="5433">
      <c r="A5433" s="34">
        <v>46052.521099537036</v>
      </c>
      <c r="B5433" s="33">
        <v>8.2</v>
      </c>
      <c r="C5433" s="33">
        <v>8.22</v>
      </c>
      <c r="D5433" s="33">
        <v>28.0</v>
      </c>
    </row>
    <row r="5434">
      <c r="A5434" s="34">
        <v>46052.5315162037</v>
      </c>
      <c r="B5434" s="33">
        <v>8.81</v>
      </c>
      <c r="C5434" s="33">
        <v>8.22</v>
      </c>
      <c r="D5434" s="33">
        <v>27.9</v>
      </c>
    </row>
    <row r="5435">
      <c r="A5435" s="34">
        <v>46052.54193287037</v>
      </c>
      <c r="B5435" s="33">
        <v>9.46</v>
      </c>
      <c r="C5435" s="33">
        <v>8.23</v>
      </c>
      <c r="D5435" s="33">
        <v>28.0</v>
      </c>
    </row>
    <row r="5436">
      <c r="A5436" s="34">
        <v>46052.552349537036</v>
      </c>
      <c r="B5436" s="33">
        <v>9.2</v>
      </c>
      <c r="C5436" s="33">
        <v>8.23</v>
      </c>
      <c r="D5436" s="33">
        <v>27.9</v>
      </c>
    </row>
    <row r="5437">
      <c r="A5437" s="34">
        <v>46052.5627662037</v>
      </c>
      <c r="B5437" s="33">
        <v>9.51</v>
      </c>
      <c r="C5437" s="33">
        <v>8.23</v>
      </c>
      <c r="D5437" s="33">
        <v>28.0</v>
      </c>
    </row>
    <row r="5438">
      <c r="A5438" s="34">
        <v>46052.57318287037</v>
      </c>
      <c r="B5438" s="33">
        <v>9.84</v>
      </c>
      <c r="C5438" s="33">
        <v>8.27</v>
      </c>
      <c r="D5438" s="33">
        <v>28.1</v>
      </c>
    </row>
    <row r="5439">
      <c r="A5439" s="34">
        <v>46052.583599537036</v>
      </c>
      <c r="B5439" s="33">
        <v>10.02</v>
      </c>
      <c r="C5439" s="33">
        <v>8.28</v>
      </c>
      <c r="D5439" s="33">
        <v>28.2</v>
      </c>
    </row>
    <row r="5440">
      <c r="A5440" s="34">
        <v>46052.5940162037</v>
      </c>
      <c r="B5440" s="33">
        <v>10.16</v>
      </c>
      <c r="C5440" s="33">
        <v>8.28</v>
      </c>
      <c r="D5440" s="33">
        <v>28.2</v>
      </c>
    </row>
    <row r="5441">
      <c r="A5441" s="34">
        <v>46052.60443287037</v>
      </c>
      <c r="B5441" s="33">
        <v>10.65</v>
      </c>
      <c r="C5441" s="33">
        <v>8.28</v>
      </c>
      <c r="D5441" s="33">
        <v>28.3</v>
      </c>
    </row>
    <row r="5442">
      <c r="A5442" s="34">
        <v>46052.614849537036</v>
      </c>
      <c r="B5442" s="33">
        <v>11.08</v>
      </c>
      <c r="C5442" s="33">
        <v>8.3</v>
      </c>
      <c r="D5442" s="33">
        <v>28.4</v>
      </c>
    </row>
    <row r="5443">
      <c r="A5443" s="34">
        <v>46052.6252662037</v>
      </c>
      <c r="B5443" s="33">
        <v>10.78</v>
      </c>
      <c r="C5443" s="33">
        <v>8.31</v>
      </c>
      <c r="D5443" s="33">
        <v>28.5</v>
      </c>
    </row>
    <row r="5444">
      <c r="A5444" s="34">
        <v>46052.63568287037</v>
      </c>
      <c r="B5444" s="33">
        <v>11.79</v>
      </c>
      <c r="C5444" s="33">
        <v>8.31</v>
      </c>
      <c r="D5444" s="33">
        <v>28.5</v>
      </c>
    </row>
    <row r="5445">
      <c r="A5445" s="34">
        <v>46052.646099537036</v>
      </c>
      <c r="B5445" s="33">
        <v>11.98</v>
      </c>
      <c r="C5445" s="33">
        <v>8.33</v>
      </c>
      <c r="D5445" s="33">
        <v>28.5</v>
      </c>
    </row>
    <row r="5446">
      <c r="A5446" s="34">
        <v>46052.6565162037</v>
      </c>
      <c r="B5446" s="33">
        <v>11.95</v>
      </c>
      <c r="C5446" s="33">
        <v>8.33</v>
      </c>
      <c r="D5446" s="33">
        <v>28.5</v>
      </c>
    </row>
    <row r="5447">
      <c r="A5447" s="34">
        <v>46052.66693287037</v>
      </c>
      <c r="B5447" s="33">
        <v>11.57</v>
      </c>
      <c r="C5447" s="33">
        <v>8.31</v>
      </c>
      <c r="D5447" s="33">
        <v>28.5</v>
      </c>
    </row>
    <row r="5448">
      <c r="A5448" s="34">
        <v>46052.677349537036</v>
      </c>
      <c r="B5448" s="33">
        <v>11.64</v>
      </c>
      <c r="C5448" s="33">
        <v>8.31</v>
      </c>
      <c r="D5448" s="33">
        <v>28.4</v>
      </c>
    </row>
    <row r="5449">
      <c r="A5449" s="34">
        <v>46052.6877662037</v>
      </c>
      <c r="B5449" s="33">
        <v>11.46</v>
      </c>
      <c r="C5449" s="33">
        <v>8.31</v>
      </c>
      <c r="D5449" s="33">
        <v>28.4</v>
      </c>
    </row>
    <row r="5450">
      <c r="A5450" s="34">
        <v>46052.69818287037</v>
      </c>
      <c r="B5450" s="33">
        <v>11.67</v>
      </c>
      <c r="C5450" s="33">
        <v>8.31</v>
      </c>
      <c r="D5450" s="33">
        <v>28.4</v>
      </c>
    </row>
    <row r="5451">
      <c r="A5451" s="34">
        <v>46052.708599537036</v>
      </c>
      <c r="B5451" s="33">
        <v>11.08</v>
      </c>
      <c r="C5451" s="33">
        <v>8.3</v>
      </c>
      <c r="D5451" s="33">
        <v>28.3</v>
      </c>
    </row>
    <row r="5452">
      <c r="A5452" s="34">
        <v>46052.7190162037</v>
      </c>
      <c r="B5452" s="33">
        <v>10.65</v>
      </c>
      <c r="C5452" s="33">
        <v>8.28</v>
      </c>
      <c r="D5452" s="33">
        <v>28.3</v>
      </c>
    </row>
    <row r="5453">
      <c r="A5453" s="34">
        <v>46052.72943287037</v>
      </c>
      <c r="B5453" s="33">
        <v>10.66</v>
      </c>
      <c r="C5453" s="33">
        <v>8.3</v>
      </c>
      <c r="D5453" s="33">
        <v>28.3</v>
      </c>
    </row>
    <row r="5454">
      <c r="A5454" s="34">
        <v>46052.739849537036</v>
      </c>
      <c r="B5454" s="33">
        <v>10.43</v>
      </c>
      <c r="C5454" s="33">
        <v>8.3</v>
      </c>
      <c r="D5454" s="33">
        <v>28.2</v>
      </c>
    </row>
    <row r="5455">
      <c r="A5455" s="34">
        <v>46052.7502662037</v>
      </c>
      <c r="B5455" s="33">
        <v>10.82</v>
      </c>
      <c r="C5455" s="33">
        <v>8.3</v>
      </c>
      <c r="D5455" s="33">
        <v>28.2</v>
      </c>
    </row>
    <row r="5456">
      <c r="A5456" s="34">
        <v>46052.76068287037</v>
      </c>
      <c r="B5456" s="33">
        <v>9.94</v>
      </c>
      <c r="C5456" s="33">
        <v>8.28</v>
      </c>
      <c r="D5456" s="33">
        <v>28.0</v>
      </c>
    </row>
    <row r="5457">
      <c r="A5457" s="34">
        <v>46052.771099537036</v>
      </c>
      <c r="B5457" s="33">
        <v>10.85</v>
      </c>
      <c r="C5457" s="33">
        <v>8.3</v>
      </c>
      <c r="D5457" s="33">
        <v>28.0</v>
      </c>
    </row>
    <row r="5458">
      <c r="A5458" s="34">
        <v>46052.7815162037</v>
      </c>
      <c r="B5458" s="33">
        <v>10.76</v>
      </c>
      <c r="C5458" s="33">
        <v>8.3</v>
      </c>
      <c r="D5458" s="33">
        <v>28.0</v>
      </c>
    </row>
    <row r="5459">
      <c r="A5459" s="34">
        <v>46052.79193287037</v>
      </c>
      <c r="B5459" s="33">
        <v>9.93</v>
      </c>
      <c r="C5459" s="33">
        <v>8.27</v>
      </c>
      <c r="D5459" s="33">
        <v>27.9</v>
      </c>
    </row>
    <row r="5460">
      <c r="A5460" s="34">
        <v>46052.802349537036</v>
      </c>
      <c r="B5460" s="33">
        <v>9.13</v>
      </c>
      <c r="C5460" s="33">
        <v>8.25</v>
      </c>
      <c r="D5460" s="33">
        <v>27.8</v>
      </c>
    </row>
    <row r="5461">
      <c r="A5461" s="34">
        <v>46052.8127662037</v>
      </c>
      <c r="B5461" s="33">
        <v>8.1</v>
      </c>
      <c r="C5461" s="33">
        <v>8.2</v>
      </c>
      <c r="D5461" s="33">
        <v>27.7</v>
      </c>
    </row>
    <row r="5462">
      <c r="A5462" s="34">
        <v>46052.82318287037</v>
      </c>
      <c r="B5462" s="33">
        <v>7.74</v>
      </c>
      <c r="C5462" s="33">
        <v>8.18</v>
      </c>
      <c r="D5462" s="33">
        <v>27.7</v>
      </c>
    </row>
    <row r="5463">
      <c r="A5463" s="34">
        <v>46052.833599537036</v>
      </c>
      <c r="B5463" s="33">
        <v>6.91</v>
      </c>
      <c r="C5463" s="33">
        <v>8.15</v>
      </c>
      <c r="D5463" s="33">
        <v>27.6</v>
      </c>
    </row>
    <row r="5464">
      <c r="A5464" s="34">
        <v>46052.8440162037</v>
      </c>
      <c r="B5464" s="33">
        <v>6.28</v>
      </c>
      <c r="C5464" s="33">
        <v>8.11</v>
      </c>
      <c r="D5464" s="33">
        <v>27.5</v>
      </c>
    </row>
    <row r="5465">
      <c r="A5465" s="34">
        <v>46052.85443287037</v>
      </c>
      <c r="B5465" s="33">
        <v>5.44</v>
      </c>
      <c r="C5465" s="33">
        <v>8.08</v>
      </c>
      <c r="D5465" s="33">
        <v>27.5</v>
      </c>
    </row>
    <row r="5466">
      <c r="A5466" s="34">
        <v>46052.864849537036</v>
      </c>
      <c r="B5466" s="33">
        <v>5.25</v>
      </c>
      <c r="C5466" s="33">
        <v>8.06</v>
      </c>
      <c r="D5466" s="33">
        <v>27.4</v>
      </c>
    </row>
    <row r="5467">
      <c r="A5467" s="34">
        <v>46052.8752662037</v>
      </c>
      <c r="B5467" s="33">
        <v>5.59</v>
      </c>
      <c r="C5467" s="33">
        <v>8.08</v>
      </c>
      <c r="D5467" s="33">
        <v>27.4</v>
      </c>
    </row>
    <row r="5468">
      <c r="A5468" s="34">
        <v>46052.88568287037</v>
      </c>
      <c r="B5468" s="33">
        <v>5.34</v>
      </c>
      <c r="C5468" s="33">
        <v>8.08</v>
      </c>
      <c r="D5468" s="33">
        <v>27.4</v>
      </c>
    </row>
    <row r="5469">
      <c r="A5469" s="34">
        <v>46052.896099537036</v>
      </c>
      <c r="B5469" s="33">
        <v>5.2</v>
      </c>
      <c r="C5469" s="33">
        <v>8.06</v>
      </c>
      <c r="D5469" s="33">
        <v>27.4</v>
      </c>
    </row>
    <row r="5470">
      <c r="A5470" s="34">
        <v>46052.9065162037</v>
      </c>
      <c r="B5470" s="33">
        <v>5.28</v>
      </c>
      <c r="C5470" s="33">
        <v>8.06</v>
      </c>
      <c r="D5470" s="33">
        <v>27.4</v>
      </c>
    </row>
    <row r="5471">
      <c r="A5471" s="34">
        <v>46052.91693287037</v>
      </c>
      <c r="B5471" s="33">
        <v>4.7</v>
      </c>
      <c r="C5471" s="33">
        <v>8.05</v>
      </c>
      <c r="D5471" s="33">
        <v>27.3</v>
      </c>
    </row>
    <row r="5472">
      <c r="A5472" s="34">
        <v>46052.927349537036</v>
      </c>
      <c r="B5472" s="33">
        <v>4.92</v>
      </c>
      <c r="C5472" s="33">
        <v>8.05</v>
      </c>
      <c r="D5472" s="33">
        <v>27.3</v>
      </c>
    </row>
    <row r="5473">
      <c r="A5473" s="34">
        <v>46052.9377662037</v>
      </c>
      <c r="B5473" s="33">
        <v>4.77</v>
      </c>
      <c r="C5473" s="33">
        <v>8.05</v>
      </c>
      <c r="D5473" s="33">
        <v>27.3</v>
      </c>
    </row>
    <row r="5474">
      <c r="A5474" s="34">
        <v>46052.94818287037</v>
      </c>
      <c r="B5474" s="33">
        <v>4.47</v>
      </c>
      <c r="C5474" s="33">
        <v>8.03</v>
      </c>
      <c r="D5474" s="33">
        <v>27.3</v>
      </c>
    </row>
    <row r="5475">
      <c r="A5475" s="34">
        <v>46052.958599537036</v>
      </c>
      <c r="B5475" s="33">
        <v>4.43</v>
      </c>
      <c r="C5475" s="33">
        <v>8.01</v>
      </c>
      <c r="D5475" s="33">
        <v>27.3</v>
      </c>
    </row>
    <row r="5476">
      <c r="A5476" s="34">
        <v>46052.9690162037</v>
      </c>
      <c r="B5476" s="33">
        <v>4.33</v>
      </c>
      <c r="C5476" s="33">
        <v>8.01</v>
      </c>
      <c r="D5476" s="33">
        <v>27.3</v>
      </c>
    </row>
    <row r="5477">
      <c r="A5477" s="34">
        <v>46052.97943287037</v>
      </c>
      <c r="B5477" s="33">
        <v>3.89</v>
      </c>
      <c r="C5477" s="33">
        <v>8.0</v>
      </c>
      <c r="D5477" s="33">
        <v>27.2</v>
      </c>
    </row>
    <row r="5478">
      <c r="A5478" s="34">
        <v>46052.989849537036</v>
      </c>
      <c r="B5478" s="33">
        <v>4.02</v>
      </c>
      <c r="C5478" s="33">
        <v>8.0</v>
      </c>
      <c r="D5478" s="33">
        <v>27.2</v>
      </c>
    </row>
  </sheetData>
  <autoFilter ref="$A$1:$D$5478"/>
  <conditionalFormatting sqref="A3:A5478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5478">
    <cfRule type="expression" dxfId="1" priority="2" stopIfTrue="1">
      <formula>$B3&lt;0.1</formula>
    </cfRule>
  </conditionalFormatting>
  <conditionalFormatting sqref="B3:B5478">
    <cfRule type="expression" dxfId="2" priority="3" stopIfTrue="1">
      <formula>AND($B3&gt;10,MOD(VALUE(SUBSTITUTE($A3,",","")),1)&lt;TIME(12,0,0))</formula>
    </cfRule>
  </conditionalFormatting>
  <conditionalFormatting sqref="C3:C5478">
    <cfRule type="expression" dxfId="3" priority="4" stopIfTrue="1">
      <formula>OR($C3&lt;6,$C3&gt;10)</formula>
    </cfRule>
  </conditionalFormatting>
  <conditionalFormatting sqref="B2:B5478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5478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5478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4" max="4" width="17.0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46005.0</v>
      </c>
      <c r="B2" s="36">
        <v>6.26</v>
      </c>
      <c r="C2" s="36">
        <v>8.55</v>
      </c>
      <c r="D2" s="36">
        <v>25.1</v>
      </c>
    </row>
    <row r="3">
      <c r="A3" s="34">
        <v>46005.010416666664</v>
      </c>
      <c r="B3" s="36">
        <v>7.24</v>
      </c>
      <c r="C3" s="36">
        <v>8.55</v>
      </c>
      <c r="D3" s="36">
        <v>25.1</v>
      </c>
    </row>
    <row r="4">
      <c r="A4" s="34">
        <v>46005.020833333336</v>
      </c>
      <c r="B4" s="36">
        <v>7.11</v>
      </c>
      <c r="C4" s="36">
        <v>8.55</v>
      </c>
      <c r="D4" s="36">
        <v>25.1</v>
      </c>
    </row>
    <row r="5">
      <c r="A5" s="34">
        <v>46005.03125</v>
      </c>
      <c r="B5" s="36">
        <v>3.75</v>
      </c>
      <c r="C5" s="36">
        <v>8.53</v>
      </c>
      <c r="D5" s="36">
        <v>25.1</v>
      </c>
    </row>
    <row r="6">
      <c r="A6" s="34">
        <v>46005.052083333336</v>
      </c>
      <c r="B6" s="36">
        <v>4.94</v>
      </c>
      <c r="C6" s="36">
        <v>8.53</v>
      </c>
      <c r="D6" s="36">
        <v>25.0</v>
      </c>
    </row>
    <row r="7">
      <c r="A7" s="34">
        <v>46005.0625</v>
      </c>
      <c r="B7" s="36">
        <v>5.36</v>
      </c>
      <c r="C7" s="36">
        <v>8.53</v>
      </c>
      <c r="D7" s="36">
        <v>25.0</v>
      </c>
    </row>
    <row r="8">
      <c r="A8" s="34">
        <v>46005.072916666664</v>
      </c>
      <c r="B8" s="36">
        <v>5.19</v>
      </c>
      <c r="C8" s="36">
        <v>8.54</v>
      </c>
      <c r="D8" s="36">
        <v>24.9</v>
      </c>
    </row>
    <row r="9">
      <c r="A9" s="34">
        <v>46005.083333333336</v>
      </c>
      <c r="B9" s="36">
        <v>5.5</v>
      </c>
      <c r="C9" s="36">
        <v>8.54</v>
      </c>
      <c r="D9" s="36">
        <v>24.9</v>
      </c>
    </row>
    <row r="10">
      <c r="A10" s="34">
        <v>46005.09375</v>
      </c>
      <c r="B10" s="36">
        <v>5.43</v>
      </c>
      <c r="C10" s="36">
        <v>8.54</v>
      </c>
      <c r="D10" s="36">
        <v>24.9</v>
      </c>
    </row>
    <row r="11">
      <c r="A11" s="34">
        <v>46005.104166666664</v>
      </c>
      <c r="B11" s="36">
        <v>5.81</v>
      </c>
      <c r="C11" s="36">
        <v>8.54</v>
      </c>
      <c r="D11" s="36">
        <v>24.8</v>
      </c>
    </row>
    <row r="12">
      <c r="A12" s="34">
        <v>46005.114583333336</v>
      </c>
      <c r="B12" s="36">
        <v>5.65</v>
      </c>
      <c r="C12" s="36">
        <v>8.54</v>
      </c>
      <c r="D12" s="36">
        <v>24.8</v>
      </c>
    </row>
    <row r="13">
      <c r="A13" s="34">
        <v>46005.125</v>
      </c>
      <c r="B13" s="36">
        <v>5.67</v>
      </c>
      <c r="C13" s="36">
        <v>8.54</v>
      </c>
      <c r="D13" s="36">
        <v>24.8</v>
      </c>
    </row>
    <row r="14">
      <c r="A14" s="34">
        <v>46005.135416666664</v>
      </c>
      <c r="B14" s="36">
        <v>4.03</v>
      </c>
      <c r="C14" s="36">
        <v>8.54</v>
      </c>
      <c r="D14" s="36">
        <v>24.8</v>
      </c>
    </row>
    <row r="15">
      <c r="A15" s="34">
        <v>46005.145833333336</v>
      </c>
      <c r="B15" s="36">
        <v>4.5</v>
      </c>
      <c r="C15" s="36">
        <v>8.54</v>
      </c>
      <c r="D15" s="36">
        <v>24.8</v>
      </c>
    </row>
    <row r="16">
      <c r="A16" s="34">
        <v>46005.15625</v>
      </c>
      <c r="B16" s="36">
        <v>4.62</v>
      </c>
      <c r="C16" s="36">
        <v>8.54</v>
      </c>
      <c r="D16" s="36">
        <v>24.8</v>
      </c>
    </row>
    <row r="17">
      <c r="A17" s="34">
        <v>46005.166666666664</v>
      </c>
      <c r="B17" s="36">
        <v>4.76</v>
      </c>
      <c r="C17" s="36">
        <v>8.54</v>
      </c>
      <c r="D17" s="36">
        <v>24.7</v>
      </c>
    </row>
    <row r="18">
      <c r="A18" s="34">
        <v>46005.177083333336</v>
      </c>
      <c r="B18" s="36">
        <v>4.95</v>
      </c>
      <c r="C18" s="36">
        <v>8.54</v>
      </c>
      <c r="D18" s="36">
        <v>24.6</v>
      </c>
    </row>
    <row r="19">
      <c r="A19" s="34">
        <v>46005.1875</v>
      </c>
      <c r="B19" s="36">
        <v>4.98</v>
      </c>
      <c r="C19" s="36">
        <v>8.54</v>
      </c>
      <c r="D19" s="36">
        <v>24.6</v>
      </c>
    </row>
    <row r="20">
      <c r="A20" s="34">
        <v>46005.197916666664</v>
      </c>
      <c r="B20" s="36">
        <v>5.05</v>
      </c>
      <c r="C20" s="36">
        <v>8.54</v>
      </c>
      <c r="D20" s="36">
        <v>24.6</v>
      </c>
    </row>
    <row r="21">
      <c r="A21" s="34">
        <v>46005.208333333336</v>
      </c>
      <c r="B21" s="36">
        <v>4.37</v>
      </c>
      <c r="C21" s="36">
        <v>8.54</v>
      </c>
      <c r="D21" s="36">
        <v>24.6</v>
      </c>
    </row>
    <row r="22">
      <c r="A22" s="34">
        <v>46005.21875</v>
      </c>
      <c r="B22" s="36">
        <v>4.78</v>
      </c>
      <c r="C22" s="36">
        <v>8.52</v>
      </c>
      <c r="D22" s="36">
        <v>24.6</v>
      </c>
    </row>
    <row r="23">
      <c r="A23" s="34">
        <v>46005.229166666664</v>
      </c>
      <c r="B23" s="36">
        <v>4.83</v>
      </c>
      <c r="C23" s="36">
        <v>8.52</v>
      </c>
      <c r="D23" s="36">
        <v>24.6</v>
      </c>
    </row>
    <row r="24">
      <c r="A24" s="34">
        <v>46005.239583333336</v>
      </c>
      <c r="B24" s="36">
        <v>4.62</v>
      </c>
      <c r="C24" s="36">
        <v>8.52</v>
      </c>
      <c r="D24" s="36">
        <v>24.6</v>
      </c>
    </row>
    <row r="25">
      <c r="A25" s="34">
        <v>46005.25</v>
      </c>
      <c r="B25" s="36">
        <v>4.57</v>
      </c>
      <c r="C25" s="36">
        <v>8.52</v>
      </c>
      <c r="D25" s="36">
        <v>24.6</v>
      </c>
    </row>
    <row r="26">
      <c r="A26" s="34">
        <v>46005.260416666664</v>
      </c>
      <c r="B26" s="36">
        <v>4.39</v>
      </c>
      <c r="C26" s="36">
        <v>8.52</v>
      </c>
      <c r="D26" s="36">
        <v>24.5</v>
      </c>
    </row>
    <row r="27">
      <c r="A27" s="34">
        <v>46005.270833333336</v>
      </c>
      <c r="B27" s="36">
        <v>4.11</v>
      </c>
      <c r="C27" s="36">
        <v>8.5</v>
      </c>
      <c r="D27" s="36">
        <v>24.5</v>
      </c>
    </row>
    <row r="28">
      <c r="A28" s="34">
        <v>46005.28125</v>
      </c>
      <c r="B28" s="36">
        <v>3.91</v>
      </c>
      <c r="C28" s="36">
        <v>8.52</v>
      </c>
      <c r="D28" s="36">
        <v>24.4</v>
      </c>
    </row>
    <row r="29">
      <c r="A29" s="34">
        <v>46005.291666666664</v>
      </c>
      <c r="B29" s="36">
        <v>3.72</v>
      </c>
      <c r="C29" s="36">
        <v>8.5</v>
      </c>
      <c r="D29" s="36">
        <v>24.4</v>
      </c>
    </row>
    <row r="30">
      <c r="A30" s="34">
        <v>46005.302083333336</v>
      </c>
      <c r="B30" s="36">
        <v>3.23</v>
      </c>
      <c r="C30" s="36">
        <v>8.5</v>
      </c>
      <c r="D30" s="36">
        <v>24.4</v>
      </c>
    </row>
    <row r="31">
      <c r="A31" s="34">
        <v>46005.3125</v>
      </c>
      <c r="B31" s="36">
        <v>3.56</v>
      </c>
      <c r="C31" s="36">
        <v>8.52</v>
      </c>
      <c r="D31" s="36">
        <v>24.4</v>
      </c>
    </row>
    <row r="32">
      <c r="A32" s="34">
        <v>46005.322916666664</v>
      </c>
      <c r="B32" s="36">
        <v>4.25</v>
      </c>
      <c r="C32" s="36">
        <v>8.52</v>
      </c>
      <c r="D32" s="36">
        <v>24.3</v>
      </c>
    </row>
    <row r="33">
      <c r="A33" s="34">
        <v>46005.333333333336</v>
      </c>
      <c r="B33" s="36">
        <v>4.86</v>
      </c>
      <c r="C33" s="36">
        <v>8.54</v>
      </c>
      <c r="D33" s="36">
        <v>24.3</v>
      </c>
    </row>
    <row r="34">
      <c r="A34" s="34">
        <v>46005.34375</v>
      </c>
      <c r="B34" s="36">
        <v>4.72</v>
      </c>
      <c r="C34" s="36">
        <v>8.54</v>
      </c>
      <c r="D34" s="36">
        <v>24.4</v>
      </c>
    </row>
    <row r="35">
      <c r="A35" s="34">
        <v>46005.354166666664</v>
      </c>
      <c r="B35" s="36">
        <v>4.44</v>
      </c>
      <c r="C35" s="36">
        <v>8.54</v>
      </c>
      <c r="D35" s="36">
        <v>24.4</v>
      </c>
    </row>
    <row r="36">
      <c r="A36" s="34">
        <v>46005.364583333336</v>
      </c>
      <c r="B36" s="36">
        <v>3.66</v>
      </c>
      <c r="C36" s="36">
        <v>8.52</v>
      </c>
      <c r="D36" s="36">
        <v>24.4</v>
      </c>
    </row>
    <row r="37">
      <c r="A37" s="34">
        <v>46005.375</v>
      </c>
      <c r="B37" s="36">
        <v>4.4</v>
      </c>
      <c r="C37" s="36">
        <v>8.52</v>
      </c>
      <c r="D37" s="36">
        <v>24.4</v>
      </c>
    </row>
    <row r="38">
      <c r="A38" s="34">
        <v>46005.385416666664</v>
      </c>
      <c r="B38" s="36">
        <v>4.64</v>
      </c>
      <c r="C38" s="36">
        <v>8.52</v>
      </c>
      <c r="D38" s="36">
        <v>24.4</v>
      </c>
    </row>
    <row r="39">
      <c r="A39" s="34">
        <v>46005.395833333336</v>
      </c>
      <c r="B39" s="36">
        <v>4.88</v>
      </c>
      <c r="C39" s="36">
        <v>8.52</v>
      </c>
      <c r="D39" s="36">
        <v>24.5</v>
      </c>
    </row>
    <row r="40">
      <c r="A40" s="34">
        <v>46005.40625</v>
      </c>
      <c r="B40" s="36">
        <v>4.26</v>
      </c>
      <c r="C40" s="36">
        <v>8.54</v>
      </c>
      <c r="D40" s="36">
        <v>24.6</v>
      </c>
    </row>
    <row r="41">
      <c r="A41" s="34">
        <v>46005.416666666664</v>
      </c>
      <c r="B41" s="36">
        <v>4.81</v>
      </c>
      <c r="C41" s="36">
        <v>8.52</v>
      </c>
      <c r="D41" s="36">
        <v>24.6</v>
      </c>
    </row>
    <row r="42">
      <c r="A42" s="34">
        <v>46005.427083333336</v>
      </c>
      <c r="B42" s="36">
        <v>5.09</v>
      </c>
      <c r="C42" s="36">
        <v>8.54</v>
      </c>
      <c r="D42" s="36">
        <v>24.7</v>
      </c>
    </row>
    <row r="43">
      <c r="A43" s="34">
        <v>46005.4375</v>
      </c>
      <c r="B43" s="36">
        <v>5.43</v>
      </c>
      <c r="C43" s="36">
        <v>8.54</v>
      </c>
      <c r="D43" s="36">
        <v>24.8</v>
      </c>
    </row>
    <row r="44">
      <c r="A44" s="34">
        <v>46005.447916666664</v>
      </c>
      <c r="B44" s="36">
        <v>5.27</v>
      </c>
      <c r="C44" s="36">
        <v>8.54</v>
      </c>
      <c r="D44" s="36">
        <v>24.8</v>
      </c>
    </row>
    <row r="45">
      <c r="A45" s="34">
        <v>46005.458333333336</v>
      </c>
      <c r="B45" s="36">
        <v>5.53</v>
      </c>
      <c r="C45" s="36">
        <v>8.54</v>
      </c>
      <c r="D45" s="36">
        <v>24.9</v>
      </c>
    </row>
    <row r="46">
      <c r="A46" s="34">
        <v>46005.46875</v>
      </c>
      <c r="B46" s="36">
        <v>5.4</v>
      </c>
      <c r="C46" s="36">
        <v>8.54</v>
      </c>
      <c r="D46" s="36">
        <v>24.9</v>
      </c>
    </row>
    <row r="47">
      <c r="A47" s="34">
        <v>46005.479166666664</v>
      </c>
      <c r="B47" s="36">
        <v>4.94</v>
      </c>
      <c r="C47" s="36">
        <v>8.54</v>
      </c>
      <c r="D47" s="36">
        <v>24.9</v>
      </c>
    </row>
    <row r="48">
      <c r="A48" s="34">
        <v>46005.489583333336</v>
      </c>
      <c r="B48" s="36">
        <v>4.81</v>
      </c>
      <c r="C48" s="36">
        <v>8.53</v>
      </c>
      <c r="D48" s="36">
        <v>25.0</v>
      </c>
    </row>
    <row r="49">
      <c r="A49" s="34">
        <v>46005.5</v>
      </c>
      <c r="B49" s="36">
        <v>5.69</v>
      </c>
      <c r="C49" s="36">
        <v>8.53</v>
      </c>
      <c r="D49" s="36">
        <v>25.2</v>
      </c>
    </row>
    <row r="50">
      <c r="A50" s="34">
        <v>46005.510416666664</v>
      </c>
      <c r="B50" s="36">
        <v>5.56</v>
      </c>
      <c r="C50" s="36">
        <v>8.53</v>
      </c>
      <c r="D50" s="36">
        <v>25.4</v>
      </c>
    </row>
    <row r="51">
      <c r="A51" s="34">
        <v>46005.520833333336</v>
      </c>
      <c r="B51" s="36">
        <v>7.32</v>
      </c>
      <c r="C51" s="36">
        <v>8.55</v>
      </c>
      <c r="D51" s="36">
        <v>25.6</v>
      </c>
    </row>
    <row r="52">
      <c r="A52" s="34">
        <v>46005.53125</v>
      </c>
      <c r="B52" s="36">
        <v>8.74</v>
      </c>
      <c r="C52" s="36">
        <v>8.58</v>
      </c>
      <c r="D52" s="36">
        <v>25.7</v>
      </c>
    </row>
    <row r="53">
      <c r="A53" s="34">
        <v>46005.541666666664</v>
      </c>
      <c r="B53" s="36">
        <v>10.45</v>
      </c>
      <c r="C53" s="36">
        <v>8.58</v>
      </c>
      <c r="D53" s="36">
        <v>25.9</v>
      </c>
    </row>
    <row r="54">
      <c r="A54" s="34">
        <v>46005.552083333336</v>
      </c>
      <c r="B54" s="36">
        <v>12.3</v>
      </c>
      <c r="C54" s="36">
        <v>8.62</v>
      </c>
      <c r="D54" s="36">
        <v>26.2</v>
      </c>
    </row>
    <row r="55">
      <c r="A55" s="34">
        <v>46005.5625</v>
      </c>
      <c r="B55" s="36">
        <v>13.27</v>
      </c>
      <c r="C55" s="36">
        <v>8.62</v>
      </c>
      <c r="D55" s="36">
        <v>26.4</v>
      </c>
    </row>
    <row r="56">
      <c r="A56" s="34">
        <v>46005.572916666664</v>
      </c>
      <c r="B56" s="36">
        <v>14.18</v>
      </c>
      <c r="C56" s="36">
        <v>8.63</v>
      </c>
      <c r="D56" s="36">
        <v>26.5</v>
      </c>
    </row>
    <row r="57">
      <c r="A57" s="34">
        <v>46005.583333333336</v>
      </c>
      <c r="B57" s="36">
        <v>16.89</v>
      </c>
      <c r="C57" s="36">
        <v>8.66</v>
      </c>
      <c r="D57" s="36">
        <v>26.7</v>
      </c>
    </row>
    <row r="58">
      <c r="A58" s="34">
        <v>46005.59375</v>
      </c>
      <c r="B58" s="36">
        <v>17.93</v>
      </c>
      <c r="C58" s="36">
        <v>8.7</v>
      </c>
      <c r="D58" s="36">
        <v>26.9</v>
      </c>
    </row>
    <row r="59">
      <c r="A59" s="34">
        <v>46005.604166666664</v>
      </c>
      <c r="B59" s="36">
        <v>19.16</v>
      </c>
      <c r="C59" s="36">
        <v>8.66</v>
      </c>
      <c r="D59" s="36">
        <v>26.8</v>
      </c>
    </row>
    <row r="60">
      <c r="A60" s="34">
        <v>46005.614583333336</v>
      </c>
      <c r="B60" s="36">
        <v>19.74</v>
      </c>
      <c r="C60" s="36">
        <v>8.71</v>
      </c>
      <c r="D60" s="36">
        <v>26.9</v>
      </c>
    </row>
    <row r="61">
      <c r="A61" s="34">
        <v>46005.625</v>
      </c>
      <c r="B61" s="36">
        <v>20.21</v>
      </c>
      <c r="C61" s="36">
        <v>8.71</v>
      </c>
      <c r="D61" s="36">
        <v>26.9</v>
      </c>
    </row>
    <row r="62">
      <c r="A62" s="34">
        <v>46005.635416666664</v>
      </c>
      <c r="B62" s="36">
        <v>20.86</v>
      </c>
      <c r="C62" s="36">
        <v>8.71</v>
      </c>
      <c r="D62" s="36">
        <v>26.9</v>
      </c>
    </row>
    <row r="63">
      <c r="A63" s="34">
        <v>46005.645833333336</v>
      </c>
      <c r="B63" s="36">
        <v>21.45</v>
      </c>
      <c r="C63" s="36">
        <v>8.71</v>
      </c>
      <c r="D63" s="36">
        <v>26.9</v>
      </c>
    </row>
    <row r="64">
      <c r="A64" s="34">
        <v>46005.65625</v>
      </c>
      <c r="B64" s="36">
        <v>21.14</v>
      </c>
      <c r="C64" s="36">
        <v>8.71</v>
      </c>
      <c r="D64" s="36">
        <v>26.8</v>
      </c>
    </row>
    <row r="65">
      <c r="A65" s="34">
        <v>46005.666666666664</v>
      </c>
      <c r="B65" s="36">
        <v>21.64</v>
      </c>
      <c r="C65" s="36">
        <v>8.72</v>
      </c>
      <c r="D65" s="36">
        <v>26.8</v>
      </c>
    </row>
    <row r="66">
      <c r="A66" s="34">
        <v>46005.677083333336</v>
      </c>
      <c r="B66" s="36">
        <v>20.17</v>
      </c>
      <c r="C66" s="36">
        <v>8.72</v>
      </c>
      <c r="D66" s="36">
        <v>26.6</v>
      </c>
    </row>
    <row r="67">
      <c r="A67" s="34">
        <v>46005.6875</v>
      </c>
      <c r="B67" s="36">
        <v>20.16</v>
      </c>
      <c r="C67" s="36">
        <v>8.72</v>
      </c>
      <c r="D67" s="36">
        <v>26.6</v>
      </c>
    </row>
    <row r="68">
      <c r="A68" s="34">
        <v>46005.697916666664</v>
      </c>
      <c r="B68" s="36">
        <v>20.09</v>
      </c>
      <c r="C68" s="36">
        <v>8.7</v>
      </c>
      <c r="D68" s="36">
        <v>26.5</v>
      </c>
    </row>
    <row r="69">
      <c r="A69" s="34">
        <v>46005.708333333336</v>
      </c>
      <c r="B69" s="36">
        <v>18.66</v>
      </c>
      <c r="C69" s="36">
        <v>8.68</v>
      </c>
      <c r="D69" s="36">
        <v>26.4</v>
      </c>
    </row>
    <row r="70">
      <c r="A70" s="34">
        <v>46005.71875</v>
      </c>
      <c r="B70" s="36">
        <v>15.74</v>
      </c>
      <c r="C70" s="36">
        <v>8.65</v>
      </c>
      <c r="D70" s="36">
        <v>26.1</v>
      </c>
    </row>
    <row r="71">
      <c r="A71" s="34">
        <v>46005.729166666664</v>
      </c>
      <c r="B71" s="36">
        <v>15.93</v>
      </c>
      <c r="C71" s="36">
        <v>8.67</v>
      </c>
      <c r="D71" s="36">
        <v>26.1</v>
      </c>
    </row>
    <row r="72">
      <c r="A72" s="34">
        <v>46005.739583333336</v>
      </c>
      <c r="B72" s="36">
        <v>16.28</v>
      </c>
      <c r="C72" s="36">
        <v>8.67</v>
      </c>
      <c r="D72" s="36">
        <v>26.1</v>
      </c>
    </row>
    <row r="73">
      <c r="A73" s="34">
        <v>46005.75</v>
      </c>
      <c r="B73" s="36">
        <v>16.6</v>
      </c>
      <c r="C73" s="36">
        <v>8.67</v>
      </c>
      <c r="D73" s="36">
        <v>26.1</v>
      </c>
    </row>
    <row r="74">
      <c r="A74" s="34">
        <v>46005.760416666664</v>
      </c>
      <c r="B74" s="36">
        <v>16.59</v>
      </c>
      <c r="C74" s="36">
        <v>8.67</v>
      </c>
      <c r="D74" s="36">
        <v>26.1</v>
      </c>
    </row>
    <row r="75">
      <c r="A75" s="34">
        <v>46005.770833333336</v>
      </c>
      <c r="B75" s="36">
        <v>16.23</v>
      </c>
      <c r="C75" s="36">
        <v>8.67</v>
      </c>
      <c r="D75" s="36">
        <v>26.0</v>
      </c>
    </row>
    <row r="76">
      <c r="A76" s="34">
        <v>46005.78125</v>
      </c>
      <c r="B76" s="36">
        <v>15.76</v>
      </c>
      <c r="C76" s="36">
        <v>8.67</v>
      </c>
      <c r="D76" s="36">
        <v>25.9</v>
      </c>
    </row>
    <row r="77">
      <c r="A77" s="34">
        <v>46005.791666666664</v>
      </c>
      <c r="B77" s="36">
        <v>15.03</v>
      </c>
      <c r="C77" s="36">
        <v>8.65</v>
      </c>
      <c r="D77" s="36">
        <v>25.9</v>
      </c>
    </row>
    <row r="78">
      <c r="A78" s="34">
        <v>46005.802083333336</v>
      </c>
      <c r="B78" s="36">
        <v>14.42</v>
      </c>
      <c r="C78" s="36">
        <v>8.65</v>
      </c>
      <c r="D78" s="36">
        <v>25.8</v>
      </c>
    </row>
    <row r="79">
      <c r="A79" s="34">
        <v>46005.8125</v>
      </c>
      <c r="B79" s="36">
        <v>14.02</v>
      </c>
      <c r="C79" s="36">
        <v>8.65</v>
      </c>
      <c r="D79" s="36">
        <v>25.8</v>
      </c>
    </row>
    <row r="80">
      <c r="A80" s="34">
        <v>46005.822916666664</v>
      </c>
      <c r="B80" s="36">
        <v>13.44</v>
      </c>
      <c r="C80" s="36">
        <v>8.65</v>
      </c>
      <c r="D80" s="36">
        <v>25.8</v>
      </c>
    </row>
    <row r="81">
      <c r="A81" s="34">
        <v>46005.833333333336</v>
      </c>
      <c r="B81" s="36">
        <v>13.22</v>
      </c>
      <c r="C81" s="36">
        <v>8.63</v>
      </c>
      <c r="D81" s="36">
        <v>25.7</v>
      </c>
    </row>
    <row r="82">
      <c r="A82" s="34">
        <v>46005.84375</v>
      </c>
      <c r="B82" s="36">
        <v>12.65</v>
      </c>
      <c r="C82" s="36">
        <v>8.63</v>
      </c>
      <c r="D82" s="36">
        <v>25.7</v>
      </c>
    </row>
    <row r="83">
      <c r="A83" s="34">
        <v>46005.854166666664</v>
      </c>
      <c r="B83" s="36">
        <v>12.4</v>
      </c>
      <c r="C83" s="36">
        <v>8.63</v>
      </c>
      <c r="D83" s="36">
        <v>25.7</v>
      </c>
    </row>
    <row r="84">
      <c r="A84" s="34">
        <v>46005.864583333336</v>
      </c>
      <c r="B84" s="36">
        <v>12.02</v>
      </c>
      <c r="C84" s="36">
        <v>8.63</v>
      </c>
      <c r="D84" s="36">
        <v>25.7</v>
      </c>
    </row>
    <row r="85">
      <c r="A85" s="34">
        <v>46005.875</v>
      </c>
      <c r="B85" s="36">
        <v>11.41</v>
      </c>
      <c r="C85" s="36">
        <v>8.62</v>
      </c>
      <c r="D85" s="36">
        <v>25.6</v>
      </c>
    </row>
    <row r="86">
      <c r="A86" s="34">
        <v>46005.885416666664</v>
      </c>
      <c r="B86" s="36">
        <v>10.98</v>
      </c>
      <c r="C86" s="36">
        <v>8.62</v>
      </c>
      <c r="D86" s="36">
        <v>25.6</v>
      </c>
    </row>
    <row r="87">
      <c r="A87" s="34">
        <v>46005.895833333336</v>
      </c>
      <c r="B87" s="36">
        <v>10.36</v>
      </c>
      <c r="C87" s="36">
        <v>8.62</v>
      </c>
      <c r="D87" s="36">
        <v>25.6</v>
      </c>
    </row>
    <row r="88">
      <c r="A88" s="34">
        <v>46005.90625</v>
      </c>
      <c r="B88" s="36">
        <v>10.09</v>
      </c>
      <c r="C88" s="36">
        <v>8.6</v>
      </c>
      <c r="D88" s="36">
        <v>25.6</v>
      </c>
    </row>
    <row r="89">
      <c r="A89" s="34">
        <v>46005.916666666664</v>
      </c>
      <c r="B89" s="36">
        <v>9.72</v>
      </c>
      <c r="C89" s="36">
        <v>8.6</v>
      </c>
      <c r="D89" s="36">
        <v>25.5</v>
      </c>
    </row>
    <row r="90">
      <c r="A90" s="34">
        <v>46005.927083333336</v>
      </c>
      <c r="B90" s="36">
        <v>8.91</v>
      </c>
      <c r="C90" s="36">
        <v>8.58</v>
      </c>
      <c r="D90" s="36">
        <v>25.5</v>
      </c>
    </row>
    <row r="91">
      <c r="A91" s="34">
        <v>46005.9375</v>
      </c>
      <c r="B91" s="36">
        <v>8.68</v>
      </c>
      <c r="C91" s="36">
        <v>8.58</v>
      </c>
      <c r="D91" s="36">
        <v>25.5</v>
      </c>
    </row>
    <row r="92">
      <c r="A92" s="34">
        <v>46005.947916666664</v>
      </c>
      <c r="B92" s="36">
        <v>8.56</v>
      </c>
      <c r="C92" s="36">
        <v>8.58</v>
      </c>
      <c r="D92" s="36">
        <v>25.4</v>
      </c>
    </row>
    <row r="93">
      <c r="A93" s="34">
        <v>46005.958333333336</v>
      </c>
      <c r="B93" s="36">
        <v>8.04</v>
      </c>
      <c r="C93" s="36">
        <v>8.58</v>
      </c>
      <c r="D93" s="36">
        <v>25.4</v>
      </c>
    </row>
    <row r="94">
      <c r="A94" s="34">
        <v>46005.96875</v>
      </c>
      <c r="B94" s="36">
        <v>7.76</v>
      </c>
      <c r="C94" s="36">
        <v>8.58</v>
      </c>
      <c r="D94" s="36">
        <v>25.4</v>
      </c>
    </row>
    <row r="95">
      <c r="A95" s="34">
        <v>46005.979166666664</v>
      </c>
      <c r="B95" s="36">
        <v>7.72</v>
      </c>
      <c r="C95" s="36">
        <v>8.57</v>
      </c>
      <c r="D95" s="36">
        <v>25.4</v>
      </c>
    </row>
    <row r="96">
      <c r="A96" s="34">
        <v>46005.989583333336</v>
      </c>
      <c r="B96" s="36">
        <v>7.52</v>
      </c>
      <c r="C96" s="36">
        <v>8.57</v>
      </c>
      <c r="D96" s="36">
        <v>25.4</v>
      </c>
    </row>
    <row r="97">
      <c r="A97" s="34">
        <v>46006.0</v>
      </c>
      <c r="B97" s="36">
        <v>7.48</v>
      </c>
      <c r="C97" s="36">
        <v>8.57</v>
      </c>
      <c r="D97" s="36">
        <v>25.4</v>
      </c>
    </row>
    <row r="98">
      <c r="A98" s="34">
        <v>46006.010416666664</v>
      </c>
      <c r="B98" s="36">
        <v>7.4</v>
      </c>
      <c r="C98" s="36">
        <v>8.57</v>
      </c>
      <c r="D98" s="36">
        <v>25.3</v>
      </c>
    </row>
    <row r="99">
      <c r="A99" s="34">
        <v>46006.020833333336</v>
      </c>
      <c r="B99" s="36">
        <v>7.24</v>
      </c>
      <c r="C99" s="36">
        <v>8.57</v>
      </c>
      <c r="D99" s="36">
        <v>25.3</v>
      </c>
    </row>
    <row r="100">
      <c r="A100" s="34">
        <v>46006.03125</v>
      </c>
      <c r="B100" s="36">
        <v>6.98</v>
      </c>
      <c r="C100" s="36">
        <v>8.57</v>
      </c>
      <c r="D100" s="36">
        <v>25.2</v>
      </c>
    </row>
    <row r="101">
      <c r="A101" s="34">
        <v>46006.041666666664</v>
      </c>
      <c r="B101" s="36">
        <v>6.88</v>
      </c>
      <c r="C101" s="36">
        <v>8.57</v>
      </c>
      <c r="D101" s="36">
        <v>25.2</v>
      </c>
    </row>
    <row r="102">
      <c r="A102" s="34">
        <v>46006.052083333336</v>
      </c>
      <c r="B102" s="36">
        <v>6.73</v>
      </c>
      <c r="C102" s="36">
        <v>8.57</v>
      </c>
      <c r="D102" s="36">
        <v>25.2</v>
      </c>
    </row>
    <row r="103">
      <c r="A103" s="34">
        <v>46006.0625</v>
      </c>
      <c r="B103" s="36">
        <v>6.57</v>
      </c>
      <c r="C103" s="36">
        <v>8.57</v>
      </c>
      <c r="D103" s="36">
        <v>25.2</v>
      </c>
    </row>
    <row r="104">
      <c r="A104" s="34">
        <v>46006.072916666664</v>
      </c>
      <c r="B104" s="36">
        <v>6.47</v>
      </c>
      <c r="C104" s="36">
        <v>8.57</v>
      </c>
      <c r="D104" s="36">
        <v>25.1</v>
      </c>
    </row>
    <row r="105">
      <c r="A105" s="34">
        <v>46006.083333333336</v>
      </c>
      <c r="B105" s="36">
        <v>6.25</v>
      </c>
      <c r="C105" s="36">
        <v>8.57</v>
      </c>
      <c r="D105" s="36">
        <v>25.1</v>
      </c>
    </row>
    <row r="106">
      <c r="A106" s="34">
        <v>46006.09375</v>
      </c>
      <c r="B106" s="36">
        <v>6.06</v>
      </c>
      <c r="C106" s="36">
        <v>8.55</v>
      </c>
      <c r="D106" s="36">
        <v>25.1</v>
      </c>
    </row>
    <row r="107">
      <c r="A107" s="34">
        <v>46006.104166666664</v>
      </c>
      <c r="B107" s="36">
        <v>5.91</v>
      </c>
      <c r="C107" s="36">
        <v>8.55</v>
      </c>
      <c r="D107" s="36">
        <v>25.1</v>
      </c>
    </row>
    <row r="108">
      <c r="A108" s="34">
        <v>46006.114583333336</v>
      </c>
      <c r="B108" s="36">
        <v>5.76</v>
      </c>
      <c r="C108" s="36">
        <v>8.55</v>
      </c>
      <c r="D108" s="36">
        <v>25.0</v>
      </c>
    </row>
    <row r="109">
      <c r="A109" s="34">
        <v>46006.125</v>
      </c>
      <c r="B109" s="36">
        <v>5.51</v>
      </c>
      <c r="C109" s="36">
        <v>8.55</v>
      </c>
      <c r="D109" s="36">
        <v>25.0</v>
      </c>
    </row>
    <row r="110">
      <c r="A110" s="34">
        <v>46006.135416666664</v>
      </c>
      <c r="B110" s="36">
        <v>5.34</v>
      </c>
      <c r="C110" s="36">
        <v>8.55</v>
      </c>
      <c r="D110" s="36">
        <v>25.0</v>
      </c>
    </row>
    <row r="111">
      <c r="A111" s="34">
        <v>46006.145833333336</v>
      </c>
      <c r="B111" s="36">
        <v>3.76</v>
      </c>
      <c r="C111" s="36">
        <v>8.55</v>
      </c>
      <c r="D111" s="36">
        <v>24.9</v>
      </c>
    </row>
    <row r="112">
      <c r="A112" s="34">
        <v>46006.15625</v>
      </c>
      <c r="B112" s="36">
        <v>2.86</v>
      </c>
      <c r="C112" s="36">
        <v>8.55</v>
      </c>
      <c r="D112" s="36">
        <v>24.9</v>
      </c>
    </row>
    <row r="113">
      <c r="A113" s="34">
        <v>46006.166666666664</v>
      </c>
      <c r="B113" s="36">
        <v>4.24</v>
      </c>
      <c r="C113" s="36">
        <v>8.55</v>
      </c>
      <c r="D113" s="36">
        <v>24.9</v>
      </c>
    </row>
    <row r="114">
      <c r="A114" s="34">
        <v>46006.177083333336</v>
      </c>
      <c r="B114" s="36">
        <v>4.21</v>
      </c>
      <c r="C114" s="36">
        <v>8.55</v>
      </c>
      <c r="D114" s="36">
        <v>24.9</v>
      </c>
    </row>
    <row r="115">
      <c r="A115" s="34">
        <v>46006.1875</v>
      </c>
      <c r="B115" s="36">
        <v>1.0</v>
      </c>
      <c r="C115" s="36">
        <v>8.55</v>
      </c>
      <c r="D115" s="36">
        <v>24.9</v>
      </c>
    </row>
    <row r="116">
      <c r="A116" s="34">
        <v>46006.197916666664</v>
      </c>
      <c r="B116" s="36">
        <v>1.38</v>
      </c>
      <c r="C116" s="36">
        <v>8.54</v>
      </c>
      <c r="D116" s="36">
        <v>24.9</v>
      </c>
    </row>
    <row r="117">
      <c r="A117" s="34">
        <v>46006.208333333336</v>
      </c>
      <c r="B117" s="36">
        <v>1.84</v>
      </c>
      <c r="C117" s="36">
        <v>8.54</v>
      </c>
      <c r="D117" s="36">
        <v>24.8</v>
      </c>
    </row>
    <row r="118">
      <c r="A118" s="34">
        <v>46006.21875</v>
      </c>
      <c r="B118" s="36">
        <v>2.18</v>
      </c>
      <c r="C118" s="36">
        <v>8.54</v>
      </c>
      <c r="D118" s="36">
        <v>24.9</v>
      </c>
    </row>
    <row r="119">
      <c r="A119" s="34">
        <v>46006.229166666664</v>
      </c>
      <c r="B119" s="36">
        <v>2.48</v>
      </c>
      <c r="C119" s="36">
        <v>8.54</v>
      </c>
      <c r="D119" s="36">
        <v>24.8</v>
      </c>
    </row>
    <row r="120">
      <c r="A120" s="34">
        <v>46006.239583333336</v>
      </c>
      <c r="B120" s="36">
        <v>2.7</v>
      </c>
      <c r="C120" s="36">
        <v>8.54</v>
      </c>
      <c r="D120" s="36">
        <v>24.8</v>
      </c>
    </row>
    <row r="121">
      <c r="A121" s="34">
        <v>46006.25</v>
      </c>
      <c r="B121" s="36">
        <v>2.91</v>
      </c>
      <c r="C121" s="36">
        <v>8.54</v>
      </c>
      <c r="D121" s="36">
        <v>24.8</v>
      </c>
    </row>
    <row r="122">
      <c r="A122" s="34">
        <v>46006.260416666664</v>
      </c>
      <c r="B122" s="36">
        <v>3.08</v>
      </c>
      <c r="C122" s="36">
        <v>8.54</v>
      </c>
      <c r="D122" s="36">
        <v>24.8</v>
      </c>
    </row>
    <row r="123">
      <c r="A123" s="34">
        <v>46006.270833333336</v>
      </c>
      <c r="B123" s="36">
        <v>3.3</v>
      </c>
      <c r="C123" s="36">
        <v>8.54</v>
      </c>
      <c r="D123" s="36">
        <v>24.7</v>
      </c>
    </row>
    <row r="124">
      <c r="A124" s="34">
        <v>46006.28125</v>
      </c>
      <c r="B124" s="36">
        <v>3.31</v>
      </c>
      <c r="C124" s="36">
        <v>8.54</v>
      </c>
      <c r="D124" s="36">
        <v>24.7</v>
      </c>
    </row>
    <row r="125">
      <c r="A125" s="34">
        <v>46006.291666666664</v>
      </c>
      <c r="B125" s="36">
        <v>3.21</v>
      </c>
      <c r="C125" s="36">
        <v>8.54</v>
      </c>
      <c r="D125" s="36">
        <v>24.6</v>
      </c>
    </row>
    <row r="126">
      <c r="A126" s="34">
        <v>46006.302083333336</v>
      </c>
      <c r="B126" s="36">
        <v>3.22</v>
      </c>
      <c r="C126" s="36">
        <v>8.54</v>
      </c>
      <c r="D126" s="36">
        <v>24.6</v>
      </c>
    </row>
    <row r="127">
      <c r="A127" s="34">
        <v>46006.3125</v>
      </c>
      <c r="B127" s="36">
        <v>3.3</v>
      </c>
      <c r="C127" s="36">
        <v>8.54</v>
      </c>
      <c r="D127" s="36">
        <v>24.6</v>
      </c>
    </row>
    <row r="128">
      <c r="A128" s="34">
        <v>46006.322916666664</v>
      </c>
      <c r="B128" s="36">
        <v>3.18</v>
      </c>
      <c r="C128" s="36">
        <v>8.54</v>
      </c>
      <c r="D128" s="36">
        <v>24.6</v>
      </c>
    </row>
    <row r="129">
      <c r="A129" s="34">
        <v>46006.333333333336</v>
      </c>
      <c r="B129" s="36">
        <v>3.33</v>
      </c>
      <c r="C129" s="36">
        <v>8.54</v>
      </c>
      <c r="D129" s="36">
        <v>24.6</v>
      </c>
    </row>
    <row r="130">
      <c r="A130" s="34">
        <v>46006.34375</v>
      </c>
      <c r="B130" s="36">
        <v>3.21</v>
      </c>
      <c r="C130" s="36">
        <v>8.54</v>
      </c>
      <c r="D130" s="36">
        <v>24.6</v>
      </c>
    </row>
    <row r="131">
      <c r="A131" s="34">
        <v>46006.354166666664</v>
      </c>
      <c r="B131" s="36">
        <v>3.24</v>
      </c>
      <c r="C131" s="36">
        <v>8.54</v>
      </c>
      <c r="D131" s="36">
        <v>24.6</v>
      </c>
    </row>
    <row r="132">
      <c r="A132" s="34">
        <v>46006.364583333336</v>
      </c>
      <c r="B132" s="36">
        <v>3.77</v>
      </c>
      <c r="C132" s="36">
        <v>8.54</v>
      </c>
      <c r="D132" s="36">
        <v>24.7</v>
      </c>
    </row>
    <row r="133">
      <c r="A133" s="34">
        <v>46006.375</v>
      </c>
      <c r="B133" s="36">
        <v>4.61</v>
      </c>
      <c r="C133" s="36">
        <v>8.55</v>
      </c>
      <c r="D133" s="36">
        <v>24.7</v>
      </c>
    </row>
    <row r="134">
      <c r="A134" s="34">
        <v>46006.385416666664</v>
      </c>
      <c r="B134" s="36">
        <v>4.42</v>
      </c>
      <c r="C134" s="36">
        <v>8.55</v>
      </c>
      <c r="D134" s="36">
        <v>24.7</v>
      </c>
    </row>
    <row r="135">
      <c r="A135" s="34">
        <v>46006.395833333336</v>
      </c>
      <c r="B135" s="36">
        <v>3.46</v>
      </c>
      <c r="C135" s="36">
        <v>8.54</v>
      </c>
      <c r="D135" s="36">
        <v>24.7</v>
      </c>
    </row>
    <row r="136">
      <c r="A136" s="34">
        <v>46006.40625</v>
      </c>
      <c r="B136" s="36">
        <v>4.53</v>
      </c>
      <c r="C136" s="36">
        <v>8.55</v>
      </c>
      <c r="D136" s="36">
        <v>24.8</v>
      </c>
    </row>
    <row r="137">
      <c r="A137" s="34">
        <v>46006.416666666664</v>
      </c>
      <c r="B137" s="36">
        <v>4.83</v>
      </c>
      <c r="C137" s="36">
        <v>8.55</v>
      </c>
      <c r="D137" s="36">
        <v>24.8</v>
      </c>
    </row>
    <row r="138">
      <c r="A138" s="34">
        <v>46006.427083333336</v>
      </c>
      <c r="B138" s="36">
        <v>4.7</v>
      </c>
      <c r="C138" s="36">
        <v>8.55</v>
      </c>
      <c r="D138" s="36">
        <v>24.9</v>
      </c>
    </row>
    <row r="139">
      <c r="A139" s="34">
        <v>46006.4375</v>
      </c>
      <c r="B139" s="36">
        <v>4.99</v>
      </c>
      <c r="C139" s="36">
        <v>8.55</v>
      </c>
      <c r="D139" s="36">
        <v>24.9</v>
      </c>
    </row>
    <row r="140">
      <c r="A140" s="34">
        <v>46006.447916666664</v>
      </c>
      <c r="B140" s="36">
        <v>4.93</v>
      </c>
      <c r="C140" s="36">
        <v>8.55</v>
      </c>
      <c r="D140" s="36">
        <v>25.0</v>
      </c>
    </row>
    <row r="141">
      <c r="A141" s="34">
        <v>46006.458333333336</v>
      </c>
      <c r="B141" s="36">
        <v>5.2</v>
      </c>
      <c r="C141" s="36">
        <v>8.55</v>
      </c>
      <c r="D141" s="36">
        <v>25.0</v>
      </c>
    </row>
    <row r="142">
      <c r="A142" s="34">
        <v>46006.46875</v>
      </c>
      <c r="B142" s="36">
        <v>5.77</v>
      </c>
      <c r="C142" s="36">
        <v>8.55</v>
      </c>
      <c r="D142" s="36">
        <v>25.1</v>
      </c>
    </row>
    <row r="143">
      <c r="A143" s="34">
        <v>46006.479166666664</v>
      </c>
      <c r="B143" s="36">
        <v>6.22</v>
      </c>
      <c r="C143" s="36">
        <v>8.57</v>
      </c>
      <c r="D143" s="36">
        <v>25.2</v>
      </c>
    </row>
    <row r="144">
      <c r="A144" s="34">
        <v>46006.489583333336</v>
      </c>
      <c r="B144" s="36">
        <v>7.48</v>
      </c>
      <c r="C144" s="36">
        <v>8.58</v>
      </c>
      <c r="D144" s="36">
        <v>25.3</v>
      </c>
    </row>
    <row r="145">
      <c r="A145" s="34">
        <v>46006.5</v>
      </c>
      <c r="B145" s="36">
        <v>7.88</v>
      </c>
      <c r="C145" s="36">
        <v>8.58</v>
      </c>
      <c r="D145" s="36">
        <v>25.4</v>
      </c>
    </row>
    <row r="146">
      <c r="A146" s="34">
        <v>46006.510416666664</v>
      </c>
      <c r="B146" s="36">
        <v>8.54</v>
      </c>
      <c r="C146" s="36">
        <v>8.58</v>
      </c>
      <c r="D146" s="36">
        <v>25.6</v>
      </c>
    </row>
    <row r="147">
      <c r="A147" s="34">
        <v>46006.520833333336</v>
      </c>
      <c r="B147" s="36">
        <v>9.64</v>
      </c>
      <c r="C147" s="36">
        <v>8.6</v>
      </c>
      <c r="D147" s="36">
        <v>25.7</v>
      </c>
    </row>
    <row r="148">
      <c r="A148" s="34">
        <v>46006.53125</v>
      </c>
      <c r="B148" s="36">
        <v>11.57</v>
      </c>
      <c r="C148" s="36">
        <v>8.63</v>
      </c>
      <c r="D148" s="36">
        <v>25.8</v>
      </c>
    </row>
    <row r="149">
      <c r="A149" s="34">
        <v>46006.541666666664</v>
      </c>
      <c r="B149" s="36">
        <v>14.4</v>
      </c>
      <c r="C149" s="36">
        <v>8.67</v>
      </c>
      <c r="D149" s="36">
        <v>26.2</v>
      </c>
    </row>
    <row r="150">
      <c r="A150" s="34">
        <v>46006.552083333336</v>
      </c>
      <c r="B150" s="36">
        <v>14.6</v>
      </c>
      <c r="C150" s="36">
        <v>8.67</v>
      </c>
      <c r="D150" s="36">
        <v>26.3</v>
      </c>
    </row>
    <row r="151">
      <c r="A151" s="34">
        <v>46006.5625</v>
      </c>
      <c r="B151" s="36">
        <v>17.02</v>
      </c>
      <c r="C151" s="36">
        <v>8.7</v>
      </c>
      <c r="D151" s="36">
        <v>26.5</v>
      </c>
    </row>
    <row r="152">
      <c r="A152" s="34">
        <v>46006.572916666664</v>
      </c>
      <c r="B152" s="36">
        <v>18.3</v>
      </c>
      <c r="C152" s="36">
        <v>8.72</v>
      </c>
      <c r="D152" s="36">
        <v>26.6</v>
      </c>
    </row>
    <row r="153">
      <c r="A153" s="34">
        <v>46006.583333333336</v>
      </c>
      <c r="B153" s="36">
        <v>18.12</v>
      </c>
      <c r="C153" s="36">
        <v>8.7</v>
      </c>
      <c r="D153" s="36">
        <v>26.5</v>
      </c>
    </row>
    <row r="154">
      <c r="A154" s="34">
        <v>46006.59375</v>
      </c>
      <c r="B154" s="36">
        <v>18.42</v>
      </c>
      <c r="C154" s="36">
        <v>8.7</v>
      </c>
      <c r="D154" s="36">
        <v>26.6</v>
      </c>
    </row>
    <row r="155">
      <c r="A155" s="34">
        <v>46006.604166666664</v>
      </c>
      <c r="B155" s="36">
        <v>18.81</v>
      </c>
      <c r="C155" s="36">
        <v>8.72</v>
      </c>
      <c r="D155" s="36">
        <v>26.7</v>
      </c>
    </row>
    <row r="156">
      <c r="A156" s="34">
        <v>46006.614583333336</v>
      </c>
      <c r="B156" s="36">
        <v>18.82</v>
      </c>
      <c r="C156" s="36">
        <v>8.72</v>
      </c>
      <c r="D156" s="36">
        <v>26.6</v>
      </c>
    </row>
    <row r="157">
      <c r="A157" s="34">
        <v>46006.625</v>
      </c>
      <c r="B157" s="36">
        <v>18.94</v>
      </c>
      <c r="C157" s="36">
        <v>8.72</v>
      </c>
      <c r="D157" s="36">
        <v>26.6</v>
      </c>
    </row>
    <row r="158">
      <c r="A158" s="34">
        <v>46006.635416666664</v>
      </c>
      <c r="B158" s="36">
        <v>18.92</v>
      </c>
      <c r="C158" s="36">
        <v>8.72</v>
      </c>
      <c r="D158" s="36">
        <v>26.6</v>
      </c>
    </row>
    <row r="159">
      <c r="A159" s="34">
        <v>46006.645833333336</v>
      </c>
      <c r="B159" s="36">
        <v>18.7</v>
      </c>
      <c r="C159" s="36">
        <v>8.72</v>
      </c>
      <c r="D159" s="36">
        <v>26.5</v>
      </c>
    </row>
    <row r="160">
      <c r="A160" s="34">
        <v>46006.65625</v>
      </c>
      <c r="B160" s="36">
        <v>18.71</v>
      </c>
      <c r="C160" s="36">
        <v>8.72</v>
      </c>
      <c r="D160" s="36">
        <v>26.4</v>
      </c>
    </row>
    <row r="161">
      <c r="A161" s="34">
        <v>46006.666666666664</v>
      </c>
      <c r="B161" s="36">
        <v>18.44</v>
      </c>
      <c r="C161" s="36">
        <v>8.72</v>
      </c>
      <c r="D161" s="36">
        <v>26.3</v>
      </c>
    </row>
    <row r="162">
      <c r="A162" s="34">
        <v>46006.677083333336</v>
      </c>
      <c r="B162" s="36">
        <v>17.8</v>
      </c>
      <c r="C162" s="36">
        <v>8.7</v>
      </c>
      <c r="D162" s="36">
        <v>26.3</v>
      </c>
    </row>
    <row r="163">
      <c r="A163" s="34">
        <v>46006.6875</v>
      </c>
      <c r="B163" s="36">
        <v>17.61</v>
      </c>
      <c r="C163" s="36">
        <v>8.7</v>
      </c>
      <c r="D163" s="36">
        <v>26.2</v>
      </c>
    </row>
    <row r="164">
      <c r="A164" s="34">
        <v>46006.708333333336</v>
      </c>
      <c r="B164" s="36">
        <v>17.28</v>
      </c>
      <c r="C164" s="36">
        <v>8.7</v>
      </c>
      <c r="D164" s="36">
        <v>26.2</v>
      </c>
    </row>
    <row r="165">
      <c r="A165" s="34">
        <v>46006.71875</v>
      </c>
      <c r="B165" s="36">
        <v>15.64</v>
      </c>
      <c r="C165" s="36">
        <v>8.68</v>
      </c>
      <c r="D165" s="36">
        <v>26.1</v>
      </c>
    </row>
    <row r="166">
      <c r="A166" s="34">
        <v>46006.729166666664</v>
      </c>
      <c r="B166" s="36">
        <v>15.15</v>
      </c>
      <c r="C166" s="36">
        <v>8.67</v>
      </c>
      <c r="D166" s="36">
        <v>26.1</v>
      </c>
    </row>
    <row r="167">
      <c r="A167" s="34">
        <v>46006.739583333336</v>
      </c>
      <c r="B167" s="36">
        <v>15.62</v>
      </c>
      <c r="C167" s="36">
        <v>8.68</v>
      </c>
      <c r="D167" s="36">
        <v>26.0</v>
      </c>
    </row>
    <row r="168">
      <c r="A168" s="34">
        <v>46006.75</v>
      </c>
      <c r="B168" s="36">
        <v>14.92</v>
      </c>
      <c r="C168" s="36">
        <v>8.67</v>
      </c>
      <c r="D168" s="36">
        <v>26.0</v>
      </c>
    </row>
    <row r="169">
      <c r="A169" s="34">
        <v>46006.760416666664</v>
      </c>
      <c r="B169" s="36">
        <v>14.75</v>
      </c>
      <c r="C169" s="36">
        <v>8.67</v>
      </c>
      <c r="D169" s="36">
        <v>26.0</v>
      </c>
    </row>
    <row r="170">
      <c r="A170" s="34">
        <v>46006.770833333336</v>
      </c>
      <c r="B170" s="36">
        <v>14.6</v>
      </c>
      <c r="C170" s="36">
        <v>8.67</v>
      </c>
      <c r="D170" s="36">
        <v>25.9</v>
      </c>
    </row>
    <row r="171">
      <c r="A171" s="34">
        <v>46006.78125</v>
      </c>
      <c r="B171" s="36">
        <v>12.12</v>
      </c>
      <c r="C171" s="36">
        <v>8.65</v>
      </c>
      <c r="D171" s="36">
        <v>25.9</v>
      </c>
    </row>
    <row r="172">
      <c r="A172" s="34">
        <v>46006.791666666664</v>
      </c>
      <c r="B172" s="36">
        <v>11.94</v>
      </c>
      <c r="C172" s="36">
        <v>8.65</v>
      </c>
      <c r="D172" s="36">
        <v>25.9</v>
      </c>
    </row>
    <row r="173">
      <c r="A173" s="34">
        <v>46006.802083333336</v>
      </c>
      <c r="B173" s="36">
        <v>10.31</v>
      </c>
      <c r="C173" s="36">
        <v>8.63</v>
      </c>
      <c r="D173" s="36">
        <v>25.9</v>
      </c>
    </row>
    <row r="174">
      <c r="A174" s="34">
        <v>46006.8125</v>
      </c>
      <c r="B174" s="36">
        <v>9.47</v>
      </c>
      <c r="C174" s="36">
        <v>8.6</v>
      </c>
      <c r="D174" s="36">
        <v>25.8</v>
      </c>
    </row>
    <row r="175">
      <c r="A175" s="34">
        <v>46006.822916666664</v>
      </c>
      <c r="B175" s="36">
        <v>8.26</v>
      </c>
      <c r="C175" s="36">
        <v>8.58</v>
      </c>
      <c r="D175" s="36">
        <v>25.8</v>
      </c>
    </row>
    <row r="176">
      <c r="A176" s="34">
        <v>46006.833333333336</v>
      </c>
      <c r="B176" s="36">
        <v>7.87</v>
      </c>
      <c r="C176" s="36">
        <v>8.58</v>
      </c>
      <c r="D176" s="36">
        <v>25.8</v>
      </c>
    </row>
    <row r="177">
      <c r="A177" s="34">
        <v>46006.84375</v>
      </c>
      <c r="B177" s="36">
        <v>7.68</v>
      </c>
      <c r="C177" s="36">
        <v>8.58</v>
      </c>
      <c r="D177" s="36">
        <v>25.7</v>
      </c>
    </row>
    <row r="178">
      <c r="A178" s="34">
        <v>46006.854166666664</v>
      </c>
      <c r="B178" s="36">
        <v>7.23</v>
      </c>
      <c r="C178" s="36">
        <v>8.58</v>
      </c>
      <c r="D178" s="36">
        <v>25.7</v>
      </c>
    </row>
    <row r="179">
      <c r="A179" s="34">
        <v>46006.864583333336</v>
      </c>
      <c r="B179" s="36">
        <v>6.46</v>
      </c>
      <c r="C179" s="36">
        <v>8.58</v>
      </c>
      <c r="D179" s="36">
        <v>25.7</v>
      </c>
    </row>
    <row r="180">
      <c r="A180" s="34">
        <v>46006.875</v>
      </c>
      <c r="B180" s="36">
        <v>6.11</v>
      </c>
      <c r="C180" s="36">
        <v>8.57</v>
      </c>
      <c r="D180" s="36">
        <v>25.7</v>
      </c>
    </row>
    <row r="181">
      <c r="A181" s="34">
        <v>46006.885416666664</v>
      </c>
      <c r="B181" s="36">
        <v>5.88</v>
      </c>
      <c r="C181" s="36">
        <v>8.57</v>
      </c>
      <c r="D181" s="36">
        <v>25.6</v>
      </c>
    </row>
    <row r="182">
      <c r="A182" s="34">
        <v>46006.895833333336</v>
      </c>
      <c r="B182" s="36">
        <v>6.1</v>
      </c>
      <c r="C182" s="36">
        <v>8.57</v>
      </c>
      <c r="D182" s="36">
        <v>25.6</v>
      </c>
    </row>
    <row r="183">
      <c r="A183" s="34">
        <v>46006.90625</v>
      </c>
      <c r="B183" s="36">
        <v>6.2</v>
      </c>
      <c r="C183" s="36">
        <v>8.58</v>
      </c>
      <c r="D183" s="36">
        <v>25.6</v>
      </c>
    </row>
    <row r="184">
      <c r="A184" s="34">
        <v>46006.916666666664</v>
      </c>
      <c r="B184" s="36">
        <v>6.01</v>
      </c>
      <c r="C184" s="36">
        <v>8.57</v>
      </c>
      <c r="D184" s="36">
        <v>25.6</v>
      </c>
    </row>
    <row r="185">
      <c r="A185" s="34">
        <v>46006.927083333336</v>
      </c>
      <c r="B185" s="36">
        <v>5.48</v>
      </c>
      <c r="C185" s="36">
        <v>8.57</v>
      </c>
      <c r="D185" s="36">
        <v>25.6</v>
      </c>
    </row>
    <row r="186">
      <c r="A186" s="34">
        <v>46006.9375</v>
      </c>
      <c r="B186" s="36">
        <v>4.95</v>
      </c>
      <c r="C186" s="36">
        <v>8.53</v>
      </c>
      <c r="D186" s="36">
        <v>25.6</v>
      </c>
    </row>
    <row r="187">
      <c r="A187" s="34">
        <v>46006.947916666664</v>
      </c>
      <c r="B187" s="36">
        <v>4.96</v>
      </c>
      <c r="C187" s="36">
        <v>8.55</v>
      </c>
      <c r="D187" s="36">
        <v>25.5</v>
      </c>
    </row>
    <row r="188">
      <c r="A188" s="34">
        <v>46006.958333333336</v>
      </c>
      <c r="B188" s="36">
        <v>4.94</v>
      </c>
      <c r="C188" s="36">
        <v>8.57</v>
      </c>
      <c r="D188" s="36">
        <v>25.5</v>
      </c>
    </row>
    <row r="189">
      <c r="A189" s="34">
        <v>46006.96875</v>
      </c>
      <c r="B189" s="36">
        <v>4.6</v>
      </c>
      <c r="C189" s="36">
        <v>8.55</v>
      </c>
      <c r="D189" s="36">
        <v>25.5</v>
      </c>
    </row>
    <row r="190">
      <c r="A190" s="34">
        <v>46006.979166666664</v>
      </c>
      <c r="B190" s="36">
        <v>4.55</v>
      </c>
      <c r="C190" s="36">
        <v>8.55</v>
      </c>
      <c r="D190" s="36">
        <v>25.4</v>
      </c>
    </row>
    <row r="191">
      <c r="A191" s="34">
        <v>46006.989583333336</v>
      </c>
      <c r="B191" s="36">
        <v>4.86</v>
      </c>
      <c r="C191" s="36">
        <v>8.55</v>
      </c>
      <c r="D191" s="36">
        <v>25.4</v>
      </c>
    </row>
    <row r="192">
      <c r="A192" s="34">
        <v>46007.0</v>
      </c>
      <c r="B192" s="36">
        <v>4.73</v>
      </c>
      <c r="C192" s="36">
        <v>8.55</v>
      </c>
      <c r="D192" s="36">
        <v>25.3</v>
      </c>
    </row>
    <row r="193">
      <c r="A193" s="34">
        <v>46007.010416666664</v>
      </c>
      <c r="B193" s="36">
        <v>4.48</v>
      </c>
      <c r="C193" s="36">
        <v>8.55</v>
      </c>
      <c r="D193" s="36">
        <v>25.3</v>
      </c>
    </row>
    <row r="194">
      <c r="A194" s="34">
        <v>46007.020833333336</v>
      </c>
      <c r="B194" s="36">
        <v>4.37</v>
      </c>
      <c r="C194" s="36">
        <v>8.57</v>
      </c>
      <c r="D194" s="36">
        <v>25.3</v>
      </c>
    </row>
    <row r="195">
      <c r="A195" s="34">
        <v>46007.03125</v>
      </c>
      <c r="B195" s="36">
        <v>4.21</v>
      </c>
      <c r="C195" s="36">
        <v>8.55</v>
      </c>
      <c r="D195" s="36">
        <v>25.2</v>
      </c>
    </row>
    <row r="196">
      <c r="A196" s="34">
        <v>46007.041666666664</v>
      </c>
      <c r="B196" s="36">
        <v>4.07</v>
      </c>
      <c r="C196" s="36">
        <v>8.55</v>
      </c>
      <c r="D196" s="36">
        <v>25.2</v>
      </c>
    </row>
    <row r="197">
      <c r="A197" s="34">
        <v>46007.052083333336</v>
      </c>
      <c r="B197" s="36">
        <v>1.28</v>
      </c>
      <c r="C197" s="36">
        <v>8.55</v>
      </c>
      <c r="D197" s="36">
        <v>25.2</v>
      </c>
    </row>
    <row r="198">
      <c r="A198" s="34">
        <v>46007.0625</v>
      </c>
      <c r="B198" s="36">
        <v>1.79</v>
      </c>
      <c r="C198" s="36">
        <v>8.55</v>
      </c>
      <c r="D198" s="36">
        <v>25.1</v>
      </c>
    </row>
    <row r="199">
      <c r="A199" s="34">
        <v>46007.072916666664</v>
      </c>
      <c r="B199" s="36">
        <v>2.02</v>
      </c>
      <c r="C199" s="36">
        <v>8.55</v>
      </c>
      <c r="D199" s="36">
        <v>25.1</v>
      </c>
    </row>
    <row r="200">
      <c r="A200" s="34">
        <v>46007.083333333336</v>
      </c>
      <c r="B200" s="36">
        <v>2.25</v>
      </c>
      <c r="C200" s="36">
        <v>8.55</v>
      </c>
      <c r="D200" s="36">
        <v>25.1</v>
      </c>
    </row>
    <row r="201">
      <c r="A201" s="34">
        <v>46007.09375</v>
      </c>
      <c r="B201" s="36">
        <v>2.52</v>
      </c>
      <c r="C201" s="36">
        <v>8.55</v>
      </c>
      <c r="D201" s="36">
        <v>25.1</v>
      </c>
    </row>
    <row r="202">
      <c r="A202" s="34">
        <v>46007.104166666664</v>
      </c>
      <c r="B202" s="36">
        <v>2.6</v>
      </c>
      <c r="C202" s="36">
        <v>8.55</v>
      </c>
      <c r="D202" s="36">
        <v>25.0</v>
      </c>
    </row>
    <row r="203">
      <c r="A203" s="34">
        <v>46007.114583333336</v>
      </c>
      <c r="B203" s="36">
        <v>2.6</v>
      </c>
      <c r="C203" s="36">
        <v>8.53</v>
      </c>
      <c r="D203" s="36">
        <v>25.0</v>
      </c>
    </row>
    <row r="204">
      <c r="A204" s="34">
        <v>46007.125</v>
      </c>
      <c r="B204" s="36">
        <v>2.45</v>
      </c>
      <c r="C204" s="36">
        <v>8.55</v>
      </c>
      <c r="D204" s="36">
        <v>25.0</v>
      </c>
    </row>
    <row r="205">
      <c r="A205" s="34">
        <v>46007.135416666664</v>
      </c>
      <c r="B205" s="36">
        <v>2.4</v>
      </c>
      <c r="C205" s="36">
        <v>8.53</v>
      </c>
      <c r="D205" s="36">
        <v>24.9</v>
      </c>
    </row>
    <row r="206">
      <c r="A206" s="34">
        <v>46007.145833333336</v>
      </c>
      <c r="B206" s="36">
        <v>2.41</v>
      </c>
      <c r="C206" s="36">
        <v>8.53</v>
      </c>
      <c r="D206" s="36">
        <v>24.9</v>
      </c>
    </row>
    <row r="207">
      <c r="A207" s="34">
        <v>46007.15625</v>
      </c>
      <c r="B207" s="36">
        <v>2.62</v>
      </c>
      <c r="C207" s="36">
        <v>8.54</v>
      </c>
      <c r="D207" s="36">
        <v>24.9</v>
      </c>
    </row>
    <row r="208">
      <c r="A208" s="34">
        <v>46007.166666666664</v>
      </c>
      <c r="B208" s="36">
        <v>2.37</v>
      </c>
      <c r="C208" s="36">
        <v>8.54</v>
      </c>
      <c r="D208" s="36">
        <v>24.9</v>
      </c>
    </row>
    <row r="209">
      <c r="A209" s="34">
        <v>46007.177083333336</v>
      </c>
      <c r="B209" s="36">
        <v>2.28</v>
      </c>
      <c r="C209" s="36">
        <v>8.54</v>
      </c>
      <c r="D209" s="36">
        <v>24.9</v>
      </c>
    </row>
    <row r="210">
      <c r="A210" s="34">
        <v>46007.1875</v>
      </c>
      <c r="B210" s="36">
        <v>2.14</v>
      </c>
      <c r="C210" s="36">
        <v>8.52</v>
      </c>
      <c r="D210" s="36">
        <v>24.9</v>
      </c>
    </row>
    <row r="211">
      <c r="A211" s="34">
        <v>46007.197916666664</v>
      </c>
      <c r="B211" s="36">
        <v>2.09</v>
      </c>
      <c r="C211" s="36">
        <v>8.54</v>
      </c>
      <c r="D211" s="36">
        <v>24.8</v>
      </c>
    </row>
    <row r="212">
      <c r="A212" s="34">
        <v>46007.208333333336</v>
      </c>
      <c r="B212" s="36">
        <v>1.78</v>
      </c>
      <c r="C212" s="36">
        <v>8.52</v>
      </c>
      <c r="D212" s="36">
        <v>24.8</v>
      </c>
    </row>
    <row r="213">
      <c r="A213" s="34">
        <v>46007.21875</v>
      </c>
      <c r="B213" s="36">
        <v>1.65</v>
      </c>
      <c r="C213" s="36">
        <v>8.54</v>
      </c>
      <c r="D213" s="36">
        <v>24.8</v>
      </c>
    </row>
    <row r="214">
      <c r="A214" s="34">
        <v>46007.229166666664</v>
      </c>
      <c r="B214" s="36">
        <v>1.79</v>
      </c>
      <c r="C214" s="36">
        <v>8.54</v>
      </c>
      <c r="D214" s="36">
        <v>24.8</v>
      </c>
    </row>
    <row r="215">
      <c r="A215" s="34">
        <v>46007.239583333336</v>
      </c>
      <c r="B215" s="36">
        <v>1.35</v>
      </c>
      <c r="C215" s="36">
        <v>8.54</v>
      </c>
      <c r="D215" s="36">
        <v>24.7</v>
      </c>
    </row>
    <row r="216">
      <c r="A216" s="34">
        <v>46007.25</v>
      </c>
      <c r="B216" s="36">
        <v>1.55</v>
      </c>
      <c r="C216" s="36">
        <v>8.54</v>
      </c>
      <c r="D216" s="36">
        <v>24.7</v>
      </c>
    </row>
    <row r="217">
      <c r="A217" s="34">
        <v>46007.260416666664</v>
      </c>
      <c r="B217" s="36">
        <v>1.68</v>
      </c>
      <c r="C217" s="36">
        <v>8.52</v>
      </c>
      <c r="D217" s="36">
        <v>24.6</v>
      </c>
    </row>
    <row r="218">
      <c r="A218" s="34">
        <v>46007.270833333336</v>
      </c>
      <c r="B218" s="36">
        <v>1.67</v>
      </c>
      <c r="C218" s="36">
        <v>8.52</v>
      </c>
      <c r="D218" s="36">
        <v>24.6</v>
      </c>
    </row>
    <row r="219">
      <c r="A219" s="34">
        <v>46007.28125</v>
      </c>
      <c r="B219" s="36">
        <v>1.59</v>
      </c>
      <c r="C219" s="36">
        <v>8.52</v>
      </c>
      <c r="D219" s="36">
        <v>24.6</v>
      </c>
    </row>
    <row r="220">
      <c r="A220" s="34">
        <v>46007.291666666664</v>
      </c>
      <c r="B220" s="36">
        <v>1.53</v>
      </c>
      <c r="C220" s="36">
        <v>8.52</v>
      </c>
      <c r="D220" s="36">
        <v>24.6</v>
      </c>
    </row>
    <row r="221">
      <c r="A221" s="34">
        <v>46007.302083333336</v>
      </c>
      <c r="B221" s="36">
        <v>1.48</v>
      </c>
      <c r="C221" s="36">
        <v>8.52</v>
      </c>
      <c r="D221" s="36">
        <v>24.6</v>
      </c>
    </row>
    <row r="222">
      <c r="A222" s="34">
        <v>46007.3125</v>
      </c>
      <c r="B222" s="36">
        <v>1.47</v>
      </c>
      <c r="C222" s="36">
        <v>8.52</v>
      </c>
      <c r="D222" s="36">
        <v>24.5</v>
      </c>
    </row>
    <row r="223">
      <c r="A223" s="34">
        <v>46007.322916666664</v>
      </c>
      <c r="B223" s="36">
        <v>1.96</v>
      </c>
      <c r="C223" s="36">
        <v>8.52</v>
      </c>
      <c r="D223" s="36">
        <v>24.5</v>
      </c>
    </row>
    <row r="224">
      <c r="A224" s="34">
        <v>46007.333333333336</v>
      </c>
      <c r="B224" s="36">
        <v>2.49</v>
      </c>
      <c r="C224" s="36">
        <v>8.54</v>
      </c>
      <c r="D224" s="36">
        <v>24.5</v>
      </c>
    </row>
    <row r="225">
      <c r="A225" s="34">
        <v>46007.34375</v>
      </c>
      <c r="B225" s="36">
        <v>2.53</v>
      </c>
      <c r="C225" s="36">
        <v>8.54</v>
      </c>
      <c r="D225" s="36">
        <v>24.5</v>
      </c>
    </row>
    <row r="226">
      <c r="A226" s="34">
        <v>46007.354166666664</v>
      </c>
      <c r="B226" s="36">
        <v>2.83</v>
      </c>
      <c r="C226" s="36">
        <v>8.54</v>
      </c>
      <c r="D226" s="36">
        <v>24.6</v>
      </c>
    </row>
    <row r="227">
      <c r="A227" s="34">
        <v>46007.364583333336</v>
      </c>
      <c r="B227" s="36">
        <v>2.9</v>
      </c>
      <c r="C227" s="36">
        <v>8.54</v>
      </c>
      <c r="D227" s="36">
        <v>24.6</v>
      </c>
    </row>
    <row r="228">
      <c r="A228" s="34">
        <v>46007.375</v>
      </c>
      <c r="B228" s="36">
        <v>2.73</v>
      </c>
      <c r="C228" s="36">
        <v>8.54</v>
      </c>
      <c r="D228" s="36">
        <v>24.6</v>
      </c>
    </row>
    <row r="229">
      <c r="A229" s="34">
        <v>46007.385416666664</v>
      </c>
      <c r="B229" s="36">
        <v>2.81</v>
      </c>
      <c r="C229" s="36">
        <v>8.54</v>
      </c>
      <c r="D229" s="36">
        <v>24.6</v>
      </c>
    </row>
    <row r="230">
      <c r="A230" s="34">
        <v>46007.395833333336</v>
      </c>
      <c r="B230" s="36">
        <v>3.02</v>
      </c>
      <c r="C230" s="36">
        <v>8.54</v>
      </c>
      <c r="D230" s="36">
        <v>24.7</v>
      </c>
    </row>
    <row r="231">
      <c r="A231" s="34">
        <v>46007.40625</v>
      </c>
      <c r="B231" s="36">
        <v>2.95</v>
      </c>
      <c r="C231" s="36">
        <v>8.54</v>
      </c>
      <c r="D231" s="36">
        <v>24.7</v>
      </c>
    </row>
    <row r="232">
      <c r="A232" s="34">
        <v>46007.416666666664</v>
      </c>
      <c r="B232" s="36">
        <v>3.21</v>
      </c>
      <c r="C232" s="36">
        <v>8.54</v>
      </c>
      <c r="D232" s="36">
        <v>24.7</v>
      </c>
    </row>
    <row r="233">
      <c r="A233" s="34">
        <v>46007.427083333336</v>
      </c>
      <c r="B233" s="36">
        <v>3.51</v>
      </c>
      <c r="C233" s="36">
        <v>8.54</v>
      </c>
      <c r="D233" s="36">
        <v>24.8</v>
      </c>
    </row>
    <row r="234">
      <c r="A234" s="34">
        <v>46007.4375</v>
      </c>
      <c r="B234" s="36">
        <v>3.74</v>
      </c>
      <c r="C234" s="36">
        <v>8.55</v>
      </c>
      <c r="D234" s="36">
        <v>24.8</v>
      </c>
    </row>
    <row r="235">
      <c r="A235" s="34">
        <v>46007.447916666664</v>
      </c>
      <c r="B235" s="36">
        <v>4.52</v>
      </c>
      <c r="C235" s="36">
        <v>8.55</v>
      </c>
      <c r="D235" s="36">
        <v>24.9</v>
      </c>
    </row>
    <row r="236">
      <c r="A236" s="34">
        <v>46007.458333333336</v>
      </c>
      <c r="B236" s="36">
        <v>4.8</v>
      </c>
      <c r="C236" s="36">
        <v>8.55</v>
      </c>
      <c r="D236" s="36">
        <v>24.9</v>
      </c>
    </row>
    <row r="237">
      <c r="A237" s="34">
        <v>46007.46875</v>
      </c>
      <c r="B237" s="36">
        <v>5.69</v>
      </c>
      <c r="C237" s="36">
        <v>8.57</v>
      </c>
      <c r="D237" s="36">
        <v>25.0</v>
      </c>
    </row>
    <row r="238">
      <c r="A238" s="34">
        <v>46007.479166666664</v>
      </c>
      <c r="B238" s="36">
        <v>6.28</v>
      </c>
      <c r="C238" s="36">
        <v>8.57</v>
      </c>
      <c r="D238" s="36">
        <v>25.2</v>
      </c>
    </row>
    <row r="239">
      <c r="A239" s="34">
        <v>46007.489583333336</v>
      </c>
      <c r="B239" s="36">
        <v>6.71</v>
      </c>
      <c r="C239" s="36">
        <v>8.58</v>
      </c>
      <c r="D239" s="36">
        <v>25.4</v>
      </c>
    </row>
    <row r="240">
      <c r="A240" s="34">
        <v>46007.5</v>
      </c>
      <c r="B240" s="36">
        <v>7.4</v>
      </c>
      <c r="C240" s="36">
        <v>8.58</v>
      </c>
      <c r="D240" s="36">
        <v>25.4</v>
      </c>
    </row>
    <row r="241">
      <c r="A241" s="34">
        <v>46007.510416666664</v>
      </c>
      <c r="B241" s="36">
        <v>7.2</v>
      </c>
      <c r="C241" s="36">
        <v>8.58</v>
      </c>
      <c r="D241" s="36">
        <v>25.5</v>
      </c>
    </row>
    <row r="242">
      <c r="A242" s="34">
        <v>46007.520833333336</v>
      </c>
      <c r="B242" s="36">
        <v>7.37</v>
      </c>
      <c r="C242" s="36">
        <v>8.6</v>
      </c>
      <c r="D242" s="36">
        <v>25.6</v>
      </c>
    </row>
    <row r="243">
      <c r="A243" s="34">
        <v>46007.53125</v>
      </c>
      <c r="B243" s="36">
        <v>8.54</v>
      </c>
      <c r="C243" s="36">
        <v>8.62</v>
      </c>
      <c r="D243" s="36">
        <v>25.7</v>
      </c>
    </row>
    <row r="244">
      <c r="A244" s="34">
        <v>46007.541666666664</v>
      </c>
      <c r="B244" s="36">
        <v>8.36</v>
      </c>
      <c r="C244" s="36">
        <v>8.62</v>
      </c>
      <c r="D244" s="36">
        <v>25.7</v>
      </c>
    </row>
    <row r="245">
      <c r="A245" s="34">
        <v>46007.552083333336</v>
      </c>
      <c r="B245" s="36">
        <v>9.19</v>
      </c>
      <c r="C245" s="36">
        <v>8.63</v>
      </c>
      <c r="D245" s="36">
        <v>25.9</v>
      </c>
    </row>
    <row r="246">
      <c r="A246" s="34">
        <v>46007.5625</v>
      </c>
      <c r="B246" s="36">
        <v>9.61</v>
      </c>
      <c r="C246" s="36">
        <v>8.63</v>
      </c>
      <c r="D246" s="36">
        <v>26.0</v>
      </c>
    </row>
    <row r="247">
      <c r="A247" s="34">
        <v>46007.572916666664</v>
      </c>
      <c r="B247" s="36">
        <v>11.51</v>
      </c>
      <c r="C247" s="36">
        <v>8.63</v>
      </c>
      <c r="D247" s="36">
        <v>26.1</v>
      </c>
    </row>
    <row r="248">
      <c r="A248" s="34">
        <v>46007.583333333336</v>
      </c>
      <c r="B248" s="36">
        <v>12.8</v>
      </c>
      <c r="C248" s="36">
        <v>8.65</v>
      </c>
      <c r="D248" s="36">
        <v>26.2</v>
      </c>
    </row>
    <row r="249">
      <c r="A249" s="34">
        <v>46007.59375</v>
      </c>
      <c r="B249" s="36">
        <v>12.72</v>
      </c>
      <c r="C249" s="36">
        <v>8.67</v>
      </c>
      <c r="D249" s="36">
        <v>26.3</v>
      </c>
    </row>
    <row r="250">
      <c r="A250" s="34">
        <v>46007.604166666664</v>
      </c>
      <c r="B250" s="36">
        <v>13.56</v>
      </c>
      <c r="C250" s="36">
        <v>8.68</v>
      </c>
      <c r="D250" s="36">
        <v>26.4</v>
      </c>
    </row>
    <row r="251">
      <c r="A251" s="34">
        <v>46007.614583333336</v>
      </c>
      <c r="B251" s="36">
        <v>13.29</v>
      </c>
      <c r="C251" s="36">
        <v>8.67</v>
      </c>
      <c r="D251" s="36">
        <v>26.4</v>
      </c>
    </row>
    <row r="252">
      <c r="A252" s="34">
        <v>46007.625</v>
      </c>
      <c r="B252" s="36">
        <v>13.94</v>
      </c>
      <c r="C252" s="36">
        <v>8.7</v>
      </c>
      <c r="D252" s="36">
        <v>26.4</v>
      </c>
    </row>
    <row r="253">
      <c r="A253" s="34">
        <v>46007.635416666664</v>
      </c>
      <c r="B253" s="36">
        <v>15.87</v>
      </c>
      <c r="C253" s="36">
        <v>8.7</v>
      </c>
      <c r="D253" s="36">
        <v>26.5</v>
      </c>
    </row>
    <row r="254">
      <c r="A254" s="34">
        <v>46007.645833333336</v>
      </c>
      <c r="B254" s="36">
        <v>14.47</v>
      </c>
      <c r="C254" s="36">
        <v>8.72</v>
      </c>
      <c r="D254" s="36">
        <v>26.6</v>
      </c>
    </row>
    <row r="255">
      <c r="A255" s="34">
        <v>46007.65625</v>
      </c>
      <c r="B255" s="36">
        <v>17.34</v>
      </c>
      <c r="C255" s="36">
        <v>8.72</v>
      </c>
      <c r="D255" s="36">
        <v>26.6</v>
      </c>
    </row>
    <row r="256">
      <c r="A256" s="34">
        <v>46007.666666666664</v>
      </c>
      <c r="B256" s="36">
        <v>18.01</v>
      </c>
      <c r="C256" s="36">
        <v>8.72</v>
      </c>
      <c r="D256" s="36">
        <v>26.7</v>
      </c>
    </row>
    <row r="257">
      <c r="A257" s="34">
        <v>46007.677083333336</v>
      </c>
      <c r="B257" s="36">
        <v>15.53</v>
      </c>
      <c r="C257" s="36">
        <v>8.72</v>
      </c>
      <c r="D257" s="36">
        <v>26.7</v>
      </c>
    </row>
    <row r="258">
      <c r="A258" s="34">
        <v>46007.6875</v>
      </c>
      <c r="B258" s="36">
        <v>16.42</v>
      </c>
      <c r="C258" s="36">
        <v>8.72</v>
      </c>
      <c r="D258" s="36">
        <v>26.6</v>
      </c>
    </row>
    <row r="259">
      <c r="A259" s="34">
        <v>46007.697916666664</v>
      </c>
      <c r="B259" s="36">
        <v>15.58</v>
      </c>
      <c r="C259" s="36">
        <v>8.7</v>
      </c>
      <c r="D259" s="36">
        <v>26.5</v>
      </c>
    </row>
    <row r="260">
      <c r="A260" s="34">
        <v>46007.708333333336</v>
      </c>
      <c r="B260" s="36">
        <v>14.09</v>
      </c>
      <c r="C260" s="36">
        <v>8.68</v>
      </c>
      <c r="D260" s="36">
        <v>26.4</v>
      </c>
    </row>
    <row r="261">
      <c r="A261" s="34">
        <v>46007.71875</v>
      </c>
      <c r="B261" s="36">
        <v>14.4</v>
      </c>
      <c r="C261" s="36">
        <v>8.68</v>
      </c>
      <c r="D261" s="36">
        <v>26.4</v>
      </c>
    </row>
    <row r="262">
      <c r="A262" s="34">
        <v>46007.729166666664</v>
      </c>
      <c r="B262" s="36">
        <v>9.26</v>
      </c>
      <c r="C262" s="36">
        <v>8.7</v>
      </c>
      <c r="D262" s="36">
        <v>26.3</v>
      </c>
    </row>
    <row r="263">
      <c r="A263" s="34">
        <v>46007.739583333336</v>
      </c>
      <c r="B263" s="36">
        <v>11.12</v>
      </c>
      <c r="C263" s="36">
        <v>8.67</v>
      </c>
      <c r="D263" s="36">
        <v>26.2</v>
      </c>
    </row>
    <row r="264">
      <c r="A264" s="34">
        <v>46007.75</v>
      </c>
      <c r="B264" s="36">
        <v>11.75</v>
      </c>
      <c r="C264" s="36">
        <v>8.67</v>
      </c>
      <c r="D264" s="36">
        <v>26.2</v>
      </c>
    </row>
    <row r="265">
      <c r="A265" s="34">
        <v>46007.760416666664</v>
      </c>
      <c r="B265" s="36">
        <v>12.0</v>
      </c>
      <c r="C265" s="36">
        <v>8.67</v>
      </c>
      <c r="D265" s="36">
        <v>26.1</v>
      </c>
    </row>
    <row r="266">
      <c r="A266" s="34">
        <v>46007.770833333336</v>
      </c>
      <c r="B266" s="36">
        <v>10.88</v>
      </c>
      <c r="C266" s="36">
        <v>8.67</v>
      </c>
      <c r="D266" s="36">
        <v>26.0</v>
      </c>
    </row>
    <row r="267">
      <c r="A267" s="34">
        <v>46007.78125</v>
      </c>
      <c r="B267" s="36">
        <v>3.12</v>
      </c>
      <c r="C267" s="36">
        <v>8.67</v>
      </c>
      <c r="D267" s="36">
        <v>26.0</v>
      </c>
    </row>
    <row r="268">
      <c r="A268" s="34">
        <v>46007.791666666664</v>
      </c>
      <c r="B268" s="36">
        <v>11.97</v>
      </c>
      <c r="C268" s="36">
        <v>8.65</v>
      </c>
      <c r="D268" s="36">
        <v>25.9</v>
      </c>
    </row>
    <row r="269">
      <c r="A269" s="34">
        <v>46007.802083333336</v>
      </c>
      <c r="B269" s="36">
        <v>11.68</v>
      </c>
      <c r="C269" s="36">
        <v>8.65</v>
      </c>
      <c r="D269" s="36">
        <v>25.9</v>
      </c>
    </row>
    <row r="270">
      <c r="A270" s="34">
        <v>46007.8125</v>
      </c>
      <c r="B270" s="36">
        <v>11.01</v>
      </c>
      <c r="C270" s="36">
        <v>8.65</v>
      </c>
      <c r="D270" s="36">
        <v>25.9</v>
      </c>
    </row>
    <row r="271">
      <c r="A271" s="34">
        <v>46007.822916666664</v>
      </c>
      <c r="B271" s="36">
        <v>10.35</v>
      </c>
      <c r="C271" s="36">
        <v>8.63</v>
      </c>
      <c r="D271" s="36">
        <v>25.9</v>
      </c>
    </row>
    <row r="272">
      <c r="A272" s="34">
        <v>46007.833333333336</v>
      </c>
      <c r="B272" s="36">
        <v>10.39</v>
      </c>
      <c r="C272" s="36">
        <v>8.63</v>
      </c>
      <c r="D272" s="36">
        <v>25.8</v>
      </c>
    </row>
    <row r="273">
      <c r="A273" s="34">
        <v>46007.84375</v>
      </c>
      <c r="B273" s="36">
        <v>10.81</v>
      </c>
      <c r="C273" s="36">
        <v>8.65</v>
      </c>
      <c r="D273" s="36">
        <v>25.7</v>
      </c>
    </row>
    <row r="274">
      <c r="A274" s="34">
        <v>46007.854166666664</v>
      </c>
      <c r="B274" s="36">
        <v>10.76</v>
      </c>
      <c r="C274" s="36">
        <v>8.65</v>
      </c>
      <c r="D274" s="36">
        <v>25.7</v>
      </c>
    </row>
    <row r="275">
      <c r="A275" s="34">
        <v>46007.864583333336</v>
      </c>
      <c r="B275" s="36">
        <v>10.2</v>
      </c>
      <c r="C275" s="36">
        <v>8.63</v>
      </c>
      <c r="D275" s="36">
        <v>25.7</v>
      </c>
    </row>
    <row r="276">
      <c r="A276" s="34">
        <v>46007.875</v>
      </c>
      <c r="B276" s="36">
        <v>10.19</v>
      </c>
      <c r="C276" s="36">
        <v>8.63</v>
      </c>
      <c r="D276" s="36">
        <v>25.7</v>
      </c>
    </row>
    <row r="277">
      <c r="A277" s="34">
        <v>46007.885416666664</v>
      </c>
      <c r="B277" s="36">
        <v>9.66</v>
      </c>
      <c r="C277" s="36">
        <v>8.64</v>
      </c>
      <c r="D277" s="36">
        <v>25.7</v>
      </c>
    </row>
    <row r="278">
      <c r="A278" s="34">
        <v>46007.895833333336</v>
      </c>
      <c r="B278" s="36">
        <v>8.47</v>
      </c>
      <c r="C278" s="36">
        <v>8.62</v>
      </c>
      <c r="D278" s="36">
        <v>25.6</v>
      </c>
    </row>
    <row r="279">
      <c r="A279" s="34">
        <v>46007.90625</v>
      </c>
      <c r="B279" s="36">
        <v>8.08</v>
      </c>
      <c r="C279" s="36">
        <v>8.62</v>
      </c>
      <c r="D279" s="36">
        <v>25.6</v>
      </c>
    </row>
    <row r="280">
      <c r="A280" s="34">
        <v>46007.916666666664</v>
      </c>
      <c r="B280" s="36">
        <v>7.35</v>
      </c>
      <c r="C280" s="36">
        <v>8.6</v>
      </c>
      <c r="D280" s="36">
        <v>25.6</v>
      </c>
    </row>
    <row r="281">
      <c r="A281" s="34">
        <v>46007.927083333336</v>
      </c>
      <c r="B281" s="36">
        <v>7.0</v>
      </c>
      <c r="C281" s="36">
        <v>8.6</v>
      </c>
      <c r="D281" s="36">
        <v>25.6</v>
      </c>
    </row>
    <row r="282">
      <c r="A282" s="34">
        <v>46007.9375</v>
      </c>
      <c r="B282" s="36">
        <v>6.72</v>
      </c>
      <c r="C282" s="36">
        <v>8.6</v>
      </c>
      <c r="D282" s="36">
        <v>25.6</v>
      </c>
    </row>
    <row r="283">
      <c r="A283" s="34">
        <v>46007.947916666664</v>
      </c>
      <c r="B283" s="36">
        <v>6.17</v>
      </c>
      <c r="C283" s="36">
        <v>8.58</v>
      </c>
      <c r="D283" s="36">
        <v>25.5</v>
      </c>
    </row>
    <row r="284">
      <c r="A284" s="34">
        <v>46007.958333333336</v>
      </c>
      <c r="B284" s="36">
        <v>5.17</v>
      </c>
      <c r="C284" s="36">
        <v>8.57</v>
      </c>
      <c r="D284" s="36">
        <v>25.5</v>
      </c>
    </row>
    <row r="285">
      <c r="A285" s="34">
        <v>46007.96875</v>
      </c>
      <c r="B285" s="36">
        <v>5.18</v>
      </c>
      <c r="C285" s="36">
        <v>8.57</v>
      </c>
      <c r="D285" s="36">
        <v>25.5</v>
      </c>
    </row>
    <row r="286">
      <c r="A286" s="34">
        <v>46007.979166666664</v>
      </c>
      <c r="B286" s="36">
        <v>4.9</v>
      </c>
      <c r="C286" s="36">
        <v>8.57</v>
      </c>
      <c r="D286" s="36">
        <v>25.4</v>
      </c>
    </row>
    <row r="287">
      <c r="A287" s="34">
        <v>46007.989583333336</v>
      </c>
      <c r="B287" s="36">
        <v>4.72</v>
      </c>
      <c r="C287" s="36">
        <v>8.57</v>
      </c>
      <c r="D287" s="36">
        <v>25.4</v>
      </c>
    </row>
    <row r="288">
      <c r="A288" s="34">
        <v>46008.0</v>
      </c>
      <c r="B288" s="36">
        <v>4.67</v>
      </c>
      <c r="C288" s="36">
        <v>8.57</v>
      </c>
      <c r="D288" s="36">
        <v>25.4</v>
      </c>
    </row>
    <row r="289">
      <c r="A289" s="34">
        <v>46008.010416666664</v>
      </c>
      <c r="B289" s="36">
        <v>4.58</v>
      </c>
      <c r="C289" s="36">
        <v>8.57</v>
      </c>
      <c r="D289" s="36">
        <v>25.3</v>
      </c>
    </row>
    <row r="290">
      <c r="A290" s="34">
        <v>46008.020833333336</v>
      </c>
      <c r="B290" s="36">
        <v>4.55</v>
      </c>
      <c r="C290" s="36">
        <v>8.57</v>
      </c>
      <c r="D290" s="36">
        <v>25.3</v>
      </c>
    </row>
    <row r="291">
      <c r="A291" s="34">
        <v>46008.03125</v>
      </c>
      <c r="B291" s="36">
        <v>4.14</v>
      </c>
      <c r="C291" s="36">
        <v>8.57</v>
      </c>
      <c r="D291" s="36">
        <v>25.3</v>
      </c>
    </row>
    <row r="292">
      <c r="A292" s="34">
        <v>46008.041666666664</v>
      </c>
      <c r="B292" s="36">
        <v>3.93</v>
      </c>
      <c r="C292" s="36">
        <v>8.57</v>
      </c>
      <c r="D292" s="36">
        <v>25.3</v>
      </c>
    </row>
    <row r="293">
      <c r="A293" s="34">
        <v>46008.052083333336</v>
      </c>
      <c r="B293" s="36">
        <v>3.74</v>
      </c>
      <c r="C293" s="36">
        <v>8.57</v>
      </c>
      <c r="D293" s="36">
        <v>25.3</v>
      </c>
    </row>
    <row r="294">
      <c r="A294" s="34">
        <v>46008.0625</v>
      </c>
      <c r="B294" s="36">
        <v>3.66</v>
      </c>
      <c r="C294" s="36">
        <v>8.57</v>
      </c>
      <c r="D294" s="36">
        <v>25.2</v>
      </c>
    </row>
    <row r="295">
      <c r="A295" s="34">
        <v>46008.072916666664</v>
      </c>
      <c r="B295" s="36">
        <v>3.5</v>
      </c>
      <c r="C295" s="36">
        <v>8.55</v>
      </c>
      <c r="D295" s="36">
        <v>25.2</v>
      </c>
    </row>
    <row r="296">
      <c r="A296" s="34">
        <v>46008.083333333336</v>
      </c>
      <c r="B296" s="36">
        <v>3.33</v>
      </c>
      <c r="C296" s="36">
        <v>8.55</v>
      </c>
      <c r="D296" s="36">
        <v>25.1</v>
      </c>
    </row>
    <row r="297">
      <c r="A297" s="34">
        <v>46008.09375</v>
      </c>
      <c r="B297" s="36">
        <v>3.2</v>
      </c>
      <c r="C297" s="36">
        <v>8.55</v>
      </c>
      <c r="D297" s="36">
        <v>25.1</v>
      </c>
    </row>
    <row r="298">
      <c r="A298" s="34">
        <v>46008.104166666664</v>
      </c>
      <c r="B298" s="36">
        <v>3.13</v>
      </c>
      <c r="C298" s="36">
        <v>8.55</v>
      </c>
      <c r="D298" s="36">
        <v>25.1</v>
      </c>
    </row>
    <row r="299">
      <c r="A299" s="34">
        <v>46008.114583333336</v>
      </c>
      <c r="B299" s="36">
        <v>2.95</v>
      </c>
      <c r="C299" s="36">
        <v>8.55</v>
      </c>
      <c r="D299" s="36">
        <v>25.1</v>
      </c>
    </row>
    <row r="300">
      <c r="A300" s="34">
        <v>46008.135416666664</v>
      </c>
      <c r="B300" s="36">
        <v>2.82</v>
      </c>
      <c r="C300" s="36">
        <v>8.53</v>
      </c>
      <c r="D300" s="36">
        <v>25.1</v>
      </c>
    </row>
    <row r="301">
      <c r="A301" s="34">
        <v>46008.145833333336</v>
      </c>
      <c r="B301" s="36">
        <v>2.67</v>
      </c>
      <c r="C301" s="36">
        <v>8.55</v>
      </c>
      <c r="D301" s="36">
        <v>25.0</v>
      </c>
    </row>
    <row r="302">
      <c r="A302" s="34">
        <v>46008.15625</v>
      </c>
      <c r="B302" s="36">
        <v>2.49</v>
      </c>
      <c r="C302" s="36">
        <v>8.55</v>
      </c>
      <c r="D302" s="36">
        <v>25.0</v>
      </c>
    </row>
    <row r="303">
      <c r="A303" s="34">
        <v>46008.166666666664</v>
      </c>
      <c r="B303" s="36">
        <v>2.35</v>
      </c>
      <c r="C303" s="36">
        <v>8.53</v>
      </c>
      <c r="D303" s="36">
        <v>25.0</v>
      </c>
    </row>
    <row r="304">
      <c r="A304" s="34">
        <v>46008.177083333336</v>
      </c>
      <c r="B304" s="36">
        <v>2.23</v>
      </c>
      <c r="C304" s="36">
        <v>8.53</v>
      </c>
      <c r="D304" s="36">
        <v>25.0</v>
      </c>
    </row>
    <row r="305">
      <c r="A305" s="34">
        <v>46008.1875</v>
      </c>
      <c r="B305" s="36">
        <v>2.35</v>
      </c>
      <c r="C305" s="36">
        <v>8.53</v>
      </c>
      <c r="D305" s="36">
        <v>24.9</v>
      </c>
    </row>
    <row r="306">
      <c r="A306" s="34">
        <v>46008.197916666664</v>
      </c>
      <c r="B306" s="36">
        <v>2.12</v>
      </c>
      <c r="C306" s="36">
        <v>8.53</v>
      </c>
      <c r="D306" s="36">
        <v>24.9</v>
      </c>
    </row>
    <row r="307">
      <c r="A307" s="34">
        <v>46008.208333333336</v>
      </c>
      <c r="B307" s="36">
        <v>2.0</v>
      </c>
      <c r="C307" s="36">
        <v>8.54</v>
      </c>
      <c r="D307" s="36">
        <v>24.9</v>
      </c>
    </row>
    <row r="308">
      <c r="A308" s="34">
        <v>46008.21875</v>
      </c>
      <c r="B308" s="36">
        <v>1.87</v>
      </c>
      <c r="C308" s="36">
        <v>8.54</v>
      </c>
      <c r="D308" s="36">
        <v>24.8</v>
      </c>
    </row>
    <row r="309">
      <c r="A309" s="34">
        <v>46008.229166666664</v>
      </c>
      <c r="B309" s="36">
        <v>1.88</v>
      </c>
      <c r="C309" s="36">
        <v>8.54</v>
      </c>
      <c r="D309" s="36">
        <v>24.8</v>
      </c>
    </row>
    <row r="310">
      <c r="A310" s="34">
        <v>46008.239583333336</v>
      </c>
      <c r="B310" s="36">
        <v>1.96</v>
      </c>
      <c r="C310" s="36">
        <v>8.54</v>
      </c>
      <c r="D310" s="36">
        <v>24.8</v>
      </c>
    </row>
    <row r="311">
      <c r="A311" s="34">
        <v>46008.25</v>
      </c>
      <c r="B311" s="36">
        <v>1.87</v>
      </c>
      <c r="C311" s="36">
        <v>8.54</v>
      </c>
      <c r="D311" s="36">
        <v>24.8</v>
      </c>
    </row>
    <row r="312">
      <c r="A312" s="34">
        <v>46008.260416666664</v>
      </c>
      <c r="B312" s="36">
        <v>1.77</v>
      </c>
      <c r="C312" s="36">
        <v>8.54</v>
      </c>
      <c r="D312" s="36">
        <v>24.7</v>
      </c>
    </row>
    <row r="313">
      <c r="A313" s="34">
        <v>46008.270833333336</v>
      </c>
      <c r="B313" s="36">
        <v>1.54</v>
      </c>
      <c r="C313" s="36">
        <v>8.54</v>
      </c>
      <c r="D313" s="36">
        <v>24.7</v>
      </c>
    </row>
    <row r="314">
      <c r="A314" s="34">
        <v>46008.28125</v>
      </c>
      <c r="B314" s="36">
        <v>1.45</v>
      </c>
      <c r="C314" s="36">
        <v>8.54</v>
      </c>
      <c r="D314" s="36">
        <v>24.7</v>
      </c>
    </row>
    <row r="315">
      <c r="A315" s="34">
        <v>46008.291666666664</v>
      </c>
      <c r="B315" s="36">
        <v>1.5</v>
      </c>
      <c r="C315" s="36">
        <v>8.54</v>
      </c>
      <c r="D315" s="36">
        <v>24.6</v>
      </c>
    </row>
    <row r="316">
      <c r="A316" s="34">
        <v>46008.302083333336</v>
      </c>
      <c r="B316" s="36">
        <v>1.64</v>
      </c>
      <c r="C316" s="36">
        <v>8.54</v>
      </c>
      <c r="D316" s="36">
        <v>24.6</v>
      </c>
    </row>
    <row r="317">
      <c r="A317" s="34">
        <v>46008.3125</v>
      </c>
      <c r="B317" s="36">
        <v>1.77</v>
      </c>
      <c r="C317" s="36">
        <v>8.54</v>
      </c>
      <c r="D317" s="36">
        <v>24.6</v>
      </c>
    </row>
    <row r="318">
      <c r="A318" s="34">
        <v>46008.322916666664</v>
      </c>
      <c r="B318" s="36">
        <v>1.81</v>
      </c>
      <c r="C318" s="36">
        <v>8.54</v>
      </c>
      <c r="D318" s="36">
        <v>24.6</v>
      </c>
    </row>
    <row r="319">
      <c r="A319" s="34">
        <v>46008.333333333336</v>
      </c>
      <c r="B319" s="36">
        <v>2.62</v>
      </c>
      <c r="C319" s="36">
        <v>8.55</v>
      </c>
      <c r="D319" s="36">
        <v>24.7</v>
      </c>
    </row>
    <row r="320">
      <c r="A320" s="34">
        <v>46008.34375</v>
      </c>
      <c r="B320" s="36">
        <v>2.55</v>
      </c>
      <c r="C320" s="36">
        <v>8.55</v>
      </c>
      <c r="D320" s="36">
        <v>24.7</v>
      </c>
    </row>
    <row r="321">
      <c r="A321" s="34">
        <v>46008.354166666664</v>
      </c>
      <c r="B321" s="36">
        <v>3.37</v>
      </c>
      <c r="C321" s="36">
        <v>8.55</v>
      </c>
      <c r="D321" s="36">
        <v>24.8</v>
      </c>
    </row>
    <row r="322">
      <c r="A322" s="34">
        <v>46008.364583333336</v>
      </c>
      <c r="B322" s="36">
        <v>3.38</v>
      </c>
      <c r="C322" s="36">
        <v>8.57</v>
      </c>
      <c r="D322" s="36">
        <v>24.8</v>
      </c>
    </row>
    <row r="323">
      <c r="A323" s="34">
        <v>46008.375</v>
      </c>
      <c r="B323" s="36">
        <v>3.93</v>
      </c>
      <c r="C323" s="36">
        <v>8.55</v>
      </c>
      <c r="D323" s="36">
        <v>24.8</v>
      </c>
    </row>
    <row r="324">
      <c r="A324" s="34">
        <v>46008.385416666664</v>
      </c>
      <c r="B324" s="36">
        <v>3.17</v>
      </c>
      <c r="C324" s="36">
        <v>8.55</v>
      </c>
      <c r="D324" s="36">
        <v>24.9</v>
      </c>
    </row>
    <row r="325">
      <c r="A325" s="34">
        <v>46008.395833333336</v>
      </c>
      <c r="B325" s="36">
        <v>3.12</v>
      </c>
      <c r="C325" s="36">
        <v>8.55</v>
      </c>
      <c r="D325" s="36">
        <v>24.9</v>
      </c>
    </row>
    <row r="326">
      <c r="A326" s="34">
        <v>46008.40625</v>
      </c>
      <c r="B326" s="36">
        <v>2.88</v>
      </c>
      <c r="C326" s="36">
        <v>8.55</v>
      </c>
      <c r="D326" s="36">
        <v>24.9</v>
      </c>
    </row>
    <row r="327">
      <c r="A327" s="34">
        <v>46008.416666666664</v>
      </c>
      <c r="B327" s="36">
        <v>2.96</v>
      </c>
      <c r="C327" s="36">
        <v>8.55</v>
      </c>
      <c r="D327" s="36">
        <v>25.0</v>
      </c>
    </row>
    <row r="328">
      <c r="A328" s="34">
        <v>46008.427083333336</v>
      </c>
      <c r="B328" s="36">
        <v>2.82</v>
      </c>
      <c r="C328" s="36">
        <v>8.55</v>
      </c>
      <c r="D328" s="36">
        <v>25.0</v>
      </c>
    </row>
    <row r="329">
      <c r="A329" s="34">
        <v>46008.4375</v>
      </c>
      <c r="B329" s="36">
        <v>2.66</v>
      </c>
      <c r="C329" s="36">
        <v>8.55</v>
      </c>
      <c r="D329" s="36">
        <v>25.0</v>
      </c>
    </row>
    <row r="330">
      <c r="A330" s="34">
        <v>46008.447916666664</v>
      </c>
      <c r="B330" s="36">
        <v>2.82</v>
      </c>
      <c r="C330" s="36">
        <v>8.55</v>
      </c>
      <c r="D330" s="36">
        <v>25.1</v>
      </c>
    </row>
    <row r="331">
      <c r="A331" s="34">
        <v>46008.458333333336</v>
      </c>
      <c r="B331" s="36">
        <v>2.27</v>
      </c>
      <c r="C331" s="36">
        <v>8.53</v>
      </c>
      <c r="D331" s="36">
        <v>25.1</v>
      </c>
    </row>
    <row r="332">
      <c r="A332" s="34">
        <v>46008.46875</v>
      </c>
      <c r="B332" s="36">
        <v>2.9</v>
      </c>
      <c r="C332" s="36">
        <v>8.53</v>
      </c>
      <c r="D332" s="36">
        <v>25.3</v>
      </c>
    </row>
    <row r="333">
      <c r="A333" s="34">
        <v>46008.489583333336</v>
      </c>
      <c r="B333" s="36">
        <v>2.7</v>
      </c>
      <c r="C333" s="36">
        <v>8.53</v>
      </c>
      <c r="D333" s="36">
        <v>25.4</v>
      </c>
    </row>
    <row r="334">
      <c r="A334" s="34">
        <v>46008.520833333336</v>
      </c>
      <c r="B334" s="36">
        <v>6.37</v>
      </c>
      <c r="C334" s="36">
        <v>8.58</v>
      </c>
      <c r="D334" s="36">
        <v>26.0</v>
      </c>
    </row>
    <row r="335">
      <c r="A335" s="34">
        <v>46008.53125</v>
      </c>
      <c r="B335" s="36">
        <v>8.57</v>
      </c>
      <c r="C335" s="36">
        <v>8.62</v>
      </c>
      <c r="D335" s="36">
        <v>26.2</v>
      </c>
    </row>
    <row r="336">
      <c r="A336" s="34">
        <v>46008.541666666664</v>
      </c>
      <c r="B336" s="36">
        <v>10.93</v>
      </c>
      <c r="C336" s="36">
        <v>8.63</v>
      </c>
      <c r="D336" s="36">
        <v>26.4</v>
      </c>
    </row>
    <row r="337">
      <c r="A337" s="34">
        <v>46008.552083333336</v>
      </c>
      <c r="B337" s="36">
        <v>11.67</v>
      </c>
      <c r="C337" s="36">
        <v>8.65</v>
      </c>
      <c r="D337" s="36">
        <v>26.6</v>
      </c>
    </row>
    <row r="338">
      <c r="A338" s="34">
        <v>46008.5625</v>
      </c>
      <c r="B338" s="36">
        <v>10.51</v>
      </c>
      <c r="C338" s="36">
        <v>8.65</v>
      </c>
      <c r="D338" s="36">
        <v>26.6</v>
      </c>
    </row>
    <row r="339">
      <c r="A339" s="34">
        <v>46008.572916666664</v>
      </c>
      <c r="B339" s="36">
        <v>10.0</v>
      </c>
      <c r="C339" s="36">
        <v>8.63</v>
      </c>
      <c r="D339" s="36">
        <v>26.6</v>
      </c>
    </row>
    <row r="340">
      <c r="A340" s="34">
        <v>46008.583333333336</v>
      </c>
      <c r="B340" s="36">
        <v>10.01</v>
      </c>
      <c r="C340" s="36">
        <v>8.63</v>
      </c>
      <c r="D340" s="36">
        <v>26.7</v>
      </c>
    </row>
    <row r="341">
      <c r="A341" s="34">
        <v>46008.59375</v>
      </c>
      <c r="B341" s="36">
        <v>11.97</v>
      </c>
      <c r="C341" s="36">
        <v>8.65</v>
      </c>
      <c r="D341" s="36">
        <v>26.9</v>
      </c>
    </row>
    <row r="342">
      <c r="A342" s="34">
        <v>46008.604166666664</v>
      </c>
      <c r="B342" s="36">
        <v>14.48</v>
      </c>
      <c r="C342" s="36">
        <v>8.68</v>
      </c>
      <c r="D342" s="36">
        <v>27.0</v>
      </c>
    </row>
    <row r="343">
      <c r="A343" s="34">
        <v>46008.614583333336</v>
      </c>
      <c r="B343" s="36">
        <v>13.58</v>
      </c>
      <c r="C343" s="36">
        <v>8.66</v>
      </c>
      <c r="D343" s="36">
        <v>27.0</v>
      </c>
    </row>
    <row r="344">
      <c r="A344" s="34">
        <v>46008.625</v>
      </c>
      <c r="B344" s="36">
        <v>13.14</v>
      </c>
      <c r="C344" s="36">
        <v>8.68</v>
      </c>
      <c r="D344" s="36">
        <v>27.1</v>
      </c>
    </row>
    <row r="345">
      <c r="A345" s="34">
        <v>46008.635416666664</v>
      </c>
      <c r="B345" s="36">
        <v>15.77</v>
      </c>
      <c r="C345" s="36">
        <v>8.7</v>
      </c>
      <c r="D345" s="36">
        <v>27.2</v>
      </c>
    </row>
    <row r="346">
      <c r="A346" s="34">
        <v>46008.645833333336</v>
      </c>
      <c r="B346" s="36">
        <v>16.93</v>
      </c>
      <c r="C346" s="36">
        <v>8.71</v>
      </c>
      <c r="D346" s="36">
        <v>27.2</v>
      </c>
    </row>
    <row r="347">
      <c r="A347" s="34">
        <v>46008.65625</v>
      </c>
      <c r="B347" s="36">
        <v>17.6</v>
      </c>
      <c r="C347" s="36">
        <v>8.73</v>
      </c>
      <c r="D347" s="36">
        <v>27.2</v>
      </c>
    </row>
    <row r="348">
      <c r="A348" s="34">
        <v>46008.6875</v>
      </c>
      <c r="B348" s="36">
        <v>18.57</v>
      </c>
      <c r="C348" s="36">
        <v>8.73</v>
      </c>
      <c r="D348" s="36">
        <v>27.0</v>
      </c>
    </row>
    <row r="349">
      <c r="A349" s="34">
        <v>46008.71875</v>
      </c>
      <c r="B349" s="36">
        <v>17.42</v>
      </c>
      <c r="C349" s="36">
        <v>8.71</v>
      </c>
      <c r="D349" s="36">
        <v>26.7</v>
      </c>
    </row>
    <row r="350">
      <c r="A350" s="34">
        <v>46008.729166666664</v>
      </c>
      <c r="B350" s="36">
        <v>16.75</v>
      </c>
      <c r="C350" s="36">
        <v>8.72</v>
      </c>
      <c r="D350" s="36">
        <v>26.7</v>
      </c>
    </row>
    <row r="351">
      <c r="A351" s="34">
        <v>46008.739583333336</v>
      </c>
      <c r="B351" s="36">
        <v>16.0</v>
      </c>
      <c r="C351" s="36">
        <v>8.72</v>
      </c>
      <c r="D351" s="36">
        <v>26.6</v>
      </c>
    </row>
    <row r="352">
      <c r="A352" s="34">
        <v>46008.75</v>
      </c>
      <c r="B352" s="36">
        <v>15.36</v>
      </c>
      <c r="C352" s="36">
        <v>8.72</v>
      </c>
      <c r="D352" s="36">
        <v>26.6</v>
      </c>
    </row>
    <row r="353">
      <c r="A353" s="34">
        <v>46008.760416666664</v>
      </c>
      <c r="B353" s="36">
        <v>10.06</v>
      </c>
      <c r="C353" s="36">
        <v>8.7</v>
      </c>
      <c r="D353" s="36">
        <v>26.5</v>
      </c>
    </row>
    <row r="354">
      <c r="A354" s="34">
        <v>46008.770833333336</v>
      </c>
      <c r="B354" s="36">
        <v>14.22</v>
      </c>
      <c r="C354" s="36">
        <v>8.7</v>
      </c>
      <c r="D354" s="36">
        <v>26.4</v>
      </c>
    </row>
    <row r="355">
      <c r="A355" s="34">
        <v>46008.78125</v>
      </c>
      <c r="B355" s="36">
        <v>13.8</v>
      </c>
      <c r="C355" s="36">
        <v>8.68</v>
      </c>
      <c r="D355" s="36">
        <v>26.4</v>
      </c>
    </row>
    <row r="356">
      <c r="A356" s="34">
        <v>46008.791666666664</v>
      </c>
      <c r="B356" s="36">
        <v>12.72</v>
      </c>
      <c r="C356" s="36">
        <v>8.67</v>
      </c>
      <c r="D356" s="36">
        <v>26.4</v>
      </c>
    </row>
    <row r="357">
      <c r="A357" s="34">
        <v>46008.802083333336</v>
      </c>
      <c r="B357" s="36">
        <v>11.79</v>
      </c>
      <c r="C357" s="36">
        <v>8.67</v>
      </c>
      <c r="D357" s="36">
        <v>26.3</v>
      </c>
    </row>
    <row r="358">
      <c r="A358" s="34">
        <v>46008.8125</v>
      </c>
      <c r="B358" s="36">
        <v>11.62</v>
      </c>
      <c r="C358" s="36">
        <v>8.67</v>
      </c>
      <c r="D358" s="36">
        <v>26.3</v>
      </c>
    </row>
    <row r="359">
      <c r="A359" s="34">
        <v>46008.822916666664</v>
      </c>
      <c r="B359" s="36">
        <v>11.53</v>
      </c>
      <c r="C359" s="36">
        <v>8.67</v>
      </c>
      <c r="D359" s="36">
        <v>26.3</v>
      </c>
    </row>
    <row r="360">
      <c r="A360" s="34">
        <v>46008.833333333336</v>
      </c>
      <c r="B360" s="36">
        <v>11.38</v>
      </c>
      <c r="C360" s="36">
        <v>8.67</v>
      </c>
      <c r="D360" s="36">
        <v>26.2</v>
      </c>
    </row>
    <row r="361">
      <c r="A361" s="34">
        <v>46008.84375</v>
      </c>
      <c r="B361" s="36">
        <v>10.98</v>
      </c>
      <c r="C361" s="36">
        <v>8.67</v>
      </c>
      <c r="D361" s="36">
        <v>26.2</v>
      </c>
    </row>
    <row r="362">
      <c r="A362" s="34">
        <v>46008.854166666664</v>
      </c>
      <c r="B362" s="36">
        <v>11.09</v>
      </c>
      <c r="C362" s="36">
        <v>8.67</v>
      </c>
      <c r="D362" s="36">
        <v>26.2</v>
      </c>
    </row>
    <row r="363">
      <c r="A363" s="34">
        <v>46008.864583333336</v>
      </c>
      <c r="B363" s="36">
        <v>10.59</v>
      </c>
      <c r="C363" s="36">
        <v>8.65</v>
      </c>
      <c r="D363" s="36">
        <v>26.2</v>
      </c>
    </row>
    <row r="364">
      <c r="A364" s="34">
        <v>46008.875</v>
      </c>
      <c r="B364" s="36">
        <v>10.66</v>
      </c>
      <c r="C364" s="36">
        <v>8.65</v>
      </c>
      <c r="D364" s="36">
        <v>26.1</v>
      </c>
    </row>
    <row r="365">
      <c r="A365" s="34">
        <v>46008.885416666664</v>
      </c>
      <c r="B365" s="36">
        <v>10.2</v>
      </c>
      <c r="C365" s="36">
        <v>8.65</v>
      </c>
      <c r="D365" s="36">
        <v>26.1</v>
      </c>
    </row>
    <row r="366">
      <c r="A366" s="34">
        <v>46008.895833333336</v>
      </c>
      <c r="B366" s="36">
        <v>9.81</v>
      </c>
      <c r="C366" s="36">
        <v>8.65</v>
      </c>
      <c r="D366" s="36">
        <v>26.1</v>
      </c>
    </row>
    <row r="367">
      <c r="A367" s="34">
        <v>46008.90625</v>
      </c>
      <c r="B367" s="36">
        <v>9.42</v>
      </c>
      <c r="C367" s="36">
        <v>8.63</v>
      </c>
      <c r="D367" s="36">
        <v>26.0</v>
      </c>
    </row>
    <row r="368">
      <c r="A368" s="34">
        <v>46008.916666666664</v>
      </c>
      <c r="B368" s="36">
        <v>8.73</v>
      </c>
      <c r="C368" s="36">
        <v>8.63</v>
      </c>
      <c r="D368" s="36">
        <v>26.0</v>
      </c>
    </row>
    <row r="369">
      <c r="A369" s="34">
        <v>46008.927083333336</v>
      </c>
      <c r="B369" s="36">
        <v>8.15</v>
      </c>
      <c r="C369" s="36">
        <v>8.63</v>
      </c>
      <c r="D369" s="36">
        <v>26.0</v>
      </c>
    </row>
    <row r="370">
      <c r="A370" s="34">
        <v>46008.9375</v>
      </c>
      <c r="B370" s="36">
        <v>7.85</v>
      </c>
      <c r="C370" s="36">
        <v>8.62</v>
      </c>
      <c r="D370" s="36">
        <v>25.9</v>
      </c>
    </row>
    <row r="371">
      <c r="A371" s="34">
        <v>46008.947916666664</v>
      </c>
      <c r="B371" s="36">
        <v>7.43</v>
      </c>
      <c r="C371" s="36">
        <v>8.62</v>
      </c>
      <c r="D371" s="36">
        <v>25.9</v>
      </c>
    </row>
    <row r="372">
      <c r="A372" s="34">
        <v>46008.958333333336</v>
      </c>
      <c r="B372" s="36">
        <v>6.93</v>
      </c>
      <c r="C372" s="36">
        <v>8.62</v>
      </c>
      <c r="D372" s="36">
        <v>25.9</v>
      </c>
    </row>
    <row r="373">
      <c r="A373" s="34">
        <v>46008.96875</v>
      </c>
      <c r="B373" s="36">
        <v>6.15</v>
      </c>
      <c r="C373" s="36">
        <v>8.6</v>
      </c>
      <c r="D373" s="36">
        <v>25.8</v>
      </c>
    </row>
    <row r="374">
      <c r="A374" s="34">
        <v>46008.979166666664</v>
      </c>
      <c r="B374" s="36">
        <v>6.24</v>
      </c>
      <c r="C374" s="36">
        <v>8.6</v>
      </c>
      <c r="D374" s="36">
        <v>25.8</v>
      </c>
    </row>
    <row r="375">
      <c r="A375" s="34">
        <v>46008.989583333336</v>
      </c>
      <c r="B375" s="36">
        <v>5.88</v>
      </c>
      <c r="C375" s="36">
        <v>8.58</v>
      </c>
      <c r="D375" s="36">
        <v>25.8</v>
      </c>
    </row>
    <row r="376">
      <c r="A376" s="34">
        <v>46009.0</v>
      </c>
      <c r="B376" s="36">
        <v>5.61</v>
      </c>
      <c r="C376" s="36">
        <v>8.6</v>
      </c>
      <c r="D376" s="36">
        <v>25.8</v>
      </c>
    </row>
    <row r="377">
      <c r="A377" s="34">
        <v>46009.020833333336</v>
      </c>
      <c r="B377" s="36">
        <v>5.06</v>
      </c>
      <c r="C377" s="36">
        <v>8.58</v>
      </c>
      <c r="D377" s="36">
        <v>25.7</v>
      </c>
    </row>
    <row r="378">
      <c r="A378" s="34">
        <v>46009.03125</v>
      </c>
      <c r="B378" s="36">
        <v>4.86</v>
      </c>
      <c r="C378" s="36">
        <v>8.57</v>
      </c>
      <c r="D378" s="36">
        <v>25.7</v>
      </c>
    </row>
    <row r="379">
      <c r="A379" s="34">
        <v>46009.041666666664</v>
      </c>
      <c r="B379" s="36">
        <v>4.85</v>
      </c>
      <c r="C379" s="36">
        <v>8.58</v>
      </c>
      <c r="D379" s="36">
        <v>25.7</v>
      </c>
    </row>
    <row r="380">
      <c r="A380" s="34">
        <v>46009.052083333336</v>
      </c>
      <c r="B380" s="36">
        <v>4.3</v>
      </c>
      <c r="C380" s="36">
        <v>8.58</v>
      </c>
      <c r="D380" s="36">
        <v>25.6</v>
      </c>
    </row>
    <row r="381">
      <c r="A381" s="34">
        <v>46009.0625</v>
      </c>
      <c r="B381" s="36">
        <v>3.66</v>
      </c>
      <c r="C381" s="36">
        <v>8.55</v>
      </c>
      <c r="D381" s="36">
        <v>25.6</v>
      </c>
    </row>
    <row r="382">
      <c r="A382" s="34">
        <v>46009.072916666664</v>
      </c>
      <c r="B382" s="36">
        <v>3.8</v>
      </c>
      <c r="C382" s="36">
        <v>8.57</v>
      </c>
      <c r="D382" s="36">
        <v>25.6</v>
      </c>
    </row>
    <row r="383">
      <c r="A383" s="34">
        <v>46009.083333333336</v>
      </c>
      <c r="B383" s="36">
        <v>3.4</v>
      </c>
      <c r="C383" s="36">
        <v>8.57</v>
      </c>
      <c r="D383" s="36">
        <v>25.6</v>
      </c>
    </row>
    <row r="384">
      <c r="A384" s="34">
        <v>46009.09375</v>
      </c>
      <c r="B384" s="36">
        <v>3.31</v>
      </c>
      <c r="C384" s="36">
        <v>8.57</v>
      </c>
      <c r="D384" s="36">
        <v>25.6</v>
      </c>
    </row>
    <row r="385">
      <c r="A385" s="34">
        <v>46009.104166666664</v>
      </c>
      <c r="B385" s="36">
        <v>3.19</v>
      </c>
      <c r="C385" s="36">
        <v>8.57</v>
      </c>
      <c r="D385" s="36">
        <v>25.5</v>
      </c>
    </row>
    <row r="386">
      <c r="A386" s="34">
        <v>46009.114583333336</v>
      </c>
      <c r="B386" s="36">
        <v>2.46</v>
      </c>
      <c r="C386" s="36">
        <v>8.57</v>
      </c>
      <c r="D386" s="36">
        <v>25.5</v>
      </c>
    </row>
    <row r="387">
      <c r="A387" s="34">
        <v>46009.125</v>
      </c>
      <c r="B387" s="36">
        <v>2.49</v>
      </c>
      <c r="C387" s="36">
        <v>8.55</v>
      </c>
      <c r="D387" s="36">
        <v>25.4</v>
      </c>
    </row>
    <row r="388">
      <c r="A388" s="34">
        <v>46009.135416666664</v>
      </c>
      <c r="B388" s="36">
        <v>2.42</v>
      </c>
      <c r="C388" s="36">
        <v>8.55</v>
      </c>
      <c r="D388" s="36">
        <v>25.4</v>
      </c>
    </row>
    <row r="389">
      <c r="A389" s="34">
        <v>46009.145833333336</v>
      </c>
      <c r="B389" s="36">
        <v>2.35</v>
      </c>
      <c r="C389" s="36">
        <v>8.55</v>
      </c>
      <c r="D389" s="36">
        <v>25.4</v>
      </c>
    </row>
    <row r="390">
      <c r="A390" s="34">
        <v>46009.15625</v>
      </c>
      <c r="B390" s="36">
        <v>2.49</v>
      </c>
      <c r="C390" s="36">
        <v>8.55</v>
      </c>
      <c r="D390" s="36">
        <v>25.3</v>
      </c>
    </row>
    <row r="391">
      <c r="A391" s="34">
        <v>46009.166666666664</v>
      </c>
      <c r="B391" s="36">
        <v>2.43</v>
      </c>
      <c r="C391" s="36">
        <v>8.55</v>
      </c>
      <c r="D391" s="36">
        <v>25.3</v>
      </c>
    </row>
    <row r="392">
      <c r="A392" s="34">
        <v>46009.177083333336</v>
      </c>
      <c r="B392" s="36">
        <v>2.29</v>
      </c>
      <c r="C392" s="36">
        <v>8.55</v>
      </c>
      <c r="D392" s="36">
        <v>25.3</v>
      </c>
    </row>
    <row r="393">
      <c r="A393" s="34">
        <v>46009.1875</v>
      </c>
      <c r="B393" s="36">
        <v>2.16</v>
      </c>
      <c r="C393" s="36">
        <v>8.55</v>
      </c>
      <c r="D393" s="36">
        <v>25.3</v>
      </c>
    </row>
    <row r="394">
      <c r="A394" s="34">
        <v>46009.197916666664</v>
      </c>
      <c r="B394" s="36">
        <v>2.03</v>
      </c>
      <c r="C394" s="36">
        <v>8.52</v>
      </c>
      <c r="D394" s="36">
        <v>25.3</v>
      </c>
    </row>
    <row r="395">
      <c r="A395" s="34">
        <v>46009.208333333336</v>
      </c>
      <c r="B395" s="36">
        <v>1.89</v>
      </c>
      <c r="C395" s="36">
        <v>8.53</v>
      </c>
      <c r="D395" s="36">
        <v>25.3</v>
      </c>
    </row>
    <row r="396">
      <c r="A396" s="34">
        <v>46009.21875</v>
      </c>
      <c r="B396" s="36">
        <v>1.72</v>
      </c>
      <c r="C396" s="36">
        <v>8.53</v>
      </c>
      <c r="D396" s="36">
        <v>25.2</v>
      </c>
    </row>
    <row r="397">
      <c r="A397" s="34">
        <v>46009.229166666664</v>
      </c>
      <c r="B397" s="36">
        <v>1.58</v>
      </c>
      <c r="C397" s="36">
        <v>8.53</v>
      </c>
      <c r="D397" s="36">
        <v>25.2</v>
      </c>
    </row>
    <row r="398">
      <c r="A398" s="34">
        <v>46009.239583333336</v>
      </c>
      <c r="B398" s="36">
        <v>1.46</v>
      </c>
      <c r="C398" s="36">
        <v>8.55</v>
      </c>
      <c r="D398" s="36">
        <v>25.2</v>
      </c>
    </row>
    <row r="399">
      <c r="A399" s="34">
        <v>46009.25</v>
      </c>
      <c r="B399" s="36">
        <v>1.47</v>
      </c>
      <c r="C399" s="36">
        <v>8.53</v>
      </c>
      <c r="D399" s="36">
        <v>25.2</v>
      </c>
    </row>
    <row r="400">
      <c r="A400" s="34">
        <v>46009.260416666664</v>
      </c>
      <c r="B400" s="36">
        <v>1.22</v>
      </c>
      <c r="C400" s="36">
        <v>8.53</v>
      </c>
      <c r="D400" s="36">
        <v>25.1</v>
      </c>
    </row>
    <row r="401">
      <c r="A401" s="34">
        <v>46009.270833333336</v>
      </c>
      <c r="B401" s="36">
        <v>1.16</v>
      </c>
      <c r="C401" s="36">
        <v>8.53</v>
      </c>
      <c r="D401" s="36">
        <v>25.1</v>
      </c>
    </row>
    <row r="402">
      <c r="A402" s="34">
        <v>46009.28125</v>
      </c>
      <c r="B402" s="36">
        <v>1.06</v>
      </c>
      <c r="C402" s="36">
        <v>8.53</v>
      </c>
      <c r="D402" s="36">
        <v>25.1</v>
      </c>
    </row>
    <row r="403">
      <c r="A403" s="34">
        <v>46009.291666666664</v>
      </c>
      <c r="B403" s="36">
        <v>0.98</v>
      </c>
      <c r="C403" s="36">
        <v>8.53</v>
      </c>
      <c r="D403" s="36">
        <v>25.1</v>
      </c>
    </row>
    <row r="404">
      <c r="A404" s="34">
        <v>46009.302083333336</v>
      </c>
      <c r="B404" s="36">
        <v>0.96</v>
      </c>
      <c r="C404" s="36">
        <v>8.53</v>
      </c>
      <c r="D404" s="36">
        <v>25.1</v>
      </c>
    </row>
    <row r="405">
      <c r="A405" s="34">
        <v>46009.3125</v>
      </c>
      <c r="B405" s="36">
        <v>0.74</v>
      </c>
      <c r="C405" s="36">
        <v>8.53</v>
      </c>
      <c r="D405" s="36">
        <v>25.0</v>
      </c>
    </row>
    <row r="406">
      <c r="A406" s="34">
        <v>46009.322916666664</v>
      </c>
      <c r="B406" s="36">
        <v>0.53</v>
      </c>
      <c r="C406" s="36">
        <v>8.53</v>
      </c>
      <c r="D406" s="36">
        <v>25.0</v>
      </c>
    </row>
    <row r="407">
      <c r="A407" s="34">
        <v>46009.333333333336</v>
      </c>
      <c r="B407" s="36">
        <v>0.57</v>
      </c>
      <c r="C407" s="36">
        <v>8.53</v>
      </c>
      <c r="D407" s="36">
        <v>25.0</v>
      </c>
    </row>
    <row r="408">
      <c r="A408" s="34">
        <v>46009.34375</v>
      </c>
      <c r="B408" s="36">
        <v>0.91</v>
      </c>
      <c r="C408" s="36">
        <v>8.53</v>
      </c>
      <c r="D408" s="36">
        <v>24.9</v>
      </c>
    </row>
    <row r="409">
      <c r="A409" s="34">
        <v>46009.354166666664</v>
      </c>
      <c r="B409" s="36">
        <v>0.93</v>
      </c>
      <c r="C409" s="36">
        <v>8.53</v>
      </c>
      <c r="D409" s="36">
        <v>25.0</v>
      </c>
    </row>
    <row r="410">
      <c r="A410" s="34">
        <v>46009.364583333336</v>
      </c>
      <c r="B410" s="36">
        <v>1.59</v>
      </c>
      <c r="C410" s="36">
        <v>8.55</v>
      </c>
      <c r="D410" s="36">
        <v>25.0</v>
      </c>
    </row>
    <row r="411">
      <c r="A411" s="34">
        <v>46009.375</v>
      </c>
      <c r="B411" s="36">
        <v>2.44</v>
      </c>
      <c r="C411" s="36">
        <v>8.55</v>
      </c>
      <c r="D411" s="36">
        <v>25.1</v>
      </c>
    </row>
    <row r="412">
      <c r="A412" s="34">
        <v>46009.385416666664</v>
      </c>
      <c r="B412" s="36">
        <v>2.59</v>
      </c>
      <c r="C412" s="36">
        <v>8.57</v>
      </c>
      <c r="D412" s="36">
        <v>25.1</v>
      </c>
    </row>
    <row r="413">
      <c r="A413" s="34">
        <v>46009.395833333336</v>
      </c>
      <c r="B413" s="36">
        <v>2.47</v>
      </c>
      <c r="C413" s="36">
        <v>8.55</v>
      </c>
      <c r="D413" s="36">
        <v>25.1</v>
      </c>
    </row>
    <row r="414">
      <c r="A414" s="34">
        <v>46009.40625</v>
      </c>
      <c r="B414" s="36">
        <v>2.82</v>
      </c>
      <c r="C414" s="36">
        <v>8.55</v>
      </c>
      <c r="D414" s="36">
        <v>25.1</v>
      </c>
    </row>
    <row r="415">
      <c r="A415" s="34">
        <v>46009.416666666664</v>
      </c>
      <c r="B415" s="36">
        <v>2.64</v>
      </c>
      <c r="C415" s="36">
        <v>8.55</v>
      </c>
      <c r="D415" s="36">
        <v>25.1</v>
      </c>
    </row>
    <row r="416">
      <c r="A416" s="34">
        <v>46009.427083333336</v>
      </c>
      <c r="B416" s="36">
        <v>2.2</v>
      </c>
      <c r="C416" s="36">
        <v>8.55</v>
      </c>
      <c r="D416" s="36">
        <v>25.1</v>
      </c>
    </row>
    <row r="417">
      <c r="A417" s="34">
        <v>46009.4375</v>
      </c>
      <c r="B417" s="36">
        <v>2.34</v>
      </c>
      <c r="C417" s="36">
        <v>8.55</v>
      </c>
      <c r="D417" s="36">
        <v>25.2</v>
      </c>
    </row>
    <row r="418">
      <c r="A418" s="34">
        <v>46009.447916666664</v>
      </c>
      <c r="B418" s="36">
        <v>2.07</v>
      </c>
      <c r="C418" s="36">
        <v>8.55</v>
      </c>
      <c r="D418" s="36">
        <v>25.3</v>
      </c>
    </row>
    <row r="419">
      <c r="A419" s="34">
        <v>46009.458333333336</v>
      </c>
      <c r="B419" s="36">
        <v>2.39</v>
      </c>
      <c r="C419" s="36">
        <v>8.55</v>
      </c>
      <c r="D419" s="36">
        <v>25.3</v>
      </c>
    </row>
    <row r="420">
      <c r="A420" s="34">
        <v>46009.46875</v>
      </c>
      <c r="B420" s="36">
        <v>1.94</v>
      </c>
      <c r="C420" s="36">
        <v>8.55</v>
      </c>
      <c r="D420" s="36">
        <v>25.3</v>
      </c>
    </row>
    <row r="421">
      <c r="A421" s="34">
        <v>46009.479166666664</v>
      </c>
      <c r="B421" s="36">
        <v>2.68</v>
      </c>
      <c r="C421" s="36">
        <v>8.57</v>
      </c>
      <c r="D421" s="36">
        <v>25.6</v>
      </c>
    </row>
    <row r="422">
      <c r="A422" s="34">
        <v>46009.489583333336</v>
      </c>
      <c r="B422" s="36">
        <v>4.48</v>
      </c>
      <c r="C422" s="36">
        <v>8.6</v>
      </c>
      <c r="D422" s="36">
        <v>25.6</v>
      </c>
    </row>
    <row r="423">
      <c r="A423" s="34">
        <v>46009.5</v>
      </c>
      <c r="B423" s="36">
        <v>8.19</v>
      </c>
      <c r="C423" s="36">
        <v>8.62</v>
      </c>
      <c r="D423" s="36">
        <v>25.7</v>
      </c>
    </row>
    <row r="424">
      <c r="A424" s="34">
        <v>46009.510416666664</v>
      </c>
      <c r="B424" s="36">
        <v>9.59</v>
      </c>
      <c r="C424" s="36">
        <v>8.63</v>
      </c>
      <c r="D424" s="36">
        <v>26.1</v>
      </c>
    </row>
    <row r="425">
      <c r="A425" s="34">
        <v>46009.520833333336</v>
      </c>
      <c r="B425" s="36">
        <v>8.85</v>
      </c>
      <c r="C425" s="36">
        <v>8.63</v>
      </c>
      <c r="D425" s="36">
        <v>26.1</v>
      </c>
    </row>
    <row r="426">
      <c r="A426" s="34">
        <v>46009.53125</v>
      </c>
      <c r="B426" s="36">
        <v>10.9</v>
      </c>
      <c r="C426" s="36">
        <v>8.67</v>
      </c>
      <c r="D426" s="36">
        <v>26.4</v>
      </c>
    </row>
    <row r="427">
      <c r="A427" s="34">
        <v>46009.541666666664</v>
      </c>
      <c r="B427" s="36">
        <v>12.27</v>
      </c>
      <c r="C427" s="36">
        <v>8.67</v>
      </c>
      <c r="D427" s="36">
        <v>26.7</v>
      </c>
    </row>
    <row r="428">
      <c r="A428" s="34">
        <v>46009.552083333336</v>
      </c>
      <c r="B428" s="36">
        <v>14.97</v>
      </c>
      <c r="C428" s="36">
        <v>8.7</v>
      </c>
      <c r="D428" s="36">
        <v>26.9</v>
      </c>
    </row>
    <row r="429">
      <c r="A429" s="34">
        <v>46009.5625</v>
      </c>
      <c r="B429" s="36">
        <v>15.53</v>
      </c>
      <c r="C429" s="36">
        <v>8.71</v>
      </c>
      <c r="D429" s="36">
        <v>27.2</v>
      </c>
    </row>
    <row r="430">
      <c r="A430" s="34">
        <v>46009.572916666664</v>
      </c>
      <c r="B430" s="36">
        <v>15.44</v>
      </c>
      <c r="C430" s="36">
        <v>8.7</v>
      </c>
      <c r="D430" s="36">
        <v>27.2</v>
      </c>
    </row>
    <row r="431">
      <c r="A431" s="34">
        <v>46009.583333333336</v>
      </c>
      <c r="B431" s="36">
        <v>16.69</v>
      </c>
      <c r="C431" s="36">
        <v>8.73</v>
      </c>
      <c r="D431" s="36">
        <v>27.4</v>
      </c>
    </row>
    <row r="432">
      <c r="A432" s="34">
        <v>46009.59375</v>
      </c>
      <c r="B432" s="36">
        <v>15.17</v>
      </c>
      <c r="C432" s="36">
        <v>8.73</v>
      </c>
      <c r="D432" s="36">
        <v>27.6</v>
      </c>
    </row>
    <row r="433">
      <c r="A433" s="34">
        <v>46009.614583333336</v>
      </c>
      <c r="B433" s="36">
        <v>15.45</v>
      </c>
      <c r="C433" s="36">
        <v>8.73</v>
      </c>
      <c r="D433" s="36">
        <v>27.6</v>
      </c>
    </row>
    <row r="434">
      <c r="A434" s="34">
        <v>46009.625</v>
      </c>
      <c r="B434" s="36">
        <v>16.54</v>
      </c>
      <c r="C434" s="36">
        <v>8.75</v>
      </c>
      <c r="D434" s="36">
        <v>27.5</v>
      </c>
    </row>
    <row r="435">
      <c r="A435" s="34">
        <v>46009.635416666664</v>
      </c>
      <c r="B435" s="36">
        <v>18.89</v>
      </c>
      <c r="C435" s="36">
        <v>8.75</v>
      </c>
      <c r="D435" s="36">
        <v>27.4</v>
      </c>
    </row>
    <row r="436">
      <c r="A436" s="34">
        <v>46009.645833333336</v>
      </c>
      <c r="B436" s="36">
        <v>19.58</v>
      </c>
      <c r="C436" s="36">
        <v>8.76</v>
      </c>
      <c r="D436" s="36">
        <v>27.4</v>
      </c>
    </row>
    <row r="437">
      <c r="A437" s="34">
        <v>46009.65625</v>
      </c>
      <c r="B437" s="36">
        <v>20.12</v>
      </c>
      <c r="C437" s="36">
        <v>8.75</v>
      </c>
      <c r="D437" s="36">
        <v>27.4</v>
      </c>
    </row>
    <row r="438">
      <c r="A438" s="34">
        <v>46009.666666666664</v>
      </c>
      <c r="B438" s="36">
        <v>20.64</v>
      </c>
      <c r="C438" s="36">
        <v>8.76</v>
      </c>
      <c r="D438" s="36">
        <v>27.3</v>
      </c>
    </row>
    <row r="439">
      <c r="A439" s="34">
        <v>46009.677083333336</v>
      </c>
      <c r="B439" s="36">
        <v>18.19</v>
      </c>
      <c r="C439" s="36">
        <v>8.71</v>
      </c>
      <c r="D439" s="36">
        <v>27.1</v>
      </c>
    </row>
    <row r="440">
      <c r="A440" s="34">
        <v>46009.6875</v>
      </c>
      <c r="B440" s="36">
        <v>17.35</v>
      </c>
      <c r="C440" s="36">
        <v>8.71</v>
      </c>
      <c r="D440" s="36">
        <v>26.9</v>
      </c>
    </row>
    <row r="441">
      <c r="A441" s="34">
        <v>46009.697916666664</v>
      </c>
      <c r="B441" s="36">
        <v>17.07</v>
      </c>
      <c r="C441" s="36">
        <v>8.71</v>
      </c>
      <c r="D441" s="36">
        <v>26.8</v>
      </c>
    </row>
    <row r="442">
      <c r="A442" s="34">
        <v>46009.708333333336</v>
      </c>
      <c r="B442" s="36">
        <v>17.18</v>
      </c>
      <c r="C442" s="36">
        <v>8.73</v>
      </c>
      <c r="D442" s="36">
        <v>26.9</v>
      </c>
    </row>
    <row r="443">
      <c r="A443" s="34">
        <v>46009.71875</v>
      </c>
      <c r="B443" s="36">
        <v>17.06</v>
      </c>
      <c r="C443" s="36">
        <v>8.73</v>
      </c>
      <c r="D443" s="36">
        <v>27.0</v>
      </c>
    </row>
    <row r="444">
      <c r="A444" s="34">
        <v>46009.729166666664</v>
      </c>
      <c r="B444" s="36">
        <v>16.58</v>
      </c>
      <c r="C444" s="36">
        <v>8.73</v>
      </c>
      <c r="D444" s="36">
        <v>27.0</v>
      </c>
    </row>
    <row r="445">
      <c r="A445" s="34">
        <v>46009.739583333336</v>
      </c>
      <c r="B445" s="36">
        <v>16.02</v>
      </c>
      <c r="C445" s="36">
        <v>8.71</v>
      </c>
      <c r="D445" s="36">
        <v>26.9</v>
      </c>
    </row>
    <row r="446">
      <c r="A446" s="34">
        <v>46009.75</v>
      </c>
      <c r="B446" s="36">
        <v>14.62</v>
      </c>
      <c r="C446" s="36">
        <v>8.72</v>
      </c>
      <c r="D446" s="36">
        <v>26.8</v>
      </c>
    </row>
    <row r="447">
      <c r="A447" s="34">
        <v>46009.760416666664</v>
      </c>
      <c r="B447" s="36">
        <v>13.6</v>
      </c>
      <c r="C447" s="36">
        <v>8.71</v>
      </c>
      <c r="D447" s="36">
        <v>26.7</v>
      </c>
    </row>
    <row r="448">
      <c r="A448" s="34">
        <v>46009.770833333336</v>
      </c>
      <c r="B448" s="36">
        <v>10.81</v>
      </c>
      <c r="C448" s="36">
        <v>8.68</v>
      </c>
      <c r="D448" s="36">
        <v>26.4</v>
      </c>
    </row>
    <row r="449">
      <c r="A449" s="34">
        <v>46009.78125</v>
      </c>
      <c r="B449" s="36">
        <v>12.36</v>
      </c>
      <c r="C449" s="36">
        <v>8.68</v>
      </c>
      <c r="D449" s="36">
        <v>26.4</v>
      </c>
    </row>
    <row r="450">
      <c r="A450" s="34">
        <v>46009.791666666664</v>
      </c>
      <c r="B450" s="36">
        <v>11.37</v>
      </c>
      <c r="C450" s="36">
        <v>8.67</v>
      </c>
      <c r="D450" s="36">
        <v>26.3</v>
      </c>
    </row>
    <row r="451">
      <c r="A451" s="34">
        <v>46009.802083333336</v>
      </c>
      <c r="B451" s="36">
        <v>10.68</v>
      </c>
      <c r="C451" s="36">
        <v>8.67</v>
      </c>
      <c r="D451" s="36">
        <v>26.2</v>
      </c>
    </row>
    <row r="452">
      <c r="A452" s="34">
        <v>46009.8125</v>
      </c>
      <c r="B452" s="36">
        <v>10.25</v>
      </c>
      <c r="C452" s="36">
        <v>8.65</v>
      </c>
      <c r="D452" s="36">
        <v>26.2</v>
      </c>
    </row>
    <row r="453">
      <c r="A453" s="34">
        <v>46009.822916666664</v>
      </c>
      <c r="B453" s="36">
        <v>10.43</v>
      </c>
      <c r="C453" s="36">
        <v>8.67</v>
      </c>
      <c r="D453" s="36">
        <v>26.2</v>
      </c>
    </row>
    <row r="454">
      <c r="A454" s="34">
        <v>46009.833333333336</v>
      </c>
      <c r="B454" s="36">
        <v>9.93</v>
      </c>
      <c r="C454" s="36">
        <v>8.65</v>
      </c>
      <c r="D454" s="36">
        <v>26.1</v>
      </c>
    </row>
    <row r="455">
      <c r="A455" s="34">
        <v>46009.84375</v>
      </c>
      <c r="B455" s="36">
        <v>9.66</v>
      </c>
      <c r="C455" s="36">
        <v>8.65</v>
      </c>
      <c r="D455" s="36">
        <v>26.1</v>
      </c>
    </row>
    <row r="456">
      <c r="A456" s="34">
        <v>46009.854166666664</v>
      </c>
      <c r="B456" s="36">
        <v>9.54</v>
      </c>
      <c r="C456" s="36">
        <v>8.65</v>
      </c>
      <c r="D456" s="36">
        <v>26.1</v>
      </c>
    </row>
    <row r="457">
      <c r="A457" s="34">
        <v>46009.864583333336</v>
      </c>
      <c r="B457" s="36">
        <v>8.86</v>
      </c>
      <c r="C457" s="36">
        <v>8.63</v>
      </c>
      <c r="D457" s="36">
        <v>26.0</v>
      </c>
    </row>
    <row r="458">
      <c r="A458" s="34">
        <v>46009.875</v>
      </c>
      <c r="B458" s="36">
        <v>8.65</v>
      </c>
      <c r="C458" s="36">
        <v>8.63</v>
      </c>
      <c r="D458" s="36">
        <v>26.0</v>
      </c>
    </row>
    <row r="459">
      <c r="A459" s="34">
        <v>46009.885416666664</v>
      </c>
      <c r="B459" s="36">
        <v>8.07</v>
      </c>
      <c r="C459" s="36">
        <v>8.63</v>
      </c>
      <c r="D459" s="36">
        <v>26.0</v>
      </c>
    </row>
    <row r="460">
      <c r="A460" s="34">
        <v>46009.895833333336</v>
      </c>
      <c r="B460" s="36">
        <v>6.99</v>
      </c>
      <c r="C460" s="36">
        <v>8.62</v>
      </c>
      <c r="D460" s="36">
        <v>25.9</v>
      </c>
    </row>
    <row r="461">
      <c r="A461" s="34">
        <v>46009.90625</v>
      </c>
      <c r="B461" s="36">
        <v>6.72</v>
      </c>
      <c r="C461" s="36">
        <v>8.62</v>
      </c>
      <c r="D461" s="36">
        <v>25.9</v>
      </c>
    </row>
    <row r="462">
      <c r="A462" s="34">
        <v>46009.916666666664</v>
      </c>
      <c r="B462" s="36">
        <v>5.97</v>
      </c>
      <c r="C462" s="36">
        <v>8.6</v>
      </c>
      <c r="D462" s="36">
        <v>25.9</v>
      </c>
    </row>
    <row r="463">
      <c r="A463" s="34">
        <v>46009.927083333336</v>
      </c>
      <c r="B463" s="36">
        <v>5.57</v>
      </c>
      <c r="C463" s="36">
        <v>8.6</v>
      </c>
      <c r="D463" s="36">
        <v>25.9</v>
      </c>
    </row>
    <row r="464">
      <c r="A464" s="34">
        <v>46009.9375</v>
      </c>
      <c r="B464" s="36">
        <v>5.13</v>
      </c>
      <c r="C464" s="36">
        <v>8.6</v>
      </c>
      <c r="D464" s="36">
        <v>25.9</v>
      </c>
    </row>
    <row r="465">
      <c r="A465" s="34">
        <v>46009.947916666664</v>
      </c>
      <c r="B465" s="36">
        <v>4.85</v>
      </c>
      <c r="C465" s="36">
        <v>8.58</v>
      </c>
      <c r="D465" s="36">
        <v>25.8</v>
      </c>
    </row>
    <row r="466">
      <c r="A466" s="34">
        <v>46009.958333333336</v>
      </c>
      <c r="B466" s="36">
        <v>4.24</v>
      </c>
      <c r="C466" s="36">
        <v>8.58</v>
      </c>
      <c r="D466" s="36">
        <v>25.8</v>
      </c>
    </row>
    <row r="467">
      <c r="A467" s="34">
        <v>46009.96875</v>
      </c>
      <c r="B467" s="36">
        <v>3.99</v>
      </c>
      <c r="C467" s="36">
        <v>8.58</v>
      </c>
      <c r="D467" s="36">
        <v>25.8</v>
      </c>
    </row>
    <row r="468">
      <c r="A468" s="34">
        <v>46009.979166666664</v>
      </c>
      <c r="B468" s="36">
        <v>3.82</v>
      </c>
      <c r="C468" s="36">
        <v>8.58</v>
      </c>
      <c r="D468" s="36">
        <v>25.8</v>
      </c>
    </row>
    <row r="469">
      <c r="A469" s="34">
        <v>46009.989583333336</v>
      </c>
      <c r="B469" s="36">
        <v>3.35</v>
      </c>
      <c r="C469" s="36">
        <v>8.57</v>
      </c>
      <c r="D469" s="36">
        <v>25.8</v>
      </c>
    </row>
    <row r="470">
      <c r="A470" s="34">
        <v>46010.0</v>
      </c>
      <c r="B470" s="36">
        <v>3.3</v>
      </c>
      <c r="C470" s="36">
        <v>8.57</v>
      </c>
      <c r="D470" s="36">
        <v>25.8</v>
      </c>
    </row>
    <row r="471">
      <c r="A471" s="34">
        <v>46010.010416666664</v>
      </c>
      <c r="B471" s="36">
        <v>1.91</v>
      </c>
      <c r="C471" s="36">
        <v>8.57</v>
      </c>
      <c r="D471" s="36">
        <v>25.7</v>
      </c>
    </row>
    <row r="472">
      <c r="A472" s="34">
        <v>46010.020833333336</v>
      </c>
      <c r="B472" s="36">
        <v>2.12</v>
      </c>
      <c r="C472" s="36">
        <v>8.57</v>
      </c>
      <c r="D472" s="36">
        <v>25.7</v>
      </c>
    </row>
    <row r="473">
      <c r="A473" s="34">
        <v>46010.03125</v>
      </c>
      <c r="B473" s="36">
        <v>2.72</v>
      </c>
      <c r="C473" s="36">
        <v>8.57</v>
      </c>
      <c r="D473" s="36">
        <v>25.7</v>
      </c>
    </row>
    <row r="474">
      <c r="A474" s="34">
        <v>46010.041666666664</v>
      </c>
      <c r="B474" s="36">
        <v>2.71</v>
      </c>
      <c r="C474" s="36">
        <v>8.57</v>
      </c>
      <c r="D474" s="36">
        <v>25.6</v>
      </c>
    </row>
    <row r="475">
      <c r="A475" s="34">
        <v>46010.052083333336</v>
      </c>
      <c r="B475" s="36">
        <v>0.62</v>
      </c>
      <c r="C475" s="36">
        <v>8.57</v>
      </c>
      <c r="D475" s="36">
        <v>25.6</v>
      </c>
    </row>
    <row r="476">
      <c r="A476" s="34">
        <v>46010.0625</v>
      </c>
      <c r="B476" s="36">
        <v>0.94</v>
      </c>
      <c r="C476" s="36">
        <v>8.57</v>
      </c>
      <c r="D476" s="36">
        <v>25.6</v>
      </c>
    </row>
    <row r="477">
      <c r="A477" s="34">
        <v>46010.072916666664</v>
      </c>
      <c r="B477" s="36">
        <v>1.19</v>
      </c>
      <c r="C477" s="36">
        <v>8.55</v>
      </c>
      <c r="D477" s="36">
        <v>25.6</v>
      </c>
    </row>
    <row r="478">
      <c r="A478" s="34">
        <v>46010.083333333336</v>
      </c>
      <c r="B478" s="36">
        <v>1.49</v>
      </c>
      <c r="C478" s="36">
        <v>8.55</v>
      </c>
      <c r="D478" s="36">
        <v>25.6</v>
      </c>
    </row>
    <row r="479">
      <c r="A479" s="34">
        <v>46010.09375</v>
      </c>
      <c r="B479" s="36">
        <v>1.57</v>
      </c>
      <c r="C479" s="36">
        <v>8.55</v>
      </c>
      <c r="D479" s="36">
        <v>25.6</v>
      </c>
    </row>
    <row r="480">
      <c r="A480" s="34">
        <v>46010.104166666664</v>
      </c>
      <c r="B480" s="36">
        <v>1.65</v>
      </c>
      <c r="C480" s="36">
        <v>8.55</v>
      </c>
      <c r="D480" s="36">
        <v>25.5</v>
      </c>
    </row>
    <row r="481">
      <c r="A481" s="34">
        <v>46010.125</v>
      </c>
      <c r="B481" s="36">
        <v>1.64</v>
      </c>
      <c r="C481" s="36">
        <v>8.55</v>
      </c>
      <c r="D481" s="36">
        <v>25.5</v>
      </c>
    </row>
    <row r="482">
      <c r="A482" s="34">
        <v>46010.135416666664</v>
      </c>
      <c r="B482" s="36">
        <v>1.62</v>
      </c>
      <c r="C482" s="36">
        <v>8.55</v>
      </c>
      <c r="D482" s="36">
        <v>25.5</v>
      </c>
    </row>
    <row r="483">
      <c r="A483" s="34">
        <v>46010.145833333336</v>
      </c>
      <c r="B483" s="36">
        <v>1.55</v>
      </c>
      <c r="C483" s="36">
        <v>8.55</v>
      </c>
      <c r="D483" s="36">
        <v>25.4</v>
      </c>
    </row>
    <row r="484">
      <c r="A484" s="34">
        <v>46010.15625</v>
      </c>
      <c r="B484" s="36">
        <v>1.47</v>
      </c>
      <c r="C484" s="36">
        <v>8.55</v>
      </c>
      <c r="D484" s="36">
        <v>25.4</v>
      </c>
    </row>
    <row r="485">
      <c r="A485" s="34">
        <v>46010.166666666664</v>
      </c>
      <c r="B485" s="36">
        <v>1.38</v>
      </c>
      <c r="C485" s="36">
        <v>8.53</v>
      </c>
      <c r="D485" s="36">
        <v>25.3</v>
      </c>
    </row>
    <row r="486">
      <c r="A486" s="34">
        <v>46010.177083333336</v>
      </c>
      <c r="B486" s="36">
        <v>1.29</v>
      </c>
      <c r="C486" s="36">
        <v>8.53</v>
      </c>
      <c r="D486" s="36">
        <v>25.3</v>
      </c>
    </row>
    <row r="487">
      <c r="A487" s="34">
        <v>46010.1875</v>
      </c>
      <c r="B487" s="36">
        <v>1.3</v>
      </c>
      <c r="C487" s="36">
        <v>8.53</v>
      </c>
      <c r="D487" s="36">
        <v>25.3</v>
      </c>
    </row>
    <row r="488">
      <c r="A488" s="34">
        <v>46010.197916666664</v>
      </c>
      <c r="B488" s="36">
        <v>0.89</v>
      </c>
      <c r="C488" s="36">
        <v>8.53</v>
      </c>
      <c r="D488" s="36">
        <v>25.3</v>
      </c>
    </row>
    <row r="489">
      <c r="A489" s="34">
        <v>46010.208333333336</v>
      </c>
      <c r="B489" s="36">
        <v>0.8</v>
      </c>
      <c r="C489" s="36">
        <v>8.53</v>
      </c>
      <c r="D489" s="36">
        <v>25.2</v>
      </c>
    </row>
    <row r="490">
      <c r="A490" s="34">
        <v>46010.21875</v>
      </c>
      <c r="B490" s="36">
        <v>0.6</v>
      </c>
      <c r="C490" s="36">
        <v>8.53</v>
      </c>
      <c r="D490" s="36">
        <v>25.2</v>
      </c>
    </row>
    <row r="491">
      <c r="A491" s="34">
        <v>46010.229166666664</v>
      </c>
      <c r="B491" s="36">
        <v>0.51</v>
      </c>
      <c r="C491" s="36">
        <v>8.53</v>
      </c>
      <c r="D491" s="36">
        <v>25.2</v>
      </c>
    </row>
    <row r="492">
      <c r="A492" s="34">
        <v>46010.239583333336</v>
      </c>
      <c r="B492" s="36">
        <v>0.35</v>
      </c>
      <c r="C492" s="36">
        <v>8.53</v>
      </c>
      <c r="D492" s="36">
        <v>25.2</v>
      </c>
    </row>
    <row r="493">
      <c r="A493" s="34">
        <v>46010.25</v>
      </c>
      <c r="B493" s="36">
        <v>0.35</v>
      </c>
      <c r="C493" s="36">
        <v>8.53</v>
      </c>
      <c r="D493" s="36">
        <v>25.2</v>
      </c>
    </row>
    <row r="494">
      <c r="A494" s="34">
        <v>46010.260416666664</v>
      </c>
      <c r="B494" s="36">
        <v>0.28</v>
      </c>
      <c r="C494" s="36">
        <v>8.53</v>
      </c>
      <c r="D494" s="36">
        <v>25.1</v>
      </c>
    </row>
    <row r="495">
      <c r="A495" s="34">
        <v>46010.270833333336</v>
      </c>
      <c r="B495" s="36">
        <v>0.16</v>
      </c>
      <c r="C495" s="36">
        <v>8.52</v>
      </c>
      <c r="D495" s="36">
        <v>25.1</v>
      </c>
    </row>
    <row r="496">
      <c r="A496" s="34">
        <v>46010.28125</v>
      </c>
      <c r="B496" s="36">
        <v>0.13</v>
      </c>
      <c r="C496" s="36">
        <v>8.53</v>
      </c>
      <c r="D496" s="36">
        <v>25.1</v>
      </c>
    </row>
    <row r="497">
      <c r="A497" s="34">
        <v>46010.291666666664</v>
      </c>
      <c r="B497" s="36">
        <v>0.1</v>
      </c>
      <c r="C497" s="36">
        <v>8.52</v>
      </c>
      <c r="D497" s="36">
        <v>25.0</v>
      </c>
    </row>
    <row r="498">
      <c r="A498" s="34">
        <v>46010.302083333336</v>
      </c>
      <c r="B498" s="36">
        <v>0.09</v>
      </c>
      <c r="C498" s="36">
        <v>8.53</v>
      </c>
      <c r="D498" s="36">
        <v>25.0</v>
      </c>
    </row>
    <row r="499">
      <c r="A499" s="34">
        <v>46010.3125</v>
      </c>
      <c r="B499" s="36">
        <v>0.19</v>
      </c>
      <c r="C499" s="36">
        <v>8.53</v>
      </c>
      <c r="D499" s="36">
        <v>24.9</v>
      </c>
    </row>
    <row r="500">
      <c r="A500" s="34">
        <v>46010.322916666664</v>
      </c>
      <c r="B500" s="36">
        <v>0.36</v>
      </c>
      <c r="C500" s="36">
        <v>8.53</v>
      </c>
      <c r="D500" s="36">
        <v>24.9</v>
      </c>
    </row>
    <row r="501">
      <c r="A501" s="34">
        <v>46010.333333333336</v>
      </c>
      <c r="B501" s="36">
        <v>0.36</v>
      </c>
      <c r="C501" s="36">
        <v>8.53</v>
      </c>
      <c r="D501" s="36">
        <v>25.0</v>
      </c>
    </row>
    <row r="502">
      <c r="A502" s="34">
        <v>46010.34375</v>
      </c>
      <c r="B502" s="36">
        <v>0.49</v>
      </c>
      <c r="C502" s="36">
        <v>8.53</v>
      </c>
      <c r="D502" s="36">
        <v>25.0</v>
      </c>
    </row>
    <row r="503">
      <c r="A503" s="34">
        <v>46010.354166666664</v>
      </c>
      <c r="B503" s="36">
        <v>0.45</v>
      </c>
      <c r="C503" s="36">
        <v>8.48</v>
      </c>
      <c r="D503" s="36">
        <v>25.0</v>
      </c>
    </row>
    <row r="504">
      <c r="A504" s="34">
        <v>46010.364583333336</v>
      </c>
      <c r="B504" s="36">
        <v>0.54</v>
      </c>
      <c r="C504" s="36">
        <v>8.53</v>
      </c>
      <c r="D504" s="36">
        <v>25.0</v>
      </c>
    </row>
    <row r="505">
      <c r="A505" s="34">
        <v>46010.375</v>
      </c>
      <c r="B505" s="36">
        <v>0.86</v>
      </c>
      <c r="C505" s="36">
        <v>8.53</v>
      </c>
      <c r="D505" s="36">
        <v>25.0</v>
      </c>
    </row>
    <row r="506">
      <c r="A506" s="34">
        <v>46010.385416666664</v>
      </c>
      <c r="B506" s="36">
        <v>1.57</v>
      </c>
      <c r="C506" s="36">
        <v>8.55</v>
      </c>
      <c r="D506" s="36">
        <v>25.1</v>
      </c>
    </row>
    <row r="507">
      <c r="A507" s="34">
        <v>46010.395833333336</v>
      </c>
      <c r="B507" s="36">
        <v>2.14</v>
      </c>
      <c r="C507" s="36">
        <v>8.55</v>
      </c>
      <c r="D507" s="36">
        <v>25.2</v>
      </c>
    </row>
    <row r="508">
      <c r="A508" s="34">
        <v>46010.40625</v>
      </c>
      <c r="B508" s="36">
        <v>2.54</v>
      </c>
      <c r="C508" s="36">
        <v>8.57</v>
      </c>
      <c r="D508" s="36">
        <v>25.3</v>
      </c>
    </row>
    <row r="509">
      <c r="A509" s="34">
        <v>46010.416666666664</v>
      </c>
      <c r="B509" s="36">
        <v>3.63</v>
      </c>
      <c r="C509" s="36">
        <v>8.57</v>
      </c>
      <c r="D509" s="36">
        <v>25.4</v>
      </c>
    </row>
    <row r="510">
      <c r="A510" s="34">
        <v>46010.427083333336</v>
      </c>
      <c r="B510" s="36">
        <v>2.98</v>
      </c>
      <c r="C510" s="36">
        <v>8.55</v>
      </c>
      <c r="D510" s="36">
        <v>25.4</v>
      </c>
    </row>
    <row r="511">
      <c r="A511" s="34">
        <v>46010.4375</v>
      </c>
      <c r="B511" s="36">
        <v>3.0</v>
      </c>
      <c r="C511" s="36">
        <v>8.57</v>
      </c>
      <c r="D511" s="36">
        <v>25.4</v>
      </c>
    </row>
    <row r="512">
      <c r="A512" s="34">
        <v>46010.447916666664</v>
      </c>
      <c r="B512" s="36">
        <v>2.29</v>
      </c>
      <c r="C512" s="36">
        <v>8.55</v>
      </c>
      <c r="D512" s="36">
        <v>25.3</v>
      </c>
    </row>
    <row r="513">
      <c r="A513" s="34">
        <v>46010.458333333336</v>
      </c>
      <c r="B513" s="36">
        <v>2.44</v>
      </c>
      <c r="C513" s="36">
        <v>8.55</v>
      </c>
      <c r="D513" s="36">
        <v>25.4</v>
      </c>
    </row>
    <row r="514">
      <c r="A514" s="34">
        <v>46010.46875</v>
      </c>
      <c r="B514" s="36">
        <v>3.24</v>
      </c>
      <c r="C514" s="36">
        <v>8.57</v>
      </c>
      <c r="D514" s="36">
        <v>25.6</v>
      </c>
    </row>
    <row r="515">
      <c r="A515" s="34">
        <v>46010.479166666664</v>
      </c>
      <c r="B515" s="36">
        <v>3.39</v>
      </c>
      <c r="C515" s="36">
        <v>8.57</v>
      </c>
      <c r="D515" s="36">
        <v>25.8</v>
      </c>
    </row>
    <row r="516">
      <c r="A516" s="34">
        <v>46010.489583333336</v>
      </c>
      <c r="B516" s="36">
        <v>3.4</v>
      </c>
      <c r="C516" s="36">
        <v>8.57</v>
      </c>
      <c r="D516" s="36">
        <v>25.7</v>
      </c>
    </row>
    <row r="517">
      <c r="A517" s="34">
        <v>46010.5</v>
      </c>
      <c r="B517" s="36">
        <v>5.44</v>
      </c>
      <c r="C517" s="36">
        <v>8.6</v>
      </c>
      <c r="D517" s="36">
        <v>26.1</v>
      </c>
    </row>
    <row r="518">
      <c r="A518" s="34">
        <v>46010.510416666664</v>
      </c>
      <c r="B518" s="36">
        <v>7.13</v>
      </c>
      <c r="C518" s="36">
        <v>8.61</v>
      </c>
      <c r="D518" s="36">
        <v>26.4</v>
      </c>
    </row>
    <row r="519">
      <c r="A519" s="34">
        <v>46010.520833333336</v>
      </c>
      <c r="B519" s="36">
        <v>7.73</v>
      </c>
      <c r="C519" s="36">
        <v>8.63</v>
      </c>
      <c r="D519" s="36">
        <v>26.6</v>
      </c>
    </row>
    <row r="520">
      <c r="A520" s="34">
        <v>46010.53125</v>
      </c>
      <c r="B520" s="36">
        <v>7.35</v>
      </c>
      <c r="C520" s="36">
        <v>8.63</v>
      </c>
      <c r="D520" s="36">
        <v>26.4</v>
      </c>
    </row>
    <row r="521">
      <c r="A521" s="34">
        <v>46010.541666666664</v>
      </c>
      <c r="B521" s="36">
        <v>10.59</v>
      </c>
      <c r="C521" s="36">
        <v>8.66</v>
      </c>
      <c r="D521" s="36">
        <v>26.9</v>
      </c>
    </row>
    <row r="522">
      <c r="A522" s="34">
        <v>46010.552083333336</v>
      </c>
      <c r="B522" s="36">
        <v>9.85</v>
      </c>
      <c r="C522" s="36">
        <v>8.66</v>
      </c>
      <c r="D522" s="36">
        <v>26.8</v>
      </c>
    </row>
    <row r="523">
      <c r="A523" s="34">
        <v>46010.5625</v>
      </c>
      <c r="B523" s="36">
        <v>8.08</v>
      </c>
      <c r="C523" s="36">
        <v>8.63</v>
      </c>
      <c r="D523" s="36">
        <v>26.7</v>
      </c>
    </row>
    <row r="524">
      <c r="A524" s="34">
        <v>46010.572916666664</v>
      </c>
      <c r="B524" s="36">
        <v>7.81</v>
      </c>
      <c r="C524" s="36">
        <v>8.63</v>
      </c>
      <c r="D524" s="36">
        <v>26.7</v>
      </c>
    </row>
    <row r="525">
      <c r="A525" s="34">
        <v>46010.583333333336</v>
      </c>
      <c r="B525" s="36">
        <v>10.4</v>
      </c>
      <c r="C525" s="36">
        <v>8.66</v>
      </c>
      <c r="D525" s="36">
        <v>27.0</v>
      </c>
    </row>
    <row r="526">
      <c r="A526" s="34">
        <v>46010.59375</v>
      </c>
      <c r="B526" s="36">
        <v>11.47</v>
      </c>
      <c r="C526" s="36">
        <v>8.7</v>
      </c>
      <c r="D526" s="36">
        <v>27.4</v>
      </c>
    </row>
    <row r="527">
      <c r="A527" s="34">
        <v>46010.604166666664</v>
      </c>
      <c r="B527" s="36">
        <v>15.06</v>
      </c>
      <c r="C527" s="36">
        <v>8.73</v>
      </c>
      <c r="D527" s="36">
        <v>27.6</v>
      </c>
    </row>
    <row r="528">
      <c r="A528" s="34">
        <v>46010.614583333336</v>
      </c>
      <c r="B528" s="36">
        <v>11.64</v>
      </c>
      <c r="C528" s="36">
        <v>8.74</v>
      </c>
      <c r="D528" s="36">
        <v>27.7</v>
      </c>
    </row>
    <row r="529">
      <c r="A529" s="34">
        <v>46010.625</v>
      </c>
      <c r="B529" s="36">
        <v>8.33</v>
      </c>
      <c r="C529" s="36">
        <v>8.73</v>
      </c>
      <c r="D529" s="36">
        <v>27.8</v>
      </c>
    </row>
    <row r="530">
      <c r="A530" s="34">
        <v>46010.635416666664</v>
      </c>
      <c r="B530" s="36">
        <v>14.24</v>
      </c>
      <c r="C530" s="36">
        <v>8.73</v>
      </c>
      <c r="D530" s="36">
        <v>27.7</v>
      </c>
    </row>
    <row r="531">
      <c r="A531" s="34">
        <v>46010.645833333336</v>
      </c>
      <c r="B531" s="36">
        <v>15.17</v>
      </c>
      <c r="C531" s="36">
        <v>8.71</v>
      </c>
      <c r="D531" s="36">
        <v>27.3</v>
      </c>
    </row>
    <row r="532">
      <c r="A532" s="34">
        <v>46010.65625</v>
      </c>
      <c r="B532" s="36">
        <v>14.47</v>
      </c>
      <c r="C532" s="36">
        <v>8.71</v>
      </c>
      <c r="D532" s="36">
        <v>27.4</v>
      </c>
    </row>
    <row r="533">
      <c r="A533" s="34">
        <v>46010.666666666664</v>
      </c>
      <c r="B533" s="36">
        <v>16.79</v>
      </c>
      <c r="C533" s="36">
        <v>8.73</v>
      </c>
      <c r="D533" s="36">
        <v>27.5</v>
      </c>
    </row>
    <row r="534">
      <c r="A534" s="34">
        <v>46010.677083333336</v>
      </c>
      <c r="B534" s="36">
        <v>16.2</v>
      </c>
      <c r="C534" s="36">
        <v>8.73</v>
      </c>
      <c r="D534" s="36">
        <v>27.4</v>
      </c>
    </row>
    <row r="535">
      <c r="A535" s="34">
        <v>46010.6875</v>
      </c>
      <c r="B535" s="36">
        <v>14.1</v>
      </c>
      <c r="C535" s="36">
        <v>8.73</v>
      </c>
      <c r="D535" s="36">
        <v>27.3</v>
      </c>
    </row>
    <row r="536">
      <c r="A536" s="34">
        <v>46010.697916666664</v>
      </c>
      <c r="B536" s="36">
        <v>14.39</v>
      </c>
      <c r="C536" s="36">
        <v>8.71</v>
      </c>
      <c r="D536" s="36">
        <v>27.1</v>
      </c>
    </row>
    <row r="537">
      <c r="A537" s="34">
        <v>46010.708333333336</v>
      </c>
      <c r="B537" s="36">
        <v>12.44</v>
      </c>
      <c r="C537" s="36">
        <v>8.68</v>
      </c>
      <c r="D537" s="36">
        <v>26.9</v>
      </c>
    </row>
    <row r="538">
      <c r="A538" s="34">
        <v>46010.71875</v>
      </c>
      <c r="B538" s="36">
        <v>13.87</v>
      </c>
      <c r="C538" s="36">
        <v>8.71</v>
      </c>
      <c r="D538" s="36">
        <v>26.9</v>
      </c>
    </row>
    <row r="539">
      <c r="A539" s="34">
        <v>46010.729166666664</v>
      </c>
      <c r="B539" s="36">
        <v>13.9</v>
      </c>
      <c r="C539" s="36">
        <v>8.71</v>
      </c>
      <c r="D539" s="36">
        <v>26.9</v>
      </c>
    </row>
    <row r="540">
      <c r="A540" s="34">
        <v>46010.739583333336</v>
      </c>
      <c r="B540" s="36">
        <v>13.16</v>
      </c>
      <c r="C540" s="36">
        <v>8.71</v>
      </c>
      <c r="D540" s="36">
        <v>26.9</v>
      </c>
    </row>
    <row r="541">
      <c r="A541" s="34">
        <v>46010.75</v>
      </c>
      <c r="B541" s="36">
        <v>13.0</v>
      </c>
      <c r="C541" s="36">
        <v>8.7</v>
      </c>
      <c r="D541" s="36">
        <v>26.8</v>
      </c>
    </row>
    <row r="542">
      <c r="A542" s="34">
        <v>46010.760416666664</v>
      </c>
      <c r="B542" s="36">
        <v>12.75</v>
      </c>
      <c r="C542" s="36">
        <v>8.7</v>
      </c>
      <c r="D542" s="36">
        <v>26.7</v>
      </c>
    </row>
    <row r="543">
      <c r="A543" s="34">
        <v>46010.770833333336</v>
      </c>
      <c r="B543" s="36">
        <v>12.42</v>
      </c>
      <c r="C543" s="36">
        <v>8.7</v>
      </c>
      <c r="D543" s="36">
        <v>26.6</v>
      </c>
    </row>
    <row r="544">
      <c r="A544" s="34">
        <v>46010.78125</v>
      </c>
      <c r="B544" s="36">
        <v>11.89</v>
      </c>
      <c r="C544" s="36">
        <v>8.7</v>
      </c>
      <c r="D544" s="36">
        <v>26.5</v>
      </c>
    </row>
    <row r="545">
      <c r="A545" s="34">
        <v>46010.791666666664</v>
      </c>
      <c r="B545" s="36">
        <v>11.4</v>
      </c>
      <c r="C545" s="36">
        <v>8.68</v>
      </c>
      <c r="D545" s="36">
        <v>26.4</v>
      </c>
    </row>
    <row r="546">
      <c r="A546" s="34">
        <v>46010.802083333336</v>
      </c>
      <c r="B546" s="36">
        <v>10.1</v>
      </c>
      <c r="C546" s="36">
        <v>8.67</v>
      </c>
      <c r="D546" s="36">
        <v>26.4</v>
      </c>
    </row>
    <row r="547">
      <c r="A547" s="34">
        <v>46010.8125</v>
      </c>
      <c r="B547" s="36">
        <v>9.36</v>
      </c>
      <c r="C547" s="36">
        <v>8.67</v>
      </c>
      <c r="D547" s="36">
        <v>26.3</v>
      </c>
    </row>
    <row r="548">
      <c r="A548" s="34">
        <v>46010.822916666664</v>
      </c>
      <c r="B548" s="36">
        <v>8.79</v>
      </c>
      <c r="C548" s="36">
        <v>8.67</v>
      </c>
      <c r="D548" s="36">
        <v>26.2</v>
      </c>
    </row>
    <row r="549">
      <c r="A549" s="34">
        <v>46010.833333333336</v>
      </c>
      <c r="B549" s="36">
        <v>7.9</v>
      </c>
      <c r="C549" s="36">
        <v>8.65</v>
      </c>
      <c r="D549" s="36">
        <v>26.2</v>
      </c>
    </row>
    <row r="550">
      <c r="A550" s="34">
        <v>46010.84375</v>
      </c>
      <c r="B550" s="36">
        <v>7.9</v>
      </c>
      <c r="C550" s="36">
        <v>8.65</v>
      </c>
      <c r="D550" s="36">
        <v>26.1</v>
      </c>
    </row>
    <row r="551">
      <c r="A551" s="34">
        <v>46010.854166666664</v>
      </c>
      <c r="B551" s="36">
        <v>7.92</v>
      </c>
      <c r="C551" s="36">
        <v>8.63</v>
      </c>
      <c r="D551" s="36">
        <v>26.1</v>
      </c>
    </row>
    <row r="552">
      <c r="A552" s="34">
        <v>46010.864583333336</v>
      </c>
      <c r="B552" s="36">
        <v>7.76</v>
      </c>
      <c r="C552" s="36">
        <v>8.63</v>
      </c>
      <c r="D552" s="36">
        <v>26.1</v>
      </c>
    </row>
    <row r="553">
      <c r="A553" s="34">
        <v>46010.875</v>
      </c>
      <c r="B553" s="36">
        <v>7.31</v>
      </c>
      <c r="C553" s="36">
        <v>8.63</v>
      </c>
      <c r="D553" s="36">
        <v>26.1</v>
      </c>
    </row>
    <row r="554">
      <c r="A554" s="34">
        <v>46010.885416666664</v>
      </c>
      <c r="B554" s="36">
        <v>1.7</v>
      </c>
      <c r="C554" s="36">
        <v>8.63</v>
      </c>
      <c r="D554" s="36">
        <v>26.0</v>
      </c>
    </row>
    <row r="555">
      <c r="A555" s="34">
        <v>46010.895833333336</v>
      </c>
      <c r="B555" s="36">
        <v>1.87</v>
      </c>
      <c r="C555" s="36">
        <v>8.63</v>
      </c>
      <c r="D555" s="36">
        <v>26.0</v>
      </c>
    </row>
    <row r="556">
      <c r="A556" s="34">
        <v>46010.90625</v>
      </c>
      <c r="B556" s="36">
        <v>2.23</v>
      </c>
      <c r="C556" s="36">
        <v>8.63</v>
      </c>
      <c r="D556" s="36">
        <v>26.0</v>
      </c>
    </row>
    <row r="557">
      <c r="A557" s="34">
        <v>46010.916666666664</v>
      </c>
      <c r="B557" s="36">
        <v>3.14</v>
      </c>
      <c r="C557" s="36">
        <v>8.63</v>
      </c>
      <c r="D557" s="36">
        <v>25.9</v>
      </c>
    </row>
    <row r="558">
      <c r="A558" s="34">
        <v>46010.927083333336</v>
      </c>
      <c r="B558" s="36">
        <v>3.44</v>
      </c>
      <c r="C558" s="36">
        <v>8.62</v>
      </c>
      <c r="D558" s="36">
        <v>25.9</v>
      </c>
    </row>
    <row r="559">
      <c r="A559" s="34">
        <v>46010.9375</v>
      </c>
      <c r="B559" s="36">
        <v>3.52</v>
      </c>
      <c r="C559" s="36">
        <v>8.62</v>
      </c>
      <c r="D559" s="36">
        <v>25.8</v>
      </c>
    </row>
    <row r="560">
      <c r="A560" s="34">
        <v>46010.947916666664</v>
      </c>
      <c r="B560" s="36">
        <v>3.78</v>
      </c>
      <c r="C560" s="36">
        <v>8.62</v>
      </c>
      <c r="D560" s="36">
        <v>25.8</v>
      </c>
    </row>
    <row r="561">
      <c r="A561" s="34">
        <v>46010.958333333336</v>
      </c>
      <c r="B561" s="36">
        <v>4.96</v>
      </c>
      <c r="C561" s="36">
        <v>8.6</v>
      </c>
      <c r="D561" s="36">
        <v>25.8</v>
      </c>
    </row>
    <row r="562">
      <c r="A562" s="34">
        <v>46010.96875</v>
      </c>
      <c r="B562" s="36">
        <v>4.45</v>
      </c>
      <c r="C562" s="36">
        <v>8.6</v>
      </c>
      <c r="D562" s="36">
        <v>25.8</v>
      </c>
    </row>
    <row r="563">
      <c r="A563" s="34">
        <v>46010.979166666664</v>
      </c>
      <c r="B563" s="36">
        <v>4.55</v>
      </c>
      <c r="C563" s="36">
        <v>8.6</v>
      </c>
      <c r="D563" s="36">
        <v>25.7</v>
      </c>
    </row>
    <row r="564">
      <c r="A564" s="34">
        <v>46010.989583333336</v>
      </c>
      <c r="B564" s="36">
        <v>4.23</v>
      </c>
      <c r="C564" s="36">
        <v>8.6</v>
      </c>
      <c r="D564" s="36">
        <v>25.7</v>
      </c>
    </row>
    <row r="565">
      <c r="A565" s="34">
        <v>46011.0</v>
      </c>
      <c r="B565" s="36">
        <v>4.08</v>
      </c>
      <c r="C565" s="36">
        <v>8.6</v>
      </c>
      <c r="D565" s="36">
        <v>25.7</v>
      </c>
    </row>
    <row r="566">
      <c r="A566" s="34">
        <v>46011.010416666664</v>
      </c>
      <c r="B566" s="36">
        <v>3.73</v>
      </c>
      <c r="C566" s="36">
        <v>8.58</v>
      </c>
      <c r="D566" s="36">
        <v>25.6</v>
      </c>
    </row>
    <row r="567">
      <c r="A567" s="34">
        <v>46011.020833333336</v>
      </c>
      <c r="B567" s="36">
        <v>3.28</v>
      </c>
      <c r="C567" s="36">
        <v>8.58</v>
      </c>
      <c r="D567" s="36">
        <v>25.6</v>
      </c>
    </row>
    <row r="568">
      <c r="A568" s="34">
        <v>46011.03125</v>
      </c>
      <c r="B568" s="36">
        <v>2.11</v>
      </c>
      <c r="C568" s="36">
        <v>8.58</v>
      </c>
      <c r="D568" s="36">
        <v>25.6</v>
      </c>
    </row>
    <row r="569">
      <c r="A569" s="34">
        <v>46011.041666666664</v>
      </c>
      <c r="B569" s="36">
        <v>2.08</v>
      </c>
      <c r="C569" s="36">
        <v>8.57</v>
      </c>
      <c r="D569" s="36">
        <v>25.6</v>
      </c>
    </row>
    <row r="570">
      <c r="A570" s="34">
        <v>46011.052083333336</v>
      </c>
      <c r="B570" s="36">
        <v>1.94</v>
      </c>
      <c r="C570" s="36">
        <v>8.57</v>
      </c>
      <c r="D570" s="36">
        <v>25.5</v>
      </c>
    </row>
    <row r="571">
      <c r="A571" s="34">
        <v>46011.0625</v>
      </c>
      <c r="B571" s="36">
        <v>1.74</v>
      </c>
      <c r="C571" s="36">
        <v>8.57</v>
      </c>
      <c r="D571" s="36">
        <v>25.5</v>
      </c>
    </row>
    <row r="572">
      <c r="A572" s="34">
        <v>46011.072916666664</v>
      </c>
      <c r="B572" s="36">
        <v>1.65</v>
      </c>
      <c r="C572" s="36">
        <v>8.57</v>
      </c>
      <c r="D572" s="36">
        <v>25.4</v>
      </c>
    </row>
    <row r="573">
      <c r="A573" s="34">
        <v>46011.083333333336</v>
      </c>
      <c r="B573" s="36">
        <v>1.48</v>
      </c>
      <c r="C573" s="36">
        <v>8.55</v>
      </c>
      <c r="D573" s="36">
        <v>25.4</v>
      </c>
    </row>
    <row r="574">
      <c r="A574" s="34">
        <v>46011.09375</v>
      </c>
      <c r="B574" s="36">
        <v>1.36</v>
      </c>
      <c r="C574" s="36">
        <v>8.55</v>
      </c>
      <c r="D574" s="36">
        <v>25.3</v>
      </c>
    </row>
    <row r="575">
      <c r="A575" s="34">
        <v>46011.104166666664</v>
      </c>
      <c r="B575" s="36">
        <v>1.09</v>
      </c>
      <c r="C575" s="36">
        <v>8.55</v>
      </c>
      <c r="D575" s="36">
        <v>25.3</v>
      </c>
    </row>
    <row r="576">
      <c r="A576" s="34">
        <v>46011.114583333336</v>
      </c>
      <c r="B576" s="36">
        <v>1.16</v>
      </c>
      <c r="C576" s="36">
        <v>8.55</v>
      </c>
      <c r="D576" s="36">
        <v>25.2</v>
      </c>
    </row>
    <row r="577">
      <c r="A577" s="34">
        <v>46011.125</v>
      </c>
      <c r="B577" s="36">
        <v>0.75</v>
      </c>
      <c r="C577" s="36">
        <v>8.55</v>
      </c>
      <c r="D577" s="36">
        <v>25.2</v>
      </c>
    </row>
    <row r="578">
      <c r="A578" s="34">
        <v>46011.135416666664</v>
      </c>
      <c r="B578" s="36">
        <v>0.51</v>
      </c>
      <c r="C578" s="36">
        <v>8.55</v>
      </c>
      <c r="D578" s="36">
        <v>25.2</v>
      </c>
    </row>
    <row r="579">
      <c r="A579" s="34">
        <v>46011.145833333336</v>
      </c>
      <c r="B579" s="36">
        <v>0.56</v>
      </c>
      <c r="C579" s="36">
        <v>8.53</v>
      </c>
      <c r="D579" s="36">
        <v>25.1</v>
      </c>
    </row>
    <row r="580">
      <c r="A580" s="34">
        <v>46011.15625</v>
      </c>
      <c r="B580" s="36">
        <v>0.27</v>
      </c>
      <c r="C580" s="36">
        <v>8.53</v>
      </c>
      <c r="D580" s="36">
        <v>25.1</v>
      </c>
    </row>
    <row r="581">
      <c r="A581" s="34">
        <v>46011.166666666664</v>
      </c>
      <c r="B581" s="36">
        <v>0.11</v>
      </c>
      <c r="C581" s="36">
        <v>8.53</v>
      </c>
      <c r="D581" s="36">
        <v>25.1</v>
      </c>
    </row>
    <row r="582">
      <c r="A582" s="34">
        <v>46011.177083333336</v>
      </c>
      <c r="B582" s="36">
        <v>0.1</v>
      </c>
      <c r="C582" s="36">
        <v>8.53</v>
      </c>
      <c r="D582" s="36">
        <v>25.0</v>
      </c>
    </row>
    <row r="583">
      <c r="A583" s="34">
        <v>46011.1875</v>
      </c>
      <c r="B583" s="36">
        <v>0.08</v>
      </c>
      <c r="C583" s="36">
        <v>8.53</v>
      </c>
      <c r="D583" s="36">
        <v>25.0</v>
      </c>
    </row>
    <row r="584">
      <c r="A584" s="34">
        <v>46011.197916666664</v>
      </c>
      <c r="B584" s="36">
        <v>0.09</v>
      </c>
      <c r="C584" s="36">
        <v>8.53</v>
      </c>
      <c r="D584" s="36">
        <v>24.9</v>
      </c>
    </row>
    <row r="585">
      <c r="A585" s="34">
        <v>46011.208333333336</v>
      </c>
      <c r="B585" s="36">
        <v>0.09</v>
      </c>
      <c r="C585" s="36">
        <v>8.53</v>
      </c>
      <c r="D585" s="36">
        <v>24.9</v>
      </c>
    </row>
    <row r="586">
      <c r="A586" s="34">
        <v>46011.21875</v>
      </c>
      <c r="B586" s="36">
        <v>0.06</v>
      </c>
      <c r="C586" s="36">
        <v>8.53</v>
      </c>
      <c r="D586" s="36">
        <v>24.9</v>
      </c>
    </row>
    <row r="587">
      <c r="A587" s="34">
        <v>46011.229166666664</v>
      </c>
      <c r="B587" s="36">
        <v>0.07</v>
      </c>
      <c r="C587" s="36">
        <v>8.54</v>
      </c>
      <c r="D587" s="36">
        <v>24.9</v>
      </c>
    </row>
    <row r="588">
      <c r="A588" s="34">
        <v>46011.239583333336</v>
      </c>
      <c r="B588" s="36">
        <v>0.07</v>
      </c>
      <c r="C588" s="36">
        <v>8.54</v>
      </c>
      <c r="D588" s="36">
        <v>24.8</v>
      </c>
    </row>
    <row r="589">
      <c r="A589" s="34">
        <v>46011.25</v>
      </c>
      <c r="B589" s="36">
        <v>0.06</v>
      </c>
      <c r="C589" s="36">
        <v>8.54</v>
      </c>
      <c r="D589" s="36">
        <v>24.8</v>
      </c>
    </row>
    <row r="590">
      <c r="A590" s="34">
        <v>46011.260416666664</v>
      </c>
      <c r="B590" s="36">
        <v>0.06</v>
      </c>
      <c r="C590" s="36">
        <v>8.52</v>
      </c>
      <c r="D590" s="36">
        <v>24.8</v>
      </c>
    </row>
    <row r="591">
      <c r="A591" s="34">
        <v>46011.270833333336</v>
      </c>
      <c r="B591" s="36">
        <v>0.06</v>
      </c>
      <c r="C591" s="36">
        <v>8.54</v>
      </c>
      <c r="D591" s="36">
        <v>24.8</v>
      </c>
    </row>
    <row r="592">
      <c r="A592" s="34">
        <v>46011.28125</v>
      </c>
      <c r="B592" s="36">
        <v>0.06</v>
      </c>
      <c r="C592" s="36">
        <v>8.54</v>
      </c>
      <c r="D592" s="36">
        <v>24.7</v>
      </c>
    </row>
    <row r="593">
      <c r="A593" s="34">
        <v>46011.291666666664</v>
      </c>
      <c r="B593" s="36">
        <v>0.07</v>
      </c>
      <c r="C593" s="36">
        <v>8.54</v>
      </c>
      <c r="D593" s="36">
        <v>24.7</v>
      </c>
    </row>
    <row r="594">
      <c r="A594" s="34">
        <v>46011.302083333336</v>
      </c>
      <c r="B594" s="36">
        <v>0.07</v>
      </c>
      <c r="C594" s="36">
        <v>8.54</v>
      </c>
      <c r="D594" s="36">
        <v>24.7</v>
      </c>
    </row>
    <row r="595">
      <c r="A595" s="34">
        <v>46011.3125</v>
      </c>
      <c r="B595" s="36">
        <v>0.06</v>
      </c>
      <c r="C595" s="36">
        <v>8.54</v>
      </c>
      <c r="D595" s="36">
        <v>24.7</v>
      </c>
    </row>
    <row r="596">
      <c r="A596" s="34">
        <v>46011.322916666664</v>
      </c>
      <c r="B596" s="36">
        <v>0.22</v>
      </c>
      <c r="C596" s="36">
        <v>8.54</v>
      </c>
      <c r="D596" s="36">
        <v>24.7</v>
      </c>
    </row>
    <row r="597">
      <c r="A597" s="34">
        <v>46011.333333333336</v>
      </c>
      <c r="B597" s="36">
        <v>0.41</v>
      </c>
      <c r="C597" s="36">
        <v>8.55</v>
      </c>
      <c r="D597" s="36">
        <v>24.7</v>
      </c>
    </row>
    <row r="598">
      <c r="A598" s="34">
        <v>46011.34375</v>
      </c>
      <c r="B598" s="36">
        <v>0.58</v>
      </c>
      <c r="C598" s="36">
        <v>8.55</v>
      </c>
      <c r="D598" s="36">
        <v>24.6</v>
      </c>
    </row>
    <row r="599">
      <c r="A599" s="34">
        <v>46011.354166666664</v>
      </c>
      <c r="B599" s="36">
        <v>1.12</v>
      </c>
      <c r="C599" s="36">
        <v>8.55</v>
      </c>
      <c r="D599" s="36">
        <v>24.7</v>
      </c>
    </row>
    <row r="600">
      <c r="A600" s="34">
        <v>46011.364583333336</v>
      </c>
      <c r="B600" s="36">
        <v>0.68</v>
      </c>
      <c r="C600" s="36">
        <v>8.55</v>
      </c>
      <c r="D600" s="36">
        <v>24.7</v>
      </c>
    </row>
    <row r="601">
      <c r="A601" s="34">
        <v>46011.375</v>
      </c>
      <c r="B601" s="36">
        <v>0.84</v>
      </c>
      <c r="C601" s="36">
        <v>8.55</v>
      </c>
      <c r="D601" s="36">
        <v>24.8</v>
      </c>
    </row>
    <row r="602">
      <c r="A602" s="34">
        <v>46011.385416666664</v>
      </c>
      <c r="B602" s="36">
        <v>2.2</v>
      </c>
      <c r="C602" s="36">
        <v>8.57</v>
      </c>
      <c r="D602" s="36">
        <v>24.8</v>
      </c>
    </row>
    <row r="603">
      <c r="A603" s="34">
        <v>46011.395833333336</v>
      </c>
      <c r="B603" s="36">
        <v>1.88</v>
      </c>
      <c r="C603" s="36">
        <v>8.57</v>
      </c>
      <c r="D603" s="36">
        <v>24.8</v>
      </c>
    </row>
    <row r="604">
      <c r="A604" s="34">
        <v>46011.40625</v>
      </c>
      <c r="B604" s="36">
        <v>1.92</v>
      </c>
      <c r="C604" s="36">
        <v>8.57</v>
      </c>
      <c r="D604" s="36">
        <v>24.9</v>
      </c>
    </row>
    <row r="605">
      <c r="A605" s="34">
        <v>46011.416666666664</v>
      </c>
      <c r="B605" s="36">
        <v>2.0</v>
      </c>
      <c r="C605" s="36">
        <v>8.55</v>
      </c>
      <c r="D605" s="36">
        <v>24.9</v>
      </c>
    </row>
    <row r="606">
      <c r="A606" s="34">
        <v>46011.427083333336</v>
      </c>
      <c r="B606" s="36">
        <v>1.95</v>
      </c>
      <c r="C606" s="36">
        <v>8.57</v>
      </c>
      <c r="D606" s="36">
        <v>24.9</v>
      </c>
    </row>
    <row r="607">
      <c r="A607" s="34">
        <v>46011.4375</v>
      </c>
      <c r="B607" s="36">
        <v>1.94</v>
      </c>
      <c r="C607" s="36">
        <v>8.55</v>
      </c>
      <c r="D607" s="36">
        <v>24.9</v>
      </c>
    </row>
    <row r="608">
      <c r="A608" s="34">
        <v>46011.447916666664</v>
      </c>
      <c r="B608" s="36">
        <v>2.01</v>
      </c>
      <c r="C608" s="36">
        <v>8.55</v>
      </c>
      <c r="D608" s="36">
        <v>25.0</v>
      </c>
    </row>
    <row r="609">
      <c r="A609" s="34">
        <v>46011.458333333336</v>
      </c>
      <c r="B609" s="36">
        <v>2.38</v>
      </c>
      <c r="C609" s="36">
        <v>8.57</v>
      </c>
      <c r="D609" s="36">
        <v>25.1</v>
      </c>
    </row>
    <row r="610">
      <c r="A610" s="34">
        <v>46011.46875</v>
      </c>
      <c r="B610" s="36">
        <v>2.99</v>
      </c>
      <c r="C610" s="36">
        <v>8.57</v>
      </c>
      <c r="D610" s="36">
        <v>25.2</v>
      </c>
    </row>
    <row r="611">
      <c r="A611" s="34">
        <v>46011.479166666664</v>
      </c>
      <c r="B611" s="36">
        <v>3.69</v>
      </c>
      <c r="C611" s="36">
        <v>8.59</v>
      </c>
      <c r="D611" s="36">
        <v>25.3</v>
      </c>
    </row>
    <row r="612">
      <c r="A612" s="34">
        <v>46011.489583333336</v>
      </c>
      <c r="B612" s="36">
        <v>5.02</v>
      </c>
      <c r="C612" s="36">
        <v>8.6</v>
      </c>
      <c r="D612" s="36">
        <v>25.5</v>
      </c>
    </row>
    <row r="613">
      <c r="A613" s="34">
        <v>46011.5</v>
      </c>
      <c r="B613" s="36">
        <v>6.68</v>
      </c>
      <c r="C613" s="36">
        <v>8.62</v>
      </c>
      <c r="D613" s="36">
        <v>25.7</v>
      </c>
    </row>
    <row r="614">
      <c r="A614" s="34">
        <v>46011.510416666664</v>
      </c>
      <c r="B614" s="36">
        <v>9.2</v>
      </c>
      <c r="C614" s="36">
        <v>8.63</v>
      </c>
      <c r="D614" s="36">
        <v>26.0</v>
      </c>
    </row>
    <row r="615">
      <c r="A615" s="34">
        <v>46011.520833333336</v>
      </c>
      <c r="B615" s="36">
        <v>9.92</v>
      </c>
      <c r="C615" s="36">
        <v>8.67</v>
      </c>
      <c r="D615" s="36">
        <v>26.2</v>
      </c>
    </row>
    <row r="616">
      <c r="A616" s="34">
        <v>46011.53125</v>
      </c>
      <c r="B616" s="36">
        <v>10.38</v>
      </c>
      <c r="C616" s="36">
        <v>8.67</v>
      </c>
      <c r="D616" s="36">
        <v>26.3</v>
      </c>
    </row>
    <row r="617">
      <c r="A617" s="34">
        <v>46011.541666666664</v>
      </c>
      <c r="B617" s="36">
        <v>7.29</v>
      </c>
      <c r="C617" s="36">
        <v>8.62</v>
      </c>
      <c r="D617" s="36">
        <v>26.0</v>
      </c>
    </row>
    <row r="618">
      <c r="A618" s="34">
        <v>46011.552083333336</v>
      </c>
      <c r="B618" s="36">
        <v>6.2</v>
      </c>
      <c r="C618" s="36">
        <v>8.62</v>
      </c>
      <c r="D618" s="36">
        <v>25.9</v>
      </c>
    </row>
    <row r="619">
      <c r="A619" s="34">
        <v>46011.5625</v>
      </c>
      <c r="B619" s="36">
        <v>6.43</v>
      </c>
      <c r="C619" s="36">
        <v>8.6</v>
      </c>
      <c r="D619" s="36">
        <v>26.0</v>
      </c>
    </row>
    <row r="620">
      <c r="A620" s="34">
        <v>46011.572916666664</v>
      </c>
      <c r="B620" s="36">
        <v>7.78</v>
      </c>
      <c r="C620" s="36">
        <v>8.62</v>
      </c>
      <c r="D620" s="36">
        <v>26.1</v>
      </c>
    </row>
    <row r="621">
      <c r="A621" s="34">
        <v>46011.583333333336</v>
      </c>
      <c r="B621" s="36">
        <v>10.58</v>
      </c>
      <c r="C621" s="36">
        <v>8.68</v>
      </c>
      <c r="D621" s="36">
        <v>26.6</v>
      </c>
    </row>
    <row r="622">
      <c r="A622" s="34">
        <v>46011.59375</v>
      </c>
      <c r="B622" s="36">
        <v>10.98</v>
      </c>
      <c r="C622" s="36">
        <v>8.7</v>
      </c>
      <c r="D622" s="36">
        <v>26.7</v>
      </c>
    </row>
    <row r="623">
      <c r="A623" s="34">
        <v>46011.604166666664</v>
      </c>
      <c r="B623" s="36">
        <v>14.37</v>
      </c>
      <c r="C623" s="36">
        <v>8.71</v>
      </c>
      <c r="D623" s="36">
        <v>26.8</v>
      </c>
    </row>
    <row r="624">
      <c r="A624" s="34">
        <v>46011.614583333336</v>
      </c>
      <c r="B624" s="36">
        <v>14.12</v>
      </c>
      <c r="C624" s="36">
        <v>8.73</v>
      </c>
      <c r="D624" s="36">
        <v>26.9</v>
      </c>
    </row>
    <row r="625">
      <c r="A625" s="34">
        <v>46011.625</v>
      </c>
      <c r="B625" s="36">
        <v>14.12</v>
      </c>
      <c r="C625" s="36">
        <v>8.75</v>
      </c>
      <c r="D625" s="36">
        <v>27.0</v>
      </c>
    </row>
    <row r="626">
      <c r="A626" s="34">
        <v>46011.635416666664</v>
      </c>
      <c r="B626" s="36">
        <v>14.07</v>
      </c>
      <c r="C626" s="36">
        <v>8.75</v>
      </c>
      <c r="D626" s="36">
        <v>27.1</v>
      </c>
    </row>
    <row r="627">
      <c r="A627" s="34">
        <v>46011.645833333336</v>
      </c>
      <c r="B627" s="36">
        <v>16.34</v>
      </c>
      <c r="C627" s="36">
        <v>8.75</v>
      </c>
      <c r="D627" s="36">
        <v>27.0</v>
      </c>
    </row>
    <row r="628">
      <c r="A628" s="34">
        <v>46011.65625</v>
      </c>
      <c r="B628" s="36">
        <v>16.47</v>
      </c>
      <c r="C628" s="36">
        <v>8.73</v>
      </c>
      <c r="D628" s="36">
        <v>26.9</v>
      </c>
    </row>
    <row r="629">
      <c r="A629" s="34">
        <v>46011.666666666664</v>
      </c>
      <c r="B629" s="36">
        <v>18.17</v>
      </c>
      <c r="C629" s="36">
        <v>8.75</v>
      </c>
      <c r="D629" s="36">
        <v>26.9</v>
      </c>
    </row>
    <row r="630">
      <c r="A630" s="34">
        <v>46011.677083333336</v>
      </c>
      <c r="B630" s="36">
        <v>16.59</v>
      </c>
      <c r="C630" s="36">
        <v>8.72</v>
      </c>
      <c r="D630" s="36">
        <v>26.8</v>
      </c>
    </row>
    <row r="631">
      <c r="A631" s="34">
        <v>46011.6875</v>
      </c>
      <c r="B631" s="36">
        <v>14.54</v>
      </c>
      <c r="C631" s="36">
        <v>8.72</v>
      </c>
      <c r="D631" s="36">
        <v>26.8</v>
      </c>
    </row>
    <row r="632">
      <c r="A632" s="34">
        <v>46011.697916666664</v>
      </c>
      <c r="B632" s="36">
        <v>14.64</v>
      </c>
      <c r="C632" s="36">
        <v>8.73</v>
      </c>
      <c r="D632" s="36">
        <v>26.7</v>
      </c>
    </row>
    <row r="633">
      <c r="A633" s="34">
        <v>46011.708333333336</v>
      </c>
      <c r="B633" s="36">
        <v>13.07</v>
      </c>
      <c r="C633" s="36">
        <v>8.7</v>
      </c>
      <c r="D633" s="36">
        <v>26.6</v>
      </c>
    </row>
    <row r="634">
      <c r="A634" s="34">
        <v>46011.71875</v>
      </c>
      <c r="B634" s="36">
        <v>13.28</v>
      </c>
      <c r="C634" s="36">
        <v>8.7</v>
      </c>
      <c r="D634" s="36">
        <v>26.4</v>
      </c>
    </row>
    <row r="635">
      <c r="A635" s="34">
        <v>46011.729166666664</v>
      </c>
      <c r="B635" s="36">
        <v>13.47</v>
      </c>
      <c r="C635" s="36">
        <v>8.72</v>
      </c>
      <c r="D635" s="36">
        <v>26.4</v>
      </c>
    </row>
    <row r="636">
      <c r="A636" s="34">
        <v>46011.739583333336</v>
      </c>
      <c r="B636" s="36">
        <v>7.59</v>
      </c>
      <c r="C636" s="36">
        <v>8.7</v>
      </c>
      <c r="D636" s="36">
        <v>26.3</v>
      </c>
    </row>
    <row r="637">
      <c r="A637" s="34">
        <v>46011.75</v>
      </c>
      <c r="B637" s="36">
        <v>11.91</v>
      </c>
      <c r="C637" s="36">
        <v>8.68</v>
      </c>
      <c r="D637" s="36">
        <v>26.2</v>
      </c>
    </row>
    <row r="638">
      <c r="A638" s="34">
        <v>46011.770833333336</v>
      </c>
      <c r="B638" s="36">
        <v>10.86</v>
      </c>
      <c r="C638" s="36">
        <v>8.67</v>
      </c>
      <c r="D638" s="36">
        <v>26.1</v>
      </c>
    </row>
    <row r="639">
      <c r="A639" s="34">
        <v>46011.78125</v>
      </c>
      <c r="B639" s="36">
        <v>11.04</v>
      </c>
      <c r="C639" s="36">
        <v>8.67</v>
      </c>
      <c r="D639" s="36">
        <v>26.1</v>
      </c>
    </row>
    <row r="640">
      <c r="A640" s="34">
        <v>46011.791666666664</v>
      </c>
      <c r="B640" s="36">
        <v>10.36</v>
      </c>
      <c r="C640" s="36">
        <v>8.67</v>
      </c>
      <c r="D640" s="36">
        <v>26.0</v>
      </c>
    </row>
    <row r="641">
      <c r="A641" s="34">
        <v>46011.802083333336</v>
      </c>
      <c r="B641" s="36">
        <v>9.07</v>
      </c>
      <c r="C641" s="36">
        <v>8.63</v>
      </c>
      <c r="D641" s="36">
        <v>26.0</v>
      </c>
    </row>
    <row r="642">
      <c r="A642" s="34">
        <v>46011.8125</v>
      </c>
      <c r="B642" s="36">
        <v>9.2</v>
      </c>
      <c r="C642" s="36">
        <v>8.65</v>
      </c>
      <c r="D642" s="36">
        <v>25.9</v>
      </c>
    </row>
    <row r="643">
      <c r="A643" s="34">
        <v>46011.822916666664</v>
      </c>
      <c r="B643" s="36">
        <v>8.45</v>
      </c>
      <c r="C643" s="36">
        <v>8.63</v>
      </c>
      <c r="D643" s="36">
        <v>25.9</v>
      </c>
    </row>
    <row r="644">
      <c r="A644" s="34">
        <v>46011.833333333336</v>
      </c>
      <c r="B644" s="36">
        <v>7.7</v>
      </c>
      <c r="C644" s="36">
        <v>8.63</v>
      </c>
      <c r="D644" s="36">
        <v>25.8</v>
      </c>
    </row>
    <row r="645">
      <c r="A645" s="34">
        <v>46011.84375</v>
      </c>
      <c r="B645" s="36">
        <v>7.39</v>
      </c>
      <c r="C645" s="36">
        <v>8.62</v>
      </c>
      <c r="D645" s="36">
        <v>25.8</v>
      </c>
    </row>
    <row r="646">
      <c r="A646" s="34">
        <v>46011.854166666664</v>
      </c>
      <c r="B646" s="36">
        <v>7.01</v>
      </c>
      <c r="C646" s="36">
        <v>8.62</v>
      </c>
      <c r="D646" s="36">
        <v>25.7</v>
      </c>
    </row>
    <row r="647">
      <c r="A647" s="34">
        <v>46011.864583333336</v>
      </c>
      <c r="B647" s="36">
        <v>1.11</v>
      </c>
      <c r="C647" s="36">
        <v>8.62</v>
      </c>
      <c r="D647" s="36">
        <v>25.7</v>
      </c>
    </row>
    <row r="648">
      <c r="A648" s="34">
        <v>46011.875</v>
      </c>
      <c r="B648" s="36">
        <v>1.13</v>
      </c>
      <c r="C648" s="36">
        <v>8.6</v>
      </c>
      <c r="D648" s="36">
        <v>25.7</v>
      </c>
    </row>
    <row r="649">
      <c r="A649" s="34">
        <v>46011.885416666664</v>
      </c>
      <c r="B649" s="36">
        <v>1.58</v>
      </c>
      <c r="C649" s="36">
        <v>8.6</v>
      </c>
      <c r="D649" s="36">
        <v>25.7</v>
      </c>
    </row>
    <row r="650">
      <c r="A650" s="34">
        <v>46011.895833333336</v>
      </c>
      <c r="B650" s="36">
        <v>1.96</v>
      </c>
      <c r="C650" s="36">
        <v>8.6</v>
      </c>
      <c r="D650" s="36">
        <v>25.6</v>
      </c>
    </row>
    <row r="651">
      <c r="A651" s="34">
        <v>46011.90625</v>
      </c>
      <c r="B651" s="36">
        <v>2.35</v>
      </c>
      <c r="C651" s="36">
        <v>8.58</v>
      </c>
      <c r="D651" s="36">
        <v>25.6</v>
      </c>
    </row>
    <row r="652">
      <c r="A652" s="34">
        <v>46011.916666666664</v>
      </c>
      <c r="B652" s="36">
        <v>2.73</v>
      </c>
      <c r="C652" s="36">
        <v>8.58</v>
      </c>
      <c r="D652" s="36">
        <v>25.6</v>
      </c>
    </row>
    <row r="653">
      <c r="A653" s="34">
        <v>46011.927083333336</v>
      </c>
      <c r="B653" s="36">
        <v>2.9</v>
      </c>
      <c r="C653" s="36">
        <v>8.57</v>
      </c>
      <c r="D653" s="36">
        <v>25.6</v>
      </c>
    </row>
    <row r="654">
      <c r="A654" s="34">
        <v>46011.9375</v>
      </c>
      <c r="B654" s="36">
        <v>3.08</v>
      </c>
      <c r="C654" s="36">
        <v>8.57</v>
      </c>
      <c r="D654" s="36">
        <v>25.5</v>
      </c>
    </row>
    <row r="655">
      <c r="A655" s="34">
        <v>46011.947916666664</v>
      </c>
      <c r="B655" s="36">
        <v>2.03</v>
      </c>
      <c r="C655" s="36">
        <v>8.57</v>
      </c>
      <c r="D655" s="36">
        <v>25.5</v>
      </c>
    </row>
    <row r="656">
      <c r="A656" s="34">
        <v>46011.958333333336</v>
      </c>
      <c r="B656" s="36">
        <v>2.26</v>
      </c>
      <c r="C656" s="36">
        <v>8.58</v>
      </c>
      <c r="D656" s="36">
        <v>25.5</v>
      </c>
    </row>
    <row r="657">
      <c r="A657" s="34">
        <v>46011.96875</v>
      </c>
      <c r="B657" s="36">
        <v>2.46</v>
      </c>
      <c r="C657" s="36">
        <v>8.58</v>
      </c>
      <c r="D657" s="36">
        <v>25.4</v>
      </c>
    </row>
    <row r="658">
      <c r="A658" s="34">
        <v>46011.979166666664</v>
      </c>
      <c r="B658" s="36">
        <v>2.61</v>
      </c>
      <c r="C658" s="36">
        <v>8.57</v>
      </c>
      <c r="D658" s="36">
        <v>25.4</v>
      </c>
    </row>
    <row r="659">
      <c r="A659" s="34">
        <v>46011.989583333336</v>
      </c>
      <c r="B659" s="36">
        <v>2.69</v>
      </c>
      <c r="C659" s="36">
        <v>8.57</v>
      </c>
      <c r="D659" s="36">
        <v>25.4</v>
      </c>
    </row>
    <row r="660">
      <c r="A660" s="34">
        <v>46012.0</v>
      </c>
      <c r="B660" s="36">
        <v>2.77</v>
      </c>
      <c r="C660" s="36">
        <v>8.57</v>
      </c>
      <c r="D660" s="36">
        <v>25.3</v>
      </c>
    </row>
    <row r="661">
      <c r="A661" s="34">
        <v>46012.010416666664</v>
      </c>
      <c r="B661" s="36">
        <v>2.84</v>
      </c>
      <c r="C661" s="36">
        <v>8.57</v>
      </c>
      <c r="D661" s="36">
        <v>25.3</v>
      </c>
    </row>
    <row r="662">
      <c r="A662" s="34">
        <v>46012.020833333336</v>
      </c>
      <c r="B662" s="36">
        <v>2.9</v>
      </c>
      <c r="C662" s="36">
        <v>8.57</v>
      </c>
      <c r="D662" s="36">
        <v>25.3</v>
      </c>
    </row>
    <row r="663">
      <c r="A663" s="34">
        <v>46012.03125</v>
      </c>
      <c r="B663" s="36">
        <v>2.96</v>
      </c>
      <c r="C663" s="36">
        <v>8.57</v>
      </c>
      <c r="D663" s="36">
        <v>25.2</v>
      </c>
    </row>
    <row r="664">
      <c r="A664" s="34">
        <v>46012.041666666664</v>
      </c>
      <c r="B664" s="36">
        <v>2.94</v>
      </c>
      <c r="C664" s="36">
        <v>8.53</v>
      </c>
      <c r="D664" s="36">
        <v>25.3</v>
      </c>
    </row>
    <row r="665">
      <c r="A665" s="34">
        <v>46012.052083333336</v>
      </c>
      <c r="B665" s="36">
        <v>2.9</v>
      </c>
      <c r="C665" s="36">
        <v>8.55</v>
      </c>
      <c r="D665" s="36">
        <v>25.2</v>
      </c>
    </row>
    <row r="666">
      <c r="A666" s="34">
        <v>46012.0625</v>
      </c>
      <c r="B666" s="36">
        <v>2.78</v>
      </c>
      <c r="C666" s="36">
        <v>8.55</v>
      </c>
      <c r="D666" s="36">
        <v>25.2</v>
      </c>
    </row>
    <row r="667">
      <c r="A667" s="34">
        <v>46012.072916666664</v>
      </c>
      <c r="B667" s="36">
        <v>2.68</v>
      </c>
      <c r="C667" s="36">
        <v>8.55</v>
      </c>
      <c r="D667" s="36">
        <v>25.1</v>
      </c>
    </row>
    <row r="668">
      <c r="A668" s="34">
        <v>46012.083333333336</v>
      </c>
      <c r="B668" s="36">
        <v>1.81</v>
      </c>
      <c r="C668" s="36">
        <v>8.55</v>
      </c>
      <c r="D668" s="36">
        <v>25.1</v>
      </c>
    </row>
    <row r="669">
      <c r="A669" s="34">
        <v>46012.09375</v>
      </c>
      <c r="B669" s="36">
        <v>1.96</v>
      </c>
      <c r="C669" s="36">
        <v>8.55</v>
      </c>
      <c r="D669" s="36">
        <v>25.1</v>
      </c>
    </row>
    <row r="670">
      <c r="A670" s="34">
        <v>46012.104166666664</v>
      </c>
      <c r="B670" s="36">
        <v>1.92</v>
      </c>
      <c r="C670" s="36">
        <v>8.55</v>
      </c>
      <c r="D670" s="36">
        <v>25.1</v>
      </c>
    </row>
    <row r="671">
      <c r="A671" s="34">
        <v>46012.114583333336</v>
      </c>
      <c r="B671" s="36">
        <v>1.87</v>
      </c>
      <c r="C671" s="36">
        <v>8.55</v>
      </c>
      <c r="D671" s="36">
        <v>25.1</v>
      </c>
    </row>
    <row r="672">
      <c r="A672" s="34">
        <v>46012.125</v>
      </c>
      <c r="B672" s="36">
        <v>1.84</v>
      </c>
      <c r="C672" s="36">
        <v>8.55</v>
      </c>
      <c r="D672" s="36">
        <v>25.0</v>
      </c>
    </row>
    <row r="673">
      <c r="A673" s="34">
        <v>46012.135416666664</v>
      </c>
      <c r="B673" s="36">
        <v>1.13</v>
      </c>
      <c r="C673" s="36">
        <v>8.55</v>
      </c>
      <c r="D673" s="36">
        <v>25.0</v>
      </c>
    </row>
    <row r="674">
      <c r="A674" s="34">
        <v>46012.145833333336</v>
      </c>
      <c r="B674" s="36">
        <v>0.91</v>
      </c>
      <c r="C674" s="36">
        <v>8.55</v>
      </c>
      <c r="D674" s="36">
        <v>24.9</v>
      </c>
    </row>
    <row r="675">
      <c r="A675" s="34">
        <v>46012.15625</v>
      </c>
      <c r="B675" s="36">
        <v>0.87</v>
      </c>
      <c r="C675" s="36">
        <v>8.55</v>
      </c>
      <c r="D675" s="36">
        <v>24.9</v>
      </c>
    </row>
    <row r="676">
      <c r="A676" s="34">
        <v>46012.166666666664</v>
      </c>
      <c r="B676" s="36">
        <v>0.99</v>
      </c>
      <c r="C676" s="36">
        <v>8.55</v>
      </c>
      <c r="D676" s="36">
        <v>24.9</v>
      </c>
    </row>
    <row r="677">
      <c r="A677" s="34">
        <v>46012.177083333336</v>
      </c>
      <c r="B677" s="36">
        <v>0.72</v>
      </c>
      <c r="C677" s="36">
        <v>8.54</v>
      </c>
      <c r="D677" s="36">
        <v>24.9</v>
      </c>
    </row>
    <row r="678">
      <c r="A678" s="34">
        <v>46012.1875</v>
      </c>
      <c r="B678" s="36">
        <v>0.49</v>
      </c>
      <c r="C678" s="36">
        <v>8.54</v>
      </c>
      <c r="D678" s="36">
        <v>24.9</v>
      </c>
    </row>
    <row r="679">
      <c r="A679" s="34">
        <v>46012.197916666664</v>
      </c>
      <c r="B679" s="36">
        <v>0.51</v>
      </c>
      <c r="C679" s="36">
        <v>8.54</v>
      </c>
      <c r="D679" s="36">
        <v>24.8</v>
      </c>
    </row>
    <row r="680">
      <c r="A680" s="34">
        <v>46012.208333333336</v>
      </c>
      <c r="B680" s="36">
        <v>0.36</v>
      </c>
      <c r="C680" s="36">
        <v>8.54</v>
      </c>
      <c r="D680" s="36">
        <v>24.8</v>
      </c>
    </row>
    <row r="681">
      <c r="A681" s="34">
        <v>46012.21875</v>
      </c>
      <c r="B681" s="36">
        <v>0.3</v>
      </c>
      <c r="C681" s="36">
        <v>8.54</v>
      </c>
      <c r="D681" s="36">
        <v>24.8</v>
      </c>
    </row>
    <row r="682">
      <c r="A682" s="34">
        <v>46012.229166666664</v>
      </c>
      <c r="B682" s="36">
        <v>0.19</v>
      </c>
      <c r="C682" s="36">
        <v>8.54</v>
      </c>
      <c r="D682" s="36">
        <v>24.8</v>
      </c>
    </row>
    <row r="683">
      <c r="A683" s="34">
        <v>46012.239583333336</v>
      </c>
      <c r="B683" s="36">
        <v>0.08</v>
      </c>
      <c r="C683" s="36">
        <v>8.54</v>
      </c>
      <c r="D683" s="36">
        <v>24.7</v>
      </c>
    </row>
    <row r="684">
      <c r="A684" s="34">
        <v>46012.25</v>
      </c>
      <c r="B684" s="36">
        <v>0.08</v>
      </c>
      <c r="C684" s="36">
        <v>8.54</v>
      </c>
      <c r="D684" s="36">
        <v>24.7</v>
      </c>
    </row>
    <row r="685">
      <c r="A685" s="34">
        <v>46012.260416666664</v>
      </c>
      <c r="B685" s="36">
        <v>0.07</v>
      </c>
      <c r="C685" s="36">
        <v>8.54</v>
      </c>
      <c r="D685" s="36">
        <v>24.7</v>
      </c>
    </row>
    <row r="686">
      <c r="A686" s="34">
        <v>46012.270833333336</v>
      </c>
      <c r="B686" s="36">
        <v>0.07</v>
      </c>
      <c r="C686" s="36">
        <v>8.54</v>
      </c>
      <c r="D686" s="36">
        <v>24.6</v>
      </c>
    </row>
    <row r="687">
      <c r="A687" s="34">
        <v>46012.28125</v>
      </c>
      <c r="B687" s="36">
        <v>0.07</v>
      </c>
      <c r="C687" s="36">
        <v>8.54</v>
      </c>
      <c r="D687" s="36">
        <v>24.6</v>
      </c>
    </row>
    <row r="688">
      <c r="A688" s="34">
        <v>46012.291666666664</v>
      </c>
      <c r="B688" s="36">
        <v>0.07</v>
      </c>
      <c r="C688" s="36">
        <v>8.54</v>
      </c>
      <c r="D688" s="36">
        <v>24.6</v>
      </c>
    </row>
    <row r="689">
      <c r="A689" s="34">
        <v>46012.302083333336</v>
      </c>
      <c r="B689" s="36">
        <v>0.08</v>
      </c>
      <c r="C689" s="36">
        <v>8.54</v>
      </c>
      <c r="D689" s="36">
        <v>24.6</v>
      </c>
    </row>
    <row r="690">
      <c r="A690" s="34">
        <v>46012.3125</v>
      </c>
      <c r="B690" s="36">
        <v>0.13</v>
      </c>
      <c r="C690" s="36">
        <v>8.54</v>
      </c>
      <c r="D690" s="36">
        <v>24.6</v>
      </c>
    </row>
    <row r="691">
      <c r="A691" s="34">
        <v>46012.322916666664</v>
      </c>
      <c r="B691" s="36">
        <v>0.16</v>
      </c>
      <c r="C691" s="36">
        <v>8.54</v>
      </c>
      <c r="D691" s="36">
        <v>24.6</v>
      </c>
    </row>
    <row r="692">
      <c r="A692" s="34">
        <v>46012.333333333336</v>
      </c>
      <c r="B692" s="36">
        <v>0.21</v>
      </c>
      <c r="C692" s="36">
        <v>8.54</v>
      </c>
      <c r="D692" s="36">
        <v>24.6</v>
      </c>
    </row>
    <row r="693">
      <c r="A693" s="34">
        <v>46012.34375</v>
      </c>
      <c r="B693" s="36">
        <v>0.85</v>
      </c>
      <c r="C693" s="36">
        <v>8.55</v>
      </c>
      <c r="D693" s="36">
        <v>24.6</v>
      </c>
    </row>
    <row r="694">
      <c r="A694" s="34">
        <v>46012.354166666664</v>
      </c>
      <c r="B694" s="36">
        <v>1.16</v>
      </c>
      <c r="C694" s="36">
        <v>8.55</v>
      </c>
      <c r="D694" s="36">
        <v>24.5</v>
      </c>
    </row>
    <row r="695">
      <c r="A695" s="34">
        <v>46012.364583333336</v>
      </c>
      <c r="B695" s="36">
        <v>1.88</v>
      </c>
      <c r="C695" s="36">
        <v>8.55</v>
      </c>
      <c r="D695" s="36">
        <v>24.6</v>
      </c>
    </row>
    <row r="696">
      <c r="A696" s="34">
        <v>46012.375</v>
      </c>
      <c r="B696" s="36">
        <v>2.0</v>
      </c>
      <c r="C696" s="36">
        <v>8.55</v>
      </c>
      <c r="D696" s="36">
        <v>24.6</v>
      </c>
    </row>
    <row r="697">
      <c r="A697" s="34">
        <v>46012.385416666664</v>
      </c>
      <c r="B697" s="36">
        <v>2.1</v>
      </c>
      <c r="C697" s="36">
        <v>8.57</v>
      </c>
      <c r="D697" s="36">
        <v>24.6</v>
      </c>
    </row>
    <row r="698">
      <c r="A698" s="34">
        <v>46012.395833333336</v>
      </c>
      <c r="B698" s="36">
        <v>2.37</v>
      </c>
      <c r="C698" s="36">
        <v>8.57</v>
      </c>
      <c r="D698" s="36">
        <v>24.6</v>
      </c>
    </row>
    <row r="699">
      <c r="A699" s="34">
        <v>46012.40625</v>
      </c>
      <c r="B699" s="36">
        <v>2.42</v>
      </c>
      <c r="C699" s="36">
        <v>8.55</v>
      </c>
      <c r="D699" s="36">
        <v>24.7</v>
      </c>
    </row>
    <row r="700">
      <c r="A700" s="34">
        <v>46012.416666666664</v>
      </c>
      <c r="B700" s="36">
        <v>2.15</v>
      </c>
      <c r="C700" s="36">
        <v>8.57</v>
      </c>
      <c r="D700" s="36">
        <v>24.7</v>
      </c>
    </row>
    <row r="701">
      <c r="A701" s="34">
        <v>46012.427083333336</v>
      </c>
      <c r="B701" s="36">
        <v>2.08</v>
      </c>
      <c r="C701" s="36">
        <v>8.55</v>
      </c>
      <c r="D701" s="36">
        <v>24.8</v>
      </c>
    </row>
    <row r="702">
      <c r="A702" s="34">
        <v>46012.4375</v>
      </c>
      <c r="B702" s="36">
        <v>1.2</v>
      </c>
      <c r="C702" s="36">
        <v>8.55</v>
      </c>
      <c r="D702" s="36">
        <v>24.8</v>
      </c>
    </row>
    <row r="703">
      <c r="A703" s="34">
        <v>46012.447916666664</v>
      </c>
      <c r="B703" s="36">
        <v>1.07</v>
      </c>
      <c r="C703" s="36">
        <v>8.57</v>
      </c>
      <c r="D703" s="36">
        <v>24.9</v>
      </c>
    </row>
    <row r="704">
      <c r="A704" s="34">
        <v>46012.458333333336</v>
      </c>
      <c r="B704" s="36">
        <v>0.78</v>
      </c>
      <c r="C704" s="36">
        <v>8.59</v>
      </c>
      <c r="D704" s="36">
        <v>25.0</v>
      </c>
    </row>
    <row r="705">
      <c r="A705" s="34">
        <v>46012.46875</v>
      </c>
      <c r="B705" s="36">
        <v>1.07</v>
      </c>
      <c r="C705" s="36">
        <v>8.57</v>
      </c>
      <c r="D705" s="36">
        <v>25.1</v>
      </c>
    </row>
    <row r="706">
      <c r="A706" s="34">
        <v>46012.479166666664</v>
      </c>
      <c r="B706" s="36">
        <v>3.73</v>
      </c>
      <c r="C706" s="36">
        <v>8.59</v>
      </c>
      <c r="D706" s="36">
        <v>25.2</v>
      </c>
    </row>
    <row r="707">
      <c r="A707" s="34">
        <v>46012.489583333336</v>
      </c>
      <c r="B707" s="36">
        <v>3.65</v>
      </c>
      <c r="C707" s="36">
        <v>8.59</v>
      </c>
      <c r="D707" s="36">
        <v>25.3</v>
      </c>
    </row>
    <row r="708">
      <c r="A708" s="34">
        <v>46012.5</v>
      </c>
      <c r="B708" s="36">
        <v>5.17</v>
      </c>
      <c r="C708" s="36">
        <v>8.6</v>
      </c>
      <c r="D708" s="36">
        <v>25.3</v>
      </c>
    </row>
    <row r="709">
      <c r="A709" s="34">
        <v>46012.510416666664</v>
      </c>
      <c r="B709" s="36">
        <v>6.38</v>
      </c>
      <c r="C709" s="36">
        <v>8.62</v>
      </c>
      <c r="D709" s="36">
        <v>25.5</v>
      </c>
    </row>
    <row r="710">
      <c r="A710" s="34">
        <v>46012.520833333336</v>
      </c>
      <c r="B710" s="36">
        <v>6.27</v>
      </c>
      <c r="C710" s="36">
        <v>8.62</v>
      </c>
      <c r="D710" s="36">
        <v>25.6</v>
      </c>
    </row>
    <row r="711">
      <c r="A711" s="34">
        <v>46012.53125</v>
      </c>
      <c r="B711" s="36">
        <v>8.12</v>
      </c>
      <c r="C711" s="36">
        <v>8.63</v>
      </c>
      <c r="D711" s="36">
        <v>25.9</v>
      </c>
    </row>
    <row r="712">
      <c r="A712" s="34">
        <v>46012.541666666664</v>
      </c>
      <c r="B712" s="36">
        <v>6.88</v>
      </c>
      <c r="C712" s="36">
        <v>8.62</v>
      </c>
      <c r="D712" s="36">
        <v>25.9</v>
      </c>
    </row>
    <row r="713">
      <c r="A713" s="34">
        <v>46012.552083333336</v>
      </c>
      <c r="B713" s="36">
        <v>6.45</v>
      </c>
      <c r="C713" s="36">
        <v>8.62</v>
      </c>
      <c r="D713" s="36">
        <v>26.0</v>
      </c>
    </row>
    <row r="714">
      <c r="A714" s="34">
        <v>46012.5625</v>
      </c>
      <c r="B714" s="36">
        <v>2.21</v>
      </c>
      <c r="C714" s="36">
        <v>8.62</v>
      </c>
      <c r="D714" s="36">
        <v>26.0</v>
      </c>
    </row>
    <row r="715">
      <c r="A715" s="34">
        <v>46012.572916666664</v>
      </c>
      <c r="B715" s="36">
        <v>4.1</v>
      </c>
      <c r="C715" s="36">
        <v>8.62</v>
      </c>
      <c r="D715" s="36">
        <v>26.0</v>
      </c>
    </row>
    <row r="716">
      <c r="A716" s="34">
        <v>46012.583333333336</v>
      </c>
      <c r="B716" s="36">
        <v>5.77</v>
      </c>
      <c r="C716" s="36">
        <v>8.63</v>
      </c>
      <c r="D716" s="36">
        <v>26.1</v>
      </c>
    </row>
    <row r="717">
      <c r="A717" s="34">
        <v>46012.59375</v>
      </c>
      <c r="B717" s="36">
        <v>7.97</v>
      </c>
      <c r="C717" s="36">
        <v>8.67</v>
      </c>
      <c r="D717" s="36">
        <v>26.3</v>
      </c>
    </row>
    <row r="718">
      <c r="A718" s="34">
        <v>46012.604166666664</v>
      </c>
      <c r="B718" s="36">
        <v>12.23</v>
      </c>
      <c r="C718" s="36">
        <v>8.68</v>
      </c>
      <c r="D718" s="36">
        <v>26.4</v>
      </c>
    </row>
    <row r="719">
      <c r="A719" s="34">
        <v>46012.614583333336</v>
      </c>
      <c r="B719" s="36">
        <v>11.78</v>
      </c>
      <c r="C719" s="36">
        <v>8.72</v>
      </c>
      <c r="D719" s="36">
        <v>26.7</v>
      </c>
    </row>
    <row r="720">
      <c r="A720" s="34">
        <v>46012.625</v>
      </c>
      <c r="B720" s="36">
        <v>10.71</v>
      </c>
      <c r="C720" s="36">
        <v>8.72</v>
      </c>
      <c r="D720" s="36">
        <v>26.7</v>
      </c>
    </row>
    <row r="721">
      <c r="A721" s="34">
        <v>46012.635416666664</v>
      </c>
      <c r="B721" s="36">
        <v>16.2</v>
      </c>
      <c r="C721" s="36">
        <v>8.73</v>
      </c>
      <c r="D721" s="36">
        <v>26.8</v>
      </c>
    </row>
    <row r="722">
      <c r="A722" s="34">
        <v>46012.645833333336</v>
      </c>
      <c r="B722" s="36">
        <v>14.15</v>
      </c>
      <c r="C722" s="36">
        <v>8.73</v>
      </c>
      <c r="D722" s="36">
        <v>26.7</v>
      </c>
    </row>
    <row r="723">
      <c r="A723" s="34">
        <v>46012.65625</v>
      </c>
      <c r="B723" s="36">
        <v>16.86</v>
      </c>
      <c r="C723" s="36">
        <v>8.75</v>
      </c>
      <c r="D723" s="36">
        <v>26.8</v>
      </c>
    </row>
    <row r="724">
      <c r="A724" s="34">
        <v>46012.666666666664</v>
      </c>
      <c r="B724" s="36">
        <v>17.25</v>
      </c>
      <c r="C724" s="36">
        <v>8.75</v>
      </c>
      <c r="D724" s="36">
        <v>26.7</v>
      </c>
    </row>
    <row r="725">
      <c r="A725" s="34">
        <v>46012.677083333336</v>
      </c>
      <c r="B725" s="36">
        <v>16.38</v>
      </c>
      <c r="C725" s="36">
        <v>8.75</v>
      </c>
      <c r="D725" s="36">
        <v>26.6</v>
      </c>
    </row>
    <row r="726">
      <c r="A726" s="34">
        <v>46012.6875</v>
      </c>
      <c r="B726" s="36">
        <v>14.45</v>
      </c>
      <c r="C726" s="36">
        <v>8.72</v>
      </c>
      <c r="D726" s="36">
        <v>26.5</v>
      </c>
    </row>
    <row r="727">
      <c r="A727" s="34">
        <v>46012.697916666664</v>
      </c>
      <c r="B727" s="36">
        <v>9.41</v>
      </c>
      <c r="C727" s="36">
        <v>8.73</v>
      </c>
      <c r="D727" s="36">
        <v>26.4</v>
      </c>
    </row>
    <row r="728">
      <c r="A728" s="34">
        <v>46012.708333333336</v>
      </c>
      <c r="B728" s="36">
        <v>14.09</v>
      </c>
      <c r="C728" s="36">
        <v>8.72</v>
      </c>
      <c r="D728" s="36">
        <v>26.3</v>
      </c>
    </row>
    <row r="729">
      <c r="A729" s="34">
        <v>46012.71875</v>
      </c>
      <c r="B729" s="36">
        <v>14.72</v>
      </c>
      <c r="C729" s="36">
        <v>8.72</v>
      </c>
      <c r="D729" s="36">
        <v>26.3</v>
      </c>
    </row>
    <row r="730">
      <c r="A730" s="34">
        <v>46012.729166666664</v>
      </c>
      <c r="B730" s="36">
        <v>14.85</v>
      </c>
      <c r="C730" s="36">
        <v>8.72</v>
      </c>
      <c r="D730" s="36">
        <v>26.2</v>
      </c>
    </row>
    <row r="731">
      <c r="A731" s="34">
        <v>46012.739583333336</v>
      </c>
      <c r="B731" s="36">
        <v>13.86</v>
      </c>
      <c r="C731" s="36">
        <v>8.7</v>
      </c>
      <c r="D731" s="36">
        <v>26.2</v>
      </c>
    </row>
    <row r="732">
      <c r="A732" s="34">
        <v>46012.75</v>
      </c>
      <c r="B732" s="36">
        <v>13.86</v>
      </c>
      <c r="C732" s="36">
        <v>8.7</v>
      </c>
      <c r="D732" s="36">
        <v>26.1</v>
      </c>
    </row>
    <row r="733">
      <c r="A733" s="34">
        <v>46012.760416666664</v>
      </c>
      <c r="B733" s="36">
        <v>13.42</v>
      </c>
      <c r="C733" s="36">
        <v>8.7</v>
      </c>
      <c r="D733" s="36">
        <v>26.1</v>
      </c>
    </row>
    <row r="734">
      <c r="A734" s="34">
        <v>46012.770833333336</v>
      </c>
      <c r="B734" s="36">
        <v>13.09</v>
      </c>
      <c r="C734" s="36">
        <v>8.7</v>
      </c>
      <c r="D734" s="36">
        <v>26.1</v>
      </c>
    </row>
    <row r="735">
      <c r="A735" s="34">
        <v>46012.791666666664</v>
      </c>
      <c r="B735" s="36">
        <v>12.5</v>
      </c>
      <c r="C735" s="36">
        <v>8.68</v>
      </c>
      <c r="D735" s="36">
        <v>26.0</v>
      </c>
    </row>
    <row r="736">
      <c r="A736" s="34">
        <v>46012.802083333336</v>
      </c>
      <c r="B736" s="36">
        <v>12.17</v>
      </c>
      <c r="C736" s="36">
        <v>8.68</v>
      </c>
      <c r="D736" s="36">
        <v>25.9</v>
      </c>
    </row>
    <row r="737">
      <c r="A737" s="34">
        <v>46012.8125</v>
      </c>
      <c r="B737" s="36">
        <v>11.21</v>
      </c>
      <c r="C737" s="36">
        <v>8.67</v>
      </c>
      <c r="D737" s="36">
        <v>25.9</v>
      </c>
    </row>
    <row r="738">
      <c r="A738" s="34">
        <v>46012.822916666664</v>
      </c>
      <c r="B738" s="36">
        <v>10.23</v>
      </c>
      <c r="C738" s="36">
        <v>8.67</v>
      </c>
      <c r="D738" s="36">
        <v>25.9</v>
      </c>
    </row>
    <row r="739">
      <c r="A739" s="34">
        <v>46012.833333333336</v>
      </c>
      <c r="B739" s="36">
        <v>9.87</v>
      </c>
      <c r="C739" s="36">
        <v>8.67</v>
      </c>
      <c r="D739" s="36">
        <v>25.8</v>
      </c>
    </row>
    <row r="740">
      <c r="A740" s="34">
        <v>46012.84375</v>
      </c>
      <c r="B740" s="36">
        <v>9.17</v>
      </c>
      <c r="C740" s="36">
        <v>8.65</v>
      </c>
      <c r="D740" s="36">
        <v>25.8</v>
      </c>
    </row>
    <row r="741">
      <c r="A741" s="34">
        <v>46012.854166666664</v>
      </c>
      <c r="B741" s="36">
        <v>9.06</v>
      </c>
      <c r="C741" s="36">
        <v>8.65</v>
      </c>
      <c r="D741" s="36">
        <v>25.8</v>
      </c>
    </row>
    <row r="742">
      <c r="A742" s="34">
        <v>46012.864583333336</v>
      </c>
      <c r="B742" s="36">
        <v>8.68</v>
      </c>
      <c r="C742" s="36">
        <v>8.65</v>
      </c>
      <c r="D742" s="36">
        <v>25.7</v>
      </c>
    </row>
    <row r="743">
      <c r="A743" s="34">
        <v>46012.875</v>
      </c>
      <c r="B743" s="36">
        <v>8.25</v>
      </c>
      <c r="C743" s="36">
        <v>8.63</v>
      </c>
      <c r="D743" s="36">
        <v>25.7</v>
      </c>
    </row>
    <row r="744">
      <c r="A744" s="34">
        <v>46012.885416666664</v>
      </c>
      <c r="B744" s="36">
        <v>7.81</v>
      </c>
      <c r="C744" s="36">
        <v>8.63</v>
      </c>
      <c r="D744" s="36">
        <v>25.7</v>
      </c>
    </row>
    <row r="745">
      <c r="A745" s="34">
        <v>46012.895833333336</v>
      </c>
      <c r="B745" s="36">
        <v>6.86</v>
      </c>
      <c r="C745" s="36">
        <v>8.63</v>
      </c>
      <c r="D745" s="36">
        <v>25.7</v>
      </c>
    </row>
    <row r="746">
      <c r="A746" s="34">
        <v>46012.90625</v>
      </c>
      <c r="B746" s="36">
        <v>4.67</v>
      </c>
      <c r="C746" s="36">
        <v>8.62</v>
      </c>
      <c r="D746" s="36">
        <v>25.6</v>
      </c>
    </row>
    <row r="747">
      <c r="A747" s="34">
        <v>46012.916666666664</v>
      </c>
      <c r="B747" s="36">
        <v>4.92</v>
      </c>
      <c r="C747" s="36">
        <v>8.64</v>
      </c>
      <c r="D747" s="36">
        <v>25.6</v>
      </c>
    </row>
    <row r="748">
      <c r="A748" s="34">
        <v>46012.927083333336</v>
      </c>
      <c r="B748" s="36">
        <v>5.21</v>
      </c>
      <c r="C748" s="36">
        <v>8.62</v>
      </c>
      <c r="D748" s="36">
        <v>25.6</v>
      </c>
    </row>
    <row r="749">
      <c r="A749" s="34">
        <v>46012.9375</v>
      </c>
      <c r="B749" s="36">
        <v>4.97</v>
      </c>
      <c r="C749" s="36">
        <v>8.6</v>
      </c>
      <c r="D749" s="36">
        <v>25.6</v>
      </c>
    </row>
    <row r="750">
      <c r="A750" s="34">
        <v>46012.947916666664</v>
      </c>
      <c r="B750" s="36">
        <v>4.87</v>
      </c>
      <c r="C750" s="36">
        <v>8.6</v>
      </c>
      <c r="D750" s="36">
        <v>25.6</v>
      </c>
    </row>
    <row r="751">
      <c r="A751" s="34">
        <v>46012.958333333336</v>
      </c>
      <c r="B751" s="36">
        <v>4.53</v>
      </c>
      <c r="C751" s="36">
        <v>8.58</v>
      </c>
      <c r="D751" s="36">
        <v>25.5</v>
      </c>
    </row>
    <row r="752">
      <c r="A752" s="34">
        <v>46012.96875</v>
      </c>
      <c r="B752" s="36">
        <v>4.56</v>
      </c>
      <c r="C752" s="36">
        <v>8.6</v>
      </c>
      <c r="D752" s="36">
        <v>25.4</v>
      </c>
    </row>
    <row r="753">
      <c r="A753" s="34">
        <v>46012.979166666664</v>
      </c>
      <c r="B753" s="36">
        <v>4.36</v>
      </c>
      <c r="C753" s="36">
        <v>8.58</v>
      </c>
      <c r="D753" s="36">
        <v>25.4</v>
      </c>
    </row>
    <row r="754">
      <c r="A754" s="34">
        <v>46012.989583333336</v>
      </c>
      <c r="B754" s="36">
        <v>4.15</v>
      </c>
      <c r="C754" s="36">
        <v>8.6</v>
      </c>
      <c r="D754" s="36">
        <v>25.4</v>
      </c>
    </row>
    <row r="755">
      <c r="A755" s="34">
        <v>46013.0</v>
      </c>
      <c r="B755" s="36">
        <v>3.78</v>
      </c>
      <c r="C755" s="36">
        <v>8.6</v>
      </c>
      <c r="D755" s="36">
        <v>25.4</v>
      </c>
    </row>
    <row r="756">
      <c r="A756" s="34">
        <v>46013.010416666664</v>
      </c>
      <c r="B756" s="36">
        <v>3.74</v>
      </c>
      <c r="C756" s="36">
        <v>8.58</v>
      </c>
      <c r="D756" s="36">
        <v>25.3</v>
      </c>
    </row>
    <row r="757">
      <c r="A757" s="34">
        <v>46013.020833333336</v>
      </c>
      <c r="B757" s="36">
        <v>3.94</v>
      </c>
      <c r="C757" s="36">
        <v>8.59</v>
      </c>
      <c r="D757" s="36">
        <v>25.3</v>
      </c>
    </row>
    <row r="758">
      <c r="A758" s="34">
        <v>46013.03125</v>
      </c>
      <c r="B758" s="36">
        <v>3.88</v>
      </c>
      <c r="C758" s="36">
        <v>8.59</v>
      </c>
      <c r="D758" s="36">
        <v>25.3</v>
      </c>
    </row>
    <row r="759">
      <c r="A759" s="34">
        <v>46013.041666666664</v>
      </c>
      <c r="B759" s="36">
        <v>1.78</v>
      </c>
      <c r="C759" s="36">
        <v>8.59</v>
      </c>
      <c r="D759" s="36">
        <v>25.2</v>
      </c>
    </row>
    <row r="760">
      <c r="A760" s="34">
        <v>46013.333333333336</v>
      </c>
      <c r="B760" s="36">
        <v>0.17</v>
      </c>
      <c r="C760" s="36">
        <v>8.52</v>
      </c>
      <c r="D760" s="36">
        <v>24.6</v>
      </c>
    </row>
    <row r="761">
      <c r="A761" s="34">
        <v>46013.34375</v>
      </c>
      <c r="B761" s="36">
        <v>0.37</v>
      </c>
      <c r="C761" s="36">
        <v>8.55</v>
      </c>
      <c r="D761" s="36">
        <v>24.6</v>
      </c>
    </row>
    <row r="762">
      <c r="A762" s="34">
        <v>46013.354166666664</v>
      </c>
      <c r="B762" s="36">
        <v>1.04</v>
      </c>
      <c r="C762" s="36">
        <v>8.55</v>
      </c>
      <c r="D762" s="36">
        <v>24.6</v>
      </c>
    </row>
    <row r="763">
      <c r="A763" s="34">
        <v>46013.364583333336</v>
      </c>
      <c r="B763" s="36">
        <v>0.97</v>
      </c>
      <c r="C763" s="36">
        <v>8.55</v>
      </c>
      <c r="D763" s="36">
        <v>24.6</v>
      </c>
    </row>
    <row r="764">
      <c r="A764" s="34">
        <v>46013.375</v>
      </c>
      <c r="B764" s="36">
        <v>1.09</v>
      </c>
      <c r="C764" s="36">
        <v>8.55</v>
      </c>
      <c r="D764" s="36">
        <v>24.6</v>
      </c>
    </row>
    <row r="765">
      <c r="A765" s="34">
        <v>46013.385416666664</v>
      </c>
      <c r="B765" s="36">
        <v>1.9</v>
      </c>
      <c r="C765" s="36">
        <v>8.55</v>
      </c>
      <c r="D765" s="36">
        <v>24.7</v>
      </c>
    </row>
    <row r="766">
      <c r="A766" s="34">
        <v>46013.395833333336</v>
      </c>
      <c r="B766" s="36">
        <v>1.98</v>
      </c>
      <c r="C766" s="36">
        <v>8.57</v>
      </c>
      <c r="D766" s="36">
        <v>24.7</v>
      </c>
    </row>
    <row r="767">
      <c r="A767" s="34">
        <v>46013.40625</v>
      </c>
      <c r="B767" s="36">
        <v>2.4</v>
      </c>
      <c r="C767" s="36">
        <v>8.57</v>
      </c>
      <c r="D767" s="36">
        <v>24.8</v>
      </c>
    </row>
    <row r="768">
      <c r="A768" s="34">
        <v>46013.416666666664</v>
      </c>
      <c r="B768" s="36">
        <v>2.62</v>
      </c>
      <c r="C768" s="36">
        <v>8.57</v>
      </c>
      <c r="D768" s="36">
        <v>24.8</v>
      </c>
    </row>
    <row r="769">
      <c r="A769" s="34">
        <v>46013.427083333336</v>
      </c>
      <c r="B769" s="36">
        <v>2.74</v>
      </c>
      <c r="C769" s="36">
        <v>8.57</v>
      </c>
      <c r="D769" s="36">
        <v>24.9</v>
      </c>
    </row>
    <row r="770">
      <c r="A770" s="34">
        <v>46013.4375</v>
      </c>
      <c r="B770" s="36">
        <v>1.44</v>
      </c>
      <c r="C770" s="36">
        <v>8.57</v>
      </c>
      <c r="D770" s="36">
        <v>24.9</v>
      </c>
    </row>
    <row r="771">
      <c r="A771" s="34">
        <v>46013.479166666664</v>
      </c>
      <c r="B771" s="36">
        <v>2.37</v>
      </c>
      <c r="C771" s="36">
        <v>8.59</v>
      </c>
      <c r="D771" s="36">
        <v>25.1</v>
      </c>
    </row>
    <row r="772">
      <c r="A772" s="34">
        <v>46013.489583333336</v>
      </c>
      <c r="B772" s="36">
        <v>1.68</v>
      </c>
      <c r="C772" s="36">
        <v>8.59</v>
      </c>
      <c r="D772" s="36">
        <v>25.2</v>
      </c>
    </row>
    <row r="773">
      <c r="A773" s="34">
        <v>46013.5</v>
      </c>
      <c r="B773" s="36">
        <v>2.64</v>
      </c>
      <c r="C773" s="36">
        <v>8.6</v>
      </c>
      <c r="D773" s="36">
        <v>25.3</v>
      </c>
    </row>
    <row r="774">
      <c r="A774" s="34">
        <v>46013.510416666664</v>
      </c>
      <c r="B774" s="36">
        <v>3.39</v>
      </c>
      <c r="C774" s="36">
        <v>8.6</v>
      </c>
      <c r="D774" s="36">
        <v>25.4</v>
      </c>
    </row>
    <row r="775">
      <c r="A775" s="34">
        <v>46013.520833333336</v>
      </c>
      <c r="B775" s="36">
        <v>5.05</v>
      </c>
      <c r="C775" s="36">
        <v>8.6</v>
      </c>
      <c r="D775" s="36">
        <v>25.4</v>
      </c>
    </row>
    <row r="776">
      <c r="A776" s="34">
        <v>46013.53125</v>
      </c>
      <c r="B776" s="36">
        <v>5.82</v>
      </c>
      <c r="C776" s="36">
        <v>8.6</v>
      </c>
      <c r="D776" s="36">
        <v>25.7</v>
      </c>
    </row>
    <row r="777">
      <c r="A777" s="34">
        <v>46013.541666666664</v>
      </c>
      <c r="B777" s="36">
        <v>6.84</v>
      </c>
      <c r="C777" s="36">
        <v>8.6</v>
      </c>
      <c r="D777" s="36">
        <v>25.7</v>
      </c>
    </row>
    <row r="778">
      <c r="A778" s="34">
        <v>46013.552083333336</v>
      </c>
      <c r="B778" s="36">
        <v>10.11</v>
      </c>
      <c r="C778" s="36">
        <v>8.65</v>
      </c>
      <c r="D778" s="36">
        <v>26.1</v>
      </c>
    </row>
    <row r="779">
      <c r="A779" s="34">
        <v>46013.5625</v>
      </c>
      <c r="B779" s="36">
        <v>10.17</v>
      </c>
      <c r="C779" s="36">
        <v>8.67</v>
      </c>
      <c r="D779" s="36">
        <v>26.2</v>
      </c>
    </row>
    <row r="780">
      <c r="A780" s="34">
        <v>46013.572916666664</v>
      </c>
      <c r="B780" s="36">
        <v>11.88</v>
      </c>
      <c r="C780" s="36">
        <v>8.68</v>
      </c>
      <c r="D780" s="36">
        <v>26.4</v>
      </c>
    </row>
    <row r="781">
      <c r="A781" s="34">
        <v>46013.59375</v>
      </c>
      <c r="B781" s="36">
        <v>14.07</v>
      </c>
      <c r="C781" s="36">
        <v>8.7</v>
      </c>
      <c r="D781" s="36">
        <v>26.6</v>
      </c>
    </row>
    <row r="782">
      <c r="A782" s="34">
        <v>46013.604166666664</v>
      </c>
      <c r="B782" s="36">
        <v>8.05</v>
      </c>
      <c r="C782" s="36">
        <v>8.68</v>
      </c>
      <c r="D782" s="36">
        <v>26.5</v>
      </c>
    </row>
    <row r="783">
      <c r="A783" s="34">
        <v>46013.614583333336</v>
      </c>
      <c r="B783" s="36">
        <v>10.41</v>
      </c>
      <c r="C783" s="36">
        <v>8.68</v>
      </c>
      <c r="D783" s="36">
        <v>26.7</v>
      </c>
    </row>
    <row r="784">
      <c r="A784" s="34">
        <v>46013.625</v>
      </c>
      <c r="B784" s="36">
        <v>13.79</v>
      </c>
      <c r="C784" s="36">
        <v>8.71</v>
      </c>
      <c r="D784" s="36">
        <v>26.8</v>
      </c>
    </row>
    <row r="785">
      <c r="A785" s="34">
        <v>46013.635416666664</v>
      </c>
      <c r="B785" s="36">
        <v>13.45</v>
      </c>
      <c r="C785" s="36">
        <v>8.72</v>
      </c>
      <c r="D785" s="36">
        <v>26.7</v>
      </c>
    </row>
    <row r="786">
      <c r="A786" s="34">
        <v>46013.645833333336</v>
      </c>
      <c r="B786" s="36">
        <v>13.59</v>
      </c>
      <c r="C786" s="36">
        <v>8.72</v>
      </c>
      <c r="D786" s="36">
        <v>26.7</v>
      </c>
    </row>
    <row r="787">
      <c r="A787" s="34">
        <v>46013.65625</v>
      </c>
      <c r="B787" s="36">
        <v>14.42</v>
      </c>
      <c r="C787" s="36">
        <v>8.72</v>
      </c>
      <c r="D787" s="36">
        <v>26.7</v>
      </c>
    </row>
    <row r="788">
      <c r="A788" s="34">
        <v>46013.666666666664</v>
      </c>
      <c r="B788" s="36">
        <v>13.49</v>
      </c>
      <c r="C788" s="36">
        <v>8.72</v>
      </c>
      <c r="D788" s="36">
        <v>26.6</v>
      </c>
    </row>
    <row r="789">
      <c r="A789" s="34">
        <v>46013.677083333336</v>
      </c>
      <c r="B789" s="36">
        <v>13.59</v>
      </c>
      <c r="C789" s="36">
        <v>8.72</v>
      </c>
      <c r="D789" s="36">
        <v>26.6</v>
      </c>
    </row>
    <row r="790">
      <c r="A790" s="34">
        <v>46013.6875</v>
      </c>
      <c r="B790" s="36">
        <v>14.13</v>
      </c>
      <c r="C790" s="36">
        <v>8.72</v>
      </c>
      <c r="D790" s="36">
        <v>26.6</v>
      </c>
    </row>
    <row r="791">
      <c r="A791" s="34">
        <v>46013.697916666664</v>
      </c>
      <c r="B791" s="36">
        <v>12.84</v>
      </c>
      <c r="C791" s="36">
        <v>8.72</v>
      </c>
      <c r="D791" s="36">
        <v>26.4</v>
      </c>
    </row>
    <row r="792">
      <c r="A792" s="34">
        <v>46013.708333333336</v>
      </c>
      <c r="B792" s="36">
        <v>13.18</v>
      </c>
      <c r="C792" s="36">
        <v>8.72</v>
      </c>
      <c r="D792" s="36">
        <v>26.4</v>
      </c>
    </row>
    <row r="793">
      <c r="A793" s="34">
        <v>46013.71875</v>
      </c>
      <c r="B793" s="36">
        <v>13.52</v>
      </c>
      <c r="C793" s="36">
        <v>8.72</v>
      </c>
      <c r="D793" s="36">
        <v>26.3</v>
      </c>
    </row>
    <row r="794">
      <c r="A794" s="34">
        <v>46013.729166666664</v>
      </c>
      <c r="B794" s="36">
        <v>14.5</v>
      </c>
      <c r="C794" s="36">
        <v>8.7</v>
      </c>
      <c r="D794" s="36">
        <v>26.2</v>
      </c>
    </row>
    <row r="795">
      <c r="A795" s="34">
        <v>46013.739583333336</v>
      </c>
      <c r="B795" s="36">
        <v>13.03</v>
      </c>
      <c r="C795" s="36">
        <v>8.7</v>
      </c>
      <c r="D795" s="36">
        <v>26.1</v>
      </c>
    </row>
    <row r="796">
      <c r="A796" s="34">
        <v>46013.75</v>
      </c>
      <c r="B796" s="36">
        <v>12.53</v>
      </c>
      <c r="C796" s="36">
        <v>8.68</v>
      </c>
      <c r="D796" s="36">
        <v>26.1</v>
      </c>
    </row>
    <row r="797">
      <c r="A797" s="34">
        <v>46013.760416666664</v>
      </c>
      <c r="B797" s="36">
        <v>11.01</v>
      </c>
      <c r="C797" s="36">
        <v>8.68</v>
      </c>
      <c r="D797" s="36">
        <v>26.0</v>
      </c>
    </row>
    <row r="798">
      <c r="A798" s="34">
        <v>46013.770833333336</v>
      </c>
      <c r="B798" s="36">
        <v>12.18</v>
      </c>
      <c r="C798" s="36">
        <v>8.68</v>
      </c>
      <c r="D798" s="36">
        <v>26.0</v>
      </c>
    </row>
    <row r="799">
      <c r="A799" s="34">
        <v>46013.78125</v>
      </c>
      <c r="B799" s="36">
        <v>10.44</v>
      </c>
      <c r="C799" s="36">
        <v>8.62</v>
      </c>
      <c r="D799" s="36">
        <v>25.9</v>
      </c>
    </row>
    <row r="800">
      <c r="A800" s="34">
        <v>46013.791666666664</v>
      </c>
      <c r="B800" s="36">
        <v>10.69</v>
      </c>
      <c r="C800" s="36">
        <v>8.67</v>
      </c>
      <c r="D800" s="36">
        <v>25.9</v>
      </c>
    </row>
    <row r="801">
      <c r="A801" s="34">
        <v>46013.802083333336</v>
      </c>
      <c r="B801" s="36">
        <v>10.06</v>
      </c>
      <c r="C801" s="36">
        <v>8.67</v>
      </c>
      <c r="D801" s="36">
        <v>25.8</v>
      </c>
    </row>
    <row r="802">
      <c r="A802" s="34">
        <v>46013.8125</v>
      </c>
      <c r="B802" s="36">
        <v>8.81</v>
      </c>
      <c r="C802" s="36">
        <v>8.65</v>
      </c>
      <c r="D802" s="36">
        <v>25.8</v>
      </c>
    </row>
    <row r="803">
      <c r="A803" s="34">
        <v>46013.822916666664</v>
      </c>
      <c r="B803" s="36">
        <v>8.53</v>
      </c>
      <c r="C803" s="36">
        <v>8.63</v>
      </c>
      <c r="D803" s="36">
        <v>25.7</v>
      </c>
    </row>
    <row r="804">
      <c r="A804" s="34">
        <v>46013.833333333336</v>
      </c>
      <c r="B804" s="36">
        <v>8.23</v>
      </c>
      <c r="C804" s="36">
        <v>8.6</v>
      </c>
      <c r="D804" s="36">
        <v>25.7</v>
      </c>
    </row>
    <row r="805">
      <c r="A805" s="34">
        <v>46013.84375</v>
      </c>
      <c r="B805" s="36">
        <v>7.73</v>
      </c>
      <c r="C805" s="36">
        <v>8.63</v>
      </c>
      <c r="D805" s="36">
        <v>25.7</v>
      </c>
    </row>
    <row r="806">
      <c r="A806" s="34">
        <v>46013.854166666664</v>
      </c>
      <c r="B806" s="36">
        <v>7.54</v>
      </c>
      <c r="C806" s="36">
        <v>8.63</v>
      </c>
      <c r="D806" s="36">
        <v>25.7</v>
      </c>
    </row>
    <row r="807">
      <c r="A807" s="34">
        <v>46013.864583333336</v>
      </c>
      <c r="B807" s="36">
        <v>5.45</v>
      </c>
      <c r="C807" s="36">
        <v>8.63</v>
      </c>
      <c r="D807" s="36">
        <v>25.7</v>
      </c>
    </row>
    <row r="808">
      <c r="A808" s="34">
        <v>46013.875</v>
      </c>
      <c r="B808" s="36">
        <v>6.29</v>
      </c>
      <c r="C808" s="36">
        <v>8.62</v>
      </c>
      <c r="D808" s="36">
        <v>25.6</v>
      </c>
    </row>
    <row r="809">
      <c r="A809" s="34">
        <v>46013.885416666664</v>
      </c>
      <c r="B809" s="36">
        <v>5.97</v>
      </c>
      <c r="C809" s="36">
        <v>8.62</v>
      </c>
      <c r="D809" s="36">
        <v>25.6</v>
      </c>
    </row>
    <row r="810">
      <c r="A810" s="34">
        <v>46013.895833333336</v>
      </c>
      <c r="B810" s="36">
        <v>5.97</v>
      </c>
      <c r="C810" s="36">
        <v>8.62</v>
      </c>
      <c r="D810" s="36">
        <v>25.6</v>
      </c>
    </row>
    <row r="811">
      <c r="A811" s="34">
        <v>46013.90625</v>
      </c>
      <c r="B811" s="36">
        <v>6.23</v>
      </c>
      <c r="C811" s="36">
        <v>8.62</v>
      </c>
      <c r="D811" s="36">
        <v>25.6</v>
      </c>
    </row>
    <row r="812">
      <c r="A812" s="34">
        <v>46013.916666666664</v>
      </c>
      <c r="B812" s="36">
        <v>5.94</v>
      </c>
      <c r="C812" s="36">
        <v>8.6</v>
      </c>
      <c r="D812" s="36">
        <v>25.6</v>
      </c>
    </row>
    <row r="813">
      <c r="A813" s="34">
        <v>46013.927083333336</v>
      </c>
      <c r="B813" s="36">
        <v>5.65</v>
      </c>
      <c r="C813" s="36">
        <v>8.6</v>
      </c>
      <c r="D813" s="36">
        <v>25.6</v>
      </c>
    </row>
    <row r="814">
      <c r="A814" s="34">
        <v>46013.9375</v>
      </c>
      <c r="B814" s="36">
        <v>5.55</v>
      </c>
      <c r="C814" s="36">
        <v>8.6</v>
      </c>
      <c r="D814" s="36">
        <v>25.5</v>
      </c>
    </row>
    <row r="815">
      <c r="A815" s="34">
        <v>46013.947916666664</v>
      </c>
      <c r="B815" s="36">
        <v>4.63</v>
      </c>
      <c r="C815" s="36">
        <v>8.6</v>
      </c>
      <c r="D815" s="36">
        <v>25.5</v>
      </c>
    </row>
    <row r="816">
      <c r="A816" s="34">
        <v>46013.958333333336</v>
      </c>
      <c r="B816" s="36">
        <v>4.62</v>
      </c>
      <c r="C816" s="36">
        <v>8.58</v>
      </c>
      <c r="D816" s="36">
        <v>25.4</v>
      </c>
    </row>
    <row r="817">
      <c r="A817" s="34">
        <v>46013.96875</v>
      </c>
      <c r="B817" s="36">
        <v>4.36</v>
      </c>
      <c r="C817" s="36">
        <v>8.58</v>
      </c>
      <c r="D817" s="36">
        <v>25.4</v>
      </c>
    </row>
    <row r="818">
      <c r="A818" s="34">
        <v>46013.979166666664</v>
      </c>
      <c r="B818" s="36">
        <v>2.76</v>
      </c>
      <c r="C818" s="36">
        <v>8.58</v>
      </c>
      <c r="D818" s="36">
        <v>25.4</v>
      </c>
    </row>
    <row r="819">
      <c r="A819" s="34">
        <v>46013.989583333336</v>
      </c>
      <c r="B819" s="36">
        <v>2.91</v>
      </c>
      <c r="C819" s="36">
        <v>8.58</v>
      </c>
      <c r="D819" s="36">
        <v>25.4</v>
      </c>
    </row>
    <row r="820">
      <c r="A820" s="34">
        <v>46014.0</v>
      </c>
      <c r="B820" s="36">
        <v>1.63</v>
      </c>
      <c r="C820" s="36">
        <v>8.57</v>
      </c>
      <c r="D820" s="36">
        <v>25.3</v>
      </c>
    </row>
    <row r="821">
      <c r="A821" s="34">
        <v>46014.010416666664</v>
      </c>
      <c r="B821" s="36">
        <v>1.96</v>
      </c>
      <c r="C821" s="36">
        <v>8.55</v>
      </c>
      <c r="D821" s="36">
        <v>25.3</v>
      </c>
    </row>
    <row r="822">
      <c r="A822" s="34">
        <v>46014.020833333336</v>
      </c>
      <c r="B822" s="36">
        <v>2.15</v>
      </c>
      <c r="C822" s="36">
        <v>8.57</v>
      </c>
      <c r="D822" s="36">
        <v>25.3</v>
      </c>
    </row>
    <row r="823">
      <c r="A823" s="34">
        <v>46014.03125</v>
      </c>
      <c r="B823" s="36">
        <v>2.32</v>
      </c>
      <c r="C823" s="36">
        <v>8.57</v>
      </c>
      <c r="D823" s="36">
        <v>25.2</v>
      </c>
    </row>
    <row r="824">
      <c r="A824" s="34">
        <v>46014.041666666664</v>
      </c>
      <c r="B824" s="36">
        <v>1.98</v>
      </c>
      <c r="C824" s="36">
        <v>8.57</v>
      </c>
      <c r="D824" s="36">
        <v>25.2</v>
      </c>
    </row>
    <row r="825">
      <c r="A825" s="34">
        <v>46014.052083333336</v>
      </c>
      <c r="B825" s="36">
        <v>1.61</v>
      </c>
      <c r="C825" s="36">
        <v>8.57</v>
      </c>
      <c r="D825" s="36">
        <v>25.2</v>
      </c>
    </row>
    <row r="826">
      <c r="A826" s="34">
        <v>46014.0625</v>
      </c>
      <c r="B826" s="36">
        <v>1.74</v>
      </c>
      <c r="C826" s="36">
        <v>8.57</v>
      </c>
      <c r="D826" s="36">
        <v>25.1</v>
      </c>
    </row>
    <row r="827">
      <c r="A827" s="34">
        <v>46014.072916666664</v>
      </c>
      <c r="B827" s="36">
        <v>1.84</v>
      </c>
      <c r="C827" s="36">
        <v>8.57</v>
      </c>
      <c r="D827" s="36">
        <v>25.1</v>
      </c>
    </row>
    <row r="828">
      <c r="A828" s="34">
        <v>46014.083333333336</v>
      </c>
      <c r="B828" s="36">
        <v>2.12</v>
      </c>
      <c r="C828" s="36">
        <v>8.57</v>
      </c>
      <c r="D828" s="36">
        <v>25.1</v>
      </c>
    </row>
    <row r="829">
      <c r="A829" s="34">
        <v>46014.09375</v>
      </c>
      <c r="B829" s="36">
        <v>1.97</v>
      </c>
      <c r="C829" s="36">
        <v>8.55</v>
      </c>
      <c r="D829" s="36">
        <v>25.1</v>
      </c>
    </row>
    <row r="830">
      <c r="A830" s="34">
        <v>46014.104166666664</v>
      </c>
      <c r="B830" s="36">
        <v>1.59</v>
      </c>
      <c r="C830" s="36">
        <v>8.55</v>
      </c>
      <c r="D830" s="36">
        <v>25.0</v>
      </c>
    </row>
    <row r="831">
      <c r="A831" s="34">
        <v>46014.114583333336</v>
      </c>
      <c r="B831" s="36">
        <v>1.56</v>
      </c>
      <c r="C831" s="36">
        <v>8.55</v>
      </c>
      <c r="D831" s="36">
        <v>25.0</v>
      </c>
    </row>
    <row r="832">
      <c r="A832" s="34">
        <v>46014.125</v>
      </c>
      <c r="B832" s="36">
        <v>1.48</v>
      </c>
      <c r="C832" s="36">
        <v>8.55</v>
      </c>
      <c r="D832" s="36">
        <v>25.0</v>
      </c>
    </row>
    <row r="833">
      <c r="A833" s="34">
        <v>46014.135416666664</v>
      </c>
      <c r="B833" s="36">
        <v>1.29</v>
      </c>
      <c r="C833" s="36">
        <v>8.55</v>
      </c>
      <c r="D833" s="36">
        <v>25.0</v>
      </c>
    </row>
    <row r="834">
      <c r="A834" s="34">
        <v>46014.145833333336</v>
      </c>
      <c r="B834" s="36">
        <v>1.23</v>
      </c>
      <c r="C834" s="36">
        <v>8.53</v>
      </c>
      <c r="D834" s="36">
        <v>24.9</v>
      </c>
    </row>
    <row r="835">
      <c r="A835" s="34">
        <v>46014.15625</v>
      </c>
      <c r="B835" s="36">
        <v>1.04</v>
      </c>
      <c r="C835" s="36">
        <v>8.55</v>
      </c>
      <c r="D835" s="36">
        <v>24.9</v>
      </c>
    </row>
    <row r="836">
      <c r="A836" s="34">
        <v>46014.166666666664</v>
      </c>
      <c r="B836" s="36">
        <v>0.81</v>
      </c>
      <c r="C836" s="36">
        <v>8.55</v>
      </c>
      <c r="D836" s="36">
        <v>24.9</v>
      </c>
    </row>
    <row r="837">
      <c r="A837" s="34">
        <v>46014.177083333336</v>
      </c>
      <c r="B837" s="36">
        <v>0.69</v>
      </c>
      <c r="C837" s="36">
        <v>8.5</v>
      </c>
      <c r="D837" s="36">
        <v>24.8</v>
      </c>
    </row>
    <row r="838">
      <c r="A838" s="34">
        <v>46014.1875</v>
      </c>
      <c r="B838" s="36">
        <v>0.55</v>
      </c>
      <c r="C838" s="36">
        <v>8.54</v>
      </c>
      <c r="D838" s="36">
        <v>24.8</v>
      </c>
    </row>
    <row r="839">
      <c r="A839" s="34">
        <v>46014.197916666664</v>
      </c>
      <c r="B839" s="36">
        <v>0.4</v>
      </c>
      <c r="C839" s="36">
        <v>8.54</v>
      </c>
      <c r="D839" s="36">
        <v>24.8</v>
      </c>
    </row>
    <row r="840">
      <c r="A840" s="34">
        <v>46014.208333333336</v>
      </c>
      <c r="B840" s="36">
        <v>0.29</v>
      </c>
      <c r="C840" s="36">
        <v>8.54</v>
      </c>
      <c r="D840" s="36">
        <v>24.8</v>
      </c>
    </row>
    <row r="841">
      <c r="A841" s="34">
        <v>46014.21875</v>
      </c>
      <c r="B841" s="36">
        <v>0.17</v>
      </c>
      <c r="C841" s="36">
        <v>8.54</v>
      </c>
      <c r="D841" s="36">
        <v>24.8</v>
      </c>
    </row>
    <row r="842">
      <c r="A842" s="34">
        <v>46014.229166666664</v>
      </c>
      <c r="B842" s="36">
        <v>0.09</v>
      </c>
      <c r="C842" s="36">
        <v>8.54</v>
      </c>
      <c r="D842" s="36">
        <v>24.8</v>
      </c>
    </row>
    <row r="843">
      <c r="A843" s="34">
        <v>46014.239583333336</v>
      </c>
      <c r="B843" s="36">
        <v>0.09</v>
      </c>
      <c r="C843" s="36">
        <v>8.54</v>
      </c>
      <c r="D843" s="36">
        <v>24.8</v>
      </c>
    </row>
    <row r="844">
      <c r="A844" s="34">
        <v>46014.25</v>
      </c>
      <c r="B844" s="36">
        <v>0.09</v>
      </c>
      <c r="C844" s="36">
        <v>8.54</v>
      </c>
      <c r="D844" s="36">
        <v>24.7</v>
      </c>
    </row>
    <row r="845">
      <c r="A845" s="34">
        <v>46014.260416666664</v>
      </c>
      <c r="B845" s="36">
        <v>0.09</v>
      </c>
      <c r="C845" s="36">
        <v>8.54</v>
      </c>
      <c r="D845" s="36">
        <v>24.7</v>
      </c>
    </row>
    <row r="846">
      <c r="A846" s="34">
        <v>46014.270833333336</v>
      </c>
      <c r="B846" s="36">
        <v>0.09</v>
      </c>
      <c r="C846" s="36">
        <v>8.54</v>
      </c>
      <c r="D846" s="36">
        <v>24.7</v>
      </c>
    </row>
    <row r="847">
      <c r="A847" s="34">
        <v>46014.28125</v>
      </c>
      <c r="B847" s="36">
        <v>0.1</v>
      </c>
      <c r="C847" s="36">
        <v>8.54</v>
      </c>
      <c r="D847" s="36">
        <v>24.6</v>
      </c>
    </row>
    <row r="848">
      <c r="A848" s="34">
        <v>46014.291666666664</v>
      </c>
      <c r="B848" s="36">
        <v>0.09</v>
      </c>
      <c r="C848" s="36">
        <v>8.54</v>
      </c>
      <c r="D848" s="36">
        <v>24.6</v>
      </c>
    </row>
    <row r="849">
      <c r="A849" s="34">
        <v>46014.302083333336</v>
      </c>
      <c r="B849" s="36">
        <v>0.09</v>
      </c>
      <c r="C849" s="36">
        <v>8.54</v>
      </c>
      <c r="D849" s="36">
        <v>24.6</v>
      </c>
    </row>
    <row r="850">
      <c r="A850" s="34">
        <v>46014.3125</v>
      </c>
      <c r="B850" s="36">
        <v>0.09</v>
      </c>
      <c r="C850" s="36">
        <v>8.5</v>
      </c>
      <c r="D850" s="36">
        <v>24.6</v>
      </c>
    </row>
    <row r="851">
      <c r="A851" s="34">
        <v>46014.322916666664</v>
      </c>
      <c r="B851" s="36">
        <v>0.14</v>
      </c>
      <c r="C851" s="36">
        <v>8.52</v>
      </c>
      <c r="D851" s="36">
        <v>24.6</v>
      </c>
    </row>
    <row r="852">
      <c r="A852" s="34">
        <v>46014.333333333336</v>
      </c>
      <c r="B852" s="36">
        <v>0.08</v>
      </c>
      <c r="C852" s="36">
        <v>8.54</v>
      </c>
      <c r="D852" s="36">
        <v>24.6</v>
      </c>
    </row>
    <row r="853">
      <c r="A853" s="34">
        <v>46014.34375</v>
      </c>
      <c r="B853" s="36">
        <v>0.27</v>
      </c>
      <c r="C853" s="36">
        <v>8.54</v>
      </c>
      <c r="D853" s="36">
        <v>24.6</v>
      </c>
    </row>
    <row r="854">
      <c r="A854" s="34">
        <v>46014.354166666664</v>
      </c>
      <c r="B854" s="36">
        <v>0.69</v>
      </c>
      <c r="C854" s="36">
        <v>8.55</v>
      </c>
      <c r="D854" s="36">
        <v>24.6</v>
      </c>
    </row>
    <row r="855">
      <c r="A855" s="34">
        <v>46014.364583333336</v>
      </c>
      <c r="B855" s="36">
        <v>1.79</v>
      </c>
      <c r="C855" s="36">
        <v>8.55</v>
      </c>
      <c r="D855" s="36">
        <v>24.6</v>
      </c>
    </row>
    <row r="856">
      <c r="A856" s="34">
        <v>46014.375</v>
      </c>
      <c r="B856" s="36">
        <v>1.67</v>
      </c>
      <c r="C856" s="36">
        <v>8.55</v>
      </c>
      <c r="D856" s="36">
        <v>24.6</v>
      </c>
    </row>
    <row r="857">
      <c r="A857" s="34">
        <v>46014.385416666664</v>
      </c>
      <c r="B857" s="36">
        <v>1.92</v>
      </c>
      <c r="C857" s="36">
        <v>8.55</v>
      </c>
      <c r="D857" s="36">
        <v>24.7</v>
      </c>
    </row>
    <row r="858">
      <c r="A858" s="34">
        <v>46014.395833333336</v>
      </c>
      <c r="B858" s="36">
        <v>1.85</v>
      </c>
      <c r="C858" s="36">
        <v>8.55</v>
      </c>
      <c r="D858" s="36">
        <v>24.7</v>
      </c>
    </row>
    <row r="859">
      <c r="A859" s="34">
        <v>46014.40625</v>
      </c>
      <c r="B859" s="36">
        <v>2.22</v>
      </c>
      <c r="C859" s="36">
        <v>8.55</v>
      </c>
      <c r="D859" s="36">
        <v>24.8</v>
      </c>
    </row>
    <row r="860">
      <c r="A860" s="34">
        <v>46014.416666666664</v>
      </c>
      <c r="B860" s="36">
        <v>1.95</v>
      </c>
      <c r="C860" s="36">
        <v>8.55</v>
      </c>
      <c r="D860" s="36">
        <v>24.8</v>
      </c>
    </row>
    <row r="861">
      <c r="A861" s="34">
        <v>46014.427083333336</v>
      </c>
      <c r="B861" s="36">
        <v>2.43</v>
      </c>
      <c r="C861" s="36">
        <v>8.57</v>
      </c>
      <c r="D861" s="36">
        <v>24.9</v>
      </c>
    </row>
    <row r="862">
      <c r="A862" s="34">
        <v>46014.4375</v>
      </c>
      <c r="B862" s="36">
        <v>2.27</v>
      </c>
      <c r="C862" s="36">
        <v>8.55</v>
      </c>
      <c r="D862" s="36">
        <v>24.9</v>
      </c>
    </row>
    <row r="863">
      <c r="A863" s="34">
        <v>46014.447916666664</v>
      </c>
      <c r="B863" s="36">
        <v>2.26</v>
      </c>
      <c r="C863" s="36">
        <v>8.55</v>
      </c>
      <c r="D863" s="36">
        <v>24.9</v>
      </c>
    </row>
    <row r="864">
      <c r="A864" s="34">
        <v>46014.458333333336</v>
      </c>
      <c r="B864" s="36">
        <v>3.41</v>
      </c>
      <c r="C864" s="36">
        <v>8.57</v>
      </c>
      <c r="D864" s="36">
        <v>25.1</v>
      </c>
    </row>
    <row r="865">
      <c r="A865" s="34">
        <v>46014.46875</v>
      </c>
      <c r="B865" s="36">
        <v>3.01</v>
      </c>
      <c r="C865" s="36">
        <v>8.57</v>
      </c>
      <c r="D865" s="36">
        <v>25.2</v>
      </c>
    </row>
    <row r="866">
      <c r="A866" s="34">
        <v>46014.479166666664</v>
      </c>
      <c r="B866" s="36">
        <v>3.24</v>
      </c>
      <c r="C866" s="36">
        <v>8.57</v>
      </c>
      <c r="D866" s="36">
        <v>25.3</v>
      </c>
    </row>
    <row r="867">
      <c r="A867" s="34">
        <v>46014.489583333336</v>
      </c>
      <c r="B867" s="36">
        <v>3.13</v>
      </c>
      <c r="C867" s="36">
        <v>8.57</v>
      </c>
      <c r="D867" s="36">
        <v>25.4</v>
      </c>
    </row>
    <row r="868">
      <c r="A868" s="34">
        <v>46014.5</v>
      </c>
      <c r="B868" s="36">
        <v>3.92</v>
      </c>
      <c r="C868" s="36">
        <v>8.58</v>
      </c>
      <c r="D868" s="36">
        <v>25.6</v>
      </c>
    </row>
    <row r="869">
      <c r="A869" s="34">
        <v>46014.510416666664</v>
      </c>
      <c r="B869" s="36">
        <v>4.36</v>
      </c>
      <c r="C869" s="36">
        <v>8.58</v>
      </c>
      <c r="D869" s="36">
        <v>25.8</v>
      </c>
    </row>
    <row r="870">
      <c r="A870" s="34">
        <v>46014.520833333336</v>
      </c>
      <c r="B870" s="36">
        <v>5.49</v>
      </c>
      <c r="C870" s="36">
        <v>8.6</v>
      </c>
      <c r="D870" s="36">
        <v>26.0</v>
      </c>
    </row>
    <row r="871">
      <c r="A871" s="34">
        <v>46014.53125</v>
      </c>
      <c r="B871" s="36">
        <v>6.97</v>
      </c>
      <c r="C871" s="36">
        <v>8.62</v>
      </c>
      <c r="D871" s="36">
        <v>26.2</v>
      </c>
    </row>
    <row r="872">
      <c r="A872" s="34">
        <v>46014.541666666664</v>
      </c>
      <c r="B872" s="36">
        <v>6.99</v>
      </c>
      <c r="C872" s="36">
        <v>8.62</v>
      </c>
      <c r="D872" s="36">
        <v>26.1</v>
      </c>
    </row>
    <row r="873">
      <c r="A873" s="34">
        <v>46014.552083333336</v>
      </c>
      <c r="B873" s="36">
        <v>7.8</v>
      </c>
      <c r="C873" s="36">
        <v>8.63</v>
      </c>
      <c r="D873" s="36">
        <v>26.1</v>
      </c>
    </row>
    <row r="874">
      <c r="A874" s="34">
        <v>46014.5625</v>
      </c>
      <c r="B874" s="36">
        <v>6.93</v>
      </c>
      <c r="C874" s="36">
        <v>8.63</v>
      </c>
      <c r="D874" s="36">
        <v>26.2</v>
      </c>
    </row>
    <row r="875">
      <c r="A875" s="34">
        <v>46014.572916666664</v>
      </c>
      <c r="B875" s="36">
        <v>8.16</v>
      </c>
      <c r="C875" s="36">
        <v>8.63</v>
      </c>
      <c r="D875" s="36">
        <v>26.6</v>
      </c>
    </row>
    <row r="876">
      <c r="A876" s="34">
        <v>46014.583333333336</v>
      </c>
      <c r="B876" s="36">
        <v>10.74</v>
      </c>
      <c r="C876" s="36">
        <v>8.66</v>
      </c>
      <c r="D876" s="36">
        <v>26.7</v>
      </c>
    </row>
    <row r="877">
      <c r="A877" s="34">
        <v>46014.59375</v>
      </c>
      <c r="B877" s="36">
        <v>3.76</v>
      </c>
      <c r="C877" s="36">
        <v>8.7</v>
      </c>
      <c r="D877" s="36">
        <v>26.9</v>
      </c>
    </row>
    <row r="878">
      <c r="A878" s="34">
        <v>46014.604166666664</v>
      </c>
      <c r="B878" s="36">
        <v>14.87</v>
      </c>
      <c r="C878" s="36">
        <v>8.7</v>
      </c>
      <c r="D878" s="36">
        <v>27.0</v>
      </c>
    </row>
    <row r="879">
      <c r="A879" s="34">
        <v>46014.614583333336</v>
      </c>
      <c r="B879" s="36">
        <v>10.38</v>
      </c>
      <c r="C879" s="36">
        <v>8.66</v>
      </c>
      <c r="D879" s="36">
        <v>26.5</v>
      </c>
    </row>
    <row r="880">
      <c r="A880" s="34">
        <v>46014.625</v>
      </c>
      <c r="B880" s="36">
        <v>11.2</v>
      </c>
      <c r="C880" s="36">
        <v>8.65</v>
      </c>
      <c r="D880" s="36">
        <v>26.5</v>
      </c>
    </row>
    <row r="881">
      <c r="A881" s="34">
        <v>46014.635416666664</v>
      </c>
      <c r="B881" s="36">
        <v>1.86</v>
      </c>
      <c r="C881" s="36">
        <v>8.68</v>
      </c>
      <c r="D881" s="36">
        <v>26.7</v>
      </c>
    </row>
    <row r="882">
      <c r="A882" s="34">
        <v>46014.645833333336</v>
      </c>
      <c r="B882" s="36">
        <v>15.96</v>
      </c>
      <c r="C882" s="36">
        <v>8.71</v>
      </c>
      <c r="D882" s="36">
        <v>26.9</v>
      </c>
    </row>
    <row r="883">
      <c r="A883" s="34">
        <v>46014.65625</v>
      </c>
      <c r="B883" s="36">
        <v>13.14</v>
      </c>
      <c r="C883" s="36">
        <v>8.7</v>
      </c>
      <c r="D883" s="36">
        <v>26.7</v>
      </c>
    </row>
    <row r="884">
      <c r="A884" s="34">
        <v>46014.666666666664</v>
      </c>
      <c r="B884" s="36">
        <v>12.72</v>
      </c>
      <c r="C884" s="36">
        <v>8.68</v>
      </c>
      <c r="D884" s="36">
        <v>26.6</v>
      </c>
    </row>
    <row r="885">
      <c r="A885" s="34">
        <v>46014.677083333336</v>
      </c>
      <c r="B885" s="36">
        <v>12.91</v>
      </c>
      <c r="C885" s="36">
        <v>8.68</v>
      </c>
      <c r="D885" s="36">
        <v>26.6</v>
      </c>
    </row>
    <row r="886">
      <c r="A886" s="34">
        <v>46014.6875</v>
      </c>
      <c r="B886" s="36">
        <v>13.03</v>
      </c>
      <c r="C886" s="36">
        <v>8.7</v>
      </c>
      <c r="D886" s="36">
        <v>26.5</v>
      </c>
    </row>
    <row r="887">
      <c r="A887" s="34">
        <v>46014.697916666664</v>
      </c>
      <c r="B887" s="36">
        <v>12.91</v>
      </c>
      <c r="C887" s="36">
        <v>8.68</v>
      </c>
      <c r="D887" s="36">
        <v>26.5</v>
      </c>
    </row>
    <row r="888">
      <c r="A888" s="34">
        <v>46014.708333333336</v>
      </c>
      <c r="B888" s="36">
        <v>13.43</v>
      </c>
      <c r="C888" s="36">
        <v>8.68</v>
      </c>
      <c r="D888" s="36">
        <v>26.4</v>
      </c>
    </row>
    <row r="889">
      <c r="A889" s="34">
        <v>46014.71875</v>
      </c>
      <c r="B889" s="36">
        <v>11.11</v>
      </c>
      <c r="C889" s="36">
        <v>8.67</v>
      </c>
      <c r="D889" s="36">
        <v>26.4</v>
      </c>
    </row>
    <row r="890">
      <c r="A890" s="34">
        <v>46014.729166666664</v>
      </c>
      <c r="B890" s="36">
        <v>11.35</v>
      </c>
      <c r="C890" s="36">
        <v>8.67</v>
      </c>
      <c r="D890" s="36">
        <v>26.3</v>
      </c>
    </row>
    <row r="891">
      <c r="A891" s="34">
        <v>46014.739583333336</v>
      </c>
      <c r="B891" s="36">
        <v>12.33</v>
      </c>
      <c r="C891" s="36">
        <v>8.67</v>
      </c>
      <c r="D891" s="36">
        <v>26.3</v>
      </c>
    </row>
    <row r="892">
      <c r="A892" s="34">
        <v>46014.75</v>
      </c>
      <c r="B892" s="36">
        <v>2.37</v>
      </c>
      <c r="C892" s="36">
        <v>8.68</v>
      </c>
      <c r="D892" s="36">
        <v>26.2</v>
      </c>
    </row>
    <row r="893">
      <c r="A893" s="34">
        <v>46014.760416666664</v>
      </c>
      <c r="B893" s="36">
        <v>4.38</v>
      </c>
      <c r="C893" s="36">
        <v>8.68</v>
      </c>
      <c r="D893" s="36">
        <v>26.2</v>
      </c>
    </row>
    <row r="894">
      <c r="A894" s="34">
        <v>46014.770833333336</v>
      </c>
      <c r="B894" s="36">
        <v>5.54</v>
      </c>
      <c r="C894" s="36">
        <v>8.67</v>
      </c>
      <c r="D894" s="36">
        <v>26.1</v>
      </c>
    </row>
    <row r="895">
      <c r="A895" s="34">
        <v>46014.78125</v>
      </c>
      <c r="B895" s="36">
        <v>12.93</v>
      </c>
      <c r="C895" s="36">
        <v>8.7</v>
      </c>
      <c r="D895" s="36">
        <v>26.1</v>
      </c>
    </row>
    <row r="896">
      <c r="A896" s="34">
        <v>46014.791666666664</v>
      </c>
      <c r="B896" s="36">
        <v>12.95</v>
      </c>
      <c r="C896" s="36">
        <v>8.68</v>
      </c>
      <c r="D896" s="36">
        <v>26.1</v>
      </c>
    </row>
    <row r="897">
      <c r="A897" s="34">
        <v>46014.802083333336</v>
      </c>
      <c r="B897" s="36">
        <v>1.48</v>
      </c>
      <c r="C897" s="36">
        <v>8.68</v>
      </c>
      <c r="D897" s="36">
        <v>26.1</v>
      </c>
    </row>
    <row r="898">
      <c r="A898" s="34">
        <v>46014.8125</v>
      </c>
      <c r="B898" s="36">
        <v>2.97</v>
      </c>
      <c r="C898" s="36">
        <v>8.68</v>
      </c>
      <c r="D898" s="36">
        <v>26.0</v>
      </c>
    </row>
    <row r="899">
      <c r="A899" s="34">
        <v>46014.822916666664</v>
      </c>
      <c r="B899" s="36">
        <v>4.02</v>
      </c>
      <c r="C899" s="36">
        <v>8.67</v>
      </c>
      <c r="D899" s="36">
        <v>26.0</v>
      </c>
    </row>
    <row r="900">
      <c r="A900" s="34">
        <v>46014.833333333336</v>
      </c>
      <c r="B900" s="36">
        <v>11.21</v>
      </c>
      <c r="C900" s="36">
        <v>8.67</v>
      </c>
      <c r="D900" s="36">
        <v>25.9</v>
      </c>
    </row>
    <row r="901">
      <c r="A901" s="34">
        <v>46014.84375</v>
      </c>
      <c r="B901" s="36">
        <v>10.71</v>
      </c>
      <c r="C901" s="36">
        <v>8.67</v>
      </c>
      <c r="D901" s="36">
        <v>25.9</v>
      </c>
    </row>
    <row r="902">
      <c r="A902" s="34">
        <v>46014.854166666664</v>
      </c>
      <c r="B902" s="36">
        <v>3.78</v>
      </c>
      <c r="C902" s="36">
        <v>8.65</v>
      </c>
      <c r="D902" s="36">
        <v>25.9</v>
      </c>
    </row>
    <row r="903">
      <c r="A903" s="34">
        <v>46014.864583333336</v>
      </c>
      <c r="B903" s="36">
        <v>5.62</v>
      </c>
      <c r="C903" s="36">
        <v>8.65</v>
      </c>
      <c r="D903" s="36">
        <v>25.8</v>
      </c>
    </row>
    <row r="904">
      <c r="A904" s="34">
        <v>46014.875</v>
      </c>
      <c r="B904" s="36">
        <v>5.51</v>
      </c>
      <c r="C904" s="36">
        <v>8.65</v>
      </c>
      <c r="D904" s="36">
        <v>25.8</v>
      </c>
    </row>
    <row r="905">
      <c r="A905" s="34">
        <v>46014.885416666664</v>
      </c>
      <c r="B905" s="36">
        <v>6.1</v>
      </c>
      <c r="C905" s="36">
        <v>8.63</v>
      </c>
      <c r="D905" s="36">
        <v>25.8</v>
      </c>
    </row>
    <row r="906">
      <c r="A906" s="34">
        <v>46014.895833333336</v>
      </c>
      <c r="B906" s="36">
        <v>6.22</v>
      </c>
      <c r="C906" s="36">
        <v>8.63</v>
      </c>
      <c r="D906" s="36">
        <v>25.7</v>
      </c>
    </row>
    <row r="907">
      <c r="A907" s="34">
        <v>46014.90625</v>
      </c>
      <c r="B907" s="36">
        <v>7.29</v>
      </c>
      <c r="C907" s="36">
        <v>8.63</v>
      </c>
      <c r="D907" s="36">
        <v>25.7</v>
      </c>
    </row>
    <row r="908">
      <c r="A908" s="34">
        <v>46014.916666666664</v>
      </c>
      <c r="B908" s="36">
        <v>3.43</v>
      </c>
      <c r="C908" s="36">
        <v>8.62</v>
      </c>
      <c r="D908" s="36">
        <v>25.7</v>
      </c>
    </row>
    <row r="909">
      <c r="A909" s="34">
        <v>46014.927083333336</v>
      </c>
      <c r="B909" s="36">
        <v>0.69</v>
      </c>
      <c r="C909" s="36">
        <v>8.6</v>
      </c>
      <c r="D909" s="36">
        <v>25.7</v>
      </c>
    </row>
    <row r="910">
      <c r="A910" s="34">
        <v>46014.9375</v>
      </c>
      <c r="B910" s="36">
        <v>1.19</v>
      </c>
      <c r="C910" s="36">
        <v>8.6</v>
      </c>
      <c r="D910" s="36">
        <v>25.6</v>
      </c>
    </row>
    <row r="911">
      <c r="A911" s="34">
        <v>46014.947916666664</v>
      </c>
      <c r="B911" s="36">
        <v>1.38</v>
      </c>
      <c r="C911" s="36">
        <v>8.6</v>
      </c>
      <c r="D911" s="36">
        <v>25.6</v>
      </c>
    </row>
    <row r="912">
      <c r="A912" s="34">
        <v>46014.958333333336</v>
      </c>
      <c r="B912" s="36">
        <v>1.81</v>
      </c>
      <c r="C912" s="36">
        <v>8.58</v>
      </c>
      <c r="D912" s="36">
        <v>25.6</v>
      </c>
    </row>
    <row r="913">
      <c r="A913" s="34">
        <v>46014.96875</v>
      </c>
      <c r="B913" s="36">
        <v>2.1</v>
      </c>
      <c r="C913" s="36">
        <v>8.58</v>
      </c>
      <c r="D913" s="36">
        <v>25.6</v>
      </c>
    </row>
    <row r="914">
      <c r="A914" s="34">
        <v>46014.979166666664</v>
      </c>
      <c r="B914" s="36">
        <v>2.33</v>
      </c>
      <c r="C914" s="36">
        <v>8.57</v>
      </c>
      <c r="D914" s="36">
        <v>25.5</v>
      </c>
    </row>
    <row r="915">
      <c r="A915" s="34">
        <v>46014.989583333336</v>
      </c>
      <c r="B915" s="36">
        <v>2.52</v>
      </c>
      <c r="C915" s="36">
        <v>8.57</v>
      </c>
      <c r="D915" s="36">
        <v>25.5</v>
      </c>
    </row>
    <row r="916">
      <c r="A916" s="34">
        <v>46015.0</v>
      </c>
      <c r="B916" s="36">
        <v>2.71</v>
      </c>
      <c r="C916" s="36">
        <v>8.57</v>
      </c>
      <c r="D916" s="36">
        <v>25.4</v>
      </c>
    </row>
    <row r="917">
      <c r="A917" s="34">
        <v>46015.010416666664</v>
      </c>
      <c r="B917" s="36">
        <v>2.86</v>
      </c>
      <c r="C917" s="36">
        <v>8.57</v>
      </c>
      <c r="D917" s="36">
        <v>25.3</v>
      </c>
    </row>
    <row r="918">
      <c r="A918" s="34">
        <v>46015.020833333336</v>
      </c>
      <c r="B918" s="36">
        <v>3.01</v>
      </c>
      <c r="C918" s="36">
        <v>8.57</v>
      </c>
      <c r="D918" s="36">
        <v>25.4</v>
      </c>
    </row>
    <row r="919">
      <c r="A919" s="34">
        <v>46015.03125</v>
      </c>
      <c r="B919" s="36">
        <v>3.12</v>
      </c>
      <c r="C919" s="36">
        <v>8.55</v>
      </c>
      <c r="D919" s="36">
        <v>25.3</v>
      </c>
    </row>
    <row r="920">
      <c r="A920" s="34">
        <v>46015.041666666664</v>
      </c>
      <c r="B920" s="36">
        <v>3.14</v>
      </c>
      <c r="C920" s="36">
        <v>8.55</v>
      </c>
      <c r="D920" s="36">
        <v>25.3</v>
      </c>
    </row>
    <row r="921">
      <c r="A921" s="34">
        <v>46015.052083333336</v>
      </c>
      <c r="B921" s="36">
        <v>3.12</v>
      </c>
      <c r="C921" s="36">
        <v>8.55</v>
      </c>
      <c r="D921" s="36">
        <v>25.3</v>
      </c>
    </row>
    <row r="922">
      <c r="A922" s="34">
        <v>46015.0625</v>
      </c>
      <c r="B922" s="36">
        <v>3.03</v>
      </c>
      <c r="C922" s="36">
        <v>8.55</v>
      </c>
      <c r="D922" s="36">
        <v>25.3</v>
      </c>
    </row>
    <row r="923">
      <c r="A923" s="34">
        <v>46015.072916666664</v>
      </c>
      <c r="B923" s="36">
        <v>2.95</v>
      </c>
      <c r="C923" s="36">
        <v>8.55</v>
      </c>
      <c r="D923" s="36">
        <v>25.2</v>
      </c>
    </row>
    <row r="924">
      <c r="A924" s="34">
        <v>46015.083333333336</v>
      </c>
      <c r="B924" s="36">
        <v>2.79</v>
      </c>
      <c r="C924" s="36">
        <v>8.55</v>
      </c>
      <c r="D924" s="36">
        <v>25.2</v>
      </c>
    </row>
    <row r="925">
      <c r="A925" s="34">
        <v>46015.09375</v>
      </c>
      <c r="B925" s="36">
        <v>2.71</v>
      </c>
      <c r="C925" s="36">
        <v>8.53</v>
      </c>
      <c r="D925" s="36">
        <v>25.2</v>
      </c>
    </row>
    <row r="926">
      <c r="A926" s="34">
        <v>46015.104166666664</v>
      </c>
      <c r="B926" s="36">
        <v>2.68</v>
      </c>
      <c r="C926" s="36">
        <v>8.53</v>
      </c>
      <c r="D926" s="36">
        <v>25.1</v>
      </c>
    </row>
    <row r="927">
      <c r="A927" s="34">
        <v>46015.114583333336</v>
      </c>
      <c r="B927" s="36">
        <v>2.37</v>
      </c>
      <c r="C927" s="36">
        <v>8.53</v>
      </c>
      <c r="D927" s="36">
        <v>25.1</v>
      </c>
    </row>
    <row r="928">
      <c r="A928" s="34">
        <v>46015.125</v>
      </c>
      <c r="B928" s="36">
        <v>2.3</v>
      </c>
      <c r="C928" s="36">
        <v>8.53</v>
      </c>
      <c r="D928" s="36">
        <v>25.1</v>
      </c>
    </row>
    <row r="929">
      <c r="A929" s="34">
        <v>46015.135416666664</v>
      </c>
      <c r="B929" s="36">
        <v>2.05</v>
      </c>
      <c r="C929" s="36">
        <v>8.53</v>
      </c>
      <c r="D929" s="36">
        <v>25.1</v>
      </c>
    </row>
    <row r="930">
      <c r="A930" s="34">
        <v>46015.145833333336</v>
      </c>
      <c r="B930" s="36">
        <v>1.81</v>
      </c>
      <c r="C930" s="36">
        <v>8.53</v>
      </c>
      <c r="D930" s="36">
        <v>25.0</v>
      </c>
    </row>
    <row r="931">
      <c r="A931" s="34">
        <v>46015.15625</v>
      </c>
      <c r="B931" s="36">
        <v>1.55</v>
      </c>
      <c r="C931" s="36">
        <v>8.52</v>
      </c>
      <c r="D931" s="36">
        <v>24.9</v>
      </c>
    </row>
    <row r="932">
      <c r="A932" s="34">
        <v>46015.166666666664</v>
      </c>
      <c r="B932" s="36">
        <v>1.48</v>
      </c>
      <c r="C932" s="36">
        <v>8.53</v>
      </c>
      <c r="D932" s="36">
        <v>24.9</v>
      </c>
    </row>
    <row r="933">
      <c r="A933" s="34">
        <v>46015.177083333336</v>
      </c>
      <c r="B933" s="36">
        <v>1.09</v>
      </c>
      <c r="C933" s="36">
        <v>8.52</v>
      </c>
      <c r="D933" s="36">
        <v>24.9</v>
      </c>
    </row>
    <row r="934">
      <c r="A934" s="34">
        <v>46015.1875</v>
      </c>
      <c r="B934" s="36">
        <v>0.81</v>
      </c>
      <c r="C934" s="36">
        <v>8.54</v>
      </c>
      <c r="D934" s="36">
        <v>24.9</v>
      </c>
    </row>
    <row r="935">
      <c r="A935" s="34">
        <v>46015.197916666664</v>
      </c>
      <c r="B935" s="36">
        <v>0.81</v>
      </c>
      <c r="C935" s="36">
        <v>8.52</v>
      </c>
      <c r="D935" s="36">
        <v>24.9</v>
      </c>
    </row>
    <row r="936">
      <c r="A936" s="34">
        <v>46015.208333333336</v>
      </c>
      <c r="B936" s="36">
        <v>0.71</v>
      </c>
      <c r="C936" s="36">
        <v>8.54</v>
      </c>
      <c r="D936" s="36">
        <v>24.8</v>
      </c>
    </row>
    <row r="937">
      <c r="A937" s="34">
        <v>46015.21875</v>
      </c>
      <c r="B937" s="36">
        <v>0.66</v>
      </c>
      <c r="C937" s="36">
        <v>8.52</v>
      </c>
      <c r="D937" s="36">
        <v>24.8</v>
      </c>
    </row>
    <row r="938">
      <c r="A938" s="34">
        <v>46015.229166666664</v>
      </c>
      <c r="B938" s="36">
        <v>0.55</v>
      </c>
      <c r="C938" s="36">
        <v>8.52</v>
      </c>
      <c r="D938" s="36">
        <v>24.8</v>
      </c>
    </row>
    <row r="939">
      <c r="A939" s="34">
        <v>46015.239583333336</v>
      </c>
      <c r="B939" s="36">
        <v>0.43</v>
      </c>
      <c r="C939" s="36">
        <v>8.52</v>
      </c>
      <c r="D939" s="36">
        <v>24.8</v>
      </c>
    </row>
    <row r="940">
      <c r="A940" s="34">
        <v>46015.25</v>
      </c>
      <c r="B940" s="36">
        <v>0.35</v>
      </c>
      <c r="C940" s="36">
        <v>8.52</v>
      </c>
      <c r="D940" s="36">
        <v>24.8</v>
      </c>
    </row>
    <row r="941">
      <c r="A941" s="34">
        <v>46015.260416666664</v>
      </c>
      <c r="B941" s="36">
        <v>0.28</v>
      </c>
      <c r="C941" s="36">
        <v>8.52</v>
      </c>
      <c r="D941" s="36">
        <v>24.8</v>
      </c>
    </row>
    <row r="942">
      <c r="A942" s="34">
        <v>46015.270833333336</v>
      </c>
      <c r="B942" s="36">
        <v>0.23</v>
      </c>
      <c r="C942" s="36">
        <v>8.52</v>
      </c>
      <c r="D942" s="36">
        <v>24.7</v>
      </c>
    </row>
    <row r="943">
      <c r="A943" s="34">
        <v>46015.28125</v>
      </c>
      <c r="B943" s="36">
        <v>0.18</v>
      </c>
      <c r="C943" s="36">
        <v>8.52</v>
      </c>
      <c r="D943" s="36">
        <v>24.7</v>
      </c>
    </row>
    <row r="944">
      <c r="A944" s="34">
        <v>46015.291666666664</v>
      </c>
      <c r="B944" s="36">
        <v>0.15</v>
      </c>
      <c r="C944" s="36">
        <v>8.52</v>
      </c>
      <c r="D944" s="36">
        <v>24.7</v>
      </c>
    </row>
    <row r="945">
      <c r="A945" s="34">
        <v>46015.302083333336</v>
      </c>
      <c r="B945" s="36">
        <v>0.13</v>
      </c>
      <c r="C945" s="36">
        <v>8.52</v>
      </c>
      <c r="D945" s="36">
        <v>24.7</v>
      </c>
    </row>
    <row r="946">
      <c r="A946" s="34">
        <v>46015.3125</v>
      </c>
      <c r="B946" s="36">
        <v>0.1</v>
      </c>
      <c r="C946" s="36">
        <v>8.52</v>
      </c>
      <c r="D946" s="36">
        <v>24.6</v>
      </c>
    </row>
    <row r="947">
      <c r="A947" s="34">
        <v>46015.322916666664</v>
      </c>
      <c r="B947" s="36">
        <v>0.09</v>
      </c>
      <c r="C947" s="36">
        <v>8.52</v>
      </c>
      <c r="D947" s="36">
        <v>24.6</v>
      </c>
    </row>
    <row r="948">
      <c r="A948" s="34">
        <v>46015.333333333336</v>
      </c>
      <c r="B948" s="36">
        <v>0.22</v>
      </c>
      <c r="C948" s="36">
        <v>8.52</v>
      </c>
      <c r="D948" s="36">
        <v>24.6</v>
      </c>
    </row>
    <row r="949">
      <c r="A949" s="34">
        <v>46015.34375</v>
      </c>
      <c r="B949" s="36">
        <v>0.48</v>
      </c>
      <c r="C949" s="36">
        <v>8.52</v>
      </c>
      <c r="D949" s="36">
        <v>24.6</v>
      </c>
    </row>
    <row r="950">
      <c r="A950" s="34">
        <v>46015.354166666664</v>
      </c>
      <c r="B950" s="36">
        <v>0.95</v>
      </c>
      <c r="C950" s="36">
        <v>8.54</v>
      </c>
      <c r="D950" s="36">
        <v>24.6</v>
      </c>
    </row>
    <row r="951">
      <c r="A951" s="34">
        <v>46015.364583333336</v>
      </c>
      <c r="B951" s="36">
        <v>1.16</v>
      </c>
      <c r="C951" s="36">
        <v>8.54</v>
      </c>
      <c r="D951" s="36">
        <v>24.6</v>
      </c>
    </row>
    <row r="952">
      <c r="A952" s="34">
        <v>46015.375</v>
      </c>
      <c r="B952" s="36">
        <v>1.4</v>
      </c>
      <c r="C952" s="36">
        <v>8.54</v>
      </c>
      <c r="D952" s="36">
        <v>24.6</v>
      </c>
    </row>
    <row r="953">
      <c r="A953" s="34">
        <v>46015.385416666664</v>
      </c>
      <c r="B953" s="36">
        <v>2.26</v>
      </c>
      <c r="C953" s="36">
        <v>8.55</v>
      </c>
      <c r="D953" s="36">
        <v>24.7</v>
      </c>
    </row>
    <row r="954">
      <c r="A954" s="34">
        <v>46015.395833333336</v>
      </c>
      <c r="B954" s="36">
        <v>2.56</v>
      </c>
      <c r="C954" s="36">
        <v>8.55</v>
      </c>
      <c r="D954" s="36">
        <v>24.8</v>
      </c>
    </row>
    <row r="955">
      <c r="A955" s="34">
        <v>46015.40625</v>
      </c>
      <c r="B955" s="36">
        <v>3.15</v>
      </c>
      <c r="C955" s="36">
        <v>8.57</v>
      </c>
      <c r="D955" s="36">
        <v>24.8</v>
      </c>
    </row>
    <row r="956">
      <c r="A956" s="34">
        <v>46015.416666666664</v>
      </c>
      <c r="B956" s="36">
        <v>1.39</v>
      </c>
      <c r="C956" s="36">
        <v>8.55</v>
      </c>
      <c r="D956" s="36">
        <v>24.8</v>
      </c>
    </row>
    <row r="957">
      <c r="A957" s="34">
        <v>46015.427083333336</v>
      </c>
      <c r="B957" s="36">
        <v>2.05</v>
      </c>
      <c r="C957" s="36">
        <v>8.54</v>
      </c>
      <c r="D957" s="36">
        <v>24.8</v>
      </c>
    </row>
    <row r="958">
      <c r="A958" s="34">
        <v>46015.447916666664</v>
      </c>
      <c r="B958" s="36">
        <v>2.16</v>
      </c>
      <c r="C958" s="36">
        <v>8.55</v>
      </c>
      <c r="D958" s="36">
        <v>24.9</v>
      </c>
    </row>
    <row r="959">
      <c r="A959" s="34">
        <v>46015.458333333336</v>
      </c>
      <c r="B959" s="36">
        <v>2.41</v>
      </c>
      <c r="C959" s="36">
        <v>8.55</v>
      </c>
      <c r="D959" s="36">
        <v>25.0</v>
      </c>
    </row>
    <row r="960">
      <c r="A960" s="34">
        <v>46015.46875</v>
      </c>
      <c r="B960" s="36">
        <v>2.58</v>
      </c>
      <c r="C960" s="36">
        <v>8.55</v>
      </c>
      <c r="D960" s="36">
        <v>25.1</v>
      </c>
    </row>
    <row r="961">
      <c r="A961" s="34">
        <v>46015.479166666664</v>
      </c>
      <c r="B961" s="36">
        <v>2.46</v>
      </c>
      <c r="C961" s="36">
        <v>8.55</v>
      </c>
      <c r="D961" s="36">
        <v>25.1</v>
      </c>
    </row>
    <row r="962">
      <c r="A962" s="34">
        <v>46015.489583333336</v>
      </c>
      <c r="B962" s="36">
        <v>3.17</v>
      </c>
      <c r="C962" s="36">
        <v>8.57</v>
      </c>
      <c r="D962" s="36">
        <v>25.2</v>
      </c>
    </row>
    <row r="963">
      <c r="A963" s="34">
        <v>46015.5</v>
      </c>
      <c r="B963" s="36">
        <v>3.03</v>
      </c>
      <c r="C963" s="36">
        <v>8.55</v>
      </c>
      <c r="D963" s="36">
        <v>25.2</v>
      </c>
    </row>
    <row r="964">
      <c r="A964" s="34">
        <v>46015.510416666664</v>
      </c>
      <c r="B964" s="36">
        <v>4.04</v>
      </c>
      <c r="C964" s="36">
        <v>8.57</v>
      </c>
      <c r="D964" s="36">
        <v>25.3</v>
      </c>
    </row>
    <row r="965">
      <c r="A965" s="34">
        <v>46015.520833333336</v>
      </c>
      <c r="B965" s="36">
        <v>5.27</v>
      </c>
      <c r="C965" s="36">
        <v>8.58</v>
      </c>
      <c r="D965" s="36">
        <v>25.4</v>
      </c>
    </row>
    <row r="966">
      <c r="A966" s="34">
        <v>46015.53125</v>
      </c>
      <c r="B966" s="36">
        <v>6.34</v>
      </c>
      <c r="C966" s="36">
        <v>8.62</v>
      </c>
      <c r="D966" s="36">
        <v>25.7</v>
      </c>
    </row>
    <row r="967">
      <c r="A967" s="34">
        <v>46015.541666666664</v>
      </c>
      <c r="B967" s="36">
        <v>7.11</v>
      </c>
      <c r="C967" s="36">
        <v>8.62</v>
      </c>
      <c r="D967" s="36">
        <v>25.9</v>
      </c>
    </row>
    <row r="968">
      <c r="A968" s="34">
        <v>46015.552083333336</v>
      </c>
      <c r="B968" s="36">
        <v>9.36</v>
      </c>
      <c r="C968" s="36">
        <v>8.65</v>
      </c>
      <c r="D968" s="36">
        <v>26.2</v>
      </c>
    </row>
    <row r="969">
      <c r="A969" s="34">
        <v>46015.5625</v>
      </c>
      <c r="B969" s="36">
        <v>10.36</v>
      </c>
      <c r="C969" s="36">
        <v>8.65</v>
      </c>
      <c r="D969" s="36">
        <v>26.2</v>
      </c>
    </row>
    <row r="970">
      <c r="A970" s="34">
        <v>46015.572916666664</v>
      </c>
      <c r="B970" s="36">
        <v>11.2</v>
      </c>
      <c r="C970" s="36">
        <v>8.7</v>
      </c>
      <c r="D970" s="36">
        <v>26.6</v>
      </c>
    </row>
    <row r="971">
      <c r="A971" s="34">
        <v>46015.583333333336</v>
      </c>
      <c r="B971" s="36">
        <v>11.0</v>
      </c>
      <c r="C971" s="36">
        <v>8.68</v>
      </c>
      <c r="D971" s="36">
        <v>26.5</v>
      </c>
    </row>
    <row r="972">
      <c r="A972" s="34">
        <v>46015.59375</v>
      </c>
      <c r="B972" s="36">
        <v>13.86</v>
      </c>
      <c r="C972" s="36">
        <v>8.72</v>
      </c>
      <c r="D972" s="36">
        <v>26.8</v>
      </c>
    </row>
    <row r="973">
      <c r="A973" s="34">
        <v>46015.604166666664</v>
      </c>
      <c r="B973" s="36">
        <v>15.24</v>
      </c>
      <c r="C973" s="36">
        <v>8.71</v>
      </c>
      <c r="D973" s="36">
        <v>26.8</v>
      </c>
    </row>
    <row r="974">
      <c r="A974" s="34">
        <v>46015.614583333336</v>
      </c>
      <c r="B974" s="36">
        <v>13.65</v>
      </c>
      <c r="C974" s="36">
        <v>8.71</v>
      </c>
      <c r="D974" s="36">
        <v>26.8</v>
      </c>
    </row>
    <row r="975">
      <c r="A975" s="34">
        <v>46015.625</v>
      </c>
      <c r="B975" s="36">
        <v>14.86</v>
      </c>
      <c r="C975" s="36">
        <v>8.71</v>
      </c>
      <c r="D975" s="36">
        <v>26.9</v>
      </c>
    </row>
    <row r="976">
      <c r="A976" s="34">
        <v>46015.635416666664</v>
      </c>
      <c r="B976" s="36">
        <v>14.14</v>
      </c>
      <c r="C976" s="36">
        <v>8.73</v>
      </c>
      <c r="D976" s="36">
        <v>26.9</v>
      </c>
    </row>
    <row r="977">
      <c r="A977" s="34">
        <v>46015.645833333336</v>
      </c>
      <c r="B977" s="36">
        <v>13.8</v>
      </c>
      <c r="C977" s="36">
        <v>8.75</v>
      </c>
      <c r="D977" s="36">
        <v>26.9</v>
      </c>
    </row>
    <row r="978">
      <c r="A978" s="34">
        <v>46015.65625</v>
      </c>
      <c r="B978" s="36">
        <v>14.18</v>
      </c>
      <c r="C978" s="36">
        <v>8.75</v>
      </c>
      <c r="D978" s="36">
        <v>26.9</v>
      </c>
    </row>
    <row r="979">
      <c r="A979" s="34">
        <v>46015.666666666664</v>
      </c>
      <c r="B979" s="36">
        <v>12.96</v>
      </c>
      <c r="C979" s="36">
        <v>8.71</v>
      </c>
      <c r="D979" s="36">
        <v>26.9</v>
      </c>
    </row>
    <row r="980">
      <c r="A980" s="34">
        <v>46015.677083333336</v>
      </c>
      <c r="B980" s="36">
        <v>16.97</v>
      </c>
      <c r="C980" s="36">
        <v>8.75</v>
      </c>
      <c r="D980" s="36">
        <v>26.7</v>
      </c>
    </row>
    <row r="981">
      <c r="A981" s="34">
        <v>46015.6875</v>
      </c>
      <c r="B981" s="36">
        <v>15.77</v>
      </c>
      <c r="C981" s="36">
        <v>8.73</v>
      </c>
      <c r="D981" s="36">
        <v>26.7</v>
      </c>
    </row>
    <row r="982">
      <c r="A982" s="34">
        <v>46015.697916666664</v>
      </c>
      <c r="B982" s="36">
        <v>13.42</v>
      </c>
      <c r="C982" s="36">
        <v>8.7</v>
      </c>
      <c r="D982" s="36">
        <v>26.6</v>
      </c>
    </row>
    <row r="983">
      <c r="A983" s="34">
        <v>46015.708333333336</v>
      </c>
      <c r="B983" s="36">
        <v>14.94</v>
      </c>
      <c r="C983" s="36">
        <v>8.72</v>
      </c>
      <c r="D983" s="36">
        <v>26.5</v>
      </c>
    </row>
    <row r="984">
      <c r="A984" s="34">
        <v>46015.71875</v>
      </c>
      <c r="B984" s="36">
        <v>14.8</v>
      </c>
      <c r="C984" s="36">
        <v>8.73</v>
      </c>
      <c r="D984" s="36">
        <v>26.6</v>
      </c>
    </row>
    <row r="985">
      <c r="A985" s="34">
        <v>46015.729166666664</v>
      </c>
      <c r="B985" s="36">
        <v>10.17</v>
      </c>
      <c r="C985" s="36">
        <v>8.72</v>
      </c>
      <c r="D985" s="36">
        <v>26.5</v>
      </c>
    </row>
    <row r="986">
      <c r="A986" s="34">
        <v>46015.739583333336</v>
      </c>
      <c r="B986" s="36">
        <v>10.88</v>
      </c>
      <c r="C986" s="36">
        <v>8.72</v>
      </c>
      <c r="D986" s="36">
        <v>26.4</v>
      </c>
    </row>
    <row r="987">
      <c r="A987" s="34">
        <v>46015.75</v>
      </c>
      <c r="B987" s="36">
        <v>12.79</v>
      </c>
      <c r="C987" s="36">
        <v>8.7</v>
      </c>
      <c r="D987" s="36">
        <v>26.3</v>
      </c>
    </row>
    <row r="988">
      <c r="A988" s="34">
        <v>46015.760416666664</v>
      </c>
      <c r="B988" s="36">
        <v>13.31</v>
      </c>
      <c r="C988" s="36">
        <v>8.7</v>
      </c>
      <c r="D988" s="36">
        <v>26.2</v>
      </c>
    </row>
    <row r="989">
      <c r="A989" s="34">
        <v>46015.770833333336</v>
      </c>
      <c r="B989" s="36">
        <v>12.77</v>
      </c>
      <c r="C989" s="36">
        <v>8.7</v>
      </c>
      <c r="D989" s="36">
        <v>26.2</v>
      </c>
    </row>
    <row r="990">
      <c r="A990" s="34">
        <v>46015.78125</v>
      </c>
      <c r="B990" s="36">
        <v>13.85</v>
      </c>
      <c r="C990" s="36">
        <v>8.7</v>
      </c>
      <c r="D990" s="36">
        <v>26.1</v>
      </c>
    </row>
    <row r="991">
      <c r="A991" s="34">
        <v>46015.791666666664</v>
      </c>
      <c r="B991" s="36">
        <v>13.77</v>
      </c>
      <c r="C991" s="36">
        <v>8.7</v>
      </c>
      <c r="D991" s="36">
        <v>26.1</v>
      </c>
    </row>
    <row r="992">
      <c r="A992" s="34">
        <v>46015.802083333336</v>
      </c>
      <c r="B992" s="36">
        <v>12.65</v>
      </c>
      <c r="C992" s="36">
        <v>8.68</v>
      </c>
      <c r="D992" s="36">
        <v>26.1</v>
      </c>
    </row>
    <row r="993">
      <c r="A993" s="34">
        <v>46015.8125</v>
      </c>
      <c r="B993" s="36">
        <v>12.14</v>
      </c>
      <c r="C993" s="36">
        <v>8.68</v>
      </c>
      <c r="D993" s="36">
        <v>26.0</v>
      </c>
    </row>
    <row r="994">
      <c r="A994" s="34">
        <v>46015.822916666664</v>
      </c>
      <c r="B994" s="36">
        <v>11.79</v>
      </c>
      <c r="C994" s="36">
        <v>8.67</v>
      </c>
      <c r="D994" s="36">
        <v>25.9</v>
      </c>
    </row>
    <row r="995">
      <c r="A995" s="34">
        <v>46015.833333333336</v>
      </c>
      <c r="B995" s="36">
        <v>10.12</v>
      </c>
      <c r="C995" s="36">
        <v>8.65</v>
      </c>
      <c r="D995" s="36">
        <v>25.9</v>
      </c>
    </row>
    <row r="996">
      <c r="A996" s="34">
        <v>46015.885416666664</v>
      </c>
      <c r="B996" s="36">
        <v>7.7</v>
      </c>
      <c r="C996" s="36">
        <v>8.62</v>
      </c>
      <c r="D996" s="36">
        <v>25.7</v>
      </c>
    </row>
    <row r="997">
      <c r="A997" s="34">
        <v>46015.895833333336</v>
      </c>
      <c r="B997" s="36">
        <v>6.92</v>
      </c>
      <c r="C997" s="36">
        <v>8.58</v>
      </c>
      <c r="D997" s="36">
        <v>25.6</v>
      </c>
    </row>
    <row r="998">
      <c r="A998" s="34">
        <v>46015.90625</v>
      </c>
      <c r="B998" s="36">
        <v>6.4</v>
      </c>
      <c r="C998" s="36">
        <v>8.6</v>
      </c>
      <c r="D998" s="36">
        <v>25.6</v>
      </c>
    </row>
    <row r="999">
      <c r="A999" s="34">
        <v>46015.916666666664</v>
      </c>
      <c r="B999" s="36">
        <v>5.99</v>
      </c>
      <c r="C999" s="36">
        <v>8.6</v>
      </c>
      <c r="D999" s="36">
        <v>25.6</v>
      </c>
    </row>
    <row r="1000">
      <c r="A1000" s="34">
        <v>46015.927083333336</v>
      </c>
      <c r="B1000" s="36">
        <v>5.11</v>
      </c>
      <c r="C1000" s="36">
        <v>8.58</v>
      </c>
      <c r="D1000" s="36">
        <v>25.6</v>
      </c>
    </row>
    <row r="1001">
      <c r="A1001" s="34">
        <v>46015.9375</v>
      </c>
      <c r="B1001" s="36">
        <v>5.02</v>
      </c>
      <c r="C1001" s="36">
        <v>8.58</v>
      </c>
      <c r="D1001" s="36">
        <v>25.5</v>
      </c>
    </row>
    <row r="1002">
      <c r="A1002" s="34">
        <v>46015.947916666664</v>
      </c>
      <c r="B1002" s="36">
        <v>4.79</v>
      </c>
      <c r="C1002" s="36">
        <v>8.58</v>
      </c>
      <c r="D1002" s="36">
        <v>25.5</v>
      </c>
    </row>
    <row r="1003">
      <c r="A1003" s="34">
        <v>46015.958333333336</v>
      </c>
      <c r="B1003" s="36">
        <v>4.09</v>
      </c>
      <c r="C1003" s="36">
        <v>8.57</v>
      </c>
      <c r="D1003" s="36">
        <v>25.4</v>
      </c>
    </row>
    <row r="1004">
      <c r="A1004" s="34">
        <v>46015.96875</v>
      </c>
      <c r="B1004" s="36">
        <v>3.57</v>
      </c>
      <c r="C1004" s="36">
        <v>8.57</v>
      </c>
      <c r="D1004" s="36">
        <v>25.4</v>
      </c>
    </row>
    <row r="1005">
      <c r="A1005" s="34">
        <v>46015.979166666664</v>
      </c>
      <c r="B1005" s="36">
        <v>3.35</v>
      </c>
      <c r="C1005" s="36">
        <v>8.55</v>
      </c>
      <c r="D1005" s="36">
        <v>25.4</v>
      </c>
    </row>
    <row r="1006">
      <c r="A1006" s="34">
        <v>46015.989583333336</v>
      </c>
      <c r="B1006" s="36">
        <v>0.93</v>
      </c>
      <c r="C1006" s="36">
        <v>8.53</v>
      </c>
      <c r="D1006" s="36">
        <v>25.4</v>
      </c>
    </row>
    <row r="1007">
      <c r="A1007" s="34">
        <v>46016.0</v>
      </c>
      <c r="B1007" s="36">
        <v>1.43</v>
      </c>
      <c r="C1007" s="36">
        <v>8.55</v>
      </c>
      <c r="D1007" s="36">
        <v>25.3</v>
      </c>
    </row>
    <row r="1008">
      <c r="A1008" s="34">
        <v>46016.010416666664</v>
      </c>
      <c r="B1008" s="36">
        <v>1.6</v>
      </c>
      <c r="C1008" s="36">
        <v>8.55</v>
      </c>
      <c r="D1008" s="36">
        <v>25.3</v>
      </c>
    </row>
    <row r="1009">
      <c r="A1009" s="34">
        <v>46016.020833333336</v>
      </c>
      <c r="B1009" s="36">
        <v>1.77</v>
      </c>
      <c r="C1009" s="36">
        <v>8.53</v>
      </c>
      <c r="D1009" s="36">
        <v>25.2</v>
      </c>
    </row>
    <row r="1010">
      <c r="A1010" s="34">
        <v>46016.03125</v>
      </c>
      <c r="B1010" s="36">
        <v>2.03</v>
      </c>
      <c r="C1010" s="36">
        <v>8.55</v>
      </c>
      <c r="D1010" s="36">
        <v>25.2</v>
      </c>
    </row>
    <row r="1011">
      <c r="A1011" s="34">
        <v>46016.041666666664</v>
      </c>
      <c r="B1011" s="36">
        <v>2.01</v>
      </c>
      <c r="C1011" s="36">
        <v>8.53</v>
      </c>
      <c r="D1011" s="36">
        <v>25.2</v>
      </c>
    </row>
    <row r="1012">
      <c r="A1012" s="34">
        <v>46016.052083333336</v>
      </c>
      <c r="B1012" s="36">
        <v>1.87</v>
      </c>
      <c r="C1012" s="36">
        <v>8.55</v>
      </c>
      <c r="D1012" s="36">
        <v>25.2</v>
      </c>
    </row>
    <row r="1013">
      <c r="A1013" s="34">
        <v>46016.0625</v>
      </c>
      <c r="B1013" s="36">
        <v>1.77</v>
      </c>
      <c r="C1013" s="36">
        <v>8.53</v>
      </c>
      <c r="D1013" s="36">
        <v>25.1</v>
      </c>
    </row>
    <row r="1014">
      <c r="A1014" s="34">
        <v>46016.072916666664</v>
      </c>
      <c r="B1014" s="36">
        <v>1.64</v>
      </c>
      <c r="C1014" s="36">
        <v>8.53</v>
      </c>
      <c r="D1014" s="36">
        <v>25.1</v>
      </c>
    </row>
    <row r="1015">
      <c r="A1015" s="34">
        <v>46016.083333333336</v>
      </c>
      <c r="B1015" s="36">
        <v>1.48</v>
      </c>
      <c r="C1015" s="36">
        <v>8.53</v>
      </c>
      <c r="D1015" s="36">
        <v>25.0</v>
      </c>
    </row>
    <row r="1016">
      <c r="A1016" s="34">
        <v>46016.09375</v>
      </c>
      <c r="B1016" s="36">
        <v>1.21</v>
      </c>
      <c r="C1016" s="36">
        <v>8.53</v>
      </c>
      <c r="D1016" s="36">
        <v>25.0</v>
      </c>
    </row>
    <row r="1017">
      <c r="A1017" s="34">
        <v>46016.104166666664</v>
      </c>
      <c r="B1017" s="36">
        <v>1.07</v>
      </c>
      <c r="C1017" s="36">
        <v>8.53</v>
      </c>
      <c r="D1017" s="36">
        <v>25.0</v>
      </c>
    </row>
    <row r="1018">
      <c r="A1018" s="34">
        <v>46016.114583333336</v>
      </c>
      <c r="B1018" s="36">
        <v>0.94</v>
      </c>
      <c r="C1018" s="36">
        <v>8.53</v>
      </c>
      <c r="D1018" s="36">
        <v>25.0</v>
      </c>
    </row>
    <row r="1019">
      <c r="A1019" s="34">
        <v>46016.125</v>
      </c>
      <c r="B1019" s="36">
        <v>0.83</v>
      </c>
      <c r="C1019" s="36">
        <v>8.53</v>
      </c>
      <c r="D1019" s="36">
        <v>24.9</v>
      </c>
    </row>
    <row r="1020">
      <c r="A1020" s="34">
        <v>46016.135416666664</v>
      </c>
      <c r="B1020" s="36">
        <v>0.72</v>
      </c>
      <c r="C1020" s="36">
        <v>8.54</v>
      </c>
      <c r="D1020" s="36">
        <v>24.9</v>
      </c>
    </row>
    <row r="1021">
      <c r="A1021" s="34">
        <v>46016.145833333336</v>
      </c>
      <c r="B1021" s="36">
        <v>0.61</v>
      </c>
      <c r="C1021" s="36">
        <v>8.52</v>
      </c>
      <c r="D1021" s="36">
        <v>24.9</v>
      </c>
    </row>
    <row r="1022">
      <c r="A1022" s="34">
        <v>46016.177083333336</v>
      </c>
      <c r="B1022" s="36">
        <v>0.25</v>
      </c>
      <c r="C1022" s="36">
        <v>8.52</v>
      </c>
      <c r="D1022" s="36">
        <v>24.8</v>
      </c>
    </row>
    <row r="1023">
      <c r="A1023" s="34">
        <v>46016.1875</v>
      </c>
      <c r="B1023" s="36">
        <v>0.24</v>
      </c>
      <c r="C1023" s="36">
        <v>8.52</v>
      </c>
      <c r="D1023" s="36">
        <v>24.7</v>
      </c>
    </row>
    <row r="1024">
      <c r="A1024" s="34">
        <v>46016.197916666664</v>
      </c>
      <c r="B1024" s="36">
        <v>0.29</v>
      </c>
      <c r="C1024" s="36">
        <v>8.52</v>
      </c>
      <c r="D1024" s="36">
        <v>24.7</v>
      </c>
    </row>
    <row r="1025">
      <c r="A1025" s="34">
        <v>46016.208333333336</v>
      </c>
      <c r="B1025" s="36">
        <v>0.17</v>
      </c>
      <c r="C1025" s="36">
        <v>8.52</v>
      </c>
      <c r="D1025" s="36">
        <v>24.7</v>
      </c>
    </row>
    <row r="1026">
      <c r="A1026" s="34">
        <v>46016.21875</v>
      </c>
      <c r="B1026" s="36">
        <v>0.14</v>
      </c>
      <c r="C1026" s="36">
        <v>8.52</v>
      </c>
      <c r="D1026" s="36">
        <v>24.7</v>
      </c>
    </row>
    <row r="1027">
      <c r="A1027" s="34">
        <v>46016.229166666664</v>
      </c>
      <c r="B1027" s="36">
        <v>0.12</v>
      </c>
      <c r="C1027" s="36">
        <v>8.52</v>
      </c>
      <c r="D1027" s="36">
        <v>24.7</v>
      </c>
    </row>
    <row r="1028">
      <c r="A1028" s="34">
        <v>46016.239583333336</v>
      </c>
      <c r="B1028" s="36">
        <v>0.11</v>
      </c>
      <c r="C1028" s="36">
        <v>8.52</v>
      </c>
      <c r="D1028" s="36">
        <v>24.6</v>
      </c>
    </row>
    <row r="1029">
      <c r="A1029" s="34">
        <v>46016.25</v>
      </c>
      <c r="B1029" s="36">
        <v>0.11</v>
      </c>
      <c r="C1029" s="36">
        <v>8.52</v>
      </c>
      <c r="D1029" s="36">
        <v>24.6</v>
      </c>
    </row>
    <row r="1030">
      <c r="A1030" s="34">
        <v>46016.260416666664</v>
      </c>
      <c r="B1030" s="36">
        <v>0.11</v>
      </c>
      <c r="C1030" s="36">
        <v>8.52</v>
      </c>
      <c r="D1030" s="36">
        <v>24.5</v>
      </c>
    </row>
    <row r="1031">
      <c r="A1031" s="34">
        <v>46016.270833333336</v>
      </c>
      <c r="B1031" s="36">
        <v>0.11</v>
      </c>
      <c r="C1031" s="36">
        <v>8.52</v>
      </c>
      <c r="D1031" s="36">
        <v>24.5</v>
      </c>
    </row>
    <row r="1032">
      <c r="A1032" s="34">
        <v>46016.28125</v>
      </c>
      <c r="B1032" s="36">
        <v>0.11</v>
      </c>
      <c r="C1032" s="36">
        <v>8.52</v>
      </c>
      <c r="D1032" s="36">
        <v>24.5</v>
      </c>
    </row>
    <row r="1033">
      <c r="A1033" s="34">
        <v>46016.291666666664</v>
      </c>
      <c r="B1033" s="36">
        <v>0.11</v>
      </c>
      <c r="C1033" s="36">
        <v>8.52</v>
      </c>
      <c r="D1033" s="36">
        <v>24.4</v>
      </c>
    </row>
    <row r="1034">
      <c r="A1034" s="34">
        <v>46016.302083333336</v>
      </c>
      <c r="B1034" s="36">
        <v>0.1</v>
      </c>
      <c r="C1034" s="36">
        <v>8.52</v>
      </c>
      <c r="D1034" s="36">
        <v>24.4</v>
      </c>
    </row>
    <row r="1035">
      <c r="A1035" s="34">
        <v>46016.3125</v>
      </c>
      <c r="B1035" s="36">
        <v>0.11</v>
      </c>
      <c r="C1035" s="36">
        <v>8.52</v>
      </c>
      <c r="D1035" s="36">
        <v>24.4</v>
      </c>
    </row>
    <row r="1036">
      <c r="A1036" s="34">
        <v>46016.322916666664</v>
      </c>
      <c r="B1036" s="36">
        <v>0.12</v>
      </c>
      <c r="C1036" s="36">
        <v>8.52</v>
      </c>
      <c r="D1036" s="36">
        <v>24.4</v>
      </c>
    </row>
    <row r="1037">
      <c r="A1037" s="34">
        <v>46016.333333333336</v>
      </c>
      <c r="B1037" s="36">
        <v>0.16</v>
      </c>
      <c r="C1037" s="36">
        <v>8.54</v>
      </c>
      <c r="D1037" s="36">
        <v>24.4</v>
      </c>
    </row>
    <row r="1038">
      <c r="A1038" s="34">
        <v>46016.34375</v>
      </c>
      <c r="B1038" s="36">
        <v>0.23</v>
      </c>
      <c r="C1038" s="36">
        <v>8.54</v>
      </c>
      <c r="D1038" s="36">
        <v>24.4</v>
      </c>
    </row>
    <row r="1039">
      <c r="A1039" s="34">
        <v>46016.354166666664</v>
      </c>
      <c r="B1039" s="36">
        <v>0.47</v>
      </c>
      <c r="C1039" s="36">
        <v>8.54</v>
      </c>
      <c r="D1039" s="36">
        <v>24.4</v>
      </c>
    </row>
    <row r="1040">
      <c r="A1040" s="34">
        <v>46016.364583333336</v>
      </c>
      <c r="B1040" s="36">
        <v>0.7</v>
      </c>
      <c r="C1040" s="36">
        <v>8.52</v>
      </c>
      <c r="D1040" s="36">
        <v>24.4</v>
      </c>
    </row>
    <row r="1041">
      <c r="A1041" s="34">
        <v>46016.375</v>
      </c>
      <c r="B1041" s="36">
        <v>1.68</v>
      </c>
      <c r="C1041" s="36">
        <v>8.55</v>
      </c>
      <c r="D1041" s="36">
        <v>24.5</v>
      </c>
    </row>
    <row r="1042">
      <c r="A1042" s="34">
        <v>46016.385416666664</v>
      </c>
      <c r="B1042" s="36">
        <v>2.22</v>
      </c>
      <c r="C1042" s="36">
        <v>8.55</v>
      </c>
      <c r="D1042" s="36">
        <v>24.5</v>
      </c>
    </row>
    <row r="1043">
      <c r="A1043" s="34">
        <v>46016.395833333336</v>
      </c>
      <c r="B1043" s="36">
        <v>2.77</v>
      </c>
      <c r="C1043" s="36">
        <v>8.55</v>
      </c>
      <c r="D1043" s="36">
        <v>24.6</v>
      </c>
    </row>
    <row r="1044">
      <c r="A1044" s="34">
        <v>46016.40625</v>
      </c>
      <c r="B1044" s="36">
        <v>1.58</v>
      </c>
      <c r="C1044" s="36">
        <v>8.55</v>
      </c>
      <c r="D1044" s="36">
        <v>24.6</v>
      </c>
    </row>
    <row r="1045">
      <c r="A1045" s="34">
        <v>46016.416666666664</v>
      </c>
      <c r="B1045" s="36">
        <v>1.65</v>
      </c>
      <c r="C1045" s="36">
        <v>8.55</v>
      </c>
      <c r="D1045" s="36">
        <v>24.6</v>
      </c>
    </row>
    <row r="1046">
      <c r="A1046" s="34">
        <v>46016.427083333336</v>
      </c>
      <c r="B1046" s="36">
        <v>2.08</v>
      </c>
      <c r="C1046" s="36">
        <v>8.55</v>
      </c>
      <c r="D1046" s="36">
        <v>24.7</v>
      </c>
    </row>
    <row r="1047">
      <c r="A1047" s="34">
        <v>46016.4375</v>
      </c>
      <c r="B1047" s="36">
        <v>2.02</v>
      </c>
      <c r="C1047" s="36">
        <v>8.54</v>
      </c>
      <c r="D1047" s="36">
        <v>24.7</v>
      </c>
    </row>
    <row r="1048">
      <c r="A1048" s="34">
        <v>46016.447916666664</v>
      </c>
      <c r="B1048" s="36">
        <v>2.2</v>
      </c>
      <c r="C1048" s="36">
        <v>8.54</v>
      </c>
      <c r="D1048" s="36">
        <v>24.8</v>
      </c>
    </row>
    <row r="1049">
      <c r="A1049" s="34">
        <v>46016.458333333336</v>
      </c>
      <c r="B1049" s="36">
        <v>2.67</v>
      </c>
      <c r="C1049" s="36">
        <v>8.55</v>
      </c>
      <c r="D1049" s="36">
        <v>24.9</v>
      </c>
    </row>
    <row r="1050">
      <c r="A1050" s="34">
        <v>46016.46875</v>
      </c>
      <c r="B1050" s="36">
        <v>3.53</v>
      </c>
      <c r="C1050" s="36">
        <v>8.55</v>
      </c>
      <c r="D1050" s="36">
        <v>24.9</v>
      </c>
    </row>
    <row r="1051">
      <c r="A1051" s="34">
        <v>46016.479166666664</v>
      </c>
      <c r="B1051" s="36">
        <v>4.61</v>
      </c>
      <c r="C1051" s="36">
        <v>8.59</v>
      </c>
      <c r="D1051" s="36">
        <v>25.1</v>
      </c>
    </row>
    <row r="1052">
      <c r="A1052" s="34">
        <v>46016.489583333336</v>
      </c>
      <c r="B1052" s="36">
        <v>6.1</v>
      </c>
      <c r="C1052" s="36">
        <v>8.6</v>
      </c>
      <c r="D1052" s="36">
        <v>25.3</v>
      </c>
    </row>
    <row r="1053">
      <c r="A1053" s="34">
        <v>46016.5</v>
      </c>
      <c r="B1053" s="36">
        <v>6.17</v>
      </c>
      <c r="C1053" s="36">
        <v>8.59</v>
      </c>
      <c r="D1053" s="36">
        <v>25.3</v>
      </c>
    </row>
    <row r="1054">
      <c r="A1054" s="34">
        <v>46016.510416666664</v>
      </c>
      <c r="B1054" s="36">
        <v>5.8</v>
      </c>
      <c r="C1054" s="36">
        <v>8.59</v>
      </c>
      <c r="D1054" s="36">
        <v>25.4</v>
      </c>
    </row>
    <row r="1055">
      <c r="A1055" s="34">
        <v>46016.520833333336</v>
      </c>
      <c r="B1055" s="36">
        <v>5.7</v>
      </c>
      <c r="C1055" s="36">
        <v>8.58</v>
      </c>
      <c r="D1055" s="36">
        <v>25.5</v>
      </c>
    </row>
    <row r="1056">
      <c r="A1056" s="34">
        <v>46016.541666666664</v>
      </c>
      <c r="B1056" s="36">
        <v>5.9</v>
      </c>
      <c r="C1056" s="36">
        <v>8.58</v>
      </c>
      <c r="D1056" s="36">
        <v>25.6</v>
      </c>
    </row>
    <row r="1057">
      <c r="A1057" s="34">
        <v>46016.552083333336</v>
      </c>
      <c r="B1057" s="36">
        <v>7.09</v>
      </c>
      <c r="C1057" s="36">
        <v>8.6</v>
      </c>
      <c r="D1057" s="36">
        <v>25.7</v>
      </c>
    </row>
    <row r="1058">
      <c r="A1058" s="34">
        <v>46016.5625</v>
      </c>
      <c r="B1058" s="36">
        <v>7.31</v>
      </c>
      <c r="C1058" s="36">
        <v>8.58</v>
      </c>
      <c r="D1058" s="36">
        <v>25.8</v>
      </c>
    </row>
    <row r="1059">
      <c r="A1059" s="34">
        <v>46016.572916666664</v>
      </c>
      <c r="B1059" s="36">
        <v>8.26</v>
      </c>
      <c r="C1059" s="36">
        <v>8.6</v>
      </c>
      <c r="D1059" s="36">
        <v>25.9</v>
      </c>
    </row>
    <row r="1060">
      <c r="A1060" s="34">
        <v>46016.583333333336</v>
      </c>
      <c r="B1060" s="36">
        <v>9.18</v>
      </c>
      <c r="C1060" s="36">
        <v>8.62</v>
      </c>
      <c r="D1060" s="36">
        <v>26.0</v>
      </c>
    </row>
    <row r="1061">
      <c r="A1061" s="34">
        <v>46016.59375</v>
      </c>
      <c r="B1061" s="36">
        <v>5.66</v>
      </c>
      <c r="C1061" s="36">
        <v>8.62</v>
      </c>
      <c r="D1061" s="36">
        <v>26.1</v>
      </c>
    </row>
    <row r="1062">
      <c r="A1062" s="34">
        <v>46016.604166666664</v>
      </c>
      <c r="B1062" s="36">
        <v>10.63</v>
      </c>
      <c r="C1062" s="36">
        <v>8.63</v>
      </c>
      <c r="D1062" s="36">
        <v>26.2</v>
      </c>
    </row>
    <row r="1063">
      <c r="A1063" s="34">
        <v>46016.614583333336</v>
      </c>
      <c r="B1063" s="36">
        <v>13.53</v>
      </c>
      <c r="C1063" s="36">
        <v>8.65</v>
      </c>
      <c r="D1063" s="36">
        <v>26.4</v>
      </c>
    </row>
    <row r="1064">
      <c r="A1064" s="34">
        <v>46016.635416666664</v>
      </c>
      <c r="B1064" s="36">
        <v>13.98</v>
      </c>
      <c r="C1064" s="36">
        <v>8.67</v>
      </c>
      <c r="D1064" s="36">
        <v>26.5</v>
      </c>
    </row>
    <row r="1065">
      <c r="A1065" s="34">
        <v>46016.708333333336</v>
      </c>
      <c r="B1065" s="36">
        <v>14.25</v>
      </c>
      <c r="C1065" s="36">
        <v>8.68</v>
      </c>
      <c r="D1065" s="36">
        <v>26.3</v>
      </c>
    </row>
    <row r="1066">
      <c r="A1066" s="34">
        <v>46016.71875</v>
      </c>
      <c r="B1066" s="36">
        <v>13.87</v>
      </c>
      <c r="C1066" s="36">
        <v>8.68</v>
      </c>
      <c r="D1066" s="36">
        <v>26.2</v>
      </c>
    </row>
    <row r="1067">
      <c r="A1067" s="34">
        <v>46016.729166666664</v>
      </c>
      <c r="B1067" s="36">
        <v>13.63</v>
      </c>
      <c r="C1067" s="36">
        <v>8.67</v>
      </c>
      <c r="D1067" s="36">
        <v>26.2</v>
      </c>
    </row>
    <row r="1068">
      <c r="A1068" s="34">
        <v>46016.739583333336</v>
      </c>
      <c r="B1068" s="36">
        <v>12.54</v>
      </c>
      <c r="C1068" s="36">
        <v>8.67</v>
      </c>
      <c r="D1068" s="36">
        <v>26.1</v>
      </c>
    </row>
    <row r="1069">
      <c r="A1069" s="34">
        <v>46016.75</v>
      </c>
      <c r="B1069" s="36">
        <v>12.22</v>
      </c>
      <c r="C1069" s="36">
        <v>8.67</v>
      </c>
      <c r="D1069" s="36">
        <v>26.0</v>
      </c>
    </row>
    <row r="1070">
      <c r="A1070" s="34">
        <v>46016.760416666664</v>
      </c>
      <c r="B1070" s="36">
        <v>11.22</v>
      </c>
      <c r="C1070" s="36">
        <v>8.65</v>
      </c>
      <c r="D1070" s="36">
        <v>25.9</v>
      </c>
    </row>
    <row r="1071">
      <c r="A1071" s="34">
        <v>46016.770833333336</v>
      </c>
      <c r="B1071" s="36">
        <v>10.35</v>
      </c>
      <c r="C1071" s="36">
        <v>8.63</v>
      </c>
      <c r="D1071" s="36">
        <v>25.9</v>
      </c>
    </row>
    <row r="1072">
      <c r="A1072" s="34">
        <v>46016.78125</v>
      </c>
      <c r="B1072" s="36">
        <v>10.28</v>
      </c>
      <c r="C1072" s="36">
        <v>8.63</v>
      </c>
      <c r="D1072" s="36">
        <v>25.8</v>
      </c>
    </row>
    <row r="1073">
      <c r="A1073" s="34">
        <v>46016.791666666664</v>
      </c>
      <c r="B1073" s="36">
        <v>9.66</v>
      </c>
      <c r="C1073" s="36">
        <v>8.63</v>
      </c>
      <c r="D1073" s="36">
        <v>25.8</v>
      </c>
    </row>
    <row r="1074">
      <c r="A1074" s="34">
        <v>46016.802083333336</v>
      </c>
      <c r="B1074" s="36">
        <v>9.5</v>
      </c>
      <c r="C1074" s="36">
        <v>8.63</v>
      </c>
      <c r="D1074" s="36">
        <v>25.7</v>
      </c>
    </row>
    <row r="1075">
      <c r="A1075" s="34">
        <v>46016.8125</v>
      </c>
      <c r="B1075" s="36">
        <v>9.27</v>
      </c>
      <c r="C1075" s="36">
        <v>8.6</v>
      </c>
      <c r="D1075" s="36">
        <v>25.7</v>
      </c>
    </row>
    <row r="1076">
      <c r="A1076" s="34">
        <v>46016.822916666664</v>
      </c>
      <c r="B1076" s="36">
        <v>8.33</v>
      </c>
      <c r="C1076" s="36">
        <v>8.62</v>
      </c>
      <c r="D1076" s="36">
        <v>25.7</v>
      </c>
    </row>
    <row r="1077">
      <c r="A1077" s="34">
        <v>46016.833333333336</v>
      </c>
      <c r="B1077" s="36">
        <v>7.82</v>
      </c>
      <c r="C1077" s="36">
        <v>8.6</v>
      </c>
      <c r="D1077" s="36">
        <v>25.6</v>
      </c>
    </row>
    <row r="1078">
      <c r="A1078" s="34">
        <v>46016.84375</v>
      </c>
      <c r="B1078" s="36">
        <v>7.32</v>
      </c>
      <c r="C1078" s="36">
        <v>8.6</v>
      </c>
      <c r="D1078" s="36">
        <v>25.6</v>
      </c>
    </row>
    <row r="1079">
      <c r="A1079" s="34">
        <v>46016.854166666664</v>
      </c>
      <c r="B1079" s="36">
        <v>7.08</v>
      </c>
      <c r="C1079" s="36">
        <v>8.6</v>
      </c>
      <c r="D1079" s="36">
        <v>25.5</v>
      </c>
    </row>
    <row r="1080">
      <c r="A1080" s="34">
        <v>46016.864583333336</v>
      </c>
      <c r="B1080" s="36">
        <v>6.72</v>
      </c>
      <c r="C1080" s="36">
        <v>8.6</v>
      </c>
      <c r="D1080" s="36">
        <v>25.5</v>
      </c>
    </row>
    <row r="1081">
      <c r="A1081" s="34">
        <v>46016.875</v>
      </c>
      <c r="B1081" s="36">
        <v>6.32</v>
      </c>
      <c r="C1081" s="36">
        <v>8.6</v>
      </c>
      <c r="D1081" s="36">
        <v>25.5</v>
      </c>
    </row>
    <row r="1082">
      <c r="A1082" s="34">
        <v>46016.885416666664</v>
      </c>
      <c r="B1082" s="36">
        <v>5.99</v>
      </c>
      <c r="C1082" s="36">
        <v>8.58</v>
      </c>
      <c r="D1082" s="36">
        <v>25.4</v>
      </c>
    </row>
    <row r="1083">
      <c r="A1083" s="34">
        <v>46016.895833333336</v>
      </c>
      <c r="B1083" s="36">
        <v>5.93</v>
      </c>
      <c r="C1083" s="36">
        <v>8.58</v>
      </c>
      <c r="D1083" s="36">
        <v>25.4</v>
      </c>
    </row>
    <row r="1084">
      <c r="A1084" s="34">
        <v>46016.90625</v>
      </c>
      <c r="B1084" s="36">
        <v>5.49</v>
      </c>
      <c r="C1084" s="36">
        <v>8.58</v>
      </c>
      <c r="D1084" s="36">
        <v>25.4</v>
      </c>
    </row>
    <row r="1085">
      <c r="A1085" s="34">
        <v>46016.916666666664</v>
      </c>
      <c r="B1085" s="36">
        <v>5.09</v>
      </c>
      <c r="C1085" s="36">
        <v>8.58</v>
      </c>
      <c r="D1085" s="36">
        <v>25.4</v>
      </c>
    </row>
    <row r="1086">
      <c r="A1086" s="34">
        <v>46016.927083333336</v>
      </c>
      <c r="B1086" s="36">
        <v>4.57</v>
      </c>
      <c r="C1086" s="36">
        <v>8.57</v>
      </c>
      <c r="D1086" s="36">
        <v>25.4</v>
      </c>
    </row>
    <row r="1087">
      <c r="A1087" s="34">
        <v>46016.9375</v>
      </c>
      <c r="B1087" s="36">
        <v>4.19</v>
      </c>
      <c r="C1087" s="36">
        <v>8.57</v>
      </c>
      <c r="D1087" s="36">
        <v>25.3</v>
      </c>
    </row>
    <row r="1088">
      <c r="A1088" s="34">
        <v>46016.947916666664</v>
      </c>
      <c r="B1088" s="36">
        <v>4.02</v>
      </c>
      <c r="C1088" s="36">
        <v>8.57</v>
      </c>
      <c r="D1088" s="36">
        <v>25.3</v>
      </c>
    </row>
    <row r="1089">
      <c r="A1089" s="34">
        <v>46016.958333333336</v>
      </c>
      <c r="B1089" s="36">
        <v>3.78</v>
      </c>
      <c r="C1089" s="36">
        <v>8.55</v>
      </c>
      <c r="D1089" s="36">
        <v>25.2</v>
      </c>
    </row>
    <row r="1090">
      <c r="A1090" s="34">
        <v>46016.96875</v>
      </c>
      <c r="B1090" s="36">
        <v>2.49</v>
      </c>
      <c r="C1090" s="36">
        <v>8.52</v>
      </c>
      <c r="D1090" s="36">
        <v>25.2</v>
      </c>
    </row>
    <row r="1091">
      <c r="A1091" s="34">
        <v>46016.979166666664</v>
      </c>
      <c r="B1091" s="36">
        <v>3.0</v>
      </c>
      <c r="C1091" s="36">
        <v>8.55</v>
      </c>
      <c r="D1091" s="36">
        <v>25.2</v>
      </c>
    </row>
    <row r="1092">
      <c r="A1092" s="34">
        <v>46016.989583333336</v>
      </c>
      <c r="B1092" s="36">
        <v>3.02</v>
      </c>
      <c r="C1092" s="36">
        <v>8.55</v>
      </c>
      <c r="D1092" s="36">
        <v>25.1</v>
      </c>
    </row>
    <row r="1093">
      <c r="A1093" s="34">
        <v>46017.0</v>
      </c>
      <c r="B1093" s="36">
        <v>2.74</v>
      </c>
      <c r="C1093" s="36">
        <v>8.55</v>
      </c>
      <c r="D1093" s="36">
        <v>25.1</v>
      </c>
    </row>
    <row r="1094">
      <c r="A1094" s="34">
        <v>46017.010416666664</v>
      </c>
      <c r="B1094" s="36">
        <v>2.65</v>
      </c>
      <c r="C1094" s="36">
        <v>8.55</v>
      </c>
      <c r="D1094" s="36">
        <v>25.1</v>
      </c>
    </row>
    <row r="1095">
      <c r="A1095" s="34">
        <v>46017.020833333336</v>
      </c>
      <c r="B1095" s="36">
        <v>2.64</v>
      </c>
      <c r="C1095" s="36">
        <v>8.53</v>
      </c>
      <c r="D1095" s="36">
        <v>25.1</v>
      </c>
    </row>
    <row r="1096">
      <c r="A1096" s="34">
        <v>46017.03125</v>
      </c>
      <c r="B1096" s="36">
        <v>2.52</v>
      </c>
      <c r="C1096" s="36">
        <v>8.53</v>
      </c>
      <c r="D1096" s="36">
        <v>25.1</v>
      </c>
    </row>
    <row r="1097">
      <c r="A1097" s="34">
        <v>46017.041666666664</v>
      </c>
      <c r="B1097" s="36">
        <v>2.43</v>
      </c>
      <c r="C1097" s="36">
        <v>8.53</v>
      </c>
      <c r="D1097" s="36">
        <v>25.1</v>
      </c>
    </row>
    <row r="1098">
      <c r="A1098" s="34">
        <v>46017.052083333336</v>
      </c>
      <c r="B1098" s="36">
        <v>2.38</v>
      </c>
      <c r="C1098" s="36">
        <v>8.53</v>
      </c>
      <c r="D1098" s="36">
        <v>25.0</v>
      </c>
    </row>
    <row r="1099">
      <c r="A1099" s="34">
        <v>46017.0625</v>
      </c>
      <c r="B1099" s="36">
        <v>1.52</v>
      </c>
      <c r="C1099" s="36">
        <v>8.53</v>
      </c>
      <c r="D1099" s="36">
        <v>25.0</v>
      </c>
    </row>
    <row r="1100">
      <c r="A1100" s="34">
        <v>46017.072916666664</v>
      </c>
      <c r="B1100" s="36">
        <v>1.25</v>
      </c>
      <c r="C1100" s="36">
        <v>8.53</v>
      </c>
      <c r="D1100" s="36">
        <v>25.0</v>
      </c>
    </row>
    <row r="1101">
      <c r="A1101" s="34">
        <v>46017.083333333336</v>
      </c>
      <c r="B1101" s="36">
        <v>1.55</v>
      </c>
      <c r="C1101" s="36">
        <v>8.53</v>
      </c>
      <c r="D1101" s="36">
        <v>24.9</v>
      </c>
    </row>
    <row r="1102">
      <c r="A1102" s="34">
        <v>46017.09375</v>
      </c>
      <c r="B1102" s="36">
        <v>1.49</v>
      </c>
      <c r="C1102" s="36">
        <v>8.54</v>
      </c>
      <c r="D1102" s="36">
        <v>24.9</v>
      </c>
    </row>
    <row r="1103">
      <c r="A1103" s="34">
        <v>46017.104166666664</v>
      </c>
      <c r="B1103" s="36">
        <v>1.55</v>
      </c>
      <c r="C1103" s="36">
        <v>8.54</v>
      </c>
      <c r="D1103" s="36">
        <v>24.9</v>
      </c>
    </row>
    <row r="1104">
      <c r="A1104" s="34">
        <v>46017.114583333336</v>
      </c>
      <c r="B1104" s="36">
        <v>1.39</v>
      </c>
      <c r="C1104" s="36">
        <v>8.52</v>
      </c>
      <c r="D1104" s="36">
        <v>24.9</v>
      </c>
    </row>
    <row r="1105">
      <c r="A1105" s="34">
        <v>46017.125</v>
      </c>
      <c r="B1105" s="36">
        <v>1.28</v>
      </c>
      <c r="C1105" s="36">
        <v>8.52</v>
      </c>
      <c r="D1105" s="36">
        <v>24.8</v>
      </c>
    </row>
    <row r="1106">
      <c r="A1106" s="34">
        <v>46017.135416666664</v>
      </c>
      <c r="B1106" s="36">
        <v>1.03</v>
      </c>
      <c r="C1106" s="36">
        <v>8.52</v>
      </c>
      <c r="D1106" s="36">
        <v>24.8</v>
      </c>
    </row>
    <row r="1107">
      <c r="A1107" s="34">
        <v>46017.145833333336</v>
      </c>
      <c r="B1107" s="36">
        <v>0.83</v>
      </c>
      <c r="C1107" s="36">
        <v>8.52</v>
      </c>
      <c r="D1107" s="36">
        <v>24.8</v>
      </c>
    </row>
    <row r="1108">
      <c r="A1108" s="34">
        <v>46017.15625</v>
      </c>
      <c r="B1108" s="36">
        <v>0.66</v>
      </c>
      <c r="C1108" s="36">
        <v>8.52</v>
      </c>
      <c r="D1108" s="36">
        <v>24.8</v>
      </c>
    </row>
    <row r="1109">
      <c r="A1109" s="34">
        <v>46017.166666666664</v>
      </c>
      <c r="B1109" s="36">
        <v>0.42</v>
      </c>
      <c r="C1109" s="36">
        <v>8.52</v>
      </c>
      <c r="D1109" s="36">
        <v>24.8</v>
      </c>
    </row>
    <row r="1110">
      <c r="A1110" s="34">
        <v>46017.177083333336</v>
      </c>
      <c r="B1110" s="36">
        <v>0.34</v>
      </c>
      <c r="C1110" s="36">
        <v>8.52</v>
      </c>
      <c r="D1110" s="36">
        <v>24.8</v>
      </c>
    </row>
    <row r="1111">
      <c r="A1111" s="34">
        <v>46017.1875</v>
      </c>
      <c r="B1111" s="36">
        <v>0.2</v>
      </c>
      <c r="C1111" s="36">
        <v>8.52</v>
      </c>
      <c r="D1111" s="36">
        <v>24.7</v>
      </c>
    </row>
    <row r="1112">
      <c r="A1112" s="34">
        <v>46017.197916666664</v>
      </c>
      <c r="B1112" s="36">
        <v>0.16</v>
      </c>
      <c r="C1112" s="36">
        <v>8.52</v>
      </c>
      <c r="D1112" s="36">
        <v>24.7</v>
      </c>
    </row>
    <row r="1113">
      <c r="A1113" s="34">
        <v>46017.208333333336</v>
      </c>
      <c r="B1113" s="36">
        <v>0.12</v>
      </c>
      <c r="C1113" s="36">
        <v>8.52</v>
      </c>
      <c r="D1113" s="36">
        <v>24.7</v>
      </c>
    </row>
    <row r="1114">
      <c r="A1114" s="34">
        <v>46017.21875</v>
      </c>
      <c r="B1114" s="36">
        <v>0.13</v>
      </c>
      <c r="C1114" s="36">
        <v>8.52</v>
      </c>
      <c r="D1114" s="36">
        <v>24.6</v>
      </c>
    </row>
    <row r="1115">
      <c r="A1115" s="34">
        <v>46017.229166666664</v>
      </c>
      <c r="B1115" s="36">
        <v>0.11</v>
      </c>
      <c r="C1115" s="36">
        <v>8.52</v>
      </c>
      <c r="D1115" s="36">
        <v>24.6</v>
      </c>
    </row>
    <row r="1116">
      <c r="A1116" s="34">
        <v>46017.239583333336</v>
      </c>
      <c r="B1116" s="36">
        <v>0.11</v>
      </c>
      <c r="C1116" s="36">
        <v>8.5</v>
      </c>
      <c r="D1116" s="36">
        <v>24.6</v>
      </c>
    </row>
    <row r="1117">
      <c r="A1117" s="34">
        <v>46017.25</v>
      </c>
      <c r="B1117" s="36">
        <v>0.11</v>
      </c>
      <c r="C1117" s="36">
        <v>8.5</v>
      </c>
      <c r="D1117" s="36">
        <v>24.6</v>
      </c>
    </row>
    <row r="1118">
      <c r="A1118" s="34">
        <v>46017.260416666664</v>
      </c>
      <c r="B1118" s="36">
        <v>0.11</v>
      </c>
      <c r="C1118" s="36">
        <v>8.52</v>
      </c>
      <c r="D1118" s="36">
        <v>24.5</v>
      </c>
    </row>
    <row r="1119">
      <c r="A1119" s="34">
        <v>46017.270833333336</v>
      </c>
      <c r="B1119" s="36">
        <v>0.11</v>
      </c>
      <c r="C1119" s="36">
        <v>8.49</v>
      </c>
      <c r="D1119" s="36">
        <v>24.5</v>
      </c>
    </row>
    <row r="1120">
      <c r="A1120" s="34">
        <v>46017.28125</v>
      </c>
      <c r="B1120" s="36">
        <v>0.11</v>
      </c>
      <c r="C1120" s="36">
        <v>8.5</v>
      </c>
      <c r="D1120" s="36">
        <v>24.4</v>
      </c>
    </row>
    <row r="1121">
      <c r="A1121" s="34">
        <v>46017.291666666664</v>
      </c>
      <c r="B1121" s="36">
        <v>0.11</v>
      </c>
      <c r="C1121" s="36">
        <v>8.52</v>
      </c>
      <c r="D1121" s="36">
        <v>24.4</v>
      </c>
    </row>
    <row r="1122">
      <c r="A1122" s="34">
        <v>46017.302083333336</v>
      </c>
      <c r="B1122" s="36">
        <v>0.11</v>
      </c>
      <c r="C1122" s="36">
        <v>8.5</v>
      </c>
      <c r="D1122" s="36">
        <v>24.4</v>
      </c>
    </row>
    <row r="1123">
      <c r="A1123" s="34">
        <v>46017.3125</v>
      </c>
      <c r="B1123" s="36">
        <v>0.13</v>
      </c>
      <c r="C1123" s="36">
        <v>8.5</v>
      </c>
      <c r="D1123" s="36">
        <v>24.4</v>
      </c>
    </row>
    <row r="1124">
      <c r="A1124" s="34">
        <v>46017.322916666664</v>
      </c>
      <c r="B1124" s="36">
        <v>0.17</v>
      </c>
      <c r="C1124" s="36">
        <v>8.5</v>
      </c>
      <c r="D1124" s="36">
        <v>24.4</v>
      </c>
    </row>
    <row r="1125">
      <c r="A1125" s="34">
        <v>46017.333333333336</v>
      </c>
      <c r="B1125" s="36">
        <v>0.15</v>
      </c>
      <c r="C1125" s="36">
        <v>8.5</v>
      </c>
      <c r="D1125" s="36">
        <v>24.4</v>
      </c>
    </row>
    <row r="1126">
      <c r="A1126" s="34">
        <v>46017.34375</v>
      </c>
      <c r="B1126" s="36">
        <v>1.38</v>
      </c>
      <c r="C1126" s="36">
        <v>8.52</v>
      </c>
      <c r="D1126" s="36">
        <v>24.4</v>
      </c>
    </row>
    <row r="1127">
      <c r="A1127" s="34">
        <v>46017.354166666664</v>
      </c>
      <c r="B1127" s="36">
        <v>1.74</v>
      </c>
      <c r="C1127" s="36">
        <v>8.54</v>
      </c>
      <c r="D1127" s="36">
        <v>24.4</v>
      </c>
    </row>
    <row r="1128">
      <c r="A1128" s="34">
        <v>46017.364583333336</v>
      </c>
      <c r="B1128" s="36">
        <v>1.93</v>
      </c>
      <c r="C1128" s="36">
        <v>8.54</v>
      </c>
      <c r="D1128" s="36">
        <v>24.4</v>
      </c>
    </row>
    <row r="1129">
      <c r="A1129" s="34">
        <v>46017.375</v>
      </c>
      <c r="B1129" s="36">
        <v>2.09</v>
      </c>
      <c r="C1129" s="36">
        <v>8.54</v>
      </c>
      <c r="D1129" s="36">
        <v>24.5</v>
      </c>
    </row>
    <row r="1130">
      <c r="A1130" s="34">
        <v>46017.385416666664</v>
      </c>
      <c r="B1130" s="36">
        <v>2.22</v>
      </c>
      <c r="C1130" s="36">
        <v>8.54</v>
      </c>
      <c r="D1130" s="36">
        <v>24.5</v>
      </c>
    </row>
    <row r="1131">
      <c r="A1131" s="34">
        <v>46017.395833333336</v>
      </c>
      <c r="B1131" s="36">
        <v>2.48</v>
      </c>
      <c r="C1131" s="36">
        <v>8.54</v>
      </c>
      <c r="D1131" s="36">
        <v>24.6</v>
      </c>
    </row>
    <row r="1132">
      <c r="A1132" s="34">
        <v>46017.40625</v>
      </c>
      <c r="B1132" s="36">
        <v>2.11</v>
      </c>
      <c r="C1132" s="36">
        <v>8.54</v>
      </c>
      <c r="D1132" s="36">
        <v>24.6</v>
      </c>
    </row>
    <row r="1133">
      <c r="A1133" s="34">
        <v>46017.416666666664</v>
      </c>
      <c r="B1133" s="36">
        <v>2.1</v>
      </c>
      <c r="C1133" s="36">
        <v>8.54</v>
      </c>
      <c r="D1133" s="36">
        <v>24.6</v>
      </c>
    </row>
    <row r="1134">
      <c r="A1134" s="34">
        <v>46017.427083333336</v>
      </c>
      <c r="B1134" s="36">
        <v>2.44</v>
      </c>
      <c r="C1134" s="36">
        <v>8.54</v>
      </c>
      <c r="D1134" s="36">
        <v>24.6</v>
      </c>
    </row>
    <row r="1135">
      <c r="A1135" s="34">
        <v>46017.4375</v>
      </c>
      <c r="B1135" s="36">
        <v>2.27</v>
      </c>
      <c r="C1135" s="36">
        <v>8.54</v>
      </c>
      <c r="D1135" s="36">
        <v>24.7</v>
      </c>
    </row>
    <row r="1136">
      <c r="A1136" s="34">
        <v>46017.447916666664</v>
      </c>
      <c r="B1136" s="36">
        <v>1.35</v>
      </c>
      <c r="C1136" s="36">
        <v>8.54</v>
      </c>
      <c r="D1136" s="36">
        <v>24.8</v>
      </c>
    </row>
    <row r="1137">
      <c r="A1137" s="34">
        <v>46017.458333333336</v>
      </c>
      <c r="B1137" s="36">
        <v>2.04</v>
      </c>
      <c r="C1137" s="36">
        <v>8.55</v>
      </c>
      <c r="D1137" s="36">
        <v>24.8</v>
      </c>
    </row>
    <row r="1138">
      <c r="A1138" s="34">
        <v>46017.46875</v>
      </c>
      <c r="B1138" s="36">
        <v>1.63</v>
      </c>
      <c r="C1138" s="36">
        <v>8.54</v>
      </c>
      <c r="D1138" s="36">
        <v>24.8</v>
      </c>
    </row>
    <row r="1139">
      <c r="A1139" s="34">
        <v>46017.479166666664</v>
      </c>
      <c r="B1139" s="36">
        <v>2.43</v>
      </c>
      <c r="C1139" s="36">
        <v>8.55</v>
      </c>
      <c r="D1139" s="36">
        <v>24.9</v>
      </c>
    </row>
    <row r="1140">
      <c r="A1140" s="34">
        <v>46017.489583333336</v>
      </c>
      <c r="B1140" s="36">
        <v>4.79</v>
      </c>
      <c r="C1140" s="36">
        <v>8.57</v>
      </c>
      <c r="D1140" s="36">
        <v>25.1</v>
      </c>
    </row>
    <row r="1141">
      <c r="A1141" s="34">
        <v>46017.5</v>
      </c>
      <c r="B1141" s="36">
        <v>4.9</v>
      </c>
      <c r="C1141" s="36">
        <v>8.55</v>
      </c>
      <c r="D1141" s="36">
        <v>25.2</v>
      </c>
    </row>
    <row r="1142">
      <c r="A1142" s="34">
        <v>46017.53125</v>
      </c>
      <c r="B1142" s="36">
        <v>6.63</v>
      </c>
      <c r="C1142" s="36">
        <v>8.57</v>
      </c>
      <c r="D1142" s="36">
        <v>25.6</v>
      </c>
    </row>
    <row r="1143">
      <c r="A1143" s="34">
        <v>46017.552083333336</v>
      </c>
      <c r="B1143" s="36">
        <v>5.9</v>
      </c>
      <c r="C1143" s="36">
        <v>8.57</v>
      </c>
      <c r="D1143" s="36">
        <v>25.6</v>
      </c>
    </row>
    <row r="1144">
      <c r="A1144" s="34">
        <v>46017.5625</v>
      </c>
      <c r="B1144" s="36">
        <v>6.52</v>
      </c>
      <c r="C1144" s="36">
        <v>8.57</v>
      </c>
      <c r="D1144" s="36">
        <v>25.7</v>
      </c>
    </row>
    <row r="1145">
      <c r="A1145" s="34">
        <v>46017.572916666664</v>
      </c>
      <c r="B1145" s="36">
        <v>8.04</v>
      </c>
      <c r="C1145" s="36">
        <v>8.58</v>
      </c>
      <c r="D1145" s="36">
        <v>25.9</v>
      </c>
    </row>
    <row r="1146">
      <c r="A1146" s="34">
        <v>46017.59375</v>
      </c>
      <c r="B1146" s="36">
        <v>11.94</v>
      </c>
      <c r="C1146" s="36">
        <v>8.6</v>
      </c>
      <c r="D1146" s="36">
        <v>26.2</v>
      </c>
    </row>
    <row r="1147">
      <c r="A1147" s="34">
        <v>46017.65625</v>
      </c>
      <c r="B1147" s="36">
        <v>14.8</v>
      </c>
      <c r="C1147" s="36">
        <v>8.65</v>
      </c>
      <c r="D1147" s="36">
        <v>26.5</v>
      </c>
    </row>
    <row r="1148">
      <c r="A1148" s="34">
        <v>46017.666666666664</v>
      </c>
      <c r="B1148" s="36">
        <v>15.82</v>
      </c>
      <c r="C1148" s="36">
        <v>8.67</v>
      </c>
      <c r="D1148" s="36">
        <v>26.5</v>
      </c>
    </row>
    <row r="1149">
      <c r="A1149" s="34">
        <v>46017.677083333336</v>
      </c>
      <c r="B1149" s="36">
        <v>2.1</v>
      </c>
      <c r="C1149" s="36">
        <v>8.67</v>
      </c>
      <c r="D1149" s="36">
        <v>26.4</v>
      </c>
    </row>
    <row r="1150">
      <c r="A1150" s="34">
        <v>46017.6875</v>
      </c>
      <c r="B1150" s="36">
        <v>4.03</v>
      </c>
      <c r="C1150" s="36">
        <v>8.65</v>
      </c>
      <c r="D1150" s="36">
        <v>26.2</v>
      </c>
    </row>
    <row r="1151">
      <c r="A1151" s="34">
        <v>46017.697916666664</v>
      </c>
      <c r="B1151" s="36">
        <v>5.74</v>
      </c>
      <c r="C1151" s="36">
        <v>8.63</v>
      </c>
      <c r="D1151" s="36">
        <v>26.1</v>
      </c>
    </row>
    <row r="1152">
      <c r="A1152" s="34">
        <v>46017.708333333336</v>
      </c>
      <c r="B1152" s="36">
        <v>12.18</v>
      </c>
      <c r="C1152" s="36">
        <v>8.63</v>
      </c>
      <c r="D1152" s="36">
        <v>26.1</v>
      </c>
    </row>
    <row r="1153">
      <c r="A1153" s="34">
        <v>46017.71875</v>
      </c>
      <c r="B1153" s="36">
        <v>12.06</v>
      </c>
      <c r="C1153" s="36">
        <v>8.62</v>
      </c>
      <c r="D1153" s="36">
        <v>26.0</v>
      </c>
    </row>
    <row r="1154">
      <c r="A1154" s="34">
        <v>46017.729166666664</v>
      </c>
      <c r="B1154" s="36">
        <v>11.82</v>
      </c>
      <c r="C1154" s="36">
        <v>8.63</v>
      </c>
      <c r="D1154" s="36">
        <v>26.0</v>
      </c>
    </row>
    <row r="1155">
      <c r="A1155" s="34">
        <v>46017.739583333336</v>
      </c>
      <c r="B1155" s="36">
        <v>7.81</v>
      </c>
      <c r="C1155" s="36">
        <v>8.63</v>
      </c>
      <c r="D1155" s="36">
        <v>25.9</v>
      </c>
    </row>
    <row r="1156">
      <c r="A1156" s="34">
        <v>46017.75</v>
      </c>
      <c r="B1156" s="36">
        <v>9.51</v>
      </c>
      <c r="C1156" s="36">
        <v>8.65</v>
      </c>
      <c r="D1156" s="36">
        <v>25.9</v>
      </c>
    </row>
    <row r="1157">
      <c r="A1157" s="34">
        <v>46017.760416666664</v>
      </c>
      <c r="B1157" s="36">
        <v>11.22</v>
      </c>
      <c r="C1157" s="36">
        <v>8.67</v>
      </c>
      <c r="D1157" s="36">
        <v>25.9</v>
      </c>
    </row>
    <row r="1158">
      <c r="A1158" s="34">
        <v>46017.770833333336</v>
      </c>
      <c r="B1158" s="36">
        <v>11.05</v>
      </c>
      <c r="C1158" s="36">
        <v>8.65</v>
      </c>
      <c r="D1158" s="36">
        <v>25.9</v>
      </c>
    </row>
    <row r="1159">
      <c r="A1159" s="34">
        <v>46017.78125</v>
      </c>
      <c r="B1159" s="36">
        <v>11.34</v>
      </c>
      <c r="C1159" s="36">
        <v>8.65</v>
      </c>
      <c r="D1159" s="36">
        <v>25.9</v>
      </c>
    </row>
    <row r="1160">
      <c r="A1160" s="34">
        <v>46017.791666666664</v>
      </c>
      <c r="B1160" s="36">
        <v>11.32</v>
      </c>
      <c r="C1160" s="36">
        <v>8.63</v>
      </c>
      <c r="D1160" s="36">
        <v>25.8</v>
      </c>
    </row>
    <row r="1161">
      <c r="A1161" s="34">
        <v>46017.802083333336</v>
      </c>
      <c r="B1161" s="36">
        <v>10.73</v>
      </c>
      <c r="C1161" s="36">
        <v>8.62</v>
      </c>
      <c r="D1161" s="36">
        <v>25.7</v>
      </c>
    </row>
    <row r="1162">
      <c r="A1162" s="34">
        <v>46017.8125</v>
      </c>
      <c r="B1162" s="36">
        <v>9.89</v>
      </c>
      <c r="C1162" s="36">
        <v>8.6</v>
      </c>
      <c r="D1162" s="36">
        <v>25.7</v>
      </c>
    </row>
    <row r="1163">
      <c r="A1163" s="34">
        <v>46017.822916666664</v>
      </c>
      <c r="B1163" s="36">
        <v>9.73</v>
      </c>
      <c r="C1163" s="36">
        <v>8.62</v>
      </c>
      <c r="D1163" s="36">
        <v>25.7</v>
      </c>
    </row>
    <row r="1164">
      <c r="A1164" s="34">
        <v>46017.833333333336</v>
      </c>
      <c r="B1164" s="36">
        <v>9.36</v>
      </c>
      <c r="C1164" s="36">
        <v>8.62</v>
      </c>
      <c r="D1164" s="36">
        <v>25.6</v>
      </c>
    </row>
    <row r="1165">
      <c r="A1165" s="34">
        <v>46017.84375</v>
      </c>
      <c r="B1165" s="36">
        <v>8.85</v>
      </c>
      <c r="C1165" s="36">
        <v>8.6</v>
      </c>
      <c r="D1165" s="36">
        <v>25.6</v>
      </c>
    </row>
    <row r="1166">
      <c r="A1166" s="34">
        <v>46017.854166666664</v>
      </c>
      <c r="B1166" s="36">
        <v>8.29</v>
      </c>
      <c r="C1166" s="36">
        <v>8.6</v>
      </c>
      <c r="D1166" s="36">
        <v>25.6</v>
      </c>
    </row>
    <row r="1167">
      <c r="A1167" s="34">
        <v>46017.864583333336</v>
      </c>
      <c r="B1167" s="36">
        <v>8.14</v>
      </c>
      <c r="C1167" s="36">
        <v>8.6</v>
      </c>
      <c r="D1167" s="36">
        <v>25.5</v>
      </c>
    </row>
    <row r="1168">
      <c r="A1168" s="34">
        <v>46017.875</v>
      </c>
      <c r="B1168" s="36">
        <v>7.79</v>
      </c>
      <c r="C1168" s="36">
        <v>8.6</v>
      </c>
      <c r="D1168" s="36">
        <v>25.5</v>
      </c>
    </row>
    <row r="1169">
      <c r="A1169" s="34">
        <v>46017.885416666664</v>
      </c>
      <c r="B1169" s="36">
        <v>7.43</v>
      </c>
      <c r="C1169" s="36">
        <v>8.6</v>
      </c>
      <c r="D1169" s="36">
        <v>25.5</v>
      </c>
    </row>
    <row r="1170">
      <c r="A1170" s="34">
        <v>46017.895833333336</v>
      </c>
      <c r="B1170" s="36">
        <v>7.04</v>
      </c>
      <c r="C1170" s="36">
        <v>8.58</v>
      </c>
      <c r="D1170" s="36">
        <v>25.4</v>
      </c>
    </row>
    <row r="1171">
      <c r="A1171" s="34">
        <v>46017.90625</v>
      </c>
      <c r="B1171" s="36">
        <v>6.63</v>
      </c>
      <c r="C1171" s="36">
        <v>8.58</v>
      </c>
      <c r="D1171" s="36">
        <v>25.4</v>
      </c>
    </row>
    <row r="1172">
      <c r="A1172" s="34">
        <v>46017.916666666664</v>
      </c>
      <c r="B1172" s="36">
        <v>6.41</v>
      </c>
      <c r="C1172" s="36">
        <v>8.58</v>
      </c>
      <c r="D1172" s="36">
        <v>25.4</v>
      </c>
    </row>
    <row r="1173">
      <c r="A1173" s="34">
        <v>46017.927083333336</v>
      </c>
      <c r="B1173" s="36">
        <v>5.39</v>
      </c>
      <c r="C1173" s="36">
        <v>8.58</v>
      </c>
      <c r="D1173" s="36">
        <v>25.4</v>
      </c>
    </row>
    <row r="1174">
      <c r="A1174" s="34">
        <v>46017.9375</v>
      </c>
      <c r="B1174" s="36">
        <v>5.46</v>
      </c>
      <c r="C1174" s="36">
        <v>8.57</v>
      </c>
      <c r="D1174" s="36">
        <v>25.3</v>
      </c>
    </row>
    <row r="1175">
      <c r="A1175" s="34">
        <v>46017.947916666664</v>
      </c>
      <c r="B1175" s="36">
        <v>4.98</v>
      </c>
      <c r="C1175" s="36">
        <v>8.57</v>
      </c>
      <c r="D1175" s="36">
        <v>25.3</v>
      </c>
    </row>
    <row r="1176">
      <c r="A1176" s="34">
        <v>46017.958333333336</v>
      </c>
      <c r="B1176" s="36">
        <v>4.88</v>
      </c>
      <c r="C1176" s="36">
        <v>8.57</v>
      </c>
      <c r="D1176" s="36">
        <v>25.3</v>
      </c>
    </row>
    <row r="1177">
      <c r="A1177" s="34">
        <v>46017.96875</v>
      </c>
      <c r="B1177" s="36">
        <v>4.44</v>
      </c>
      <c r="C1177" s="36">
        <v>8.55</v>
      </c>
      <c r="D1177" s="36">
        <v>25.3</v>
      </c>
    </row>
    <row r="1178">
      <c r="A1178" s="34">
        <v>46017.979166666664</v>
      </c>
      <c r="B1178" s="36">
        <v>4.07</v>
      </c>
      <c r="C1178" s="36">
        <v>8.55</v>
      </c>
      <c r="D1178" s="36">
        <v>25.3</v>
      </c>
    </row>
    <row r="1179">
      <c r="A1179" s="34">
        <v>46017.989583333336</v>
      </c>
      <c r="B1179" s="36">
        <v>3.87</v>
      </c>
      <c r="C1179" s="36">
        <v>8.55</v>
      </c>
      <c r="D1179" s="36">
        <v>25.3</v>
      </c>
    </row>
    <row r="1180">
      <c r="A1180" s="34">
        <v>46018.0</v>
      </c>
      <c r="B1180" s="36">
        <v>3.72</v>
      </c>
      <c r="C1180" s="36">
        <v>8.52</v>
      </c>
      <c r="D1180" s="36">
        <v>25.3</v>
      </c>
    </row>
    <row r="1181">
      <c r="A1181" s="34">
        <v>46018.010416666664</v>
      </c>
      <c r="B1181" s="36">
        <v>2.03</v>
      </c>
      <c r="C1181" s="36">
        <v>8.5</v>
      </c>
      <c r="D1181" s="36">
        <v>25.2</v>
      </c>
    </row>
    <row r="1182">
      <c r="A1182" s="34">
        <v>46018.020833333336</v>
      </c>
      <c r="B1182" s="36">
        <v>2.11</v>
      </c>
      <c r="C1182" s="36">
        <v>8.53</v>
      </c>
      <c r="D1182" s="36">
        <v>25.2</v>
      </c>
    </row>
    <row r="1183">
      <c r="A1183" s="34">
        <v>46018.03125</v>
      </c>
      <c r="B1183" s="36">
        <v>2.72</v>
      </c>
      <c r="C1183" s="36">
        <v>8.55</v>
      </c>
      <c r="D1183" s="36">
        <v>25.2</v>
      </c>
    </row>
    <row r="1184">
      <c r="A1184" s="34">
        <v>46018.041666666664</v>
      </c>
      <c r="B1184" s="36">
        <v>2.58</v>
      </c>
      <c r="C1184" s="36">
        <v>8.52</v>
      </c>
      <c r="D1184" s="36">
        <v>25.1</v>
      </c>
    </row>
    <row r="1185">
      <c r="A1185" s="34">
        <v>46018.052083333336</v>
      </c>
      <c r="B1185" s="36">
        <v>2.71</v>
      </c>
      <c r="C1185" s="36">
        <v>8.52</v>
      </c>
      <c r="D1185" s="36">
        <v>25.1</v>
      </c>
    </row>
    <row r="1186">
      <c r="A1186" s="34">
        <v>46018.0625</v>
      </c>
      <c r="B1186" s="36">
        <v>2.44</v>
      </c>
      <c r="C1186" s="36">
        <v>8.53</v>
      </c>
      <c r="D1186" s="36">
        <v>25.1</v>
      </c>
    </row>
    <row r="1187">
      <c r="A1187" s="34">
        <v>46018.072916666664</v>
      </c>
      <c r="B1187" s="36">
        <v>2.33</v>
      </c>
      <c r="C1187" s="36">
        <v>8.53</v>
      </c>
      <c r="D1187" s="36">
        <v>25.0</v>
      </c>
    </row>
    <row r="1188">
      <c r="A1188" s="34">
        <v>46018.083333333336</v>
      </c>
      <c r="B1188" s="36">
        <v>2.45</v>
      </c>
      <c r="C1188" s="36">
        <v>8.53</v>
      </c>
      <c r="D1188" s="36">
        <v>25.0</v>
      </c>
    </row>
    <row r="1189">
      <c r="A1189" s="34">
        <v>46018.09375</v>
      </c>
      <c r="B1189" s="36">
        <v>2.25</v>
      </c>
      <c r="C1189" s="36">
        <v>8.53</v>
      </c>
      <c r="D1189" s="36">
        <v>25.0</v>
      </c>
    </row>
    <row r="1190">
      <c r="A1190" s="34">
        <v>46018.104166666664</v>
      </c>
      <c r="B1190" s="36">
        <v>0.27</v>
      </c>
      <c r="C1190" s="36">
        <v>8.52</v>
      </c>
      <c r="D1190" s="36">
        <v>24.9</v>
      </c>
    </row>
    <row r="1191">
      <c r="A1191" s="34">
        <v>46018.114583333336</v>
      </c>
      <c r="B1191" s="36">
        <v>0.45</v>
      </c>
      <c r="C1191" s="36">
        <v>8.52</v>
      </c>
      <c r="D1191" s="36">
        <v>24.9</v>
      </c>
    </row>
    <row r="1192">
      <c r="A1192" s="34">
        <v>46018.125</v>
      </c>
      <c r="B1192" s="36">
        <v>0.63</v>
      </c>
      <c r="C1192" s="36">
        <v>8.52</v>
      </c>
      <c r="D1192" s="36">
        <v>24.9</v>
      </c>
    </row>
    <row r="1193">
      <c r="A1193" s="34">
        <v>46018.135416666664</v>
      </c>
      <c r="B1193" s="36">
        <v>0.8</v>
      </c>
      <c r="C1193" s="36">
        <v>8.52</v>
      </c>
      <c r="D1193" s="36">
        <v>24.9</v>
      </c>
    </row>
    <row r="1194">
      <c r="A1194" s="34">
        <v>46018.145833333336</v>
      </c>
      <c r="B1194" s="36">
        <v>0.93</v>
      </c>
      <c r="C1194" s="36">
        <v>8.52</v>
      </c>
      <c r="D1194" s="36">
        <v>24.8</v>
      </c>
    </row>
    <row r="1195">
      <c r="A1195" s="34">
        <v>46018.15625</v>
      </c>
      <c r="B1195" s="36">
        <v>1.16</v>
      </c>
      <c r="C1195" s="36">
        <v>8.52</v>
      </c>
      <c r="D1195" s="36">
        <v>24.8</v>
      </c>
    </row>
    <row r="1196">
      <c r="A1196" s="34">
        <v>46018.166666666664</v>
      </c>
      <c r="B1196" s="36">
        <v>0.94</v>
      </c>
      <c r="C1196" s="36">
        <v>8.5</v>
      </c>
      <c r="D1196" s="36">
        <v>24.8</v>
      </c>
    </row>
    <row r="1197">
      <c r="A1197" s="34">
        <v>46018.177083333336</v>
      </c>
      <c r="B1197" s="36">
        <v>0.79</v>
      </c>
      <c r="C1197" s="36">
        <v>8.52</v>
      </c>
      <c r="D1197" s="36">
        <v>24.8</v>
      </c>
    </row>
    <row r="1198">
      <c r="A1198" s="34">
        <v>46018.1875</v>
      </c>
      <c r="B1198" s="36">
        <v>0.55</v>
      </c>
      <c r="C1198" s="36">
        <v>8.5</v>
      </c>
      <c r="D1198" s="36">
        <v>24.8</v>
      </c>
    </row>
    <row r="1199">
      <c r="A1199" s="34">
        <v>46018.197916666664</v>
      </c>
      <c r="B1199" s="36">
        <v>0.42</v>
      </c>
      <c r="C1199" s="36">
        <v>8.47</v>
      </c>
      <c r="D1199" s="36">
        <v>24.8</v>
      </c>
    </row>
    <row r="1200">
      <c r="A1200" s="34">
        <v>46018.208333333336</v>
      </c>
      <c r="B1200" s="36">
        <v>0.26</v>
      </c>
      <c r="C1200" s="36">
        <v>8.5</v>
      </c>
      <c r="D1200" s="36">
        <v>24.7</v>
      </c>
    </row>
    <row r="1201">
      <c r="A1201" s="34">
        <v>46018.21875</v>
      </c>
      <c r="B1201" s="36">
        <v>0.18</v>
      </c>
      <c r="C1201" s="36">
        <v>8.5</v>
      </c>
      <c r="D1201" s="36">
        <v>24.7</v>
      </c>
    </row>
    <row r="1202">
      <c r="A1202" s="34">
        <v>46018.229166666664</v>
      </c>
      <c r="B1202" s="36">
        <v>0.11</v>
      </c>
      <c r="C1202" s="36">
        <v>8.5</v>
      </c>
      <c r="D1202" s="36">
        <v>24.7</v>
      </c>
    </row>
    <row r="1203">
      <c r="A1203" s="34">
        <v>46018.239583333336</v>
      </c>
      <c r="B1203" s="36">
        <v>0.11</v>
      </c>
      <c r="C1203" s="36">
        <v>8.5</v>
      </c>
      <c r="D1203" s="36">
        <v>24.7</v>
      </c>
    </row>
    <row r="1204">
      <c r="A1204" s="34">
        <v>46018.25</v>
      </c>
      <c r="B1204" s="36">
        <v>0.11</v>
      </c>
      <c r="C1204" s="36">
        <v>8.5</v>
      </c>
      <c r="D1204" s="36">
        <v>24.7</v>
      </c>
    </row>
    <row r="1205">
      <c r="A1205" s="34">
        <v>46018.260416666664</v>
      </c>
      <c r="B1205" s="36">
        <v>0.11</v>
      </c>
      <c r="C1205" s="36">
        <v>8.5</v>
      </c>
      <c r="D1205" s="36">
        <v>24.7</v>
      </c>
    </row>
    <row r="1206">
      <c r="A1206" s="34">
        <v>46018.270833333336</v>
      </c>
      <c r="B1206" s="36">
        <v>0.11</v>
      </c>
      <c r="C1206" s="36">
        <v>8.47</v>
      </c>
      <c r="D1206" s="36">
        <v>24.6</v>
      </c>
    </row>
    <row r="1207">
      <c r="A1207" s="34">
        <v>46018.28125</v>
      </c>
      <c r="B1207" s="36">
        <v>0.11</v>
      </c>
      <c r="C1207" s="36">
        <v>8.48</v>
      </c>
      <c r="D1207" s="36">
        <v>24.6</v>
      </c>
    </row>
    <row r="1208">
      <c r="A1208" s="34">
        <v>46018.291666666664</v>
      </c>
      <c r="B1208" s="36">
        <v>0.11</v>
      </c>
      <c r="C1208" s="36">
        <v>8.5</v>
      </c>
      <c r="D1208" s="36">
        <v>24.6</v>
      </c>
    </row>
    <row r="1209">
      <c r="A1209" s="34">
        <v>46018.302083333336</v>
      </c>
      <c r="B1209" s="36">
        <v>0.11</v>
      </c>
      <c r="C1209" s="36">
        <v>8.48</v>
      </c>
      <c r="D1209" s="36">
        <v>24.6</v>
      </c>
    </row>
    <row r="1210">
      <c r="A1210" s="34">
        <v>46018.3125</v>
      </c>
      <c r="B1210" s="36">
        <v>0.14</v>
      </c>
      <c r="C1210" s="36">
        <v>8.49</v>
      </c>
      <c r="D1210" s="36">
        <v>24.6</v>
      </c>
    </row>
    <row r="1211">
      <c r="A1211" s="34">
        <v>46018.322916666664</v>
      </c>
      <c r="B1211" s="36">
        <v>0.13</v>
      </c>
      <c r="C1211" s="36">
        <v>8.5</v>
      </c>
      <c r="D1211" s="36">
        <v>24.6</v>
      </c>
    </row>
    <row r="1212">
      <c r="A1212" s="34">
        <v>46018.34375</v>
      </c>
      <c r="B1212" s="36">
        <v>0.11</v>
      </c>
      <c r="C1212" s="36">
        <v>8.5</v>
      </c>
      <c r="D1212" s="36">
        <v>24.6</v>
      </c>
    </row>
    <row r="1213">
      <c r="A1213" s="34">
        <v>46018.354166666664</v>
      </c>
      <c r="B1213" s="36">
        <v>0.16</v>
      </c>
      <c r="C1213" s="36">
        <v>8.47</v>
      </c>
      <c r="D1213" s="36">
        <v>24.6</v>
      </c>
    </row>
    <row r="1214">
      <c r="A1214" s="34">
        <v>46018.364583333336</v>
      </c>
      <c r="B1214" s="36">
        <v>0.12</v>
      </c>
      <c r="C1214" s="36">
        <v>8.45</v>
      </c>
      <c r="D1214" s="36">
        <v>24.6</v>
      </c>
    </row>
    <row r="1215">
      <c r="A1215" s="34">
        <v>46018.375</v>
      </c>
      <c r="B1215" s="36">
        <v>0.47</v>
      </c>
      <c r="C1215" s="36">
        <v>8.5</v>
      </c>
      <c r="D1215" s="36">
        <v>24.6</v>
      </c>
    </row>
    <row r="1216">
      <c r="A1216" s="34">
        <v>46018.385416666664</v>
      </c>
      <c r="B1216" s="36">
        <v>0.68</v>
      </c>
      <c r="C1216" s="36">
        <v>8.5</v>
      </c>
      <c r="D1216" s="36">
        <v>24.6</v>
      </c>
    </row>
    <row r="1217">
      <c r="A1217" s="34">
        <v>46018.395833333336</v>
      </c>
      <c r="B1217" s="36">
        <v>1.03</v>
      </c>
      <c r="C1217" s="36">
        <v>8.5</v>
      </c>
      <c r="D1217" s="36">
        <v>24.6</v>
      </c>
    </row>
    <row r="1218">
      <c r="A1218" s="34">
        <v>46018.40625</v>
      </c>
      <c r="B1218" s="36">
        <v>1.01</v>
      </c>
      <c r="C1218" s="36">
        <v>8.52</v>
      </c>
      <c r="D1218" s="36">
        <v>24.6</v>
      </c>
    </row>
    <row r="1219">
      <c r="A1219" s="34">
        <v>46018.416666666664</v>
      </c>
      <c r="B1219" s="36">
        <v>1.79</v>
      </c>
      <c r="C1219" s="36">
        <v>8.52</v>
      </c>
      <c r="D1219" s="36">
        <v>24.7</v>
      </c>
    </row>
    <row r="1220">
      <c r="A1220" s="34">
        <v>46018.427083333336</v>
      </c>
      <c r="B1220" s="36">
        <v>1.9</v>
      </c>
      <c r="C1220" s="36">
        <v>8.52</v>
      </c>
      <c r="D1220" s="36">
        <v>24.8</v>
      </c>
    </row>
    <row r="1221">
      <c r="A1221" s="34">
        <v>46018.4375</v>
      </c>
      <c r="B1221" s="36">
        <v>2.65</v>
      </c>
      <c r="C1221" s="36">
        <v>8.52</v>
      </c>
      <c r="D1221" s="36">
        <v>24.9</v>
      </c>
    </row>
    <row r="1222">
      <c r="A1222" s="34">
        <v>46018.447916666664</v>
      </c>
      <c r="B1222" s="36">
        <v>2.78</v>
      </c>
      <c r="C1222" s="36">
        <v>8.54</v>
      </c>
      <c r="D1222" s="36">
        <v>24.9</v>
      </c>
    </row>
    <row r="1223">
      <c r="A1223" s="34">
        <v>46018.458333333336</v>
      </c>
      <c r="B1223" s="36">
        <v>1.92</v>
      </c>
      <c r="C1223" s="36">
        <v>8.52</v>
      </c>
      <c r="D1223" s="36">
        <v>24.8</v>
      </c>
    </row>
    <row r="1224">
      <c r="A1224" s="34">
        <v>46018.46875</v>
      </c>
      <c r="B1224" s="36">
        <v>1.74</v>
      </c>
      <c r="C1224" s="36">
        <v>8.5</v>
      </c>
      <c r="D1224" s="36">
        <v>24.9</v>
      </c>
    </row>
    <row r="1225">
      <c r="A1225" s="34">
        <v>46018.479166666664</v>
      </c>
      <c r="B1225" s="36">
        <v>1.46</v>
      </c>
      <c r="C1225" s="36">
        <v>8.5</v>
      </c>
      <c r="D1225" s="36">
        <v>24.9</v>
      </c>
    </row>
    <row r="1226">
      <c r="A1226" s="34">
        <v>46018.489583333336</v>
      </c>
      <c r="B1226" s="36">
        <v>1.62</v>
      </c>
      <c r="C1226" s="36">
        <v>8.5</v>
      </c>
      <c r="D1226" s="36">
        <v>25.1</v>
      </c>
    </row>
    <row r="1227">
      <c r="A1227" s="34">
        <v>46018.5</v>
      </c>
      <c r="B1227" s="36">
        <v>1.84</v>
      </c>
      <c r="C1227" s="36">
        <v>8.5</v>
      </c>
      <c r="D1227" s="36">
        <v>25.1</v>
      </c>
    </row>
    <row r="1228">
      <c r="A1228" s="34">
        <v>46018.510416666664</v>
      </c>
      <c r="B1228" s="36">
        <v>3.99</v>
      </c>
      <c r="C1228" s="36">
        <v>8.53</v>
      </c>
      <c r="D1228" s="36">
        <v>25.5</v>
      </c>
    </row>
    <row r="1229">
      <c r="A1229" s="34">
        <v>46018.520833333336</v>
      </c>
      <c r="B1229" s="36">
        <v>5.64</v>
      </c>
      <c r="C1229" s="36">
        <v>8.55</v>
      </c>
      <c r="D1229" s="36">
        <v>25.9</v>
      </c>
    </row>
    <row r="1230">
      <c r="A1230" s="34">
        <v>46018.53125</v>
      </c>
      <c r="B1230" s="36">
        <v>7.34</v>
      </c>
      <c r="C1230" s="36">
        <v>8.58</v>
      </c>
      <c r="D1230" s="36">
        <v>26.1</v>
      </c>
    </row>
    <row r="1231">
      <c r="A1231" s="34">
        <v>46018.541666666664</v>
      </c>
      <c r="B1231" s="36">
        <v>8.64</v>
      </c>
      <c r="C1231" s="36">
        <v>8.6</v>
      </c>
      <c r="D1231" s="36">
        <v>26.3</v>
      </c>
    </row>
    <row r="1232">
      <c r="A1232" s="34">
        <v>46018.552083333336</v>
      </c>
      <c r="B1232" s="36">
        <v>11.89</v>
      </c>
      <c r="C1232" s="36">
        <v>8.6</v>
      </c>
      <c r="D1232" s="36">
        <v>26.7</v>
      </c>
    </row>
    <row r="1233">
      <c r="A1233" s="34">
        <v>46018.5625</v>
      </c>
      <c r="B1233" s="36">
        <v>12.66</v>
      </c>
      <c r="C1233" s="36">
        <v>8.63</v>
      </c>
      <c r="D1233" s="36">
        <v>26.7</v>
      </c>
    </row>
    <row r="1234">
      <c r="A1234" s="34">
        <v>46018.572916666664</v>
      </c>
      <c r="B1234" s="36">
        <v>13.29</v>
      </c>
      <c r="C1234" s="36">
        <v>8.65</v>
      </c>
      <c r="D1234" s="36">
        <v>26.9</v>
      </c>
    </row>
    <row r="1235">
      <c r="A1235" s="34">
        <v>46018.583333333336</v>
      </c>
      <c r="B1235" s="36">
        <v>14.11</v>
      </c>
      <c r="C1235" s="36">
        <v>8.66</v>
      </c>
      <c r="D1235" s="36">
        <v>27.1</v>
      </c>
    </row>
    <row r="1236">
      <c r="A1236" s="34">
        <v>46018.59375</v>
      </c>
      <c r="B1236" s="36">
        <v>13.46</v>
      </c>
      <c r="C1236" s="36">
        <v>8.65</v>
      </c>
      <c r="D1236" s="36">
        <v>26.9</v>
      </c>
    </row>
    <row r="1237">
      <c r="A1237" s="34">
        <v>46018.604166666664</v>
      </c>
      <c r="B1237" s="36">
        <v>15.29</v>
      </c>
      <c r="C1237" s="36">
        <v>8.68</v>
      </c>
      <c r="D1237" s="36">
        <v>27.5</v>
      </c>
    </row>
    <row r="1238">
      <c r="A1238" s="34">
        <v>46018.614583333336</v>
      </c>
      <c r="B1238" s="36">
        <v>15.32</v>
      </c>
      <c r="C1238" s="36">
        <v>8.66</v>
      </c>
      <c r="D1238" s="36">
        <v>27.6</v>
      </c>
    </row>
    <row r="1239">
      <c r="A1239" s="34">
        <v>46018.625</v>
      </c>
      <c r="B1239" s="36">
        <v>15.53</v>
      </c>
      <c r="C1239" s="36">
        <v>8.68</v>
      </c>
      <c r="D1239" s="36">
        <v>27.4</v>
      </c>
    </row>
    <row r="1240">
      <c r="A1240" s="34">
        <v>46018.635416666664</v>
      </c>
      <c r="B1240" s="36">
        <v>16.92</v>
      </c>
      <c r="C1240" s="36">
        <v>8.68</v>
      </c>
      <c r="D1240" s="36">
        <v>27.0</v>
      </c>
    </row>
    <row r="1241">
      <c r="A1241" s="34">
        <v>46018.645833333336</v>
      </c>
      <c r="B1241" s="36">
        <v>17.42</v>
      </c>
      <c r="C1241" s="36">
        <v>8.68</v>
      </c>
      <c r="D1241" s="36">
        <v>26.8</v>
      </c>
    </row>
    <row r="1242">
      <c r="A1242" s="34">
        <v>46018.65625</v>
      </c>
      <c r="B1242" s="36">
        <v>18.26</v>
      </c>
      <c r="C1242" s="36">
        <v>8.71</v>
      </c>
      <c r="D1242" s="36">
        <v>27.0</v>
      </c>
    </row>
    <row r="1243">
      <c r="A1243" s="34">
        <v>46018.666666666664</v>
      </c>
      <c r="B1243" s="36">
        <v>3.64</v>
      </c>
      <c r="C1243" s="36">
        <v>8.7</v>
      </c>
      <c r="D1243" s="36">
        <v>27.0</v>
      </c>
    </row>
    <row r="1244">
      <c r="A1244" s="34">
        <v>46018.677083333336</v>
      </c>
      <c r="B1244" s="36">
        <v>18.84</v>
      </c>
      <c r="C1244" s="36">
        <v>8.71</v>
      </c>
      <c r="D1244" s="36">
        <v>27.1</v>
      </c>
    </row>
    <row r="1245">
      <c r="A1245" s="34">
        <v>46018.6875</v>
      </c>
      <c r="B1245" s="36">
        <v>20.0</v>
      </c>
      <c r="C1245" s="36">
        <v>8.73</v>
      </c>
      <c r="D1245" s="36">
        <v>27.0</v>
      </c>
    </row>
    <row r="1246">
      <c r="A1246" s="34">
        <v>46018.697916666664</v>
      </c>
      <c r="B1246" s="36">
        <v>20.06</v>
      </c>
      <c r="C1246" s="36">
        <v>8.73</v>
      </c>
      <c r="D1246" s="36">
        <v>26.9</v>
      </c>
    </row>
    <row r="1247">
      <c r="A1247" s="34">
        <v>46018.708333333336</v>
      </c>
      <c r="B1247" s="36">
        <v>17.94</v>
      </c>
      <c r="C1247" s="36">
        <v>8.72</v>
      </c>
      <c r="D1247" s="36">
        <v>26.7</v>
      </c>
    </row>
    <row r="1248">
      <c r="A1248" s="34">
        <v>46018.71875</v>
      </c>
      <c r="B1248" s="36">
        <v>18.38</v>
      </c>
      <c r="C1248" s="36">
        <v>8.72</v>
      </c>
      <c r="D1248" s="36">
        <v>26.6</v>
      </c>
    </row>
    <row r="1249">
      <c r="A1249" s="34">
        <v>46018.729166666664</v>
      </c>
      <c r="B1249" s="36">
        <v>16.11</v>
      </c>
      <c r="C1249" s="36">
        <v>8.66</v>
      </c>
      <c r="D1249" s="36">
        <v>26.4</v>
      </c>
    </row>
    <row r="1250">
      <c r="A1250" s="34">
        <v>46018.739583333336</v>
      </c>
      <c r="B1250" s="36">
        <v>14.35</v>
      </c>
      <c r="C1250" s="36">
        <v>8.67</v>
      </c>
      <c r="D1250" s="36">
        <v>26.4</v>
      </c>
    </row>
    <row r="1251">
      <c r="A1251" s="34">
        <v>46018.75</v>
      </c>
      <c r="B1251" s="36">
        <v>14.48</v>
      </c>
      <c r="C1251" s="36">
        <v>8.67</v>
      </c>
      <c r="D1251" s="36">
        <v>26.3</v>
      </c>
    </row>
    <row r="1252">
      <c r="A1252" s="34">
        <v>46018.760416666664</v>
      </c>
      <c r="B1252" s="36">
        <v>14.1</v>
      </c>
      <c r="C1252" s="36">
        <v>8.67</v>
      </c>
      <c r="D1252" s="36">
        <v>26.2</v>
      </c>
    </row>
    <row r="1253">
      <c r="A1253" s="34">
        <v>46018.770833333336</v>
      </c>
      <c r="B1253" s="36">
        <v>10.83</v>
      </c>
      <c r="C1253" s="36">
        <v>8.67</v>
      </c>
      <c r="D1253" s="36">
        <v>26.2</v>
      </c>
    </row>
    <row r="1254">
      <c r="A1254" s="34">
        <v>46018.78125</v>
      </c>
      <c r="B1254" s="36">
        <v>11.08</v>
      </c>
      <c r="C1254" s="36">
        <v>8.63</v>
      </c>
      <c r="D1254" s="36">
        <v>26.1</v>
      </c>
    </row>
    <row r="1255">
      <c r="A1255" s="34">
        <v>46018.791666666664</v>
      </c>
      <c r="B1255" s="36">
        <v>11.65</v>
      </c>
      <c r="C1255" s="36">
        <v>8.65</v>
      </c>
      <c r="D1255" s="36">
        <v>26.1</v>
      </c>
    </row>
    <row r="1256">
      <c r="A1256" s="34">
        <v>46018.802083333336</v>
      </c>
      <c r="B1256" s="36">
        <v>10.93</v>
      </c>
      <c r="C1256" s="36">
        <v>8.63</v>
      </c>
      <c r="D1256" s="36">
        <v>26.1</v>
      </c>
    </row>
    <row r="1257">
      <c r="A1257" s="34">
        <v>46018.8125</v>
      </c>
      <c r="B1257" s="36">
        <v>10.61</v>
      </c>
      <c r="C1257" s="36">
        <v>8.62</v>
      </c>
      <c r="D1257" s="36">
        <v>26.1</v>
      </c>
    </row>
    <row r="1258">
      <c r="A1258" s="34">
        <v>46018.822916666664</v>
      </c>
      <c r="B1258" s="36">
        <v>10.19</v>
      </c>
      <c r="C1258" s="36">
        <v>8.62</v>
      </c>
      <c r="D1258" s="36">
        <v>26.0</v>
      </c>
    </row>
    <row r="1259">
      <c r="A1259" s="34">
        <v>46018.833333333336</v>
      </c>
      <c r="B1259" s="36">
        <v>10.09</v>
      </c>
      <c r="C1259" s="36">
        <v>8.62</v>
      </c>
      <c r="D1259" s="36">
        <v>26.0</v>
      </c>
    </row>
    <row r="1260">
      <c r="A1260" s="34">
        <v>46018.84375</v>
      </c>
      <c r="B1260" s="36">
        <v>9.93</v>
      </c>
      <c r="C1260" s="36">
        <v>8.62</v>
      </c>
      <c r="D1260" s="36">
        <v>25.9</v>
      </c>
    </row>
    <row r="1261">
      <c r="A1261" s="34">
        <v>46018.854166666664</v>
      </c>
      <c r="B1261" s="36">
        <v>9.19</v>
      </c>
      <c r="C1261" s="36">
        <v>8.62</v>
      </c>
      <c r="D1261" s="36">
        <v>25.9</v>
      </c>
    </row>
    <row r="1262">
      <c r="A1262" s="34">
        <v>46018.864583333336</v>
      </c>
      <c r="B1262" s="36">
        <v>7.9</v>
      </c>
      <c r="C1262" s="36">
        <v>8.6</v>
      </c>
      <c r="D1262" s="36">
        <v>25.9</v>
      </c>
    </row>
    <row r="1263">
      <c r="A1263" s="34">
        <v>46018.875</v>
      </c>
      <c r="B1263" s="36">
        <v>8.07</v>
      </c>
      <c r="C1263" s="36">
        <v>8.6</v>
      </c>
      <c r="D1263" s="36">
        <v>25.7</v>
      </c>
    </row>
    <row r="1264">
      <c r="A1264" s="34">
        <v>46018.885416666664</v>
      </c>
      <c r="B1264" s="36">
        <v>7.62</v>
      </c>
      <c r="C1264" s="36">
        <v>8.57</v>
      </c>
      <c r="D1264" s="36">
        <v>25.7</v>
      </c>
    </row>
    <row r="1265">
      <c r="A1265" s="34">
        <v>46018.895833333336</v>
      </c>
      <c r="B1265" s="36">
        <v>3.9</v>
      </c>
      <c r="C1265" s="36">
        <v>8.58</v>
      </c>
      <c r="D1265" s="36">
        <v>25.7</v>
      </c>
    </row>
    <row r="1266">
      <c r="A1266" s="34">
        <v>46018.90625</v>
      </c>
      <c r="B1266" s="36">
        <v>4.57</v>
      </c>
      <c r="C1266" s="36">
        <v>8.58</v>
      </c>
      <c r="D1266" s="36">
        <v>25.6</v>
      </c>
    </row>
    <row r="1267">
      <c r="A1267" s="34">
        <v>46018.916666666664</v>
      </c>
      <c r="B1267" s="36">
        <v>4.78</v>
      </c>
      <c r="C1267" s="36">
        <v>8.57</v>
      </c>
      <c r="D1267" s="36">
        <v>25.6</v>
      </c>
    </row>
    <row r="1268">
      <c r="A1268" s="34">
        <v>46018.927083333336</v>
      </c>
      <c r="B1268" s="36">
        <v>5.82</v>
      </c>
      <c r="C1268" s="36">
        <v>8.57</v>
      </c>
      <c r="D1268" s="36">
        <v>25.6</v>
      </c>
    </row>
    <row r="1269">
      <c r="A1269" s="34">
        <v>46018.9375</v>
      </c>
      <c r="B1269" s="36">
        <v>5.41</v>
      </c>
      <c r="C1269" s="36">
        <v>8.57</v>
      </c>
      <c r="D1269" s="36">
        <v>25.6</v>
      </c>
    </row>
    <row r="1270">
      <c r="A1270" s="34">
        <v>46018.947916666664</v>
      </c>
      <c r="B1270" s="36">
        <v>4.98</v>
      </c>
      <c r="C1270" s="36">
        <v>8.55</v>
      </c>
      <c r="D1270" s="36">
        <v>25.6</v>
      </c>
    </row>
    <row r="1271">
      <c r="A1271" s="34">
        <v>46018.958333333336</v>
      </c>
      <c r="B1271" s="36">
        <v>2.04</v>
      </c>
      <c r="C1271" s="36">
        <v>8.55</v>
      </c>
      <c r="D1271" s="36">
        <v>25.5</v>
      </c>
    </row>
    <row r="1272">
      <c r="A1272" s="34">
        <v>46018.96875</v>
      </c>
      <c r="B1272" s="36">
        <v>2.32</v>
      </c>
      <c r="C1272" s="36">
        <v>8.55</v>
      </c>
      <c r="D1272" s="36">
        <v>25.5</v>
      </c>
    </row>
    <row r="1273">
      <c r="A1273" s="34">
        <v>46018.979166666664</v>
      </c>
      <c r="B1273" s="36">
        <v>2.75</v>
      </c>
      <c r="C1273" s="36">
        <v>8.38</v>
      </c>
      <c r="D1273" s="36">
        <v>25.5</v>
      </c>
    </row>
    <row r="1274">
      <c r="A1274" s="34">
        <v>46018.989583333336</v>
      </c>
      <c r="B1274" s="36">
        <v>2.79</v>
      </c>
      <c r="C1274" s="36">
        <v>8.48</v>
      </c>
      <c r="D1274" s="36">
        <v>25.4</v>
      </c>
    </row>
    <row r="1275">
      <c r="A1275" s="34">
        <v>46019.0</v>
      </c>
      <c r="B1275" s="36">
        <v>3.39</v>
      </c>
      <c r="C1275" s="36">
        <v>8.5</v>
      </c>
      <c r="D1275" s="36">
        <v>25.4</v>
      </c>
    </row>
    <row r="1276">
      <c r="A1276" s="34">
        <v>46019.010416666664</v>
      </c>
      <c r="B1276" s="36">
        <v>3.4</v>
      </c>
      <c r="C1276" s="36">
        <v>8.52</v>
      </c>
      <c r="D1276" s="36">
        <v>25.4</v>
      </c>
    </row>
    <row r="1277">
      <c r="A1277" s="34">
        <v>46019.020833333336</v>
      </c>
      <c r="B1277" s="36">
        <v>3.12</v>
      </c>
      <c r="C1277" s="36">
        <v>8.53</v>
      </c>
      <c r="D1277" s="36">
        <v>25.4</v>
      </c>
    </row>
    <row r="1278">
      <c r="A1278" s="34">
        <v>46019.03125</v>
      </c>
      <c r="B1278" s="36">
        <v>3.28</v>
      </c>
      <c r="C1278" s="36">
        <v>8.53</v>
      </c>
      <c r="D1278" s="36">
        <v>25.4</v>
      </c>
    </row>
    <row r="1279">
      <c r="A1279" s="34">
        <v>46019.041666666664</v>
      </c>
      <c r="B1279" s="36">
        <v>3.04</v>
      </c>
      <c r="C1279" s="36">
        <v>8.53</v>
      </c>
      <c r="D1279" s="36">
        <v>25.3</v>
      </c>
    </row>
    <row r="1280">
      <c r="A1280" s="34">
        <v>46019.052083333336</v>
      </c>
      <c r="B1280" s="36">
        <v>3.34</v>
      </c>
      <c r="C1280" s="36">
        <v>8.5</v>
      </c>
      <c r="D1280" s="36">
        <v>25.3</v>
      </c>
    </row>
    <row r="1281">
      <c r="A1281" s="34">
        <v>46019.0625</v>
      </c>
      <c r="B1281" s="36">
        <v>3.25</v>
      </c>
      <c r="C1281" s="36">
        <v>8.53</v>
      </c>
      <c r="D1281" s="36">
        <v>25.3</v>
      </c>
    </row>
    <row r="1282">
      <c r="A1282" s="34">
        <v>46019.072916666664</v>
      </c>
      <c r="B1282" s="36">
        <v>2.72</v>
      </c>
      <c r="C1282" s="36">
        <v>8.52</v>
      </c>
      <c r="D1282" s="36">
        <v>25.2</v>
      </c>
    </row>
    <row r="1283">
      <c r="A1283" s="34">
        <v>46019.083333333336</v>
      </c>
      <c r="B1283" s="36">
        <v>2.31</v>
      </c>
      <c r="C1283" s="36">
        <v>8.52</v>
      </c>
      <c r="D1283" s="36">
        <v>25.2</v>
      </c>
    </row>
    <row r="1284">
      <c r="A1284" s="34">
        <v>46019.09375</v>
      </c>
      <c r="B1284" s="36">
        <v>1.6</v>
      </c>
      <c r="C1284" s="36">
        <v>8.5</v>
      </c>
      <c r="D1284" s="36">
        <v>25.2</v>
      </c>
    </row>
    <row r="1285">
      <c r="A1285" s="34">
        <v>46019.104166666664</v>
      </c>
      <c r="B1285" s="36">
        <v>1.38</v>
      </c>
      <c r="C1285" s="36">
        <v>8.5</v>
      </c>
      <c r="D1285" s="36">
        <v>25.2</v>
      </c>
    </row>
    <row r="1286">
      <c r="A1286" s="34">
        <v>46019.114583333336</v>
      </c>
      <c r="B1286" s="36">
        <v>1.04</v>
      </c>
      <c r="C1286" s="36">
        <v>8.5</v>
      </c>
      <c r="D1286" s="36">
        <v>25.1</v>
      </c>
    </row>
    <row r="1287">
      <c r="A1287" s="34">
        <v>46019.125</v>
      </c>
      <c r="B1287" s="36">
        <v>0.61</v>
      </c>
      <c r="C1287" s="36">
        <v>8.5</v>
      </c>
      <c r="D1287" s="36">
        <v>25.1</v>
      </c>
    </row>
    <row r="1288">
      <c r="A1288" s="34">
        <v>46019.135416666664</v>
      </c>
      <c r="B1288" s="36">
        <v>0.72</v>
      </c>
      <c r="C1288" s="36">
        <v>8.5</v>
      </c>
      <c r="D1288" s="36">
        <v>25.1</v>
      </c>
    </row>
    <row r="1289">
      <c r="A1289" s="34">
        <v>46019.145833333336</v>
      </c>
      <c r="B1289" s="36">
        <v>0.75</v>
      </c>
      <c r="C1289" s="36">
        <v>8.5</v>
      </c>
      <c r="D1289" s="36">
        <v>25.0</v>
      </c>
    </row>
    <row r="1290">
      <c r="A1290" s="34">
        <v>46019.15625</v>
      </c>
      <c r="B1290" s="36">
        <v>0.84</v>
      </c>
      <c r="C1290" s="36">
        <v>8.5</v>
      </c>
      <c r="D1290" s="36">
        <v>25.0</v>
      </c>
    </row>
    <row r="1291">
      <c r="A1291" s="34">
        <v>46019.166666666664</v>
      </c>
      <c r="B1291" s="36">
        <v>0.87</v>
      </c>
      <c r="C1291" s="36">
        <v>8.5</v>
      </c>
      <c r="D1291" s="36">
        <v>25.0</v>
      </c>
    </row>
    <row r="1292">
      <c r="A1292" s="34">
        <v>46019.177083333336</v>
      </c>
      <c r="B1292" s="36">
        <v>0.84</v>
      </c>
      <c r="C1292" s="36">
        <v>8.48</v>
      </c>
      <c r="D1292" s="36">
        <v>25.0</v>
      </c>
    </row>
    <row r="1293">
      <c r="A1293" s="34">
        <v>46019.1875</v>
      </c>
      <c r="B1293" s="36">
        <v>0.78</v>
      </c>
      <c r="C1293" s="36">
        <v>8.5</v>
      </c>
      <c r="D1293" s="36">
        <v>24.9</v>
      </c>
    </row>
    <row r="1294">
      <c r="A1294" s="34">
        <v>46019.197916666664</v>
      </c>
      <c r="B1294" s="36">
        <v>0.65</v>
      </c>
      <c r="C1294" s="36">
        <v>8.5</v>
      </c>
      <c r="D1294" s="36">
        <v>24.9</v>
      </c>
    </row>
    <row r="1295">
      <c r="A1295" s="34">
        <v>46019.208333333336</v>
      </c>
      <c r="B1295" s="36">
        <v>0.55</v>
      </c>
      <c r="C1295" s="36">
        <v>8.5</v>
      </c>
      <c r="D1295" s="36">
        <v>24.9</v>
      </c>
    </row>
    <row r="1296">
      <c r="A1296" s="34">
        <v>46019.21875</v>
      </c>
      <c r="B1296" s="36">
        <v>0.49</v>
      </c>
      <c r="C1296" s="36">
        <v>8.5</v>
      </c>
      <c r="D1296" s="36">
        <v>24.8</v>
      </c>
    </row>
    <row r="1297">
      <c r="A1297" s="34">
        <v>46019.229166666664</v>
      </c>
      <c r="B1297" s="36">
        <v>0.4</v>
      </c>
      <c r="C1297" s="36">
        <v>8.47</v>
      </c>
      <c r="D1297" s="36">
        <v>24.8</v>
      </c>
    </row>
    <row r="1298">
      <c r="A1298" s="34">
        <v>46019.239583333336</v>
      </c>
      <c r="B1298" s="36">
        <v>0.33</v>
      </c>
      <c r="C1298" s="36">
        <v>8.48</v>
      </c>
      <c r="D1298" s="36">
        <v>24.8</v>
      </c>
    </row>
    <row r="1299">
      <c r="A1299" s="34">
        <v>46019.25</v>
      </c>
      <c r="B1299" s="36">
        <v>0.23</v>
      </c>
      <c r="C1299" s="36">
        <v>8.48</v>
      </c>
      <c r="D1299" s="36">
        <v>24.7</v>
      </c>
    </row>
    <row r="1300">
      <c r="A1300" s="34">
        <v>46019.260416666664</v>
      </c>
      <c r="B1300" s="36">
        <v>0.21</v>
      </c>
      <c r="C1300" s="36">
        <v>8.48</v>
      </c>
      <c r="D1300" s="36">
        <v>24.7</v>
      </c>
    </row>
    <row r="1301">
      <c r="A1301" s="34">
        <v>46019.270833333336</v>
      </c>
      <c r="B1301" s="36">
        <v>0.18</v>
      </c>
      <c r="C1301" s="36">
        <v>8.48</v>
      </c>
      <c r="D1301" s="36">
        <v>24.7</v>
      </c>
    </row>
    <row r="1302">
      <c r="A1302" s="34">
        <v>46019.28125</v>
      </c>
      <c r="B1302" s="36">
        <v>0.15</v>
      </c>
      <c r="C1302" s="36">
        <v>8.48</v>
      </c>
      <c r="D1302" s="36">
        <v>24.6</v>
      </c>
    </row>
    <row r="1303">
      <c r="A1303" s="34">
        <v>46019.291666666664</v>
      </c>
      <c r="B1303" s="36">
        <v>0.14</v>
      </c>
      <c r="C1303" s="36">
        <v>8.5</v>
      </c>
      <c r="D1303" s="36">
        <v>24.6</v>
      </c>
    </row>
    <row r="1304">
      <c r="A1304" s="34">
        <v>46019.302083333336</v>
      </c>
      <c r="B1304" s="36">
        <v>0.13</v>
      </c>
      <c r="C1304" s="36">
        <v>8.5</v>
      </c>
      <c r="D1304" s="36">
        <v>24.6</v>
      </c>
    </row>
    <row r="1305">
      <c r="A1305" s="34">
        <v>46019.3125</v>
      </c>
      <c r="B1305" s="36">
        <v>0.13</v>
      </c>
      <c r="C1305" s="36">
        <v>8.5</v>
      </c>
      <c r="D1305" s="36">
        <v>24.6</v>
      </c>
    </row>
    <row r="1306">
      <c r="A1306" s="34">
        <v>46019.322916666664</v>
      </c>
      <c r="B1306" s="36">
        <v>0.13</v>
      </c>
      <c r="C1306" s="36">
        <v>8.5</v>
      </c>
      <c r="D1306" s="36">
        <v>24.6</v>
      </c>
    </row>
    <row r="1307">
      <c r="A1307" s="34">
        <v>46019.333333333336</v>
      </c>
      <c r="B1307" s="36">
        <v>0.14</v>
      </c>
      <c r="C1307" s="36">
        <v>8.5</v>
      </c>
      <c r="D1307" s="36">
        <v>24.6</v>
      </c>
    </row>
    <row r="1308">
      <c r="A1308" s="34">
        <v>46019.34375</v>
      </c>
      <c r="B1308" s="36">
        <v>0.17</v>
      </c>
      <c r="C1308" s="36">
        <v>8.5</v>
      </c>
      <c r="D1308" s="36">
        <v>24.6</v>
      </c>
    </row>
    <row r="1309">
      <c r="A1309" s="34">
        <v>46019.354166666664</v>
      </c>
      <c r="B1309" s="36">
        <v>0.2</v>
      </c>
      <c r="C1309" s="36">
        <v>8.5</v>
      </c>
      <c r="D1309" s="36">
        <v>24.6</v>
      </c>
    </row>
    <row r="1310">
      <c r="A1310" s="34">
        <v>46019.364583333336</v>
      </c>
      <c r="B1310" s="36">
        <v>0.8</v>
      </c>
      <c r="C1310" s="36">
        <v>8.5</v>
      </c>
      <c r="D1310" s="36">
        <v>24.6</v>
      </c>
    </row>
    <row r="1311">
      <c r="A1311" s="34">
        <v>46019.375</v>
      </c>
      <c r="B1311" s="36">
        <v>1.04</v>
      </c>
      <c r="C1311" s="36">
        <v>8.52</v>
      </c>
      <c r="D1311" s="36">
        <v>24.6</v>
      </c>
    </row>
    <row r="1312">
      <c r="A1312" s="34">
        <v>46019.385416666664</v>
      </c>
      <c r="B1312" s="36">
        <v>1.61</v>
      </c>
      <c r="C1312" s="36">
        <v>8.52</v>
      </c>
      <c r="D1312" s="36">
        <v>24.7</v>
      </c>
    </row>
    <row r="1313">
      <c r="A1313" s="34">
        <v>46019.395833333336</v>
      </c>
      <c r="B1313" s="36">
        <v>2.21</v>
      </c>
      <c r="C1313" s="36">
        <v>8.52</v>
      </c>
      <c r="D1313" s="36">
        <v>24.8</v>
      </c>
    </row>
    <row r="1314">
      <c r="A1314" s="34">
        <v>46019.40625</v>
      </c>
      <c r="B1314" s="36">
        <v>2.55</v>
      </c>
      <c r="C1314" s="36">
        <v>8.52</v>
      </c>
      <c r="D1314" s="36">
        <v>24.8</v>
      </c>
    </row>
    <row r="1315">
      <c r="A1315" s="34">
        <v>46019.416666666664</v>
      </c>
      <c r="B1315" s="36">
        <v>2.23</v>
      </c>
      <c r="C1315" s="36">
        <v>8.52</v>
      </c>
      <c r="D1315" s="36">
        <v>24.8</v>
      </c>
    </row>
    <row r="1316">
      <c r="A1316" s="34">
        <v>46019.427083333336</v>
      </c>
      <c r="B1316" s="36">
        <v>2.53</v>
      </c>
      <c r="C1316" s="36">
        <v>8.52</v>
      </c>
      <c r="D1316" s="36">
        <v>24.9</v>
      </c>
    </row>
    <row r="1317">
      <c r="A1317" s="34">
        <v>46019.4375</v>
      </c>
      <c r="B1317" s="36">
        <v>1.85</v>
      </c>
      <c r="C1317" s="36">
        <v>8.52</v>
      </c>
      <c r="D1317" s="36">
        <v>24.9</v>
      </c>
    </row>
    <row r="1318">
      <c r="A1318" s="34">
        <v>46019.447916666664</v>
      </c>
      <c r="B1318" s="36">
        <v>2.42</v>
      </c>
      <c r="C1318" s="36">
        <v>8.52</v>
      </c>
      <c r="D1318" s="36">
        <v>25.0</v>
      </c>
    </row>
    <row r="1319">
      <c r="A1319" s="34">
        <v>46019.458333333336</v>
      </c>
      <c r="B1319" s="36">
        <v>1.91</v>
      </c>
      <c r="C1319" s="36">
        <v>8.52</v>
      </c>
      <c r="D1319" s="36">
        <v>25.1</v>
      </c>
    </row>
    <row r="1320">
      <c r="A1320" s="34">
        <v>46019.46875</v>
      </c>
      <c r="B1320" s="36">
        <v>2.27</v>
      </c>
      <c r="C1320" s="36">
        <v>8.52</v>
      </c>
      <c r="D1320" s="36">
        <v>25.1</v>
      </c>
    </row>
    <row r="1321">
      <c r="A1321" s="34">
        <v>46019.479166666664</v>
      </c>
      <c r="B1321" s="36">
        <v>3.11</v>
      </c>
      <c r="C1321" s="36">
        <v>8.53</v>
      </c>
      <c r="D1321" s="36">
        <v>25.2</v>
      </c>
    </row>
    <row r="1322">
      <c r="A1322" s="34">
        <v>46019.489583333336</v>
      </c>
      <c r="B1322" s="36">
        <v>4.9</v>
      </c>
      <c r="C1322" s="36">
        <v>8.55</v>
      </c>
      <c r="D1322" s="36">
        <v>25.5</v>
      </c>
    </row>
    <row r="1323">
      <c r="A1323" s="34">
        <v>46019.5</v>
      </c>
      <c r="B1323" s="36">
        <v>5.72</v>
      </c>
      <c r="C1323" s="36">
        <v>8.57</v>
      </c>
      <c r="D1323" s="36">
        <v>25.6</v>
      </c>
    </row>
    <row r="1324">
      <c r="A1324" s="34">
        <v>46019.510416666664</v>
      </c>
      <c r="B1324" s="36">
        <v>6.39</v>
      </c>
      <c r="C1324" s="36">
        <v>8.57</v>
      </c>
      <c r="D1324" s="36">
        <v>25.7</v>
      </c>
    </row>
    <row r="1325">
      <c r="A1325" s="34">
        <v>46019.520833333336</v>
      </c>
      <c r="B1325" s="36">
        <v>5.69</v>
      </c>
      <c r="C1325" s="36">
        <v>8.55</v>
      </c>
      <c r="D1325" s="36">
        <v>25.7</v>
      </c>
    </row>
    <row r="1326">
      <c r="A1326" s="34">
        <v>46019.53125</v>
      </c>
      <c r="B1326" s="36">
        <v>6.58</v>
      </c>
      <c r="C1326" s="36">
        <v>8.57</v>
      </c>
      <c r="D1326" s="36">
        <v>25.8</v>
      </c>
    </row>
    <row r="1327">
      <c r="A1327" s="34">
        <v>46019.541666666664</v>
      </c>
      <c r="B1327" s="36">
        <v>7.6</v>
      </c>
      <c r="C1327" s="36">
        <v>8.58</v>
      </c>
      <c r="D1327" s="36">
        <v>26.2</v>
      </c>
    </row>
    <row r="1328">
      <c r="A1328" s="34">
        <v>46019.552083333336</v>
      </c>
      <c r="B1328" s="36">
        <v>7.9</v>
      </c>
      <c r="C1328" s="36">
        <v>8.58</v>
      </c>
      <c r="D1328" s="36">
        <v>26.1</v>
      </c>
    </row>
    <row r="1329">
      <c r="A1329" s="34">
        <v>46019.5625</v>
      </c>
      <c r="B1329" s="36">
        <v>7.45</v>
      </c>
      <c r="C1329" s="36">
        <v>8.56</v>
      </c>
      <c r="D1329" s="36">
        <v>26.1</v>
      </c>
    </row>
    <row r="1330">
      <c r="A1330" s="34">
        <v>46019.572916666664</v>
      </c>
      <c r="B1330" s="36">
        <v>7.25</v>
      </c>
      <c r="C1330" s="36">
        <v>8.56</v>
      </c>
      <c r="D1330" s="36">
        <v>26.1</v>
      </c>
    </row>
    <row r="1331">
      <c r="A1331" s="34">
        <v>46019.583333333336</v>
      </c>
      <c r="B1331" s="36">
        <v>8.02</v>
      </c>
      <c r="C1331" s="36">
        <v>8.56</v>
      </c>
      <c r="D1331" s="36">
        <v>26.2</v>
      </c>
    </row>
    <row r="1332">
      <c r="A1332" s="34">
        <v>46019.59375</v>
      </c>
      <c r="B1332" s="36">
        <v>9.84</v>
      </c>
      <c r="C1332" s="36">
        <v>8.6</v>
      </c>
      <c r="D1332" s="36">
        <v>26.3</v>
      </c>
    </row>
    <row r="1333">
      <c r="A1333" s="34">
        <v>46019.604166666664</v>
      </c>
      <c r="B1333" s="36">
        <v>15.67</v>
      </c>
      <c r="C1333" s="36">
        <v>8.65</v>
      </c>
      <c r="D1333" s="36">
        <v>26.9</v>
      </c>
    </row>
    <row r="1334">
      <c r="A1334" s="34">
        <v>46019.614583333336</v>
      </c>
      <c r="B1334" s="36">
        <v>17.18</v>
      </c>
      <c r="C1334" s="36">
        <v>8.68</v>
      </c>
      <c r="D1334" s="36">
        <v>27.0</v>
      </c>
    </row>
    <row r="1335">
      <c r="A1335" s="34">
        <v>46019.625</v>
      </c>
      <c r="B1335" s="36">
        <v>15.34</v>
      </c>
      <c r="C1335" s="36">
        <v>8.66</v>
      </c>
      <c r="D1335" s="36">
        <v>27.2</v>
      </c>
    </row>
    <row r="1336">
      <c r="A1336" s="34">
        <v>46019.635416666664</v>
      </c>
      <c r="B1336" s="36">
        <v>17.1</v>
      </c>
      <c r="C1336" s="36">
        <v>8.68</v>
      </c>
      <c r="D1336" s="36">
        <v>27.0</v>
      </c>
    </row>
    <row r="1337">
      <c r="A1337" s="34">
        <v>46019.645833333336</v>
      </c>
      <c r="B1337" s="36">
        <v>19.26</v>
      </c>
      <c r="C1337" s="36">
        <v>8.71</v>
      </c>
      <c r="D1337" s="36">
        <v>27.1</v>
      </c>
    </row>
    <row r="1338">
      <c r="A1338" s="34">
        <v>46019.65625</v>
      </c>
      <c r="B1338" s="36">
        <v>18.37</v>
      </c>
      <c r="C1338" s="36">
        <v>8.71</v>
      </c>
      <c r="D1338" s="36">
        <v>27.1</v>
      </c>
    </row>
    <row r="1339">
      <c r="A1339" s="34">
        <v>46019.666666666664</v>
      </c>
      <c r="B1339" s="36">
        <v>16.65</v>
      </c>
      <c r="C1339" s="36">
        <v>8.71</v>
      </c>
      <c r="D1339" s="36">
        <v>27.0</v>
      </c>
    </row>
    <row r="1340">
      <c r="A1340" s="34">
        <v>46019.677083333336</v>
      </c>
      <c r="B1340" s="36">
        <v>16.26</v>
      </c>
      <c r="C1340" s="36">
        <v>8.68</v>
      </c>
      <c r="D1340" s="36">
        <v>26.8</v>
      </c>
    </row>
    <row r="1341">
      <c r="A1341" s="34">
        <v>46019.6875</v>
      </c>
      <c r="B1341" s="36">
        <v>16.45</v>
      </c>
      <c r="C1341" s="36">
        <v>8.68</v>
      </c>
      <c r="D1341" s="36">
        <v>26.7</v>
      </c>
    </row>
    <row r="1342">
      <c r="A1342" s="34">
        <v>46019.697916666664</v>
      </c>
      <c r="B1342" s="36">
        <v>18.2</v>
      </c>
      <c r="C1342" s="36">
        <v>8.7</v>
      </c>
      <c r="D1342" s="36">
        <v>26.7</v>
      </c>
    </row>
    <row r="1343">
      <c r="A1343" s="34">
        <v>46019.708333333336</v>
      </c>
      <c r="B1343" s="36">
        <v>18.46</v>
      </c>
      <c r="C1343" s="36">
        <v>8.72</v>
      </c>
      <c r="D1343" s="36">
        <v>26.7</v>
      </c>
    </row>
    <row r="1344">
      <c r="A1344" s="34">
        <v>46019.71875</v>
      </c>
      <c r="B1344" s="36">
        <v>19.14</v>
      </c>
      <c r="C1344" s="36">
        <v>8.72</v>
      </c>
      <c r="D1344" s="36">
        <v>26.7</v>
      </c>
    </row>
    <row r="1345">
      <c r="A1345" s="34">
        <v>46019.729166666664</v>
      </c>
      <c r="B1345" s="36">
        <v>18.24</v>
      </c>
      <c r="C1345" s="36">
        <v>8.7</v>
      </c>
      <c r="D1345" s="36">
        <v>26.6</v>
      </c>
    </row>
    <row r="1346">
      <c r="A1346" s="34">
        <v>46019.739583333336</v>
      </c>
      <c r="B1346" s="36">
        <v>17.37</v>
      </c>
      <c r="C1346" s="36">
        <v>8.7</v>
      </c>
      <c r="D1346" s="36">
        <v>26.5</v>
      </c>
    </row>
    <row r="1347">
      <c r="A1347" s="34">
        <v>46019.75</v>
      </c>
      <c r="B1347" s="36">
        <v>17.2</v>
      </c>
      <c r="C1347" s="36">
        <v>8.67</v>
      </c>
      <c r="D1347" s="36">
        <v>26.4</v>
      </c>
    </row>
    <row r="1348">
      <c r="A1348" s="34">
        <v>46019.760416666664</v>
      </c>
      <c r="B1348" s="36">
        <v>15.27</v>
      </c>
      <c r="C1348" s="36">
        <v>8.67</v>
      </c>
      <c r="D1348" s="36">
        <v>26.3</v>
      </c>
    </row>
    <row r="1349">
      <c r="A1349" s="34">
        <v>46019.770833333336</v>
      </c>
      <c r="B1349" s="36">
        <v>9.32</v>
      </c>
      <c r="C1349" s="36">
        <v>8.67</v>
      </c>
      <c r="D1349" s="36">
        <v>26.3</v>
      </c>
    </row>
    <row r="1350">
      <c r="A1350" s="34">
        <v>46019.78125</v>
      </c>
      <c r="B1350" s="36">
        <v>13.1</v>
      </c>
      <c r="C1350" s="36">
        <v>8.67</v>
      </c>
      <c r="D1350" s="36">
        <v>26.2</v>
      </c>
    </row>
    <row r="1351">
      <c r="A1351" s="34">
        <v>46019.791666666664</v>
      </c>
      <c r="B1351" s="36">
        <v>8.1</v>
      </c>
      <c r="C1351" s="36">
        <v>8.65</v>
      </c>
      <c r="D1351" s="36">
        <v>26.2</v>
      </c>
    </row>
    <row r="1352">
      <c r="A1352" s="34">
        <v>46019.802083333336</v>
      </c>
      <c r="B1352" s="36">
        <v>10.51</v>
      </c>
      <c r="C1352" s="36">
        <v>8.65</v>
      </c>
      <c r="D1352" s="36">
        <v>26.1</v>
      </c>
    </row>
    <row r="1353">
      <c r="A1353" s="34">
        <v>46019.8125</v>
      </c>
      <c r="B1353" s="36">
        <v>11.95</v>
      </c>
      <c r="C1353" s="36">
        <v>8.65</v>
      </c>
      <c r="D1353" s="36">
        <v>26.1</v>
      </c>
    </row>
    <row r="1354">
      <c r="A1354" s="34">
        <v>46019.822916666664</v>
      </c>
      <c r="B1354" s="36">
        <v>10.77</v>
      </c>
      <c r="C1354" s="36">
        <v>8.62</v>
      </c>
      <c r="D1354" s="36">
        <v>26.0</v>
      </c>
    </row>
    <row r="1355">
      <c r="A1355" s="34">
        <v>46019.833333333336</v>
      </c>
      <c r="B1355" s="36">
        <v>10.85</v>
      </c>
      <c r="C1355" s="36">
        <v>8.63</v>
      </c>
      <c r="D1355" s="36">
        <v>25.9</v>
      </c>
    </row>
    <row r="1356">
      <c r="A1356" s="34">
        <v>46019.84375</v>
      </c>
      <c r="B1356" s="36">
        <v>9.93</v>
      </c>
      <c r="C1356" s="36">
        <v>8.62</v>
      </c>
      <c r="D1356" s="36">
        <v>25.9</v>
      </c>
    </row>
    <row r="1357">
      <c r="A1357" s="34">
        <v>46019.854166666664</v>
      </c>
      <c r="B1357" s="36">
        <v>9.33</v>
      </c>
      <c r="C1357" s="36">
        <v>8.6</v>
      </c>
      <c r="D1357" s="36">
        <v>25.8</v>
      </c>
    </row>
    <row r="1358">
      <c r="A1358" s="34">
        <v>46019.864583333336</v>
      </c>
      <c r="B1358" s="36">
        <v>2.04</v>
      </c>
      <c r="C1358" s="36">
        <v>8.6</v>
      </c>
      <c r="D1358" s="36">
        <v>25.8</v>
      </c>
    </row>
    <row r="1359">
      <c r="A1359" s="34">
        <v>46019.875</v>
      </c>
      <c r="B1359" s="36">
        <v>3.09</v>
      </c>
      <c r="C1359" s="36">
        <v>8.58</v>
      </c>
      <c r="D1359" s="36">
        <v>25.8</v>
      </c>
    </row>
    <row r="1360">
      <c r="A1360" s="34">
        <v>46019.885416666664</v>
      </c>
      <c r="B1360" s="36">
        <v>4.08</v>
      </c>
      <c r="C1360" s="36">
        <v>8.57</v>
      </c>
      <c r="D1360" s="36">
        <v>25.7</v>
      </c>
    </row>
    <row r="1361">
      <c r="A1361" s="34">
        <v>46019.895833333336</v>
      </c>
      <c r="B1361" s="36">
        <v>5.93</v>
      </c>
      <c r="C1361" s="36">
        <v>8.57</v>
      </c>
      <c r="D1361" s="36">
        <v>25.7</v>
      </c>
    </row>
    <row r="1362">
      <c r="A1362" s="34">
        <v>46019.90625</v>
      </c>
      <c r="B1362" s="36">
        <v>4.27</v>
      </c>
      <c r="C1362" s="36">
        <v>8.55</v>
      </c>
      <c r="D1362" s="36">
        <v>25.7</v>
      </c>
    </row>
    <row r="1363">
      <c r="A1363" s="34">
        <v>46019.916666666664</v>
      </c>
      <c r="B1363" s="36">
        <v>5.02</v>
      </c>
      <c r="C1363" s="36">
        <v>8.55</v>
      </c>
      <c r="D1363" s="36">
        <v>25.6</v>
      </c>
    </row>
    <row r="1364">
      <c r="A1364" s="34">
        <v>46019.927083333336</v>
      </c>
      <c r="B1364" s="36">
        <v>4.63</v>
      </c>
      <c r="C1364" s="36">
        <v>8.55</v>
      </c>
      <c r="D1364" s="36">
        <v>25.6</v>
      </c>
    </row>
    <row r="1365">
      <c r="A1365" s="34">
        <v>46019.9375</v>
      </c>
      <c r="B1365" s="36">
        <v>3.51</v>
      </c>
      <c r="C1365" s="36">
        <v>8.55</v>
      </c>
      <c r="D1365" s="36">
        <v>25.6</v>
      </c>
    </row>
    <row r="1366">
      <c r="A1366" s="34">
        <v>46019.947916666664</v>
      </c>
      <c r="B1366" s="36">
        <v>3.78</v>
      </c>
      <c r="C1366" s="36">
        <v>8.53</v>
      </c>
      <c r="D1366" s="36">
        <v>25.6</v>
      </c>
    </row>
    <row r="1367">
      <c r="A1367" s="34">
        <v>46019.958333333336</v>
      </c>
      <c r="B1367" s="36">
        <v>2.64</v>
      </c>
      <c r="C1367" s="36">
        <v>8.53</v>
      </c>
      <c r="D1367" s="36">
        <v>25.6</v>
      </c>
    </row>
    <row r="1368">
      <c r="A1368" s="34">
        <v>46019.96875</v>
      </c>
      <c r="B1368" s="36">
        <v>2.74</v>
      </c>
      <c r="C1368" s="36">
        <v>8.52</v>
      </c>
      <c r="D1368" s="36">
        <v>25.5</v>
      </c>
    </row>
    <row r="1369">
      <c r="A1369" s="34">
        <v>46019.979166666664</v>
      </c>
      <c r="B1369" s="36">
        <v>2.44</v>
      </c>
      <c r="C1369" s="36">
        <v>8.52</v>
      </c>
      <c r="D1369" s="36">
        <v>25.5</v>
      </c>
    </row>
    <row r="1370">
      <c r="A1370" s="34">
        <v>46019.989583333336</v>
      </c>
      <c r="B1370" s="36">
        <v>3.01</v>
      </c>
      <c r="C1370" s="36">
        <v>8.5</v>
      </c>
      <c r="D1370" s="36">
        <v>25.5</v>
      </c>
    </row>
    <row r="1371">
      <c r="A1371" s="34">
        <v>46020.0</v>
      </c>
      <c r="B1371" s="36">
        <v>2.72</v>
      </c>
      <c r="C1371" s="36">
        <v>8.52</v>
      </c>
      <c r="D1371" s="36">
        <v>25.4</v>
      </c>
    </row>
    <row r="1372">
      <c r="A1372" s="34">
        <v>46020.010416666664</v>
      </c>
      <c r="B1372" s="36">
        <v>2.48</v>
      </c>
      <c r="C1372" s="36">
        <v>8.52</v>
      </c>
      <c r="D1372" s="36">
        <v>25.4</v>
      </c>
    </row>
    <row r="1373">
      <c r="A1373" s="34">
        <v>46020.020833333336</v>
      </c>
      <c r="B1373" s="36">
        <v>2.42</v>
      </c>
      <c r="C1373" s="36">
        <v>8.52</v>
      </c>
      <c r="D1373" s="36">
        <v>25.4</v>
      </c>
    </row>
    <row r="1374">
      <c r="A1374" s="34">
        <v>46020.03125</v>
      </c>
      <c r="B1374" s="36">
        <v>2.21</v>
      </c>
      <c r="C1374" s="36">
        <v>8.5</v>
      </c>
      <c r="D1374" s="36">
        <v>25.4</v>
      </c>
    </row>
    <row r="1375">
      <c r="A1375" s="34">
        <v>46020.041666666664</v>
      </c>
      <c r="B1375" s="36">
        <v>1.69</v>
      </c>
      <c r="C1375" s="36">
        <v>8.5</v>
      </c>
      <c r="D1375" s="36">
        <v>25.4</v>
      </c>
    </row>
    <row r="1376">
      <c r="A1376" s="34">
        <v>46020.052083333336</v>
      </c>
      <c r="B1376" s="36">
        <v>1.41</v>
      </c>
      <c r="C1376" s="36">
        <v>8.5</v>
      </c>
      <c r="D1376" s="36">
        <v>25.3</v>
      </c>
    </row>
    <row r="1377">
      <c r="A1377" s="34">
        <v>46020.0625</v>
      </c>
      <c r="B1377" s="36">
        <v>1.31</v>
      </c>
      <c r="C1377" s="36">
        <v>8.5</v>
      </c>
      <c r="D1377" s="36">
        <v>25.3</v>
      </c>
    </row>
    <row r="1378">
      <c r="A1378" s="34">
        <v>46020.072916666664</v>
      </c>
      <c r="B1378" s="36">
        <v>1.06</v>
      </c>
      <c r="C1378" s="36">
        <v>8.46</v>
      </c>
      <c r="D1378" s="36">
        <v>25.3</v>
      </c>
    </row>
    <row r="1379">
      <c r="A1379" s="34">
        <v>46020.083333333336</v>
      </c>
      <c r="B1379" s="36">
        <v>0.22</v>
      </c>
      <c r="C1379" s="36">
        <v>8.5</v>
      </c>
      <c r="D1379" s="36">
        <v>25.2</v>
      </c>
    </row>
    <row r="1380">
      <c r="A1380" s="34">
        <v>46020.09375</v>
      </c>
      <c r="B1380" s="36">
        <v>0.19</v>
      </c>
      <c r="C1380" s="36">
        <v>8.5</v>
      </c>
      <c r="D1380" s="36">
        <v>25.2</v>
      </c>
    </row>
    <row r="1381">
      <c r="A1381" s="34">
        <v>46020.104166666664</v>
      </c>
      <c r="B1381" s="36">
        <v>0.25</v>
      </c>
      <c r="C1381" s="36">
        <v>8.5</v>
      </c>
      <c r="D1381" s="36">
        <v>25.2</v>
      </c>
    </row>
    <row r="1382">
      <c r="A1382" s="34">
        <v>46020.114583333336</v>
      </c>
      <c r="B1382" s="36">
        <v>0.3</v>
      </c>
      <c r="C1382" s="36">
        <v>8.48</v>
      </c>
      <c r="D1382" s="36">
        <v>25.2</v>
      </c>
    </row>
    <row r="1383">
      <c r="A1383" s="34">
        <v>46020.125</v>
      </c>
      <c r="B1383" s="36">
        <v>0.35</v>
      </c>
      <c r="C1383" s="36">
        <v>8.5</v>
      </c>
      <c r="D1383" s="36">
        <v>25.1</v>
      </c>
    </row>
    <row r="1384">
      <c r="A1384" s="34">
        <v>46020.135416666664</v>
      </c>
      <c r="B1384" s="36">
        <v>0.16</v>
      </c>
      <c r="C1384" s="36">
        <v>8.48</v>
      </c>
      <c r="D1384" s="36">
        <v>25.1</v>
      </c>
    </row>
    <row r="1385">
      <c r="A1385" s="34">
        <v>46020.145833333336</v>
      </c>
      <c r="B1385" s="36">
        <v>0.15</v>
      </c>
      <c r="C1385" s="36">
        <v>8.48</v>
      </c>
      <c r="D1385" s="36">
        <v>25.1</v>
      </c>
    </row>
    <row r="1386">
      <c r="A1386" s="34">
        <v>46020.15625</v>
      </c>
      <c r="B1386" s="36">
        <v>0.15</v>
      </c>
      <c r="C1386" s="36">
        <v>8.48</v>
      </c>
      <c r="D1386" s="36">
        <v>25.1</v>
      </c>
    </row>
    <row r="1387">
      <c r="A1387" s="34">
        <v>46020.166666666664</v>
      </c>
      <c r="B1387" s="36">
        <v>0.13</v>
      </c>
      <c r="C1387" s="36">
        <v>8.48</v>
      </c>
      <c r="D1387" s="36">
        <v>25.0</v>
      </c>
    </row>
    <row r="1388">
      <c r="A1388" s="34">
        <v>46020.177083333336</v>
      </c>
      <c r="B1388" s="36">
        <v>0.12</v>
      </c>
      <c r="C1388" s="36">
        <v>8.48</v>
      </c>
      <c r="D1388" s="36">
        <v>25.0</v>
      </c>
    </row>
    <row r="1389">
      <c r="A1389" s="34">
        <v>46020.1875</v>
      </c>
      <c r="B1389" s="36">
        <v>0.12</v>
      </c>
      <c r="C1389" s="36">
        <v>8.48</v>
      </c>
      <c r="D1389" s="36">
        <v>25.0</v>
      </c>
    </row>
    <row r="1390">
      <c r="A1390" s="34">
        <v>46020.197916666664</v>
      </c>
      <c r="B1390" s="36">
        <v>0.12</v>
      </c>
      <c r="C1390" s="36">
        <v>8.47</v>
      </c>
      <c r="D1390" s="36">
        <v>24.9</v>
      </c>
    </row>
    <row r="1391">
      <c r="A1391" s="34">
        <v>46020.208333333336</v>
      </c>
      <c r="B1391" s="36">
        <v>0.12</v>
      </c>
      <c r="C1391" s="36">
        <v>8.48</v>
      </c>
      <c r="D1391" s="36">
        <v>24.9</v>
      </c>
    </row>
    <row r="1392">
      <c r="A1392" s="34">
        <v>46020.21875</v>
      </c>
      <c r="B1392" s="36">
        <v>0.12</v>
      </c>
      <c r="C1392" s="36">
        <v>8.48</v>
      </c>
      <c r="D1392" s="36">
        <v>24.9</v>
      </c>
    </row>
    <row r="1393">
      <c r="A1393" s="34">
        <v>46020.229166666664</v>
      </c>
      <c r="B1393" s="36">
        <v>0.12</v>
      </c>
      <c r="C1393" s="36">
        <v>8.48</v>
      </c>
      <c r="D1393" s="36">
        <v>24.9</v>
      </c>
    </row>
    <row r="1394">
      <c r="A1394" s="34">
        <v>46020.239583333336</v>
      </c>
      <c r="B1394" s="36">
        <v>0.12</v>
      </c>
      <c r="C1394" s="36">
        <v>8.45</v>
      </c>
      <c r="D1394" s="36">
        <v>24.9</v>
      </c>
    </row>
    <row r="1395">
      <c r="A1395" s="34">
        <v>46020.25</v>
      </c>
      <c r="B1395" s="36">
        <v>0.12</v>
      </c>
      <c r="C1395" s="36">
        <v>8.47</v>
      </c>
      <c r="D1395" s="36">
        <v>24.8</v>
      </c>
    </row>
    <row r="1396">
      <c r="A1396" s="34">
        <v>46020.260416666664</v>
      </c>
      <c r="B1396" s="36">
        <v>0.12</v>
      </c>
      <c r="C1396" s="36">
        <v>8.48</v>
      </c>
      <c r="D1396" s="36">
        <v>24.8</v>
      </c>
    </row>
    <row r="1397">
      <c r="A1397" s="34">
        <v>46020.270833333336</v>
      </c>
      <c r="B1397" s="36">
        <v>0.12</v>
      </c>
      <c r="C1397" s="36">
        <v>8.48</v>
      </c>
      <c r="D1397" s="36">
        <v>24.8</v>
      </c>
    </row>
    <row r="1398">
      <c r="A1398" s="34">
        <v>46020.28125</v>
      </c>
      <c r="B1398" s="36">
        <v>0.12</v>
      </c>
      <c r="C1398" s="36">
        <v>8.43</v>
      </c>
      <c r="D1398" s="36">
        <v>24.7</v>
      </c>
    </row>
    <row r="1399">
      <c r="A1399" s="34">
        <v>46020.291666666664</v>
      </c>
      <c r="B1399" s="36">
        <v>0.12</v>
      </c>
      <c r="C1399" s="36">
        <v>8.48</v>
      </c>
      <c r="D1399" s="36">
        <v>24.7</v>
      </c>
    </row>
    <row r="1400">
      <c r="A1400" s="34">
        <v>46020.302083333336</v>
      </c>
      <c r="B1400" s="36">
        <v>0.12</v>
      </c>
      <c r="C1400" s="36">
        <v>8.48</v>
      </c>
      <c r="D1400" s="36">
        <v>24.7</v>
      </c>
    </row>
    <row r="1401">
      <c r="A1401" s="34">
        <v>46020.3125</v>
      </c>
      <c r="B1401" s="36">
        <v>0.12</v>
      </c>
      <c r="C1401" s="36">
        <v>8.48</v>
      </c>
      <c r="D1401" s="36">
        <v>24.7</v>
      </c>
    </row>
    <row r="1402">
      <c r="A1402" s="34">
        <v>46020.322916666664</v>
      </c>
      <c r="B1402" s="36">
        <v>0.12</v>
      </c>
      <c r="C1402" s="36">
        <v>8.48</v>
      </c>
      <c r="D1402" s="36">
        <v>24.7</v>
      </c>
    </row>
    <row r="1403">
      <c r="A1403" s="34">
        <v>46020.333333333336</v>
      </c>
      <c r="B1403" s="36">
        <v>0.14</v>
      </c>
      <c r="C1403" s="36">
        <v>8.47</v>
      </c>
      <c r="D1403" s="36">
        <v>24.6</v>
      </c>
    </row>
    <row r="1404">
      <c r="A1404" s="34">
        <v>46020.34375</v>
      </c>
      <c r="B1404" s="36">
        <v>0.19</v>
      </c>
      <c r="C1404" s="36">
        <v>8.5</v>
      </c>
      <c r="D1404" s="36">
        <v>24.6</v>
      </c>
    </row>
    <row r="1405">
      <c r="A1405" s="34">
        <v>46020.354166666664</v>
      </c>
      <c r="B1405" s="36">
        <v>0.38</v>
      </c>
      <c r="C1405" s="36">
        <v>8.5</v>
      </c>
      <c r="D1405" s="36">
        <v>24.7</v>
      </c>
    </row>
    <row r="1406">
      <c r="A1406" s="34">
        <v>46020.364583333336</v>
      </c>
      <c r="B1406" s="36">
        <v>1.73</v>
      </c>
      <c r="C1406" s="36">
        <v>8.5</v>
      </c>
      <c r="D1406" s="36">
        <v>24.7</v>
      </c>
    </row>
    <row r="1407">
      <c r="A1407" s="34">
        <v>46020.375</v>
      </c>
      <c r="B1407" s="36">
        <v>1.43</v>
      </c>
      <c r="C1407" s="36">
        <v>8.52</v>
      </c>
      <c r="D1407" s="36">
        <v>24.8</v>
      </c>
    </row>
    <row r="1408">
      <c r="A1408" s="34">
        <v>46020.385416666664</v>
      </c>
      <c r="B1408" s="36">
        <v>2.71</v>
      </c>
      <c r="C1408" s="36">
        <v>8.52</v>
      </c>
      <c r="D1408" s="36">
        <v>24.8</v>
      </c>
    </row>
    <row r="1409">
      <c r="A1409" s="34">
        <v>46020.395833333336</v>
      </c>
      <c r="B1409" s="36">
        <v>1.35</v>
      </c>
      <c r="C1409" s="36">
        <v>8.54</v>
      </c>
      <c r="D1409" s="36">
        <v>24.9</v>
      </c>
    </row>
    <row r="1410">
      <c r="A1410" s="34">
        <v>46020.40625</v>
      </c>
      <c r="B1410" s="36">
        <v>1.58</v>
      </c>
      <c r="C1410" s="36">
        <v>8.52</v>
      </c>
      <c r="D1410" s="36">
        <v>24.9</v>
      </c>
    </row>
    <row r="1411">
      <c r="A1411" s="34">
        <v>46020.416666666664</v>
      </c>
      <c r="B1411" s="36">
        <v>2.15</v>
      </c>
      <c r="C1411" s="36">
        <v>8.52</v>
      </c>
      <c r="D1411" s="36">
        <v>25.0</v>
      </c>
    </row>
    <row r="1412">
      <c r="A1412" s="34">
        <v>46020.427083333336</v>
      </c>
      <c r="B1412" s="36">
        <v>2.29</v>
      </c>
      <c r="C1412" s="36">
        <v>8.52</v>
      </c>
      <c r="D1412" s="36">
        <v>25.0</v>
      </c>
    </row>
    <row r="1413">
      <c r="A1413" s="34">
        <v>46020.4375</v>
      </c>
      <c r="B1413" s="36">
        <v>2.22</v>
      </c>
      <c r="C1413" s="36">
        <v>8.5</v>
      </c>
      <c r="D1413" s="36">
        <v>25.0</v>
      </c>
    </row>
    <row r="1414">
      <c r="A1414" s="34">
        <v>46020.447916666664</v>
      </c>
      <c r="B1414" s="36">
        <v>1.69</v>
      </c>
      <c r="C1414" s="36">
        <v>8.52</v>
      </c>
      <c r="D1414" s="36">
        <v>25.0</v>
      </c>
    </row>
    <row r="1415">
      <c r="A1415" s="34">
        <v>46020.458333333336</v>
      </c>
      <c r="B1415" s="36">
        <v>2.8</v>
      </c>
      <c r="C1415" s="36">
        <v>8.5</v>
      </c>
      <c r="D1415" s="36">
        <v>25.0</v>
      </c>
    </row>
    <row r="1416">
      <c r="A1416" s="34">
        <v>46020.46875</v>
      </c>
      <c r="B1416" s="36">
        <v>3.14</v>
      </c>
      <c r="C1416" s="36">
        <v>8.52</v>
      </c>
      <c r="D1416" s="36">
        <v>25.1</v>
      </c>
    </row>
    <row r="1417">
      <c r="A1417" s="34">
        <v>46020.479166666664</v>
      </c>
      <c r="B1417" s="36">
        <v>2.66</v>
      </c>
      <c r="C1417" s="36">
        <v>8.52</v>
      </c>
      <c r="D1417" s="36">
        <v>25.2</v>
      </c>
    </row>
    <row r="1418">
      <c r="A1418" s="34">
        <v>46020.489583333336</v>
      </c>
      <c r="B1418" s="36">
        <v>1.21</v>
      </c>
      <c r="C1418" s="36">
        <v>8.52</v>
      </c>
      <c r="D1418" s="36">
        <v>25.2</v>
      </c>
    </row>
    <row r="1419">
      <c r="A1419" s="34">
        <v>46020.5</v>
      </c>
      <c r="B1419" s="36">
        <v>2.42</v>
      </c>
      <c r="C1419" s="36">
        <v>8.53</v>
      </c>
      <c r="D1419" s="36">
        <v>25.4</v>
      </c>
    </row>
    <row r="1420">
      <c r="A1420" s="34">
        <v>46020.510416666664</v>
      </c>
      <c r="B1420" s="36">
        <v>2.04</v>
      </c>
      <c r="C1420" s="36">
        <v>8.55</v>
      </c>
      <c r="D1420" s="36">
        <v>25.6</v>
      </c>
    </row>
    <row r="1421">
      <c r="A1421" s="34">
        <v>46020.520833333336</v>
      </c>
      <c r="B1421" s="36">
        <v>3.02</v>
      </c>
      <c r="C1421" s="36">
        <v>8.53</v>
      </c>
      <c r="D1421" s="36">
        <v>25.6</v>
      </c>
    </row>
    <row r="1422">
      <c r="A1422" s="34">
        <v>46020.53125</v>
      </c>
      <c r="B1422" s="36">
        <v>4.23</v>
      </c>
      <c r="C1422" s="36">
        <v>8.53</v>
      </c>
      <c r="D1422" s="36">
        <v>25.6</v>
      </c>
    </row>
    <row r="1423">
      <c r="A1423" s="34">
        <v>46020.541666666664</v>
      </c>
      <c r="B1423" s="36">
        <v>8.67</v>
      </c>
      <c r="C1423" s="36">
        <v>8.57</v>
      </c>
      <c r="D1423" s="36">
        <v>26.1</v>
      </c>
    </row>
    <row r="1424">
      <c r="A1424" s="34">
        <v>46020.552083333336</v>
      </c>
      <c r="B1424" s="36">
        <v>10.35</v>
      </c>
      <c r="C1424" s="36">
        <v>8.6</v>
      </c>
      <c r="D1424" s="36">
        <v>26.2</v>
      </c>
    </row>
    <row r="1425">
      <c r="A1425" s="34">
        <v>46020.5625</v>
      </c>
      <c r="B1425" s="36">
        <v>12.56</v>
      </c>
      <c r="C1425" s="36">
        <v>8.61</v>
      </c>
      <c r="D1425" s="36">
        <v>26.5</v>
      </c>
    </row>
    <row r="1426">
      <c r="A1426" s="34">
        <v>46020.572916666664</v>
      </c>
      <c r="B1426" s="36">
        <v>14.89</v>
      </c>
      <c r="C1426" s="36">
        <v>8.65</v>
      </c>
      <c r="D1426" s="36">
        <v>26.6</v>
      </c>
    </row>
    <row r="1427">
      <c r="A1427" s="34">
        <v>46020.583333333336</v>
      </c>
      <c r="B1427" s="36">
        <v>13.43</v>
      </c>
      <c r="C1427" s="36">
        <v>8.63</v>
      </c>
      <c r="D1427" s="36">
        <v>26.7</v>
      </c>
    </row>
    <row r="1428">
      <c r="A1428" s="34">
        <v>46020.59375</v>
      </c>
      <c r="B1428" s="36">
        <v>14.11</v>
      </c>
      <c r="C1428" s="36">
        <v>8.65</v>
      </c>
      <c r="D1428" s="36">
        <v>26.8</v>
      </c>
    </row>
    <row r="1429">
      <c r="A1429" s="34">
        <v>46020.604166666664</v>
      </c>
      <c r="B1429" s="36">
        <v>13.43</v>
      </c>
      <c r="C1429" s="36">
        <v>8.63</v>
      </c>
      <c r="D1429" s="36">
        <v>26.8</v>
      </c>
    </row>
    <row r="1430">
      <c r="A1430" s="34">
        <v>46020.614583333336</v>
      </c>
      <c r="B1430" s="36">
        <v>17.53</v>
      </c>
      <c r="C1430" s="36">
        <v>8.66</v>
      </c>
      <c r="D1430" s="36">
        <v>27.1</v>
      </c>
    </row>
    <row r="1431">
      <c r="A1431" s="34">
        <v>46020.625</v>
      </c>
      <c r="B1431" s="36">
        <v>18.13</v>
      </c>
      <c r="C1431" s="36">
        <v>8.68</v>
      </c>
      <c r="D1431" s="36">
        <v>27.1</v>
      </c>
    </row>
    <row r="1432">
      <c r="A1432" s="34">
        <v>46020.635416666664</v>
      </c>
      <c r="B1432" s="36">
        <v>18.0</v>
      </c>
      <c r="C1432" s="36">
        <v>8.68</v>
      </c>
      <c r="D1432" s="36">
        <v>27.0</v>
      </c>
    </row>
    <row r="1433">
      <c r="A1433" s="34">
        <v>46020.645833333336</v>
      </c>
      <c r="B1433" s="36">
        <v>18.41</v>
      </c>
      <c r="C1433" s="36">
        <v>8.68</v>
      </c>
      <c r="D1433" s="36">
        <v>27.0</v>
      </c>
    </row>
    <row r="1434">
      <c r="A1434" s="34">
        <v>46020.65625</v>
      </c>
      <c r="B1434" s="36">
        <v>17.57</v>
      </c>
      <c r="C1434" s="36">
        <v>8.68</v>
      </c>
      <c r="D1434" s="36">
        <v>26.9</v>
      </c>
    </row>
    <row r="1435">
      <c r="A1435" s="34">
        <v>46020.666666666664</v>
      </c>
      <c r="B1435" s="36">
        <v>18.24</v>
      </c>
      <c r="C1435" s="36">
        <v>8.7</v>
      </c>
      <c r="D1435" s="36">
        <v>26.9</v>
      </c>
    </row>
    <row r="1436">
      <c r="A1436" s="34">
        <v>46020.677083333336</v>
      </c>
      <c r="B1436" s="36">
        <v>17.02</v>
      </c>
      <c r="C1436" s="36">
        <v>8.68</v>
      </c>
      <c r="D1436" s="36">
        <v>26.8</v>
      </c>
    </row>
    <row r="1437">
      <c r="A1437" s="34">
        <v>46020.6875</v>
      </c>
      <c r="B1437" s="36">
        <v>18.33</v>
      </c>
      <c r="C1437" s="36">
        <v>8.7</v>
      </c>
      <c r="D1437" s="36">
        <v>26.7</v>
      </c>
    </row>
    <row r="1438">
      <c r="A1438" s="34">
        <v>46020.697916666664</v>
      </c>
      <c r="B1438" s="36">
        <v>17.27</v>
      </c>
      <c r="C1438" s="36">
        <v>8.7</v>
      </c>
      <c r="D1438" s="36">
        <v>26.6</v>
      </c>
    </row>
    <row r="1439">
      <c r="A1439" s="34">
        <v>46020.708333333336</v>
      </c>
      <c r="B1439" s="36">
        <v>17.55</v>
      </c>
      <c r="C1439" s="36">
        <v>8.68</v>
      </c>
      <c r="D1439" s="36">
        <v>26.5</v>
      </c>
    </row>
    <row r="1440">
      <c r="A1440" s="34">
        <v>46020.71875</v>
      </c>
      <c r="B1440" s="36">
        <v>13.21</v>
      </c>
      <c r="C1440" s="36">
        <v>8.65</v>
      </c>
      <c r="D1440" s="36">
        <v>26.3</v>
      </c>
    </row>
    <row r="1441">
      <c r="A1441" s="34">
        <v>46020.729166666664</v>
      </c>
      <c r="B1441" s="36">
        <v>12.73</v>
      </c>
      <c r="C1441" s="36">
        <v>8.63</v>
      </c>
      <c r="D1441" s="36">
        <v>26.2</v>
      </c>
    </row>
    <row r="1442">
      <c r="A1442" s="34">
        <v>46020.739583333336</v>
      </c>
      <c r="B1442" s="36">
        <v>13.12</v>
      </c>
      <c r="C1442" s="36">
        <v>8.63</v>
      </c>
      <c r="D1442" s="36">
        <v>26.1</v>
      </c>
    </row>
    <row r="1443">
      <c r="A1443" s="34">
        <v>46020.75</v>
      </c>
      <c r="B1443" s="36">
        <v>13.36</v>
      </c>
      <c r="C1443" s="36">
        <v>8.65</v>
      </c>
      <c r="D1443" s="36">
        <v>26.1</v>
      </c>
    </row>
    <row r="1444">
      <c r="A1444" s="34">
        <v>46020.760416666664</v>
      </c>
      <c r="B1444" s="36">
        <v>13.61</v>
      </c>
      <c r="C1444" s="36">
        <v>8.65</v>
      </c>
      <c r="D1444" s="36">
        <v>26.1</v>
      </c>
    </row>
    <row r="1445">
      <c r="A1445" s="34">
        <v>46020.770833333336</v>
      </c>
      <c r="B1445" s="36">
        <v>13.57</v>
      </c>
      <c r="C1445" s="36">
        <v>8.65</v>
      </c>
      <c r="D1445" s="36">
        <v>26.1</v>
      </c>
    </row>
    <row r="1446">
      <c r="A1446" s="34">
        <v>46020.78125</v>
      </c>
      <c r="B1446" s="36">
        <v>9.42</v>
      </c>
      <c r="C1446" s="36">
        <v>8.63</v>
      </c>
      <c r="D1446" s="36">
        <v>26.1</v>
      </c>
    </row>
    <row r="1447">
      <c r="A1447" s="34">
        <v>46020.791666666664</v>
      </c>
      <c r="B1447" s="36">
        <v>10.65</v>
      </c>
      <c r="C1447" s="36">
        <v>8.63</v>
      </c>
      <c r="D1447" s="36">
        <v>26.1</v>
      </c>
    </row>
    <row r="1448">
      <c r="A1448" s="34">
        <v>46020.802083333336</v>
      </c>
      <c r="B1448" s="36">
        <v>11.34</v>
      </c>
      <c r="C1448" s="36">
        <v>8.65</v>
      </c>
      <c r="D1448" s="36">
        <v>26.0</v>
      </c>
    </row>
    <row r="1449">
      <c r="A1449" s="34">
        <v>46020.8125</v>
      </c>
      <c r="B1449" s="36">
        <v>11.1</v>
      </c>
      <c r="C1449" s="36">
        <v>8.63</v>
      </c>
      <c r="D1449" s="36">
        <v>26.0</v>
      </c>
    </row>
    <row r="1450">
      <c r="A1450" s="34">
        <v>46020.822916666664</v>
      </c>
      <c r="B1450" s="36">
        <v>11.4</v>
      </c>
      <c r="C1450" s="36">
        <v>8.63</v>
      </c>
      <c r="D1450" s="36">
        <v>25.9</v>
      </c>
    </row>
    <row r="1451">
      <c r="A1451" s="34">
        <v>46020.833333333336</v>
      </c>
      <c r="B1451" s="36">
        <v>10.59</v>
      </c>
      <c r="C1451" s="36">
        <v>8.63</v>
      </c>
      <c r="D1451" s="36">
        <v>25.9</v>
      </c>
    </row>
    <row r="1452">
      <c r="A1452" s="34">
        <v>46020.84375</v>
      </c>
      <c r="B1452" s="36">
        <v>10.26</v>
      </c>
      <c r="C1452" s="36">
        <v>8.62</v>
      </c>
      <c r="D1452" s="36">
        <v>25.8</v>
      </c>
    </row>
    <row r="1453">
      <c r="A1453" s="34">
        <v>46020.854166666664</v>
      </c>
      <c r="B1453" s="36">
        <v>9.91</v>
      </c>
      <c r="C1453" s="36">
        <v>8.62</v>
      </c>
      <c r="D1453" s="36">
        <v>25.8</v>
      </c>
    </row>
    <row r="1454">
      <c r="A1454" s="34">
        <v>46020.864583333336</v>
      </c>
      <c r="B1454" s="36">
        <v>9.59</v>
      </c>
      <c r="C1454" s="36">
        <v>8.6</v>
      </c>
      <c r="D1454" s="36">
        <v>25.7</v>
      </c>
    </row>
    <row r="1455">
      <c r="A1455" s="34">
        <v>46020.875</v>
      </c>
      <c r="B1455" s="36">
        <v>8.72</v>
      </c>
      <c r="C1455" s="36">
        <v>8.6</v>
      </c>
      <c r="D1455" s="36">
        <v>25.7</v>
      </c>
    </row>
    <row r="1456">
      <c r="A1456" s="34">
        <v>46020.885416666664</v>
      </c>
      <c r="B1456" s="36">
        <v>8.34</v>
      </c>
      <c r="C1456" s="36">
        <v>8.58</v>
      </c>
      <c r="D1456" s="36">
        <v>25.6</v>
      </c>
    </row>
    <row r="1457">
      <c r="A1457" s="34">
        <v>46020.895833333336</v>
      </c>
      <c r="B1457" s="36">
        <v>6.73</v>
      </c>
      <c r="C1457" s="36">
        <v>8.58</v>
      </c>
      <c r="D1457" s="36">
        <v>25.6</v>
      </c>
    </row>
    <row r="1458">
      <c r="A1458" s="34">
        <v>46020.90625</v>
      </c>
      <c r="B1458" s="36">
        <v>6.47</v>
      </c>
      <c r="C1458" s="36">
        <v>8.57</v>
      </c>
      <c r="D1458" s="36">
        <v>25.6</v>
      </c>
    </row>
    <row r="1459">
      <c r="A1459" s="34">
        <v>46020.916666666664</v>
      </c>
      <c r="B1459" s="36">
        <v>6.44</v>
      </c>
      <c r="C1459" s="36">
        <v>8.57</v>
      </c>
      <c r="D1459" s="36">
        <v>25.5</v>
      </c>
    </row>
    <row r="1460">
      <c r="A1460" s="34">
        <v>46020.927083333336</v>
      </c>
      <c r="B1460" s="36">
        <v>6.64</v>
      </c>
      <c r="C1460" s="36">
        <v>8.57</v>
      </c>
      <c r="D1460" s="36">
        <v>25.5</v>
      </c>
    </row>
    <row r="1461">
      <c r="A1461" s="34">
        <v>46020.9375</v>
      </c>
      <c r="B1461" s="36">
        <v>6.48</v>
      </c>
      <c r="C1461" s="36">
        <v>8.57</v>
      </c>
      <c r="D1461" s="36">
        <v>25.4</v>
      </c>
    </row>
    <row r="1462">
      <c r="A1462" s="34">
        <v>46020.947916666664</v>
      </c>
      <c r="B1462" s="36">
        <v>6.31</v>
      </c>
      <c r="C1462" s="36">
        <v>8.57</v>
      </c>
      <c r="D1462" s="36">
        <v>25.4</v>
      </c>
    </row>
    <row r="1463">
      <c r="A1463" s="34">
        <v>46020.958333333336</v>
      </c>
      <c r="B1463" s="36">
        <v>5.45</v>
      </c>
      <c r="C1463" s="36">
        <v>8.55</v>
      </c>
      <c r="D1463" s="36">
        <v>25.4</v>
      </c>
    </row>
    <row r="1464">
      <c r="A1464" s="34">
        <v>46020.96875</v>
      </c>
      <c r="B1464" s="36">
        <v>5.08</v>
      </c>
      <c r="C1464" s="36">
        <v>8.55</v>
      </c>
      <c r="D1464" s="36">
        <v>25.4</v>
      </c>
    </row>
    <row r="1465">
      <c r="A1465" s="34">
        <v>46020.979166666664</v>
      </c>
      <c r="B1465" s="36">
        <v>4.53</v>
      </c>
      <c r="C1465" s="36">
        <v>8.55</v>
      </c>
      <c r="D1465" s="36">
        <v>25.4</v>
      </c>
    </row>
    <row r="1466">
      <c r="A1466" s="34">
        <v>46020.989583333336</v>
      </c>
      <c r="B1466" s="36">
        <v>4.35</v>
      </c>
      <c r="C1466" s="36">
        <v>8.5</v>
      </c>
      <c r="D1466" s="36">
        <v>25.4</v>
      </c>
    </row>
    <row r="1467">
      <c r="A1467" s="34">
        <v>46021.0</v>
      </c>
      <c r="B1467" s="36">
        <v>4.29</v>
      </c>
      <c r="C1467" s="36">
        <v>8.53</v>
      </c>
      <c r="D1467" s="36">
        <v>25.3</v>
      </c>
    </row>
    <row r="1468">
      <c r="A1468" s="34">
        <v>46021.010416666664</v>
      </c>
      <c r="B1468" s="36">
        <v>4.18</v>
      </c>
      <c r="C1468" s="36">
        <v>8.53</v>
      </c>
      <c r="D1468" s="36">
        <v>25.3</v>
      </c>
    </row>
    <row r="1469">
      <c r="A1469" s="34">
        <v>46021.020833333336</v>
      </c>
      <c r="B1469" s="36">
        <v>4.22</v>
      </c>
      <c r="C1469" s="36">
        <v>8.55</v>
      </c>
      <c r="D1469" s="36">
        <v>25.3</v>
      </c>
    </row>
    <row r="1470">
      <c r="A1470" s="34">
        <v>46021.03125</v>
      </c>
      <c r="B1470" s="36">
        <v>3.98</v>
      </c>
      <c r="C1470" s="36">
        <v>8.53</v>
      </c>
      <c r="D1470" s="36">
        <v>25.2</v>
      </c>
    </row>
    <row r="1471">
      <c r="A1471" s="34">
        <v>46021.041666666664</v>
      </c>
      <c r="B1471" s="36">
        <v>3.75</v>
      </c>
      <c r="C1471" s="36">
        <v>8.53</v>
      </c>
      <c r="D1471" s="36">
        <v>25.2</v>
      </c>
    </row>
    <row r="1472">
      <c r="A1472" s="34">
        <v>46021.052083333336</v>
      </c>
      <c r="B1472" s="36">
        <v>3.41</v>
      </c>
      <c r="C1472" s="36">
        <v>8.53</v>
      </c>
      <c r="D1472" s="36">
        <v>25.2</v>
      </c>
    </row>
    <row r="1473">
      <c r="A1473" s="34">
        <v>46021.0625</v>
      </c>
      <c r="B1473" s="36">
        <v>3.32</v>
      </c>
      <c r="C1473" s="36">
        <v>8.53</v>
      </c>
      <c r="D1473" s="36">
        <v>25.2</v>
      </c>
    </row>
    <row r="1474">
      <c r="A1474" s="34">
        <v>46021.083333333336</v>
      </c>
      <c r="B1474" s="36">
        <v>2.78</v>
      </c>
      <c r="C1474" s="36">
        <v>8.53</v>
      </c>
      <c r="D1474" s="36">
        <v>25.1</v>
      </c>
    </row>
    <row r="1475">
      <c r="A1475" s="34">
        <v>46021.09375</v>
      </c>
      <c r="B1475" s="36">
        <v>2.35</v>
      </c>
      <c r="C1475" s="36">
        <v>8.53</v>
      </c>
      <c r="D1475" s="36">
        <v>25.1</v>
      </c>
    </row>
    <row r="1476">
      <c r="A1476" s="34">
        <v>46021.104166666664</v>
      </c>
      <c r="B1476" s="36">
        <v>2.56</v>
      </c>
      <c r="C1476" s="36">
        <v>8.53</v>
      </c>
      <c r="D1476" s="36">
        <v>25.1</v>
      </c>
    </row>
    <row r="1477">
      <c r="A1477" s="34">
        <v>46021.114583333336</v>
      </c>
      <c r="B1477" s="36">
        <v>2.34</v>
      </c>
      <c r="C1477" s="36">
        <v>8.52</v>
      </c>
      <c r="D1477" s="36">
        <v>25.0</v>
      </c>
    </row>
    <row r="1478">
      <c r="A1478" s="34">
        <v>46021.125</v>
      </c>
      <c r="B1478" s="36">
        <v>2.21</v>
      </c>
      <c r="C1478" s="36">
        <v>8.52</v>
      </c>
      <c r="D1478" s="36">
        <v>25.0</v>
      </c>
    </row>
    <row r="1479">
      <c r="A1479" s="34">
        <v>46021.135416666664</v>
      </c>
      <c r="B1479" s="36">
        <v>2.11</v>
      </c>
      <c r="C1479" s="36">
        <v>8.52</v>
      </c>
      <c r="D1479" s="36">
        <v>25.0</v>
      </c>
    </row>
    <row r="1480">
      <c r="A1480" s="34">
        <v>46021.145833333336</v>
      </c>
      <c r="B1480" s="36">
        <v>1.94</v>
      </c>
      <c r="C1480" s="36">
        <v>8.52</v>
      </c>
      <c r="D1480" s="36">
        <v>24.9</v>
      </c>
    </row>
    <row r="1481">
      <c r="A1481" s="34">
        <v>46021.15625</v>
      </c>
      <c r="B1481" s="36">
        <v>1.72</v>
      </c>
      <c r="C1481" s="36">
        <v>8.52</v>
      </c>
      <c r="D1481" s="36">
        <v>24.9</v>
      </c>
    </row>
    <row r="1482">
      <c r="A1482" s="34">
        <v>46021.166666666664</v>
      </c>
      <c r="B1482" s="36">
        <v>1.53</v>
      </c>
      <c r="C1482" s="36">
        <v>8.52</v>
      </c>
      <c r="D1482" s="36">
        <v>24.9</v>
      </c>
    </row>
    <row r="1483">
      <c r="A1483" s="34">
        <v>46021.177083333336</v>
      </c>
      <c r="B1483" s="36">
        <v>1.38</v>
      </c>
      <c r="C1483" s="36">
        <v>8.5</v>
      </c>
      <c r="D1483" s="36">
        <v>24.9</v>
      </c>
    </row>
    <row r="1484">
      <c r="A1484" s="34">
        <v>46021.1875</v>
      </c>
      <c r="B1484" s="36">
        <v>1.27</v>
      </c>
      <c r="C1484" s="36">
        <v>8.5</v>
      </c>
      <c r="D1484" s="36">
        <v>24.8</v>
      </c>
    </row>
    <row r="1485">
      <c r="A1485" s="34">
        <v>46021.208333333336</v>
      </c>
      <c r="B1485" s="36">
        <v>1.07</v>
      </c>
      <c r="C1485" s="36">
        <v>8.5</v>
      </c>
      <c r="D1485" s="36">
        <v>24.8</v>
      </c>
    </row>
    <row r="1486">
      <c r="A1486" s="34">
        <v>46021.21875</v>
      </c>
      <c r="B1486" s="36">
        <v>0.93</v>
      </c>
      <c r="C1486" s="36">
        <v>8.5</v>
      </c>
      <c r="D1486" s="36">
        <v>24.8</v>
      </c>
    </row>
    <row r="1487">
      <c r="A1487" s="34">
        <v>46021.229166666664</v>
      </c>
      <c r="B1487" s="36">
        <v>0.78</v>
      </c>
      <c r="C1487" s="36">
        <v>8.5</v>
      </c>
      <c r="D1487" s="36">
        <v>24.8</v>
      </c>
    </row>
    <row r="1488">
      <c r="A1488" s="34">
        <v>46021.239583333336</v>
      </c>
      <c r="B1488" s="36">
        <v>0.6</v>
      </c>
      <c r="C1488" s="36">
        <v>8.5</v>
      </c>
      <c r="D1488" s="36">
        <v>24.7</v>
      </c>
    </row>
    <row r="1489">
      <c r="A1489" s="34">
        <v>46021.25</v>
      </c>
      <c r="B1489" s="36">
        <v>0.45</v>
      </c>
      <c r="C1489" s="36">
        <v>8.5</v>
      </c>
      <c r="D1489" s="36">
        <v>24.7</v>
      </c>
    </row>
    <row r="1490">
      <c r="A1490" s="34">
        <v>46021.260416666664</v>
      </c>
      <c r="B1490" s="36">
        <v>0.36</v>
      </c>
      <c r="C1490" s="36">
        <v>8.5</v>
      </c>
      <c r="D1490" s="36">
        <v>24.7</v>
      </c>
    </row>
    <row r="1491">
      <c r="A1491" s="34">
        <v>46021.270833333336</v>
      </c>
      <c r="B1491" s="36">
        <v>0.24</v>
      </c>
      <c r="C1491" s="36">
        <v>8.5</v>
      </c>
      <c r="D1491" s="36">
        <v>24.7</v>
      </c>
    </row>
    <row r="1492">
      <c r="A1492" s="34">
        <v>46021.28125</v>
      </c>
      <c r="B1492" s="36">
        <v>0.2</v>
      </c>
      <c r="C1492" s="36">
        <v>8.48</v>
      </c>
      <c r="D1492" s="36">
        <v>24.7</v>
      </c>
    </row>
    <row r="1493">
      <c r="A1493" s="34">
        <v>46021.291666666664</v>
      </c>
      <c r="B1493" s="36">
        <v>0.15</v>
      </c>
      <c r="C1493" s="36">
        <v>8.5</v>
      </c>
      <c r="D1493" s="36">
        <v>24.6</v>
      </c>
    </row>
    <row r="1494">
      <c r="A1494" s="34">
        <v>46021.302083333336</v>
      </c>
      <c r="B1494" s="36">
        <v>0.34</v>
      </c>
      <c r="C1494" s="36">
        <v>8.5</v>
      </c>
      <c r="D1494" s="36">
        <v>24.6</v>
      </c>
    </row>
    <row r="1495">
      <c r="A1495" s="34">
        <v>46021.3125</v>
      </c>
      <c r="B1495" s="36">
        <v>0.63</v>
      </c>
      <c r="C1495" s="36">
        <v>8.5</v>
      </c>
      <c r="D1495" s="36">
        <v>24.6</v>
      </c>
    </row>
    <row r="1496">
      <c r="A1496" s="34">
        <v>46021.34375</v>
      </c>
      <c r="B1496" s="36">
        <v>0.89</v>
      </c>
      <c r="C1496" s="36">
        <v>8.5</v>
      </c>
      <c r="D1496" s="36">
        <v>24.6</v>
      </c>
    </row>
    <row r="1497">
      <c r="A1497" s="34">
        <v>46021.354166666664</v>
      </c>
      <c r="B1497" s="36">
        <v>1.08</v>
      </c>
      <c r="C1497" s="36">
        <v>8.5</v>
      </c>
      <c r="D1497" s="36">
        <v>24.7</v>
      </c>
    </row>
    <row r="1498">
      <c r="A1498" s="34">
        <v>46021.364583333336</v>
      </c>
      <c r="B1498" s="36">
        <v>1.43</v>
      </c>
      <c r="C1498" s="36">
        <v>8.5</v>
      </c>
      <c r="D1498" s="36">
        <v>24.7</v>
      </c>
    </row>
    <row r="1499">
      <c r="A1499" s="34">
        <v>46021.375</v>
      </c>
      <c r="B1499" s="36">
        <v>2.15</v>
      </c>
      <c r="C1499" s="36">
        <v>8.5</v>
      </c>
      <c r="D1499" s="36">
        <v>24.8</v>
      </c>
    </row>
    <row r="1500">
      <c r="A1500" s="34">
        <v>46021.385416666664</v>
      </c>
      <c r="B1500" s="36">
        <v>2.75</v>
      </c>
      <c r="C1500" s="36">
        <v>8.54</v>
      </c>
      <c r="D1500" s="36">
        <v>24.9</v>
      </c>
    </row>
    <row r="1501">
      <c r="A1501" s="34">
        <v>46021.395833333336</v>
      </c>
      <c r="B1501" s="36">
        <v>3.78</v>
      </c>
      <c r="C1501" s="36">
        <v>8.54</v>
      </c>
      <c r="D1501" s="36">
        <v>24.9</v>
      </c>
    </row>
    <row r="1502">
      <c r="A1502" s="34">
        <v>46021.40625</v>
      </c>
      <c r="B1502" s="36">
        <v>3.57</v>
      </c>
      <c r="C1502" s="36">
        <v>8.54</v>
      </c>
      <c r="D1502" s="36">
        <v>24.9</v>
      </c>
    </row>
    <row r="1503">
      <c r="A1503" s="34">
        <v>46021.416666666664</v>
      </c>
      <c r="B1503" s="36">
        <v>2.94</v>
      </c>
      <c r="C1503" s="36">
        <v>8.52</v>
      </c>
      <c r="D1503" s="36">
        <v>24.9</v>
      </c>
    </row>
    <row r="1504">
      <c r="A1504" s="34">
        <v>46021.427083333336</v>
      </c>
      <c r="B1504" s="36">
        <v>2.59</v>
      </c>
      <c r="C1504" s="36">
        <v>8.52</v>
      </c>
      <c r="D1504" s="36">
        <v>24.9</v>
      </c>
    </row>
    <row r="1505">
      <c r="A1505" s="34">
        <v>46021.4375</v>
      </c>
      <c r="B1505" s="36">
        <v>3.02</v>
      </c>
      <c r="C1505" s="36">
        <v>8.52</v>
      </c>
      <c r="D1505" s="36">
        <v>25.0</v>
      </c>
    </row>
    <row r="1506">
      <c r="A1506" s="34">
        <v>46021.447916666664</v>
      </c>
      <c r="B1506" s="36">
        <v>3.38</v>
      </c>
      <c r="C1506" s="36">
        <v>8.53</v>
      </c>
      <c r="D1506" s="36">
        <v>25.1</v>
      </c>
    </row>
    <row r="1507">
      <c r="A1507" s="34">
        <v>46021.458333333336</v>
      </c>
      <c r="B1507" s="36">
        <v>4.24</v>
      </c>
      <c r="C1507" s="36">
        <v>8.53</v>
      </c>
      <c r="D1507" s="36">
        <v>25.2</v>
      </c>
    </row>
    <row r="1508">
      <c r="A1508" s="34">
        <v>46021.46875</v>
      </c>
      <c r="B1508" s="36">
        <v>3.73</v>
      </c>
      <c r="C1508" s="36">
        <v>8.5</v>
      </c>
      <c r="D1508" s="36">
        <v>25.3</v>
      </c>
    </row>
    <row r="1509">
      <c r="A1509" s="34">
        <v>46021.479166666664</v>
      </c>
      <c r="B1509" s="36">
        <v>4.75</v>
      </c>
      <c r="C1509" s="36">
        <v>8.53</v>
      </c>
      <c r="D1509" s="36">
        <v>25.4</v>
      </c>
    </row>
    <row r="1510">
      <c r="A1510" s="34">
        <v>46021.489583333336</v>
      </c>
      <c r="B1510" s="36">
        <v>4.92</v>
      </c>
      <c r="C1510" s="36">
        <v>8.53</v>
      </c>
      <c r="D1510" s="36">
        <v>25.4</v>
      </c>
    </row>
    <row r="1511">
      <c r="A1511" s="34">
        <v>46021.5</v>
      </c>
      <c r="B1511" s="36">
        <v>5.47</v>
      </c>
      <c r="C1511" s="36">
        <v>8.55</v>
      </c>
      <c r="D1511" s="36">
        <v>25.6</v>
      </c>
    </row>
    <row r="1512">
      <c r="A1512" s="34">
        <v>46021.510416666664</v>
      </c>
      <c r="B1512" s="36">
        <v>5.55</v>
      </c>
      <c r="C1512" s="36">
        <v>8.55</v>
      </c>
      <c r="D1512" s="36">
        <v>25.6</v>
      </c>
    </row>
    <row r="1513">
      <c r="A1513" s="34">
        <v>46021.520833333336</v>
      </c>
      <c r="B1513" s="36">
        <v>6.29</v>
      </c>
      <c r="C1513" s="36">
        <v>8.57</v>
      </c>
      <c r="D1513" s="36">
        <v>25.8</v>
      </c>
    </row>
    <row r="1514">
      <c r="A1514" s="34">
        <v>46021.53125</v>
      </c>
      <c r="B1514" s="36">
        <v>7.16</v>
      </c>
      <c r="C1514" s="36">
        <v>8.57</v>
      </c>
      <c r="D1514" s="36">
        <v>25.9</v>
      </c>
    </row>
    <row r="1515">
      <c r="A1515" s="34">
        <v>46021.541666666664</v>
      </c>
      <c r="B1515" s="36">
        <v>7.51</v>
      </c>
      <c r="C1515" s="36">
        <v>8.56</v>
      </c>
      <c r="D1515" s="36">
        <v>26.1</v>
      </c>
    </row>
    <row r="1516">
      <c r="A1516" s="34">
        <v>46021.552083333336</v>
      </c>
      <c r="B1516" s="36">
        <v>7.55</v>
      </c>
      <c r="C1516" s="36">
        <v>8.56</v>
      </c>
      <c r="D1516" s="36">
        <v>26.6</v>
      </c>
    </row>
    <row r="1517">
      <c r="A1517" s="34">
        <v>46021.5625</v>
      </c>
      <c r="B1517" s="36">
        <v>6.51</v>
      </c>
      <c r="C1517" s="36">
        <v>8.55</v>
      </c>
      <c r="D1517" s="36">
        <v>26.7</v>
      </c>
    </row>
    <row r="1518">
      <c r="A1518" s="34">
        <v>46021.572916666664</v>
      </c>
      <c r="B1518" s="36">
        <v>9.86</v>
      </c>
      <c r="C1518" s="36">
        <v>8.56</v>
      </c>
      <c r="D1518" s="36">
        <v>26.7</v>
      </c>
    </row>
    <row r="1519">
      <c r="A1519" s="34">
        <v>46021.583333333336</v>
      </c>
      <c r="B1519" s="36">
        <v>3.42</v>
      </c>
      <c r="C1519" s="36">
        <v>8.55</v>
      </c>
      <c r="D1519" s="36">
        <v>26.7</v>
      </c>
    </row>
    <row r="1520">
      <c r="A1520" s="34">
        <v>46021.59375</v>
      </c>
      <c r="B1520" s="36">
        <v>5.09</v>
      </c>
      <c r="C1520" s="36">
        <v>8.55</v>
      </c>
      <c r="D1520" s="36">
        <v>26.7</v>
      </c>
    </row>
    <row r="1521">
      <c r="A1521" s="34">
        <v>46021.604166666664</v>
      </c>
      <c r="B1521" s="36">
        <v>7.56</v>
      </c>
      <c r="C1521" s="36">
        <v>8.58</v>
      </c>
      <c r="D1521" s="36">
        <v>26.8</v>
      </c>
    </row>
    <row r="1522">
      <c r="A1522" s="34">
        <v>46021.614583333336</v>
      </c>
      <c r="B1522" s="36">
        <v>8.68</v>
      </c>
      <c r="C1522" s="36">
        <v>8.61</v>
      </c>
      <c r="D1522" s="36">
        <v>26.8</v>
      </c>
    </row>
    <row r="1523">
      <c r="A1523" s="34">
        <v>46021.625</v>
      </c>
      <c r="B1523" s="36">
        <v>12.37</v>
      </c>
      <c r="C1523" s="36">
        <v>8.63</v>
      </c>
      <c r="D1523" s="36">
        <v>26.9</v>
      </c>
    </row>
    <row r="1524">
      <c r="A1524" s="34">
        <v>46021.635416666664</v>
      </c>
      <c r="B1524" s="36">
        <v>15.94</v>
      </c>
      <c r="C1524" s="36">
        <v>8.65</v>
      </c>
      <c r="D1524" s="36">
        <v>27.0</v>
      </c>
    </row>
    <row r="1525">
      <c r="A1525" s="34">
        <v>46021.645833333336</v>
      </c>
      <c r="B1525" s="36">
        <v>14.79</v>
      </c>
      <c r="C1525" s="36">
        <v>8.65</v>
      </c>
      <c r="D1525" s="36">
        <v>26.9</v>
      </c>
    </row>
    <row r="1526">
      <c r="A1526" s="34">
        <v>46021.65625</v>
      </c>
      <c r="B1526" s="36">
        <v>15.27</v>
      </c>
      <c r="C1526" s="36">
        <v>8.65</v>
      </c>
      <c r="D1526" s="36">
        <v>26.9</v>
      </c>
    </row>
    <row r="1527">
      <c r="A1527" s="34">
        <v>46021.666666666664</v>
      </c>
      <c r="B1527" s="36">
        <v>15.43</v>
      </c>
      <c r="C1527" s="36">
        <v>8.65</v>
      </c>
      <c r="D1527" s="36">
        <v>26.8</v>
      </c>
    </row>
    <row r="1528">
      <c r="A1528" s="34">
        <v>46021.677083333336</v>
      </c>
      <c r="B1528" s="36">
        <v>14.19</v>
      </c>
      <c r="C1528" s="36">
        <v>8.65</v>
      </c>
      <c r="D1528" s="36">
        <v>26.7</v>
      </c>
    </row>
    <row r="1529">
      <c r="A1529" s="34">
        <v>46021.6875</v>
      </c>
      <c r="B1529" s="36">
        <v>13.76</v>
      </c>
      <c r="C1529" s="36">
        <v>8.63</v>
      </c>
      <c r="D1529" s="36">
        <v>26.7</v>
      </c>
    </row>
    <row r="1530">
      <c r="A1530" s="34">
        <v>46021.697916666664</v>
      </c>
      <c r="B1530" s="36">
        <v>14.11</v>
      </c>
      <c r="C1530" s="36">
        <v>8.63</v>
      </c>
      <c r="D1530" s="36">
        <v>26.5</v>
      </c>
    </row>
    <row r="1531">
      <c r="A1531" s="34">
        <v>46021.708333333336</v>
      </c>
      <c r="B1531" s="36">
        <v>13.08</v>
      </c>
      <c r="C1531" s="36">
        <v>8.63</v>
      </c>
      <c r="D1531" s="36">
        <v>26.5</v>
      </c>
    </row>
    <row r="1532">
      <c r="A1532" s="34">
        <v>46021.71875</v>
      </c>
      <c r="B1532" s="36">
        <v>13.28</v>
      </c>
      <c r="C1532" s="36">
        <v>8.63</v>
      </c>
      <c r="D1532" s="36">
        <v>26.4</v>
      </c>
    </row>
    <row r="1533">
      <c r="A1533" s="34">
        <v>46021.729166666664</v>
      </c>
      <c r="B1533" s="36">
        <v>13.33</v>
      </c>
      <c r="C1533" s="36">
        <v>8.63</v>
      </c>
      <c r="D1533" s="36">
        <v>26.4</v>
      </c>
    </row>
    <row r="1534">
      <c r="A1534" s="34">
        <v>46021.739583333336</v>
      </c>
      <c r="B1534" s="36">
        <v>13.61</v>
      </c>
      <c r="C1534" s="36">
        <v>8.63</v>
      </c>
      <c r="D1534" s="36">
        <v>26.3</v>
      </c>
    </row>
    <row r="1535">
      <c r="A1535" s="34">
        <v>46021.75</v>
      </c>
      <c r="B1535" s="36">
        <v>14.12</v>
      </c>
      <c r="C1535" s="36">
        <v>8.65</v>
      </c>
      <c r="D1535" s="36">
        <v>26.3</v>
      </c>
    </row>
    <row r="1536">
      <c r="A1536" s="34">
        <v>46021.760416666664</v>
      </c>
      <c r="B1536" s="36">
        <v>13.66</v>
      </c>
      <c r="C1536" s="36">
        <v>8.65</v>
      </c>
      <c r="D1536" s="36">
        <v>26.3</v>
      </c>
    </row>
    <row r="1537">
      <c r="A1537" s="34">
        <v>46021.770833333336</v>
      </c>
      <c r="B1537" s="36">
        <v>13.59</v>
      </c>
      <c r="C1537" s="36">
        <v>8.65</v>
      </c>
      <c r="D1537" s="36">
        <v>26.2</v>
      </c>
    </row>
    <row r="1538">
      <c r="A1538" s="34">
        <v>46021.78125</v>
      </c>
      <c r="B1538" s="36">
        <v>12.31</v>
      </c>
      <c r="C1538" s="36">
        <v>8.63</v>
      </c>
      <c r="D1538" s="36">
        <v>26.2</v>
      </c>
    </row>
    <row r="1539">
      <c r="A1539" s="34">
        <v>46021.791666666664</v>
      </c>
      <c r="B1539" s="36">
        <v>12.81</v>
      </c>
      <c r="C1539" s="36">
        <v>8.63</v>
      </c>
      <c r="D1539" s="36">
        <v>26.2</v>
      </c>
    </row>
    <row r="1540">
      <c r="A1540" s="34">
        <v>46021.802083333336</v>
      </c>
      <c r="B1540" s="36">
        <v>12.28</v>
      </c>
      <c r="C1540" s="36">
        <v>8.63</v>
      </c>
      <c r="D1540" s="36">
        <v>26.1</v>
      </c>
    </row>
    <row r="1541">
      <c r="A1541" s="34">
        <v>46021.8125</v>
      </c>
      <c r="B1541" s="36">
        <v>11.32</v>
      </c>
      <c r="C1541" s="36">
        <v>8.63</v>
      </c>
      <c r="D1541" s="36">
        <v>26.1</v>
      </c>
    </row>
    <row r="1542">
      <c r="A1542" s="34">
        <v>46021.822916666664</v>
      </c>
      <c r="B1542" s="36">
        <v>9.96</v>
      </c>
      <c r="C1542" s="36">
        <v>8.6</v>
      </c>
      <c r="D1542" s="36">
        <v>26.1</v>
      </c>
    </row>
    <row r="1543">
      <c r="A1543" s="34">
        <v>46021.833333333336</v>
      </c>
      <c r="B1543" s="36">
        <v>8.49</v>
      </c>
      <c r="C1543" s="36">
        <v>8.58</v>
      </c>
      <c r="D1543" s="36">
        <v>26.0</v>
      </c>
    </row>
    <row r="1544">
      <c r="A1544" s="34">
        <v>46021.84375</v>
      </c>
      <c r="B1544" s="36">
        <v>6.56</v>
      </c>
      <c r="C1544" s="36">
        <v>8.56</v>
      </c>
      <c r="D1544" s="36">
        <v>25.9</v>
      </c>
    </row>
    <row r="1545">
      <c r="A1545" s="34">
        <v>46021.854166666664</v>
      </c>
      <c r="B1545" s="36">
        <v>5.92</v>
      </c>
      <c r="C1545" s="36">
        <v>8.55</v>
      </c>
      <c r="D1545" s="36">
        <v>25.9</v>
      </c>
    </row>
    <row r="1546">
      <c r="A1546" s="34">
        <v>46021.864583333336</v>
      </c>
      <c r="B1546" s="36">
        <v>6.34</v>
      </c>
      <c r="C1546" s="36">
        <v>8.57</v>
      </c>
      <c r="D1546" s="36">
        <v>25.8</v>
      </c>
    </row>
    <row r="1547">
      <c r="A1547" s="34">
        <v>46021.875</v>
      </c>
      <c r="B1547" s="36">
        <v>5.4</v>
      </c>
      <c r="C1547" s="36">
        <v>8.55</v>
      </c>
      <c r="D1547" s="36">
        <v>25.9</v>
      </c>
    </row>
    <row r="1548">
      <c r="A1548" s="34">
        <v>46021.885416666664</v>
      </c>
      <c r="B1548" s="36">
        <v>5.52</v>
      </c>
      <c r="C1548" s="36">
        <v>8.55</v>
      </c>
      <c r="D1548" s="36">
        <v>25.8</v>
      </c>
    </row>
    <row r="1549">
      <c r="A1549" s="34">
        <v>46021.895833333336</v>
      </c>
      <c r="B1549" s="36">
        <v>5.1</v>
      </c>
      <c r="C1549" s="36">
        <v>8.55</v>
      </c>
      <c r="D1549" s="36">
        <v>25.8</v>
      </c>
    </row>
    <row r="1550">
      <c r="A1550" s="34">
        <v>46021.90625</v>
      </c>
      <c r="B1550" s="36">
        <v>4.77</v>
      </c>
      <c r="C1550" s="36">
        <v>8.53</v>
      </c>
      <c r="D1550" s="36">
        <v>25.8</v>
      </c>
    </row>
    <row r="1551">
      <c r="A1551" s="34">
        <v>46021.916666666664</v>
      </c>
      <c r="B1551" s="36">
        <v>5.22</v>
      </c>
      <c r="C1551" s="36">
        <v>8.55</v>
      </c>
      <c r="D1551" s="36">
        <v>25.8</v>
      </c>
    </row>
    <row r="1552">
      <c r="A1552" s="34">
        <v>46021.927083333336</v>
      </c>
      <c r="B1552" s="36">
        <v>5.38</v>
      </c>
      <c r="C1552" s="36">
        <v>8.55</v>
      </c>
      <c r="D1552" s="36">
        <v>25.7</v>
      </c>
    </row>
    <row r="1553">
      <c r="A1553" s="34">
        <v>46021.9375</v>
      </c>
      <c r="B1553" s="36">
        <v>5.51</v>
      </c>
      <c r="C1553" s="36">
        <v>8.53</v>
      </c>
      <c r="D1553" s="36">
        <v>25.7</v>
      </c>
    </row>
    <row r="1554">
      <c r="A1554" s="34">
        <v>46021.947916666664</v>
      </c>
      <c r="B1554" s="36">
        <v>4.98</v>
      </c>
      <c r="C1554" s="36">
        <v>8.55</v>
      </c>
      <c r="D1554" s="36">
        <v>25.7</v>
      </c>
    </row>
    <row r="1555">
      <c r="A1555" s="34">
        <v>46021.958333333336</v>
      </c>
      <c r="B1555" s="36">
        <v>5.35</v>
      </c>
      <c r="C1555" s="36">
        <v>8.55</v>
      </c>
      <c r="D1555" s="36">
        <v>25.7</v>
      </c>
    </row>
    <row r="1556">
      <c r="A1556" s="34">
        <v>46021.96875</v>
      </c>
      <c r="B1556" s="36">
        <v>4.74</v>
      </c>
      <c r="C1556" s="36">
        <v>8.55</v>
      </c>
      <c r="D1556" s="36">
        <v>25.6</v>
      </c>
    </row>
    <row r="1557">
      <c r="A1557" s="34">
        <v>46021.979166666664</v>
      </c>
      <c r="B1557" s="36">
        <v>4.7</v>
      </c>
      <c r="C1557" s="36">
        <v>8.53</v>
      </c>
      <c r="D1557" s="36">
        <v>25.6</v>
      </c>
    </row>
    <row r="1558">
      <c r="A1558" s="34">
        <v>46021.989583333336</v>
      </c>
      <c r="B1558" s="36">
        <v>4.25</v>
      </c>
      <c r="C1558" s="36">
        <v>8.53</v>
      </c>
      <c r="D1558" s="36">
        <v>25.6</v>
      </c>
    </row>
    <row r="1559">
      <c r="A1559" s="34">
        <v>46022.0</v>
      </c>
      <c r="B1559" s="36">
        <v>4.02</v>
      </c>
      <c r="C1559" s="36">
        <v>8.53</v>
      </c>
      <c r="D1559" s="36">
        <v>25.6</v>
      </c>
    </row>
    <row r="1560">
      <c r="A1560" s="34">
        <v>46022.010416666664</v>
      </c>
      <c r="B1560" s="36">
        <v>3.55</v>
      </c>
      <c r="C1560" s="36">
        <v>8.53</v>
      </c>
      <c r="D1560" s="36">
        <v>25.6</v>
      </c>
    </row>
    <row r="1561">
      <c r="A1561" s="34">
        <v>46022.020833333336</v>
      </c>
      <c r="B1561" s="36">
        <v>3.45</v>
      </c>
      <c r="C1561" s="36">
        <v>8.53</v>
      </c>
      <c r="D1561" s="36">
        <v>25.6</v>
      </c>
    </row>
    <row r="1562">
      <c r="A1562" s="34">
        <v>46022.03125</v>
      </c>
      <c r="B1562" s="36">
        <v>3.5</v>
      </c>
      <c r="C1562" s="36">
        <v>8.53</v>
      </c>
      <c r="D1562" s="36">
        <v>25.5</v>
      </c>
    </row>
    <row r="1563">
      <c r="A1563" s="34">
        <v>46022.041666666664</v>
      </c>
      <c r="B1563" s="36">
        <v>3.49</v>
      </c>
      <c r="C1563" s="36">
        <v>8.53</v>
      </c>
      <c r="D1563" s="36">
        <v>25.5</v>
      </c>
    </row>
    <row r="1564">
      <c r="A1564" s="34">
        <v>46022.052083333336</v>
      </c>
      <c r="B1564" s="36">
        <v>3.34</v>
      </c>
      <c r="C1564" s="36">
        <v>8.53</v>
      </c>
      <c r="D1564" s="36">
        <v>25.5</v>
      </c>
    </row>
    <row r="1565">
      <c r="A1565" s="34">
        <v>46022.0625</v>
      </c>
      <c r="B1565" s="36">
        <v>3.11</v>
      </c>
      <c r="C1565" s="36">
        <v>8.53</v>
      </c>
      <c r="D1565" s="36">
        <v>25.5</v>
      </c>
    </row>
    <row r="1566">
      <c r="A1566" s="34">
        <v>46022.072916666664</v>
      </c>
      <c r="B1566" s="36">
        <v>2.71</v>
      </c>
      <c r="C1566" s="36">
        <v>8.52</v>
      </c>
      <c r="D1566" s="36">
        <v>25.4</v>
      </c>
    </row>
    <row r="1567">
      <c r="A1567" s="34">
        <v>46022.083333333336</v>
      </c>
      <c r="B1567" s="36">
        <v>2.63</v>
      </c>
      <c r="C1567" s="36">
        <v>8.52</v>
      </c>
      <c r="D1567" s="36">
        <v>25.4</v>
      </c>
    </row>
    <row r="1568">
      <c r="A1568" s="34">
        <v>46022.09375</v>
      </c>
      <c r="B1568" s="36">
        <v>2.38</v>
      </c>
      <c r="C1568" s="36">
        <v>8.52</v>
      </c>
      <c r="D1568" s="36">
        <v>25.4</v>
      </c>
    </row>
    <row r="1569">
      <c r="A1569" s="34">
        <v>46022.104166666664</v>
      </c>
      <c r="B1569" s="36">
        <v>2.1</v>
      </c>
      <c r="C1569" s="36">
        <v>8.52</v>
      </c>
      <c r="D1569" s="36">
        <v>25.4</v>
      </c>
    </row>
    <row r="1570">
      <c r="A1570" s="34">
        <v>46022.114583333336</v>
      </c>
      <c r="B1570" s="36">
        <v>1.98</v>
      </c>
      <c r="C1570" s="36">
        <v>8.5</v>
      </c>
      <c r="D1570" s="36">
        <v>25.4</v>
      </c>
    </row>
    <row r="1571">
      <c r="A1571" s="34">
        <v>46022.125</v>
      </c>
      <c r="B1571" s="36">
        <v>1.82</v>
      </c>
      <c r="C1571" s="36">
        <v>8.5</v>
      </c>
      <c r="D1571" s="36">
        <v>25.3</v>
      </c>
    </row>
    <row r="1572">
      <c r="A1572" s="34">
        <v>46022.135416666664</v>
      </c>
      <c r="B1572" s="36">
        <v>1.71</v>
      </c>
      <c r="C1572" s="36">
        <v>8.5</v>
      </c>
      <c r="D1572" s="36">
        <v>25.3</v>
      </c>
    </row>
    <row r="1573">
      <c r="A1573" s="34">
        <v>46022.145833333336</v>
      </c>
      <c r="B1573" s="36">
        <v>1.39</v>
      </c>
      <c r="C1573" s="36">
        <v>8.5</v>
      </c>
      <c r="D1573" s="36">
        <v>25.3</v>
      </c>
    </row>
    <row r="1574">
      <c r="A1574" s="34">
        <v>46022.15625</v>
      </c>
      <c r="B1574" s="36">
        <v>1.16</v>
      </c>
      <c r="C1574" s="36">
        <v>8.5</v>
      </c>
      <c r="D1574" s="36">
        <v>25.3</v>
      </c>
    </row>
    <row r="1575">
      <c r="A1575" s="34">
        <v>46022.166666666664</v>
      </c>
      <c r="B1575" s="36">
        <v>1.15</v>
      </c>
      <c r="C1575" s="36">
        <v>8.5</v>
      </c>
      <c r="D1575" s="36">
        <v>25.3</v>
      </c>
    </row>
    <row r="1576">
      <c r="A1576" s="34">
        <v>46022.177083333336</v>
      </c>
      <c r="B1576" s="36">
        <v>0.96</v>
      </c>
      <c r="C1576" s="36">
        <v>8.46</v>
      </c>
      <c r="D1576" s="36">
        <v>25.3</v>
      </c>
    </row>
    <row r="1577">
      <c r="A1577" s="34">
        <v>46022.1875</v>
      </c>
      <c r="B1577" s="36">
        <v>0.66</v>
      </c>
      <c r="C1577" s="36">
        <v>8.45</v>
      </c>
      <c r="D1577" s="36">
        <v>25.3</v>
      </c>
    </row>
    <row r="1578">
      <c r="A1578" s="34">
        <v>46022.197916666664</v>
      </c>
      <c r="B1578" s="36">
        <v>0.63</v>
      </c>
      <c r="C1578" s="36">
        <v>8.5</v>
      </c>
      <c r="D1578" s="36">
        <v>25.2</v>
      </c>
    </row>
    <row r="1579">
      <c r="A1579" s="34">
        <v>46022.208333333336</v>
      </c>
      <c r="B1579" s="36">
        <v>0.52</v>
      </c>
      <c r="C1579" s="36">
        <v>8.47</v>
      </c>
      <c r="D1579" s="36">
        <v>25.2</v>
      </c>
    </row>
    <row r="1580">
      <c r="A1580" s="34">
        <v>46022.21875</v>
      </c>
      <c r="B1580" s="36">
        <v>0.38</v>
      </c>
      <c r="C1580" s="36">
        <v>8.48</v>
      </c>
      <c r="D1580" s="36">
        <v>25.2</v>
      </c>
    </row>
    <row r="1581">
      <c r="A1581" s="34">
        <v>46022.229166666664</v>
      </c>
      <c r="B1581" s="36">
        <v>0.29</v>
      </c>
      <c r="C1581" s="36">
        <v>8.48</v>
      </c>
      <c r="D1581" s="36">
        <v>25.2</v>
      </c>
    </row>
    <row r="1582">
      <c r="A1582" s="34">
        <v>46022.239583333336</v>
      </c>
      <c r="B1582" s="36">
        <v>0.19</v>
      </c>
      <c r="C1582" s="36">
        <v>8.48</v>
      </c>
      <c r="D1582" s="36">
        <v>25.2</v>
      </c>
    </row>
    <row r="1583">
      <c r="A1583" s="34">
        <v>46022.25</v>
      </c>
      <c r="B1583" s="36">
        <v>0.13</v>
      </c>
      <c r="C1583" s="36">
        <v>8.48</v>
      </c>
      <c r="D1583" s="36">
        <v>25.2</v>
      </c>
    </row>
    <row r="1584">
      <c r="A1584" s="34">
        <v>46022.260416666664</v>
      </c>
      <c r="B1584" s="36">
        <v>0.13</v>
      </c>
      <c r="C1584" s="36">
        <v>8.48</v>
      </c>
      <c r="D1584" s="36">
        <v>25.2</v>
      </c>
    </row>
    <row r="1585">
      <c r="A1585" s="34">
        <v>46022.270833333336</v>
      </c>
      <c r="B1585" s="36">
        <v>0.13</v>
      </c>
      <c r="C1585" s="36">
        <v>8.48</v>
      </c>
      <c r="D1585" s="36">
        <v>25.1</v>
      </c>
    </row>
    <row r="1586">
      <c r="A1586" s="34">
        <v>46022.28125</v>
      </c>
      <c r="B1586" s="36">
        <v>0.13</v>
      </c>
      <c r="C1586" s="36">
        <v>8.48</v>
      </c>
      <c r="D1586" s="36">
        <v>25.1</v>
      </c>
    </row>
    <row r="1587">
      <c r="A1587" s="34">
        <v>46022.291666666664</v>
      </c>
      <c r="B1587" s="36">
        <v>0.13</v>
      </c>
      <c r="C1587" s="36">
        <v>8.48</v>
      </c>
      <c r="D1587" s="36">
        <v>25.1</v>
      </c>
    </row>
    <row r="1588">
      <c r="A1588" s="34">
        <v>46022.302083333336</v>
      </c>
      <c r="B1588" s="36">
        <v>0.16</v>
      </c>
      <c r="C1588" s="36">
        <v>8.48</v>
      </c>
      <c r="D1588" s="36">
        <v>25.1</v>
      </c>
    </row>
    <row r="1589">
      <c r="A1589" s="34">
        <v>46022.3125</v>
      </c>
      <c r="B1589" s="36">
        <v>0.13</v>
      </c>
      <c r="C1589" s="36">
        <v>8.48</v>
      </c>
      <c r="D1589" s="36">
        <v>25.1</v>
      </c>
    </row>
    <row r="1590">
      <c r="A1590" s="34">
        <v>46022.322916666664</v>
      </c>
      <c r="B1590" s="36">
        <v>0.23</v>
      </c>
      <c r="C1590" s="36">
        <v>8.48</v>
      </c>
      <c r="D1590" s="36">
        <v>25.1</v>
      </c>
    </row>
    <row r="1591">
      <c r="A1591" s="34">
        <v>46022.333333333336</v>
      </c>
      <c r="B1591" s="36">
        <v>0.14</v>
      </c>
      <c r="C1591" s="36">
        <v>8.47</v>
      </c>
      <c r="D1591" s="36">
        <v>25.1</v>
      </c>
    </row>
    <row r="1592">
      <c r="A1592" s="34">
        <v>46022.34375</v>
      </c>
      <c r="B1592" s="36">
        <v>0.59</v>
      </c>
      <c r="C1592" s="36">
        <v>8.48</v>
      </c>
      <c r="D1592" s="36">
        <v>25.1</v>
      </c>
    </row>
    <row r="1593">
      <c r="A1593" s="34">
        <v>46022.354166666664</v>
      </c>
      <c r="B1593" s="36">
        <v>1.26</v>
      </c>
      <c r="C1593" s="36">
        <v>8.5</v>
      </c>
      <c r="D1593" s="36">
        <v>25.1</v>
      </c>
    </row>
    <row r="1594">
      <c r="A1594" s="34">
        <v>46022.364583333336</v>
      </c>
      <c r="B1594" s="36">
        <v>1.79</v>
      </c>
      <c r="C1594" s="36">
        <v>8.5</v>
      </c>
      <c r="D1594" s="36">
        <v>25.1</v>
      </c>
    </row>
    <row r="1595">
      <c r="A1595" s="34">
        <v>46022.375</v>
      </c>
      <c r="B1595" s="36">
        <v>1.77</v>
      </c>
      <c r="C1595" s="36">
        <v>8.5</v>
      </c>
      <c r="D1595" s="36">
        <v>25.1</v>
      </c>
    </row>
    <row r="1596">
      <c r="A1596" s="34">
        <v>46022.385416666664</v>
      </c>
      <c r="B1596" s="36">
        <v>1.5</v>
      </c>
      <c r="C1596" s="36">
        <v>8.5</v>
      </c>
      <c r="D1596" s="36">
        <v>25.1</v>
      </c>
    </row>
    <row r="1597">
      <c r="A1597" s="34">
        <v>46022.395833333336</v>
      </c>
      <c r="B1597" s="36">
        <v>1.62</v>
      </c>
      <c r="C1597" s="36">
        <v>8.5</v>
      </c>
      <c r="D1597" s="36">
        <v>25.2</v>
      </c>
    </row>
    <row r="1598">
      <c r="A1598" s="34">
        <v>46022.40625</v>
      </c>
      <c r="B1598" s="36">
        <v>2.11</v>
      </c>
      <c r="C1598" s="36">
        <v>8.5</v>
      </c>
      <c r="D1598" s="36">
        <v>25.2</v>
      </c>
    </row>
    <row r="1599">
      <c r="A1599" s="34">
        <v>46022.416666666664</v>
      </c>
      <c r="B1599" s="36">
        <v>2.04</v>
      </c>
      <c r="C1599" s="36">
        <v>8.5</v>
      </c>
      <c r="D1599" s="36">
        <v>25.3</v>
      </c>
    </row>
    <row r="1600">
      <c r="A1600" s="34">
        <v>46022.427083333336</v>
      </c>
      <c r="B1600" s="36">
        <v>1.43</v>
      </c>
      <c r="C1600" s="36">
        <v>8.5</v>
      </c>
      <c r="D1600" s="36">
        <v>25.3</v>
      </c>
    </row>
    <row r="1601">
      <c r="A1601" s="34">
        <v>46022.4375</v>
      </c>
      <c r="B1601" s="36">
        <v>1.37</v>
      </c>
      <c r="C1601" s="36">
        <v>8.48</v>
      </c>
      <c r="D1601" s="36">
        <v>25.3</v>
      </c>
    </row>
    <row r="1602">
      <c r="A1602" s="34">
        <v>46022.447916666664</v>
      </c>
      <c r="B1602" s="36">
        <v>1.74</v>
      </c>
      <c r="C1602" s="36">
        <v>8.5</v>
      </c>
      <c r="D1602" s="36">
        <v>25.4</v>
      </c>
    </row>
    <row r="1603">
      <c r="A1603" s="34">
        <v>46022.458333333336</v>
      </c>
      <c r="B1603" s="36">
        <v>2.11</v>
      </c>
      <c r="C1603" s="36">
        <v>8.5</v>
      </c>
      <c r="D1603" s="36">
        <v>25.5</v>
      </c>
    </row>
    <row r="1604">
      <c r="A1604" s="34">
        <v>46022.46875</v>
      </c>
      <c r="B1604" s="36">
        <v>2.36</v>
      </c>
      <c r="C1604" s="36">
        <v>8.5</v>
      </c>
      <c r="D1604" s="36">
        <v>25.6</v>
      </c>
    </row>
    <row r="1605">
      <c r="A1605" s="34">
        <v>46022.479166666664</v>
      </c>
      <c r="B1605" s="36">
        <v>3.15</v>
      </c>
      <c r="C1605" s="36">
        <v>8.5</v>
      </c>
      <c r="D1605" s="36">
        <v>25.7</v>
      </c>
    </row>
    <row r="1606">
      <c r="A1606" s="34">
        <v>46022.489583333336</v>
      </c>
      <c r="B1606" s="36">
        <v>2.56</v>
      </c>
      <c r="C1606" s="36">
        <v>8.5</v>
      </c>
      <c r="D1606" s="36">
        <v>25.7</v>
      </c>
    </row>
    <row r="1607">
      <c r="A1607" s="34">
        <v>46022.5</v>
      </c>
      <c r="B1607" s="36">
        <v>3.27</v>
      </c>
      <c r="C1607" s="36">
        <v>8.51</v>
      </c>
      <c r="D1607" s="36">
        <v>25.8</v>
      </c>
    </row>
    <row r="1608">
      <c r="A1608" s="34">
        <v>46022.510416666664</v>
      </c>
      <c r="B1608" s="36">
        <v>4.72</v>
      </c>
      <c r="C1608" s="36">
        <v>8.53</v>
      </c>
      <c r="D1608" s="36">
        <v>26.0</v>
      </c>
    </row>
    <row r="1609">
      <c r="A1609" s="34">
        <v>46022.520833333336</v>
      </c>
      <c r="B1609" s="36">
        <v>7.68</v>
      </c>
      <c r="C1609" s="36">
        <v>8.58</v>
      </c>
      <c r="D1609" s="36">
        <v>26.4</v>
      </c>
    </row>
    <row r="1610">
      <c r="A1610" s="34">
        <v>46022.53125</v>
      </c>
      <c r="B1610" s="36">
        <v>7.02</v>
      </c>
      <c r="C1610" s="36">
        <v>8.58</v>
      </c>
      <c r="D1610" s="36">
        <v>26.6</v>
      </c>
    </row>
    <row r="1611">
      <c r="A1611" s="34">
        <v>46022.541666666664</v>
      </c>
      <c r="B1611" s="36">
        <v>11.18</v>
      </c>
      <c r="C1611" s="36">
        <v>8.61</v>
      </c>
      <c r="D1611" s="36">
        <v>26.8</v>
      </c>
    </row>
    <row r="1612">
      <c r="A1612" s="34">
        <v>46022.552083333336</v>
      </c>
      <c r="B1612" s="36">
        <v>12.38</v>
      </c>
      <c r="C1612" s="36">
        <v>8.63</v>
      </c>
      <c r="D1612" s="36">
        <v>26.9</v>
      </c>
    </row>
    <row r="1613">
      <c r="A1613" s="34">
        <v>46022.5625</v>
      </c>
      <c r="B1613" s="36">
        <v>14.75</v>
      </c>
      <c r="C1613" s="36">
        <v>8.63</v>
      </c>
      <c r="D1613" s="36">
        <v>27.1</v>
      </c>
    </row>
    <row r="1614">
      <c r="A1614" s="34">
        <v>46022.572916666664</v>
      </c>
      <c r="B1614" s="36">
        <v>13.29</v>
      </c>
      <c r="C1614" s="36">
        <v>8.63</v>
      </c>
      <c r="D1614" s="36">
        <v>27.4</v>
      </c>
    </row>
    <row r="1615">
      <c r="A1615" s="34">
        <v>46022.583333333336</v>
      </c>
      <c r="B1615" s="36">
        <v>13.21</v>
      </c>
      <c r="C1615" s="36">
        <v>8.64</v>
      </c>
      <c r="D1615" s="36">
        <v>27.4</v>
      </c>
    </row>
    <row r="1616">
      <c r="A1616" s="34">
        <v>46022.59375</v>
      </c>
      <c r="B1616" s="36">
        <v>15.82</v>
      </c>
      <c r="C1616" s="36">
        <v>8.66</v>
      </c>
      <c r="D1616" s="36">
        <v>27.5</v>
      </c>
    </row>
    <row r="1617">
      <c r="A1617" s="34">
        <v>46022.604166666664</v>
      </c>
      <c r="B1617" s="36">
        <v>17.32</v>
      </c>
      <c r="C1617" s="36">
        <v>8.66</v>
      </c>
      <c r="D1617" s="36">
        <v>27.6</v>
      </c>
    </row>
    <row r="1618">
      <c r="A1618" s="34">
        <v>46022.614583333336</v>
      </c>
      <c r="B1618" s="36">
        <v>18.37</v>
      </c>
      <c r="C1618" s="36">
        <v>8.66</v>
      </c>
      <c r="D1618" s="36">
        <v>27.6</v>
      </c>
    </row>
    <row r="1619">
      <c r="A1619" s="34">
        <v>46022.625</v>
      </c>
      <c r="B1619" s="36">
        <v>18.16</v>
      </c>
      <c r="C1619" s="36">
        <v>8.69</v>
      </c>
      <c r="D1619" s="36">
        <v>27.6</v>
      </c>
    </row>
    <row r="1620">
      <c r="A1620" s="34">
        <v>46022.635416666664</v>
      </c>
      <c r="B1620" s="36">
        <v>19.44</v>
      </c>
      <c r="C1620" s="36">
        <v>8.69</v>
      </c>
      <c r="D1620" s="36">
        <v>27.7</v>
      </c>
    </row>
    <row r="1621">
      <c r="A1621" s="34">
        <v>46022.645833333336</v>
      </c>
      <c r="B1621" s="36">
        <v>4.01</v>
      </c>
      <c r="C1621" s="36">
        <v>8.68</v>
      </c>
      <c r="D1621" s="36">
        <v>27.5</v>
      </c>
    </row>
    <row r="1622">
      <c r="A1622" s="34">
        <v>46022.65625</v>
      </c>
      <c r="B1622" s="36">
        <v>17.76</v>
      </c>
      <c r="C1622" s="36">
        <v>8.68</v>
      </c>
      <c r="D1622" s="36">
        <v>27.4</v>
      </c>
    </row>
    <row r="1623">
      <c r="A1623" s="34">
        <v>46022.666666666664</v>
      </c>
      <c r="B1623" s="36">
        <v>13.72</v>
      </c>
      <c r="C1623" s="36">
        <v>8.68</v>
      </c>
      <c r="D1623" s="36">
        <v>27.4</v>
      </c>
    </row>
    <row r="1624">
      <c r="A1624" s="34">
        <v>46022.677083333336</v>
      </c>
      <c r="B1624" s="36">
        <v>13.44</v>
      </c>
      <c r="C1624" s="36">
        <v>8.68</v>
      </c>
      <c r="D1624" s="36">
        <v>27.2</v>
      </c>
    </row>
    <row r="1625">
      <c r="A1625" s="34">
        <v>46022.6875</v>
      </c>
      <c r="B1625" s="36">
        <v>12.5</v>
      </c>
      <c r="C1625" s="36">
        <v>8.66</v>
      </c>
      <c r="D1625" s="36">
        <v>27.2</v>
      </c>
    </row>
    <row r="1626">
      <c r="A1626" s="34">
        <v>46022.697916666664</v>
      </c>
      <c r="B1626" s="36">
        <v>17.26</v>
      </c>
      <c r="C1626" s="36">
        <v>8.68</v>
      </c>
      <c r="D1626" s="36">
        <v>27.1</v>
      </c>
    </row>
    <row r="1627">
      <c r="A1627" s="34">
        <v>46022.708333333336</v>
      </c>
      <c r="B1627" s="36">
        <v>10.92</v>
      </c>
      <c r="C1627" s="36">
        <v>8.68</v>
      </c>
      <c r="D1627" s="36">
        <v>27.1</v>
      </c>
    </row>
    <row r="1628">
      <c r="A1628" s="34">
        <v>46022.71875</v>
      </c>
      <c r="B1628" s="36">
        <v>18.22</v>
      </c>
      <c r="C1628" s="36">
        <v>8.68</v>
      </c>
      <c r="D1628" s="36">
        <v>27.1</v>
      </c>
    </row>
    <row r="1629">
      <c r="A1629" s="34">
        <v>46022.729166666664</v>
      </c>
      <c r="B1629" s="36">
        <v>16.29</v>
      </c>
      <c r="C1629" s="36">
        <v>8.66</v>
      </c>
      <c r="D1629" s="36">
        <v>26.9</v>
      </c>
    </row>
    <row r="1630">
      <c r="A1630" s="34">
        <v>46022.739583333336</v>
      </c>
      <c r="B1630" s="36">
        <v>15.58</v>
      </c>
      <c r="C1630" s="36">
        <v>8.66</v>
      </c>
      <c r="D1630" s="36">
        <v>26.9</v>
      </c>
    </row>
    <row r="1631">
      <c r="A1631" s="34">
        <v>46022.75</v>
      </c>
      <c r="B1631" s="36">
        <v>14.57</v>
      </c>
      <c r="C1631" s="36">
        <v>8.65</v>
      </c>
      <c r="D1631" s="36">
        <v>26.9</v>
      </c>
    </row>
    <row r="1632">
      <c r="A1632" s="34">
        <v>46022.760416666664</v>
      </c>
      <c r="B1632" s="36">
        <v>13.8</v>
      </c>
      <c r="C1632" s="36">
        <v>8.65</v>
      </c>
      <c r="D1632" s="36">
        <v>26.8</v>
      </c>
    </row>
    <row r="1633">
      <c r="A1633" s="34">
        <v>46022.770833333336</v>
      </c>
      <c r="B1633" s="36">
        <v>13.63</v>
      </c>
      <c r="C1633" s="36">
        <v>8.63</v>
      </c>
      <c r="D1633" s="36">
        <v>26.7</v>
      </c>
    </row>
    <row r="1634">
      <c r="A1634" s="34">
        <v>46022.78125</v>
      </c>
      <c r="B1634" s="36">
        <v>12.82</v>
      </c>
      <c r="C1634" s="36">
        <v>8.63</v>
      </c>
      <c r="D1634" s="36">
        <v>26.7</v>
      </c>
    </row>
    <row r="1635">
      <c r="A1635" s="34">
        <v>46022.791666666664</v>
      </c>
      <c r="B1635" s="36">
        <v>11.95</v>
      </c>
      <c r="C1635" s="36">
        <v>8.63</v>
      </c>
      <c r="D1635" s="36">
        <v>26.6</v>
      </c>
    </row>
    <row r="1636">
      <c r="A1636" s="34">
        <v>46022.802083333336</v>
      </c>
      <c r="B1636" s="36">
        <v>11.65</v>
      </c>
      <c r="C1636" s="36">
        <v>8.61</v>
      </c>
      <c r="D1636" s="36">
        <v>26.5</v>
      </c>
    </row>
    <row r="1637">
      <c r="A1637" s="34">
        <v>46022.8125</v>
      </c>
      <c r="B1637" s="36">
        <v>11.43</v>
      </c>
      <c r="C1637" s="36">
        <v>8.61</v>
      </c>
      <c r="D1637" s="36">
        <v>26.4</v>
      </c>
    </row>
    <row r="1638">
      <c r="A1638" s="34">
        <v>46022.822916666664</v>
      </c>
      <c r="B1638" s="36">
        <v>10.74</v>
      </c>
      <c r="C1638" s="36">
        <v>8.61</v>
      </c>
      <c r="D1638" s="36">
        <v>26.4</v>
      </c>
    </row>
    <row r="1639">
      <c r="A1639" s="34">
        <v>46022.833333333336</v>
      </c>
      <c r="B1639" s="36">
        <v>10.02</v>
      </c>
      <c r="C1639" s="36">
        <v>8.6</v>
      </c>
      <c r="D1639" s="36">
        <v>26.4</v>
      </c>
    </row>
    <row r="1640">
      <c r="A1640" s="34">
        <v>46022.84375</v>
      </c>
      <c r="B1640" s="36">
        <v>9.51</v>
      </c>
      <c r="C1640" s="36">
        <v>8.6</v>
      </c>
      <c r="D1640" s="36">
        <v>26.3</v>
      </c>
    </row>
    <row r="1641">
      <c r="A1641" s="34">
        <v>46022.854166666664</v>
      </c>
      <c r="B1641" s="36">
        <v>8.41</v>
      </c>
      <c r="C1641" s="36">
        <v>8.58</v>
      </c>
      <c r="D1641" s="36">
        <v>26.2</v>
      </c>
    </row>
    <row r="1642">
      <c r="A1642" s="34">
        <v>46022.864583333336</v>
      </c>
      <c r="B1642" s="36">
        <v>7.24</v>
      </c>
      <c r="C1642" s="36">
        <v>8.56</v>
      </c>
      <c r="D1642" s="36">
        <v>26.2</v>
      </c>
    </row>
    <row r="1643">
      <c r="A1643" s="34">
        <v>46022.875</v>
      </c>
      <c r="B1643" s="36">
        <v>7.12</v>
      </c>
      <c r="C1643" s="36">
        <v>8.56</v>
      </c>
      <c r="D1643" s="36">
        <v>26.2</v>
      </c>
    </row>
    <row r="1644">
      <c r="A1644" s="34">
        <v>46022.885416666664</v>
      </c>
      <c r="B1644" s="36">
        <v>6.9</v>
      </c>
      <c r="C1644" s="36">
        <v>8.56</v>
      </c>
      <c r="D1644" s="36">
        <v>26.2</v>
      </c>
    </row>
    <row r="1645">
      <c r="A1645" s="34">
        <v>46022.895833333336</v>
      </c>
      <c r="B1645" s="36">
        <v>6.75</v>
      </c>
      <c r="C1645" s="36">
        <v>8.56</v>
      </c>
      <c r="D1645" s="36">
        <v>26.2</v>
      </c>
    </row>
    <row r="1646">
      <c r="A1646" s="34">
        <v>46022.90625</v>
      </c>
      <c r="B1646" s="36">
        <v>6.37</v>
      </c>
      <c r="C1646" s="36">
        <v>8.55</v>
      </c>
      <c r="D1646" s="36">
        <v>26.2</v>
      </c>
    </row>
    <row r="1647">
      <c r="A1647" s="34">
        <v>46022.916666666664</v>
      </c>
      <c r="B1647" s="36">
        <v>6.32</v>
      </c>
      <c r="C1647" s="36">
        <v>8.55</v>
      </c>
      <c r="D1647" s="36">
        <v>26.1</v>
      </c>
    </row>
    <row r="1648">
      <c r="A1648" s="34">
        <v>46022.927083333336</v>
      </c>
      <c r="B1648" s="36">
        <v>5.84</v>
      </c>
      <c r="C1648" s="36">
        <v>8.55</v>
      </c>
      <c r="D1648" s="36">
        <v>26.1</v>
      </c>
    </row>
    <row r="1649">
      <c r="A1649" s="34">
        <v>46022.9375</v>
      </c>
      <c r="B1649" s="36">
        <v>5.58</v>
      </c>
      <c r="C1649" s="36">
        <v>8.55</v>
      </c>
      <c r="D1649" s="36">
        <v>26.1</v>
      </c>
    </row>
    <row r="1650">
      <c r="A1650" s="34">
        <v>46022.947916666664</v>
      </c>
      <c r="B1650" s="36">
        <v>2.93</v>
      </c>
      <c r="C1650" s="36">
        <v>8.55</v>
      </c>
      <c r="D1650" s="36">
        <v>26.1</v>
      </c>
    </row>
    <row r="1651">
      <c r="A1651" s="34">
        <v>46022.958333333336</v>
      </c>
      <c r="B1651" s="36">
        <v>2.65</v>
      </c>
      <c r="C1651" s="36">
        <v>8.55</v>
      </c>
      <c r="D1651" s="36">
        <v>26.0</v>
      </c>
    </row>
    <row r="1652">
      <c r="A1652" s="34">
        <v>46022.96875</v>
      </c>
      <c r="B1652" s="36">
        <v>3.44</v>
      </c>
      <c r="C1652" s="36">
        <v>8.55</v>
      </c>
      <c r="D1652" s="36">
        <v>25.9</v>
      </c>
    </row>
    <row r="1653">
      <c r="A1653" s="34">
        <v>46022.979166666664</v>
      </c>
      <c r="B1653" s="36">
        <v>4.29</v>
      </c>
      <c r="C1653" s="36">
        <v>8.53</v>
      </c>
      <c r="D1653" s="36">
        <v>25.9</v>
      </c>
    </row>
    <row r="1654">
      <c r="A1654" s="34">
        <v>46022.989583333336</v>
      </c>
      <c r="B1654" s="36">
        <v>4.52</v>
      </c>
      <c r="C1654" s="36">
        <v>8.55</v>
      </c>
      <c r="D1654" s="36">
        <v>25.9</v>
      </c>
    </row>
    <row r="1655">
      <c r="A1655" s="34">
        <v>46023.0</v>
      </c>
      <c r="B1655" s="36">
        <v>4.54</v>
      </c>
      <c r="C1655" s="36">
        <v>8.5</v>
      </c>
      <c r="D1655" s="36">
        <v>25.9</v>
      </c>
    </row>
    <row r="1656">
      <c r="A1656" s="34">
        <v>46023.010416666664</v>
      </c>
      <c r="B1656" s="36">
        <v>4.4</v>
      </c>
      <c r="C1656" s="36">
        <v>8.53</v>
      </c>
      <c r="D1656" s="36">
        <v>25.9</v>
      </c>
    </row>
    <row r="1657">
      <c r="A1657" s="34">
        <v>46023.020833333336</v>
      </c>
      <c r="B1657" s="36">
        <v>4.23</v>
      </c>
      <c r="C1657" s="36">
        <v>8.53</v>
      </c>
      <c r="D1657" s="36">
        <v>25.9</v>
      </c>
    </row>
    <row r="1658">
      <c r="A1658" s="34">
        <v>46023.03125</v>
      </c>
      <c r="B1658" s="36">
        <v>3.98</v>
      </c>
      <c r="C1658" s="36">
        <v>8.53</v>
      </c>
      <c r="D1658" s="36">
        <v>25.8</v>
      </c>
    </row>
    <row r="1659">
      <c r="A1659" s="34">
        <v>46023.041666666664</v>
      </c>
      <c r="B1659" s="36">
        <v>3.72</v>
      </c>
      <c r="C1659" s="36">
        <v>8.51</v>
      </c>
      <c r="D1659" s="36">
        <v>25.8</v>
      </c>
    </row>
    <row r="1660">
      <c r="A1660" s="34">
        <v>46023.052083333336</v>
      </c>
      <c r="B1660" s="36">
        <v>3.48</v>
      </c>
      <c r="C1660" s="36">
        <v>8.51</v>
      </c>
      <c r="D1660" s="36">
        <v>25.8</v>
      </c>
    </row>
    <row r="1661">
      <c r="A1661" s="34">
        <v>46023.0625</v>
      </c>
      <c r="B1661" s="36">
        <v>3.03</v>
      </c>
      <c r="C1661" s="36">
        <v>8.51</v>
      </c>
      <c r="D1661" s="36">
        <v>25.8</v>
      </c>
    </row>
    <row r="1662">
      <c r="A1662" s="34">
        <v>46023.072916666664</v>
      </c>
      <c r="B1662" s="36">
        <v>2.75</v>
      </c>
      <c r="C1662" s="36">
        <v>8.51</v>
      </c>
      <c r="D1662" s="36">
        <v>25.8</v>
      </c>
    </row>
    <row r="1663">
      <c r="A1663" s="34">
        <v>46023.083333333336</v>
      </c>
      <c r="B1663" s="36">
        <v>2.2</v>
      </c>
      <c r="C1663" s="36">
        <v>8.5</v>
      </c>
      <c r="D1663" s="36">
        <v>25.7</v>
      </c>
    </row>
    <row r="1664">
      <c r="A1664" s="34">
        <v>46023.09375</v>
      </c>
      <c r="B1664" s="36">
        <v>2.11</v>
      </c>
      <c r="C1664" s="36">
        <v>8.5</v>
      </c>
      <c r="D1664" s="36">
        <v>25.7</v>
      </c>
    </row>
    <row r="1665">
      <c r="A1665" s="34">
        <v>46023.104166666664</v>
      </c>
      <c r="B1665" s="36">
        <v>1.88</v>
      </c>
      <c r="C1665" s="36">
        <v>8.5</v>
      </c>
      <c r="D1665" s="36">
        <v>25.7</v>
      </c>
    </row>
    <row r="1666">
      <c r="A1666" s="34">
        <v>46023.114583333336</v>
      </c>
      <c r="B1666" s="36">
        <v>2.02</v>
      </c>
      <c r="C1666" s="36">
        <v>8.5</v>
      </c>
      <c r="D1666" s="36">
        <v>25.7</v>
      </c>
    </row>
    <row r="1667">
      <c r="A1667" s="34">
        <v>46023.125</v>
      </c>
      <c r="B1667" s="36">
        <v>1.81</v>
      </c>
      <c r="C1667" s="36">
        <v>8.5</v>
      </c>
      <c r="D1667" s="36">
        <v>25.7</v>
      </c>
    </row>
    <row r="1668">
      <c r="A1668" s="34">
        <v>46023.135416666664</v>
      </c>
      <c r="B1668" s="36">
        <v>1.65</v>
      </c>
      <c r="C1668" s="36">
        <v>8.5</v>
      </c>
      <c r="D1668" s="36">
        <v>25.6</v>
      </c>
    </row>
    <row r="1669">
      <c r="A1669" s="34">
        <v>46023.177083333336</v>
      </c>
      <c r="B1669" s="36">
        <v>1.58</v>
      </c>
      <c r="C1669" s="36">
        <v>8.5</v>
      </c>
      <c r="D1669" s="36">
        <v>25.6</v>
      </c>
    </row>
    <row r="1670">
      <c r="A1670" s="34">
        <v>46023.1875</v>
      </c>
      <c r="B1670" s="36">
        <v>0.72</v>
      </c>
      <c r="C1670" s="36">
        <v>8.5</v>
      </c>
      <c r="D1670" s="36">
        <v>25.4</v>
      </c>
    </row>
    <row r="1671">
      <c r="A1671" s="34">
        <v>46023.197916666664</v>
      </c>
      <c r="B1671" s="36">
        <v>0.6</v>
      </c>
      <c r="C1671" s="36">
        <v>8.48</v>
      </c>
      <c r="D1671" s="36">
        <v>25.4</v>
      </c>
    </row>
    <row r="1672">
      <c r="A1672" s="34">
        <v>46023.208333333336</v>
      </c>
      <c r="B1672" s="36">
        <v>0.5</v>
      </c>
      <c r="C1672" s="36">
        <v>8.48</v>
      </c>
      <c r="D1672" s="36">
        <v>25.4</v>
      </c>
    </row>
    <row r="1673">
      <c r="A1673" s="34">
        <v>46023.21875</v>
      </c>
      <c r="B1673" s="36">
        <v>0.39</v>
      </c>
      <c r="C1673" s="36">
        <v>8.46</v>
      </c>
      <c r="D1673" s="36">
        <v>25.4</v>
      </c>
    </row>
    <row r="1674">
      <c r="A1674" s="34">
        <v>46023.229166666664</v>
      </c>
      <c r="B1674" s="36">
        <v>0.29</v>
      </c>
      <c r="C1674" s="36">
        <v>8.48</v>
      </c>
      <c r="D1674" s="36">
        <v>25.4</v>
      </c>
    </row>
    <row r="1675">
      <c r="A1675" s="34">
        <v>46023.239583333336</v>
      </c>
      <c r="B1675" s="36">
        <v>0.18</v>
      </c>
      <c r="C1675" s="36">
        <v>8.48</v>
      </c>
      <c r="D1675" s="36">
        <v>25.4</v>
      </c>
    </row>
    <row r="1676">
      <c r="A1676" s="34">
        <v>46023.25</v>
      </c>
      <c r="B1676" s="36">
        <v>0.15</v>
      </c>
      <c r="C1676" s="36">
        <v>8.48</v>
      </c>
      <c r="D1676" s="36">
        <v>25.4</v>
      </c>
    </row>
    <row r="1677">
      <c r="A1677" s="34">
        <v>46023.260416666664</v>
      </c>
      <c r="B1677" s="36">
        <v>0.14</v>
      </c>
      <c r="C1677" s="36">
        <v>8.48</v>
      </c>
      <c r="D1677" s="36">
        <v>25.4</v>
      </c>
    </row>
    <row r="1678">
      <c r="A1678" s="34">
        <v>46023.270833333336</v>
      </c>
      <c r="B1678" s="36">
        <v>0.13</v>
      </c>
      <c r="C1678" s="36">
        <v>8.43</v>
      </c>
      <c r="D1678" s="36">
        <v>25.3</v>
      </c>
    </row>
    <row r="1679">
      <c r="A1679" s="34">
        <v>46023.28125</v>
      </c>
      <c r="B1679" s="36">
        <v>0.13</v>
      </c>
      <c r="C1679" s="36">
        <v>8.46</v>
      </c>
      <c r="D1679" s="36">
        <v>25.3</v>
      </c>
    </row>
    <row r="1680">
      <c r="A1680" s="34">
        <v>46023.291666666664</v>
      </c>
      <c r="B1680" s="36">
        <v>0.13</v>
      </c>
      <c r="C1680" s="36">
        <v>8.48</v>
      </c>
      <c r="D1680" s="36">
        <v>25.3</v>
      </c>
    </row>
    <row r="1681">
      <c r="A1681" s="34">
        <v>46023.302083333336</v>
      </c>
      <c r="B1681" s="36">
        <v>0.24</v>
      </c>
      <c r="C1681" s="36">
        <v>8.48</v>
      </c>
      <c r="D1681" s="36">
        <v>25.3</v>
      </c>
    </row>
    <row r="1682">
      <c r="A1682" s="34">
        <v>46023.3125</v>
      </c>
      <c r="B1682" s="36">
        <v>0.42</v>
      </c>
      <c r="C1682" s="36">
        <v>8.48</v>
      </c>
      <c r="D1682" s="36">
        <v>25.3</v>
      </c>
    </row>
    <row r="1683">
      <c r="A1683" s="34">
        <v>46023.322916666664</v>
      </c>
      <c r="B1683" s="36">
        <v>0.52</v>
      </c>
      <c r="C1683" s="36">
        <v>8.48</v>
      </c>
      <c r="D1683" s="36">
        <v>25.2</v>
      </c>
    </row>
    <row r="1684">
      <c r="A1684" s="34">
        <v>46023.333333333336</v>
      </c>
      <c r="B1684" s="36">
        <v>0.94</v>
      </c>
      <c r="C1684" s="36">
        <v>8.48</v>
      </c>
      <c r="D1684" s="36">
        <v>25.3</v>
      </c>
    </row>
    <row r="1685">
      <c r="A1685" s="34">
        <v>46023.34375</v>
      </c>
      <c r="B1685" s="36">
        <v>1.23</v>
      </c>
      <c r="C1685" s="36">
        <v>8.48</v>
      </c>
      <c r="D1685" s="36">
        <v>25.3</v>
      </c>
    </row>
    <row r="1686">
      <c r="A1686" s="34">
        <v>46023.354166666664</v>
      </c>
      <c r="B1686" s="36">
        <v>1.45</v>
      </c>
      <c r="C1686" s="36">
        <v>8.5</v>
      </c>
      <c r="D1686" s="36">
        <v>25.3</v>
      </c>
    </row>
    <row r="1687">
      <c r="A1687" s="34">
        <v>46023.364583333336</v>
      </c>
      <c r="B1687" s="36">
        <v>1.54</v>
      </c>
      <c r="C1687" s="36">
        <v>8.5</v>
      </c>
      <c r="D1687" s="36">
        <v>25.3</v>
      </c>
    </row>
    <row r="1688">
      <c r="A1688" s="34">
        <v>46023.375</v>
      </c>
      <c r="B1688" s="36">
        <v>2.03</v>
      </c>
      <c r="C1688" s="36">
        <v>8.5</v>
      </c>
      <c r="D1688" s="36">
        <v>25.3</v>
      </c>
    </row>
    <row r="1689">
      <c r="A1689" s="34">
        <v>46023.385416666664</v>
      </c>
      <c r="B1689" s="36">
        <v>2.36</v>
      </c>
      <c r="C1689" s="36">
        <v>8.5</v>
      </c>
      <c r="D1689" s="36">
        <v>25.4</v>
      </c>
    </row>
    <row r="1690">
      <c r="A1690" s="34">
        <v>46023.395833333336</v>
      </c>
      <c r="B1690" s="36">
        <v>2.59</v>
      </c>
      <c r="C1690" s="36">
        <v>8.5</v>
      </c>
      <c r="D1690" s="36">
        <v>25.4</v>
      </c>
    </row>
    <row r="1691">
      <c r="A1691" s="34">
        <v>46023.40625</v>
      </c>
      <c r="B1691" s="36">
        <v>2.93</v>
      </c>
      <c r="C1691" s="36">
        <v>8.5</v>
      </c>
      <c r="D1691" s="36">
        <v>25.4</v>
      </c>
    </row>
    <row r="1692">
      <c r="A1692" s="34">
        <v>46023.416666666664</v>
      </c>
      <c r="B1692" s="36">
        <v>2.99</v>
      </c>
      <c r="C1692" s="36">
        <v>8.5</v>
      </c>
      <c r="D1692" s="36">
        <v>25.5</v>
      </c>
    </row>
    <row r="1693">
      <c r="A1693" s="34">
        <v>46023.427083333336</v>
      </c>
      <c r="B1693" s="36">
        <v>3.19</v>
      </c>
      <c r="C1693" s="36">
        <v>8.51</v>
      </c>
      <c r="D1693" s="36">
        <v>25.6</v>
      </c>
    </row>
    <row r="1694">
      <c r="A1694" s="34">
        <v>46023.4375</v>
      </c>
      <c r="B1694" s="36">
        <v>3.11</v>
      </c>
      <c r="C1694" s="36">
        <v>8.51</v>
      </c>
      <c r="D1694" s="36">
        <v>25.6</v>
      </c>
    </row>
    <row r="1695">
      <c r="A1695" s="34">
        <v>46023.447916666664</v>
      </c>
      <c r="B1695" s="36">
        <v>2.93</v>
      </c>
      <c r="C1695" s="36">
        <v>8.5</v>
      </c>
      <c r="D1695" s="36">
        <v>25.6</v>
      </c>
    </row>
    <row r="1696">
      <c r="A1696" s="34">
        <v>46023.458333333336</v>
      </c>
      <c r="B1696" s="36">
        <v>2.81</v>
      </c>
      <c r="C1696" s="36">
        <v>8.5</v>
      </c>
      <c r="D1696" s="36">
        <v>25.6</v>
      </c>
    </row>
    <row r="1697">
      <c r="A1697" s="34">
        <v>46023.46875</v>
      </c>
      <c r="B1697" s="36">
        <v>2.83</v>
      </c>
      <c r="C1697" s="36">
        <v>8.5</v>
      </c>
      <c r="D1697" s="36">
        <v>25.6</v>
      </c>
    </row>
    <row r="1698">
      <c r="A1698" s="34">
        <v>46023.479166666664</v>
      </c>
      <c r="B1698" s="36">
        <v>2.83</v>
      </c>
      <c r="C1698" s="36">
        <v>8.48</v>
      </c>
      <c r="D1698" s="36">
        <v>25.7</v>
      </c>
    </row>
    <row r="1699">
      <c r="A1699" s="34">
        <v>46023.489583333336</v>
      </c>
      <c r="B1699" s="36">
        <v>2.29</v>
      </c>
      <c r="C1699" s="36">
        <v>8.5</v>
      </c>
      <c r="D1699" s="36">
        <v>25.7</v>
      </c>
    </row>
    <row r="1700">
      <c r="A1700" s="34">
        <v>46023.5</v>
      </c>
      <c r="B1700" s="36">
        <v>2.87</v>
      </c>
      <c r="C1700" s="36">
        <v>8.51</v>
      </c>
      <c r="D1700" s="36">
        <v>25.8</v>
      </c>
    </row>
    <row r="1701">
      <c r="A1701" s="34">
        <v>46023.510416666664</v>
      </c>
      <c r="B1701" s="36">
        <v>2.68</v>
      </c>
      <c r="C1701" s="36">
        <v>8.5</v>
      </c>
      <c r="D1701" s="36">
        <v>25.9</v>
      </c>
    </row>
    <row r="1702">
      <c r="A1702" s="34">
        <v>46023.520833333336</v>
      </c>
      <c r="B1702" s="36">
        <v>2.58</v>
      </c>
      <c r="C1702" s="36">
        <v>8.5</v>
      </c>
      <c r="D1702" s="36">
        <v>25.9</v>
      </c>
    </row>
    <row r="1703">
      <c r="A1703" s="34">
        <v>46023.53125</v>
      </c>
      <c r="B1703" s="36">
        <v>4.13</v>
      </c>
      <c r="C1703" s="36">
        <v>8.51</v>
      </c>
      <c r="D1703" s="36">
        <v>26.0</v>
      </c>
    </row>
    <row r="1704">
      <c r="A1704" s="34">
        <v>46023.552083333336</v>
      </c>
      <c r="B1704" s="36">
        <v>7.51</v>
      </c>
      <c r="C1704" s="36">
        <v>8.56</v>
      </c>
      <c r="D1704" s="36">
        <v>26.3</v>
      </c>
    </row>
    <row r="1705">
      <c r="A1705" s="34">
        <v>46023.5625</v>
      </c>
      <c r="B1705" s="36">
        <v>13.42</v>
      </c>
      <c r="C1705" s="36">
        <v>8.63</v>
      </c>
      <c r="D1705" s="36">
        <v>26.9</v>
      </c>
    </row>
    <row r="1706">
      <c r="A1706" s="34">
        <v>46023.572916666664</v>
      </c>
      <c r="B1706" s="36">
        <v>14.12</v>
      </c>
      <c r="C1706" s="36">
        <v>8.63</v>
      </c>
      <c r="D1706" s="36">
        <v>27.1</v>
      </c>
    </row>
    <row r="1707">
      <c r="A1707" s="34">
        <v>46023.583333333336</v>
      </c>
      <c r="B1707" s="36">
        <v>16.1</v>
      </c>
      <c r="C1707" s="36">
        <v>8.66</v>
      </c>
      <c r="D1707" s="36">
        <v>27.4</v>
      </c>
    </row>
    <row r="1708">
      <c r="A1708" s="34">
        <v>46023.59375</v>
      </c>
      <c r="B1708" s="36">
        <v>17.33</v>
      </c>
      <c r="C1708" s="36">
        <v>8.68</v>
      </c>
      <c r="D1708" s="36">
        <v>27.6</v>
      </c>
    </row>
    <row r="1709">
      <c r="A1709" s="34">
        <v>46023.604166666664</v>
      </c>
      <c r="B1709" s="36">
        <v>17.44</v>
      </c>
      <c r="C1709" s="36">
        <v>8.66</v>
      </c>
      <c r="D1709" s="36">
        <v>27.5</v>
      </c>
    </row>
    <row r="1710">
      <c r="A1710" s="34">
        <v>46023.614583333336</v>
      </c>
      <c r="B1710" s="36">
        <v>16.25</v>
      </c>
      <c r="C1710" s="36">
        <v>8.66</v>
      </c>
      <c r="D1710" s="36">
        <v>27.4</v>
      </c>
    </row>
    <row r="1711">
      <c r="A1711" s="34">
        <v>46023.625</v>
      </c>
      <c r="B1711" s="36">
        <v>16.77</v>
      </c>
      <c r="C1711" s="36">
        <v>8.66</v>
      </c>
      <c r="D1711" s="36">
        <v>27.4</v>
      </c>
    </row>
    <row r="1712">
      <c r="A1712" s="34">
        <v>46023.635416666664</v>
      </c>
      <c r="B1712" s="36">
        <v>15.6</v>
      </c>
      <c r="C1712" s="36">
        <v>8.66</v>
      </c>
      <c r="D1712" s="36">
        <v>27.3</v>
      </c>
    </row>
    <row r="1713">
      <c r="A1713" s="34">
        <v>46023.645833333336</v>
      </c>
      <c r="B1713" s="36">
        <v>15.94</v>
      </c>
      <c r="C1713" s="36">
        <v>8.66</v>
      </c>
      <c r="D1713" s="36">
        <v>27.3</v>
      </c>
    </row>
    <row r="1714">
      <c r="A1714" s="34">
        <v>46023.65625</v>
      </c>
      <c r="B1714" s="36">
        <v>17.19</v>
      </c>
      <c r="C1714" s="36">
        <v>8.66</v>
      </c>
      <c r="D1714" s="36">
        <v>27.4</v>
      </c>
    </row>
    <row r="1715">
      <c r="A1715" s="34">
        <v>46023.666666666664</v>
      </c>
      <c r="B1715" s="36">
        <v>17.06</v>
      </c>
      <c r="C1715" s="36">
        <v>8.66</v>
      </c>
      <c r="D1715" s="36">
        <v>27.3</v>
      </c>
    </row>
    <row r="1716">
      <c r="A1716" s="34">
        <v>46023.677083333336</v>
      </c>
      <c r="B1716" s="36">
        <v>15.99</v>
      </c>
      <c r="C1716" s="36">
        <v>8.66</v>
      </c>
      <c r="D1716" s="36">
        <v>27.3</v>
      </c>
    </row>
    <row r="1717">
      <c r="A1717" s="34">
        <v>46023.6875</v>
      </c>
      <c r="B1717" s="36">
        <v>13.68</v>
      </c>
      <c r="C1717" s="36">
        <v>8.63</v>
      </c>
      <c r="D1717" s="36">
        <v>27.0</v>
      </c>
    </row>
    <row r="1718">
      <c r="A1718" s="34">
        <v>46023.697916666664</v>
      </c>
      <c r="B1718" s="36">
        <v>12.75</v>
      </c>
      <c r="C1718" s="36">
        <v>8.63</v>
      </c>
      <c r="D1718" s="36">
        <v>26.9</v>
      </c>
    </row>
    <row r="1719">
      <c r="A1719" s="34">
        <v>46023.708333333336</v>
      </c>
      <c r="B1719" s="36">
        <v>12.95</v>
      </c>
      <c r="C1719" s="36">
        <v>8.63</v>
      </c>
      <c r="D1719" s="36">
        <v>26.9</v>
      </c>
    </row>
    <row r="1720">
      <c r="A1720" s="34">
        <v>46023.71875</v>
      </c>
      <c r="B1720" s="36">
        <v>13.15</v>
      </c>
      <c r="C1720" s="36">
        <v>8.63</v>
      </c>
      <c r="D1720" s="36">
        <v>26.9</v>
      </c>
    </row>
    <row r="1721">
      <c r="A1721" s="34">
        <v>46023.729166666664</v>
      </c>
      <c r="B1721" s="36">
        <v>12.44</v>
      </c>
      <c r="C1721" s="36">
        <v>8.63</v>
      </c>
      <c r="D1721" s="36">
        <v>26.9</v>
      </c>
    </row>
    <row r="1722">
      <c r="A1722" s="34">
        <v>46023.739583333336</v>
      </c>
      <c r="B1722" s="36">
        <v>12.29</v>
      </c>
      <c r="C1722" s="36">
        <v>8.63</v>
      </c>
      <c r="D1722" s="36">
        <v>26.8</v>
      </c>
    </row>
    <row r="1723">
      <c r="A1723" s="34">
        <v>46023.75</v>
      </c>
      <c r="B1723" s="36">
        <v>11.57</v>
      </c>
      <c r="C1723" s="36">
        <v>8.61</v>
      </c>
      <c r="D1723" s="36">
        <v>26.8</v>
      </c>
    </row>
    <row r="1724">
      <c r="A1724" s="34">
        <v>46023.760416666664</v>
      </c>
      <c r="B1724" s="36">
        <v>11.48</v>
      </c>
      <c r="C1724" s="36">
        <v>8.61</v>
      </c>
      <c r="D1724" s="36">
        <v>26.7</v>
      </c>
    </row>
    <row r="1725">
      <c r="A1725" s="34">
        <v>46023.770833333336</v>
      </c>
      <c r="B1725" s="36">
        <v>10.73</v>
      </c>
      <c r="C1725" s="36">
        <v>8.6</v>
      </c>
      <c r="D1725" s="36">
        <v>26.7</v>
      </c>
    </row>
    <row r="1726">
      <c r="A1726" s="34">
        <v>46023.78125</v>
      </c>
      <c r="B1726" s="36">
        <v>10.96</v>
      </c>
      <c r="C1726" s="36">
        <v>8.6</v>
      </c>
      <c r="D1726" s="36">
        <v>26.7</v>
      </c>
    </row>
    <row r="1727">
      <c r="A1727" s="34">
        <v>46023.791666666664</v>
      </c>
      <c r="B1727" s="36">
        <v>10.69</v>
      </c>
      <c r="C1727" s="36">
        <v>8.6</v>
      </c>
      <c r="D1727" s="36">
        <v>26.6</v>
      </c>
    </row>
    <row r="1728">
      <c r="A1728" s="34">
        <v>46023.802083333336</v>
      </c>
      <c r="B1728" s="36">
        <v>10.68</v>
      </c>
      <c r="C1728" s="36">
        <v>8.61</v>
      </c>
      <c r="D1728" s="36">
        <v>26.6</v>
      </c>
    </row>
    <row r="1729">
      <c r="A1729" s="34">
        <v>46023.8125</v>
      </c>
      <c r="B1729" s="36">
        <v>10.2</v>
      </c>
      <c r="C1729" s="36">
        <v>8.6</v>
      </c>
      <c r="D1729" s="36">
        <v>26.6</v>
      </c>
    </row>
    <row r="1730">
      <c r="A1730" s="34">
        <v>46023.822916666664</v>
      </c>
      <c r="B1730" s="36">
        <v>9.67</v>
      </c>
      <c r="C1730" s="36">
        <v>8.6</v>
      </c>
      <c r="D1730" s="36">
        <v>26.6</v>
      </c>
    </row>
    <row r="1731">
      <c r="A1731" s="34">
        <v>46023.833333333336</v>
      </c>
      <c r="B1731" s="36">
        <v>9.57</v>
      </c>
      <c r="C1731" s="36">
        <v>8.6</v>
      </c>
      <c r="D1731" s="36">
        <v>26.5</v>
      </c>
    </row>
    <row r="1732">
      <c r="A1732" s="34">
        <v>46023.84375</v>
      </c>
      <c r="B1732" s="36">
        <v>8.63</v>
      </c>
      <c r="C1732" s="36">
        <v>8.58</v>
      </c>
      <c r="D1732" s="36">
        <v>26.5</v>
      </c>
    </row>
    <row r="1733">
      <c r="A1733" s="34">
        <v>46023.854166666664</v>
      </c>
      <c r="B1733" s="36">
        <v>8.68</v>
      </c>
      <c r="C1733" s="36">
        <v>8.58</v>
      </c>
      <c r="D1733" s="36">
        <v>26.5</v>
      </c>
    </row>
    <row r="1734">
      <c r="A1734" s="34">
        <v>46023.864583333336</v>
      </c>
      <c r="B1734" s="36">
        <v>8.12</v>
      </c>
      <c r="C1734" s="36">
        <v>8.58</v>
      </c>
      <c r="D1734" s="36">
        <v>26.5</v>
      </c>
    </row>
    <row r="1735">
      <c r="A1735" s="34">
        <v>46023.875</v>
      </c>
      <c r="B1735" s="36">
        <v>7.14</v>
      </c>
      <c r="C1735" s="36">
        <v>8.58</v>
      </c>
      <c r="D1735" s="36">
        <v>26.4</v>
      </c>
    </row>
    <row r="1736">
      <c r="A1736" s="34">
        <v>46023.885416666664</v>
      </c>
      <c r="B1736" s="36">
        <v>6.1</v>
      </c>
      <c r="C1736" s="36">
        <v>8.55</v>
      </c>
      <c r="D1736" s="36">
        <v>26.4</v>
      </c>
    </row>
    <row r="1737">
      <c r="A1737" s="34">
        <v>46023.895833333336</v>
      </c>
      <c r="B1737" s="36">
        <v>4.8</v>
      </c>
      <c r="C1737" s="36">
        <v>8.55</v>
      </c>
      <c r="D1737" s="36">
        <v>26.4</v>
      </c>
    </row>
    <row r="1738">
      <c r="A1738" s="34">
        <v>46023.90625</v>
      </c>
      <c r="B1738" s="36">
        <v>5.05</v>
      </c>
      <c r="C1738" s="36">
        <v>8.55</v>
      </c>
      <c r="D1738" s="36">
        <v>26.3</v>
      </c>
    </row>
    <row r="1739">
      <c r="A1739" s="34">
        <v>46023.916666666664</v>
      </c>
      <c r="B1739" s="36">
        <v>4.54</v>
      </c>
      <c r="C1739" s="36">
        <v>8.53</v>
      </c>
      <c r="D1739" s="36">
        <v>26.3</v>
      </c>
    </row>
    <row r="1740">
      <c r="A1740" s="34">
        <v>46023.927083333336</v>
      </c>
      <c r="B1740" s="36">
        <v>4.28</v>
      </c>
      <c r="C1740" s="36">
        <v>8.53</v>
      </c>
      <c r="D1740" s="36">
        <v>26.2</v>
      </c>
    </row>
    <row r="1741">
      <c r="A1741" s="34">
        <v>46023.9375</v>
      </c>
      <c r="B1741" s="36">
        <v>3.81</v>
      </c>
      <c r="C1741" s="36">
        <v>8.51</v>
      </c>
      <c r="D1741" s="36">
        <v>26.2</v>
      </c>
    </row>
    <row r="1742">
      <c r="A1742" s="34">
        <v>46023.947916666664</v>
      </c>
      <c r="B1742" s="36">
        <v>3.67</v>
      </c>
      <c r="C1742" s="36">
        <v>8.51</v>
      </c>
      <c r="D1742" s="36">
        <v>26.2</v>
      </c>
    </row>
    <row r="1743">
      <c r="A1743" s="34">
        <v>46023.958333333336</v>
      </c>
      <c r="B1743" s="36">
        <v>0.93</v>
      </c>
      <c r="C1743" s="36">
        <v>8.51</v>
      </c>
      <c r="D1743" s="36">
        <v>26.1</v>
      </c>
    </row>
    <row r="1744">
      <c r="A1744" s="34">
        <v>46023.96875</v>
      </c>
      <c r="B1744" s="36">
        <v>3.77</v>
      </c>
      <c r="C1744" s="36">
        <v>8.51</v>
      </c>
      <c r="D1744" s="36">
        <v>26.1</v>
      </c>
    </row>
    <row r="1745">
      <c r="A1745" s="34">
        <v>46023.979166666664</v>
      </c>
      <c r="B1745" s="36">
        <v>3.54</v>
      </c>
      <c r="C1745" s="36">
        <v>8.51</v>
      </c>
      <c r="D1745" s="36">
        <v>26.1</v>
      </c>
    </row>
    <row r="1746">
      <c r="A1746" s="34">
        <v>46023.989583333336</v>
      </c>
      <c r="B1746" s="36">
        <v>3.28</v>
      </c>
      <c r="C1746" s="36">
        <v>8.51</v>
      </c>
      <c r="D1746" s="36">
        <v>26.1</v>
      </c>
    </row>
    <row r="1747">
      <c r="A1747" s="34">
        <v>46024.0</v>
      </c>
      <c r="B1747" s="36">
        <v>3.07</v>
      </c>
      <c r="C1747" s="36">
        <v>8.51</v>
      </c>
      <c r="D1747" s="36">
        <v>26.0</v>
      </c>
    </row>
    <row r="1748">
      <c r="A1748" s="34">
        <v>46024.010416666664</v>
      </c>
      <c r="B1748" s="36">
        <v>2.66</v>
      </c>
      <c r="C1748" s="36">
        <v>8.51</v>
      </c>
      <c r="D1748" s="36">
        <v>26.0</v>
      </c>
    </row>
    <row r="1749">
      <c r="A1749" s="34">
        <v>46024.020833333336</v>
      </c>
      <c r="B1749" s="36">
        <v>2.39</v>
      </c>
      <c r="C1749" s="36">
        <v>8.5</v>
      </c>
      <c r="D1749" s="36">
        <v>26.0</v>
      </c>
    </row>
    <row r="1750">
      <c r="A1750" s="34">
        <v>46024.03125</v>
      </c>
      <c r="B1750" s="36">
        <v>2.19</v>
      </c>
      <c r="C1750" s="36">
        <v>8.46</v>
      </c>
      <c r="D1750" s="36">
        <v>26.0</v>
      </c>
    </row>
    <row r="1751">
      <c r="A1751" s="34">
        <v>46024.041666666664</v>
      </c>
      <c r="B1751" s="36">
        <v>1.92</v>
      </c>
      <c r="C1751" s="36">
        <v>8.48</v>
      </c>
      <c r="D1751" s="36">
        <v>26.0</v>
      </c>
    </row>
    <row r="1752">
      <c r="A1752" s="34">
        <v>46024.052083333336</v>
      </c>
      <c r="B1752" s="36">
        <v>1.73</v>
      </c>
      <c r="C1752" s="36">
        <v>8.5</v>
      </c>
      <c r="D1752" s="36">
        <v>26.0</v>
      </c>
    </row>
    <row r="1753">
      <c r="A1753" s="34">
        <v>46024.0625</v>
      </c>
      <c r="B1753" s="36">
        <v>1.41</v>
      </c>
      <c r="C1753" s="36">
        <v>8.5</v>
      </c>
      <c r="D1753" s="36">
        <v>25.9</v>
      </c>
    </row>
    <row r="1754">
      <c r="A1754" s="34">
        <v>46024.072916666664</v>
      </c>
      <c r="B1754" s="36">
        <v>0.65</v>
      </c>
      <c r="C1754" s="36">
        <v>8.5</v>
      </c>
      <c r="D1754" s="36">
        <v>25.9</v>
      </c>
    </row>
    <row r="1755">
      <c r="A1755" s="34">
        <v>46024.083333333336</v>
      </c>
      <c r="B1755" s="36">
        <v>0.52</v>
      </c>
      <c r="C1755" s="36">
        <v>8.48</v>
      </c>
      <c r="D1755" s="36">
        <v>25.9</v>
      </c>
    </row>
    <row r="1756">
      <c r="A1756" s="34">
        <v>46024.09375</v>
      </c>
      <c r="B1756" s="36">
        <v>0.35</v>
      </c>
      <c r="C1756" s="36">
        <v>8.48</v>
      </c>
      <c r="D1756" s="36">
        <v>25.9</v>
      </c>
    </row>
    <row r="1757">
      <c r="A1757" s="34">
        <v>46024.104166666664</v>
      </c>
      <c r="B1757" s="36">
        <v>0.29</v>
      </c>
      <c r="C1757" s="36">
        <v>8.48</v>
      </c>
      <c r="D1757" s="36">
        <v>25.9</v>
      </c>
    </row>
    <row r="1758">
      <c r="A1758" s="34">
        <v>46024.114583333336</v>
      </c>
      <c r="B1758" s="36">
        <v>0.32</v>
      </c>
      <c r="C1758" s="36">
        <v>8.48</v>
      </c>
      <c r="D1758" s="36">
        <v>25.9</v>
      </c>
    </row>
    <row r="1759">
      <c r="A1759" s="34">
        <v>46024.125</v>
      </c>
      <c r="B1759" s="36">
        <v>0.23</v>
      </c>
      <c r="C1759" s="36">
        <v>8.48</v>
      </c>
      <c r="D1759" s="36">
        <v>25.9</v>
      </c>
    </row>
    <row r="1760">
      <c r="A1760" s="34">
        <v>46024.135416666664</v>
      </c>
      <c r="B1760" s="36">
        <v>0.18</v>
      </c>
      <c r="C1760" s="36">
        <v>8.48</v>
      </c>
      <c r="D1760" s="36">
        <v>25.8</v>
      </c>
    </row>
    <row r="1761">
      <c r="A1761" s="34">
        <v>46024.145833333336</v>
      </c>
      <c r="B1761" s="36">
        <v>0.15</v>
      </c>
      <c r="C1761" s="36">
        <v>8.48</v>
      </c>
      <c r="D1761" s="36">
        <v>25.8</v>
      </c>
    </row>
    <row r="1762">
      <c r="A1762" s="34">
        <v>46024.15625</v>
      </c>
      <c r="B1762" s="36">
        <v>0.14</v>
      </c>
      <c r="C1762" s="36">
        <v>8.48</v>
      </c>
      <c r="D1762" s="36">
        <v>25.8</v>
      </c>
    </row>
    <row r="1763">
      <c r="A1763" s="34">
        <v>46024.166666666664</v>
      </c>
      <c r="B1763" s="36">
        <v>0.15</v>
      </c>
      <c r="C1763" s="36">
        <v>8.48</v>
      </c>
      <c r="D1763" s="36">
        <v>25.7</v>
      </c>
    </row>
    <row r="1764">
      <c r="A1764" s="34">
        <v>46024.177083333336</v>
      </c>
      <c r="B1764" s="36">
        <v>0.14</v>
      </c>
      <c r="C1764" s="36">
        <v>8.48</v>
      </c>
      <c r="D1764" s="36">
        <v>25.7</v>
      </c>
    </row>
    <row r="1765">
      <c r="A1765" s="34">
        <v>46024.1875</v>
      </c>
      <c r="B1765" s="36">
        <v>0.13</v>
      </c>
      <c r="C1765" s="36">
        <v>8.48</v>
      </c>
      <c r="D1765" s="36">
        <v>25.7</v>
      </c>
    </row>
    <row r="1766">
      <c r="A1766" s="34">
        <v>46024.197916666664</v>
      </c>
      <c r="B1766" s="36">
        <v>0.13</v>
      </c>
      <c r="C1766" s="36">
        <v>8.46</v>
      </c>
      <c r="D1766" s="36">
        <v>25.7</v>
      </c>
    </row>
    <row r="1767">
      <c r="A1767" s="34">
        <v>46024.208333333336</v>
      </c>
      <c r="B1767" s="36">
        <v>0.13</v>
      </c>
      <c r="C1767" s="36">
        <v>8.46</v>
      </c>
      <c r="D1767" s="36">
        <v>25.7</v>
      </c>
    </row>
    <row r="1768">
      <c r="A1768" s="34">
        <v>46024.21875</v>
      </c>
      <c r="B1768" s="36">
        <v>0.13</v>
      </c>
      <c r="C1768" s="36">
        <v>8.46</v>
      </c>
      <c r="D1768" s="36">
        <v>25.6</v>
      </c>
    </row>
    <row r="1769">
      <c r="A1769" s="34">
        <v>46024.229166666664</v>
      </c>
      <c r="B1769" s="36">
        <v>0.13</v>
      </c>
      <c r="C1769" s="36">
        <v>8.46</v>
      </c>
      <c r="D1769" s="36">
        <v>25.6</v>
      </c>
    </row>
    <row r="1770">
      <c r="A1770" s="34">
        <v>46024.239583333336</v>
      </c>
      <c r="B1770" s="36">
        <v>0.14</v>
      </c>
      <c r="C1770" s="36">
        <v>8.46</v>
      </c>
      <c r="D1770" s="36">
        <v>25.6</v>
      </c>
    </row>
    <row r="1771">
      <c r="A1771" s="34">
        <v>46024.25</v>
      </c>
      <c r="B1771" s="36">
        <v>0.13</v>
      </c>
      <c r="C1771" s="36">
        <v>8.46</v>
      </c>
      <c r="D1771" s="36">
        <v>25.6</v>
      </c>
    </row>
    <row r="1772">
      <c r="A1772" s="34">
        <v>46024.260416666664</v>
      </c>
      <c r="B1772" s="36">
        <v>0.13</v>
      </c>
      <c r="C1772" s="36">
        <v>8.46</v>
      </c>
      <c r="D1772" s="36">
        <v>25.6</v>
      </c>
    </row>
    <row r="1773">
      <c r="A1773" s="34">
        <v>46024.270833333336</v>
      </c>
      <c r="B1773" s="36">
        <v>0.13</v>
      </c>
      <c r="C1773" s="36">
        <v>8.45</v>
      </c>
      <c r="D1773" s="36">
        <v>25.6</v>
      </c>
    </row>
    <row r="1774">
      <c r="A1774" s="34">
        <v>46024.28125</v>
      </c>
      <c r="B1774" s="36">
        <v>0.13</v>
      </c>
      <c r="C1774" s="36">
        <v>8.46</v>
      </c>
      <c r="D1774" s="36">
        <v>25.5</v>
      </c>
    </row>
    <row r="1775">
      <c r="A1775" s="34">
        <v>46024.291666666664</v>
      </c>
      <c r="B1775" s="36">
        <v>0.13</v>
      </c>
      <c r="C1775" s="36">
        <v>8.46</v>
      </c>
      <c r="D1775" s="36">
        <v>25.5</v>
      </c>
    </row>
    <row r="1776">
      <c r="A1776" s="34">
        <v>46024.302083333336</v>
      </c>
      <c r="B1776" s="36">
        <v>0.13</v>
      </c>
      <c r="C1776" s="36">
        <v>8.46</v>
      </c>
      <c r="D1776" s="36">
        <v>25.5</v>
      </c>
    </row>
    <row r="1777">
      <c r="A1777" s="34">
        <v>46024.3125</v>
      </c>
      <c r="B1777" s="36">
        <v>0.25</v>
      </c>
      <c r="C1777" s="36">
        <v>8.46</v>
      </c>
      <c r="D1777" s="36">
        <v>25.4</v>
      </c>
    </row>
    <row r="1778">
      <c r="A1778" s="34">
        <v>46024.322916666664</v>
      </c>
      <c r="B1778" s="36">
        <v>0.43</v>
      </c>
      <c r="C1778" s="36">
        <v>8.46</v>
      </c>
      <c r="D1778" s="36">
        <v>25.4</v>
      </c>
    </row>
    <row r="1779">
      <c r="A1779" s="34">
        <v>46024.333333333336</v>
      </c>
      <c r="B1779" s="36">
        <v>0.5</v>
      </c>
      <c r="C1779" s="36">
        <v>8.48</v>
      </c>
      <c r="D1779" s="36">
        <v>25.5</v>
      </c>
    </row>
    <row r="1780">
      <c r="A1780" s="34">
        <v>46024.34375</v>
      </c>
      <c r="B1780" s="36">
        <v>0.86</v>
      </c>
      <c r="C1780" s="36">
        <v>8.48</v>
      </c>
      <c r="D1780" s="36">
        <v>25.5</v>
      </c>
    </row>
    <row r="1781">
      <c r="A1781" s="34">
        <v>46024.354166666664</v>
      </c>
      <c r="B1781" s="36">
        <v>1.15</v>
      </c>
      <c r="C1781" s="36">
        <v>8.45</v>
      </c>
      <c r="D1781" s="36">
        <v>25.5</v>
      </c>
    </row>
    <row r="1782">
      <c r="A1782" s="34">
        <v>46024.364583333336</v>
      </c>
      <c r="B1782" s="36">
        <v>1.48</v>
      </c>
      <c r="C1782" s="36">
        <v>8.48</v>
      </c>
      <c r="D1782" s="36">
        <v>25.6</v>
      </c>
    </row>
    <row r="1783">
      <c r="A1783" s="34">
        <v>46024.375</v>
      </c>
      <c r="B1783" s="36">
        <v>1.75</v>
      </c>
      <c r="C1783" s="36">
        <v>8.5</v>
      </c>
      <c r="D1783" s="36">
        <v>25.6</v>
      </c>
    </row>
    <row r="1784">
      <c r="A1784" s="34">
        <v>46024.385416666664</v>
      </c>
      <c r="B1784" s="36">
        <v>1.42</v>
      </c>
      <c r="C1784" s="36">
        <v>8.48</v>
      </c>
      <c r="D1784" s="36">
        <v>25.6</v>
      </c>
    </row>
    <row r="1785">
      <c r="A1785" s="34">
        <v>46024.395833333336</v>
      </c>
      <c r="B1785" s="36">
        <v>1.7</v>
      </c>
      <c r="C1785" s="36">
        <v>8.5</v>
      </c>
      <c r="D1785" s="36">
        <v>25.6</v>
      </c>
    </row>
    <row r="1786">
      <c r="A1786" s="34">
        <v>46024.40625</v>
      </c>
      <c r="B1786" s="36">
        <v>1.92</v>
      </c>
      <c r="C1786" s="36">
        <v>8.48</v>
      </c>
      <c r="D1786" s="36">
        <v>25.6</v>
      </c>
    </row>
    <row r="1787">
      <c r="A1787" s="34">
        <v>46024.416666666664</v>
      </c>
      <c r="B1787" s="36">
        <v>2.5</v>
      </c>
      <c r="C1787" s="36">
        <v>8.5</v>
      </c>
      <c r="D1787" s="36">
        <v>25.7</v>
      </c>
    </row>
    <row r="1788">
      <c r="A1788" s="34">
        <v>46024.427083333336</v>
      </c>
      <c r="B1788" s="36">
        <v>2.66</v>
      </c>
      <c r="C1788" s="36">
        <v>8.5</v>
      </c>
      <c r="D1788" s="36">
        <v>25.8</v>
      </c>
    </row>
    <row r="1789">
      <c r="A1789" s="34">
        <v>46024.4375</v>
      </c>
      <c r="B1789" s="36">
        <v>3.37</v>
      </c>
      <c r="C1789" s="36">
        <v>8.5</v>
      </c>
      <c r="D1789" s="36">
        <v>25.8</v>
      </c>
    </row>
    <row r="1790">
      <c r="A1790" s="34">
        <v>46024.447916666664</v>
      </c>
      <c r="B1790" s="36">
        <v>3.41</v>
      </c>
      <c r="C1790" s="36">
        <v>8.51</v>
      </c>
      <c r="D1790" s="36">
        <v>25.8</v>
      </c>
    </row>
    <row r="1791">
      <c r="A1791" s="34">
        <v>46024.458333333336</v>
      </c>
      <c r="B1791" s="36">
        <v>3.35</v>
      </c>
      <c r="C1791" s="36">
        <v>8.5</v>
      </c>
      <c r="D1791" s="36">
        <v>25.9</v>
      </c>
    </row>
    <row r="1792">
      <c r="A1792" s="34">
        <v>46024.46875</v>
      </c>
      <c r="B1792" s="36">
        <v>4.49</v>
      </c>
      <c r="C1792" s="36">
        <v>8.53</v>
      </c>
      <c r="D1792" s="36">
        <v>26.1</v>
      </c>
    </row>
    <row r="1793">
      <c r="A1793" s="34">
        <v>46024.479166666664</v>
      </c>
      <c r="B1793" s="36">
        <v>5.74</v>
      </c>
      <c r="C1793" s="36">
        <v>8.55</v>
      </c>
      <c r="D1793" s="36">
        <v>26.2</v>
      </c>
    </row>
    <row r="1794">
      <c r="A1794" s="34">
        <v>46024.489583333336</v>
      </c>
      <c r="B1794" s="36">
        <v>6.43</v>
      </c>
      <c r="C1794" s="36">
        <v>8.55</v>
      </c>
      <c r="D1794" s="36">
        <v>26.3</v>
      </c>
    </row>
    <row r="1795">
      <c r="A1795" s="34">
        <v>46024.5</v>
      </c>
      <c r="B1795" s="36">
        <v>7.54</v>
      </c>
      <c r="C1795" s="36">
        <v>8.56</v>
      </c>
      <c r="D1795" s="36">
        <v>26.5</v>
      </c>
    </row>
    <row r="1796">
      <c r="A1796" s="34">
        <v>46024.510416666664</v>
      </c>
      <c r="B1796" s="36">
        <v>7.1</v>
      </c>
      <c r="C1796" s="36">
        <v>8.56</v>
      </c>
      <c r="D1796" s="36">
        <v>26.5</v>
      </c>
    </row>
    <row r="1797">
      <c r="A1797" s="34">
        <v>46024.520833333336</v>
      </c>
      <c r="B1797" s="36">
        <v>9.37</v>
      </c>
      <c r="C1797" s="36">
        <v>8.58</v>
      </c>
      <c r="D1797" s="36">
        <v>27.2</v>
      </c>
    </row>
    <row r="1798">
      <c r="A1798" s="34">
        <v>46024.53125</v>
      </c>
      <c r="B1798" s="36">
        <v>9.2</v>
      </c>
      <c r="C1798" s="36">
        <v>8.58</v>
      </c>
      <c r="D1798" s="36">
        <v>26.9</v>
      </c>
    </row>
    <row r="1799">
      <c r="A1799" s="34">
        <v>46024.541666666664</v>
      </c>
      <c r="B1799" s="36">
        <v>10.11</v>
      </c>
      <c r="C1799" s="36">
        <v>8.58</v>
      </c>
      <c r="D1799" s="36">
        <v>27.1</v>
      </c>
    </row>
    <row r="1800">
      <c r="A1800" s="34">
        <v>46024.552083333336</v>
      </c>
      <c r="B1800" s="36">
        <v>10.85</v>
      </c>
      <c r="C1800" s="36">
        <v>8.58</v>
      </c>
      <c r="D1800" s="36">
        <v>27.4</v>
      </c>
    </row>
    <row r="1801">
      <c r="A1801" s="34">
        <v>46024.5625</v>
      </c>
      <c r="B1801" s="36">
        <v>12.35</v>
      </c>
      <c r="C1801" s="36">
        <v>8.61</v>
      </c>
      <c r="D1801" s="36">
        <v>27.6</v>
      </c>
    </row>
    <row r="1802">
      <c r="A1802" s="34">
        <v>46024.572916666664</v>
      </c>
      <c r="B1802" s="36">
        <v>10.9</v>
      </c>
      <c r="C1802" s="36">
        <v>8.59</v>
      </c>
      <c r="D1802" s="36">
        <v>27.3</v>
      </c>
    </row>
    <row r="1803">
      <c r="A1803" s="34">
        <v>46024.583333333336</v>
      </c>
      <c r="B1803" s="36">
        <v>9.72</v>
      </c>
      <c r="C1803" s="36">
        <v>8.58</v>
      </c>
      <c r="D1803" s="36">
        <v>27.1</v>
      </c>
    </row>
    <row r="1804">
      <c r="A1804" s="34">
        <v>46024.59375</v>
      </c>
      <c r="B1804" s="36">
        <v>8.95</v>
      </c>
      <c r="C1804" s="36">
        <v>8.58</v>
      </c>
      <c r="D1804" s="36">
        <v>27.1</v>
      </c>
    </row>
    <row r="1805">
      <c r="A1805" s="34">
        <v>46024.604166666664</v>
      </c>
      <c r="B1805" s="36">
        <v>8.78</v>
      </c>
      <c r="C1805" s="36">
        <v>8.58</v>
      </c>
      <c r="D1805" s="36">
        <v>27.1</v>
      </c>
    </row>
    <row r="1806">
      <c r="A1806" s="34">
        <v>46024.614583333336</v>
      </c>
      <c r="B1806" s="36">
        <v>12.69</v>
      </c>
      <c r="C1806" s="36">
        <v>8.59</v>
      </c>
      <c r="D1806" s="36">
        <v>27.4</v>
      </c>
    </row>
    <row r="1807">
      <c r="A1807" s="34">
        <v>46024.625</v>
      </c>
      <c r="B1807" s="36">
        <v>15.92</v>
      </c>
      <c r="C1807" s="36">
        <v>8.64</v>
      </c>
      <c r="D1807" s="36">
        <v>27.7</v>
      </c>
    </row>
    <row r="1808">
      <c r="A1808" s="34">
        <v>46024.635416666664</v>
      </c>
      <c r="B1808" s="36">
        <v>11.78</v>
      </c>
      <c r="C1808" s="36">
        <v>8.66</v>
      </c>
      <c r="D1808" s="36">
        <v>27.8</v>
      </c>
    </row>
    <row r="1809">
      <c r="A1809" s="34">
        <v>46024.645833333336</v>
      </c>
      <c r="B1809" s="36">
        <v>17.84</v>
      </c>
      <c r="C1809" s="36">
        <v>8.66</v>
      </c>
      <c r="D1809" s="36">
        <v>27.7</v>
      </c>
    </row>
    <row r="1810">
      <c r="A1810" s="34">
        <v>46024.65625</v>
      </c>
      <c r="B1810" s="36">
        <v>16.99</v>
      </c>
      <c r="C1810" s="36">
        <v>8.66</v>
      </c>
      <c r="D1810" s="36">
        <v>27.7</v>
      </c>
    </row>
    <row r="1811">
      <c r="A1811" s="34">
        <v>46024.666666666664</v>
      </c>
      <c r="B1811" s="36">
        <v>14.36</v>
      </c>
      <c r="C1811" s="36">
        <v>8.66</v>
      </c>
      <c r="D1811" s="36">
        <v>27.6</v>
      </c>
    </row>
    <row r="1812">
      <c r="A1812" s="34">
        <v>46024.677083333336</v>
      </c>
      <c r="B1812" s="36">
        <v>16.89</v>
      </c>
      <c r="C1812" s="36">
        <v>8.66</v>
      </c>
      <c r="D1812" s="36">
        <v>27.6</v>
      </c>
    </row>
    <row r="1813">
      <c r="A1813" s="34">
        <v>46024.6875</v>
      </c>
      <c r="B1813" s="36">
        <v>17.36</v>
      </c>
      <c r="C1813" s="36">
        <v>8.68</v>
      </c>
      <c r="D1813" s="36">
        <v>27.6</v>
      </c>
    </row>
    <row r="1814">
      <c r="A1814" s="34">
        <v>46024.697916666664</v>
      </c>
      <c r="B1814" s="36">
        <v>19.64</v>
      </c>
      <c r="C1814" s="36">
        <v>8.64</v>
      </c>
      <c r="D1814" s="36">
        <v>27.7</v>
      </c>
    </row>
    <row r="1815">
      <c r="A1815" s="34">
        <v>46024.708333333336</v>
      </c>
      <c r="B1815" s="36">
        <v>19.63</v>
      </c>
      <c r="C1815" s="36">
        <v>8.69</v>
      </c>
      <c r="D1815" s="36">
        <v>27.7</v>
      </c>
    </row>
    <row r="1816">
      <c r="A1816" s="34">
        <v>46024.71875</v>
      </c>
      <c r="B1816" s="36">
        <v>19.88</v>
      </c>
      <c r="C1816" s="36">
        <v>8.69</v>
      </c>
      <c r="D1816" s="36">
        <v>27.7</v>
      </c>
    </row>
    <row r="1817">
      <c r="A1817" s="34">
        <v>46024.739583333336</v>
      </c>
      <c r="B1817" s="36">
        <v>18.72</v>
      </c>
      <c r="C1817" s="36">
        <v>8.69</v>
      </c>
      <c r="D1817" s="36">
        <v>27.5</v>
      </c>
    </row>
    <row r="1818">
      <c r="A1818" s="34">
        <v>46024.75</v>
      </c>
      <c r="B1818" s="36">
        <v>18.18</v>
      </c>
      <c r="C1818" s="36">
        <v>8.68</v>
      </c>
      <c r="D1818" s="36">
        <v>27.4</v>
      </c>
    </row>
    <row r="1819">
      <c r="A1819" s="34">
        <v>46024.760416666664</v>
      </c>
      <c r="B1819" s="36">
        <v>17.03</v>
      </c>
      <c r="C1819" s="36">
        <v>8.66</v>
      </c>
      <c r="D1819" s="36">
        <v>27.3</v>
      </c>
    </row>
    <row r="1820">
      <c r="A1820" s="34">
        <v>46024.770833333336</v>
      </c>
      <c r="B1820" s="36">
        <v>16.02</v>
      </c>
      <c r="C1820" s="36">
        <v>8.66</v>
      </c>
      <c r="D1820" s="36">
        <v>27.2</v>
      </c>
    </row>
    <row r="1821">
      <c r="A1821" s="34">
        <v>46024.78125</v>
      </c>
      <c r="B1821" s="36">
        <v>16.13</v>
      </c>
      <c r="C1821" s="36">
        <v>8.66</v>
      </c>
      <c r="D1821" s="36">
        <v>27.1</v>
      </c>
    </row>
    <row r="1822">
      <c r="A1822" s="34">
        <v>46024.791666666664</v>
      </c>
      <c r="B1822" s="36">
        <v>15.82</v>
      </c>
      <c r="C1822" s="36">
        <v>8.66</v>
      </c>
      <c r="D1822" s="36">
        <v>27.1</v>
      </c>
    </row>
    <row r="1823">
      <c r="A1823" s="34">
        <v>46024.802083333336</v>
      </c>
      <c r="B1823" s="36">
        <v>15.22</v>
      </c>
      <c r="C1823" s="36">
        <v>8.65</v>
      </c>
      <c r="D1823" s="36">
        <v>27.0</v>
      </c>
    </row>
    <row r="1824">
      <c r="A1824" s="34">
        <v>46024.8125</v>
      </c>
      <c r="B1824" s="36">
        <v>14.57</v>
      </c>
      <c r="C1824" s="36">
        <v>8.65</v>
      </c>
      <c r="D1824" s="36">
        <v>26.9</v>
      </c>
    </row>
    <row r="1825">
      <c r="A1825" s="34">
        <v>46024.822916666664</v>
      </c>
      <c r="B1825" s="36">
        <v>14.05</v>
      </c>
      <c r="C1825" s="36">
        <v>8.65</v>
      </c>
      <c r="D1825" s="36">
        <v>26.9</v>
      </c>
    </row>
    <row r="1826">
      <c r="A1826" s="34">
        <v>46024.833333333336</v>
      </c>
      <c r="B1826" s="36">
        <v>13.34</v>
      </c>
      <c r="C1826" s="36">
        <v>8.63</v>
      </c>
      <c r="D1826" s="36">
        <v>26.9</v>
      </c>
    </row>
    <row r="1827">
      <c r="A1827" s="34">
        <v>46024.84375</v>
      </c>
      <c r="B1827" s="36">
        <v>12.55</v>
      </c>
      <c r="C1827" s="36">
        <v>8.63</v>
      </c>
      <c r="D1827" s="36">
        <v>26.9</v>
      </c>
    </row>
    <row r="1828">
      <c r="A1828" s="34">
        <v>46024.854166666664</v>
      </c>
      <c r="B1828" s="36">
        <v>11.67</v>
      </c>
      <c r="C1828" s="36">
        <v>8.61</v>
      </c>
      <c r="D1828" s="36">
        <v>26.8</v>
      </c>
    </row>
    <row r="1829">
      <c r="A1829" s="34">
        <v>46024.864583333336</v>
      </c>
      <c r="B1829" s="36">
        <v>11.72</v>
      </c>
      <c r="C1829" s="36">
        <v>8.61</v>
      </c>
      <c r="D1829" s="36">
        <v>26.8</v>
      </c>
    </row>
    <row r="1830">
      <c r="A1830" s="34">
        <v>46024.875</v>
      </c>
      <c r="B1830" s="36">
        <v>11.12</v>
      </c>
      <c r="C1830" s="36">
        <v>8.6</v>
      </c>
      <c r="D1830" s="36">
        <v>26.8</v>
      </c>
    </row>
    <row r="1831">
      <c r="A1831" s="34">
        <v>46024.885416666664</v>
      </c>
      <c r="B1831" s="36">
        <v>9.98</v>
      </c>
      <c r="C1831" s="36">
        <v>8.6</v>
      </c>
      <c r="D1831" s="36">
        <v>26.7</v>
      </c>
    </row>
    <row r="1832">
      <c r="A1832" s="34">
        <v>46024.895833333336</v>
      </c>
      <c r="B1832" s="36">
        <v>9.77</v>
      </c>
      <c r="C1832" s="36">
        <v>8.6</v>
      </c>
      <c r="D1832" s="36">
        <v>26.7</v>
      </c>
    </row>
    <row r="1833">
      <c r="A1833" s="34">
        <v>46024.90625</v>
      </c>
      <c r="B1833" s="36">
        <v>9.62</v>
      </c>
      <c r="C1833" s="36">
        <v>8.6</v>
      </c>
      <c r="D1833" s="36">
        <v>26.6</v>
      </c>
    </row>
    <row r="1834">
      <c r="A1834" s="34">
        <v>46024.916666666664</v>
      </c>
      <c r="B1834" s="36">
        <v>8.71</v>
      </c>
      <c r="C1834" s="36">
        <v>8.58</v>
      </c>
      <c r="D1834" s="36">
        <v>26.6</v>
      </c>
    </row>
    <row r="1835">
      <c r="A1835" s="34">
        <v>46024.927083333336</v>
      </c>
      <c r="B1835" s="36">
        <v>8.51</v>
      </c>
      <c r="C1835" s="36">
        <v>8.58</v>
      </c>
      <c r="D1835" s="36">
        <v>26.6</v>
      </c>
    </row>
    <row r="1836">
      <c r="A1836" s="34">
        <v>46024.9375</v>
      </c>
      <c r="B1836" s="36">
        <v>7.67</v>
      </c>
      <c r="C1836" s="36">
        <v>8.56</v>
      </c>
      <c r="D1836" s="36">
        <v>26.5</v>
      </c>
    </row>
    <row r="1837">
      <c r="A1837" s="34">
        <v>46024.947916666664</v>
      </c>
      <c r="B1837" s="36">
        <v>7.05</v>
      </c>
      <c r="C1837" s="36">
        <v>8.56</v>
      </c>
      <c r="D1837" s="36">
        <v>26.5</v>
      </c>
    </row>
    <row r="1838">
      <c r="A1838" s="34">
        <v>46024.958333333336</v>
      </c>
      <c r="B1838" s="36">
        <v>6.27</v>
      </c>
      <c r="C1838" s="36">
        <v>8.55</v>
      </c>
      <c r="D1838" s="36">
        <v>26.4</v>
      </c>
    </row>
    <row r="1839">
      <c r="A1839" s="34">
        <v>46024.96875</v>
      </c>
      <c r="B1839" s="36">
        <v>5.53</v>
      </c>
      <c r="C1839" s="36">
        <v>8.55</v>
      </c>
      <c r="D1839" s="36">
        <v>26.4</v>
      </c>
    </row>
    <row r="1840">
      <c r="A1840" s="34">
        <v>46024.979166666664</v>
      </c>
      <c r="B1840" s="36">
        <v>5.1</v>
      </c>
      <c r="C1840" s="36">
        <v>8.53</v>
      </c>
      <c r="D1840" s="36">
        <v>26.4</v>
      </c>
    </row>
    <row r="1841">
      <c r="A1841" s="34">
        <v>46024.989583333336</v>
      </c>
      <c r="B1841" s="36">
        <v>4.43</v>
      </c>
      <c r="C1841" s="36">
        <v>8.51</v>
      </c>
      <c r="D1841" s="36">
        <v>26.3</v>
      </c>
    </row>
    <row r="1842">
      <c r="A1842" s="34">
        <v>46025.0</v>
      </c>
      <c r="B1842" s="36">
        <v>3.06</v>
      </c>
      <c r="C1842" s="36">
        <v>8.51</v>
      </c>
      <c r="D1842" s="36">
        <v>26.3</v>
      </c>
    </row>
    <row r="1843">
      <c r="A1843" s="34">
        <v>46025.010416666664</v>
      </c>
      <c r="B1843" s="36">
        <v>2.94</v>
      </c>
      <c r="C1843" s="36">
        <v>8.51</v>
      </c>
      <c r="D1843" s="36">
        <v>26.3</v>
      </c>
    </row>
    <row r="1844">
      <c r="A1844" s="34">
        <v>46025.020833333336</v>
      </c>
      <c r="B1844" s="36">
        <v>2.9</v>
      </c>
      <c r="C1844" s="36">
        <v>8.51</v>
      </c>
      <c r="D1844" s="36">
        <v>26.2</v>
      </c>
    </row>
    <row r="1845">
      <c r="A1845" s="34">
        <v>46025.03125</v>
      </c>
      <c r="B1845" s="36">
        <v>2.5</v>
      </c>
      <c r="C1845" s="36">
        <v>8.5</v>
      </c>
      <c r="D1845" s="36">
        <v>26.2</v>
      </c>
    </row>
    <row r="1846">
      <c r="A1846" s="34">
        <v>46025.041666666664</v>
      </c>
      <c r="B1846" s="36">
        <v>3.08</v>
      </c>
      <c r="C1846" s="36">
        <v>8.5</v>
      </c>
      <c r="D1846" s="36">
        <v>26.2</v>
      </c>
    </row>
    <row r="1847">
      <c r="A1847" s="34">
        <v>46025.052083333336</v>
      </c>
      <c r="B1847" s="36">
        <v>3.02</v>
      </c>
      <c r="C1847" s="36">
        <v>8.5</v>
      </c>
      <c r="D1847" s="36">
        <v>26.2</v>
      </c>
    </row>
    <row r="1848">
      <c r="A1848" s="34">
        <v>46025.0625</v>
      </c>
      <c r="B1848" s="36">
        <v>1.63</v>
      </c>
      <c r="C1848" s="36">
        <v>8.5</v>
      </c>
      <c r="D1848" s="36">
        <v>26.2</v>
      </c>
    </row>
    <row r="1849">
      <c r="A1849" s="34">
        <v>46025.072916666664</v>
      </c>
      <c r="B1849" s="36">
        <v>1.65</v>
      </c>
      <c r="C1849" s="36">
        <v>8.5</v>
      </c>
      <c r="D1849" s="36">
        <v>26.1</v>
      </c>
    </row>
    <row r="1850">
      <c r="A1850" s="34">
        <v>46025.083333333336</v>
      </c>
      <c r="B1850" s="36">
        <v>1.98</v>
      </c>
      <c r="C1850" s="36">
        <v>8.5</v>
      </c>
      <c r="D1850" s="36">
        <v>26.1</v>
      </c>
    </row>
    <row r="1851">
      <c r="A1851" s="34">
        <v>46025.09375</v>
      </c>
      <c r="B1851" s="36">
        <v>2.05</v>
      </c>
      <c r="C1851" s="36">
        <v>8.5</v>
      </c>
      <c r="D1851" s="36">
        <v>26.1</v>
      </c>
    </row>
    <row r="1852">
      <c r="A1852" s="34">
        <v>46025.104166666664</v>
      </c>
      <c r="B1852" s="36">
        <v>1.8</v>
      </c>
      <c r="C1852" s="36">
        <v>8.5</v>
      </c>
      <c r="D1852" s="36">
        <v>26.1</v>
      </c>
    </row>
    <row r="1853">
      <c r="A1853" s="34">
        <v>46025.114583333336</v>
      </c>
      <c r="B1853" s="36">
        <v>1.73</v>
      </c>
      <c r="C1853" s="36">
        <v>8.48</v>
      </c>
      <c r="D1853" s="36">
        <v>26.1</v>
      </c>
    </row>
    <row r="1854">
      <c r="A1854" s="34">
        <v>46025.125</v>
      </c>
      <c r="B1854" s="36">
        <v>1.83</v>
      </c>
      <c r="C1854" s="36">
        <v>8.48</v>
      </c>
      <c r="D1854" s="36">
        <v>26.0</v>
      </c>
    </row>
    <row r="1855">
      <c r="A1855" s="34">
        <v>46025.135416666664</v>
      </c>
      <c r="B1855" s="36">
        <v>1.68</v>
      </c>
      <c r="C1855" s="36">
        <v>8.48</v>
      </c>
      <c r="D1855" s="36">
        <v>26.0</v>
      </c>
    </row>
    <row r="1856">
      <c r="A1856" s="34">
        <v>46025.145833333336</v>
      </c>
      <c r="B1856" s="36">
        <v>1.54</v>
      </c>
      <c r="C1856" s="36">
        <v>8.48</v>
      </c>
      <c r="D1856" s="36">
        <v>26.0</v>
      </c>
    </row>
    <row r="1857">
      <c r="A1857" s="34">
        <v>46025.15625</v>
      </c>
      <c r="B1857" s="36">
        <v>1.39</v>
      </c>
      <c r="C1857" s="36">
        <v>8.48</v>
      </c>
      <c r="D1857" s="36">
        <v>25.9</v>
      </c>
    </row>
    <row r="1858">
      <c r="A1858" s="34">
        <v>46025.166666666664</v>
      </c>
      <c r="B1858" s="36">
        <v>0.89</v>
      </c>
      <c r="C1858" s="36">
        <v>8.48</v>
      </c>
      <c r="D1858" s="36">
        <v>25.9</v>
      </c>
    </row>
    <row r="1859">
      <c r="A1859" s="34">
        <v>46025.177083333336</v>
      </c>
      <c r="B1859" s="36">
        <v>1.08</v>
      </c>
      <c r="C1859" s="36">
        <v>8.48</v>
      </c>
      <c r="D1859" s="36">
        <v>25.9</v>
      </c>
    </row>
    <row r="1860">
      <c r="A1860" s="34">
        <v>46025.1875</v>
      </c>
      <c r="B1860" s="36">
        <v>0.82</v>
      </c>
      <c r="C1860" s="36">
        <v>8.48</v>
      </c>
      <c r="D1860" s="36">
        <v>25.9</v>
      </c>
    </row>
    <row r="1861">
      <c r="A1861" s="34">
        <v>46025.197916666664</v>
      </c>
      <c r="B1861" s="36">
        <v>0.58</v>
      </c>
      <c r="C1861" s="36">
        <v>8.48</v>
      </c>
      <c r="D1861" s="36">
        <v>25.8</v>
      </c>
    </row>
    <row r="1862">
      <c r="A1862" s="34">
        <v>46025.208333333336</v>
      </c>
      <c r="B1862" s="36">
        <v>0.62</v>
      </c>
      <c r="C1862" s="36">
        <v>8.48</v>
      </c>
      <c r="D1862" s="36">
        <v>25.8</v>
      </c>
    </row>
    <row r="1863">
      <c r="A1863" s="34">
        <v>46025.21875</v>
      </c>
      <c r="B1863" s="36">
        <v>0.55</v>
      </c>
      <c r="C1863" s="36">
        <v>8.45</v>
      </c>
      <c r="D1863" s="36">
        <v>25.8</v>
      </c>
    </row>
    <row r="1864">
      <c r="A1864" s="34">
        <v>46025.229166666664</v>
      </c>
      <c r="B1864" s="36">
        <v>0.42</v>
      </c>
      <c r="C1864" s="36">
        <v>8.46</v>
      </c>
      <c r="D1864" s="36">
        <v>25.7</v>
      </c>
    </row>
    <row r="1865">
      <c r="A1865" s="34">
        <v>46025.239583333336</v>
      </c>
      <c r="B1865" s="36">
        <v>0.36</v>
      </c>
      <c r="C1865" s="36">
        <v>8.46</v>
      </c>
      <c r="D1865" s="36">
        <v>25.7</v>
      </c>
    </row>
    <row r="1866">
      <c r="A1866" s="34">
        <v>46025.25</v>
      </c>
      <c r="B1866" s="36">
        <v>0.26</v>
      </c>
      <c r="C1866" s="36">
        <v>8.46</v>
      </c>
      <c r="D1866" s="36">
        <v>25.7</v>
      </c>
    </row>
    <row r="1867">
      <c r="A1867" s="34">
        <v>46025.260416666664</v>
      </c>
      <c r="B1867" s="36">
        <v>0.23</v>
      </c>
      <c r="C1867" s="36">
        <v>8.46</v>
      </c>
      <c r="D1867" s="36">
        <v>25.7</v>
      </c>
    </row>
    <row r="1868">
      <c r="A1868" s="34">
        <v>46025.270833333336</v>
      </c>
      <c r="B1868" s="36">
        <v>0.14</v>
      </c>
      <c r="C1868" s="36">
        <v>8.46</v>
      </c>
      <c r="D1868" s="36">
        <v>25.7</v>
      </c>
    </row>
    <row r="1869">
      <c r="A1869" s="34">
        <v>46025.28125</v>
      </c>
      <c r="B1869" s="36">
        <v>0.13</v>
      </c>
      <c r="C1869" s="36">
        <v>8.46</v>
      </c>
      <c r="D1869" s="36">
        <v>25.7</v>
      </c>
    </row>
    <row r="1870">
      <c r="A1870" s="34">
        <v>46025.291666666664</v>
      </c>
      <c r="B1870" s="36">
        <v>0.13</v>
      </c>
      <c r="C1870" s="36">
        <v>8.46</v>
      </c>
      <c r="D1870" s="36">
        <v>25.7</v>
      </c>
    </row>
    <row r="1871">
      <c r="A1871" s="34">
        <v>46025.302083333336</v>
      </c>
      <c r="B1871" s="36">
        <v>0.13</v>
      </c>
      <c r="C1871" s="36">
        <v>8.45</v>
      </c>
      <c r="D1871" s="36">
        <v>25.7</v>
      </c>
    </row>
    <row r="1872">
      <c r="A1872" s="34">
        <v>46025.3125</v>
      </c>
      <c r="B1872" s="36">
        <v>0.14</v>
      </c>
      <c r="C1872" s="36">
        <v>8.46</v>
      </c>
      <c r="D1872" s="36">
        <v>25.7</v>
      </c>
    </row>
    <row r="1873">
      <c r="A1873" s="34">
        <v>46025.322916666664</v>
      </c>
      <c r="B1873" s="36">
        <v>0.14</v>
      </c>
      <c r="C1873" s="36">
        <v>8.46</v>
      </c>
      <c r="D1873" s="36">
        <v>25.7</v>
      </c>
    </row>
    <row r="1874">
      <c r="A1874" s="34">
        <v>46025.333333333336</v>
      </c>
      <c r="B1874" s="36">
        <v>0.15</v>
      </c>
      <c r="C1874" s="36">
        <v>8.46</v>
      </c>
      <c r="D1874" s="36">
        <v>25.7</v>
      </c>
    </row>
    <row r="1875">
      <c r="A1875" s="34">
        <v>46025.34375</v>
      </c>
      <c r="B1875" s="36">
        <v>0.16</v>
      </c>
      <c r="C1875" s="36">
        <v>8.46</v>
      </c>
      <c r="D1875" s="36">
        <v>25.6</v>
      </c>
    </row>
    <row r="1876">
      <c r="A1876" s="34">
        <v>46025.354166666664</v>
      </c>
      <c r="B1876" s="36">
        <v>0.35</v>
      </c>
      <c r="C1876" s="36">
        <v>8.46</v>
      </c>
      <c r="D1876" s="36">
        <v>25.6</v>
      </c>
    </row>
    <row r="1877">
      <c r="A1877" s="34">
        <v>46025.364583333336</v>
      </c>
      <c r="B1877" s="36">
        <v>0.58</v>
      </c>
      <c r="C1877" s="36">
        <v>8.46</v>
      </c>
      <c r="D1877" s="36">
        <v>25.6</v>
      </c>
    </row>
    <row r="1878">
      <c r="A1878" s="34">
        <v>46025.375</v>
      </c>
      <c r="B1878" s="36">
        <v>1.2</v>
      </c>
      <c r="C1878" s="36">
        <v>8.48</v>
      </c>
      <c r="D1878" s="36">
        <v>25.6</v>
      </c>
    </row>
    <row r="1879">
      <c r="A1879" s="34">
        <v>46025.385416666664</v>
      </c>
      <c r="B1879" s="36">
        <v>1.69</v>
      </c>
      <c r="C1879" s="36">
        <v>8.48</v>
      </c>
      <c r="D1879" s="36">
        <v>25.7</v>
      </c>
    </row>
    <row r="1880">
      <c r="A1880" s="34">
        <v>46025.395833333336</v>
      </c>
      <c r="B1880" s="36">
        <v>0.5</v>
      </c>
      <c r="C1880" s="36">
        <v>8.48</v>
      </c>
      <c r="D1880" s="36">
        <v>25.7</v>
      </c>
    </row>
    <row r="1881">
      <c r="A1881" s="34">
        <v>46025.40625</v>
      </c>
      <c r="B1881" s="36">
        <v>0.77</v>
      </c>
      <c r="C1881" s="36">
        <v>8.48</v>
      </c>
      <c r="D1881" s="36">
        <v>25.7</v>
      </c>
    </row>
    <row r="1882">
      <c r="A1882" s="34">
        <v>46025.416666666664</v>
      </c>
      <c r="B1882" s="36">
        <v>0.92</v>
      </c>
      <c r="C1882" s="36">
        <v>8.48</v>
      </c>
      <c r="D1882" s="36">
        <v>25.7</v>
      </c>
    </row>
    <row r="1883">
      <c r="A1883" s="34">
        <v>46025.427083333336</v>
      </c>
      <c r="B1883" s="36">
        <v>1.27</v>
      </c>
      <c r="C1883" s="36">
        <v>8.48</v>
      </c>
      <c r="D1883" s="36">
        <v>25.7</v>
      </c>
    </row>
    <row r="1884">
      <c r="A1884" s="34">
        <v>46025.4375</v>
      </c>
      <c r="B1884" s="36">
        <v>1.51</v>
      </c>
      <c r="C1884" s="36">
        <v>8.48</v>
      </c>
      <c r="D1884" s="36">
        <v>25.7</v>
      </c>
    </row>
    <row r="1885">
      <c r="A1885" s="34">
        <v>46025.447916666664</v>
      </c>
      <c r="B1885" s="36">
        <v>1.64</v>
      </c>
      <c r="C1885" s="36">
        <v>8.48</v>
      </c>
      <c r="D1885" s="36">
        <v>25.8</v>
      </c>
    </row>
    <row r="1886">
      <c r="A1886" s="34">
        <v>46025.458333333336</v>
      </c>
      <c r="B1886" s="36">
        <v>2.31</v>
      </c>
      <c r="C1886" s="36">
        <v>8.46</v>
      </c>
      <c r="D1886" s="36">
        <v>25.9</v>
      </c>
    </row>
    <row r="1887">
      <c r="A1887" s="34">
        <v>46025.46875</v>
      </c>
      <c r="B1887" s="36">
        <v>2.01</v>
      </c>
      <c r="C1887" s="36">
        <v>8.48</v>
      </c>
      <c r="D1887" s="36">
        <v>25.9</v>
      </c>
    </row>
    <row r="1888">
      <c r="A1888" s="34">
        <v>46025.479166666664</v>
      </c>
      <c r="B1888" s="36">
        <v>2.57</v>
      </c>
      <c r="C1888" s="36">
        <v>8.48</v>
      </c>
      <c r="D1888" s="36">
        <v>26.0</v>
      </c>
    </row>
    <row r="1889">
      <c r="A1889" s="34">
        <v>46025.489583333336</v>
      </c>
      <c r="B1889" s="36">
        <v>3.06</v>
      </c>
      <c r="C1889" s="36">
        <v>8.5</v>
      </c>
      <c r="D1889" s="36">
        <v>26.1</v>
      </c>
    </row>
    <row r="1890">
      <c r="A1890" s="34">
        <v>46025.5</v>
      </c>
      <c r="B1890" s="36">
        <v>3.72</v>
      </c>
      <c r="C1890" s="36">
        <v>8.5</v>
      </c>
      <c r="D1890" s="36">
        <v>26.1</v>
      </c>
    </row>
    <row r="1891">
      <c r="A1891" s="34">
        <v>46025.510416666664</v>
      </c>
      <c r="B1891" s="36">
        <v>3.65</v>
      </c>
      <c r="C1891" s="36">
        <v>8.5</v>
      </c>
      <c r="D1891" s="36">
        <v>26.1</v>
      </c>
    </row>
    <row r="1892">
      <c r="A1892" s="34">
        <v>46025.520833333336</v>
      </c>
      <c r="B1892" s="36">
        <v>4.46</v>
      </c>
      <c r="C1892" s="36">
        <v>8.5</v>
      </c>
      <c r="D1892" s="36">
        <v>26.2</v>
      </c>
    </row>
    <row r="1893">
      <c r="A1893" s="34">
        <v>46025.53125</v>
      </c>
      <c r="B1893" s="36">
        <v>5.47</v>
      </c>
      <c r="C1893" s="36">
        <v>8.51</v>
      </c>
      <c r="D1893" s="36">
        <v>26.4</v>
      </c>
    </row>
    <row r="1894">
      <c r="A1894" s="34">
        <v>46025.541666666664</v>
      </c>
      <c r="B1894" s="36">
        <v>6.25</v>
      </c>
      <c r="C1894" s="36">
        <v>8.53</v>
      </c>
      <c r="D1894" s="36">
        <v>26.5</v>
      </c>
    </row>
    <row r="1895">
      <c r="A1895" s="34">
        <v>46025.552083333336</v>
      </c>
      <c r="B1895" s="36">
        <v>9.02</v>
      </c>
      <c r="C1895" s="36">
        <v>8.56</v>
      </c>
      <c r="D1895" s="36">
        <v>26.6</v>
      </c>
    </row>
    <row r="1896">
      <c r="A1896" s="34">
        <v>46025.5625</v>
      </c>
      <c r="B1896" s="36">
        <v>11.35</v>
      </c>
      <c r="C1896" s="36">
        <v>8.58</v>
      </c>
      <c r="D1896" s="36">
        <v>26.8</v>
      </c>
    </row>
    <row r="1897">
      <c r="A1897" s="34">
        <v>46025.572916666664</v>
      </c>
      <c r="B1897" s="36">
        <v>8.16</v>
      </c>
      <c r="C1897" s="36">
        <v>8.54</v>
      </c>
      <c r="D1897" s="36">
        <v>26.7</v>
      </c>
    </row>
    <row r="1898">
      <c r="A1898" s="34">
        <v>46025.583333333336</v>
      </c>
      <c r="B1898" s="36">
        <v>12.58</v>
      </c>
      <c r="C1898" s="36">
        <v>8.59</v>
      </c>
      <c r="D1898" s="36">
        <v>27.1</v>
      </c>
    </row>
    <row r="1899">
      <c r="A1899" s="34">
        <v>46025.59375</v>
      </c>
      <c r="B1899" s="36">
        <v>15.72</v>
      </c>
      <c r="C1899" s="36">
        <v>8.63</v>
      </c>
      <c r="D1899" s="36">
        <v>27.4</v>
      </c>
    </row>
    <row r="1900">
      <c r="A1900" s="34">
        <v>46025.604166666664</v>
      </c>
      <c r="B1900" s="36">
        <v>17.52</v>
      </c>
      <c r="C1900" s="36">
        <v>8.66</v>
      </c>
      <c r="D1900" s="36">
        <v>27.5</v>
      </c>
    </row>
    <row r="1901">
      <c r="A1901" s="34">
        <v>46025.614583333336</v>
      </c>
      <c r="B1901" s="36">
        <v>18.16</v>
      </c>
      <c r="C1901" s="36">
        <v>8.66</v>
      </c>
      <c r="D1901" s="36">
        <v>27.6</v>
      </c>
    </row>
    <row r="1902">
      <c r="A1902" s="34">
        <v>46025.625</v>
      </c>
      <c r="B1902" s="36">
        <v>12.54</v>
      </c>
      <c r="C1902" s="36">
        <v>9.07</v>
      </c>
      <c r="D1902" s="36">
        <v>28.0</v>
      </c>
    </row>
    <row r="1903">
      <c r="A1903" s="34">
        <v>46025.635416666664</v>
      </c>
      <c r="B1903" s="36">
        <v>10.75</v>
      </c>
      <c r="C1903" s="36">
        <v>8.58</v>
      </c>
      <c r="D1903" s="36">
        <v>27.1</v>
      </c>
    </row>
    <row r="1904">
      <c r="A1904" s="34">
        <v>46025.645833333336</v>
      </c>
      <c r="B1904" s="36">
        <v>10.1</v>
      </c>
      <c r="C1904" s="36">
        <v>8.56</v>
      </c>
      <c r="D1904" s="36">
        <v>27.0</v>
      </c>
    </row>
    <row r="1905">
      <c r="A1905" s="34">
        <v>46025.65625</v>
      </c>
      <c r="B1905" s="36">
        <v>11.89</v>
      </c>
      <c r="C1905" s="36">
        <v>8.58</v>
      </c>
      <c r="D1905" s="36">
        <v>27.1</v>
      </c>
    </row>
    <row r="1906">
      <c r="A1906" s="34">
        <v>46025.666666666664</v>
      </c>
      <c r="B1906" s="36">
        <v>13.46</v>
      </c>
      <c r="C1906" s="36">
        <v>8.59</v>
      </c>
      <c r="D1906" s="36">
        <v>27.3</v>
      </c>
    </row>
    <row r="1907">
      <c r="A1907" s="34">
        <v>46025.677083333336</v>
      </c>
      <c r="B1907" s="36">
        <v>15.13</v>
      </c>
      <c r="C1907" s="36">
        <v>8.63</v>
      </c>
      <c r="D1907" s="36">
        <v>27.3</v>
      </c>
    </row>
    <row r="1908">
      <c r="A1908" s="34">
        <v>46025.6875</v>
      </c>
      <c r="B1908" s="36">
        <v>15.23</v>
      </c>
      <c r="C1908" s="36">
        <v>8.63</v>
      </c>
      <c r="D1908" s="36">
        <v>27.3</v>
      </c>
    </row>
    <row r="1909">
      <c r="A1909" s="34">
        <v>46025.697916666664</v>
      </c>
      <c r="B1909" s="36">
        <v>14.37</v>
      </c>
      <c r="C1909" s="36">
        <v>8.63</v>
      </c>
      <c r="D1909" s="36">
        <v>27.2</v>
      </c>
    </row>
    <row r="1910">
      <c r="A1910" s="34">
        <v>46025.71875</v>
      </c>
      <c r="B1910" s="36">
        <v>5.55</v>
      </c>
      <c r="C1910" s="36">
        <v>8.61</v>
      </c>
      <c r="D1910" s="36">
        <v>27.1</v>
      </c>
    </row>
    <row r="1911">
      <c r="A1911" s="34">
        <v>46025.729166666664</v>
      </c>
      <c r="B1911" s="36">
        <v>12.2</v>
      </c>
      <c r="C1911" s="36">
        <v>8.59</v>
      </c>
      <c r="D1911" s="36">
        <v>27.1</v>
      </c>
    </row>
    <row r="1912">
      <c r="A1912" s="34">
        <v>46025.739583333336</v>
      </c>
      <c r="B1912" s="36">
        <v>9.62</v>
      </c>
      <c r="C1912" s="36">
        <v>8.58</v>
      </c>
      <c r="D1912" s="36">
        <v>27.0</v>
      </c>
    </row>
    <row r="1913">
      <c r="A1913" s="34">
        <v>46025.75</v>
      </c>
      <c r="B1913" s="36">
        <v>10.82</v>
      </c>
      <c r="C1913" s="36">
        <v>8.58</v>
      </c>
      <c r="D1913" s="36">
        <v>26.9</v>
      </c>
    </row>
    <row r="1914">
      <c r="A1914" s="34">
        <v>46025.760416666664</v>
      </c>
      <c r="B1914" s="36">
        <v>10.09</v>
      </c>
      <c r="C1914" s="36">
        <v>8.58</v>
      </c>
      <c r="D1914" s="36">
        <v>26.9</v>
      </c>
    </row>
    <row r="1915">
      <c r="A1915" s="34">
        <v>46025.770833333336</v>
      </c>
      <c r="B1915" s="36">
        <v>9.89</v>
      </c>
      <c r="C1915" s="36">
        <v>8.58</v>
      </c>
      <c r="D1915" s="36">
        <v>26.8</v>
      </c>
    </row>
    <row r="1916">
      <c r="A1916" s="34">
        <v>46025.78125</v>
      </c>
      <c r="B1916" s="36">
        <v>8.72</v>
      </c>
      <c r="C1916" s="36">
        <v>8.54</v>
      </c>
      <c r="D1916" s="36">
        <v>26.7</v>
      </c>
    </row>
    <row r="1917">
      <c r="A1917" s="34">
        <v>46025.791666666664</v>
      </c>
      <c r="B1917" s="36">
        <v>8.3</v>
      </c>
      <c r="C1917" s="36">
        <v>8.54</v>
      </c>
      <c r="D1917" s="36">
        <v>26.7</v>
      </c>
    </row>
    <row r="1918">
      <c r="A1918" s="34">
        <v>46025.802083333336</v>
      </c>
      <c r="B1918" s="36">
        <v>7.65</v>
      </c>
      <c r="C1918" s="36">
        <v>8.54</v>
      </c>
      <c r="D1918" s="36">
        <v>26.7</v>
      </c>
    </row>
    <row r="1919">
      <c r="A1919" s="34">
        <v>46025.8125</v>
      </c>
      <c r="B1919" s="36">
        <v>7.18</v>
      </c>
      <c r="C1919" s="36">
        <v>8.54</v>
      </c>
      <c r="D1919" s="36">
        <v>26.6</v>
      </c>
    </row>
    <row r="1920">
      <c r="A1920" s="34">
        <v>46025.822916666664</v>
      </c>
      <c r="B1920" s="36">
        <v>5.95</v>
      </c>
      <c r="C1920" s="36">
        <v>8.51</v>
      </c>
      <c r="D1920" s="36">
        <v>26.6</v>
      </c>
    </row>
    <row r="1921">
      <c r="A1921" s="34">
        <v>46025.833333333336</v>
      </c>
      <c r="B1921" s="36">
        <v>6.44</v>
      </c>
      <c r="C1921" s="36">
        <v>8.53</v>
      </c>
      <c r="D1921" s="36">
        <v>26.6</v>
      </c>
    </row>
    <row r="1922">
      <c r="A1922" s="34">
        <v>46025.84375</v>
      </c>
      <c r="B1922" s="36">
        <v>5.77</v>
      </c>
      <c r="C1922" s="36">
        <v>8.53</v>
      </c>
      <c r="D1922" s="36">
        <v>26.6</v>
      </c>
    </row>
    <row r="1923">
      <c r="A1923" s="34">
        <v>46025.854166666664</v>
      </c>
      <c r="B1923" s="36">
        <v>6.7</v>
      </c>
      <c r="C1923" s="36">
        <v>8.53</v>
      </c>
      <c r="D1923" s="36">
        <v>26.6</v>
      </c>
    </row>
    <row r="1924">
      <c r="A1924" s="34">
        <v>46025.864583333336</v>
      </c>
      <c r="B1924" s="36">
        <v>4.98</v>
      </c>
      <c r="C1924" s="36">
        <v>8.51</v>
      </c>
      <c r="D1924" s="36">
        <v>26.5</v>
      </c>
    </row>
    <row r="1925">
      <c r="A1925" s="34">
        <v>46025.875</v>
      </c>
      <c r="B1925" s="36">
        <v>5.06</v>
      </c>
      <c r="C1925" s="36">
        <v>8.51</v>
      </c>
      <c r="D1925" s="36">
        <v>26.5</v>
      </c>
    </row>
    <row r="1926">
      <c r="A1926" s="34">
        <v>46025.885416666664</v>
      </c>
      <c r="B1926" s="36">
        <v>4.14</v>
      </c>
      <c r="C1926" s="36">
        <v>8.49</v>
      </c>
      <c r="D1926" s="36">
        <v>26.5</v>
      </c>
    </row>
    <row r="1927">
      <c r="A1927" s="34">
        <v>46025.895833333336</v>
      </c>
      <c r="B1927" s="36">
        <v>4.05</v>
      </c>
      <c r="C1927" s="36">
        <v>8.49</v>
      </c>
      <c r="D1927" s="36">
        <v>26.4</v>
      </c>
    </row>
    <row r="1928">
      <c r="A1928" s="34">
        <v>46025.90625</v>
      </c>
      <c r="B1928" s="36">
        <v>3.7</v>
      </c>
      <c r="C1928" s="36">
        <v>8.44</v>
      </c>
      <c r="D1928" s="36">
        <v>26.4</v>
      </c>
    </row>
    <row r="1929">
      <c r="A1929" s="34">
        <v>46025.916666666664</v>
      </c>
      <c r="B1929" s="36">
        <v>3.45</v>
      </c>
      <c r="C1929" s="36">
        <v>8.49</v>
      </c>
      <c r="D1929" s="36">
        <v>26.3</v>
      </c>
    </row>
    <row r="1930">
      <c r="A1930" s="34">
        <v>46025.927083333336</v>
      </c>
      <c r="B1930" s="36">
        <v>3.28</v>
      </c>
      <c r="C1930" s="36">
        <v>8.48</v>
      </c>
      <c r="D1930" s="36">
        <v>26.3</v>
      </c>
    </row>
    <row r="1931">
      <c r="A1931" s="34">
        <v>46025.9375</v>
      </c>
      <c r="B1931" s="36">
        <v>3.02</v>
      </c>
      <c r="C1931" s="36">
        <v>8.46</v>
      </c>
      <c r="D1931" s="36">
        <v>26.3</v>
      </c>
    </row>
    <row r="1932">
      <c r="A1932" s="34">
        <v>46025.947916666664</v>
      </c>
      <c r="B1932" s="36">
        <v>2.9</v>
      </c>
      <c r="C1932" s="36">
        <v>8.48</v>
      </c>
      <c r="D1932" s="36">
        <v>26.3</v>
      </c>
    </row>
    <row r="1933">
      <c r="A1933" s="34">
        <v>46025.958333333336</v>
      </c>
      <c r="B1933" s="36">
        <v>2.77</v>
      </c>
      <c r="C1933" s="36">
        <v>8.48</v>
      </c>
      <c r="D1933" s="36">
        <v>26.2</v>
      </c>
    </row>
    <row r="1934">
      <c r="A1934" s="34">
        <v>46025.96875</v>
      </c>
      <c r="B1934" s="36">
        <v>2.58</v>
      </c>
      <c r="C1934" s="36">
        <v>8.48</v>
      </c>
      <c r="D1934" s="36">
        <v>26.2</v>
      </c>
    </row>
    <row r="1935">
      <c r="A1935" s="34">
        <v>46025.979166666664</v>
      </c>
      <c r="B1935" s="36">
        <v>2.39</v>
      </c>
      <c r="C1935" s="36">
        <v>8.48</v>
      </c>
      <c r="D1935" s="36">
        <v>26.2</v>
      </c>
    </row>
    <row r="1936">
      <c r="A1936" s="34">
        <v>46025.989583333336</v>
      </c>
      <c r="B1936" s="36">
        <v>2.32</v>
      </c>
      <c r="C1936" s="36">
        <v>8.48</v>
      </c>
      <c r="D1936" s="36">
        <v>26.1</v>
      </c>
    </row>
    <row r="1937">
      <c r="A1937" s="34">
        <v>46026.0</v>
      </c>
      <c r="B1937" s="36">
        <v>2.26</v>
      </c>
      <c r="C1937" s="36">
        <v>8.48</v>
      </c>
      <c r="D1937" s="36">
        <v>26.1</v>
      </c>
    </row>
    <row r="1938">
      <c r="A1938" s="34">
        <v>46026.010416666664</v>
      </c>
      <c r="B1938" s="36">
        <v>2.21</v>
      </c>
      <c r="C1938" s="36">
        <v>8.48</v>
      </c>
      <c r="D1938" s="36">
        <v>26.1</v>
      </c>
    </row>
    <row r="1939">
      <c r="A1939" s="34">
        <v>46026.020833333336</v>
      </c>
      <c r="B1939" s="36">
        <v>2.13</v>
      </c>
      <c r="C1939" s="36">
        <v>8.48</v>
      </c>
      <c r="D1939" s="36">
        <v>26.1</v>
      </c>
    </row>
    <row r="1940">
      <c r="A1940" s="34">
        <v>46026.03125</v>
      </c>
      <c r="B1940" s="36">
        <v>1.93</v>
      </c>
      <c r="C1940" s="36">
        <v>8.48</v>
      </c>
      <c r="D1940" s="36">
        <v>26.1</v>
      </c>
    </row>
    <row r="1941">
      <c r="A1941" s="34">
        <v>46026.041666666664</v>
      </c>
      <c r="B1941" s="36">
        <v>1.79</v>
      </c>
      <c r="C1941" s="36">
        <v>8.48</v>
      </c>
      <c r="D1941" s="36">
        <v>26.0</v>
      </c>
    </row>
    <row r="1942">
      <c r="A1942" s="34">
        <v>46026.052083333336</v>
      </c>
      <c r="B1942" s="36">
        <v>1.63</v>
      </c>
      <c r="C1942" s="36">
        <v>8.48</v>
      </c>
      <c r="D1942" s="36">
        <v>26.0</v>
      </c>
    </row>
    <row r="1943">
      <c r="A1943" s="34">
        <v>46026.0625</v>
      </c>
      <c r="B1943" s="36">
        <v>1.52</v>
      </c>
      <c r="C1943" s="36">
        <v>8.46</v>
      </c>
      <c r="D1943" s="36">
        <v>25.9</v>
      </c>
    </row>
    <row r="1944">
      <c r="A1944" s="34">
        <v>46026.072916666664</v>
      </c>
      <c r="B1944" s="36">
        <v>1.37</v>
      </c>
      <c r="C1944" s="36">
        <v>8.46</v>
      </c>
      <c r="D1944" s="36">
        <v>25.9</v>
      </c>
    </row>
    <row r="1945">
      <c r="A1945" s="34">
        <v>46026.083333333336</v>
      </c>
      <c r="B1945" s="36">
        <v>1.19</v>
      </c>
      <c r="C1945" s="36">
        <v>8.46</v>
      </c>
      <c r="D1945" s="36">
        <v>25.9</v>
      </c>
    </row>
    <row r="1946">
      <c r="A1946" s="34">
        <v>46026.09375</v>
      </c>
      <c r="B1946" s="36">
        <v>1.04</v>
      </c>
      <c r="C1946" s="36">
        <v>8.45</v>
      </c>
      <c r="D1946" s="36">
        <v>25.9</v>
      </c>
    </row>
    <row r="1947">
      <c r="A1947" s="34">
        <v>46026.104166666664</v>
      </c>
      <c r="B1947" s="36">
        <v>0.93</v>
      </c>
      <c r="C1947" s="36">
        <v>8.46</v>
      </c>
      <c r="D1947" s="36">
        <v>25.8</v>
      </c>
    </row>
    <row r="1948">
      <c r="A1948" s="34">
        <v>46026.114583333336</v>
      </c>
      <c r="B1948" s="36">
        <v>0.76</v>
      </c>
      <c r="C1948" s="36">
        <v>8.46</v>
      </c>
      <c r="D1948" s="36">
        <v>25.8</v>
      </c>
    </row>
    <row r="1949">
      <c r="A1949" s="34">
        <v>46026.125</v>
      </c>
      <c r="B1949" s="36">
        <v>0.63</v>
      </c>
      <c r="C1949" s="36">
        <v>8.46</v>
      </c>
      <c r="D1949" s="36">
        <v>25.7</v>
      </c>
    </row>
    <row r="1950">
      <c r="A1950" s="34">
        <v>46026.135416666664</v>
      </c>
      <c r="B1950" s="36">
        <v>0.5</v>
      </c>
      <c r="C1950" s="36">
        <v>8.46</v>
      </c>
      <c r="D1950" s="36">
        <v>25.7</v>
      </c>
    </row>
    <row r="1951">
      <c r="A1951" s="34">
        <v>46026.145833333336</v>
      </c>
      <c r="B1951" s="36">
        <v>0.3</v>
      </c>
      <c r="C1951" s="36">
        <v>8.45</v>
      </c>
      <c r="D1951" s="36">
        <v>25.8</v>
      </c>
    </row>
    <row r="1952">
      <c r="A1952" s="34">
        <v>46026.15625</v>
      </c>
      <c r="B1952" s="36">
        <v>0.17</v>
      </c>
      <c r="C1952" s="36">
        <v>8.46</v>
      </c>
      <c r="D1952" s="36">
        <v>25.8</v>
      </c>
    </row>
    <row r="1953">
      <c r="A1953" s="34">
        <v>46026.166666666664</v>
      </c>
      <c r="B1953" s="36">
        <v>0.14</v>
      </c>
      <c r="C1953" s="36">
        <v>8.45</v>
      </c>
      <c r="D1953" s="36">
        <v>25.7</v>
      </c>
    </row>
    <row r="1954">
      <c r="A1954" s="34">
        <v>46026.177083333336</v>
      </c>
      <c r="B1954" s="36">
        <v>0.14</v>
      </c>
      <c r="C1954" s="36">
        <v>8.46</v>
      </c>
      <c r="D1954" s="36">
        <v>25.7</v>
      </c>
    </row>
    <row r="1955">
      <c r="A1955" s="34">
        <v>46026.1875</v>
      </c>
      <c r="B1955" s="36">
        <v>0.14</v>
      </c>
      <c r="C1955" s="36">
        <v>8.45</v>
      </c>
      <c r="D1955" s="36">
        <v>25.7</v>
      </c>
    </row>
    <row r="1956">
      <c r="A1956" s="34">
        <v>46026.197916666664</v>
      </c>
      <c r="B1956" s="36">
        <v>0.14</v>
      </c>
      <c r="C1956" s="36">
        <v>8.45</v>
      </c>
      <c r="D1956" s="36">
        <v>25.7</v>
      </c>
    </row>
    <row r="1957">
      <c r="A1957" s="34">
        <v>46026.208333333336</v>
      </c>
      <c r="B1957" s="36">
        <v>0.14</v>
      </c>
      <c r="C1957" s="36">
        <v>8.46</v>
      </c>
      <c r="D1957" s="36">
        <v>25.7</v>
      </c>
    </row>
    <row r="1958">
      <c r="A1958" s="34">
        <v>46026.21875</v>
      </c>
      <c r="B1958" s="36">
        <v>0.14</v>
      </c>
      <c r="C1958" s="36">
        <v>8.45</v>
      </c>
      <c r="D1958" s="36">
        <v>25.6</v>
      </c>
    </row>
    <row r="1959">
      <c r="A1959" s="34">
        <v>46026.229166666664</v>
      </c>
      <c r="B1959" s="36">
        <v>0.14</v>
      </c>
      <c r="C1959" s="36">
        <v>8.45</v>
      </c>
      <c r="D1959" s="36">
        <v>25.6</v>
      </c>
    </row>
    <row r="1960">
      <c r="A1960" s="34">
        <v>46026.239583333336</v>
      </c>
      <c r="B1960" s="36">
        <v>0.14</v>
      </c>
      <c r="C1960" s="36">
        <v>8.45</v>
      </c>
      <c r="D1960" s="36">
        <v>25.6</v>
      </c>
    </row>
    <row r="1961">
      <c r="A1961" s="34">
        <v>46026.25</v>
      </c>
      <c r="B1961" s="36">
        <v>0.14</v>
      </c>
      <c r="C1961" s="36">
        <v>8.45</v>
      </c>
      <c r="D1961" s="36">
        <v>25.6</v>
      </c>
    </row>
    <row r="1962">
      <c r="A1962" s="34">
        <v>46026.260416666664</v>
      </c>
      <c r="B1962" s="36">
        <v>0.14</v>
      </c>
      <c r="C1962" s="36">
        <v>8.45</v>
      </c>
      <c r="D1962" s="36">
        <v>25.6</v>
      </c>
    </row>
    <row r="1963">
      <c r="A1963" s="34">
        <v>46026.270833333336</v>
      </c>
      <c r="B1963" s="36">
        <v>0.14</v>
      </c>
      <c r="C1963" s="36">
        <v>8.45</v>
      </c>
      <c r="D1963" s="36">
        <v>25.5</v>
      </c>
    </row>
    <row r="1964">
      <c r="A1964" s="34">
        <v>46026.28125</v>
      </c>
      <c r="B1964" s="36">
        <v>0.14</v>
      </c>
      <c r="C1964" s="36">
        <v>8.45</v>
      </c>
      <c r="D1964" s="36">
        <v>25.5</v>
      </c>
    </row>
    <row r="1965">
      <c r="A1965" s="34">
        <v>46026.291666666664</v>
      </c>
      <c r="B1965" s="36">
        <v>0.15</v>
      </c>
      <c r="C1965" s="36">
        <v>8.45</v>
      </c>
      <c r="D1965" s="36">
        <v>25.4</v>
      </c>
    </row>
    <row r="1966">
      <c r="A1966" s="34">
        <v>46026.302083333336</v>
      </c>
      <c r="B1966" s="36">
        <v>0.15</v>
      </c>
      <c r="C1966" s="36">
        <v>8.45</v>
      </c>
      <c r="D1966" s="36">
        <v>25.5</v>
      </c>
    </row>
    <row r="1967">
      <c r="A1967" s="34">
        <v>46026.3125</v>
      </c>
      <c r="B1967" s="36">
        <v>0.15</v>
      </c>
      <c r="C1967" s="36">
        <v>8.45</v>
      </c>
      <c r="D1967" s="36">
        <v>25.4</v>
      </c>
    </row>
    <row r="1968">
      <c r="A1968" s="34">
        <v>46026.322916666664</v>
      </c>
      <c r="B1968" s="36">
        <v>0.44</v>
      </c>
      <c r="C1968" s="36">
        <v>8.46</v>
      </c>
      <c r="D1968" s="36">
        <v>25.4</v>
      </c>
    </row>
    <row r="1969">
      <c r="A1969" s="34">
        <v>46026.333333333336</v>
      </c>
      <c r="B1969" s="36">
        <v>0.2</v>
      </c>
      <c r="C1969" s="36">
        <v>8.46</v>
      </c>
      <c r="D1969" s="36">
        <v>25.4</v>
      </c>
    </row>
    <row r="1970">
      <c r="A1970" s="34">
        <v>46026.34375</v>
      </c>
      <c r="B1970" s="36">
        <v>0.45</v>
      </c>
      <c r="C1970" s="36">
        <v>8.46</v>
      </c>
      <c r="D1970" s="36">
        <v>25.5</v>
      </c>
    </row>
    <row r="1971">
      <c r="A1971" s="34">
        <v>46026.354166666664</v>
      </c>
      <c r="B1971" s="36">
        <v>1.25</v>
      </c>
      <c r="C1971" s="36">
        <v>8.46</v>
      </c>
      <c r="D1971" s="36">
        <v>25.5</v>
      </c>
    </row>
    <row r="1972">
      <c r="A1972" s="34">
        <v>46026.364583333336</v>
      </c>
      <c r="B1972" s="36">
        <v>1.67</v>
      </c>
      <c r="C1972" s="36">
        <v>8.46</v>
      </c>
      <c r="D1972" s="36">
        <v>25.5</v>
      </c>
    </row>
    <row r="1973">
      <c r="A1973" s="34">
        <v>46026.375</v>
      </c>
      <c r="B1973" s="36">
        <v>1.77</v>
      </c>
      <c r="C1973" s="36">
        <v>8.48</v>
      </c>
      <c r="D1973" s="36">
        <v>25.6</v>
      </c>
    </row>
    <row r="1974">
      <c r="A1974" s="34">
        <v>46026.385416666664</v>
      </c>
      <c r="B1974" s="36">
        <v>1.96</v>
      </c>
      <c r="C1974" s="36">
        <v>8.46</v>
      </c>
      <c r="D1974" s="36">
        <v>25.6</v>
      </c>
    </row>
    <row r="1975">
      <c r="A1975" s="34">
        <v>46026.395833333336</v>
      </c>
      <c r="B1975" s="36">
        <v>1.55</v>
      </c>
      <c r="C1975" s="36">
        <v>8.46</v>
      </c>
      <c r="D1975" s="36">
        <v>25.6</v>
      </c>
    </row>
    <row r="1976">
      <c r="A1976" s="34">
        <v>46026.40625</v>
      </c>
      <c r="B1976" s="36">
        <v>0.86</v>
      </c>
      <c r="C1976" s="36">
        <v>8.48</v>
      </c>
      <c r="D1976" s="36">
        <v>25.7</v>
      </c>
    </row>
    <row r="1977">
      <c r="A1977" s="34">
        <v>46026.416666666664</v>
      </c>
      <c r="B1977" s="36">
        <v>0.94</v>
      </c>
      <c r="C1977" s="36">
        <v>8.48</v>
      </c>
      <c r="D1977" s="36">
        <v>25.7</v>
      </c>
    </row>
    <row r="1978">
      <c r="A1978" s="34">
        <v>46026.427083333336</v>
      </c>
      <c r="B1978" s="36">
        <v>3.14</v>
      </c>
      <c r="C1978" s="36">
        <v>8.48</v>
      </c>
      <c r="D1978" s="36">
        <v>25.8</v>
      </c>
    </row>
    <row r="1979">
      <c r="A1979" s="34">
        <v>46026.4375</v>
      </c>
      <c r="B1979" s="36">
        <v>2.09</v>
      </c>
      <c r="C1979" s="36">
        <v>8.46</v>
      </c>
      <c r="D1979" s="36">
        <v>25.7</v>
      </c>
    </row>
    <row r="1980">
      <c r="A1980" s="34">
        <v>46026.447916666664</v>
      </c>
      <c r="B1980" s="36">
        <v>2.01</v>
      </c>
      <c r="C1980" s="36">
        <v>8.48</v>
      </c>
      <c r="D1980" s="36">
        <v>25.9</v>
      </c>
    </row>
    <row r="1981">
      <c r="A1981" s="34">
        <v>46026.458333333336</v>
      </c>
      <c r="B1981" s="36">
        <v>3.13</v>
      </c>
      <c r="C1981" s="36">
        <v>8.48</v>
      </c>
      <c r="D1981" s="36">
        <v>26.0</v>
      </c>
    </row>
    <row r="1982">
      <c r="A1982" s="34">
        <v>46026.46875</v>
      </c>
      <c r="B1982" s="36">
        <v>3.64</v>
      </c>
      <c r="C1982" s="36">
        <v>8.48</v>
      </c>
      <c r="D1982" s="36">
        <v>26.1</v>
      </c>
    </row>
    <row r="1983">
      <c r="A1983" s="34">
        <v>46026.479166666664</v>
      </c>
      <c r="B1983" s="36">
        <v>4.64</v>
      </c>
      <c r="C1983" s="36">
        <v>8.5</v>
      </c>
      <c r="D1983" s="36">
        <v>26.2</v>
      </c>
    </row>
    <row r="1984">
      <c r="A1984" s="34">
        <v>46026.489583333336</v>
      </c>
      <c r="B1984" s="36">
        <v>5.15</v>
      </c>
      <c r="C1984" s="36">
        <v>8.5</v>
      </c>
      <c r="D1984" s="36">
        <v>26.4</v>
      </c>
    </row>
    <row r="1985">
      <c r="A1985" s="34">
        <v>46026.5</v>
      </c>
      <c r="B1985" s="36">
        <v>6.03</v>
      </c>
      <c r="C1985" s="36">
        <v>8.53</v>
      </c>
      <c r="D1985" s="36">
        <v>26.7</v>
      </c>
    </row>
    <row r="1986">
      <c r="A1986" s="34">
        <v>46026.510416666664</v>
      </c>
      <c r="B1986" s="36">
        <v>7.0</v>
      </c>
      <c r="C1986" s="36">
        <v>8.53</v>
      </c>
      <c r="D1986" s="36">
        <v>26.9</v>
      </c>
    </row>
    <row r="1987">
      <c r="A1987" s="34">
        <v>46026.520833333336</v>
      </c>
      <c r="B1987" s="36">
        <v>7.73</v>
      </c>
      <c r="C1987" s="36">
        <v>8.54</v>
      </c>
      <c r="D1987" s="36">
        <v>26.8</v>
      </c>
    </row>
    <row r="1988">
      <c r="A1988" s="34">
        <v>46026.53125</v>
      </c>
      <c r="B1988" s="36">
        <v>9.04</v>
      </c>
      <c r="C1988" s="36">
        <v>8.54</v>
      </c>
      <c r="D1988" s="36">
        <v>26.9</v>
      </c>
    </row>
    <row r="1989">
      <c r="A1989" s="34">
        <v>46026.541666666664</v>
      </c>
      <c r="B1989" s="36">
        <v>8.57</v>
      </c>
      <c r="C1989" s="36">
        <v>8.54</v>
      </c>
      <c r="D1989" s="36">
        <v>27.0</v>
      </c>
    </row>
    <row r="1990">
      <c r="A1990" s="34">
        <v>46026.552083333336</v>
      </c>
      <c r="B1990" s="36">
        <v>8.74</v>
      </c>
      <c r="C1990" s="36">
        <v>8.54</v>
      </c>
      <c r="D1990" s="36">
        <v>27.3</v>
      </c>
    </row>
    <row r="1991">
      <c r="A1991" s="34">
        <v>46026.5625</v>
      </c>
      <c r="B1991" s="36">
        <v>9.18</v>
      </c>
      <c r="C1991" s="36">
        <v>8.54</v>
      </c>
      <c r="D1991" s="36">
        <v>27.4</v>
      </c>
    </row>
    <row r="1992">
      <c r="A1992" s="34">
        <v>46026.572916666664</v>
      </c>
      <c r="B1992" s="36">
        <v>14.75</v>
      </c>
      <c r="C1992" s="36">
        <v>8.59</v>
      </c>
      <c r="D1992" s="36">
        <v>27.8</v>
      </c>
    </row>
    <row r="1993">
      <c r="A1993" s="34">
        <v>46026.59375</v>
      </c>
      <c r="B1993" s="36">
        <v>11.01</v>
      </c>
      <c r="C1993" s="36">
        <v>8.58</v>
      </c>
      <c r="D1993" s="36">
        <v>27.3</v>
      </c>
    </row>
    <row r="1994">
      <c r="A1994" s="34">
        <v>46026.604166666664</v>
      </c>
      <c r="B1994" s="36">
        <v>11.21</v>
      </c>
      <c r="C1994" s="36">
        <v>8.58</v>
      </c>
      <c r="D1994" s="36">
        <v>27.4</v>
      </c>
    </row>
    <row r="1995">
      <c r="A1995" s="34">
        <v>46026.614583333336</v>
      </c>
      <c r="B1995" s="36">
        <v>13.97</v>
      </c>
      <c r="C1995" s="36">
        <v>8.59</v>
      </c>
      <c r="D1995" s="36">
        <v>27.9</v>
      </c>
    </row>
    <row r="1996">
      <c r="A1996" s="34">
        <v>46026.625</v>
      </c>
      <c r="B1996" s="36">
        <v>16.23</v>
      </c>
      <c r="C1996" s="36">
        <v>8.63</v>
      </c>
      <c r="D1996" s="36">
        <v>27.9</v>
      </c>
    </row>
    <row r="1997">
      <c r="A1997" s="34">
        <v>46026.635416666664</v>
      </c>
      <c r="B1997" s="36">
        <v>9.91</v>
      </c>
      <c r="C1997" s="36">
        <v>8.63</v>
      </c>
      <c r="D1997" s="36">
        <v>27.7</v>
      </c>
    </row>
    <row r="1998">
      <c r="A1998" s="34">
        <v>46026.645833333336</v>
      </c>
      <c r="B1998" s="36">
        <v>16.1</v>
      </c>
      <c r="C1998" s="36">
        <v>8.64</v>
      </c>
      <c r="D1998" s="36">
        <v>27.7</v>
      </c>
    </row>
    <row r="1999">
      <c r="A1999" s="34">
        <v>46026.65625</v>
      </c>
      <c r="B1999" s="36">
        <v>9.85</v>
      </c>
      <c r="C1999" s="36">
        <v>8.61</v>
      </c>
      <c r="D1999" s="36">
        <v>27.6</v>
      </c>
    </row>
    <row r="2000">
      <c r="A2000" s="34">
        <v>46026.666666666664</v>
      </c>
      <c r="B2000" s="36">
        <v>15.32</v>
      </c>
      <c r="C2000" s="36">
        <v>8.63</v>
      </c>
      <c r="D2000" s="36">
        <v>27.5</v>
      </c>
    </row>
    <row r="2001">
      <c r="A2001" s="34">
        <v>46026.677083333336</v>
      </c>
      <c r="B2001" s="36">
        <v>15.36</v>
      </c>
      <c r="C2001" s="36">
        <v>8.61</v>
      </c>
      <c r="D2001" s="36">
        <v>27.4</v>
      </c>
    </row>
    <row r="2002">
      <c r="A2002" s="34">
        <v>46026.6875</v>
      </c>
      <c r="B2002" s="36">
        <v>15.09</v>
      </c>
      <c r="C2002" s="36">
        <v>8.63</v>
      </c>
      <c r="D2002" s="36">
        <v>27.4</v>
      </c>
    </row>
    <row r="2003">
      <c r="A2003" s="34">
        <v>46026.697916666664</v>
      </c>
      <c r="B2003" s="36">
        <v>16.48</v>
      </c>
      <c r="C2003" s="36">
        <v>8.64</v>
      </c>
      <c r="D2003" s="36">
        <v>27.4</v>
      </c>
    </row>
    <row r="2004">
      <c r="A2004" s="34">
        <v>46026.708333333336</v>
      </c>
      <c r="B2004" s="36">
        <v>16.89</v>
      </c>
      <c r="C2004" s="36">
        <v>8.64</v>
      </c>
      <c r="D2004" s="36">
        <v>27.4</v>
      </c>
    </row>
    <row r="2005">
      <c r="A2005" s="34">
        <v>46026.71875</v>
      </c>
      <c r="B2005" s="36">
        <v>15.32</v>
      </c>
      <c r="C2005" s="36">
        <v>8.63</v>
      </c>
      <c r="D2005" s="36">
        <v>27.2</v>
      </c>
    </row>
    <row r="2006">
      <c r="A2006" s="34">
        <v>46026.729166666664</v>
      </c>
      <c r="B2006" s="36">
        <v>14.89</v>
      </c>
      <c r="C2006" s="36">
        <v>8.63</v>
      </c>
      <c r="D2006" s="36">
        <v>27.1</v>
      </c>
    </row>
    <row r="2007">
      <c r="A2007" s="34">
        <v>46026.739583333336</v>
      </c>
      <c r="B2007" s="36">
        <v>14.03</v>
      </c>
      <c r="C2007" s="36">
        <v>8.63</v>
      </c>
      <c r="D2007" s="36">
        <v>27.1</v>
      </c>
    </row>
    <row r="2008">
      <c r="A2008" s="34">
        <v>46026.75</v>
      </c>
      <c r="B2008" s="36">
        <v>13.38</v>
      </c>
      <c r="C2008" s="36">
        <v>8.61</v>
      </c>
      <c r="D2008" s="36">
        <v>27.1</v>
      </c>
    </row>
    <row r="2009">
      <c r="A2009" s="34">
        <v>46026.760416666664</v>
      </c>
      <c r="B2009" s="36">
        <v>12.7</v>
      </c>
      <c r="C2009" s="36">
        <v>8.59</v>
      </c>
      <c r="D2009" s="36">
        <v>27.0</v>
      </c>
    </row>
    <row r="2010">
      <c r="A2010" s="34">
        <v>46026.78125</v>
      </c>
      <c r="B2010" s="36">
        <v>11.63</v>
      </c>
      <c r="C2010" s="36">
        <v>8.58</v>
      </c>
      <c r="D2010" s="36">
        <v>26.9</v>
      </c>
    </row>
    <row r="2011">
      <c r="A2011" s="34">
        <v>46026.791666666664</v>
      </c>
      <c r="B2011" s="36">
        <v>10.53</v>
      </c>
      <c r="C2011" s="36">
        <v>8.58</v>
      </c>
      <c r="D2011" s="36">
        <v>26.8</v>
      </c>
    </row>
    <row r="2012">
      <c r="A2012" s="34">
        <v>46026.802083333336</v>
      </c>
      <c r="B2012" s="36">
        <v>10.29</v>
      </c>
      <c r="C2012" s="36">
        <v>8.58</v>
      </c>
      <c r="D2012" s="36">
        <v>26.8</v>
      </c>
    </row>
    <row r="2013">
      <c r="A2013" s="34">
        <v>46026.8125</v>
      </c>
      <c r="B2013" s="36">
        <v>7.98</v>
      </c>
      <c r="C2013" s="36">
        <v>8.58</v>
      </c>
      <c r="D2013" s="36">
        <v>26.7</v>
      </c>
    </row>
    <row r="2014">
      <c r="A2014" s="34">
        <v>46026.822916666664</v>
      </c>
      <c r="B2014" s="36">
        <v>9.12</v>
      </c>
      <c r="C2014" s="36">
        <v>8.58</v>
      </c>
      <c r="D2014" s="36">
        <v>26.7</v>
      </c>
    </row>
    <row r="2015">
      <c r="A2015" s="34">
        <v>46026.833333333336</v>
      </c>
      <c r="B2015" s="36">
        <v>10.98</v>
      </c>
      <c r="C2015" s="36">
        <v>8.58</v>
      </c>
      <c r="D2015" s="36">
        <v>26.7</v>
      </c>
    </row>
    <row r="2016">
      <c r="A2016" s="34">
        <v>46026.84375</v>
      </c>
      <c r="B2016" s="36">
        <v>10.25</v>
      </c>
      <c r="C2016" s="36">
        <v>8.58</v>
      </c>
      <c r="D2016" s="36">
        <v>26.7</v>
      </c>
    </row>
    <row r="2017">
      <c r="A2017" s="34">
        <v>46026.864583333336</v>
      </c>
      <c r="B2017" s="36">
        <v>9.82</v>
      </c>
      <c r="C2017" s="36">
        <v>8.58</v>
      </c>
      <c r="D2017" s="36">
        <v>26.6</v>
      </c>
    </row>
    <row r="2018">
      <c r="A2018" s="34">
        <v>46026.875</v>
      </c>
      <c r="B2018" s="36">
        <v>6.93</v>
      </c>
      <c r="C2018" s="36">
        <v>8.54</v>
      </c>
      <c r="D2018" s="36">
        <v>26.6</v>
      </c>
    </row>
    <row r="2019">
      <c r="A2019" s="34">
        <v>46026.885416666664</v>
      </c>
      <c r="B2019" s="36">
        <v>4.37</v>
      </c>
      <c r="C2019" s="36">
        <v>8.54</v>
      </c>
      <c r="D2019" s="36">
        <v>26.6</v>
      </c>
    </row>
    <row r="2020">
      <c r="A2020" s="34">
        <v>46026.895833333336</v>
      </c>
      <c r="B2020" s="36">
        <v>5.12</v>
      </c>
      <c r="C2020" s="36">
        <v>8.53</v>
      </c>
      <c r="D2020" s="36">
        <v>26.5</v>
      </c>
    </row>
    <row r="2021">
      <c r="A2021" s="34">
        <v>46026.90625</v>
      </c>
      <c r="B2021" s="36">
        <v>6.32</v>
      </c>
      <c r="C2021" s="36">
        <v>8.53</v>
      </c>
      <c r="D2021" s="36">
        <v>26.5</v>
      </c>
    </row>
    <row r="2022">
      <c r="A2022" s="34">
        <v>46026.916666666664</v>
      </c>
      <c r="B2022" s="36">
        <v>5.98</v>
      </c>
      <c r="C2022" s="36">
        <v>8.53</v>
      </c>
      <c r="D2022" s="36">
        <v>26.4</v>
      </c>
    </row>
    <row r="2023">
      <c r="A2023" s="34">
        <v>46026.927083333336</v>
      </c>
      <c r="B2023" s="36">
        <v>5.66</v>
      </c>
      <c r="C2023" s="36">
        <v>8.53</v>
      </c>
      <c r="D2023" s="36">
        <v>26.4</v>
      </c>
    </row>
    <row r="2024">
      <c r="A2024" s="34">
        <v>46026.9375</v>
      </c>
      <c r="B2024" s="36">
        <v>5.14</v>
      </c>
      <c r="C2024" s="36">
        <v>8.51</v>
      </c>
      <c r="D2024" s="36">
        <v>26.3</v>
      </c>
    </row>
    <row r="2025">
      <c r="A2025" s="34">
        <v>46026.947916666664</v>
      </c>
      <c r="B2025" s="36">
        <v>4.34</v>
      </c>
      <c r="C2025" s="36">
        <v>8.49</v>
      </c>
      <c r="D2025" s="36">
        <v>26.3</v>
      </c>
    </row>
    <row r="2026">
      <c r="A2026" s="34">
        <v>46026.958333333336</v>
      </c>
      <c r="B2026" s="36">
        <v>5.1</v>
      </c>
      <c r="C2026" s="36">
        <v>8.5</v>
      </c>
      <c r="D2026" s="36">
        <v>26.2</v>
      </c>
    </row>
    <row r="2027">
      <c r="A2027" s="34">
        <v>46026.96875</v>
      </c>
      <c r="B2027" s="36">
        <v>4.31</v>
      </c>
      <c r="C2027" s="36">
        <v>8.5</v>
      </c>
      <c r="D2027" s="36">
        <v>26.2</v>
      </c>
    </row>
    <row r="2028">
      <c r="A2028" s="34">
        <v>46026.979166666664</v>
      </c>
      <c r="B2028" s="36">
        <v>3.34</v>
      </c>
      <c r="C2028" s="36">
        <v>8.44</v>
      </c>
      <c r="D2028" s="36">
        <v>26.1</v>
      </c>
    </row>
    <row r="2029">
      <c r="A2029" s="34">
        <v>46026.989583333336</v>
      </c>
      <c r="B2029" s="36">
        <v>3.02</v>
      </c>
      <c r="C2029" s="36">
        <v>8.48</v>
      </c>
      <c r="D2029" s="36">
        <v>26.1</v>
      </c>
    </row>
    <row r="2030">
      <c r="A2030" s="34">
        <v>46027.0</v>
      </c>
      <c r="B2030" s="36">
        <v>2.78</v>
      </c>
      <c r="C2030" s="36">
        <v>8.48</v>
      </c>
      <c r="D2030" s="36">
        <v>26.1</v>
      </c>
    </row>
    <row r="2031">
      <c r="A2031" s="34">
        <v>46027.010416666664</v>
      </c>
      <c r="B2031" s="36">
        <v>2.47</v>
      </c>
      <c r="C2031" s="36">
        <v>8.48</v>
      </c>
      <c r="D2031" s="36">
        <v>26.1</v>
      </c>
    </row>
    <row r="2032">
      <c r="A2032" s="34">
        <v>46027.020833333336</v>
      </c>
      <c r="B2032" s="36">
        <v>2.32</v>
      </c>
      <c r="C2032" s="36">
        <v>8.48</v>
      </c>
      <c r="D2032" s="36">
        <v>26.1</v>
      </c>
    </row>
    <row r="2033">
      <c r="A2033" s="34">
        <v>46027.03125</v>
      </c>
      <c r="B2033" s="36">
        <v>2.06</v>
      </c>
      <c r="C2033" s="36">
        <v>8.48</v>
      </c>
      <c r="D2033" s="36">
        <v>26.1</v>
      </c>
    </row>
    <row r="2034">
      <c r="A2034" s="34">
        <v>46027.041666666664</v>
      </c>
      <c r="B2034" s="36">
        <v>1.93</v>
      </c>
      <c r="C2034" s="36">
        <v>8.48</v>
      </c>
      <c r="D2034" s="36">
        <v>26.1</v>
      </c>
    </row>
    <row r="2035">
      <c r="A2035" s="34">
        <v>46027.052083333336</v>
      </c>
      <c r="B2035" s="36">
        <v>1.83</v>
      </c>
      <c r="C2035" s="36">
        <v>8.46</v>
      </c>
      <c r="D2035" s="36">
        <v>26.0</v>
      </c>
    </row>
    <row r="2036">
      <c r="A2036" s="34">
        <v>46027.0625</v>
      </c>
      <c r="B2036" s="36">
        <v>1.65</v>
      </c>
      <c r="C2036" s="36">
        <v>8.46</v>
      </c>
      <c r="D2036" s="36">
        <v>26.0</v>
      </c>
    </row>
    <row r="2037">
      <c r="A2037" s="34">
        <v>46027.072916666664</v>
      </c>
      <c r="B2037" s="36">
        <v>1.52</v>
      </c>
      <c r="C2037" s="36">
        <v>8.46</v>
      </c>
      <c r="D2037" s="36">
        <v>26.0</v>
      </c>
    </row>
    <row r="2038">
      <c r="A2038" s="34">
        <v>46027.083333333336</v>
      </c>
      <c r="B2038" s="36">
        <v>1.32</v>
      </c>
      <c r="C2038" s="36">
        <v>8.46</v>
      </c>
      <c r="D2038" s="36">
        <v>25.9</v>
      </c>
    </row>
    <row r="2039">
      <c r="A2039" s="34">
        <v>46027.09375</v>
      </c>
      <c r="B2039" s="36">
        <v>1.21</v>
      </c>
      <c r="C2039" s="36">
        <v>8.46</v>
      </c>
      <c r="D2039" s="36">
        <v>25.9</v>
      </c>
    </row>
    <row r="2040">
      <c r="A2040" s="34">
        <v>46027.104166666664</v>
      </c>
      <c r="B2040" s="36">
        <v>1.08</v>
      </c>
      <c r="C2040" s="36">
        <v>8.46</v>
      </c>
      <c r="D2040" s="36">
        <v>25.9</v>
      </c>
    </row>
    <row r="2041">
      <c r="A2041" s="34">
        <v>46027.114583333336</v>
      </c>
      <c r="B2041" s="36">
        <v>0.91</v>
      </c>
      <c r="C2041" s="36">
        <v>8.46</v>
      </c>
      <c r="D2041" s="36">
        <v>25.9</v>
      </c>
    </row>
    <row r="2042">
      <c r="A2042" s="34">
        <v>46027.125</v>
      </c>
      <c r="B2042" s="36">
        <v>0.79</v>
      </c>
      <c r="C2042" s="36">
        <v>8.46</v>
      </c>
      <c r="D2042" s="36">
        <v>25.8</v>
      </c>
    </row>
    <row r="2043">
      <c r="A2043" s="34">
        <v>46027.135416666664</v>
      </c>
      <c r="B2043" s="36">
        <v>0.6</v>
      </c>
      <c r="C2043" s="36">
        <v>8.46</v>
      </c>
      <c r="D2043" s="36">
        <v>25.9</v>
      </c>
    </row>
    <row r="2044">
      <c r="A2044" s="34">
        <v>46027.145833333336</v>
      </c>
      <c r="B2044" s="36">
        <v>0.47</v>
      </c>
      <c r="C2044" s="36">
        <v>8.45</v>
      </c>
      <c r="D2044" s="36">
        <v>25.8</v>
      </c>
    </row>
    <row r="2045">
      <c r="A2045" s="34">
        <v>46027.15625</v>
      </c>
      <c r="B2045" s="36">
        <v>0.43</v>
      </c>
      <c r="C2045" s="36">
        <v>8.43</v>
      </c>
      <c r="D2045" s="36">
        <v>25.8</v>
      </c>
    </row>
    <row r="2046">
      <c r="A2046" s="34">
        <v>46027.166666666664</v>
      </c>
      <c r="B2046" s="36">
        <v>0.22</v>
      </c>
      <c r="C2046" s="36">
        <v>8.45</v>
      </c>
      <c r="D2046" s="36">
        <v>25.8</v>
      </c>
    </row>
    <row r="2047">
      <c r="A2047" s="34">
        <v>46027.177083333336</v>
      </c>
      <c r="B2047" s="36">
        <v>0.19</v>
      </c>
      <c r="C2047" s="36">
        <v>8.45</v>
      </c>
      <c r="D2047" s="36">
        <v>25.7</v>
      </c>
    </row>
    <row r="2048">
      <c r="A2048" s="34">
        <v>46027.1875</v>
      </c>
      <c r="B2048" s="36">
        <v>0.17</v>
      </c>
      <c r="C2048" s="36">
        <v>8.45</v>
      </c>
      <c r="D2048" s="36">
        <v>25.7</v>
      </c>
    </row>
    <row r="2049">
      <c r="A2049" s="34">
        <v>46027.197916666664</v>
      </c>
      <c r="B2049" s="36">
        <v>0.16</v>
      </c>
      <c r="C2049" s="36">
        <v>8.45</v>
      </c>
      <c r="D2049" s="36">
        <v>25.7</v>
      </c>
    </row>
    <row r="2050">
      <c r="A2050" s="34">
        <v>46027.208333333336</v>
      </c>
      <c r="B2050" s="36">
        <v>0.15</v>
      </c>
      <c r="C2050" s="36">
        <v>8.45</v>
      </c>
      <c r="D2050" s="36">
        <v>25.7</v>
      </c>
    </row>
    <row r="2051">
      <c r="A2051" s="34">
        <v>46027.21875</v>
      </c>
      <c r="B2051" s="36">
        <v>0.15</v>
      </c>
      <c r="C2051" s="36">
        <v>8.45</v>
      </c>
      <c r="D2051" s="36">
        <v>25.7</v>
      </c>
    </row>
    <row r="2052">
      <c r="A2052" s="34">
        <v>46027.229166666664</v>
      </c>
      <c r="B2052" s="36">
        <v>0.14</v>
      </c>
      <c r="C2052" s="36">
        <v>8.45</v>
      </c>
      <c r="D2052" s="36">
        <v>25.6</v>
      </c>
    </row>
    <row r="2053">
      <c r="A2053" s="34">
        <v>46027.239583333336</v>
      </c>
      <c r="B2053" s="36">
        <v>0.14</v>
      </c>
      <c r="C2053" s="36">
        <v>8.45</v>
      </c>
      <c r="D2053" s="36">
        <v>25.6</v>
      </c>
    </row>
    <row r="2054">
      <c r="A2054" s="34">
        <v>46027.25</v>
      </c>
      <c r="B2054" s="36">
        <v>0.14</v>
      </c>
      <c r="C2054" s="36">
        <v>8.45</v>
      </c>
      <c r="D2054" s="36">
        <v>25.6</v>
      </c>
    </row>
    <row r="2055">
      <c r="A2055" s="34">
        <v>46027.260416666664</v>
      </c>
      <c r="B2055" s="36">
        <v>0.14</v>
      </c>
      <c r="C2055" s="36">
        <v>8.45</v>
      </c>
      <c r="D2055" s="36">
        <v>25.6</v>
      </c>
    </row>
    <row r="2056">
      <c r="A2056" s="34">
        <v>46027.270833333336</v>
      </c>
      <c r="B2056" s="36">
        <v>0.14</v>
      </c>
      <c r="C2056" s="36">
        <v>8.45</v>
      </c>
      <c r="D2056" s="36">
        <v>25.6</v>
      </c>
    </row>
    <row r="2057">
      <c r="A2057" s="34">
        <v>46027.28125</v>
      </c>
      <c r="B2057" s="36">
        <v>0.14</v>
      </c>
      <c r="C2057" s="36">
        <v>8.45</v>
      </c>
      <c r="D2057" s="36">
        <v>25.5</v>
      </c>
    </row>
    <row r="2058">
      <c r="A2058" s="34">
        <v>46027.291666666664</v>
      </c>
      <c r="B2058" s="36">
        <v>0.14</v>
      </c>
      <c r="C2058" s="36">
        <v>8.45</v>
      </c>
      <c r="D2058" s="36">
        <v>25.5</v>
      </c>
    </row>
    <row r="2059">
      <c r="A2059" s="34">
        <v>46027.302083333336</v>
      </c>
      <c r="B2059" s="36">
        <v>0.14</v>
      </c>
      <c r="C2059" s="36">
        <v>8.45</v>
      </c>
      <c r="D2059" s="36">
        <v>25.5</v>
      </c>
    </row>
    <row r="2060">
      <c r="A2060" s="34">
        <v>46027.3125</v>
      </c>
      <c r="B2060" s="36">
        <v>0.17</v>
      </c>
      <c r="C2060" s="36">
        <v>8.45</v>
      </c>
      <c r="D2060" s="36">
        <v>25.4</v>
      </c>
    </row>
    <row r="2061">
      <c r="A2061" s="34">
        <v>46027.322916666664</v>
      </c>
      <c r="B2061" s="36">
        <v>0.16</v>
      </c>
      <c r="C2061" s="36">
        <v>8.45</v>
      </c>
      <c r="D2061" s="36">
        <v>25.4</v>
      </c>
    </row>
    <row r="2062">
      <c r="A2062" s="34">
        <v>46027.333333333336</v>
      </c>
      <c r="B2062" s="36">
        <v>0.19</v>
      </c>
      <c r="C2062" s="36">
        <v>8.45</v>
      </c>
      <c r="D2062" s="36">
        <v>25.5</v>
      </c>
    </row>
    <row r="2063">
      <c r="A2063" s="34">
        <v>46027.34375</v>
      </c>
      <c r="B2063" s="36">
        <v>0.36</v>
      </c>
      <c r="C2063" s="36">
        <v>8.46</v>
      </c>
      <c r="D2063" s="36">
        <v>25.5</v>
      </c>
    </row>
    <row r="2064">
      <c r="A2064" s="34">
        <v>46027.354166666664</v>
      </c>
      <c r="B2064" s="36">
        <v>0.6</v>
      </c>
      <c r="C2064" s="36">
        <v>8.46</v>
      </c>
      <c r="D2064" s="36">
        <v>25.5</v>
      </c>
    </row>
    <row r="2065">
      <c r="A2065" s="34">
        <v>46027.364583333336</v>
      </c>
      <c r="B2065" s="36">
        <v>0.87</v>
      </c>
      <c r="C2065" s="36">
        <v>8.46</v>
      </c>
      <c r="D2065" s="36">
        <v>25.6</v>
      </c>
    </row>
    <row r="2066">
      <c r="A2066" s="34">
        <v>46027.375</v>
      </c>
      <c r="B2066" s="36">
        <v>1.66</v>
      </c>
      <c r="C2066" s="36">
        <v>8.43</v>
      </c>
      <c r="D2066" s="36">
        <v>25.6</v>
      </c>
    </row>
    <row r="2067">
      <c r="A2067" s="34">
        <v>46027.385416666664</v>
      </c>
      <c r="B2067" s="36">
        <v>1.6</v>
      </c>
      <c r="C2067" s="36">
        <v>8.46</v>
      </c>
      <c r="D2067" s="36">
        <v>25.6</v>
      </c>
    </row>
    <row r="2068">
      <c r="A2068" s="34">
        <v>46027.395833333336</v>
      </c>
      <c r="B2068" s="36">
        <v>3.03</v>
      </c>
      <c r="C2068" s="36">
        <v>8.48</v>
      </c>
      <c r="D2068" s="36">
        <v>25.7</v>
      </c>
    </row>
    <row r="2069">
      <c r="A2069" s="34">
        <v>46027.40625</v>
      </c>
      <c r="B2069" s="36">
        <v>3.24</v>
      </c>
      <c r="C2069" s="36">
        <v>8.48</v>
      </c>
      <c r="D2069" s="36">
        <v>25.8</v>
      </c>
    </row>
    <row r="2070">
      <c r="A2070" s="34">
        <v>46027.416666666664</v>
      </c>
      <c r="B2070" s="36">
        <v>3.37</v>
      </c>
      <c r="C2070" s="36">
        <v>8.48</v>
      </c>
      <c r="D2070" s="36">
        <v>25.8</v>
      </c>
    </row>
    <row r="2071">
      <c r="A2071" s="34">
        <v>46027.427083333336</v>
      </c>
      <c r="B2071" s="36">
        <v>3.69</v>
      </c>
      <c r="C2071" s="36">
        <v>8.5</v>
      </c>
      <c r="D2071" s="36">
        <v>25.9</v>
      </c>
    </row>
    <row r="2072">
      <c r="A2072" s="34">
        <v>46027.4375</v>
      </c>
      <c r="B2072" s="36">
        <v>3.33</v>
      </c>
      <c r="C2072" s="36">
        <v>8.48</v>
      </c>
      <c r="D2072" s="36">
        <v>25.9</v>
      </c>
    </row>
    <row r="2073">
      <c r="A2073" s="34">
        <v>46027.447916666664</v>
      </c>
      <c r="B2073" s="36">
        <v>2.49</v>
      </c>
      <c r="C2073" s="36">
        <v>8.46</v>
      </c>
      <c r="D2073" s="36">
        <v>25.8</v>
      </c>
    </row>
    <row r="2074">
      <c r="A2074" s="34">
        <v>46027.458333333336</v>
      </c>
      <c r="B2074" s="36">
        <v>2.23</v>
      </c>
      <c r="C2074" s="36">
        <v>8.45</v>
      </c>
      <c r="D2074" s="36">
        <v>25.9</v>
      </c>
    </row>
    <row r="2075">
      <c r="A2075" s="34">
        <v>46027.46875</v>
      </c>
      <c r="B2075" s="36">
        <v>2.41</v>
      </c>
      <c r="C2075" s="36">
        <v>8.46</v>
      </c>
      <c r="D2075" s="36">
        <v>25.9</v>
      </c>
    </row>
    <row r="2076">
      <c r="A2076" s="34">
        <v>46027.479166666664</v>
      </c>
      <c r="B2076" s="36">
        <v>2.24</v>
      </c>
      <c r="C2076" s="36">
        <v>8.44</v>
      </c>
      <c r="D2076" s="36">
        <v>26.0</v>
      </c>
    </row>
    <row r="2077">
      <c r="A2077" s="34">
        <v>46027.489583333336</v>
      </c>
      <c r="B2077" s="36">
        <v>2.12</v>
      </c>
      <c r="C2077" s="36">
        <v>8.44</v>
      </c>
      <c r="D2077" s="36">
        <v>26.0</v>
      </c>
    </row>
    <row r="2078">
      <c r="A2078" s="34">
        <v>46027.5</v>
      </c>
      <c r="B2078" s="36">
        <v>2.14</v>
      </c>
      <c r="C2078" s="36">
        <v>8.44</v>
      </c>
      <c r="D2078" s="36">
        <v>26.1</v>
      </c>
    </row>
    <row r="2079">
      <c r="A2079" s="34">
        <v>46027.510416666664</v>
      </c>
      <c r="B2079" s="36">
        <v>2.64</v>
      </c>
      <c r="C2079" s="36">
        <v>8.44</v>
      </c>
      <c r="D2079" s="36">
        <v>26.2</v>
      </c>
    </row>
    <row r="2080">
      <c r="A2080" s="34">
        <v>46027.520833333336</v>
      </c>
      <c r="B2080" s="36">
        <v>2.88</v>
      </c>
      <c r="C2080" s="36">
        <v>8.44</v>
      </c>
      <c r="D2080" s="36">
        <v>26.2</v>
      </c>
    </row>
    <row r="2081">
      <c r="A2081" s="34">
        <v>46027.53125</v>
      </c>
      <c r="B2081" s="36">
        <v>2.9</v>
      </c>
      <c r="C2081" s="36">
        <v>8.46</v>
      </c>
      <c r="D2081" s="36">
        <v>26.3</v>
      </c>
    </row>
    <row r="2082">
      <c r="A2082" s="34">
        <v>46027.541666666664</v>
      </c>
      <c r="B2082" s="36">
        <v>5.39</v>
      </c>
      <c r="C2082" s="36">
        <v>8.49</v>
      </c>
      <c r="D2082" s="36">
        <v>26.6</v>
      </c>
    </row>
    <row r="2083">
      <c r="A2083" s="34">
        <v>46027.552083333336</v>
      </c>
      <c r="B2083" s="36">
        <v>6.44</v>
      </c>
      <c r="C2083" s="36">
        <v>8.53</v>
      </c>
      <c r="D2083" s="36">
        <v>26.8</v>
      </c>
    </row>
    <row r="2084">
      <c r="A2084" s="34">
        <v>46027.5625</v>
      </c>
      <c r="B2084" s="36">
        <v>8.59</v>
      </c>
      <c r="C2084" s="36">
        <v>8.54</v>
      </c>
      <c r="D2084" s="36">
        <v>27.0</v>
      </c>
    </row>
    <row r="2085">
      <c r="A2085" s="34">
        <v>46027.572916666664</v>
      </c>
      <c r="B2085" s="36">
        <v>8.47</v>
      </c>
      <c r="C2085" s="36">
        <v>8.51</v>
      </c>
      <c r="D2085" s="36">
        <v>27.1</v>
      </c>
    </row>
    <row r="2086">
      <c r="A2086" s="34">
        <v>46027.583333333336</v>
      </c>
      <c r="B2086" s="36">
        <v>7.83</v>
      </c>
      <c r="C2086" s="36">
        <v>8.54</v>
      </c>
      <c r="D2086" s="36">
        <v>27.1</v>
      </c>
    </row>
    <row r="2087">
      <c r="A2087" s="34">
        <v>46027.59375</v>
      </c>
      <c r="B2087" s="36">
        <v>11.24</v>
      </c>
      <c r="C2087" s="36">
        <v>8.56</v>
      </c>
      <c r="D2087" s="36">
        <v>27.5</v>
      </c>
    </row>
    <row r="2088">
      <c r="A2088" s="34">
        <v>46027.604166666664</v>
      </c>
      <c r="B2088" s="36">
        <v>13.03</v>
      </c>
      <c r="C2088" s="36">
        <v>8.59</v>
      </c>
      <c r="D2088" s="36">
        <v>27.5</v>
      </c>
    </row>
    <row r="2089">
      <c r="A2089" s="34">
        <v>46027.614583333336</v>
      </c>
      <c r="B2089" s="36">
        <v>12.36</v>
      </c>
      <c r="C2089" s="36">
        <v>8.58</v>
      </c>
      <c r="D2089" s="36">
        <v>27.4</v>
      </c>
    </row>
    <row r="2090">
      <c r="A2090" s="34">
        <v>46027.625</v>
      </c>
      <c r="B2090" s="36">
        <v>12.62</v>
      </c>
      <c r="C2090" s="36">
        <v>8.58</v>
      </c>
      <c r="D2090" s="36">
        <v>27.4</v>
      </c>
    </row>
    <row r="2091">
      <c r="A2091" s="34">
        <v>46027.635416666664</v>
      </c>
      <c r="B2091" s="36">
        <v>11.37</v>
      </c>
      <c r="C2091" s="36">
        <v>8.56</v>
      </c>
      <c r="D2091" s="36">
        <v>27.3</v>
      </c>
    </row>
    <row r="2092">
      <c r="A2092" s="34">
        <v>46027.645833333336</v>
      </c>
      <c r="B2092" s="36">
        <v>11.76</v>
      </c>
      <c r="C2092" s="36">
        <v>8.58</v>
      </c>
      <c r="D2092" s="36">
        <v>27.3</v>
      </c>
    </row>
    <row r="2093">
      <c r="A2093" s="34">
        <v>46027.65625</v>
      </c>
      <c r="B2093" s="36">
        <v>11.79</v>
      </c>
      <c r="C2093" s="36">
        <v>8.58</v>
      </c>
      <c r="D2093" s="36">
        <v>27.2</v>
      </c>
    </row>
    <row r="2094">
      <c r="A2094" s="34">
        <v>46027.666666666664</v>
      </c>
      <c r="B2094" s="36">
        <v>11.86</v>
      </c>
      <c r="C2094" s="36">
        <v>8.58</v>
      </c>
      <c r="D2094" s="36">
        <v>27.2</v>
      </c>
    </row>
    <row r="2095">
      <c r="A2095" s="34">
        <v>46027.677083333336</v>
      </c>
      <c r="B2095" s="36">
        <v>11.45</v>
      </c>
      <c r="C2095" s="36">
        <v>8.56</v>
      </c>
      <c r="D2095" s="36">
        <v>27.1</v>
      </c>
    </row>
    <row r="2096">
      <c r="A2096" s="34">
        <v>46027.6875</v>
      </c>
      <c r="B2096" s="36">
        <v>11.61</v>
      </c>
      <c r="C2096" s="36">
        <v>8.58</v>
      </c>
      <c r="D2096" s="36">
        <v>27.0</v>
      </c>
    </row>
    <row r="2097">
      <c r="A2097" s="34">
        <v>46027.697916666664</v>
      </c>
      <c r="B2097" s="36">
        <v>11.37</v>
      </c>
      <c r="C2097" s="36">
        <v>8.58</v>
      </c>
      <c r="D2097" s="36">
        <v>26.9</v>
      </c>
    </row>
    <row r="2098">
      <c r="A2098" s="34">
        <v>46027.708333333336</v>
      </c>
      <c r="B2098" s="36">
        <v>11.05</v>
      </c>
      <c r="C2098" s="36">
        <v>8.58</v>
      </c>
      <c r="D2098" s="36">
        <v>26.9</v>
      </c>
    </row>
    <row r="2099">
      <c r="A2099" s="34">
        <v>46027.71875</v>
      </c>
      <c r="B2099" s="36">
        <v>11.25</v>
      </c>
      <c r="C2099" s="36">
        <v>8.58</v>
      </c>
      <c r="D2099" s="36">
        <v>26.9</v>
      </c>
    </row>
    <row r="2100">
      <c r="A2100" s="34">
        <v>46027.729166666664</v>
      </c>
      <c r="B2100" s="36">
        <v>14.36</v>
      </c>
      <c r="C2100" s="36">
        <v>8.61</v>
      </c>
      <c r="D2100" s="36">
        <v>27.0</v>
      </c>
    </row>
    <row r="2101">
      <c r="A2101" s="34">
        <v>46027.739583333336</v>
      </c>
      <c r="B2101" s="36">
        <v>14.5</v>
      </c>
      <c r="C2101" s="36">
        <v>8.61</v>
      </c>
      <c r="D2101" s="36">
        <v>27.0</v>
      </c>
    </row>
    <row r="2102">
      <c r="A2102" s="34">
        <v>46027.75</v>
      </c>
      <c r="B2102" s="36">
        <v>13.8</v>
      </c>
      <c r="C2102" s="36">
        <v>8.61</v>
      </c>
      <c r="D2102" s="36">
        <v>27.0</v>
      </c>
    </row>
    <row r="2103">
      <c r="A2103" s="34">
        <v>46027.760416666664</v>
      </c>
      <c r="B2103" s="36">
        <v>3.73</v>
      </c>
      <c r="C2103" s="36">
        <v>8.61</v>
      </c>
      <c r="D2103" s="36">
        <v>26.9</v>
      </c>
    </row>
    <row r="2104">
      <c r="A2104" s="34">
        <v>46027.770833333336</v>
      </c>
      <c r="B2104" s="36">
        <v>5.13</v>
      </c>
      <c r="C2104" s="36">
        <v>8.6</v>
      </c>
      <c r="D2104" s="36">
        <v>26.9</v>
      </c>
    </row>
    <row r="2105">
      <c r="A2105" s="34">
        <v>46027.78125</v>
      </c>
      <c r="B2105" s="36">
        <v>6.9</v>
      </c>
      <c r="C2105" s="36">
        <v>8.58</v>
      </c>
      <c r="D2105" s="36">
        <v>26.8</v>
      </c>
    </row>
    <row r="2106">
      <c r="A2106" s="34">
        <v>46027.791666666664</v>
      </c>
      <c r="B2106" s="36">
        <v>8.05</v>
      </c>
      <c r="C2106" s="36">
        <v>8.58</v>
      </c>
      <c r="D2106" s="36">
        <v>26.7</v>
      </c>
    </row>
    <row r="2107">
      <c r="A2107" s="34">
        <v>46027.802083333336</v>
      </c>
      <c r="B2107" s="36">
        <v>8.42</v>
      </c>
      <c r="C2107" s="36">
        <v>8.58</v>
      </c>
      <c r="D2107" s="36">
        <v>26.7</v>
      </c>
    </row>
    <row r="2108">
      <c r="A2108" s="34">
        <v>46027.8125</v>
      </c>
      <c r="B2108" s="36">
        <v>8.75</v>
      </c>
      <c r="C2108" s="36">
        <v>8.56</v>
      </c>
      <c r="D2108" s="36">
        <v>26.7</v>
      </c>
    </row>
    <row r="2109">
      <c r="A2109" s="34">
        <v>46027.822916666664</v>
      </c>
      <c r="B2109" s="36">
        <v>8.89</v>
      </c>
      <c r="C2109" s="36">
        <v>8.56</v>
      </c>
      <c r="D2109" s="36">
        <v>26.7</v>
      </c>
    </row>
    <row r="2110">
      <c r="A2110" s="34">
        <v>46027.833333333336</v>
      </c>
      <c r="B2110" s="36">
        <v>8.57</v>
      </c>
      <c r="C2110" s="36">
        <v>8.54</v>
      </c>
      <c r="D2110" s="36">
        <v>26.6</v>
      </c>
    </row>
    <row r="2111">
      <c r="A2111" s="34">
        <v>46027.84375</v>
      </c>
      <c r="B2111" s="36">
        <v>8.13</v>
      </c>
      <c r="C2111" s="36">
        <v>8.54</v>
      </c>
      <c r="D2111" s="36">
        <v>26.6</v>
      </c>
    </row>
    <row r="2112">
      <c r="A2112" s="34">
        <v>46027.854166666664</v>
      </c>
      <c r="B2112" s="36">
        <v>7.45</v>
      </c>
      <c r="C2112" s="36">
        <v>8.54</v>
      </c>
      <c r="D2112" s="36">
        <v>26.6</v>
      </c>
    </row>
    <row r="2113">
      <c r="A2113" s="34">
        <v>46027.864583333336</v>
      </c>
      <c r="B2113" s="36">
        <v>6.51</v>
      </c>
      <c r="C2113" s="36">
        <v>8.53</v>
      </c>
      <c r="D2113" s="36">
        <v>26.6</v>
      </c>
    </row>
    <row r="2114">
      <c r="A2114" s="34">
        <v>46027.875</v>
      </c>
      <c r="B2114" s="36">
        <v>6.39</v>
      </c>
      <c r="C2114" s="36">
        <v>8.53</v>
      </c>
      <c r="D2114" s="36">
        <v>26.5</v>
      </c>
    </row>
    <row r="2115">
      <c r="A2115" s="34">
        <v>46027.885416666664</v>
      </c>
      <c r="B2115" s="36">
        <v>5.98</v>
      </c>
      <c r="C2115" s="36">
        <v>8.51</v>
      </c>
      <c r="D2115" s="36">
        <v>26.5</v>
      </c>
    </row>
    <row r="2116">
      <c r="A2116" s="34">
        <v>46027.895833333336</v>
      </c>
      <c r="B2116" s="36">
        <v>5.78</v>
      </c>
      <c r="C2116" s="36">
        <v>8.51</v>
      </c>
      <c r="D2116" s="36">
        <v>26.5</v>
      </c>
    </row>
    <row r="2117">
      <c r="A2117" s="34">
        <v>46027.90625</v>
      </c>
      <c r="B2117" s="36">
        <v>5.23</v>
      </c>
      <c r="C2117" s="36">
        <v>8.51</v>
      </c>
      <c r="D2117" s="36">
        <v>26.4</v>
      </c>
    </row>
    <row r="2118">
      <c r="A2118" s="34">
        <v>46027.916666666664</v>
      </c>
      <c r="B2118" s="36">
        <v>5.54</v>
      </c>
      <c r="C2118" s="36">
        <v>8.51</v>
      </c>
      <c r="D2118" s="36">
        <v>26.4</v>
      </c>
    </row>
    <row r="2119">
      <c r="A2119" s="34">
        <v>46027.927083333336</v>
      </c>
      <c r="B2119" s="36">
        <v>5.02</v>
      </c>
      <c r="C2119" s="36">
        <v>8.49</v>
      </c>
      <c r="D2119" s="36">
        <v>26.4</v>
      </c>
    </row>
    <row r="2120">
      <c r="A2120" s="34">
        <v>46027.9375</v>
      </c>
      <c r="B2120" s="36">
        <v>5.11</v>
      </c>
      <c r="C2120" s="36">
        <v>8.51</v>
      </c>
      <c r="D2120" s="36">
        <v>26.4</v>
      </c>
    </row>
    <row r="2121">
      <c r="A2121" s="34">
        <v>46027.947916666664</v>
      </c>
      <c r="B2121" s="36">
        <v>4.7</v>
      </c>
      <c r="C2121" s="36">
        <v>8.49</v>
      </c>
      <c r="D2121" s="36">
        <v>26.3</v>
      </c>
    </row>
    <row r="2122">
      <c r="A2122" s="34">
        <v>46027.958333333336</v>
      </c>
      <c r="B2122" s="36">
        <v>4.33</v>
      </c>
      <c r="C2122" s="36">
        <v>8.49</v>
      </c>
      <c r="D2122" s="36">
        <v>26.3</v>
      </c>
    </row>
    <row r="2123">
      <c r="A2123" s="34">
        <v>46027.96875</v>
      </c>
      <c r="B2123" s="36">
        <v>3.78</v>
      </c>
      <c r="C2123" s="36">
        <v>8.49</v>
      </c>
      <c r="D2123" s="36">
        <v>26.3</v>
      </c>
    </row>
    <row r="2124">
      <c r="A2124" s="34">
        <v>46027.979166666664</v>
      </c>
      <c r="B2124" s="36">
        <v>3.54</v>
      </c>
      <c r="C2124" s="36">
        <v>8.48</v>
      </c>
      <c r="D2124" s="36">
        <v>26.3</v>
      </c>
    </row>
    <row r="2125">
      <c r="A2125" s="34">
        <v>46027.989583333336</v>
      </c>
      <c r="B2125" s="36">
        <v>3.54</v>
      </c>
      <c r="C2125" s="36">
        <v>8.49</v>
      </c>
      <c r="D2125" s="36">
        <v>26.3</v>
      </c>
    </row>
    <row r="2126">
      <c r="A2126" s="34">
        <v>46028.0</v>
      </c>
      <c r="B2126" s="36">
        <v>3.46</v>
      </c>
      <c r="C2126" s="36">
        <v>8.48</v>
      </c>
      <c r="D2126" s="36">
        <v>26.2</v>
      </c>
    </row>
    <row r="2127">
      <c r="A2127" s="34">
        <v>46028.010416666664</v>
      </c>
      <c r="B2127" s="36">
        <v>3.34</v>
      </c>
      <c r="C2127" s="36">
        <v>8.48</v>
      </c>
      <c r="D2127" s="36">
        <v>26.2</v>
      </c>
    </row>
    <row r="2128">
      <c r="A2128" s="34">
        <v>46028.020833333336</v>
      </c>
      <c r="B2128" s="36">
        <v>3.21</v>
      </c>
      <c r="C2128" s="36">
        <v>8.48</v>
      </c>
      <c r="D2128" s="36">
        <v>26.1</v>
      </c>
    </row>
    <row r="2129">
      <c r="A2129" s="34">
        <v>46028.03125</v>
      </c>
      <c r="B2129" s="36">
        <v>3.08</v>
      </c>
      <c r="C2129" s="36">
        <v>8.48</v>
      </c>
      <c r="D2129" s="36">
        <v>26.1</v>
      </c>
    </row>
    <row r="2130">
      <c r="A2130" s="34">
        <v>46028.041666666664</v>
      </c>
      <c r="B2130" s="36">
        <v>2.9</v>
      </c>
      <c r="C2130" s="36">
        <v>8.48</v>
      </c>
      <c r="D2130" s="36">
        <v>26.1</v>
      </c>
    </row>
    <row r="2131">
      <c r="A2131" s="34">
        <v>46028.052083333336</v>
      </c>
      <c r="B2131" s="36">
        <v>2.65</v>
      </c>
      <c r="C2131" s="36">
        <v>8.48</v>
      </c>
      <c r="D2131" s="36">
        <v>26.1</v>
      </c>
    </row>
    <row r="2132">
      <c r="A2132" s="34">
        <v>46028.0625</v>
      </c>
      <c r="B2132" s="36">
        <v>2.46</v>
      </c>
      <c r="C2132" s="36">
        <v>8.48</v>
      </c>
      <c r="D2132" s="36">
        <v>26.0</v>
      </c>
    </row>
    <row r="2133">
      <c r="A2133" s="34">
        <v>46028.072916666664</v>
      </c>
      <c r="B2133" s="36">
        <v>2.26</v>
      </c>
      <c r="C2133" s="36">
        <v>8.46</v>
      </c>
      <c r="D2133" s="36">
        <v>26.0</v>
      </c>
    </row>
    <row r="2134">
      <c r="A2134" s="34">
        <v>46028.083333333336</v>
      </c>
      <c r="B2134" s="36">
        <v>2.03</v>
      </c>
      <c r="C2134" s="36">
        <v>8.46</v>
      </c>
      <c r="D2134" s="36">
        <v>26.0</v>
      </c>
    </row>
    <row r="2135">
      <c r="A2135" s="34">
        <v>46028.09375</v>
      </c>
      <c r="B2135" s="36">
        <v>2.0</v>
      </c>
      <c r="C2135" s="36">
        <v>8.46</v>
      </c>
      <c r="D2135" s="36">
        <v>25.9</v>
      </c>
    </row>
    <row r="2136">
      <c r="A2136" s="34">
        <v>46028.104166666664</v>
      </c>
      <c r="B2136" s="36">
        <v>1.84</v>
      </c>
      <c r="C2136" s="36">
        <v>8.46</v>
      </c>
      <c r="D2136" s="36">
        <v>25.9</v>
      </c>
    </row>
    <row r="2137">
      <c r="A2137" s="34">
        <v>46028.114583333336</v>
      </c>
      <c r="B2137" s="36">
        <v>1.62</v>
      </c>
      <c r="C2137" s="36">
        <v>8.46</v>
      </c>
      <c r="D2137" s="36">
        <v>25.9</v>
      </c>
    </row>
    <row r="2138">
      <c r="A2138" s="34">
        <v>46028.125</v>
      </c>
      <c r="B2138" s="36">
        <v>1.51</v>
      </c>
      <c r="C2138" s="36">
        <v>8.46</v>
      </c>
      <c r="D2138" s="36">
        <v>25.9</v>
      </c>
    </row>
    <row r="2139">
      <c r="A2139" s="34">
        <v>46028.135416666664</v>
      </c>
      <c r="B2139" s="36">
        <v>1.34</v>
      </c>
      <c r="C2139" s="36">
        <v>8.46</v>
      </c>
      <c r="D2139" s="36">
        <v>25.9</v>
      </c>
    </row>
    <row r="2140">
      <c r="A2140" s="34">
        <v>46028.145833333336</v>
      </c>
      <c r="B2140" s="36">
        <v>1.16</v>
      </c>
      <c r="C2140" s="36">
        <v>8.46</v>
      </c>
      <c r="D2140" s="36">
        <v>25.8</v>
      </c>
    </row>
    <row r="2141">
      <c r="A2141" s="34">
        <v>46028.15625</v>
      </c>
      <c r="B2141" s="36">
        <v>1.01</v>
      </c>
      <c r="C2141" s="36">
        <v>8.45</v>
      </c>
      <c r="D2141" s="36">
        <v>25.8</v>
      </c>
    </row>
    <row r="2142">
      <c r="A2142" s="34">
        <v>46028.166666666664</v>
      </c>
      <c r="B2142" s="36">
        <v>0.79</v>
      </c>
      <c r="C2142" s="36">
        <v>8.45</v>
      </c>
      <c r="D2142" s="36">
        <v>25.8</v>
      </c>
    </row>
    <row r="2143">
      <c r="A2143" s="34">
        <v>46028.177083333336</v>
      </c>
      <c r="B2143" s="36">
        <v>0.7</v>
      </c>
      <c r="C2143" s="36">
        <v>8.43</v>
      </c>
      <c r="D2143" s="36">
        <v>25.8</v>
      </c>
    </row>
    <row r="2144">
      <c r="A2144" s="34">
        <v>46028.1875</v>
      </c>
      <c r="B2144" s="36">
        <v>0.58</v>
      </c>
      <c r="C2144" s="36">
        <v>8.41</v>
      </c>
      <c r="D2144" s="36">
        <v>25.7</v>
      </c>
    </row>
    <row r="2145">
      <c r="A2145" s="34">
        <v>46028.197916666664</v>
      </c>
      <c r="B2145" s="36">
        <v>0.46</v>
      </c>
      <c r="C2145" s="36">
        <v>8.45</v>
      </c>
      <c r="D2145" s="36">
        <v>25.7</v>
      </c>
    </row>
    <row r="2146">
      <c r="A2146" s="34">
        <v>46028.208333333336</v>
      </c>
      <c r="B2146" s="36">
        <v>0.29</v>
      </c>
      <c r="C2146" s="36">
        <v>8.41</v>
      </c>
      <c r="D2146" s="36">
        <v>25.7</v>
      </c>
    </row>
    <row r="2147">
      <c r="A2147" s="34">
        <v>46028.21875</v>
      </c>
      <c r="B2147" s="36">
        <v>0.17</v>
      </c>
      <c r="C2147" s="36">
        <v>8.43</v>
      </c>
      <c r="D2147" s="36">
        <v>25.6</v>
      </c>
    </row>
    <row r="2148">
      <c r="A2148" s="34">
        <v>46028.229166666664</v>
      </c>
      <c r="B2148" s="36">
        <v>0.15</v>
      </c>
      <c r="C2148" s="36">
        <v>8.43</v>
      </c>
      <c r="D2148" s="36">
        <v>25.6</v>
      </c>
    </row>
    <row r="2149">
      <c r="A2149" s="34">
        <v>46028.239583333336</v>
      </c>
      <c r="B2149" s="36">
        <v>0.15</v>
      </c>
      <c r="C2149" s="36">
        <v>8.45</v>
      </c>
      <c r="D2149" s="36">
        <v>25.6</v>
      </c>
    </row>
    <row r="2150">
      <c r="A2150" s="34">
        <v>46028.25</v>
      </c>
      <c r="B2150" s="36">
        <v>0.15</v>
      </c>
      <c r="C2150" s="36">
        <v>8.45</v>
      </c>
      <c r="D2150" s="36">
        <v>25.6</v>
      </c>
    </row>
    <row r="2151">
      <c r="A2151" s="34">
        <v>46028.260416666664</v>
      </c>
      <c r="B2151" s="36">
        <v>0.15</v>
      </c>
      <c r="C2151" s="36">
        <v>8.45</v>
      </c>
      <c r="D2151" s="36">
        <v>25.6</v>
      </c>
    </row>
    <row r="2152">
      <c r="A2152" s="34">
        <v>46028.270833333336</v>
      </c>
      <c r="B2152" s="36">
        <v>0.15</v>
      </c>
      <c r="C2152" s="36">
        <v>8.43</v>
      </c>
      <c r="D2152" s="36">
        <v>25.5</v>
      </c>
    </row>
    <row r="2153">
      <c r="A2153" s="34">
        <v>46028.28125</v>
      </c>
      <c r="B2153" s="36">
        <v>0.15</v>
      </c>
      <c r="C2153" s="36">
        <v>8.45</v>
      </c>
      <c r="D2153" s="36">
        <v>25.5</v>
      </c>
    </row>
    <row r="2154">
      <c r="A2154" s="34">
        <v>46028.291666666664</v>
      </c>
      <c r="B2154" s="36">
        <v>0.14</v>
      </c>
      <c r="C2154" s="36">
        <v>8.45</v>
      </c>
      <c r="D2154" s="36">
        <v>25.5</v>
      </c>
    </row>
    <row r="2155">
      <c r="A2155" s="34">
        <v>46028.302083333336</v>
      </c>
      <c r="B2155" s="36">
        <v>0.15</v>
      </c>
      <c r="C2155" s="36">
        <v>8.45</v>
      </c>
      <c r="D2155" s="36">
        <v>25.5</v>
      </c>
    </row>
    <row r="2156">
      <c r="A2156" s="34">
        <v>46028.3125</v>
      </c>
      <c r="B2156" s="36">
        <v>0.15</v>
      </c>
      <c r="C2156" s="36">
        <v>8.45</v>
      </c>
      <c r="D2156" s="36">
        <v>25.5</v>
      </c>
    </row>
    <row r="2157">
      <c r="A2157" s="34">
        <v>46028.322916666664</v>
      </c>
      <c r="B2157" s="36">
        <v>0.22</v>
      </c>
      <c r="C2157" s="36">
        <v>8.43</v>
      </c>
      <c r="D2157" s="36">
        <v>25.4</v>
      </c>
    </row>
    <row r="2158">
      <c r="A2158" s="34">
        <v>46028.333333333336</v>
      </c>
      <c r="B2158" s="36">
        <v>0.5</v>
      </c>
      <c r="C2158" s="36">
        <v>8.45</v>
      </c>
      <c r="D2158" s="36">
        <v>25.4</v>
      </c>
    </row>
    <row r="2159">
      <c r="A2159" s="34">
        <v>46028.34375</v>
      </c>
      <c r="B2159" s="36">
        <v>1.37</v>
      </c>
      <c r="C2159" s="36">
        <v>8.46</v>
      </c>
      <c r="D2159" s="36">
        <v>25.4</v>
      </c>
    </row>
    <row r="2160">
      <c r="A2160" s="34">
        <v>46028.354166666664</v>
      </c>
      <c r="B2160" s="36">
        <v>1.44</v>
      </c>
      <c r="C2160" s="36">
        <v>8.46</v>
      </c>
      <c r="D2160" s="36">
        <v>25.4</v>
      </c>
    </row>
    <row r="2161">
      <c r="A2161" s="34">
        <v>46028.364583333336</v>
      </c>
      <c r="B2161" s="36">
        <v>1.51</v>
      </c>
      <c r="C2161" s="36">
        <v>8.43</v>
      </c>
      <c r="D2161" s="36">
        <v>25.4</v>
      </c>
    </row>
    <row r="2162">
      <c r="A2162" s="34">
        <v>46028.375</v>
      </c>
      <c r="B2162" s="36">
        <v>1.51</v>
      </c>
      <c r="C2162" s="36">
        <v>8.46</v>
      </c>
      <c r="D2162" s="36">
        <v>25.4</v>
      </c>
    </row>
    <row r="2163">
      <c r="A2163" s="34">
        <v>46028.395833333336</v>
      </c>
      <c r="B2163" s="36">
        <v>2.17</v>
      </c>
      <c r="C2163" s="36">
        <v>8.46</v>
      </c>
      <c r="D2163" s="36">
        <v>25.5</v>
      </c>
    </row>
    <row r="2164">
      <c r="A2164" s="34">
        <v>46028.40625</v>
      </c>
      <c r="B2164" s="36">
        <v>2.09</v>
      </c>
      <c r="C2164" s="36">
        <v>8.46</v>
      </c>
      <c r="D2164" s="36">
        <v>25.6</v>
      </c>
    </row>
    <row r="2165">
      <c r="A2165" s="34">
        <v>46028.416666666664</v>
      </c>
      <c r="B2165" s="36">
        <v>1.48</v>
      </c>
      <c r="C2165" s="36">
        <v>8.46</v>
      </c>
      <c r="D2165" s="36">
        <v>25.6</v>
      </c>
    </row>
    <row r="2166">
      <c r="A2166" s="34">
        <v>46028.427083333336</v>
      </c>
      <c r="B2166" s="36">
        <v>2.01</v>
      </c>
      <c r="C2166" s="36">
        <v>8.46</v>
      </c>
      <c r="D2166" s="36">
        <v>25.6</v>
      </c>
    </row>
    <row r="2167">
      <c r="A2167" s="34">
        <v>46028.4375</v>
      </c>
      <c r="B2167" s="36">
        <v>2.0</v>
      </c>
      <c r="C2167" s="36">
        <v>8.45</v>
      </c>
      <c r="D2167" s="36">
        <v>25.7</v>
      </c>
    </row>
    <row r="2168">
      <c r="A2168" s="34">
        <v>46028.447916666664</v>
      </c>
      <c r="B2168" s="36">
        <v>2.22</v>
      </c>
      <c r="C2168" s="36">
        <v>8.46</v>
      </c>
      <c r="D2168" s="36">
        <v>25.7</v>
      </c>
    </row>
    <row r="2169">
      <c r="A2169" s="34">
        <v>46028.458333333336</v>
      </c>
      <c r="B2169" s="36">
        <v>2.45</v>
      </c>
      <c r="C2169" s="36">
        <v>8.46</v>
      </c>
      <c r="D2169" s="36">
        <v>25.8</v>
      </c>
    </row>
    <row r="2170">
      <c r="A2170" s="34">
        <v>46028.46875</v>
      </c>
      <c r="B2170" s="36">
        <v>3.24</v>
      </c>
      <c r="C2170" s="36">
        <v>8.46</v>
      </c>
      <c r="D2170" s="36">
        <v>25.9</v>
      </c>
    </row>
    <row r="2171">
      <c r="A2171" s="34">
        <v>46028.479166666664</v>
      </c>
      <c r="B2171" s="36">
        <v>3.29</v>
      </c>
      <c r="C2171" s="36">
        <v>8.48</v>
      </c>
      <c r="D2171" s="36">
        <v>25.9</v>
      </c>
    </row>
    <row r="2172">
      <c r="A2172" s="34">
        <v>46028.489583333336</v>
      </c>
      <c r="B2172" s="36">
        <v>3.92</v>
      </c>
      <c r="C2172" s="36">
        <v>8.48</v>
      </c>
      <c r="D2172" s="36">
        <v>26.0</v>
      </c>
    </row>
    <row r="2173">
      <c r="A2173" s="34">
        <v>46028.5</v>
      </c>
      <c r="B2173" s="36">
        <v>4.45</v>
      </c>
      <c r="C2173" s="36">
        <v>8.5</v>
      </c>
      <c r="D2173" s="36">
        <v>26.1</v>
      </c>
    </row>
    <row r="2174">
      <c r="A2174" s="34">
        <v>46028.510416666664</v>
      </c>
      <c r="B2174" s="36">
        <v>5.37</v>
      </c>
      <c r="C2174" s="36">
        <v>8.5</v>
      </c>
      <c r="D2174" s="36">
        <v>26.1</v>
      </c>
    </row>
    <row r="2175">
      <c r="A2175" s="34">
        <v>46028.520833333336</v>
      </c>
      <c r="B2175" s="36">
        <v>6.33</v>
      </c>
      <c r="C2175" s="36">
        <v>8.51</v>
      </c>
      <c r="D2175" s="36">
        <v>26.2</v>
      </c>
    </row>
    <row r="2176">
      <c r="A2176" s="34">
        <v>46028.53125</v>
      </c>
      <c r="B2176" s="36">
        <v>6.55</v>
      </c>
      <c r="C2176" s="36">
        <v>8.51</v>
      </c>
      <c r="D2176" s="36">
        <v>26.3</v>
      </c>
    </row>
    <row r="2177">
      <c r="A2177" s="34">
        <v>46028.541666666664</v>
      </c>
      <c r="B2177" s="36">
        <v>8.69</v>
      </c>
      <c r="C2177" s="36">
        <v>8.55</v>
      </c>
      <c r="D2177" s="36">
        <v>26.5</v>
      </c>
    </row>
    <row r="2178">
      <c r="A2178" s="34">
        <v>46028.552083333336</v>
      </c>
      <c r="B2178" s="36">
        <v>9.98</v>
      </c>
      <c r="C2178" s="36">
        <v>8.56</v>
      </c>
      <c r="D2178" s="36">
        <v>26.6</v>
      </c>
    </row>
    <row r="2179">
      <c r="A2179" s="34">
        <v>46028.5625</v>
      </c>
      <c r="B2179" s="36">
        <v>12.47</v>
      </c>
      <c r="C2179" s="36">
        <v>8.58</v>
      </c>
      <c r="D2179" s="36">
        <v>26.9</v>
      </c>
    </row>
    <row r="2180">
      <c r="A2180" s="34">
        <v>46028.572916666664</v>
      </c>
      <c r="B2180" s="36">
        <v>13.69</v>
      </c>
      <c r="C2180" s="36">
        <v>8.59</v>
      </c>
      <c r="D2180" s="36">
        <v>27.1</v>
      </c>
    </row>
    <row r="2181">
      <c r="A2181" s="34">
        <v>46028.583333333336</v>
      </c>
      <c r="B2181" s="36">
        <v>14.95</v>
      </c>
      <c r="C2181" s="36">
        <v>8.61</v>
      </c>
      <c r="D2181" s="36">
        <v>27.2</v>
      </c>
    </row>
    <row r="2182">
      <c r="A2182" s="34">
        <v>46028.59375</v>
      </c>
      <c r="B2182" s="36">
        <v>15.6</v>
      </c>
      <c r="C2182" s="36">
        <v>8.63</v>
      </c>
      <c r="D2182" s="36">
        <v>27.4</v>
      </c>
    </row>
    <row r="2183">
      <c r="A2183" s="34">
        <v>46028.604166666664</v>
      </c>
      <c r="B2183" s="36">
        <v>15.76</v>
      </c>
      <c r="C2183" s="36">
        <v>8.63</v>
      </c>
      <c r="D2183" s="36">
        <v>27.5</v>
      </c>
    </row>
    <row r="2184">
      <c r="A2184" s="34">
        <v>46028.614583333336</v>
      </c>
      <c r="B2184" s="36">
        <v>16.44</v>
      </c>
      <c r="C2184" s="36">
        <v>8.63</v>
      </c>
      <c r="D2184" s="36">
        <v>27.5</v>
      </c>
    </row>
    <row r="2185">
      <c r="A2185" s="34">
        <v>46028.625</v>
      </c>
      <c r="B2185" s="36">
        <v>16.9</v>
      </c>
      <c r="C2185" s="36">
        <v>8.64</v>
      </c>
      <c r="D2185" s="36">
        <v>27.6</v>
      </c>
    </row>
    <row r="2186">
      <c r="A2186" s="34">
        <v>46028.635416666664</v>
      </c>
      <c r="B2186" s="36">
        <v>16.77</v>
      </c>
      <c r="C2186" s="36">
        <v>8.66</v>
      </c>
      <c r="D2186" s="36">
        <v>27.5</v>
      </c>
    </row>
    <row r="2187">
      <c r="A2187" s="34">
        <v>46028.645833333336</v>
      </c>
      <c r="B2187" s="36">
        <v>17.15</v>
      </c>
      <c r="C2187" s="36">
        <v>8.64</v>
      </c>
      <c r="D2187" s="36">
        <v>27.4</v>
      </c>
    </row>
    <row r="2188">
      <c r="A2188" s="34">
        <v>46028.65625</v>
      </c>
      <c r="B2188" s="36">
        <v>17.36</v>
      </c>
      <c r="C2188" s="36">
        <v>8.64</v>
      </c>
      <c r="D2188" s="36">
        <v>27.4</v>
      </c>
    </row>
    <row r="2189">
      <c r="A2189" s="34">
        <v>46028.666666666664</v>
      </c>
      <c r="B2189" s="36">
        <v>17.51</v>
      </c>
      <c r="C2189" s="36">
        <v>8.64</v>
      </c>
      <c r="D2189" s="36">
        <v>27.4</v>
      </c>
    </row>
    <row r="2190">
      <c r="A2190" s="34">
        <v>46028.677083333336</v>
      </c>
      <c r="B2190" s="36">
        <v>17.01</v>
      </c>
      <c r="C2190" s="36">
        <v>8.64</v>
      </c>
      <c r="D2190" s="36">
        <v>27.4</v>
      </c>
    </row>
    <row r="2191">
      <c r="A2191" s="34">
        <v>46028.6875</v>
      </c>
      <c r="B2191" s="36">
        <v>16.75</v>
      </c>
      <c r="C2191" s="36">
        <v>8.64</v>
      </c>
      <c r="D2191" s="36">
        <v>27.1</v>
      </c>
    </row>
    <row r="2192">
      <c r="A2192" s="34">
        <v>46028.697916666664</v>
      </c>
      <c r="B2192" s="36">
        <v>16.73</v>
      </c>
      <c r="C2192" s="36">
        <v>8.64</v>
      </c>
      <c r="D2192" s="36">
        <v>27.3</v>
      </c>
    </row>
    <row r="2193">
      <c r="A2193" s="34">
        <v>46028.708333333336</v>
      </c>
      <c r="B2193" s="36">
        <v>16.63</v>
      </c>
      <c r="C2193" s="36">
        <v>8.63</v>
      </c>
      <c r="D2193" s="36">
        <v>27.3</v>
      </c>
    </row>
    <row r="2194">
      <c r="A2194" s="34">
        <v>46028.71875</v>
      </c>
      <c r="B2194" s="36">
        <v>16.69</v>
      </c>
      <c r="C2194" s="36">
        <v>8.63</v>
      </c>
      <c r="D2194" s="36">
        <v>27.2</v>
      </c>
    </row>
    <row r="2195">
      <c r="A2195" s="34">
        <v>46028.729166666664</v>
      </c>
      <c r="B2195" s="36">
        <v>16.43</v>
      </c>
      <c r="C2195" s="36">
        <v>8.64</v>
      </c>
      <c r="D2195" s="36">
        <v>27.2</v>
      </c>
    </row>
    <row r="2196">
      <c r="A2196" s="34">
        <v>46028.739583333336</v>
      </c>
      <c r="B2196" s="36">
        <v>16.7</v>
      </c>
      <c r="C2196" s="36">
        <v>8.64</v>
      </c>
      <c r="D2196" s="36">
        <v>27.1</v>
      </c>
    </row>
    <row r="2197">
      <c r="A2197" s="34">
        <v>46028.75</v>
      </c>
      <c r="B2197" s="36">
        <v>15.97</v>
      </c>
      <c r="C2197" s="36">
        <v>8.63</v>
      </c>
      <c r="D2197" s="36">
        <v>27.0</v>
      </c>
    </row>
    <row r="2198">
      <c r="A2198" s="34">
        <v>46028.760416666664</v>
      </c>
      <c r="B2198" s="36">
        <v>15.24</v>
      </c>
      <c r="C2198" s="36">
        <v>8.63</v>
      </c>
      <c r="D2198" s="36">
        <v>27.0</v>
      </c>
    </row>
    <row r="2199">
      <c r="A2199" s="34">
        <v>46028.770833333336</v>
      </c>
      <c r="B2199" s="36">
        <v>14.91</v>
      </c>
      <c r="C2199" s="36">
        <v>8.63</v>
      </c>
      <c r="D2199" s="36">
        <v>26.9</v>
      </c>
    </row>
    <row r="2200">
      <c r="A2200" s="34">
        <v>46028.78125</v>
      </c>
      <c r="B2200" s="36">
        <v>13.75</v>
      </c>
      <c r="C2200" s="36">
        <v>8.6</v>
      </c>
      <c r="D2200" s="36">
        <v>26.8</v>
      </c>
    </row>
    <row r="2201">
      <c r="A2201" s="34">
        <v>46028.791666666664</v>
      </c>
      <c r="B2201" s="36">
        <v>12.82</v>
      </c>
      <c r="C2201" s="36">
        <v>8.6</v>
      </c>
      <c r="D2201" s="36">
        <v>26.8</v>
      </c>
    </row>
    <row r="2202">
      <c r="A2202" s="34">
        <v>46028.802083333336</v>
      </c>
      <c r="B2202" s="36">
        <v>10.43</v>
      </c>
      <c r="C2202" s="36">
        <v>8.6</v>
      </c>
      <c r="D2202" s="36">
        <v>26.7</v>
      </c>
    </row>
    <row r="2203">
      <c r="A2203" s="34">
        <v>46028.8125</v>
      </c>
      <c r="B2203" s="36">
        <v>11.05</v>
      </c>
      <c r="C2203" s="36">
        <v>8.6</v>
      </c>
      <c r="D2203" s="36">
        <v>26.7</v>
      </c>
    </row>
    <row r="2204">
      <c r="A2204" s="34">
        <v>46028.822916666664</v>
      </c>
      <c r="B2204" s="36">
        <v>10.96</v>
      </c>
      <c r="C2204" s="36">
        <v>8.58</v>
      </c>
      <c r="D2204" s="36">
        <v>26.6</v>
      </c>
    </row>
    <row r="2205">
      <c r="A2205" s="34">
        <v>46028.833333333336</v>
      </c>
      <c r="B2205" s="36">
        <v>9.93</v>
      </c>
      <c r="C2205" s="36">
        <v>8.56</v>
      </c>
      <c r="D2205" s="36">
        <v>26.6</v>
      </c>
    </row>
    <row r="2206">
      <c r="A2206" s="34">
        <v>46028.84375</v>
      </c>
      <c r="B2206" s="36">
        <v>9.34</v>
      </c>
      <c r="C2206" s="36">
        <v>8.56</v>
      </c>
      <c r="D2206" s="36">
        <v>26.5</v>
      </c>
    </row>
    <row r="2207">
      <c r="A2207" s="34">
        <v>46028.854166666664</v>
      </c>
      <c r="B2207" s="36">
        <v>7.95</v>
      </c>
      <c r="C2207" s="36">
        <v>8.55</v>
      </c>
      <c r="D2207" s="36">
        <v>26.4</v>
      </c>
    </row>
    <row r="2208">
      <c r="A2208" s="34">
        <v>46028.864583333336</v>
      </c>
      <c r="B2208" s="36">
        <v>7.48</v>
      </c>
      <c r="C2208" s="36">
        <v>8.53</v>
      </c>
      <c r="D2208" s="36">
        <v>26.4</v>
      </c>
    </row>
    <row r="2209">
      <c r="A2209" s="34">
        <v>46028.875</v>
      </c>
      <c r="B2209" s="36">
        <v>7.71</v>
      </c>
      <c r="C2209" s="36">
        <v>8.53</v>
      </c>
      <c r="D2209" s="36">
        <v>26.3</v>
      </c>
    </row>
    <row r="2210">
      <c r="A2210" s="34">
        <v>46028.885416666664</v>
      </c>
      <c r="B2210" s="36">
        <v>7.33</v>
      </c>
      <c r="C2210" s="36">
        <v>8.53</v>
      </c>
      <c r="D2210" s="36">
        <v>26.3</v>
      </c>
    </row>
    <row r="2211">
      <c r="A2211" s="34">
        <v>46028.895833333336</v>
      </c>
      <c r="B2211" s="36">
        <v>7.19</v>
      </c>
      <c r="C2211" s="36">
        <v>8.53</v>
      </c>
      <c r="D2211" s="36">
        <v>26.2</v>
      </c>
    </row>
    <row r="2212">
      <c r="A2212" s="34">
        <v>46028.90625</v>
      </c>
      <c r="B2212" s="36">
        <v>6.95</v>
      </c>
      <c r="C2212" s="36">
        <v>8.53</v>
      </c>
      <c r="D2212" s="36">
        <v>26.2</v>
      </c>
    </row>
    <row r="2213">
      <c r="A2213" s="34">
        <v>46028.916666666664</v>
      </c>
      <c r="B2213" s="36">
        <v>6.73</v>
      </c>
      <c r="C2213" s="36">
        <v>8.51</v>
      </c>
      <c r="D2213" s="36">
        <v>26.1</v>
      </c>
    </row>
    <row r="2214">
      <c r="A2214" s="34">
        <v>46028.927083333336</v>
      </c>
      <c r="B2214" s="36">
        <v>6.48</v>
      </c>
      <c r="C2214" s="36">
        <v>8.5</v>
      </c>
      <c r="D2214" s="36">
        <v>26.1</v>
      </c>
    </row>
    <row r="2215">
      <c r="A2215" s="34">
        <v>46028.9375</v>
      </c>
      <c r="B2215" s="36">
        <v>5.09</v>
      </c>
      <c r="C2215" s="36">
        <v>8.51</v>
      </c>
      <c r="D2215" s="36">
        <v>26.0</v>
      </c>
    </row>
    <row r="2216">
      <c r="A2216" s="34">
        <v>46028.947916666664</v>
      </c>
      <c r="B2216" s="36">
        <v>5.69</v>
      </c>
      <c r="C2216" s="36">
        <v>8.51</v>
      </c>
      <c r="D2216" s="36">
        <v>26.0</v>
      </c>
    </row>
    <row r="2217">
      <c r="A2217" s="34">
        <v>46028.958333333336</v>
      </c>
      <c r="B2217" s="36">
        <v>5.64</v>
      </c>
      <c r="C2217" s="36">
        <v>8.51</v>
      </c>
      <c r="D2217" s="36">
        <v>25.9</v>
      </c>
    </row>
    <row r="2218">
      <c r="A2218" s="34">
        <v>46028.96875</v>
      </c>
      <c r="B2218" s="36">
        <v>5.59</v>
      </c>
      <c r="C2218" s="36">
        <v>8.5</v>
      </c>
      <c r="D2218" s="36">
        <v>25.9</v>
      </c>
    </row>
    <row r="2219">
      <c r="A2219" s="34">
        <v>46028.979166666664</v>
      </c>
      <c r="B2219" s="36">
        <v>5.35</v>
      </c>
      <c r="C2219" s="36">
        <v>8.5</v>
      </c>
      <c r="D2219" s="36">
        <v>25.9</v>
      </c>
    </row>
    <row r="2220">
      <c r="A2220" s="34">
        <v>46028.989583333336</v>
      </c>
      <c r="B2220" s="36">
        <v>5.28</v>
      </c>
      <c r="C2220" s="36">
        <v>8.51</v>
      </c>
      <c r="D2220" s="36">
        <v>25.9</v>
      </c>
    </row>
    <row r="2221">
      <c r="A2221" s="34">
        <v>46029.0</v>
      </c>
      <c r="B2221" s="36">
        <v>5.07</v>
      </c>
      <c r="C2221" s="36">
        <v>8.5</v>
      </c>
      <c r="D2221" s="36">
        <v>25.8</v>
      </c>
    </row>
    <row r="2222">
      <c r="A2222" s="34">
        <v>46029.010416666664</v>
      </c>
      <c r="B2222" s="36">
        <v>4.91</v>
      </c>
      <c r="C2222" s="36">
        <v>8.5</v>
      </c>
      <c r="D2222" s="36">
        <v>25.8</v>
      </c>
    </row>
    <row r="2223">
      <c r="A2223" s="34">
        <v>46029.020833333336</v>
      </c>
      <c r="B2223" s="36">
        <v>4.7</v>
      </c>
      <c r="C2223" s="36">
        <v>8.5</v>
      </c>
      <c r="D2223" s="36">
        <v>25.8</v>
      </c>
    </row>
    <row r="2224">
      <c r="A2224" s="34">
        <v>46029.03125</v>
      </c>
      <c r="B2224" s="36">
        <v>4.67</v>
      </c>
      <c r="C2224" s="36">
        <v>8.5</v>
      </c>
      <c r="D2224" s="36">
        <v>25.8</v>
      </c>
    </row>
    <row r="2225">
      <c r="A2225" s="34">
        <v>46029.041666666664</v>
      </c>
      <c r="B2225" s="36">
        <v>4.4</v>
      </c>
      <c r="C2225" s="36">
        <v>8.5</v>
      </c>
      <c r="D2225" s="36">
        <v>25.7</v>
      </c>
    </row>
    <row r="2226">
      <c r="A2226" s="34">
        <v>46029.052083333336</v>
      </c>
      <c r="B2226" s="36">
        <v>3.77</v>
      </c>
      <c r="C2226" s="36">
        <v>8.5</v>
      </c>
      <c r="D2226" s="36">
        <v>25.7</v>
      </c>
    </row>
    <row r="2227">
      <c r="A2227" s="34">
        <v>46029.0625</v>
      </c>
      <c r="B2227" s="36">
        <v>4.26</v>
      </c>
      <c r="C2227" s="36">
        <v>8.5</v>
      </c>
      <c r="D2227" s="36">
        <v>25.7</v>
      </c>
    </row>
    <row r="2228">
      <c r="A2228" s="34">
        <v>46029.072916666664</v>
      </c>
      <c r="B2228" s="36">
        <v>4.03</v>
      </c>
      <c r="C2228" s="36">
        <v>8.5</v>
      </c>
      <c r="D2228" s="36">
        <v>25.7</v>
      </c>
    </row>
    <row r="2229">
      <c r="A2229" s="34">
        <v>46029.083333333336</v>
      </c>
      <c r="B2229" s="36">
        <v>3.65</v>
      </c>
      <c r="C2229" s="36">
        <v>8.5</v>
      </c>
      <c r="D2229" s="36">
        <v>25.6</v>
      </c>
    </row>
    <row r="2230">
      <c r="A2230" s="34">
        <v>46029.09375</v>
      </c>
      <c r="B2230" s="36">
        <v>3.73</v>
      </c>
      <c r="C2230" s="36">
        <v>8.48</v>
      </c>
      <c r="D2230" s="36">
        <v>25.6</v>
      </c>
    </row>
    <row r="2231">
      <c r="A2231" s="34">
        <v>46029.104166666664</v>
      </c>
      <c r="B2231" s="36">
        <v>3.59</v>
      </c>
      <c r="C2231" s="36">
        <v>8.48</v>
      </c>
      <c r="D2231" s="36">
        <v>25.6</v>
      </c>
    </row>
    <row r="2232">
      <c r="A2232" s="34">
        <v>46029.114583333336</v>
      </c>
      <c r="B2232" s="36">
        <v>3.39</v>
      </c>
      <c r="C2232" s="36">
        <v>8.48</v>
      </c>
      <c r="D2232" s="36">
        <v>25.6</v>
      </c>
    </row>
    <row r="2233">
      <c r="A2233" s="34">
        <v>46029.125</v>
      </c>
      <c r="B2233" s="36">
        <v>3.09</v>
      </c>
      <c r="C2233" s="36">
        <v>8.48</v>
      </c>
      <c r="D2233" s="36">
        <v>25.5</v>
      </c>
    </row>
    <row r="2234">
      <c r="A2234" s="34">
        <v>46029.135416666664</v>
      </c>
      <c r="B2234" s="36">
        <v>3.06</v>
      </c>
      <c r="C2234" s="36">
        <v>8.48</v>
      </c>
      <c r="D2234" s="36">
        <v>25.5</v>
      </c>
    </row>
    <row r="2235">
      <c r="A2235" s="34">
        <v>46029.145833333336</v>
      </c>
      <c r="B2235" s="36">
        <v>2.92</v>
      </c>
      <c r="C2235" s="36">
        <v>8.48</v>
      </c>
      <c r="D2235" s="36">
        <v>25.5</v>
      </c>
    </row>
    <row r="2236">
      <c r="A2236" s="34">
        <v>46029.15625</v>
      </c>
      <c r="B2236" s="36">
        <v>2.8</v>
      </c>
      <c r="C2236" s="36">
        <v>8.48</v>
      </c>
      <c r="D2236" s="36">
        <v>25.4</v>
      </c>
    </row>
    <row r="2237">
      <c r="A2237" s="34">
        <v>46029.166666666664</v>
      </c>
      <c r="B2237" s="36">
        <v>2.57</v>
      </c>
      <c r="C2237" s="36">
        <v>8.48</v>
      </c>
      <c r="D2237" s="36">
        <v>25.4</v>
      </c>
    </row>
    <row r="2238">
      <c r="A2238" s="34">
        <v>46029.177083333336</v>
      </c>
      <c r="B2238" s="36">
        <v>2.47</v>
      </c>
      <c r="C2238" s="36">
        <v>8.48</v>
      </c>
      <c r="D2238" s="36">
        <v>25.4</v>
      </c>
    </row>
    <row r="2239">
      <c r="A2239" s="34">
        <v>46029.1875</v>
      </c>
      <c r="B2239" s="36">
        <v>2.37</v>
      </c>
      <c r="C2239" s="36">
        <v>8.46</v>
      </c>
      <c r="D2239" s="36">
        <v>25.3</v>
      </c>
    </row>
    <row r="2240">
      <c r="A2240" s="34">
        <v>46029.197916666664</v>
      </c>
      <c r="B2240" s="36">
        <v>2.21</v>
      </c>
      <c r="C2240" s="36">
        <v>8.46</v>
      </c>
      <c r="D2240" s="36">
        <v>25.3</v>
      </c>
    </row>
    <row r="2241">
      <c r="A2241" s="34">
        <v>46029.208333333336</v>
      </c>
      <c r="B2241" s="36">
        <v>2.04</v>
      </c>
      <c r="C2241" s="36">
        <v>8.46</v>
      </c>
      <c r="D2241" s="36">
        <v>25.3</v>
      </c>
    </row>
    <row r="2242">
      <c r="A2242" s="34">
        <v>46029.21875</v>
      </c>
      <c r="B2242" s="36">
        <v>1.84</v>
      </c>
      <c r="C2242" s="36">
        <v>8.46</v>
      </c>
      <c r="D2242" s="36">
        <v>25.3</v>
      </c>
    </row>
    <row r="2243">
      <c r="A2243" s="34">
        <v>46029.229166666664</v>
      </c>
      <c r="B2243" s="36">
        <v>1.73</v>
      </c>
      <c r="C2243" s="36">
        <v>8.47</v>
      </c>
      <c r="D2243" s="36">
        <v>25.2</v>
      </c>
    </row>
    <row r="2244">
      <c r="A2244" s="34">
        <v>46029.239583333336</v>
      </c>
      <c r="B2244" s="36">
        <v>1.36</v>
      </c>
      <c r="C2244" s="36">
        <v>8.47</v>
      </c>
      <c r="D2244" s="36">
        <v>25.2</v>
      </c>
    </row>
    <row r="2245">
      <c r="A2245" s="34">
        <v>46029.25</v>
      </c>
      <c r="B2245" s="36">
        <v>1.43</v>
      </c>
      <c r="C2245" s="36">
        <v>8.47</v>
      </c>
      <c r="D2245" s="36">
        <v>25.1</v>
      </c>
    </row>
    <row r="2246">
      <c r="A2246" s="34">
        <v>46029.260416666664</v>
      </c>
      <c r="B2246" s="36">
        <v>1.33</v>
      </c>
      <c r="C2246" s="36">
        <v>8.47</v>
      </c>
      <c r="D2246" s="36">
        <v>25.1</v>
      </c>
    </row>
    <row r="2247">
      <c r="A2247" s="34">
        <v>46029.270833333336</v>
      </c>
      <c r="B2247" s="36">
        <v>1.13</v>
      </c>
      <c r="C2247" s="36">
        <v>8.45</v>
      </c>
      <c r="D2247" s="36">
        <v>25.1</v>
      </c>
    </row>
    <row r="2248">
      <c r="A2248" s="34">
        <v>46029.28125</v>
      </c>
      <c r="B2248" s="36">
        <v>0.35</v>
      </c>
      <c r="C2248" s="36">
        <v>8.45</v>
      </c>
      <c r="D2248" s="36">
        <v>25.1</v>
      </c>
    </row>
    <row r="2249">
      <c r="A2249" s="34">
        <v>46029.291666666664</v>
      </c>
      <c r="B2249" s="36">
        <v>0.37</v>
      </c>
      <c r="C2249" s="36">
        <v>8.45</v>
      </c>
      <c r="D2249" s="36">
        <v>25.1</v>
      </c>
    </row>
    <row r="2250">
      <c r="A2250" s="34">
        <v>46029.302083333336</v>
      </c>
      <c r="B2250" s="36">
        <v>0.51</v>
      </c>
      <c r="C2250" s="36">
        <v>8.45</v>
      </c>
      <c r="D2250" s="36">
        <v>25.0</v>
      </c>
    </row>
    <row r="2251">
      <c r="A2251" s="34">
        <v>46029.3125</v>
      </c>
      <c r="B2251" s="36">
        <v>0.36</v>
      </c>
      <c r="C2251" s="36">
        <v>8.45</v>
      </c>
      <c r="D2251" s="36">
        <v>25.0</v>
      </c>
    </row>
    <row r="2252">
      <c r="A2252" s="34">
        <v>46029.322916666664</v>
      </c>
      <c r="B2252" s="36">
        <v>0.43</v>
      </c>
      <c r="C2252" s="36">
        <v>8.45</v>
      </c>
      <c r="D2252" s="36">
        <v>25.0</v>
      </c>
    </row>
    <row r="2253">
      <c r="A2253" s="34">
        <v>46029.333333333336</v>
      </c>
      <c r="B2253" s="36">
        <v>0.55</v>
      </c>
      <c r="C2253" s="36">
        <v>8.45</v>
      </c>
      <c r="D2253" s="36">
        <v>25.0</v>
      </c>
    </row>
    <row r="2254">
      <c r="A2254" s="34">
        <v>46029.34375</v>
      </c>
      <c r="B2254" s="36">
        <v>1.71</v>
      </c>
      <c r="C2254" s="36">
        <v>8.47</v>
      </c>
      <c r="D2254" s="36">
        <v>24.9</v>
      </c>
    </row>
    <row r="2255">
      <c r="A2255" s="34">
        <v>46029.354166666664</v>
      </c>
      <c r="B2255" s="36">
        <v>2.21</v>
      </c>
      <c r="C2255" s="36">
        <v>8.47</v>
      </c>
      <c r="D2255" s="36">
        <v>24.9</v>
      </c>
    </row>
    <row r="2256">
      <c r="A2256" s="34">
        <v>46029.364583333336</v>
      </c>
      <c r="B2256" s="36">
        <v>2.12</v>
      </c>
      <c r="C2256" s="36">
        <v>8.47</v>
      </c>
      <c r="D2256" s="36">
        <v>25.0</v>
      </c>
    </row>
    <row r="2257">
      <c r="A2257" s="34">
        <v>46029.375</v>
      </c>
      <c r="B2257" s="36">
        <v>2.16</v>
      </c>
      <c r="C2257" s="36">
        <v>8.47</v>
      </c>
      <c r="D2257" s="36">
        <v>25.0</v>
      </c>
    </row>
    <row r="2258">
      <c r="A2258" s="34">
        <v>46029.385416666664</v>
      </c>
      <c r="B2258" s="36">
        <v>2.32</v>
      </c>
      <c r="C2258" s="36">
        <v>8.47</v>
      </c>
      <c r="D2258" s="36">
        <v>25.0</v>
      </c>
    </row>
    <row r="2259">
      <c r="A2259" s="34">
        <v>46029.395833333336</v>
      </c>
      <c r="B2259" s="36">
        <v>2.24</v>
      </c>
      <c r="C2259" s="36">
        <v>8.47</v>
      </c>
      <c r="D2259" s="36">
        <v>25.1</v>
      </c>
    </row>
    <row r="2260">
      <c r="A2260" s="34">
        <v>46029.40625</v>
      </c>
      <c r="B2260" s="36">
        <v>2.84</v>
      </c>
      <c r="C2260" s="36">
        <v>8.47</v>
      </c>
      <c r="D2260" s="36">
        <v>25.1</v>
      </c>
    </row>
    <row r="2261">
      <c r="A2261" s="34">
        <v>46029.416666666664</v>
      </c>
      <c r="B2261" s="36">
        <v>3.28</v>
      </c>
      <c r="C2261" s="36">
        <v>8.48</v>
      </c>
      <c r="D2261" s="36">
        <v>25.1</v>
      </c>
    </row>
    <row r="2262">
      <c r="A2262" s="34">
        <v>46029.427083333336</v>
      </c>
      <c r="B2262" s="36">
        <v>3.53</v>
      </c>
      <c r="C2262" s="36">
        <v>8.48</v>
      </c>
      <c r="D2262" s="36">
        <v>25.2</v>
      </c>
    </row>
    <row r="2263">
      <c r="A2263" s="34">
        <v>46029.4375</v>
      </c>
      <c r="B2263" s="36">
        <v>3.79</v>
      </c>
      <c r="C2263" s="36">
        <v>8.48</v>
      </c>
      <c r="D2263" s="36">
        <v>25.2</v>
      </c>
    </row>
    <row r="2264">
      <c r="A2264" s="34">
        <v>46029.447916666664</v>
      </c>
      <c r="B2264" s="36">
        <v>3.84</v>
      </c>
      <c r="C2264" s="36">
        <v>8.48</v>
      </c>
      <c r="D2264" s="36">
        <v>25.3</v>
      </c>
    </row>
    <row r="2265">
      <c r="A2265" s="34">
        <v>46029.458333333336</v>
      </c>
      <c r="B2265" s="36">
        <v>4.74</v>
      </c>
      <c r="C2265" s="36">
        <v>8.5</v>
      </c>
      <c r="D2265" s="36">
        <v>25.4</v>
      </c>
    </row>
    <row r="2266">
      <c r="A2266" s="34">
        <v>46029.46875</v>
      </c>
      <c r="B2266" s="36">
        <v>5.0</v>
      </c>
      <c r="C2266" s="36">
        <v>8.5</v>
      </c>
      <c r="D2266" s="36">
        <v>25.4</v>
      </c>
    </row>
    <row r="2267">
      <c r="A2267" s="34">
        <v>46029.479166666664</v>
      </c>
      <c r="B2267" s="36">
        <v>6.29</v>
      </c>
      <c r="C2267" s="36">
        <v>8.52</v>
      </c>
      <c r="D2267" s="36">
        <v>25.5</v>
      </c>
    </row>
    <row r="2268">
      <c r="A2268" s="34">
        <v>46029.489583333336</v>
      </c>
      <c r="B2268" s="36">
        <v>4.87</v>
      </c>
      <c r="C2268" s="36">
        <v>8.53</v>
      </c>
      <c r="D2268" s="36">
        <v>25.6</v>
      </c>
    </row>
    <row r="2269">
      <c r="A2269" s="34">
        <v>46029.5</v>
      </c>
      <c r="B2269" s="36">
        <v>7.89</v>
      </c>
      <c r="C2269" s="36">
        <v>8.55</v>
      </c>
      <c r="D2269" s="36">
        <v>25.8</v>
      </c>
    </row>
    <row r="2270">
      <c r="A2270" s="34">
        <v>46029.510416666664</v>
      </c>
      <c r="B2270" s="36">
        <v>9.44</v>
      </c>
      <c r="C2270" s="36">
        <v>8.55</v>
      </c>
      <c r="D2270" s="36">
        <v>25.9</v>
      </c>
    </row>
    <row r="2271">
      <c r="A2271" s="34">
        <v>46029.520833333336</v>
      </c>
      <c r="B2271" s="36">
        <v>10.84</v>
      </c>
      <c r="C2271" s="36">
        <v>8.56</v>
      </c>
      <c r="D2271" s="36">
        <v>26.1</v>
      </c>
    </row>
    <row r="2272">
      <c r="A2272" s="34">
        <v>46029.53125</v>
      </c>
      <c r="B2272" s="36">
        <v>12.0</v>
      </c>
      <c r="C2272" s="36">
        <v>8.58</v>
      </c>
      <c r="D2272" s="36">
        <v>26.4</v>
      </c>
    </row>
    <row r="2273">
      <c r="A2273" s="34">
        <v>46029.541666666664</v>
      </c>
      <c r="B2273" s="36">
        <v>12.12</v>
      </c>
      <c r="C2273" s="36">
        <v>8.58</v>
      </c>
      <c r="D2273" s="36">
        <v>26.5</v>
      </c>
    </row>
    <row r="2274">
      <c r="A2274" s="34">
        <v>46029.552083333336</v>
      </c>
      <c r="B2274" s="36">
        <v>13.55</v>
      </c>
      <c r="C2274" s="36">
        <v>8.6</v>
      </c>
      <c r="D2274" s="36">
        <v>26.7</v>
      </c>
    </row>
    <row r="2275">
      <c r="A2275" s="34">
        <v>46029.5625</v>
      </c>
      <c r="B2275" s="36">
        <v>15.18</v>
      </c>
      <c r="C2275" s="36">
        <v>8.61</v>
      </c>
      <c r="D2275" s="36">
        <v>27.0</v>
      </c>
    </row>
    <row r="2276">
      <c r="A2276" s="34">
        <v>46029.572916666664</v>
      </c>
      <c r="B2276" s="36">
        <v>16.28</v>
      </c>
      <c r="C2276" s="36">
        <v>8.63</v>
      </c>
      <c r="D2276" s="36">
        <v>27.1</v>
      </c>
    </row>
    <row r="2277">
      <c r="A2277" s="34">
        <v>46029.583333333336</v>
      </c>
      <c r="B2277" s="36">
        <v>17.49</v>
      </c>
      <c r="C2277" s="36">
        <v>8.64</v>
      </c>
      <c r="D2277" s="36">
        <v>27.3</v>
      </c>
    </row>
    <row r="2278">
      <c r="A2278" s="34">
        <v>46029.59375</v>
      </c>
      <c r="B2278" s="36">
        <v>17.95</v>
      </c>
      <c r="C2278" s="36">
        <v>8.66</v>
      </c>
      <c r="D2278" s="36">
        <v>27.4</v>
      </c>
    </row>
    <row r="2279">
      <c r="A2279" s="34">
        <v>46029.604166666664</v>
      </c>
      <c r="B2279" s="36">
        <v>15.49</v>
      </c>
      <c r="C2279" s="36">
        <v>8.66</v>
      </c>
      <c r="D2279" s="36">
        <v>27.5</v>
      </c>
    </row>
    <row r="2280">
      <c r="A2280" s="34">
        <v>46029.614583333336</v>
      </c>
      <c r="B2280" s="36">
        <v>20.56</v>
      </c>
      <c r="C2280" s="36">
        <v>8.68</v>
      </c>
      <c r="D2280" s="36">
        <v>27.7</v>
      </c>
    </row>
    <row r="2281">
      <c r="A2281" s="34">
        <v>46029.625</v>
      </c>
      <c r="B2281" s="36">
        <v>20.83</v>
      </c>
      <c r="C2281" s="36">
        <v>8.68</v>
      </c>
      <c r="D2281" s="36">
        <v>27.6</v>
      </c>
    </row>
    <row r="2282">
      <c r="A2282" s="34">
        <v>46029.635416666664</v>
      </c>
      <c r="B2282" s="36">
        <v>21.26</v>
      </c>
      <c r="C2282" s="36">
        <v>8.69</v>
      </c>
      <c r="D2282" s="36">
        <v>27.6</v>
      </c>
    </row>
    <row r="2283">
      <c r="A2283" s="34">
        <v>46029.645833333336</v>
      </c>
      <c r="B2283" s="36">
        <v>20.75</v>
      </c>
      <c r="C2283" s="36">
        <v>8.69</v>
      </c>
      <c r="D2283" s="36">
        <v>27.5</v>
      </c>
    </row>
    <row r="2284">
      <c r="A2284" s="34">
        <v>46029.65625</v>
      </c>
      <c r="B2284" s="36">
        <v>21.29</v>
      </c>
      <c r="C2284" s="36">
        <v>8.69</v>
      </c>
      <c r="D2284" s="36">
        <v>27.5</v>
      </c>
    </row>
    <row r="2285">
      <c r="A2285" s="34">
        <v>46029.666666666664</v>
      </c>
      <c r="B2285" s="36">
        <v>20.75</v>
      </c>
      <c r="C2285" s="36">
        <v>8.7</v>
      </c>
      <c r="D2285" s="36">
        <v>27.3</v>
      </c>
    </row>
    <row r="2286">
      <c r="A2286" s="34">
        <v>46029.677083333336</v>
      </c>
      <c r="B2286" s="36">
        <v>21.06</v>
      </c>
      <c r="C2286" s="36">
        <v>8.7</v>
      </c>
      <c r="D2286" s="36">
        <v>27.2</v>
      </c>
    </row>
    <row r="2287">
      <c r="A2287" s="34">
        <v>46029.6875</v>
      </c>
      <c r="B2287" s="36">
        <v>20.33</v>
      </c>
      <c r="C2287" s="36">
        <v>8.7</v>
      </c>
      <c r="D2287" s="36">
        <v>27.1</v>
      </c>
    </row>
    <row r="2288">
      <c r="A2288" s="34">
        <v>46029.697916666664</v>
      </c>
      <c r="B2288" s="36">
        <v>6.25</v>
      </c>
      <c r="C2288" s="36">
        <v>8.7</v>
      </c>
      <c r="D2288" s="36">
        <v>26.9</v>
      </c>
    </row>
    <row r="2289">
      <c r="A2289" s="34">
        <v>46029.708333333336</v>
      </c>
      <c r="B2289" s="36">
        <v>1.79</v>
      </c>
      <c r="C2289" s="36">
        <v>8.66</v>
      </c>
      <c r="D2289" s="36">
        <v>26.8</v>
      </c>
    </row>
    <row r="2290">
      <c r="A2290" s="34">
        <v>46029.71875</v>
      </c>
      <c r="B2290" s="36">
        <v>17.63</v>
      </c>
      <c r="C2290" s="36">
        <v>8.66</v>
      </c>
      <c r="D2290" s="36">
        <v>26.7</v>
      </c>
    </row>
    <row r="2291">
      <c r="A2291" s="34">
        <v>46029.729166666664</v>
      </c>
      <c r="B2291" s="36">
        <v>17.05</v>
      </c>
      <c r="C2291" s="36">
        <v>8.65</v>
      </c>
      <c r="D2291" s="36">
        <v>26.5</v>
      </c>
    </row>
    <row r="2292">
      <c r="A2292" s="34">
        <v>46029.739583333336</v>
      </c>
      <c r="B2292" s="36">
        <v>15.89</v>
      </c>
      <c r="C2292" s="36">
        <v>8.63</v>
      </c>
      <c r="D2292" s="36">
        <v>26.4</v>
      </c>
    </row>
    <row r="2293">
      <c r="A2293" s="34">
        <v>46029.75</v>
      </c>
      <c r="B2293" s="36">
        <v>15.08</v>
      </c>
      <c r="C2293" s="36">
        <v>8.63</v>
      </c>
      <c r="D2293" s="36">
        <v>26.3</v>
      </c>
    </row>
    <row r="2294">
      <c r="A2294" s="34">
        <v>46029.760416666664</v>
      </c>
      <c r="B2294" s="36">
        <v>16.37</v>
      </c>
      <c r="C2294" s="36">
        <v>8.63</v>
      </c>
      <c r="D2294" s="36">
        <v>26.3</v>
      </c>
    </row>
    <row r="2295">
      <c r="A2295" s="34">
        <v>46029.770833333336</v>
      </c>
      <c r="B2295" s="36">
        <v>15.44</v>
      </c>
      <c r="C2295" s="36">
        <v>8.63</v>
      </c>
      <c r="D2295" s="36">
        <v>26.3</v>
      </c>
    </row>
    <row r="2296">
      <c r="A2296" s="34">
        <v>46029.78125</v>
      </c>
      <c r="B2296" s="36">
        <v>11.3</v>
      </c>
      <c r="C2296" s="36">
        <v>8.63</v>
      </c>
      <c r="D2296" s="36">
        <v>26.3</v>
      </c>
    </row>
    <row r="2297">
      <c r="A2297" s="34">
        <v>46029.791666666664</v>
      </c>
      <c r="B2297" s="36">
        <v>12.07</v>
      </c>
      <c r="C2297" s="36">
        <v>8.65</v>
      </c>
      <c r="D2297" s="36">
        <v>26.2</v>
      </c>
    </row>
    <row r="2298">
      <c r="A2298" s="34">
        <v>46029.802083333336</v>
      </c>
      <c r="B2298" s="36">
        <v>13.25</v>
      </c>
      <c r="C2298" s="36">
        <v>8.63</v>
      </c>
      <c r="D2298" s="36">
        <v>26.2</v>
      </c>
    </row>
    <row r="2299">
      <c r="A2299" s="34">
        <v>46029.8125</v>
      </c>
      <c r="B2299" s="36">
        <v>13.25</v>
      </c>
      <c r="C2299" s="36">
        <v>8.63</v>
      </c>
      <c r="D2299" s="36">
        <v>26.1</v>
      </c>
    </row>
    <row r="2300">
      <c r="A2300" s="34">
        <v>46029.822916666664</v>
      </c>
      <c r="B2300" s="36">
        <v>11.91</v>
      </c>
      <c r="C2300" s="36">
        <v>8.6</v>
      </c>
      <c r="D2300" s="36">
        <v>26.1</v>
      </c>
    </row>
    <row r="2301">
      <c r="A2301" s="34">
        <v>46029.833333333336</v>
      </c>
      <c r="B2301" s="36">
        <v>10.79</v>
      </c>
      <c r="C2301" s="36">
        <v>8.58</v>
      </c>
      <c r="D2301" s="36">
        <v>26.0</v>
      </c>
    </row>
    <row r="2302">
      <c r="A2302" s="34">
        <v>46029.84375</v>
      </c>
      <c r="B2302" s="36">
        <v>9.39</v>
      </c>
      <c r="C2302" s="36">
        <v>8.57</v>
      </c>
      <c r="D2302" s="36">
        <v>25.9</v>
      </c>
    </row>
    <row r="2303">
      <c r="A2303" s="34">
        <v>46029.854166666664</v>
      </c>
      <c r="B2303" s="36">
        <v>9.13</v>
      </c>
      <c r="C2303" s="36">
        <v>8.55</v>
      </c>
      <c r="D2303" s="36">
        <v>25.8</v>
      </c>
    </row>
    <row r="2304">
      <c r="A2304" s="34">
        <v>46029.864583333336</v>
      </c>
      <c r="B2304" s="36">
        <v>8.62</v>
      </c>
      <c r="C2304" s="36">
        <v>8.55</v>
      </c>
      <c r="D2304" s="36">
        <v>25.7</v>
      </c>
    </row>
    <row r="2305">
      <c r="A2305" s="34">
        <v>46029.875</v>
      </c>
      <c r="B2305" s="36">
        <v>8.59</v>
      </c>
      <c r="C2305" s="36">
        <v>8.55</v>
      </c>
      <c r="D2305" s="36">
        <v>25.7</v>
      </c>
    </row>
    <row r="2306">
      <c r="A2306" s="34">
        <v>46029.885416666664</v>
      </c>
      <c r="B2306" s="36">
        <v>7.74</v>
      </c>
      <c r="C2306" s="36">
        <v>8.55</v>
      </c>
      <c r="D2306" s="36">
        <v>25.7</v>
      </c>
    </row>
    <row r="2307">
      <c r="A2307" s="34">
        <v>46029.895833333336</v>
      </c>
      <c r="B2307" s="36">
        <v>7.54</v>
      </c>
      <c r="C2307" s="36">
        <v>8.55</v>
      </c>
      <c r="D2307" s="36">
        <v>25.6</v>
      </c>
    </row>
    <row r="2308">
      <c r="A2308" s="34">
        <v>46029.90625</v>
      </c>
      <c r="B2308" s="36">
        <v>7.45</v>
      </c>
      <c r="C2308" s="36">
        <v>8.53</v>
      </c>
      <c r="D2308" s="36">
        <v>25.6</v>
      </c>
    </row>
    <row r="2309">
      <c r="A2309" s="34">
        <v>46029.916666666664</v>
      </c>
      <c r="B2309" s="36">
        <v>8.08</v>
      </c>
      <c r="C2309" s="36">
        <v>8.55</v>
      </c>
      <c r="D2309" s="36">
        <v>25.6</v>
      </c>
    </row>
    <row r="2310">
      <c r="A2310" s="34">
        <v>46029.927083333336</v>
      </c>
      <c r="B2310" s="36">
        <v>7.64</v>
      </c>
      <c r="C2310" s="36">
        <v>8.55</v>
      </c>
      <c r="D2310" s="36">
        <v>25.6</v>
      </c>
    </row>
    <row r="2311">
      <c r="A2311" s="34">
        <v>46029.9375</v>
      </c>
      <c r="B2311" s="36">
        <v>7.12</v>
      </c>
      <c r="C2311" s="36">
        <v>8.55</v>
      </c>
      <c r="D2311" s="36">
        <v>25.5</v>
      </c>
    </row>
    <row r="2312">
      <c r="A2312" s="34">
        <v>46029.947916666664</v>
      </c>
      <c r="B2312" s="36">
        <v>6.74</v>
      </c>
      <c r="C2312" s="36">
        <v>8.5</v>
      </c>
      <c r="D2312" s="36">
        <v>25.5</v>
      </c>
    </row>
    <row r="2313">
      <c r="A2313" s="34">
        <v>46029.958333333336</v>
      </c>
      <c r="B2313" s="36">
        <v>6.98</v>
      </c>
      <c r="C2313" s="36">
        <v>8.55</v>
      </c>
      <c r="D2313" s="36">
        <v>25.4</v>
      </c>
    </row>
    <row r="2314">
      <c r="A2314" s="34">
        <v>46029.96875</v>
      </c>
      <c r="B2314" s="36">
        <v>6.43</v>
      </c>
      <c r="C2314" s="36">
        <v>8.52</v>
      </c>
      <c r="D2314" s="36">
        <v>25.4</v>
      </c>
    </row>
    <row r="2315">
      <c r="A2315" s="34">
        <v>46029.979166666664</v>
      </c>
      <c r="B2315" s="36">
        <v>6.43</v>
      </c>
      <c r="C2315" s="36">
        <v>8.53</v>
      </c>
      <c r="D2315" s="36">
        <v>25.4</v>
      </c>
    </row>
    <row r="2316">
      <c r="A2316" s="34">
        <v>46029.989583333336</v>
      </c>
      <c r="B2316" s="36">
        <v>6.76</v>
      </c>
      <c r="C2316" s="36">
        <v>8.53</v>
      </c>
      <c r="D2316" s="36">
        <v>25.4</v>
      </c>
    </row>
    <row r="2317">
      <c r="A2317" s="34">
        <v>46030.0</v>
      </c>
      <c r="B2317" s="36">
        <v>6.28</v>
      </c>
      <c r="C2317" s="36">
        <v>8.53</v>
      </c>
      <c r="D2317" s="36">
        <v>25.4</v>
      </c>
    </row>
    <row r="2318">
      <c r="A2318" s="34">
        <v>46030.010416666664</v>
      </c>
      <c r="B2318" s="36">
        <v>2.89</v>
      </c>
      <c r="C2318" s="36">
        <v>8.53</v>
      </c>
      <c r="D2318" s="36">
        <v>25.3</v>
      </c>
    </row>
    <row r="2319">
      <c r="A2319" s="34">
        <v>46030.020833333336</v>
      </c>
      <c r="B2319" s="36">
        <v>6.09</v>
      </c>
      <c r="C2319" s="36">
        <v>8.53</v>
      </c>
      <c r="D2319" s="36">
        <v>25.3</v>
      </c>
    </row>
    <row r="2320">
      <c r="A2320" s="34">
        <v>46030.03125</v>
      </c>
      <c r="B2320" s="36">
        <v>5.91</v>
      </c>
      <c r="C2320" s="36">
        <v>8.53</v>
      </c>
      <c r="D2320" s="36">
        <v>25.3</v>
      </c>
    </row>
    <row r="2321">
      <c r="A2321" s="34">
        <v>46030.041666666664</v>
      </c>
      <c r="B2321" s="36">
        <v>5.58</v>
      </c>
      <c r="C2321" s="36">
        <v>8.52</v>
      </c>
      <c r="D2321" s="36">
        <v>25.3</v>
      </c>
    </row>
    <row r="2322">
      <c r="A2322" s="34">
        <v>46030.052083333336</v>
      </c>
      <c r="B2322" s="36">
        <v>5.34</v>
      </c>
      <c r="C2322" s="36">
        <v>8.52</v>
      </c>
      <c r="D2322" s="36">
        <v>25.2</v>
      </c>
    </row>
    <row r="2323">
      <c r="A2323" s="34">
        <v>46030.0625</v>
      </c>
      <c r="B2323" s="36">
        <v>5.24</v>
      </c>
      <c r="C2323" s="36">
        <v>8.52</v>
      </c>
      <c r="D2323" s="36">
        <v>25.2</v>
      </c>
    </row>
    <row r="2324">
      <c r="A2324" s="34">
        <v>46030.072916666664</v>
      </c>
      <c r="B2324" s="36">
        <v>4.16</v>
      </c>
      <c r="C2324" s="36">
        <v>8.52</v>
      </c>
      <c r="D2324" s="36">
        <v>25.2</v>
      </c>
    </row>
    <row r="2325">
      <c r="A2325" s="34">
        <v>46030.083333333336</v>
      </c>
      <c r="B2325" s="36">
        <v>4.76</v>
      </c>
      <c r="C2325" s="36">
        <v>8.52</v>
      </c>
      <c r="D2325" s="36">
        <v>25.1</v>
      </c>
    </row>
    <row r="2326">
      <c r="A2326" s="34">
        <v>46030.09375</v>
      </c>
      <c r="B2326" s="36">
        <v>4.91</v>
      </c>
      <c r="C2326" s="36">
        <v>8.52</v>
      </c>
      <c r="D2326" s="36">
        <v>25.0</v>
      </c>
    </row>
    <row r="2327">
      <c r="A2327" s="34">
        <v>46030.104166666664</v>
      </c>
      <c r="B2327" s="36">
        <v>4.78</v>
      </c>
      <c r="C2327" s="36">
        <v>8.52</v>
      </c>
      <c r="D2327" s="36">
        <v>25.0</v>
      </c>
    </row>
    <row r="2328">
      <c r="A2328" s="34">
        <v>46030.114583333336</v>
      </c>
      <c r="B2328" s="36">
        <v>4.56</v>
      </c>
      <c r="C2328" s="36">
        <v>8.45</v>
      </c>
      <c r="D2328" s="36">
        <v>25.0</v>
      </c>
    </row>
    <row r="2329">
      <c r="A2329" s="34">
        <v>46030.125</v>
      </c>
      <c r="B2329" s="36">
        <v>4.45</v>
      </c>
      <c r="C2329" s="36">
        <v>8.5</v>
      </c>
      <c r="D2329" s="36">
        <v>24.9</v>
      </c>
    </row>
    <row r="2330">
      <c r="A2330" s="34">
        <v>46030.135416666664</v>
      </c>
      <c r="B2330" s="36">
        <v>4.28</v>
      </c>
      <c r="C2330" s="36">
        <v>8.5</v>
      </c>
      <c r="D2330" s="36">
        <v>24.9</v>
      </c>
    </row>
    <row r="2331">
      <c r="A2331" s="34">
        <v>46030.145833333336</v>
      </c>
      <c r="B2331" s="36">
        <v>3.01</v>
      </c>
      <c r="C2331" s="36">
        <v>8.5</v>
      </c>
      <c r="D2331" s="36">
        <v>24.8</v>
      </c>
    </row>
    <row r="2332">
      <c r="A2332" s="34">
        <v>46030.15625</v>
      </c>
      <c r="B2332" s="36">
        <v>4.03</v>
      </c>
      <c r="C2332" s="36">
        <v>8.5</v>
      </c>
      <c r="D2332" s="36">
        <v>24.8</v>
      </c>
    </row>
    <row r="2333">
      <c r="A2333" s="34">
        <v>46030.166666666664</v>
      </c>
      <c r="B2333" s="36">
        <v>3.85</v>
      </c>
      <c r="C2333" s="36">
        <v>8.5</v>
      </c>
      <c r="D2333" s="36">
        <v>24.7</v>
      </c>
    </row>
    <row r="2334">
      <c r="A2334" s="34">
        <v>46030.177083333336</v>
      </c>
      <c r="B2334" s="36">
        <v>3.73</v>
      </c>
      <c r="C2334" s="36">
        <v>8.5</v>
      </c>
      <c r="D2334" s="36">
        <v>24.7</v>
      </c>
    </row>
    <row r="2335">
      <c r="A2335" s="34">
        <v>46030.1875</v>
      </c>
      <c r="B2335" s="36">
        <v>3.53</v>
      </c>
      <c r="C2335" s="36">
        <v>8.5</v>
      </c>
      <c r="D2335" s="36">
        <v>24.7</v>
      </c>
    </row>
    <row r="2336">
      <c r="A2336" s="34">
        <v>46030.197916666664</v>
      </c>
      <c r="B2336" s="36">
        <v>3.2</v>
      </c>
      <c r="C2336" s="36">
        <v>8.5</v>
      </c>
      <c r="D2336" s="36">
        <v>24.7</v>
      </c>
    </row>
    <row r="2337">
      <c r="A2337" s="34">
        <v>46030.208333333336</v>
      </c>
      <c r="B2337" s="36">
        <v>2.18</v>
      </c>
      <c r="C2337" s="36">
        <v>8.48</v>
      </c>
      <c r="D2337" s="36">
        <v>24.7</v>
      </c>
    </row>
    <row r="2338">
      <c r="A2338" s="34">
        <v>46030.21875</v>
      </c>
      <c r="B2338" s="36">
        <v>2.99</v>
      </c>
      <c r="C2338" s="36">
        <v>8.48</v>
      </c>
      <c r="D2338" s="36">
        <v>24.6</v>
      </c>
    </row>
    <row r="2339">
      <c r="A2339" s="34">
        <v>46030.229166666664</v>
      </c>
      <c r="B2339" s="36">
        <v>2.9</v>
      </c>
      <c r="C2339" s="36">
        <v>8.48</v>
      </c>
      <c r="D2339" s="36">
        <v>24.6</v>
      </c>
    </row>
    <row r="2340">
      <c r="A2340" s="34">
        <v>46030.239583333336</v>
      </c>
      <c r="B2340" s="36">
        <v>2.77</v>
      </c>
      <c r="C2340" s="36">
        <v>8.48</v>
      </c>
      <c r="D2340" s="36">
        <v>24.6</v>
      </c>
    </row>
    <row r="2341">
      <c r="A2341" s="34">
        <v>46030.25</v>
      </c>
      <c r="B2341" s="36">
        <v>2.5</v>
      </c>
      <c r="C2341" s="36">
        <v>8.48</v>
      </c>
      <c r="D2341" s="36">
        <v>24.6</v>
      </c>
    </row>
    <row r="2342">
      <c r="A2342" s="34">
        <v>46030.260416666664</v>
      </c>
      <c r="B2342" s="36">
        <v>2.39</v>
      </c>
      <c r="C2342" s="36">
        <v>8.49</v>
      </c>
      <c r="D2342" s="36">
        <v>24.5</v>
      </c>
    </row>
    <row r="2343">
      <c r="A2343" s="34">
        <v>46030.270833333336</v>
      </c>
      <c r="B2343" s="36">
        <v>1.17</v>
      </c>
      <c r="C2343" s="36">
        <v>8.49</v>
      </c>
      <c r="D2343" s="36">
        <v>24.4</v>
      </c>
    </row>
    <row r="2344">
      <c r="A2344" s="34">
        <v>46030.28125</v>
      </c>
      <c r="B2344" s="36">
        <v>1.43</v>
      </c>
      <c r="C2344" s="36">
        <v>8.49</v>
      </c>
      <c r="D2344" s="36">
        <v>24.4</v>
      </c>
    </row>
    <row r="2345">
      <c r="A2345" s="34">
        <v>46030.291666666664</v>
      </c>
      <c r="B2345" s="36">
        <v>1.4</v>
      </c>
      <c r="C2345" s="36">
        <v>8.49</v>
      </c>
      <c r="D2345" s="36">
        <v>24.5</v>
      </c>
    </row>
    <row r="2346">
      <c r="A2346" s="34">
        <v>46030.302083333336</v>
      </c>
      <c r="B2346" s="36">
        <v>1.4</v>
      </c>
      <c r="C2346" s="36">
        <v>8.47</v>
      </c>
      <c r="D2346" s="36">
        <v>24.5</v>
      </c>
    </row>
    <row r="2347">
      <c r="A2347" s="34">
        <v>46030.3125</v>
      </c>
      <c r="B2347" s="36">
        <v>1.73</v>
      </c>
      <c r="C2347" s="36">
        <v>8.47</v>
      </c>
      <c r="D2347" s="36">
        <v>24.4</v>
      </c>
    </row>
    <row r="2348">
      <c r="A2348" s="34">
        <v>46030.322916666664</v>
      </c>
      <c r="B2348" s="36">
        <v>1.6</v>
      </c>
      <c r="C2348" s="36">
        <v>8.47</v>
      </c>
      <c r="D2348" s="36">
        <v>24.4</v>
      </c>
    </row>
    <row r="2349">
      <c r="A2349" s="34">
        <v>46030.333333333336</v>
      </c>
      <c r="B2349" s="36">
        <v>1.57</v>
      </c>
      <c r="C2349" s="36">
        <v>8.47</v>
      </c>
      <c r="D2349" s="36">
        <v>24.4</v>
      </c>
    </row>
    <row r="2350">
      <c r="A2350" s="34">
        <v>46030.34375</v>
      </c>
      <c r="B2350" s="36">
        <v>1.5</v>
      </c>
      <c r="C2350" s="36">
        <v>8.47</v>
      </c>
      <c r="D2350" s="36">
        <v>24.4</v>
      </c>
    </row>
    <row r="2351">
      <c r="A2351" s="34">
        <v>46030.354166666664</v>
      </c>
      <c r="B2351" s="36">
        <v>1.53</v>
      </c>
      <c r="C2351" s="36">
        <v>8.47</v>
      </c>
      <c r="D2351" s="36">
        <v>24.4</v>
      </c>
    </row>
    <row r="2352">
      <c r="A2352" s="34">
        <v>46030.364583333336</v>
      </c>
      <c r="B2352" s="36">
        <v>1.55</v>
      </c>
      <c r="C2352" s="36">
        <v>8.47</v>
      </c>
      <c r="D2352" s="36">
        <v>24.4</v>
      </c>
    </row>
    <row r="2353">
      <c r="A2353" s="34">
        <v>46030.375</v>
      </c>
      <c r="B2353" s="36">
        <v>2.12</v>
      </c>
      <c r="C2353" s="36">
        <v>8.49</v>
      </c>
      <c r="D2353" s="36">
        <v>24.4</v>
      </c>
    </row>
    <row r="2354">
      <c r="A2354" s="34">
        <v>46030.385416666664</v>
      </c>
      <c r="B2354" s="36">
        <v>3.4</v>
      </c>
      <c r="C2354" s="36">
        <v>8.5</v>
      </c>
      <c r="D2354" s="36">
        <v>24.4</v>
      </c>
    </row>
    <row r="2355">
      <c r="A2355" s="34">
        <v>46030.395833333336</v>
      </c>
      <c r="B2355" s="36">
        <v>3.38</v>
      </c>
      <c r="C2355" s="36">
        <v>8.5</v>
      </c>
      <c r="D2355" s="36">
        <v>24.4</v>
      </c>
    </row>
    <row r="2356">
      <c r="A2356" s="34">
        <v>46030.40625</v>
      </c>
      <c r="B2356" s="36">
        <v>2.73</v>
      </c>
      <c r="C2356" s="36">
        <v>8.5</v>
      </c>
      <c r="D2356" s="36">
        <v>24.4</v>
      </c>
    </row>
    <row r="2357">
      <c r="A2357" s="34">
        <v>46030.416666666664</v>
      </c>
      <c r="B2357" s="36">
        <v>3.57</v>
      </c>
      <c r="C2357" s="36">
        <v>8.5</v>
      </c>
      <c r="D2357" s="36">
        <v>24.5</v>
      </c>
    </row>
    <row r="2358">
      <c r="A2358" s="34">
        <v>46030.427083333336</v>
      </c>
      <c r="B2358" s="36">
        <v>3.85</v>
      </c>
      <c r="C2358" s="36">
        <v>8.5</v>
      </c>
      <c r="D2358" s="36">
        <v>24.6</v>
      </c>
    </row>
    <row r="2359">
      <c r="A2359" s="34">
        <v>46030.4375</v>
      </c>
      <c r="B2359" s="36">
        <v>4.25</v>
      </c>
      <c r="C2359" s="36">
        <v>8.5</v>
      </c>
      <c r="D2359" s="36">
        <v>24.6</v>
      </c>
    </row>
    <row r="2360">
      <c r="A2360" s="34">
        <v>46030.447916666664</v>
      </c>
      <c r="B2360" s="36">
        <v>3.9</v>
      </c>
      <c r="C2360" s="36">
        <v>8.5</v>
      </c>
      <c r="D2360" s="36">
        <v>24.6</v>
      </c>
    </row>
    <row r="2361">
      <c r="A2361" s="34">
        <v>46030.458333333336</v>
      </c>
      <c r="B2361" s="36">
        <v>4.89</v>
      </c>
      <c r="C2361" s="36">
        <v>8.52</v>
      </c>
      <c r="D2361" s="36">
        <v>24.6</v>
      </c>
    </row>
    <row r="2362">
      <c r="A2362" s="34">
        <v>46030.46875</v>
      </c>
      <c r="B2362" s="36">
        <v>5.48</v>
      </c>
      <c r="C2362" s="36">
        <v>8.47</v>
      </c>
      <c r="D2362" s="36">
        <v>24.7</v>
      </c>
    </row>
    <row r="2363">
      <c r="A2363" s="34">
        <v>46030.479166666664</v>
      </c>
      <c r="B2363" s="36">
        <v>6.89</v>
      </c>
      <c r="C2363" s="36">
        <v>8.54</v>
      </c>
      <c r="D2363" s="36">
        <v>24.9</v>
      </c>
    </row>
    <row r="2364">
      <c r="A2364" s="34">
        <v>46030.489583333336</v>
      </c>
      <c r="B2364" s="36">
        <v>6.84</v>
      </c>
      <c r="C2364" s="36">
        <v>8.55</v>
      </c>
      <c r="D2364" s="36">
        <v>24.9</v>
      </c>
    </row>
    <row r="2365">
      <c r="A2365" s="34">
        <v>46030.5</v>
      </c>
      <c r="B2365" s="36">
        <v>7.94</v>
      </c>
      <c r="C2365" s="36">
        <v>8.55</v>
      </c>
      <c r="D2365" s="36">
        <v>25.0</v>
      </c>
    </row>
    <row r="2366">
      <c r="A2366" s="34">
        <v>46030.520833333336</v>
      </c>
      <c r="B2366" s="36">
        <v>6.25</v>
      </c>
      <c r="C2366" s="36">
        <v>8.57</v>
      </c>
      <c r="D2366" s="36">
        <v>25.2</v>
      </c>
    </row>
    <row r="2367">
      <c r="A2367" s="34">
        <v>46030.53125</v>
      </c>
      <c r="B2367" s="36">
        <v>7.32</v>
      </c>
      <c r="C2367" s="36">
        <v>8.59</v>
      </c>
      <c r="D2367" s="36">
        <v>25.3</v>
      </c>
    </row>
    <row r="2368">
      <c r="A2368" s="34">
        <v>46030.541666666664</v>
      </c>
      <c r="B2368" s="36">
        <v>8.91</v>
      </c>
      <c r="C2368" s="36">
        <v>8.6</v>
      </c>
      <c r="D2368" s="36">
        <v>25.4</v>
      </c>
    </row>
    <row r="2369">
      <c r="A2369" s="34">
        <v>46030.552083333336</v>
      </c>
      <c r="B2369" s="36">
        <v>9.79</v>
      </c>
      <c r="C2369" s="36">
        <v>8.6</v>
      </c>
      <c r="D2369" s="36">
        <v>25.5</v>
      </c>
    </row>
    <row r="2370">
      <c r="A2370" s="34">
        <v>46030.5625</v>
      </c>
      <c r="B2370" s="36">
        <v>6.78</v>
      </c>
      <c r="C2370" s="36">
        <v>8.6</v>
      </c>
      <c r="D2370" s="36">
        <v>25.6</v>
      </c>
    </row>
    <row r="2371">
      <c r="A2371" s="34">
        <v>46030.572916666664</v>
      </c>
      <c r="B2371" s="36">
        <v>11.12</v>
      </c>
      <c r="C2371" s="36">
        <v>8.6</v>
      </c>
      <c r="D2371" s="36">
        <v>25.6</v>
      </c>
    </row>
    <row r="2372">
      <c r="A2372" s="34">
        <v>46030.583333333336</v>
      </c>
      <c r="B2372" s="36">
        <v>11.22</v>
      </c>
      <c r="C2372" s="36">
        <v>8.6</v>
      </c>
      <c r="D2372" s="36">
        <v>25.6</v>
      </c>
    </row>
    <row r="2373">
      <c r="A2373" s="34">
        <v>46030.59375</v>
      </c>
      <c r="B2373" s="36">
        <v>12.36</v>
      </c>
      <c r="C2373" s="36">
        <v>8.62</v>
      </c>
      <c r="D2373" s="36">
        <v>25.8</v>
      </c>
    </row>
    <row r="2374">
      <c r="A2374" s="34">
        <v>46030.604166666664</v>
      </c>
      <c r="B2374" s="36">
        <v>13.69</v>
      </c>
      <c r="C2374" s="36">
        <v>8.63</v>
      </c>
      <c r="D2374" s="36">
        <v>25.8</v>
      </c>
    </row>
    <row r="2375">
      <c r="A2375" s="34">
        <v>46030.614583333336</v>
      </c>
      <c r="B2375" s="36">
        <v>13.95</v>
      </c>
      <c r="C2375" s="36">
        <v>8.63</v>
      </c>
      <c r="D2375" s="36">
        <v>25.9</v>
      </c>
    </row>
    <row r="2376">
      <c r="A2376" s="34">
        <v>46030.625</v>
      </c>
      <c r="B2376" s="36">
        <v>14.07</v>
      </c>
      <c r="C2376" s="36">
        <v>8.63</v>
      </c>
      <c r="D2376" s="36">
        <v>25.8</v>
      </c>
    </row>
    <row r="2377">
      <c r="A2377" s="34">
        <v>46030.635416666664</v>
      </c>
      <c r="B2377" s="36">
        <v>17.18</v>
      </c>
      <c r="C2377" s="36">
        <v>8.67</v>
      </c>
      <c r="D2377" s="36">
        <v>26.1</v>
      </c>
    </row>
    <row r="2378">
      <c r="A2378" s="34">
        <v>46030.645833333336</v>
      </c>
      <c r="B2378" s="36">
        <v>18.33</v>
      </c>
      <c r="C2378" s="36">
        <v>8.68</v>
      </c>
      <c r="D2378" s="36">
        <v>26.1</v>
      </c>
    </row>
    <row r="2379">
      <c r="A2379" s="34">
        <v>46030.65625</v>
      </c>
      <c r="B2379" s="36">
        <v>18.47</v>
      </c>
      <c r="C2379" s="36">
        <v>8.7</v>
      </c>
      <c r="D2379" s="36">
        <v>26.2</v>
      </c>
    </row>
    <row r="2380">
      <c r="A2380" s="34">
        <v>46030.666666666664</v>
      </c>
      <c r="B2380" s="36">
        <v>8.62</v>
      </c>
      <c r="C2380" s="36">
        <v>8.68</v>
      </c>
      <c r="D2380" s="36">
        <v>26.0</v>
      </c>
    </row>
    <row r="2381">
      <c r="A2381" s="34">
        <v>46030.677083333336</v>
      </c>
      <c r="B2381" s="36">
        <v>13.5</v>
      </c>
      <c r="C2381" s="36">
        <v>8.67</v>
      </c>
      <c r="D2381" s="36">
        <v>25.9</v>
      </c>
    </row>
    <row r="2382">
      <c r="A2382" s="34">
        <v>46030.6875</v>
      </c>
      <c r="B2382" s="36">
        <v>14.98</v>
      </c>
      <c r="C2382" s="36">
        <v>8.67</v>
      </c>
      <c r="D2382" s="36">
        <v>25.8</v>
      </c>
    </row>
    <row r="2383">
      <c r="A2383" s="34">
        <v>46030.697916666664</v>
      </c>
      <c r="B2383" s="36">
        <v>15.04</v>
      </c>
      <c r="C2383" s="36">
        <v>8.67</v>
      </c>
      <c r="D2383" s="36">
        <v>25.7</v>
      </c>
    </row>
    <row r="2384">
      <c r="A2384" s="34">
        <v>46030.708333333336</v>
      </c>
      <c r="B2384" s="36">
        <v>15.69</v>
      </c>
      <c r="C2384" s="36">
        <v>8.67</v>
      </c>
      <c r="D2384" s="36">
        <v>25.7</v>
      </c>
    </row>
    <row r="2385">
      <c r="A2385" s="34">
        <v>46030.71875</v>
      </c>
      <c r="B2385" s="36">
        <v>15.35</v>
      </c>
      <c r="C2385" s="36">
        <v>8.65</v>
      </c>
      <c r="D2385" s="36">
        <v>25.6</v>
      </c>
    </row>
    <row r="2386">
      <c r="A2386" s="34">
        <v>46030.729166666664</v>
      </c>
      <c r="B2386" s="36">
        <v>14.63</v>
      </c>
      <c r="C2386" s="36">
        <v>8.65</v>
      </c>
      <c r="D2386" s="36">
        <v>25.5</v>
      </c>
    </row>
    <row r="2387">
      <c r="A2387" s="34">
        <v>46030.739583333336</v>
      </c>
      <c r="B2387" s="36">
        <v>9.54</v>
      </c>
      <c r="C2387" s="36">
        <v>8.65</v>
      </c>
      <c r="D2387" s="36">
        <v>25.5</v>
      </c>
    </row>
    <row r="2388">
      <c r="A2388" s="34">
        <v>46030.75</v>
      </c>
      <c r="B2388" s="36">
        <v>11.47</v>
      </c>
      <c r="C2388" s="36">
        <v>8.64</v>
      </c>
      <c r="D2388" s="36">
        <v>25.4</v>
      </c>
    </row>
    <row r="2389">
      <c r="A2389" s="34">
        <v>46030.760416666664</v>
      </c>
      <c r="B2389" s="36">
        <v>11.93</v>
      </c>
      <c r="C2389" s="36">
        <v>8.62</v>
      </c>
      <c r="D2389" s="36">
        <v>25.4</v>
      </c>
    </row>
    <row r="2390">
      <c r="A2390" s="34">
        <v>46030.770833333336</v>
      </c>
      <c r="B2390" s="36">
        <v>11.21</v>
      </c>
      <c r="C2390" s="36">
        <v>8.6</v>
      </c>
      <c r="D2390" s="36">
        <v>25.3</v>
      </c>
    </row>
    <row r="2391">
      <c r="A2391" s="34">
        <v>46030.78125</v>
      </c>
      <c r="B2391" s="36">
        <v>11.77</v>
      </c>
      <c r="C2391" s="36">
        <v>8.62</v>
      </c>
      <c r="D2391" s="36">
        <v>25.3</v>
      </c>
    </row>
    <row r="2392">
      <c r="A2392" s="34">
        <v>46030.791666666664</v>
      </c>
      <c r="B2392" s="36">
        <v>9.88</v>
      </c>
      <c r="C2392" s="36">
        <v>8.62</v>
      </c>
      <c r="D2392" s="36">
        <v>25.3</v>
      </c>
    </row>
    <row r="2393">
      <c r="A2393" s="34">
        <v>46030.802083333336</v>
      </c>
      <c r="B2393" s="36">
        <v>11.43</v>
      </c>
      <c r="C2393" s="36">
        <v>8.6</v>
      </c>
      <c r="D2393" s="36">
        <v>25.2</v>
      </c>
    </row>
    <row r="2394">
      <c r="A2394" s="34">
        <v>46030.8125</v>
      </c>
      <c r="B2394" s="36">
        <v>10.52</v>
      </c>
      <c r="C2394" s="36">
        <v>8.6</v>
      </c>
      <c r="D2394" s="36">
        <v>25.2</v>
      </c>
    </row>
    <row r="2395">
      <c r="A2395" s="34">
        <v>46030.822916666664</v>
      </c>
      <c r="B2395" s="36">
        <v>9.61</v>
      </c>
      <c r="C2395" s="36">
        <v>8.59</v>
      </c>
      <c r="D2395" s="36">
        <v>25.2</v>
      </c>
    </row>
    <row r="2396">
      <c r="A2396" s="34">
        <v>46030.833333333336</v>
      </c>
      <c r="B2396" s="36">
        <v>9.57</v>
      </c>
      <c r="C2396" s="36">
        <v>8.59</v>
      </c>
      <c r="D2396" s="36">
        <v>25.2</v>
      </c>
    </row>
    <row r="2397">
      <c r="A2397" s="34">
        <v>46030.84375</v>
      </c>
      <c r="B2397" s="36">
        <v>9.57</v>
      </c>
      <c r="C2397" s="36">
        <v>8.59</v>
      </c>
      <c r="D2397" s="36">
        <v>25.1</v>
      </c>
    </row>
    <row r="2398">
      <c r="A2398" s="34">
        <v>46030.854166666664</v>
      </c>
      <c r="B2398" s="36">
        <v>8.67</v>
      </c>
      <c r="C2398" s="36">
        <v>8.57</v>
      </c>
      <c r="D2398" s="36">
        <v>25.1</v>
      </c>
    </row>
    <row r="2399">
      <c r="A2399" s="34">
        <v>46030.864583333336</v>
      </c>
      <c r="B2399" s="36">
        <v>7.45</v>
      </c>
      <c r="C2399" s="36">
        <v>8.55</v>
      </c>
      <c r="D2399" s="36">
        <v>25.1</v>
      </c>
    </row>
    <row r="2400">
      <c r="A2400" s="34">
        <v>46030.875</v>
      </c>
      <c r="B2400" s="36">
        <v>6.3</v>
      </c>
      <c r="C2400" s="36">
        <v>8.55</v>
      </c>
      <c r="D2400" s="36">
        <v>25.1</v>
      </c>
    </row>
    <row r="2401">
      <c r="A2401" s="34">
        <v>46030.885416666664</v>
      </c>
      <c r="B2401" s="36">
        <v>6.34</v>
      </c>
      <c r="C2401" s="36">
        <v>8.55</v>
      </c>
      <c r="D2401" s="36">
        <v>25.0</v>
      </c>
    </row>
    <row r="2402">
      <c r="A2402" s="34">
        <v>46030.895833333336</v>
      </c>
      <c r="B2402" s="36">
        <v>6.09</v>
      </c>
      <c r="C2402" s="36">
        <v>8.55</v>
      </c>
      <c r="D2402" s="36">
        <v>24.9</v>
      </c>
    </row>
    <row r="2403">
      <c r="A2403" s="34">
        <v>46030.90625</v>
      </c>
      <c r="B2403" s="36">
        <v>6.14</v>
      </c>
      <c r="C2403" s="36">
        <v>8.55</v>
      </c>
      <c r="D2403" s="36">
        <v>24.9</v>
      </c>
    </row>
    <row r="2404">
      <c r="A2404" s="34">
        <v>46030.916666666664</v>
      </c>
      <c r="B2404" s="36">
        <v>5.89</v>
      </c>
      <c r="C2404" s="36">
        <v>8.54</v>
      </c>
      <c r="D2404" s="36">
        <v>24.9</v>
      </c>
    </row>
    <row r="2405">
      <c r="A2405" s="34">
        <v>46030.927083333336</v>
      </c>
      <c r="B2405" s="36">
        <v>5.37</v>
      </c>
      <c r="C2405" s="36">
        <v>8.54</v>
      </c>
      <c r="D2405" s="36">
        <v>24.8</v>
      </c>
    </row>
    <row r="2406">
      <c r="A2406" s="34">
        <v>46030.9375</v>
      </c>
      <c r="B2406" s="36">
        <v>5.71</v>
      </c>
      <c r="C2406" s="36">
        <v>8.54</v>
      </c>
      <c r="D2406" s="36">
        <v>24.9</v>
      </c>
    </row>
    <row r="2407">
      <c r="A2407" s="34">
        <v>46030.947916666664</v>
      </c>
      <c r="B2407" s="36">
        <v>5.96</v>
      </c>
      <c r="C2407" s="36">
        <v>8.54</v>
      </c>
      <c r="D2407" s="36">
        <v>24.8</v>
      </c>
    </row>
    <row r="2408">
      <c r="A2408" s="34">
        <v>46030.958333333336</v>
      </c>
      <c r="B2408" s="36">
        <v>5.73</v>
      </c>
      <c r="C2408" s="36">
        <v>8.54</v>
      </c>
      <c r="D2408" s="36">
        <v>24.8</v>
      </c>
    </row>
    <row r="2409">
      <c r="A2409" s="34">
        <v>46030.96875</v>
      </c>
      <c r="B2409" s="36">
        <v>5.52</v>
      </c>
      <c r="C2409" s="36">
        <v>8.54</v>
      </c>
      <c r="D2409" s="36">
        <v>24.7</v>
      </c>
    </row>
    <row r="2410">
      <c r="A2410" s="34">
        <v>46030.979166666664</v>
      </c>
      <c r="B2410" s="36">
        <v>5.43</v>
      </c>
      <c r="C2410" s="36">
        <v>8.54</v>
      </c>
      <c r="D2410" s="36">
        <v>24.7</v>
      </c>
    </row>
    <row r="2411">
      <c r="A2411" s="34">
        <v>46030.989583333336</v>
      </c>
      <c r="B2411" s="36">
        <v>5.52</v>
      </c>
      <c r="C2411" s="36">
        <v>8.54</v>
      </c>
      <c r="D2411" s="36">
        <v>24.6</v>
      </c>
    </row>
    <row r="2412">
      <c r="A2412" s="34">
        <v>46031.0</v>
      </c>
      <c r="B2412" s="36">
        <v>5.23</v>
      </c>
      <c r="C2412" s="36">
        <v>8.54</v>
      </c>
      <c r="D2412" s="36">
        <v>24.6</v>
      </c>
    </row>
    <row r="2413">
      <c r="A2413" s="34">
        <v>46031.010416666664</v>
      </c>
      <c r="B2413" s="36">
        <v>5.74</v>
      </c>
      <c r="C2413" s="36">
        <v>8.55</v>
      </c>
      <c r="D2413" s="36">
        <v>24.6</v>
      </c>
    </row>
    <row r="2414">
      <c r="A2414" s="34">
        <v>46031.020833333336</v>
      </c>
      <c r="B2414" s="36">
        <v>4.99</v>
      </c>
      <c r="C2414" s="36">
        <v>8.54</v>
      </c>
      <c r="D2414" s="36">
        <v>24.5</v>
      </c>
    </row>
    <row r="2415">
      <c r="A2415" s="34">
        <v>46031.03125</v>
      </c>
      <c r="B2415" s="36">
        <v>5.4</v>
      </c>
      <c r="C2415" s="36">
        <v>8.54</v>
      </c>
      <c r="D2415" s="36">
        <v>24.5</v>
      </c>
    </row>
    <row r="2416">
      <c r="A2416" s="34">
        <v>46031.041666666664</v>
      </c>
      <c r="B2416" s="36">
        <v>5.01</v>
      </c>
      <c r="C2416" s="36">
        <v>8.54</v>
      </c>
      <c r="D2416" s="36">
        <v>24.4</v>
      </c>
    </row>
    <row r="2417">
      <c r="A2417" s="34">
        <v>46031.052083333336</v>
      </c>
      <c r="B2417" s="36">
        <v>5.2</v>
      </c>
      <c r="C2417" s="36">
        <v>8.54</v>
      </c>
      <c r="D2417" s="36">
        <v>24.4</v>
      </c>
    </row>
    <row r="2418">
      <c r="A2418" s="34">
        <v>46031.0625</v>
      </c>
      <c r="B2418" s="36">
        <v>5.38</v>
      </c>
      <c r="C2418" s="36">
        <v>8.54</v>
      </c>
      <c r="D2418" s="36">
        <v>24.4</v>
      </c>
    </row>
    <row r="2419">
      <c r="A2419" s="34">
        <v>46031.072916666664</v>
      </c>
      <c r="B2419" s="36">
        <v>5.12</v>
      </c>
      <c r="C2419" s="36">
        <v>8.54</v>
      </c>
      <c r="D2419" s="36">
        <v>24.4</v>
      </c>
    </row>
    <row r="2420">
      <c r="A2420" s="34">
        <v>46031.083333333336</v>
      </c>
      <c r="B2420" s="36">
        <v>5.08</v>
      </c>
      <c r="C2420" s="36">
        <v>8.54</v>
      </c>
      <c r="D2420" s="36">
        <v>24.3</v>
      </c>
    </row>
    <row r="2421">
      <c r="A2421" s="34">
        <v>46031.09375</v>
      </c>
      <c r="B2421" s="36">
        <v>4.81</v>
      </c>
      <c r="C2421" s="36">
        <v>8.54</v>
      </c>
      <c r="D2421" s="36">
        <v>24.3</v>
      </c>
    </row>
    <row r="2422">
      <c r="A2422" s="34">
        <v>46031.104166666664</v>
      </c>
      <c r="B2422" s="36">
        <v>4.73</v>
      </c>
      <c r="C2422" s="36">
        <v>8.54</v>
      </c>
      <c r="D2422" s="36">
        <v>24.3</v>
      </c>
    </row>
    <row r="2423">
      <c r="A2423" s="34">
        <v>46031.114583333336</v>
      </c>
      <c r="B2423" s="36">
        <v>4.69</v>
      </c>
      <c r="C2423" s="36">
        <v>8.54</v>
      </c>
      <c r="D2423" s="36">
        <v>24.3</v>
      </c>
    </row>
    <row r="2424">
      <c r="A2424" s="34">
        <v>46031.125</v>
      </c>
      <c r="B2424" s="36">
        <v>4.39</v>
      </c>
      <c r="C2424" s="36">
        <v>8.54</v>
      </c>
      <c r="D2424" s="36">
        <v>24.2</v>
      </c>
    </row>
    <row r="2425">
      <c r="A2425" s="34">
        <v>46031.135416666664</v>
      </c>
      <c r="B2425" s="36">
        <v>4.0</v>
      </c>
      <c r="C2425" s="36">
        <v>8.52</v>
      </c>
      <c r="D2425" s="36">
        <v>24.2</v>
      </c>
    </row>
    <row r="2426">
      <c r="A2426" s="34">
        <v>46031.145833333336</v>
      </c>
      <c r="B2426" s="36">
        <v>3.73</v>
      </c>
      <c r="C2426" s="36">
        <v>8.52</v>
      </c>
      <c r="D2426" s="36">
        <v>24.1</v>
      </c>
    </row>
    <row r="2427">
      <c r="A2427" s="34">
        <v>46031.15625</v>
      </c>
      <c r="B2427" s="36">
        <v>3.51</v>
      </c>
      <c r="C2427" s="36">
        <v>8.52</v>
      </c>
      <c r="D2427" s="36">
        <v>24.1</v>
      </c>
    </row>
    <row r="2428">
      <c r="A2428" s="34">
        <v>46031.166666666664</v>
      </c>
      <c r="B2428" s="36">
        <v>3.02</v>
      </c>
      <c r="C2428" s="36">
        <v>8.5</v>
      </c>
      <c r="D2428" s="36">
        <v>24.1</v>
      </c>
    </row>
    <row r="2429">
      <c r="A2429" s="34">
        <v>46031.177083333336</v>
      </c>
      <c r="B2429" s="36">
        <v>2.92</v>
      </c>
      <c r="C2429" s="36">
        <v>8.52</v>
      </c>
      <c r="D2429" s="36">
        <v>24.0</v>
      </c>
    </row>
    <row r="2430">
      <c r="A2430" s="34">
        <v>46031.1875</v>
      </c>
      <c r="B2430" s="36">
        <v>3.21</v>
      </c>
      <c r="C2430" s="36">
        <v>8.52</v>
      </c>
      <c r="D2430" s="36">
        <v>24.0</v>
      </c>
    </row>
    <row r="2431">
      <c r="A2431" s="34">
        <v>46031.197916666664</v>
      </c>
      <c r="B2431" s="36">
        <v>2.95</v>
      </c>
      <c r="C2431" s="36">
        <v>8.52</v>
      </c>
      <c r="D2431" s="36">
        <v>24.0</v>
      </c>
    </row>
    <row r="2432">
      <c r="A2432" s="34">
        <v>46031.208333333336</v>
      </c>
      <c r="B2432" s="36">
        <v>2.93</v>
      </c>
      <c r="C2432" s="36">
        <v>8.52</v>
      </c>
      <c r="D2432" s="36">
        <v>23.9</v>
      </c>
    </row>
    <row r="2433">
      <c r="A2433" s="34">
        <v>46031.21875</v>
      </c>
      <c r="B2433" s="36">
        <v>2.76</v>
      </c>
      <c r="C2433" s="36">
        <v>8.51</v>
      </c>
      <c r="D2433" s="36">
        <v>23.8</v>
      </c>
    </row>
    <row r="2434">
      <c r="A2434" s="34">
        <v>46031.229166666664</v>
      </c>
      <c r="B2434" s="36">
        <v>2.89</v>
      </c>
      <c r="C2434" s="36">
        <v>8.52</v>
      </c>
      <c r="D2434" s="36">
        <v>23.8</v>
      </c>
    </row>
    <row r="2435">
      <c r="A2435" s="34">
        <v>46031.239583333336</v>
      </c>
      <c r="B2435" s="36">
        <v>3.46</v>
      </c>
      <c r="C2435" s="36">
        <v>8.52</v>
      </c>
      <c r="D2435" s="36">
        <v>23.8</v>
      </c>
    </row>
    <row r="2436">
      <c r="A2436" s="34">
        <v>46031.25</v>
      </c>
      <c r="B2436" s="36">
        <v>3.12</v>
      </c>
      <c r="C2436" s="36">
        <v>8.52</v>
      </c>
      <c r="D2436" s="36">
        <v>23.7</v>
      </c>
    </row>
    <row r="2437">
      <c r="A2437" s="34">
        <v>46031.260416666664</v>
      </c>
      <c r="B2437" s="36">
        <v>2.58</v>
      </c>
      <c r="C2437" s="36">
        <v>8.52</v>
      </c>
      <c r="D2437" s="36">
        <v>23.7</v>
      </c>
    </row>
    <row r="2438">
      <c r="A2438" s="34">
        <v>46031.270833333336</v>
      </c>
      <c r="B2438" s="36">
        <v>2.99</v>
      </c>
      <c r="C2438" s="36">
        <v>8.52</v>
      </c>
      <c r="D2438" s="36">
        <v>23.7</v>
      </c>
    </row>
    <row r="2439">
      <c r="A2439" s="34">
        <v>46031.28125</v>
      </c>
      <c r="B2439" s="36">
        <v>2.81</v>
      </c>
      <c r="C2439" s="36">
        <v>8.52</v>
      </c>
      <c r="D2439" s="36">
        <v>23.6</v>
      </c>
    </row>
    <row r="2440">
      <c r="A2440" s="34">
        <v>46031.291666666664</v>
      </c>
      <c r="B2440" s="36">
        <v>2.6</v>
      </c>
      <c r="C2440" s="36">
        <v>8.52</v>
      </c>
      <c r="D2440" s="36">
        <v>23.6</v>
      </c>
    </row>
    <row r="2441">
      <c r="A2441" s="34">
        <v>46031.302083333336</v>
      </c>
      <c r="B2441" s="36">
        <v>2.45</v>
      </c>
      <c r="C2441" s="36">
        <v>8.51</v>
      </c>
      <c r="D2441" s="36">
        <v>23.6</v>
      </c>
    </row>
    <row r="2442">
      <c r="A2442" s="34">
        <v>46031.3125</v>
      </c>
      <c r="B2442" s="36">
        <v>2.72</v>
      </c>
      <c r="C2442" s="36">
        <v>8.47</v>
      </c>
      <c r="D2442" s="36">
        <v>23.5</v>
      </c>
    </row>
    <row r="2443">
      <c r="A2443" s="34">
        <v>46031.322916666664</v>
      </c>
      <c r="B2443" s="36">
        <v>2.29</v>
      </c>
      <c r="C2443" s="36">
        <v>8.51</v>
      </c>
      <c r="D2443" s="36">
        <v>23.5</v>
      </c>
    </row>
    <row r="2444">
      <c r="A2444" s="34">
        <v>46031.333333333336</v>
      </c>
      <c r="B2444" s="36">
        <v>3.02</v>
      </c>
      <c r="C2444" s="36">
        <v>8.52</v>
      </c>
      <c r="D2444" s="36">
        <v>23.5</v>
      </c>
    </row>
    <row r="2445">
      <c r="A2445" s="34">
        <v>46031.34375</v>
      </c>
      <c r="B2445" s="36">
        <v>2.79</v>
      </c>
      <c r="C2445" s="36">
        <v>8.52</v>
      </c>
      <c r="D2445" s="36">
        <v>23.5</v>
      </c>
    </row>
    <row r="2446">
      <c r="A2446" s="34">
        <v>46031.354166666664</v>
      </c>
      <c r="B2446" s="36">
        <v>3.0</v>
      </c>
      <c r="C2446" s="36">
        <v>8.52</v>
      </c>
      <c r="D2446" s="36">
        <v>23.5</v>
      </c>
    </row>
    <row r="2447">
      <c r="A2447" s="34">
        <v>46031.364583333336</v>
      </c>
      <c r="B2447" s="36">
        <v>2.78</v>
      </c>
      <c r="C2447" s="36">
        <v>8.51</v>
      </c>
      <c r="D2447" s="36">
        <v>23.5</v>
      </c>
    </row>
    <row r="2448">
      <c r="A2448" s="34">
        <v>46031.375</v>
      </c>
      <c r="B2448" s="36">
        <v>2.9</v>
      </c>
      <c r="C2448" s="36">
        <v>8.49</v>
      </c>
      <c r="D2448" s="36">
        <v>23.5</v>
      </c>
    </row>
    <row r="2449">
      <c r="A2449" s="34">
        <v>46031.385416666664</v>
      </c>
      <c r="B2449" s="36">
        <v>2.62</v>
      </c>
      <c r="C2449" s="36">
        <v>8.51</v>
      </c>
      <c r="D2449" s="36">
        <v>23.5</v>
      </c>
    </row>
    <row r="2450">
      <c r="A2450" s="34">
        <v>46031.395833333336</v>
      </c>
      <c r="B2450" s="36">
        <v>3.1</v>
      </c>
      <c r="C2450" s="36">
        <v>8.52</v>
      </c>
      <c r="D2450" s="36">
        <v>23.6</v>
      </c>
    </row>
    <row r="2451">
      <c r="A2451" s="34">
        <v>46031.40625</v>
      </c>
      <c r="B2451" s="36">
        <v>3.03</v>
      </c>
      <c r="C2451" s="36">
        <v>8.52</v>
      </c>
      <c r="D2451" s="36">
        <v>23.6</v>
      </c>
    </row>
    <row r="2452">
      <c r="A2452" s="34">
        <v>46031.416666666664</v>
      </c>
      <c r="B2452" s="36">
        <v>3.49</v>
      </c>
      <c r="C2452" s="36">
        <v>8.52</v>
      </c>
      <c r="D2452" s="36">
        <v>23.7</v>
      </c>
    </row>
    <row r="2453">
      <c r="A2453" s="34">
        <v>46031.427083333336</v>
      </c>
      <c r="B2453" s="36">
        <v>3.99</v>
      </c>
      <c r="C2453" s="36">
        <v>8.52</v>
      </c>
      <c r="D2453" s="36">
        <v>23.7</v>
      </c>
    </row>
    <row r="2454">
      <c r="A2454" s="34">
        <v>46031.4375</v>
      </c>
      <c r="B2454" s="36">
        <v>4.37</v>
      </c>
      <c r="C2454" s="36">
        <v>8.54</v>
      </c>
      <c r="D2454" s="36">
        <v>23.8</v>
      </c>
    </row>
    <row r="2455">
      <c r="A2455" s="34">
        <v>46031.447916666664</v>
      </c>
      <c r="B2455" s="36">
        <v>4.84</v>
      </c>
      <c r="C2455" s="36">
        <v>8.54</v>
      </c>
      <c r="D2455" s="36">
        <v>23.8</v>
      </c>
    </row>
    <row r="2456">
      <c r="A2456" s="34">
        <v>46031.458333333336</v>
      </c>
      <c r="B2456" s="36">
        <v>5.24</v>
      </c>
      <c r="C2456" s="36">
        <v>8.54</v>
      </c>
      <c r="D2456" s="36">
        <v>23.8</v>
      </c>
    </row>
    <row r="2457">
      <c r="A2457" s="34">
        <v>46031.46875</v>
      </c>
      <c r="B2457" s="36">
        <v>6.3</v>
      </c>
      <c r="C2457" s="36">
        <v>8.56</v>
      </c>
      <c r="D2457" s="36">
        <v>23.9</v>
      </c>
    </row>
    <row r="2458">
      <c r="A2458" s="34">
        <v>46031.479166666664</v>
      </c>
      <c r="B2458" s="36">
        <v>6.97</v>
      </c>
      <c r="C2458" s="36">
        <v>8.56</v>
      </c>
      <c r="D2458" s="36">
        <v>23.9</v>
      </c>
    </row>
    <row r="2459">
      <c r="A2459" s="34">
        <v>46031.489583333336</v>
      </c>
      <c r="B2459" s="36">
        <v>6.65</v>
      </c>
      <c r="C2459" s="36">
        <v>8.57</v>
      </c>
      <c r="D2459" s="36">
        <v>24.1</v>
      </c>
    </row>
    <row r="2460">
      <c r="A2460" s="34">
        <v>46031.5</v>
      </c>
      <c r="B2460" s="36">
        <v>7.99</v>
      </c>
      <c r="C2460" s="36">
        <v>8.59</v>
      </c>
      <c r="D2460" s="36">
        <v>24.1</v>
      </c>
    </row>
    <row r="2461">
      <c r="A2461" s="34">
        <v>46031.510416666664</v>
      </c>
      <c r="B2461" s="36">
        <v>6.02</v>
      </c>
      <c r="C2461" s="36">
        <v>8.57</v>
      </c>
      <c r="D2461" s="36">
        <v>24.1</v>
      </c>
    </row>
    <row r="2462">
      <c r="A2462" s="34">
        <v>46031.520833333336</v>
      </c>
      <c r="B2462" s="36">
        <v>7.8</v>
      </c>
      <c r="C2462" s="36">
        <v>8.59</v>
      </c>
      <c r="D2462" s="36">
        <v>24.3</v>
      </c>
    </row>
    <row r="2463">
      <c r="A2463" s="34">
        <v>46031.53125</v>
      </c>
      <c r="B2463" s="36">
        <v>8.61</v>
      </c>
      <c r="C2463" s="36">
        <v>8.59</v>
      </c>
      <c r="D2463" s="36">
        <v>24.3</v>
      </c>
    </row>
    <row r="2464">
      <c r="A2464" s="34">
        <v>46031.541666666664</v>
      </c>
      <c r="B2464" s="36">
        <v>9.12</v>
      </c>
      <c r="C2464" s="36">
        <v>8.59</v>
      </c>
      <c r="D2464" s="36">
        <v>24.4</v>
      </c>
    </row>
    <row r="2465">
      <c r="A2465" s="34">
        <v>46031.552083333336</v>
      </c>
      <c r="B2465" s="36">
        <v>8.66</v>
      </c>
      <c r="C2465" s="36">
        <v>8.57</v>
      </c>
      <c r="D2465" s="36">
        <v>24.3</v>
      </c>
    </row>
    <row r="2466">
      <c r="A2466" s="34">
        <v>46031.5625</v>
      </c>
      <c r="B2466" s="36">
        <v>9.14</v>
      </c>
      <c r="C2466" s="36">
        <v>8.59</v>
      </c>
      <c r="D2466" s="36">
        <v>24.3</v>
      </c>
    </row>
    <row r="2467">
      <c r="A2467" s="34">
        <v>46031.572916666664</v>
      </c>
      <c r="B2467" s="36">
        <v>10.42</v>
      </c>
      <c r="C2467" s="36">
        <v>8.61</v>
      </c>
      <c r="D2467" s="36">
        <v>24.4</v>
      </c>
    </row>
    <row r="2468">
      <c r="A2468" s="34">
        <v>46031.583333333336</v>
      </c>
      <c r="B2468" s="36">
        <v>11.06</v>
      </c>
      <c r="C2468" s="36">
        <v>8.61</v>
      </c>
      <c r="D2468" s="36">
        <v>24.5</v>
      </c>
    </row>
    <row r="2469">
      <c r="A2469" s="34">
        <v>46031.59375</v>
      </c>
      <c r="B2469" s="36">
        <v>11.7</v>
      </c>
      <c r="C2469" s="36">
        <v>8.62</v>
      </c>
      <c r="D2469" s="36">
        <v>24.5</v>
      </c>
    </row>
    <row r="2470">
      <c r="A2470" s="34">
        <v>46031.604166666664</v>
      </c>
      <c r="B2470" s="36">
        <v>12.56</v>
      </c>
      <c r="C2470" s="36">
        <v>8.64</v>
      </c>
      <c r="D2470" s="36">
        <v>24.6</v>
      </c>
    </row>
    <row r="2471">
      <c r="A2471" s="34">
        <v>46031.614583333336</v>
      </c>
      <c r="B2471" s="36">
        <v>13.95</v>
      </c>
      <c r="C2471" s="36">
        <v>8.64</v>
      </c>
      <c r="D2471" s="36">
        <v>24.6</v>
      </c>
    </row>
    <row r="2472">
      <c r="A2472" s="34">
        <v>46031.625</v>
      </c>
      <c r="B2472" s="36">
        <v>14.37</v>
      </c>
      <c r="C2472" s="36">
        <v>8.66</v>
      </c>
      <c r="D2472" s="36">
        <v>24.6</v>
      </c>
    </row>
    <row r="2473">
      <c r="A2473" s="34">
        <v>46031.635416666664</v>
      </c>
      <c r="B2473" s="36">
        <v>16.23</v>
      </c>
      <c r="C2473" s="36">
        <v>8.67</v>
      </c>
      <c r="D2473" s="36">
        <v>24.7</v>
      </c>
    </row>
    <row r="2474">
      <c r="A2474" s="34">
        <v>46031.645833333336</v>
      </c>
      <c r="B2474" s="36">
        <v>15.52</v>
      </c>
      <c r="C2474" s="36">
        <v>8.67</v>
      </c>
      <c r="D2474" s="36">
        <v>24.7</v>
      </c>
    </row>
    <row r="2475">
      <c r="A2475" s="34">
        <v>46031.65625</v>
      </c>
      <c r="B2475" s="36">
        <v>16.32</v>
      </c>
      <c r="C2475" s="36">
        <v>8.67</v>
      </c>
      <c r="D2475" s="36">
        <v>24.8</v>
      </c>
    </row>
    <row r="2476">
      <c r="A2476" s="34">
        <v>46031.666666666664</v>
      </c>
      <c r="B2476" s="36">
        <v>17.46</v>
      </c>
      <c r="C2476" s="36">
        <v>8.66</v>
      </c>
      <c r="D2476" s="36">
        <v>24.8</v>
      </c>
    </row>
    <row r="2477">
      <c r="A2477" s="34">
        <v>46031.677083333336</v>
      </c>
      <c r="B2477" s="36">
        <v>17.63</v>
      </c>
      <c r="C2477" s="36">
        <v>8.69</v>
      </c>
      <c r="D2477" s="36">
        <v>24.8</v>
      </c>
    </row>
    <row r="2478">
      <c r="A2478" s="34">
        <v>46031.6875</v>
      </c>
      <c r="B2478" s="36">
        <v>17.47</v>
      </c>
      <c r="C2478" s="36">
        <v>8.69</v>
      </c>
      <c r="D2478" s="36">
        <v>24.8</v>
      </c>
    </row>
    <row r="2479">
      <c r="A2479" s="34">
        <v>46031.697916666664</v>
      </c>
      <c r="B2479" s="36">
        <v>17.55</v>
      </c>
      <c r="C2479" s="36">
        <v>8.69</v>
      </c>
      <c r="D2479" s="36">
        <v>24.7</v>
      </c>
    </row>
    <row r="2480">
      <c r="A2480" s="34">
        <v>46031.708333333336</v>
      </c>
      <c r="B2480" s="36">
        <v>17.1</v>
      </c>
      <c r="C2480" s="36">
        <v>8.69</v>
      </c>
      <c r="D2480" s="36">
        <v>24.7</v>
      </c>
    </row>
    <row r="2481">
      <c r="A2481" s="34">
        <v>46031.71875</v>
      </c>
      <c r="B2481" s="36">
        <v>16.52</v>
      </c>
      <c r="C2481" s="36">
        <v>8.69</v>
      </c>
      <c r="D2481" s="36">
        <v>24.6</v>
      </c>
    </row>
    <row r="2482">
      <c r="A2482" s="34">
        <v>46031.729166666664</v>
      </c>
      <c r="B2482" s="36">
        <v>15.21</v>
      </c>
      <c r="C2482" s="36">
        <v>8.67</v>
      </c>
      <c r="D2482" s="36">
        <v>24.5</v>
      </c>
    </row>
    <row r="2483">
      <c r="A2483" s="34">
        <v>46031.739583333336</v>
      </c>
      <c r="B2483" s="36">
        <v>14.46</v>
      </c>
      <c r="C2483" s="36">
        <v>8.66</v>
      </c>
      <c r="D2483" s="36">
        <v>24.5</v>
      </c>
    </row>
    <row r="2484">
      <c r="A2484" s="34">
        <v>46031.75</v>
      </c>
      <c r="B2484" s="36">
        <v>13.01</v>
      </c>
      <c r="C2484" s="36">
        <v>8.64</v>
      </c>
      <c r="D2484" s="36">
        <v>24.4</v>
      </c>
    </row>
    <row r="2485">
      <c r="A2485" s="34">
        <v>46031.760416666664</v>
      </c>
      <c r="B2485" s="36">
        <v>13.51</v>
      </c>
      <c r="C2485" s="36">
        <v>8.64</v>
      </c>
      <c r="D2485" s="36">
        <v>24.4</v>
      </c>
    </row>
    <row r="2486">
      <c r="A2486" s="34">
        <v>46031.770833333336</v>
      </c>
      <c r="B2486" s="36">
        <v>13.37</v>
      </c>
      <c r="C2486" s="36">
        <v>8.64</v>
      </c>
      <c r="D2486" s="36">
        <v>24.3</v>
      </c>
    </row>
    <row r="2487">
      <c r="A2487" s="34">
        <v>46031.78125</v>
      </c>
      <c r="B2487" s="36">
        <v>12.54</v>
      </c>
      <c r="C2487" s="36">
        <v>8.64</v>
      </c>
      <c r="D2487" s="36">
        <v>24.3</v>
      </c>
    </row>
    <row r="2488">
      <c r="A2488" s="34">
        <v>46031.791666666664</v>
      </c>
      <c r="B2488" s="36">
        <v>12.62</v>
      </c>
      <c r="C2488" s="36">
        <v>8.64</v>
      </c>
      <c r="D2488" s="36">
        <v>24.3</v>
      </c>
    </row>
    <row r="2489">
      <c r="A2489" s="34">
        <v>46031.802083333336</v>
      </c>
      <c r="B2489" s="36">
        <v>12.08</v>
      </c>
      <c r="C2489" s="36">
        <v>8.64</v>
      </c>
      <c r="D2489" s="36">
        <v>24.3</v>
      </c>
    </row>
    <row r="2490">
      <c r="A2490" s="34">
        <v>46031.8125</v>
      </c>
      <c r="B2490" s="36">
        <v>11.83</v>
      </c>
      <c r="C2490" s="36">
        <v>8.62</v>
      </c>
      <c r="D2490" s="36">
        <v>24.3</v>
      </c>
    </row>
    <row r="2491">
      <c r="A2491" s="34">
        <v>46031.822916666664</v>
      </c>
      <c r="B2491" s="36">
        <v>11.59</v>
      </c>
      <c r="C2491" s="36">
        <v>8.62</v>
      </c>
      <c r="D2491" s="36">
        <v>24.2</v>
      </c>
    </row>
    <row r="2492">
      <c r="A2492" s="34">
        <v>46031.833333333336</v>
      </c>
      <c r="B2492" s="36">
        <v>7.32</v>
      </c>
      <c r="C2492" s="36">
        <v>8.62</v>
      </c>
      <c r="D2492" s="36">
        <v>24.2</v>
      </c>
    </row>
    <row r="2493">
      <c r="A2493" s="34">
        <v>46031.84375</v>
      </c>
      <c r="B2493" s="36">
        <v>11.15</v>
      </c>
      <c r="C2493" s="36">
        <v>8.63</v>
      </c>
      <c r="D2493" s="36">
        <v>24.1</v>
      </c>
    </row>
    <row r="2494">
      <c r="A2494" s="34">
        <v>46031.854166666664</v>
      </c>
      <c r="B2494" s="36">
        <v>10.82</v>
      </c>
      <c r="C2494" s="36">
        <v>8.61</v>
      </c>
      <c r="D2494" s="36">
        <v>24.1</v>
      </c>
    </row>
    <row r="2495">
      <c r="A2495" s="34">
        <v>46031.864583333336</v>
      </c>
      <c r="B2495" s="36">
        <v>10.65</v>
      </c>
      <c r="C2495" s="36">
        <v>8.63</v>
      </c>
      <c r="D2495" s="36">
        <v>24.1</v>
      </c>
    </row>
    <row r="2496">
      <c r="A2496" s="34">
        <v>46031.875</v>
      </c>
      <c r="B2496" s="36">
        <v>10.54</v>
      </c>
      <c r="C2496" s="36">
        <v>8.61</v>
      </c>
      <c r="D2496" s="36">
        <v>24.1</v>
      </c>
    </row>
    <row r="2497">
      <c r="A2497" s="34">
        <v>46031.885416666664</v>
      </c>
      <c r="B2497" s="36">
        <v>10.13</v>
      </c>
      <c r="C2497" s="36">
        <v>8.57</v>
      </c>
      <c r="D2497" s="36">
        <v>24.1</v>
      </c>
    </row>
    <row r="2498">
      <c r="A2498" s="34">
        <v>46031.895833333336</v>
      </c>
      <c r="B2498" s="36">
        <v>9.55</v>
      </c>
      <c r="C2498" s="36">
        <v>8.61</v>
      </c>
      <c r="D2498" s="36">
        <v>24.1</v>
      </c>
    </row>
    <row r="2499">
      <c r="A2499" s="34">
        <v>46031.90625</v>
      </c>
      <c r="B2499" s="36">
        <v>9.35</v>
      </c>
      <c r="C2499" s="36">
        <v>8.59</v>
      </c>
      <c r="D2499" s="36">
        <v>24.0</v>
      </c>
    </row>
    <row r="2500">
      <c r="A2500" s="34">
        <v>46031.916666666664</v>
      </c>
      <c r="B2500" s="36">
        <v>8.81</v>
      </c>
      <c r="C2500" s="36">
        <v>8.59</v>
      </c>
      <c r="D2500" s="36">
        <v>24.0</v>
      </c>
    </row>
    <row r="2501">
      <c r="A2501" s="34">
        <v>46031.927083333336</v>
      </c>
      <c r="B2501" s="36">
        <v>8.69</v>
      </c>
      <c r="C2501" s="36">
        <v>8.59</v>
      </c>
      <c r="D2501" s="36">
        <v>24.0</v>
      </c>
    </row>
    <row r="2502">
      <c r="A2502" s="34">
        <v>46031.9375</v>
      </c>
      <c r="B2502" s="36">
        <v>8.39</v>
      </c>
      <c r="C2502" s="36">
        <v>8.59</v>
      </c>
      <c r="D2502" s="36">
        <v>24.0</v>
      </c>
    </row>
    <row r="2503">
      <c r="A2503" s="34">
        <v>46031.947916666664</v>
      </c>
      <c r="B2503" s="36">
        <v>7.88</v>
      </c>
      <c r="C2503" s="36">
        <v>8.59</v>
      </c>
      <c r="D2503" s="36">
        <v>24.0</v>
      </c>
    </row>
    <row r="2504">
      <c r="A2504" s="34">
        <v>46031.958333333336</v>
      </c>
      <c r="B2504" s="36">
        <v>7.94</v>
      </c>
      <c r="C2504" s="36">
        <v>8.59</v>
      </c>
      <c r="D2504" s="36">
        <v>24.0</v>
      </c>
    </row>
    <row r="2505">
      <c r="A2505" s="34">
        <v>46031.96875</v>
      </c>
      <c r="B2505" s="36">
        <v>7.58</v>
      </c>
      <c r="C2505" s="36">
        <v>8.59</v>
      </c>
      <c r="D2505" s="36">
        <v>23.9</v>
      </c>
    </row>
    <row r="2506">
      <c r="A2506" s="34">
        <v>46031.979166666664</v>
      </c>
      <c r="B2506" s="36">
        <v>7.52</v>
      </c>
      <c r="C2506" s="36">
        <v>8.59</v>
      </c>
      <c r="D2506" s="36">
        <v>23.9</v>
      </c>
    </row>
    <row r="2507">
      <c r="A2507" s="34">
        <v>46031.989583333336</v>
      </c>
      <c r="B2507" s="36">
        <v>1.76</v>
      </c>
      <c r="C2507" s="36">
        <v>8.57</v>
      </c>
      <c r="D2507" s="36">
        <v>23.9</v>
      </c>
    </row>
    <row r="2508">
      <c r="A2508" s="34">
        <v>46032.0</v>
      </c>
      <c r="B2508" s="36">
        <v>6.76</v>
      </c>
      <c r="C2508" s="36">
        <v>8.57</v>
      </c>
      <c r="D2508" s="36">
        <v>23.9</v>
      </c>
    </row>
    <row r="2509">
      <c r="A2509" s="34">
        <v>46032.010416666664</v>
      </c>
      <c r="B2509" s="36">
        <v>6.33</v>
      </c>
      <c r="C2509" s="36">
        <v>8.56</v>
      </c>
      <c r="D2509" s="36">
        <v>23.9</v>
      </c>
    </row>
    <row r="2510">
      <c r="A2510" s="34">
        <v>46032.020833333336</v>
      </c>
      <c r="B2510" s="36">
        <v>5.76</v>
      </c>
      <c r="C2510" s="36">
        <v>8.56</v>
      </c>
      <c r="D2510" s="36">
        <v>23.9</v>
      </c>
    </row>
    <row r="2511">
      <c r="A2511" s="34">
        <v>46032.03125</v>
      </c>
      <c r="B2511" s="36">
        <v>5.85</v>
      </c>
      <c r="C2511" s="36">
        <v>8.56</v>
      </c>
      <c r="D2511" s="36">
        <v>23.8</v>
      </c>
    </row>
    <row r="2512">
      <c r="A2512" s="34">
        <v>46032.041666666664</v>
      </c>
      <c r="B2512" s="36">
        <v>5.69</v>
      </c>
      <c r="C2512" s="36">
        <v>8.56</v>
      </c>
      <c r="D2512" s="36">
        <v>23.9</v>
      </c>
    </row>
    <row r="2513">
      <c r="A2513" s="34">
        <v>46032.052083333336</v>
      </c>
      <c r="B2513" s="36">
        <v>5.56</v>
      </c>
      <c r="C2513" s="36">
        <v>8.56</v>
      </c>
      <c r="D2513" s="36">
        <v>23.8</v>
      </c>
    </row>
    <row r="2514">
      <c r="A2514" s="34">
        <v>46032.0625</v>
      </c>
      <c r="B2514" s="36">
        <v>4.32</v>
      </c>
      <c r="C2514" s="36">
        <v>8.56</v>
      </c>
      <c r="D2514" s="36">
        <v>23.8</v>
      </c>
    </row>
    <row r="2515">
      <c r="A2515" s="34">
        <v>46032.072916666664</v>
      </c>
      <c r="B2515" s="36">
        <v>5.1</v>
      </c>
      <c r="C2515" s="36">
        <v>8.56</v>
      </c>
      <c r="D2515" s="36">
        <v>23.8</v>
      </c>
    </row>
    <row r="2516">
      <c r="A2516" s="34">
        <v>46032.083333333336</v>
      </c>
      <c r="B2516" s="36">
        <v>3.39</v>
      </c>
      <c r="C2516" s="36">
        <v>8.56</v>
      </c>
      <c r="D2516" s="36">
        <v>23.7</v>
      </c>
    </row>
    <row r="2517">
      <c r="A2517" s="34">
        <v>46032.09375</v>
      </c>
      <c r="B2517" s="36">
        <v>4.79</v>
      </c>
      <c r="C2517" s="36">
        <v>8.54</v>
      </c>
      <c r="D2517" s="36">
        <v>23.6</v>
      </c>
    </row>
    <row r="2518">
      <c r="A2518" s="34">
        <v>46032.104166666664</v>
      </c>
      <c r="B2518" s="36">
        <v>4.37</v>
      </c>
      <c r="C2518" s="36">
        <v>8.54</v>
      </c>
      <c r="D2518" s="36">
        <v>23.6</v>
      </c>
    </row>
    <row r="2519">
      <c r="A2519" s="34">
        <v>46032.114583333336</v>
      </c>
      <c r="B2519" s="36">
        <v>4.19</v>
      </c>
      <c r="C2519" s="36">
        <v>8.54</v>
      </c>
      <c r="D2519" s="36">
        <v>23.6</v>
      </c>
    </row>
    <row r="2520">
      <c r="A2520" s="34">
        <v>46032.125</v>
      </c>
      <c r="B2520" s="36">
        <v>4.11</v>
      </c>
      <c r="C2520" s="36">
        <v>8.54</v>
      </c>
      <c r="D2520" s="36">
        <v>23.6</v>
      </c>
    </row>
    <row r="2521">
      <c r="A2521" s="34">
        <v>46032.135416666664</v>
      </c>
      <c r="B2521" s="36">
        <v>1.25</v>
      </c>
      <c r="C2521" s="36">
        <v>8.54</v>
      </c>
      <c r="D2521" s="36">
        <v>23.6</v>
      </c>
    </row>
    <row r="2522">
      <c r="A2522" s="34">
        <v>46032.145833333336</v>
      </c>
      <c r="B2522" s="36">
        <v>3.85</v>
      </c>
      <c r="C2522" s="36">
        <v>8.54</v>
      </c>
      <c r="D2522" s="36">
        <v>23.6</v>
      </c>
    </row>
    <row r="2523">
      <c r="A2523" s="34">
        <v>46032.15625</v>
      </c>
      <c r="B2523" s="36">
        <v>3.75</v>
      </c>
      <c r="C2523" s="36">
        <v>8.52</v>
      </c>
      <c r="D2523" s="36">
        <v>23.5</v>
      </c>
    </row>
    <row r="2524">
      <c r="A2524" s="34">
        <v>46032.166666666664</v>
      </c>
      <c r="B2524" s="36">
        <v>3.73</v>
      </c>
      <c r="C2524" s="36">
        <v>8.52</v>
      </c>
      <c r="D2524" s="36">
        <v>23.5</v>
      </c>
    </row>
    <row r="2525">
      <c r="A2525" s="34">
        <v>46032.177083333336</v>
      </c>
      <c r="B2525" s="36">
        <v>4.08</v>
      </c>
      <c r="C2525" s="36">
        <v>8.54</v>
      </c>
      <c r="D2525" s="36">
        <v>23.5</v>
      </c>
    </row>
    <row r="2526">
      <c r="A2526" s="34">
        <v>46032.1875</v>
      </c>
      <c r="B2526" s="36">
        <v>3.79</v>
      </c>
      <c r="C2526" s="36">
        <v>8.52</v>
      </c>
      <c r="D2526" s="36">
        <v>23.5</v>
      </c>
    </row>
    <row r="2527">
      <c r="A2527" s="34">
        <v>46032.197916666664</v>
      </c>
      <c r="B2527" s="36">
        <v>3.48</v>
      </c>
      <c r="C2527" s="36">
        <v>8.52</v>
      </c>
      <c r="D2527" s="36">
        <v>23.5</v>
      </c>
    </row>
    <row r="2528">
      <c r="A2528" s="34">
        <v>46032.208333333336</v>
      </c>
      <c r="B2528" s="36">
        <v>2.44</v>
      </c>
      <c r="C2528" s="36">
        <v>8.52</v>
      </c>
      <c r="D2528" s="36">
        <v>23.5</v>
      </c>
    </row>
    <row r="2529">
      <c r="A2529" s="34">
        <v>46032.21875</v>
      </c>
      <c r="B2529" s="36">
        <v>3.29</v>
      </c>
      <c r="C2529" s="36">
        <v>8.52</v>
      </c>
      <c r="D2529" s="36">
        <v>23.4</v>
      </c>
    </row>
    <row r="2530">
      <c r="A2530" s="34">
        <v>46032.229166666664</v>
      </c>
      <c r="B2530" s="36">
        <v>2.97</v>
      </c>
      <c r="C2530" s="36">
        <v>8.52</v>
      </c>
      <c r="D2530" s="36">
        <v>23.4</v>
      </c>
    </row>
    <row r="2531">
      <c r="A2531" s="34">
        <v>46032.239583333336</v>
      </c>
      <c r="B2531" s="36">
        <v>2.92</v>
      </c>
      <c r="C2531" s="36">
        <v>8.52</v>
      </c>
      <c r="D2531" s="36">
        <v>23.4</v>
      </c>
    </row>
    <row r="2532">
      <c r="A2532" s="34">
        <v>46032.25</v>
      </c>
      <c r="B2532" s="36">
        <v>2.84</v>
      </c>
      <c r="C2532" s="36">
        <v>8.52</v>
      </c>
      <c r="D2532" s="36">
        <v>23.4</v>
      </c>
    </row>
    <row r="2533">
      <c r="A2533" s="34">
        <v>46032.260416666664</v>
      </c>
      <c r="B2533" s="36">
        <v>2.72</v>
      </c>
      <c r="C2533" s="36">
        <v>8.52</v>
      </c>
      <c r="D2533" s="36">
        <v>23.3</v>
      </c>
    </row>
    <row r="2534">
      <c r="A2534" s="34">
        <v>46032.270833333336</v>
      </c>
      <c r="B2534" s="36">
        <v>2.54</v>
      </c>
      <c r="C2534" s="36">
        <v>8.52</v>
      </c>
      <c r="D2534" s="36">
        <v>23.3</v>
      </c>
    </row>
    <row r="2535">
      <c r="A2535" s="34">
        <v>46032.28125</v>
      </c>
      <c r="B2535" s="36">
        <v>2.84</v>
      </c>
      <c r="C2535" s="36">
        <v>8.53</v>
      </c>
      <c r="D2535" s="36">
        <v>23.3</v>
      </c>
    </row>
    <row r="2536">
      <c r="A2536" s="34">
        <v>46032.291666666664</v>
      </c>
      <c r="B2536" s="36">
        <v>3.01</v>
      </c>
      <c r="C2536" s="36">
        <v>8.53</v>
      </c>
      <c r="D2536" s="36">
        <v>23.3</v>
      </c>
    </row>
    <row r="2537">
      <c r="A2537" s="34">
        <v>46032.302083333336</v>
      </c>
      <c r="B2537" s="36">
        <v>2.87</v>
      </c>
      <c r="C2537" s="36">
        <v>8.53</v>
      </c>
      <c r="D2537" s="36">
        <v>23.2</v>
      </c>
    </row>
    <row r="2538">
      <c r="A2538" s="34">
        <v>46032.3125</v>
      </c>
      <c r="B2538" s="36">
        <v>2.87</v>
      </c>
      <c r="C2538" s="36">
        <v>8.53</v>
      </c>
      <c r="D2538" s="36">
        <v>23.2</v>
      </c>
    </row>
    <row r="2539">
      <c r="A2539" s="34">
        <v>46032.322916666664</v>
      </c>
      <c r="B2539" s="36">
        <v>2.7</v>
      </c>
      <c r="C2539" s="36">
        <v>8.53</v>
      </c>
      <c r="D2539" s="36">
        <v>23.3</v>
      </c>
    </row>
    <row r="2540">
      <c r="A2540" s="34">
        <v>46032.333333333336</v>
      </c>
      <c r="B2540" s="36">
        <v>2.47</v>
      </c>
      <c r="C2540" s="36">
        <v>8.51</v>
      </c>
      <c r="D2540" s="36">
        <v>23.2</v>
      </c>
    </row>
    <row r="2541">
      <c r="A2541" s="34">
        <v>46032.34375</v>
      </c>
      <c r="B2541" s="36">
        <v>2.4</v>
      </c>
      <c r="C2541" s="36">
        <v>8.51</v>
      </c>
      <c r="D2541" s="36">
        <v>23.2</v>
      </c>
    </row>
    <row r="2542">
      <c r="A2542" s="34">
        <v>46032.354166666664</v>
      </c>
      <c r="B2542" s="36">
        <v>2.25</v>
      </c>
      <c r="C2542" s="36">
        <v>8.51</v>
      </c>
      <c r="D2542" s="36">
        <v>23.3</v>
      </c>
    </row>
    <row r="2543">
      <c r="A2543" s="34">
        <v>46032.364583333336</v>
      </c>
      <c r="B2543" s="36">
        <v>0.69</v>
      </c>
      <c r="C2543" s="36">
        <v>8.51</v>
      </c>
      <c r="D2543" s="36">
        <v>23.3</v>
      </c>
    </row>
    <row r="2544">
      <c r="A2544" s="34">
        <v>46032.375</v>
      </c>
      <c r="B2544" s="36">
        <v>1.75</v>
      </c>
      <c r="C2544" s="36">
        <v>8.54</v>
      </c>
      <c r="D2544" s="36">
        <v>23.2</v>
      </c>
    </row>
    <row r="2545">
      <c r="A2545" s="34">
        <v>46032.385416666664</v>
      </c>
      <c r="B2545" s="36">
        <v>3.21</v>
      </c>
      <c r="C2545" s="36">
        <v>8.54</v>
      </c>
      <c r="D2545" s="36">
        <v>23.3</v>
      </c>
    </row>
    <row r="2546">
      <c r="A2546" s="34">
        <v>46032.395833333336</v>
      </c>
      <c r="B2546" s="36">
        <v>3.83</v>
      </c>
      <c r="C2546" s="36">
        <v>8.54</v>
      </c>
      <c r="D2546" s="36">
        <v>23.3</v>
      </c>
    </row>
    <row r="2547">
      <c r="A2547" s="34">
        <v>46032.40625</v>
      </c>
      <c r="B2547" s="36">
        <v>3.71</v>
      </c>
      <c r="C2547" s="36">
        <v>8.53</v>
      </c>
      <c r="D2547" s="36">
        <v>23.3</v>
      </c>
    </row>
    <row r="2548">
      <c r="A2548" s="34">
        <v>46032.416666666664</v>
      </c>
      <c r="B2548" s="36">
        <v>3.78</v>
      </c>
      <c r="C2548" s="36">
        <v>8.52</v>
      </c>
      <c r="D2548" s="36">
        <v>23.3</v>
      </c>
    </row>
    <row r="2549">
      <c r="A2549" s="34">
        <v>46032.427083333336</v>
      </c>
      <c r="B2549" s="36">
        <v>3.66</v>
      </c>
      <c r="C2549" s="36">
        <v>8.52</v>
      </c>
      <c r="D2549" s="36">
        <v>23.3</v>
      </c>
    </row>
    <row r="2550">
      <c r="A2550" s="34">
        <v>46032.4375</v>
      </c>
      <c r="B2550" s="36">
        <v>3.32</v>
      </c>
      <c r="C2550" s="36">
        <v>8.52</v>
      </c>
      <c r="D2550" s="36">
        <v>23.3</v>
      </c>
    </row>
    <row r="2551">
      <c r="A2551" s="34">
        <v>46032.447916666664</v>
      </c>
      <c r="B2551" s="36">
        <v>3.55</v>
      </c>
      <c r="C2551" s="36">
        <v>8.52</v>
      </c>
      <c r="D2551" s="36">
        <v>23.3</v>
      </c>
    </row>
    <row r="2552">
      <c r="A2552" s="34">
        <v>46032.458333333336</v>
      </c>
      <c r="B2552" s="36">
        <v>3.42</v>
      </c>
      <c r="C2552" s="36">
        <v>8.52</v>
      </c>
      <c r="D2552" s="36">
        <v>23.3</v>
      </c>
    </row>
    <row r="2553">
      <c r="A2553" s="34">
        <v>46032.46875</v>
      </c>
      <c r="B2553" s="36">
        <v>0.88</v>
      </c>
      <c r="C2553" s="36">
        <v>8.52</v>
      </c>
      <c r="D2553" s="36">
        <v>23.3</v>
      </c>
    </row>
    <row r="2554">
      <c r="A2554" s="34">
        <v>46032.479166666664</v>
      </c>
      <c r="B2554" s="36">
        <v>1.32</v>
      </c>
      <c r="C2554" s="36">
        <v>8.52</v>
      </c>
      <c r="D2554" s="36">
        <v>23.4</v>
      </c>
    </row>
    <row r="2555">
      <c r="A2555" s="34">
        <v>46032.489583333336</v>
      </c>
      <c r="B2555" s="36">
        <v>2.03</v>
      </c>
      <c r="C2555" s="36">
        <v>8.52</v>
      </c>
      <c r="D2555" s="36">
        <v>23.5</v>
      </c>
    </row>
    <row r="2556">
      <c r="A2556" s="34">
        <v>46032.5</v>
      </c>
      <c r="B2556" s="36">
        <v>2.35</v>
      </c>
      <c r="C2556" s="36">
        <v>8.51</v>
      </c>
      <c r="D2556" s="36">
        <v>23.5</v>
      </c>
    </row>
    <row r="2557">
      <c r="A2557" s="34">
        <v>46032.510416666664</v>
      </c>
      <c r="B2557" s="36">
        <v>3.96</v>
      </c>
      <c r="C2557" s="36">
        <v>8.47</v>
      </c>
      <c r="D2557" s="36">
        <v>23.6</v>
      </c>
    </row>
    <row r="2558">
      <c r="A2558" s="34">
        <v>46032.520833333336</v>
      </c>
      <c r="B2558" s="36">
        <v>4.39</v>
      </c>
      <c r="C2558" s="36">
        <v>8.52</v>
      </c>
      <c r="D2558" s="36">
        <v>23.6</v>
      </c>
    </row>
    <row r="2559">
      <c r="A2559" s="34">
        <v>46032.53125</v>
      </c>
      <c r="B2559" s="36">
        <v>3.09</v>
      </c>
      <c r="C2559" s="36">
        <v>8.52</v>
      </c>
      <c r="D2559" s="36">
        <v>23.7</v>
      </c>
    </row>
    <row r="2560">
      <c r="A2560" s="34">
        <v>46032.541666666664</v>
      </c>
      <c r="B2560" s="36">
        <v>4.3</v>
      </c>
      <c r="C2560" s="36">
        <v>8.54</v>
      </c>
      <c r="D2560" s="36">
        <v>23.7</v>
      </c>
    </row>
    <row r="2561">
      <c r="A2561" s="34">
        <v>46032.552083333336</v>
      </c>
      <c r="B2561" s="36">
        <v>4.8</v>
      </c>
      <c r="C2561" s="36">
        <v>8.52</v>
      </c>
      <c r="D2561" s="36">
        <v>23.6</v>
      </c>
    </row>
    <row r="2562">
      <c r="A2562" s="34">
        <v>46032.5625</v>
      </c>
      <c r="B2562" s="36">
        <v>4.61</v>
      </c>
      <c r="C2562" s="36">
        <v>8.52</v>
      </c>
      <c r="D2562" s="36">
        <v>23.6</v>
      </c>
    </row>
    <row r="2563">
      <c r="A2563" s="34">
        <v>46032.572916666664</v>
      </c>
      <c r="B2563" s="36">
        <v>6.68</v>
      </c>
      <c r="C2563" s="36">
        <v>8.56</v>
      </c>
      <c r="D2563" s="36">
        <v>23.7</v>
      </c>
    </row>
    <row r="2564">
      <c r="A2564" s="34">
        <v>46032.583333333336</v>
      </c>
      <c r="B2564" s="36">
        <v>7.06</v>
      </c>
      <c r="C2564" s="36">
        <v>8.56</v>
      </c>
      <c r="D2564" s="36">
        <v>23.8</v>
      </c>
    </row>
    <row r="2565">
      <c r="A2565" s="34">
        <v>46032.59375</v>
      </c>
      <c r="B2565" s="36">
        <v>6.62</v>
      </c>
      <c r="C2565" s="36">
        <v>8.57</v>
      </c>
      <c r="D2565" s="36">
        <v>23.8</v>
      </c>
    </row>
    <row r="2566">
      <c r="A2566" s="34">
        <v>46032.604166666664</v>
      </c>
      <c r="B2566" s="36">
        <v>6.47</v>
      </c>
      <c r="C2566" s="36">
        <v>8.57</v>
      </c>
      <c r="D2566" s="36">
        <v>23.9</v>
      </c>
    </row>
    <row r="2567">
      <c r="A2567" s="34">
        <v>46032.614583333336</v>
      </c>
      <c r="B2567" s="36">
        <v>9.99</v>
      </c>
      <c r="C2567" s="36">
        <v>8.63</v>
      </c>
      <c r="D2567" s="36">
        <v>24.0</v>
      </c>
    </row>
    <row r="2568">
      <c r="A2568" s="34">
        <v>46032.625</v>
      </c>
      <c r="B2568" s="36">
        <v>10.96</v>
      </c>
      <c r="C2568" s="36">
        <v>8.64</v>
      </c>
      <c r="D2568" s="36">
        <v>24.1</v>
      </c>
    </row>
    <row r="2569">
      <c r="A2569" s="34">
        <v>46032.635416666664</v>
      </c>
      <c r="B2569" s="36">
        <v>11.73</v>
      </c>
      <c r="C2569" s="36">
        <v>8.63</v>
      </c>
      <c r="D2569" s="36">
        <v>24.1</v>
      </c>
    </row>
    <row r="2570">
      <c r="A2570" s="34">
        <v>46032.645833333336</v>
      </c>
      <c r="B2570" s="36">
        <v>11.34</v>
      </c>
      <c r="C2570" s="36">
        <v>8.61</v>
      </c>
      <c r="D2570" s="36">
        <v>24.0</v>
      </c>
    </row>
    <row r="2571">
      <c r="A2571" s="34">
        <v>46032.65625</v>
      </c>
      <c r="B2571" s="36">
        <v>2.39</v>
      </c>
      <c r="C2571" s="36">
        <v>8.63</v>
      </c>
      <c r="D2571" s="36">
        <v>24.0</v>
      </c>
    </row>
    <row r="2572">
      <c r="A2572" s="34">
        <v>46032.666666666664</v>
      </c>
      <c r="B2572" s="36">
        <v>4.75</v>
      </c>
      <c r="C2572" s="36">
        <v>8.63</v>
      </c>
      <c r="D2572" s="36">
        <v>24.0</v>
      </c>
    </row>
    <row r="2573">
      <c r="A2573" s="34">
        <v>46032.677083333336</v>
      </c>
      <c r="B2573" s="36">
        <v>6.27</v>
      </c>
      <c r="C2573" s="36">
        <v>8.63</v>
      </c>
      <c r="D2573" s="36">
        <v>24.0</v>
      </c>
    </row>
    <row r="2574">
      <c r="A2574" s="34">
        <v>46032.6875</v>
      </c>
      <c r="B2574" s="36">
        <v>11.78</v>
      </c>
      <c r="C2574" s="36">
        <v>8.63</v>
      </c>
      <c r="D2574" s="36">
        <v>24.0</v>
      </c>
    </row>
    <row r="2575">
      <c r="A2575" s="34">
        <v>46032.697916666664</v>
      </c>
      <c r="B2575" s="36">
        <v>10.39</v>
      </c>
      <c r="C2575" s="36">
        <v>8.61</v>
      </c>
      <c r="D2575" s="36">
        <v>24.0</v>
      </c>
    </row>
    <row r="2576">
      <c r="A2576" s="34">
        <v>46032.708333333336</v>
      </c>
      <c r="B2576" s="36">
        <v>8.83</v>
      </c>
      <c r="C2576" s="36">
        <v>8.61</v>
      </c>
      <c r="D2576" s="36">
        <v>23.9</v>
      </c>
    </row>
    <row r="2577">
      <c r="A2577" s="34">
        <v>46032.71875</v>
      </c>
      <c r="B2577" s="36">
        <v>8.95</v>
      </c>
      <c r="C2577" s="36">
        <v>8.59</v>
      </c>
      <c r="D2577" s="36">
        <v>23.9</v>
      </c>
    </row>
    <row r="2578">
      <c r="A2578" s="34">
        <v>46032.729166666664</v>
      </c>
      <c r="B2578" s="36">
        <v>9.16</v>
      </c>
      <c r="C2578" s="36">
        <v>8.59</v>
      </c>
      <c r="D2578" s="36">
        <v>23.9</v>
      </c>
    </row>
    <row r="2579">
      <c r="A2579" s="34">
        <v>46032.739583333336</v>
      </c>
      <c r="B2579" s="36">
        <v>8.71</v>
      </c>
      <c r="C2579" s="36">
        <v>8.57</v>
      </c>
      <c r="D2579" s="36">
        <v>23.8</v>
      </c>
    </row>
    <row r="2580">
      <c r="A2580" s="34">
        <v>46032.75</v>
      </c>
      <c r="B2580" s="36">
        <v>7.73</v>
      </c>
      <c r="C2580" s="36">
        <v>8.57</v>
      </c>
      <c r="D2580" s="36">
        <v>23.8</v>
      </c>
    </row>
    <row r="2581">
      <c r="A2581" s="34">
        <v>46032.8125</v>
      </c>
      <c r="B2581" s="36">
        <v>1.86</v>
      </c>
      <c r="C2581" s="36">
        <v>8.51</v>
      </c>
      <c r="D2581" s="36">
        <v>23.7</v>
      </c>
    </row>
    <row r="2582">
      <c r="A2582" s="34">
        <v>46032.854166666664</v>
      </c>
      <c r="B2582" s="36">
        <v>2.56</v>
      </c>
      <c r="C2582" s="36">
        <v>8.51</v>
      </c>
      <c r="D2582" s="36">
        <v>23.6</v>
      </c>
    </row>
    <row r="2583">
      <c r="A2583" s="34">
        <v>46032.864583333336</v>
      </c>
      <c r="B2583" s="36">
        <v>2.72</v>
      </c>
      <c r="C2583" s="36">
        <v>8.51</v>
      </c>
      <c r="D2583" s="36">
        <v>23.6</v>
      </c>
    </row>
    <row r="2584">
      <c r="A2584" s="34">
        <v>46032.875</v>
      </c>
      <c r="B2584" s="36">
        <v>3.06</v>
      </c>
      <c r="C2584" s="36">
        <v>8.51</v>
      </c>
      <c r="D2584" s="36">
        <v>23.6</v>
      </c>
    </row>
    <row r="2585">
      <c r="A2585" s="34">
        <v>46032.885416666664</v>
      </c>
      <c r="B2585" s="36">
        <v>3.31</v>
      </c>
      <c r="C2585" s="36">
        <v>8.51</v>
      </c>
      <c r="D2585" s="36">
        <v>23.5</v>
      </c>
    </row>
    <row r="2586">
      <c r="A2586" s="34">
        <v>46032.90625</v>
      </c>
      <c r="B2586" s="36">
        <v>2.91</v>
      </c>
      <c r="C2586" s="36">
        <v>8.51</v>
      </c>
      <c r="D2586" s="36">
        <v>23.5</v>
      </c>
    </row>
    <row r="2587">
      <c r="A2587" s="34">
        <v>46032.916666666664</v>
      </c>
      <c r="B2587" s="36">
        <v>2.92</v>
      </c>
      <c r="C2587" s="36">
        <v>8.51</v>
      </c>
      <c r="D2587" s="36">
        <v>23.5</v>
      </c>
    </row>
    <row r="2588">
      <c r="A2588" s="34">
        <v>46032.927083333336</v>
      </c>
      <c r="B2588" s="36">
        <v>2.99</v>
      </c>
      <c r="C2588" s="36">
        <v>8.51</v>
      </c>
      <c r="D2588" s="36">
        <v>23.5</v>
      </c>
    </row>
    <row r="2589">
      <c r="A2589" s="34">
        <v>46032.9375</v>
      </c>
      <c r="B2589" s="36">
        <v>3.01</v>
      </c>
      <c r="C2589" s="36">
        <v>8.51</v>
      </c>
      <c r="D2589" s="36">
        <v>23.5</v>
      </c>
    </row>
    <row r="2590">
      <c r="A2590" s="34">
        <v>46032.947916666664</v>
      </c>
      <c r="B2590" s="36">
        <v>2.91</v>
      </c>
      <c r="C2590" s="36">
        <v>8.51</v>
      </c>
      <c r="D2590" s="36">
        <v>23.4</v>
      </c>
    </row>
    <row r="2591">
      <c r="A2591" s="34">
        <v>46032.958333333336</v>
      </c>
      <c r="B2591" s="36">
        <v>2.84</v>
      </c>
      <c r="C2591" s="36">
        <v>8.51</v>
      </c>
      <c r="D2591" s="36">
        <v>23.4</v>
      </c>
    </row>
    <row r="2592">
      <c r="A2592" s="34">
        <v>46032.96875</v>
      </c>
      <c r="B2592" s="36">
        <v>2.79</v>
      </c>
      <c r="C2592" s="36">
        <v>8.51</v>
      </c>
      <c r="D2592" s="36">
        <v>23.4</v>
      </c>
    </row>
    <row r="2593">
      <c r="A2593" s="34">
        <v>46032.979166666664</v>
      </c>
      <c r="B2593" s="36">
        <v>2.64</v>
      </c>
      <c r="C2593" s="36">
        <v>8.51</v>
      </c>
      <c r="D2593" s="36">
        <v>23.3</v>
      </c>
    </row>
    <row r="2594">
      <c r="A2594" s="34">
        <v>46032.989583333336</v>
      </c>
      <c r="B2594" s="36">
        <v>2.52</v>
      </c>
      <c r="C2594" s="36">
        <v>8.51</v>
      </c>
      <c r="D2594" s="36">
        <v>23.3</v>
      </c>
    </row>
    <row r="2595">
      <c r="A2595" s="34">
        <v>46033.0</v>
      </c>
      <c r="B2595" s="36">
        <v>2.37</v>
      </c>
      <c r="C2595" s="36">
        <v>8.51</v>
      </c>
      <c r="D2595" s="36">
        <v>23.3</v>
      </c>
    </row>
    <row r="2596">
      <c r="A2596" s="34">
        <v>46033.010416666664</v>
      </c>
      <c r="B2596" s="36">
        <v>2.42</v>
      </c>
      <c r="C2596" s="36">
        <v>8.49</v>
      </c>
      <c r="D2596" s="36">
        <v>23.3</v>
      </c>
    </row>
    <row r="2597">
      <c r="A2597" s="34">
        <v>46033.020833333336</v>
      </c>
      <c r="B2597" s="36">
        <v>2.27</v>
      </c>
      <c r="C2597" s="36">
        <v>8.49</v>
      </c>
      <c r="D2597" s="36">
        <v>23.3</v>
      </c>
    </row>
    <row r="2598">
      <c r="A2598" s="34">
        <v>46033.03125</v>
      </c>
      <c r="B2598" s="36">
        <v>2.13</v>
      </c>
      <c r="C2598" s="36">
        <v>8.49</v>
      </c>
      <c r="D2598" s="36">
        <v>23.3</v>
      </c>
    </row>
    <row r="2599">
      <c r="A2599" s="34">
        <v>46033.041666666664</v>
      </c>
      <c r="B2599" s="36">
        <v>2.13</v>
      </c>
      <c r="C2599" s="36">
        <v>8.49</v>
      </c>
      <c r="D2599" s="36">
        <v>23.3</v>
      </c>
    </row>
    <row r="2600">
      <c r="A2600" s="34">
        <v>46033.052083333336</v>
      </c>
      <c r="B2600" s="36">
        <v>2.06</v>
      </c>
      <c r="C2600" s="36">
        <v>8.49</v>
      </c>
      <c r="D2600" s="36">
        <v>23.3</v>
      </c>
    </row>
    <row r="2601">
      <c r="A2601" s="34">
        <v>46033.0625</v>
      </c>
      <c r="B2601" s="36">
        <v>2.0</v>
      </c>
      <c r="C2601" s="36">
        <v>8.49</v>
      </c>
      <c r="D2601" s="36">
        <v>23.2</v>
      </c>
    </row>
    <row r="2602">
      <c r="A2602" s="34">
        <v>46033.072916666664</v>
      </c>
      <c r="B2602" s="36">
        <v>1.96</v>
      </c>
      <c r="C2602" s="36">
        <v>8.49</v>
      </c>
      <c r="D2602" s="36">
        <v>23.2</v>
      </c>
    </row>
    <row r="2603">
      <c r="A2603" s="34">
        <v>46033.083333333336</v>
      </c>
      <c r="B2603" s="36">
        <v>1.83</v>
      </c>
      <c r="C2603" s="36">
        <v>8.49</v>
      </c>
      <c r="D2603" s="36">
        <v>23.2</v>
      </c>
    </row>
    <row r="2604">
      <c r="A2604" s="34">
        <v>46033.09375</v>
      </c>
      <c r="B2604" s="36">
        <v>1.85</v>
      </c>
      <c r="C2604" s="36">
        <v>8.49</v>
      </c>
      <c r="D2604" s="36">
        <v>23.2</v>
      </c>
    </row>
    <row r="2605">
      <c r="A2605" s="34">
        <v>46033.104166666664</v>
      </c>
      <c r="B2605" s="36">
        <v>1.65</v>
      </c>
      <c r="C2605" s="36">
        <v>8.49</v>
      </c>
      <c r="D2605" s="36">
        <v>23.2</v>
      </c>
    </row>
    <row r="2606">
      <c r="A2606" s="34">
        <v>46033.114583333336</v>
      </c>
      <c r="B2606" s="36">
        <v>1.6</v>
      </c>
      <c r="C2606" s="36">
        <v>8.49</v>
      </c>
      <c r="D2606" s="36">
        <v>23.2</v>
      </c>
    </row>
    <row r="2607">
      <c r="A2607" s="34">
        <v>46033.125</v>
      </c>
      <c r="B2607" s="36">
        <v>1.5</v>
      </c>
      <c r="C2607" s="36">
        <v>8.49</v>
      </c>
      <c r="D2607" s="36">
        <v>23.2</v>
      </c>
    </row>
    <row r="2608">
      <c r="A2608" s="34">
        <v>46033.135416666664</v>
      </c>
      <c r="B2608" s="36">
        <v>1.46</v>
      </c>
      <c r="C2608" s="36">
        <v>8.49</v>
      </c>
      <c r="D2608" s="36">
        <v>23.2</v>
      </c>
    </row>
    <row r="2609">
      <c r="A2609" s="34">
        <v>46033.145833333336</v>
      </c>
      <c r="B2609" s="36">
        <v>1.34</v>
      </c>
      <c r="C2609" s="36">
        <v>8.49</v>
      </c>
      <c r="D2609" s="36">
        <v>23.1</v>
      </c>
    </row>
    <row r="2610">
      <c r="A2610" s="34">
        <v>46033.15625</v>
      </c>
      <c r="B2610" s="36">
        <v>1.32</v>
      </c>
      <c r="C2610" s="36">
        <v>8.49</v>
      </c>
      <c r="D2610" s="36">
        <v>23.1</v>
      </c>
    </row>
    <row r="2611">
      <c r="A2611" s="34">
        <v>46033.177083333336</v>
      </c>
      <c r="B2611" s="36">
        <v>1.32</v>
      </c>
      <c r="C2611" s="36">
        <v>8.49</v>
      </c>
      <c r="D2611" s="36">
        <v>23.1</v>
      </c>
    </row>
    <row r="2612">
      <c r="A2612" s="34">
        <v>46033.1875</v>
      </c>
      <c r="B2612" s="36">
        <v>1.1</v>
      </c>
      <c r="C2612" s="36">
        <v>8.49</v>
      </c>
      <c r="D2612" s="36">
        <v>23.1</v>
      </c>
    </row>
    <row r="2613">
      <c r="A2613" s="34">
        <v>46033.197916666664</v>
      </c>
      <c r="B2613" s="36">
        <v>1.05</v>
      </c>
      <c r="C2613" s="36">
        <v>8.49</v>
      </c>
      <c r="D2613" s="36">
        <v>23.1</v>
      </c>
    </row>
    <row r="2614">
      <c r="A2614" s="34">
        <v>46033.208333333336</v>
      </c>
      <c r="B2614" s="36">
        <v>0.97</v>
      </c>
      <c r="C2614" s="36">
        <v>8.49</v>
      </c>
      <c r="D2614" s="36">
        <v>23.0</v>
      </c>
    </row>
    <row r="2615">
      <c r="A2615" s="34">
        <v>46033.21875</v>
      </c>
      <c r="B2615" s="36">
        <v>0.8</v>
      </c>
      <c r="C2615" s="36">
        <v>8.49</v>
      </c>
      <c r="D2615" s="36">
        <v>23.0</v>
      </c>
    </row>
    <row r="2616">
      <c r="A2616" s="34">
        <v>46033.229166666664</v>
      </c>
      <c r="B2616" s="36">
        <v>0.75</v>
      </c>
      <c r="C2616" s="36">
        <v>8.47</v>
      </c>
      <c r="D2616" s="36">
        <v>23.0</v>
      </c>
    </row>
    <row r="2617">
      <c r="A2617" s="34">
        <v>46033.239583333336</v>
      </c>
      <c r="B2617" s="36">
        <v>0.77</v>
      </c>
      <c r="C2617" s="36">
        <v>8.47</v>
      </c>
      <c r="D2617" s="36">
        <v>23.0</v>
      </c>
    </row>
    <row r="2618">
      <c r="A2618" s="34">
        <v>46033.25</v>
      </c>
      <c r="B2618" s="36">
        <v>0.7</v>
      </c>
      <c r="C2618" s="36">
        <v>8.47</v>
      </c>
      <c r="D2618" s="36">
        <v>23.0</v>
      </c>
    </row>
    <row r="2619">
      <c r="A2619" s="34">
        <v>46033.260416666664</v>
      </c>
      <c r="B2619" s="36">
        <v>0.7</v>
      </c>
      <c r="C2619" s="36">
        <v>8.47</v>
      </c>
      <c r="D2619" s="36">
        <v>23.0</v>
      </c>
    </row>
    <row r="2620">
      <c r="A2620" s="34">
        <v>46033.270833333336</v>
      </c>
      <c r="B2620" s="36">
        <v>0.53</v>
      </c>
      <c r="C2620" s="36">
        <v>8.41</v>
      </c>
      <c r="D2620" s="36">
        <v>22.9</v>
      </c>
    </row>
    <row r="2621">
      <c r="A2621" s="34">
        <v>46033.28125</v>
      </c>
      <c r="B2621" s="36">
        <v>0.44</v>
      </c>
      <c r="C2621" s="36">
        <v>8.47</v>
      </c>
      <c r="D2621" s="36">
        <v>22.9</v>
      </c>
    </row>
    <row r="2622">
      <c r="A2622" s="34">
        <v>46033.291666666664</v>
      </c>
      <c r="B2622" s="36">
        <v>0.54</v>
      </c>
      <c r="C2622" s="36">
        <v>8.47</v>
      </c>
      <c r="D2622" s="36">
        <v>22.9</v>
      </c>
    </row>
    <row r="2623">
      <c r="A2623" s="34">
        <v>46033.302083333336</v>
      </c>
      <c r="B2623" s="36">
        <v>0.43</v>
      </c>
      <c r="C2623" s="36">
        <v>8.47</v>
      </c>
      <c r="D2623" s="36">
        <v>22.9</v>
      </c>
    </row>
    <row r="2624">
      <c r="A2624" s="34">
        <v>46033.3125</v>
      </c>
      <c r="B2624" s="36">
        <v>0.46</v>
      </c>
      <c r="C2624" s="36">
        <v>8.47</v>
      </c>
      <c r="D2624" s="36">
        <v>22.9</v>
      </c>
    </row>
    <row r="2625">
      <c r="A2625" s="34">
        <v>46033.322916666664</v>
      </c>
      <c r="B2625" s="36">
        <v>0.59</v>
      </c>
      <c r="C2625" s="36">
        <v>8.47</v>
      </c>
      <c r="D2625" s="36">
        <v>22.9</v>
      </c>
    </row>
    <row r="2626">
      <c r="A2626" s="34">
        <v>46033.333333333336</v>
      </c>
      <c r="B2626" s="36">
        <v>0.77</v>
      </c>
      <c r="C2626" s="36">
        <v>8.47</v>
      </c>
      <c r="D2626" s="36">
        <v>22.9</v>
      </c>
    </row>
    <row r="2627">
      <c r="A2627" s="34">
        <v>46033.34375</v>
      </c>
      <c r="B2627" s="36">
        <v>1.32</v>
      </c>
      <c r="C2627" s="36">
        <v>8.49</v>
      </c>
      <c r="D2627" s="36">
        <v>22.9</v>
      </c>
    </row>
    <row r="2628">
      <c r="A2628" s="34">
        <v>46033.354166666664</v>
      </c>
      <c r="B2628" s="36">
        <v>1.39</v>
      </c>
      <c r="C2628" s="36">
        <v>8.49</v>
      </c>
      <c r="D2628" s="36">
        <v>22.9</v>
      </c>
    </row>
    <row r="2629">
      <c r="A2629" s="34">
        <v>46033.364583333336</v>
      </c>
      <c r="B2629" s="36">
        <v>1.91</v>
      </c>
      <c r="C2629" s="36">
        <v>8.49</v>
      </c>
      <c r="D2629" s="36">
        <v>23.0</v>
      </c>
    </row>
    <row r="2630">
      <c r="A2630" s="34">
        <v>46033.375</v>
      </c>
      <c r="B2630" s="36">
        <v>2.17</v>
      </c>
      <c r="C2630" s="36">
        <v>8.51</v>
      </c>
      <c r="D2630" s="36">
        <v>23.0</v>
      </c>
    </row>
    <row r="2631">
      <c r="A2631" s="34">
        <v>46033.385416666664</v>
      </c>
      <c r="B2631" s="36">
        <v>2.32</v>
      </c>
      <c r="C2631" s="36">
        <v>8.49</v>
      </c>
      <c r="D2631" s="36">
        <v>23.0</v>
      </c>
    </row>
    <row r="2632">
      <c r="A2632" s="34">
        <v>46033.395833333336</v>
      </c>
      <c r="B2632" s="36">
        <v>2.43</v>
      </c>
      <c r="C2632" s="36">
        <v>8.49</v>
      </c>
      <c r="D2632" s="36">
        <v>23.0</v>
      </c>
    </row>
    <row r="2633">
      <c r="A2633" s="34">
        <v>46033.40625</v>
      </c>
      <c r="B2633" s="36">
        <v>2.73</v>
      </c>
      <c r="C2633" s="36">
        <v>8.51</v>
      </c>
      <c r="D2633" s="36">
        <v>23.0</v>
      </c>
    </row>
    <row r="2634">
      <c r="A2634" s="34">
        <v>46033.416666666664</v>
      </c>
      <c r="B2634" s="36">
        <v>2.74</v>
      </c>
      <c r="C2634" s="36">
        <v>8.51</v>
      </c>
      <c r="D2634" s="36">
        <v>23.0</v>
      </c>
    </row>
    <row r="2635">
      <c r="A2635" s="34">
        <v>46033.427083333336</v>
      </c>
      <c r="B2635" s="36">
        <v>1.98</v>
      </c>
      <c r="C2635" s="36">
        <v>8.49</v>
      </c>
      <c r="D2635" s="36">
        <v>23.0</v>
      </c>
    </row>
    <row r="2636">
      <c r="A2636" s="34">
        <v>46033.4375</v>
      </c>
      <c r="B2636" s="36">
        <v>2.5</v>
      </c>
      <c r="C2636" s="36">
        <v>8.51</v>
      </c>
      <c r="D2636" s="36">
        <v>23.2</v>
      </c>
    </row>
    <row r="2637">
      <c r="A2637" s="34">
        <v>46033.447916666664</v>
      </c>
      <c r="B2637" s="36">
        <v>2.26</v>
      </c>
      <c r="C2637" s="36">
        <v>8.51</v>
      </c>
      <c r="D2637" s="36">
        <v>23.2</v>
      </c>
    </row>
    <row r="2638">
      <c r="A2638" s="34">
        <v>46033.458333333336</v>
      </c>
      <c r="B2638" s="36">
        <v>2.65</v>
      </c>
      <c r="C2638" s="36">
        <v>8.51</v>
      </c>
      <c r="D2638" s="36">
        <v>23.2</v>
      </c>
    </row>
    <row r="2639">
      <c r="A2639" s="34">
        <v>46033.46875</v>
      </c>
      <c r="B2639" s="36">
        <v>3.3</v>
      </c>
      <c r="C2639" s="36">
        <v>8.51</v>
      </c>
      <c r="D2639" s="36">
        <v>23.2</v>
      </c>
    </row>
    <row r="2640">
      <c r="A2640" s="34">
        <v>46033.479166666664</v>
      </c>
      <c r="B2640" s="36">
        <v>3.26</v>
      </c>
      <c r="C2640" s="36">
        <v>8.51</v>
      </c>
      <c r="D2640" s="36">
        <v>23.3</v>
      </c>
    </row>
    <row r="2641">
      <c r="A2641" s="34">
        <v>46033.489583333336</v>
      </c>
      <c r="B2641" s="36">
        <v>3.76</v>
      </c>
      <c r="C2641" s="36">
        <v>8.51</v>
      </c>
      <c r="D2641" s="36">
        <v>23.4</v>
      </c>
    </row>
    <row r="2642">
      <c r="A2642" s="34">
        <v>46033.5</v>
      </c>
      <c r="B2642" s="36">
        <v>4.49</v>
      </c>
      <c r="C2642" s="36">
        <v>8.52</v>
      </c>
      <c r="D2642" s="36">
        <v>23.4</v>
      </c>
    </row>
    <row r="2643">
      <c r="A2643" s="34">
        <v>46033.510416666664</v>
      </c>
      <c r="B2643" s="36">
        <v>5.36</v>
      </c>
      <c r="C2643" s="36">
        <v>8.52</v>
      </c>
      <c r="D2643" s="36">
        <v>23.5</v>
      </c>
    </row>
    <row r="2644">
      <c r="A2644" s="34">
        <v>46033.520833333336</v>
      </c>
      <c r="B2644" s="36">
        <v>6.51</v>
      </c>
      <c r="C2644" s="36">
        <v>8.56</v>
      </c>
      <c r="D2644" s="36">
        <v>23.6</v>
      </c>
    </row>
    <row r="2645">
      <c r="A2645" s="34">
        <v>46033.53125</v>
      </c>
      <c r="B2645" s="36">
        <v>7.86</v>
      </c>
      <c r="C2645" s="36">
        <v>8.57</v>
      </c>
      <c r="D2645" s="36">
        <v>23.8</v>
      </c>
    </row>
    <row r="2646">
      <c r="A2646" s="34">
        <v>46033.541666666664</v>
      </c>
      <c r="B2646" s="36">
        <v>4.14</v>
      </c>
      <c r="C2646" s="36">
        <v>8.57</v>
      </c>
      <c r="D2646" s="36">
        <v>23.8</v>
      </c>
    </row>
    <row r="2647">
      <c r="A2647" s="34">
        <v>46033.552083333336</v>
      </c>
      <c r="B2647" s="36">
        <v>2.39</v>
      </c>
      <c r="C2647" s="36">
        <v>8.56</v>
      </c>
      <c r="D2647" s="36">
        <v>23.9</v>
      </c>
    </row>
    <row r="2648">
      <c r="A2648" s="34">
        <v>46033.5625</v>
      </c>
      <c r="B2648" s="36">
        <v>9.05</v>
      </c>
      <c r="C2648" s="36">
        <v>8.57</v>
      </c>
      <c r="D2648" s="36">
        <v>24.0</v>
      </c>
    </row>
    <row r="2649">
      <c r="A2649" s="34">
        <v>46033.572916666664</v>
      </c>
      <c r="B2649" s="36">
        <v>8.55</v>
      </c>
      <c r="C2649" s="36">
        <v>8.57</v>
      </c>
      <c r="D2649" s="36">
        <v>24.0</v>
      </c>
    </row>
    <row r="2650">
      <c r="A2650" s="34">
        <v>46033.583333333336</v>
      </c>
      <c r="B2650" s="36">
        <v>3.55</v>
      </c>
      <c r="C2650" s="36">
        <v>8.57</v>
      </c>
      <c r="D2650" s="36">
        <v>24.0</v>
      </c>
    </row>
    <row r="2651">
      <c r="A2651" s="34">
        <v>46033.59375</v>
      </c>
      <c r="B2651" s="36">
        <v>9.23</v>
      </c>
      <c r="C2651" s="36">
        <v>8.56</v>
      </c>
      <c r="D2651" s="36">
        <v>24.1</v>
      </c>
    </row>
    <row r="2652">
      <c r="A2652" s="34">
        <v>46033.604166666664</v>
      </c>
      <c r="B2652" s="36">
        <v>7.52</v>
      </c>
      <c r="C2652" s="36">
        <v>8.61</v>
      </c>
      <c r="D2652" s="36">
        <v>24.2</v>
      </c>
    </row>
    <row r="2653">
      <c r="A2653" s="34">
        <v>46033.614583333336</v>
      </c>
      <c r="B2653" s="36">
        <v>11.13</v>
      </c>
      <c r="C2653" s="36">
        <v>8.61</v>
      </c>
      <c r="D2653" s="36">
        <v>24.1</v>
      </c>
    </row>
    <row r="2654">
      <c r="A2654" s="34">
        <v>46033.625</v>
      </c>
      <c r="B2654" s="36">
        <v>10.41</v>
      </c>
      <c r="C2654" s="36">
        <v>8.59</v>
      </c>
      <c r="D2654" s="36">
        <v>24.1</v>
      </c>
    </row>
    <row r="2655">
      <c r="A2655" s="34">
        <v>46033.635416666664</v>
      </c>
      <c r="B2655" s="36">
        <v>10.23</v>
      </c>
      <c r="C2655" s="36">
        <v>8.59</v>
      </c>
      <c r="D2655" s="36">
        <v>24.1</v>
      </c>
    </row>
    <row r="2656">
      <c r="A2656" s="34">
        <v>46033.645833333336</v>
      </c>
      <c r="B2656" s="36">
        <v>10.82</v>
      </c>
      <c r="C2656" s="36">
        <v>8.59</v>
      </c>
      <c r="D2656" s="36">
        <v>24.0</v>
      </c>
    </row>
    <row r="2657">
      <c r="A2657" s="34">
        <v>46033.65625</v>
      </c>
      <c r="B2657" s="36">
        <v>10.51</v>
      </c>
      <c r="C2657" s="36">
        <v>8.59</v>
      </c>
      <c r="D2657" s="36">
        <v>24.0</v>
      </c>
    </row>
    <row r="2658">
      <c r="A2658" s="34">
        <v>46033.666666666664</v>
      </c>
      <c r="B2658" s="36">
        <v>11.92</v>
      </c>
      <c r="C2658" s="36">
        <v>8.61</v>
      </c>
      <c r="D2658" s="36">
        <v>24.0</v>
      </c>
    </row>
    <row r="2659">
      <c r="A2659" s="34">
        <v>46033.677083333336</v>
      </c>
      <c r="B2659" s="36">
        <v>12.45</v>
      </c>
      <c r="C2659" s="36">
        <v>8.63</v>
      </c>
      <c r="D2659" s="36">
        <v>24.1</v>
      </c>
    </row>
    <row r="2660">
      <c r="A2660" s="34">
        <v>46033.6875</v>
      </c>
      <c r="B2660" s="36">
        <v>10.56</v>
      </c>
      <c r="C2660" s="36">
        <v>8.59</v>
      </c>
      <c r="D2660" s="36">
        <v>24.1</v>
      </c>
    </row>
    <row r="2661">
      <c r="A2661" s="34">
        <v>46033.697916666664</v>
      </c>
      <c r="B2661" s="36">
        <v>10.46</v>
      </c>
      <c r="C2661" s="36">
        <v>8.59</v>
      </c>
      <c r="D2661" s="36">
        <v>24.0</v>
      </c>
    </row>
    <row r="2662">
      <c r="A2662" s="34">
        <v>46033.708333333336</v>
      </c>
      <c r="B2662" s="36">
        <v>9.85</v>
      </c>
      <c r="C2662" s="36">
        <v>8.59</v>
      </c>
      <c r="D2662" s="36">
        <v>24.0</v>
      </c>
    </row>
    <row r="2663">
      <c r="A2663" s="34">
        <v>46033.71875</v>
      </c>
      <c r="B2663" s="36">
        <v>9.62</v>
      </c>
      <c r="C2663" s="36">
        <v>8.57</v>
      </c>
      <c r="D2663" s="36">
        <v>23.9</v>
      </c>
    </row>
    <row r="2664">
      <c r="A2664" s="34">
        <v>46033.729166666664</v>
      </c>
      <c r="B2664" s="36">
        <v>9.65</v>
      </c>
      <c r="C2664" s="36">
        <v>8.59</v>
      </c>
      <c r="D2664" s="36">
        <v>23.8</v>
      </c>
    </row>
    <row r="2665">
      <c r="A2665" s="34">
        <v>46033.739583333336</v>
      </c>
      <c r="B2665" s="36">
        <v>9.47</v>
      </c>
      <c r="C2665" s="36">
        <v>8.59</v>
      </c>
      <c r="D2665" s="36">
        <v>23.8</v>
      </c>
    </row>
    <row r="2666">
      <c r="A2666" s="34">
        <v>46033.75</v>
      </c>
      <c r="B2666" s="36">
        <v>9.41</v>
      </c>
      <c r="C2666" s="36">
        <v>8.59</v>
      </c>
      <c r="D2666" s="36">
        <v>23.8</v>
      </c>
    </row>
    <row r="2667">
      <c r="A2667" s="34">
        <v>46033.760416666664</v>
      </c>
      <c r="B2667" s="36">
        <v>9.01</v>
      </c>
      <c r="C2667" s="36">
        <v>8.59</v>
      </c>
      <c r="D2667" s="36">
        <v>23.8</v>
      </c>
    </row>
    <row r="2668">
      <c r="A2668" s="34">
        <v>46033.770833333336</v>
      </c>
      <c r="B2668" s="36">
        <v>9.66</v>
      </c>
      <c r="C2668" s="36">
        <v>8.59</v>
      </c>
      <c r="D2668" s="36">
        <v>23.7</v>
      </c>
    </row>
    <row r="2669">
      <c r="A2669" s="34">
        <v>46033.78125</v>
      </c>
      <c r="B2669" s="36">
        <v>9.49</v>
      </c>
      <c r="C2669" s="36">
        <v>8.59</v>
      </c>
      <c r="D2669" s="36">
        <v>23.7</v>
      </c>
    </row>
    <row r="2670">
      <c r="A2670" s="34">
        <v>46033.791666666664</v>
      </c>
      <c r="B2670" s="36">
        <v>9.18</v>
      </c>
      <c r="C2670" s="36">
        <v>8.59</v>
      </c>
      <c r="D2670" s="36">
        <v>23.7</v>
      </c>
    </row>
    <row r="2671">
      <c r="A2671" s="34">
        <v>46033.802083333336</v>
      </c>
      <c r="B2671" s="36">
        <v>9.1</v>
      </c>
      <c r="C2671" s="36">
        <v>8.59</v>
      </c>
      <c r="D2671" s="36">
        <v>23.7</v>
      </c>
    </row>
    <row r="2672">
      <c r="A2672" s="34">
        <v>46033.8125</v>
      </c>
      <c r="B2672" s="36">
        <v>8.72</v>
      </c>
      <c r="C2672" s="36">
        <v>8.59</v>
      </c>
      <c r="D2672" s="36">
        <v>23.6</v>
      </c>
    </row>
    <row r="2673">
      <c r="A2673" s="34">
        <v>46033.822916666664</v>
      </c>
      <c r="B2673" s="36">
        <v>8.39</v>
      </c>
      <c r="C2673" s="36">
        <v>8.58</v>
      </c>
      <c r="D2673" s="36">
        <v>23.6</v>
      </c>
    </row>
    <row r="2674">
      <c r="A2674" s="34">
        <v>46033.833333333336</v>
      </c>
      <c r="B2674" s="36">
        <v>8.24</v>
      </c>
      <c r="C2674" s="36">
        <v>8.58</v>
      </c>
      <c r="D2674" s="36">
        <v>23.6</v>
      </c>
    </row>
    <row r="2675">
      <c r="A2675" s="34">
        <v>46033.84375</v>
      </c>
      <c r="B2675" s="36">
        <v>7.94</v>
      </c>
      <c r="C2675" s="36">
        <v>8.58</v>
      </c>
      <c r="D2675" s="36">
        <v>23.6</v>
      </c>
    </row>
    <row r="2676">
      <c r="A2676" s="34">
        <v>46033.854166666664</v>
      </c>
      <c r="B2676" s="36">
        <v>7.64</v>
      </c>
      <c r="C2676" s="36">
        <v>8.56</v>
      </c>
      <c r="D2676" s="36">
        <v>23.5</v>
      </c>
    </row>
    <row r="2677">
      <c r="A2677" s="34">
        <v>46033.864583333336</v>
      </c>
      <c r="B2677" s="36">
        <v>7.57</v>
      </c>
      <c r="C2677" s="36">
        <v>8.58</v>
      </c>
      <c r="D2677" s="36">
        <v>23.5</v>
      </c>
    </row>
    <row r="2678">
      <c r="A2678" s="34">
        <v>46033.875</v>
      </c>
      <c r="B2678" s="36">
        <v>7.45</v>
      </c>
      <c r="C2678" s="36">
        <v>8.56</v>
      </c>
      <c r="D2678" s="36">
        <v>23.5</v>
      </c>
    </row>
    <row r="2679">
      <c r="A2679" s="34">
        <v>46033.885416666664</v>
      </c>
      <c r="B2679" s="36">
        <v>7.27</v>
      </c>
      <c r="C2679" s="36">
        <v>8.56</v>
      </c>
      <c r="D2679" s="36">
        <v>23.5</v>
      </c>
    </row>
    <row r="2680">
      <c r="A2680" s="34">
        <v>46033.895833333336</v>
      </c>
      <c r="B2680" s="36">
        <v>7.15</v>
      </c>
      <c r="C2680" s="36">
        <v>8.56</v>
      </c>
      <c r="D2680" s="36">
        <v>23.5</v>
      </c>
    </row>
    <row r="2681">
      <c r="A2681" s="34">
        <v>46033.90625</v>
      </c>
      <c r="B2681" s="36">
        <v>6.76</v>
      </c>
      <c r="C2681" s="36">
        <v>8.56</v>
      </c>
      <c r="D2681" s="36">
        <v>23.5</v>
      </c>
    </row>
    <row r="2682">
      <c r="A2682" s="34">
        <v>46033.916666666664</v>
      </c>
      <c r="B2682" s="36">
        <v>6.1</v>
      </c>
      <c r="C2682" s="36">
        <v>8.56</v>
      </c>
      <c r="D2682" s="36">
        <v>23.5</v>
      </c>
    </row>
    <row r="2683">
      <c r="A2683" s="34">
        <v>46033.927083333336</v>
      </c>
      <c r="B2683" s="36">
        <v>6.08</v>
      </c>
      <c r="C2683" s="36">
        <v>8.56</v>
      </c>
      <c r="D2683" s="36">
        <v>23.5</v>
      </c>
    </row>
    <row r="2684">
      <c r="A2684" s="34">
        <v>46033.9375</v>
      </c>
      <c r="B2684" s="36">
        <v>6.02</v>
      </c>
      <c r="C2684" s="36">
        <v>8.54</v>
      </c>
      <c r="D2684" s="36">
        <v>23.5</v>
      </c>
    </row>
    <row r="2685">
      <c r="A2685" s="34">
        <v>46033.947916666664</v>
      </c>
      <c r="B2685" s="36">
        <v>5.81</v>
      </c>
      <c r="C2685" s="36">
        <v>8.54</v>
      </c>
      <c r="D2685" s="36">
        <v>23.5</v>
      </c>
    </row>
    <row r="2686">
      <c r="A2686" s="34">
        <v>46033.958333333336</v>
      </c>
      <c r="B2686" s="36">
        <v>5.83</v>
      </c>
      <c r="C2686" s="36">
        <v>8.54</v>
      </c>
      <c r="D2686" s="36">
        <v>23.5</v>
      </c>
    </row>
    <row r="2687">
      <c r="A2687" s="34">
        <v>46033.96875</v>
      </c>
      <c r="B2687" s="36">
        <v>5.57</v>
      </c>
      <c r="C2687" s="36">
        <v>8.54</v>
      </c>
      <c r="D2687" s="36">
        <v>23.5</v>
      </c>
    </row>
    <row r="2688">
      <c r="A2688" s="34">
        <v>46033.979166666664</v>
      </c>
      <c r="B2688" s="36">
        <v>5.64</v>
      </c>
      <c r="C2688" s="36">
        <v>8.54</v>
      </c>
      <c r="D2688" s="36">
        <v>23.5</v>
      </c>
    </row>
    <row r="2689">
      <c r="A2689" s="34">
        <v>46033.989583333336</v>
      </c>
      <c r="B2689" s="36">
        <v>5.61</v>
      </c>
      <c r="C2689" s="36">
        <v>8.54</v>
      </c>
      <c r="D2689" s="36">
        <v>23.5</v>
      </c>
    </row>
    <row r="2690">
      <c r="A2690" s="34">
        <v>46034.0</v>
      </c>
      <c r="B2690" s="36">
        <v>5.55</v>
      </c>
      <c r="C2690" s="36">
        <v>8.54</v>
      </c>
      <c r="D2690" s="36">
        <v>23.4</v>
      </c>
    </row>
    <row r="2691">
      <c r="A2691" s="34">
        <v>46034.010416666664</v>
      </c>
      <c r="B2691" s="36">
        <v>5.36</v>
      </c>
      <c r="C2691" s="36">
        <v>8.54</v>
      </c>
      <c r="D2691" s="36">
        <v>23.4</v>
      </c>
    </row>
    <row r="2692">
      <c r="A2692" s="34">
        <v>46034.020833333336</v>
      </c>
      <c r="B2692" s="36">
        <v>5.24</v>
      </c>
      <c r="C2692" s="36">
        <v>8.54</v>
      </c>
      <c r="D2692" s="36">
        <v>23.4</v>
      </c>
    </row>
    <row r="2693">
      <c r="A2693" s="34">
        <v>46034.03125</v>
      </c>
      <c r="B2693" s="36">
        <v>5.1</v>
      </c>
      <c r="C2693" s="36">
        <v>8.54</v>
      </c>
      <c r="D2693" s="36">
        <v>23.4</v>
      </c>
    </row>
    <row r="2694">
      <c r="A2694" s="34">
        <v>46034.041666666664</v>
      </c>
      <c r="B2694" s="36">
        <v>4.93</v>
      </c>
      <c r="C2694" s="36">
        <v>8.54</v>
      </c>
      <c r="D2694" s="36">
        <v>23.4</v>
      </c>
    </row>
    <row r="2695">
      <c r="A2695" s="34">
        <v>46034.052083333336</v>
      </c>
      <c r="B2695" s="36">
        <v>4.64</v>
      </c>
      <c r="C2695" s="36">
        <v>8.52</v>
      </c>
      <c r="D2695" s="36">
        <v>23.4</v>
      </c>
    </row>
    <row r="2696">
      <c r="A2696" s="34">
        <v>46034.0625</v>
      </c>
      <c r="B2696" s="36">
        <v>4.5</v>
      </c>
      <c r="C2696" s="36">
        <v>8.52</v>
      </c>
      <c r="D2696" s="36">
        <v>23.4</v>
      </c>
    </row>
    <row r="2697">
      <c r="A2697" s="34">
        <v>46034.072916666664</v>
      </c>
      <c r="B2697" s="36">
        <v>3.54</v>
      </c>
      <c r="C2697" s="36">
        <v>8.52</v>
      </c>
      <c r="D2697" s="36">
        <v>23.4</v>
      </c>
    </row>
    <row r="2698">
      <c r="A2698" s="34">
        <v>46034.083333333336</v>
      </c>
      <c r="B2698" s="36">
        <v>3.78</v>
      </c>
      <c r="C2698" s="36">
        <v>8.52</v>
      </c>
      <c r="D2698" s="36">
        <v>23.4</v>
      </c>
    </row>
    <row r="2699">
      <c r="A2699" s="34">
        <v>46034.09375</v>
      </c>
      <c r="B2699" s="36">
        <v>3.47</v>
      </c>
      <c r="C2699" s="36">
        <v>8.52</v>
      </c>
      <c r="D2699" s="36">
        <v>23.3</v>
      </c>
    </row>
    <row r="2700">
      <c r="A2700" s="34">
        <v>46034.104166666664</v>
      </c>
      <c r="B2700" s="36">
        <v>3.77</v>
      </c>
      <c r="C2700" s="36">
        <v>8.52</v>
      </c>
      <c r="D2700" s="36">
        <v>23.3</v>
      </c>
    </row>
    <row r="2701">
      <c r="A2701" s="34">
        <v>46034.114583333336</v>
      </c>
      <c r="B2701" s="36">
        <v>3.59</v>
      </c>
      <c r="C2701" s="36">
        <v>8.51</v>
      </c>
      <c r="D2701" s="36">
        <v>23.3</v>
      </c>
    </row>
    <row r="2702">
      <c r="A2702" s="34">
        <v>46034.125</v>
      </c>
      <c r="B2702" s="36">
        <v>3.5</v>
      </c>
      <c r="C2702" s="36">
        <v>8.51</v>
      </c>
      <c r="D2702" s="36">
        <v>23.3</v>
      </c>
    </row>
    <row r="2703">
      <c r="A2703" s="34">
        <v>46034.135416666664</v>
      </c>
      <c r="B2703" s="36">
        <v>3.4</v>
      </c>
      <c r="C2703" s="36">
        <v>8.51</v>
      </c>
      <c r="D2703" s="36">
        <v>23.3</v>
      </c>
    </row>
    <row r="2704">
      <c r="A2704" s="34">
        <v>46034.145833333336</v>
      </c>
      <c r="B2704" s="36">
        <v>3.25</v>
      </c>
      <c r="C2704" s="36">
        <v>8.51</v>
      </c>
      <c r="D2704" s="36">
        <v>23.3</v>
      </c>
    </row>
    <row r="2705">
      <c r="A2705" s="34">
        <v>46034.15625</v>
      </c>
      <c r="B2705" s="36">
        <v>3.16</v>
      </c>
      <c r="C2705" s="36">
        <v>8.51</v>
      </c>
      <c r="D2705" s="36">
        <v>23.3</v>
      </c>
    </row>
    <row r="2706">
      <c r="A2706" s="34">
        <v>46034.166666666664</v>
      </c>
      <c r="B2706" s="36">
        <v>3.01</v>
      </c>
      <c r="C2706" s="36">
        <v>8.51</v>
      </c>
      <c r="D2706" s="36">
        <v>23.2</v>
      </c>
    </row>
    <row r="2707">
      <c r="A2707" s="34">
        <v>46034.177083333336</v>
      </c>
      <c r="B2707" s="36">
        <v>2.99</v>
      </c>
      <c r="C2707" s="36">
        <v>8.51</v>
      </c>
      <c r="D2707" s="36">
        <v>23.2</v>
      </c>
    </row>
    <row r="2708">
      <c r="A2708" s="34">
        <v>46034.1875</v>
      </c>
      <c r="B2708" s="36">
        <v>2.89</v>
      </c>
      <c r="C2708" s="36">
        <v>8.51</v>
      </c>
      <c r="D2708" s="36">
        <v>23.2</v>
      </c>
    </row>
    <row r="2709">
      <c r="A2709" s="34">
        <v>46034.197916666664</v>
      </c>
      <c r="B2709" s="36">
        <v>2.78</v>
      </c>
      <c r="C2709" s="36">
        <v>8.49</v>
      </c>
      <c r="D2709" s="36">
        <v>23.2</v>
      </c>
    </row>
    <row r="2710">
      <c r="A2710" s="34">
        <v>46034.208333333336</v>
      </c>
      <c r="B2710" s="36">
        <v>2.73</v>
      </c>
      <c r="C2710" s="36">
        <v>8.51</v>
      </c>
      <c r="D2710" s="36">
        <v>23.1</v>
      </c>
    </row>
    <row r="2711">
      <c r="A2711" s="34">
        <v>46034.21875</v>
      </c>
      <c r="B2711" s="36">
        <v>2.62</v>
      </c>
      <c r="C2711" s="36">
        <v>8.51</v>
      </c>
      <c r="D2711" s="36">
        <v>23.1</v>
      </c>
    </row>
    <row r="2712">
      <c r="A2712" s="34">
        <v>46034.229166666664</v>
      </c>
      <c r="B2712" s="36">
        <v>2.52</v>
      </c>
      <c r="C2712" s="36">
        <v>8.51</v>
      </c>
      <c r="D2712" s="36">
        <v>23.1</v>
      </c>
    </row>
    <row r="2713">
      <c r="A2713" s="34">
        <v>46034.239583333336</v>
      </c>
      <c r="B2713" s="36">
        <v>2.27</v>
      </c>
      <c r="C2713" s="36">
        <v>8.49</v>
      </c>
      <c r="D2713" s="36">
        <v>23.0</v>
      </c>
    </row>
    <row r="2714">
      <c r="A2714" s="34">
        <v>46034.25</v>
      </c>
      <c r="B2714" s="36">
        <v>2.27</v>
      </c>
      <c r="C2714" s="36">
        <v>8.51</v>
      </c>
      <c r="D2714" s="36">
        <v>23.1</v>
      </c>
    </row>
    <row r="2715">
      <c r="A2715" s="34">
        <v>46034.260416666664</v>
      </c>
      <c r="B2715" s="36">
        <v>2.23</v>
      </c>
      <c r="C2715" s="36">
        <v>8.51</v>
      </c>
      <c r="D2715" s="36">
        <v>23.0</v>
      </c>
    </row>
    <row r="2716">
      <c r="A2716" s="34">
        <v>46034.270833333336</v>
      </c>
      <c r="B2716" s="36">
        <v>2.06</v>
      </c>
      <c r="C2716" s="36">
        <v>8.49</v>
      </c>
      <c r="D2716" s="36">
        <v>23.0</v>
      </c>
    </row>
    <row r="2717">
      <c r="A2717" s="34">
        <v>46034.28125</v>
      </c>
      <c r="B2717" s="36">
        <v>1.95</v>
      </c>
      <c r="C2717" s="36">
        <v>8.49</v>
      </c>
      <c r="D2717" s="36">
        <v>23.0</v>
      </c>
    </row>
    <row r="2718">
      <c r="A2718" s="34">
        <v>46034.291666666664</v>
      </c>
      <c r="B2718" s="36">
        <v>1.88</v>
      </c>
      <c r="C2718" s="36">
        <v>8.49</v>
      </c>
      <c r="D2718" s="36">
        <v>23.0</v>
      </c>
    </row>
    <row r="2719">
      <c r="A2719" s="34">
        <v>46034.302083333336</v>
      </c>
      <c r="B2719" s="36">
        <v>1.85</v>
      </c>
      <c r="C2719" s="36">
        <v>8.49</v>
      </c>
      <c r="D2719" s="36">
        <v>23.0</v>
      </c>
    </row>
    <row r="2720">
      <c r="A2720" s="34">
        <v>46034.3125</v>
      </c>
      <c r="B2720" s="36">
        <v>1.91</v>
      </c>
      <c r="C2720" s="36">
        <v>8.49</v>
      </c>
      <c r="D2720" s="36">
        <v>23.0</v>
      </c>
    </row>
    <row r="2721">
      <c r="A2721" s="34">
        <v>46034.322916666664</v>
      </c>
      <c r="B2721" s="36">
        <v>1.85</v>
      </c>
      <c r="C2721" s="36">
        <v>8.49</v>
      </c>
      <c r="D2721" s="36">
        <v>23.0</v>
      </c>
    </row>
    <row r="2722">
      <c r="A2722" s="34">
        <v>46034.333333333336</v>
      </c>
      <c r="B2722" s="36">
        <v>1.47</v>
      </c>
      <c r="C2722" s="36">
        <v>8.49</v>
      </c>
      <c r="D2722" s="36">
        <v>23.0</v>
      </c>
    </row>
    <row r="2723">
      <c r="A2723" s="34">
        <v>46034.34375</v>
      </c>
      <c r="B2723" s="36">
        <v>1.61</v>
      </c>
      <c r="C2723" s="36">
        <v>8.49</v>
      </c>
      <c r="D2723" s="36">
        <v>23.0</v>
      </c>
    </row>
    <row r="2724">
      <c r="A2724" s="34">
        <v>46034.354166666664</v>
      </c>
      <c r="B2724" s="36">
        <v>1.97</v>
      </c>
      <c r="C2724" s="36">
        <v>8.49</v>
      </c>
      <c r="D2724" s="36">
        <v>23.0</v>
      </c>
    </row>
    <row r="2725">
      <c r="A2725" s="34">
        <v>46034.364583333336</v>
      </c>
      <c r="B2725" s="36">
        <v>1.83</v>
      </c>
      <c r="C2725" s="36">
        <v>8.49</v>
      </c>
      <c r="D2725" s="36">
        <v>23.0</v>
      </c>
    </row>
    <row r="2726">
      <c r="A2726" s="34">
        <v>46034.375</v>
      </c>
      <c r="B2726" s="36">
        <v>1.96</v>
      </c>
      <c r="C2726" s="36">
        <v>8.49</v>
      </c>
      <c r="D2726" s="36">
        <v>23.0</v>
      </c>
    </row>
    <row r="2727">
      <c r="A2727" s="34">
        <v>46034.385416666664</v>
      </c>
      <c r="B2727" s="36">
        <v>2.17</v>
      </c>
      <c r="C2727" s="36">
        <v>8.49</v>
      </c>
      <c r="D2727" s="36">
        <v>23.0</v>
      </c>
    </row>
    <row r="2728">
      <c r="A2728" s="34">
        <v>46034.395833333336</v>
      </c>
      <c r="B2728" s="36">
        <v>2.52</v>
      </c>
      <c r="C2728" s="36">
        <v>8.51</v>
      </c>
      <c r="D2728" s="36">
        <v>23.0</v>
      </c>
    </row>
    <row r="2729">
      <c r="A2729" s="34">
        <v>46034.40625</v>
      </c>
      <c r="B2729" s="36">
        <v>2.86</v>
      </c>
      <c r="C2729" s="36">
        <v>8.51</v>
      </c>
      <c r="D2729" s="36">
        <v>23.0</v>
      </c>
    </row>
    <row r="2730">
      <c r="A2730" s="34">
        <v>46034.416666666664</v>
      </c>
      <c r="B2730" s="36">
        <v>3.18</v>
      </c>
      <c r="C2730" s="36">
        <v>8.51</v>
      </c>
      <c r="D2730" s="36">
        <v>23.1</v>
      </c>
    </row>
    <row r="2731">
      <c r="A2731" s="34">
        <v>46034.427083333336</v>
      </c>
      <c r="B2731" s="36">
        <v>3.82</v>
      </c>
      <c r="C2731" s="36">
        <v>8.51</v>
      </c>
      <c r="D2731" s="36">
        <v>23.1</v>
      </c>
    </row>
    <row r="2732">
      <c r="A2732" s="34">
        <v>46034.4375</v>
      </c>
      <c r="B2732" s="36">
        <v>4.17</v>
      </c>
      <c r="C2732" s="36">
        <v>8.53</v>
      </c>
      <c r="D2732" s="36">
        <v>23.2</v>
      </c>
    </row>
    <row r="2733">
      <c r="A2733" s="34">
        <v>46034.447916666664</v>
      </c>
      <c r="B2733" s="36">
        <v>4.11</v>
      </c>
      <c r="C2733" s="36">
        <v>8.53</v>
      </c>
      <c r="D2733" s="36">
        <v>23.2</v>
      </c>
    </row>
    <row r="2734">
      <c r="A2734" s="34">
        <v>46034.458333333336</v>
      </c>
      <c r="B2734" s="36">
        <v>4.58</v>
      </c>
      <c r="C2734" s="36">
        <v>8.53</v>
      </c>
      <c r="D2734" s="36">
        <v>23.3</v>
      </c>
    </row>
    <row r="2735">
      <c r="A2735" s="34">
        <v>46034.46875</v>
      </c>
      <c r="B2735" s="36">
        <v>4.98</v>
      </c>
      <c r="C2735" s="36">
        <v>8.54</v>
      </c>
      <c r="D2735" s="36">
        <v>23.3</v>
      </c>
    </row>
    <row r="2736">
      <c r="A2736" s="34">
        <v>46034.479166666664</v>
      </c>
      <c r="B2736" s="36">
        <v>6.05</v>
      </c>
      <c r="C2736" s="36">
        <v>8.56</v>
      </c>
      <c r="D2736" s="36">
        <v>23.6</v>
      </c>
    </row>
    <row r="2737">
      <c r="A2737" s="34">
        <v>46034.489583333336</v>
      </c>
      <c r="B2737" s="36">
        <v>6.02</v>
      </c>
      <c r="C2737" s="36">
        <v>8.56</v>
      </c>
      <c r="D2737" s="36">
        <v>23.6</v>
      </c>
    </row>
    <row r="2738">
      <c r="A2738" s="34">
        <v>46034.5</v>
      </c>
      <c r="B2738" s="36">
        <v>7.05</v>
      </c>
      <c r="C2738" s="36">
        <v>8.56</v>
      </c>
      <c r="D2738" s="36">
        <v>23.7</v>
      </c>
    </row>
    <row r="2739">
      <c r="A2739" s="34">
        <v>46034.510416666664</v>
      </c>
      <c r="B2739" s="36">
        <v>5.39</v>
      </c>
      <c r="C2739" s="36">
        <v>8.56</v>
      </c>
      <c r="D2739" s="36">
        <v>23.8</v>
      </c>
    </row>
    <row r="2740">
      <c r="A2740" s="34">
        <v>46034.520833333336</v>
      </c>
      <c r="B2740" s="36">
        <v>3.71</v>
      </c>
      <c r="C2740" s="36">
        <v>8.56</v>
      </c>
      <c r="D2740" s="36">
        <v>23.8</v>
      </c>
    </row>
    <row r="2741">
      <c r="A2741" s="34">
        <v>46034.53125</v>
      </c>
      <c r="B2741" s="36">
        <v>6.42</v>
      </c>
      <c r="C2741" s="36">
        <v>8.57</v>
      </c>
      <c r="D2741" s="36">
        <v>23.9</v>
      </c>
    </row>
    <row r="2742">
      <c r="A2742" s="34">
        <v>46034.541666666664</v>
      </c>
      <c r="B2742" s="36">
        <v>8.22</v>
      </c>
      <c r="C2742" s="36">
        <v>8.57</v>
      </c>
      <c r="D2742" s="36">
        <v>24.0</v>
      </c>
    </row>
    <row r="2743">
      <c r="A2743" s="34">
        <v>46034.552083333336</v>
      </c>
      <c r="B2743" s="36">
        <v>7.65</v>
      </c>
      <c r="C2743" s="36">
        <v>8.59</v>
      </c>
      <c r="D2743" s="36">
        <v>24.1</v>
      </c>
    </row>
    <row r="2744">
      <c r="A2744" s="34">
        <v>46034.5625</v>
      </c>
      <c r="B2744" s="36">
        <v>9.51</v>
      </c>
      <c r="C2744" s="36">
        <v>8.57</v>
      </c>
      <c r="D2744" s="36">
        <v>24.1</v>
      </c>
    </row>
    <row r="2745">
      <c r="A2745" s="34">
        <v>46034.572916666664</v>
      </c>
      <c r="B2745" s="36">
        <v>9.84</v>
      </c>
      <c r="C2745" s="36">
        <v>8.59</v>
      </c>
      <c r="D2745" s="36">
        <v>24.1</v>
      </c>
    </row>
    <row r="2746">
      <c r="A2746" s="34">
        <v>46034.583333333336</v>
      </c>
      <c r="B2746" s="36">
        <v>10.73</v>
      </c>
      <c r="C2746" s="36">
        <v>8.59</v>
      </c>
      <c r="D2746" s="36">
        <v>24.2</v>
      </c>
    </row>
    <row r="2747">
      <c r="A2747" s="34">
        <v>46034.59375</v>
      </c>
      <c r="B2747" s="36">
        <v>10.7</v>
      </c>
      <c r="C2747" s="36">
        <v>8.61</v>
      </c>
      <c r="D2747" s="36">
        <v>24.2</v>
      </c>
    </row>
    <row r="2748">
      <c r="A2748" s="34">
        <v>46034.604166666664</v>
      </c>
      <c r="B2748" s="36">
        <v>10.4</v>
      </c>
      <c r="C2748" s="36">
        <v>8.59</v>
      </c>
      <c r="D2748" s="36">
        <v>24.2</v>
      </c>
    </row>
    <row r="2749">
      <c r="A2749" s="34">
        <v>46034.614583333336</v>
      </c>
      <c r="B2749" s="36">
        <v>12.91</v>
      </c>
      <c r="C2749" s="36">
        <v>8.62</v>
      </c>
      <c r="D2749" s="36">
        <v>24.4</v>
      </c>
    </row>
    <row r="2750">
      <c r="A2750" s="34">
        <v>46034.625</v>
      </c>
      <c r="B2750" s="36">
        <v>12.52</v>
      </c>
      <c r="C2750" s="36">
        <v>8.61</v>
      </c>
      <c r="D2750" s="36">
        <v>24.4</v>
      </c>
    </row>
    <row r="2751">
      <c r="A2751" s="34">
        <v>46034.635416666664</v>
      </c>
      <c r="B2751" s="36">
        <v>14.19</v>
      </c>
      <c r="C2751" s="36">
        <v>8.62</v>
      </c>
      <c r="D2751" s="36">
        <v>24.5</v>
      </c>
    </row>
    <row r="2752">
      <c r="A2752" s="34">
        <v>46034.645833333336</v>
      </c>
      <c r="B2752" s="36">
        <v>8.67</v>
      </c>
      <c r="C2752" s="36">
        <v>8.61</v>
      </c>
      <c r="D2752" s="36">
        <v>24.4</v>
      </c>
    </row>
    <row r="2753">
      <c r="A2753" s="34">
        <v>46034.65625</v>
      </c>
      <c r="B2753" s="36">
        <v>11.42</v>
      </c>
      <c r="C2753" s="36">
        <v>8.61</v>
      </c>
      <c r="D2753" s="36">
        <v>24.3</v>
      </c>
    </row>
    <row r="2754">
      <c r="A2754" s="34">
        <v>46034.666666666664</v>
      </c>
      <c r="B2754" s="36">
        <v>12.05</v>
      </c>
      <c r="C2754" s="36">
        <v>8.61</v>
      </c>
      <c r="D2754" s="36">
        <v>24.3</v>
      </c>
    </row>
    <row r="2755">
      <c r="A2755" s="34">
        <v>46034.677083333336</v>
      </c>
      <c r="B2755" s="36">
        <v>12.73</v>
      </c>
      <c r="C2755" s="36">
        <v>8.62</v>
      </c>
      <c r="D2755" s="36">
        <v>24.3</v>
      </c>
    </row>
    <row r="2756">
      <c r="A2756" s="34">
        <v>46034.6875</v>
      </c>
      <c r="B2756" s="36">
        <v>12.79</v>
      </c>
      <c r="C2756" s="36">
        <v>8.62</v>
      </c>
      <c r="D2756" s="36">
        <v>24.3</v>
      </c>
    </row>
    <row r="2757">
      <c r="A2757" s="34">
        <v>46034.697916666664</v>
      </c>
      <c r="B2757" s="36">
        <v>12.51</v>
      </c>
      <c r="C2757" s="36">
        <v>8.62</v>
      </c>
      <c r="D2757" s="36">
        <v>24.3</v>
      </c>
    </row>
    <row r="2758">
      <c r="A2758" s="34">
        <v>46034.708333333336</v>
      </c>
      <c r="B2758" s="36">
        <v>12.2</v>
      </c>
      <c r="C2758" s="36">
        <v>8.61</v>
      </c>
      <c r="D2758" s="36">
        <v>24.2</v>
      </c>
    </row>
    <row r="2759">
      <c r="A2759" s="34">
        <v>46034.71875</v>
      </c>
      <c r="B2759" s="36">
        <v>11.7</v>
      </c>
      <c r="C2759" s="36">
        <v>8.61</v>
      </c>
      <c r="D2759" s="36">
        <v>24.2</v>
      </c>
    </row>
    <row r="2760">
      <c r="A2760" s="34">
        <v>46034.729166666664</v>
      </c>
      <c r="B2760" s="36">
        <v>10.92</v>
      </c>
      <c r="C2760" s="36">
        <v>8.61</v>
      </c>
      <c r="D2760" s="36">
        <v>24.1</v>
      </c>
    </row>
    <row r="2761">
      <c r="A2761" s="34">
        <v>46034.739583333336</v>
      </c>
      <c r="B2761" s="36">
        <v>10.39</v>
      </c>
      <c r="C2761" s="36">
        <v>8.59</v>
      </c>
      <c r="D2761" s="36">
        <v>24.1</v>
      </c>
    </row>
    <row r="2762">
      <c r="A2762" s="34">
        <v>46034.75</v>
      </c>
      <c r="B2762" s="36">
        <v>10.52</v>
      </c>
      <c r="C2762" s="36">
        <v>8.59</v>
      </c>
      <c r="D2762" s="36">
        <v>24.1</v>
      </c>
    </row>
    <row r="2763">
      <c r="A2763" s="34">
        <v>46034.760416666664</v>
      </c>
      <c r="B2763" s="36">
        <v>10.5</v>
      </c>
      <c r="C2763" s="36">
        <v>8.59</v>
      </c>
      <c r="D2763" s="36">
        <v>24.1</v>
      </c>
    </row>
    <row r="2764">
      <c r="A2764" s="34">
        <v>46034.78125</v>
      </c>
      <c r="B2764" s="36">
        <v>10.36</v>
      </c>
      <c r="C2764" s="36">
        <v>8.59</v>
      </c>
      <c r="D2764" s="36">
        <v>24.1</v>
      </c>
    </row>
    <row r="2765">
      <c r="A2765" s="34">
        <v>46034.791666666664</v>
      </c>
      <c r="B2765" s="36">
        <v>9.22</v>
      </c>
      <c r="C2765" s="36">
        <v>8.59</v>
      </c>
      <c r="D2765" s="36">
        <v>24.0</v>
      </c>
    </row>
    <row r="2766">
      <c r="A2766" s="34">
        <v>46034.802083333336</v>
      </c>
      <c r="B2766" s="36">
        <v>9.8</v>
      </c>
      <c r="C2766" s="36">
        <v>8.59</v>
      </c>
      <c r="D2766" s="36">
        <v>24.0</v>
      </c>
    </row>
    <row r="2767">
      <c r="A2767" s="34">
        <v>46034.8125</v>
      </c>
      <c r="B2767" s="36">
        <v>9.23</v>
      </c>
      <c r="C2767" s="36">
        <v>8.59</v>
      </c>
      <c r="D2767" s="36">
        <v>24.0</v>
      </c>
    </row>
    <row r="2768">
      <c r="A2768" s="34">
        <v>46034.822916666664</v>
      </c>
      <c r="B2768" s="36">
        <v>4.64</v>
      </c>
      <c r="C2768" s="36">
        <v>8.56</v>
      </c>
      <c r="D2768" s="36">
        <v>24.0</v>
      </c>
    </row>
    <row r="2769">
      <c r="A2769" s="34">
        <v>46034.833333333336</v>
      </c>
      <c r="B2769" s="36">
        <v>8.79</v>
      </c>
      <c r="C2769" s="36">
        <v>8.57</v>
      </c>
      <c r="D2769" s="36">
        <v>24.0</v>
      </c>
    </row>
    <row r="2770">
      <c r="A2770" s="34">
        <v>46034.84375</v>
      </c>
      <c r="B2770" s="36">
        <v>8.35</v>
      </c>
      <c r="C2770" s="36">
        <v>8.57</v>
      </c>
      <c r="D2770" s="36">
        <v>23.9</v>
      </c>
    </row>
    <row r="2771">
      <c r="A2771" s="34">
        <v>46034.854166666664</v>
      </c>
      <c r="B2771" s="36">
        <v>8.44</v>
      </c>
      <c r="C2771" s="36">
        <v>8.57</v>
      </c>
      <c r="D2771" s="36">
        <v>23.9</v>
      </c>
    </row>
    <row r="2772">
      <c r="A2772" s="34">
        <v>46034.864583333336</v>
      </c>
      <c r="B2772" s="36">
        <v>8.17</v>
      </c>
      <c r="C2772" s="36">
        <v>8.57</v>
      </c>
      <c r="D2772" s="36">
        <v>23.9</v>
      </c>
    </row>
    <row r="2773">
      <c r="A2773" s="34">
        <v>46034.875</v>
      </c>
      <c r="B2773" s="36">
        <v>7.91</v>
      </c>
      <c r="C2773" s="36">
        <v>8.57</v>
      </c>
      <c r="D2773" s="36">
        <v>23.9</v>
      </c>
    </row>
    <row r="2774">
      <c r="A2774" s="34">
        <v>46034.885416666664</v>
      </c>
      <c r="B2774" s="36">
        <v>7.37</v>
      </c>
      <c r="C2774" s="36">
        <v>8.56</v>
      </c>
      <c r="D2774" s="36">
        <v>23.9</v>
      </c>
    </row>
    <row r="2775">
      <c r="A2775" s="34">
        <v>46034.895833333336</v>
      </c>
      <c r="B2775" s="36">
        <v>6.96</v>
      </c>
      <c r="C2775" s="36">
        <v>8.56</v>
      </c>
      <c r="D2775" s="36">
        <v>23.9</v>
      </c>
    </row>
    <row r="2776">
      <c r="A2776" s="34">
        <v>46034.90625</v>
      </c>
      <c r="B2776" s="36">
        <v>6.83</v>
      </c>
      <c r="C2776" s="36">
        <v>8.56</v>
      </c>
      <c r="D2776" s="36">
        <v>23.9</v>
      </c>
    </row>
    <row r="2777">
      <c r="A2777" s="34">
        <v>46034.916666666664</v>
      </c>
      <c r="B2777" s="36">
        <v>6.44</v>
      </c>
      <c r="C2777" s="36">
        <v>8.56</v>
      </c>
      <c r="D2777" s="36">
        <v>23.9</v>
      </c>
    </row>
    <row r="2778">
      <c r="A2778" s="34">
        <v>46034.927083333336</v>
      </c>
      <c r="B2778" s="36">
        <v>6.47</v>
      </c>
      <c r="C2778" s="36">
        <v>8.56</v>
      </c>
      <c r="D2778" s="36">
        <v>23.9</v>
      </c>
    </row>
    <row r="2779">
      <c r="A2779" s="34">
        <v>46034.9375</v>
      </c>
      <c r="B2779" s="36">
        <v>6.29</v>
      </c>
      <c r="C2779" s="36">
        <v>8.56</v>
      </c>
      <c r="D2779" s="36">
        <v>23.8</v>
      </c>
    </row>
    <row r="2780">
      <c r="A2780" s="34">
        <v>46034.947916666664</v>
      </c>
      <c r="B2780" s="36">
        <v>6.28</v>
      </c>
      <c r="C2780" s="36">
        <v>8.56</v>
      </c>
      <c r="D2780" s="36">
        <v>23.8</v>
      </c>
    </row>
    <row r="2781">
      <c r="A2781" s="34">
        <v>46034.958333333336</v>
      </c>
      <c r="B2781" s="36">
        <v>5.99</v>
      </c>
      <c r="C2781" s="36">
        <v>8.54</v>
      </c>
      <c r="D2781" s="36">
        <v>23.8</v>
      </c>
    </row>
    <row r="2782">
      <c r="A2782" s="34">
        <v>46034.96875</v>
      </c>
      <c r="B2782" s="36">
        <v>5.85</v>
      </c>
      <c r="C2782" s="36">
        <v>8.54</v>
      </c>
      <c r="D2782" s="36">
        <v>23.8</v>
      </c>
    </row>
    <row r="2783">
      <c r="A2783" s="34">
        <v>46034.979166666664</v>
      </c>
      <c r="B2783" s="36">
        <v>5.63</v>
      </c>
      <c r="C2783" s="36">
        <v>8.54</v>
      </c>
      <c r="D2783" s="36">
        <v>23.8</v>
      </c>
    </row>
    <row r="2784">
      <c r="A2784" s="34">
        <v>46034.989583333336</v>
      </c>
      <c r="B2784" s="36">
        <v>5.8</v>
      </c>
      <c r="C2784" s="36">
        <v>8.54</v>
      </c>
      <c r="D2784" s="36">
        <v>23.8</v>
      </c>
    </row>
    <row r="2785">
      <c r="A2785" s="34">
        <v>46035.0</v>
      </c>
      <c r="B2785" s="36">
        <v>5.71</v>
      </c>
      <c r="C2785" s="36">
        <v>8.54</v>
      </c>
      <c r="D2785" s="36">
        <v>23.8</v>
      </c>
    </row>
    <row r="2786">
      <c r="A2786" s="34">
        <v>46035.010416666664</v>
      </c>
      <c r="B2786" s="36">
        <v>5.5</v>
      </c>
      <c r="C2786" s="36">
        <v>8.54</v>
      </c>
      <c r="D2786" s="36">
        <v>23.8</v>
      </c>
    </row>
    <row r="2787">
      <c r="A2787" s="34">
        <v>46035.020833333336</v>
      </c>
      <c r="B2787" s="36">
        <v>5.2</v>
      </c>
      <c r="C2787" s="36">
        <v>8.52</v>
      </c>
      <c r="D2787" s="36">
        <v>23.8</v>
      </c>
    </row>
    <row r="2788">
      <c r="A2788" s="34">
        <v>46035.03125</v>
      </c>
      <c r="B2788" s="36">
        <v>5.03</v>
      </c>
      <c r="C2788" s="36">
        <v>8.52</v>
      </c>
      <c r="D2788" s="36">
        <v>23.8</v>
      </c>
    </row>
    <row r="2789">
      <c r="A2789" s="34">
        <v>46035.041666666664</v>
      </c>
      <c r="B2789" s="36">
        <v>4.83</v>
      </c>
      <c r="C2789" s="36">
        <v>8.52</v>
      </c>
      <c r="D2789" s="36">
        <v>23.8</v>
      </c>
    </row>
    <row r="2790">
      <c r="A2790" s="34">
        <v>46035.052083333336</v>
      </c>
      <c r="B2790" s="36">
        <v>4.92</v>
      </c>
      <c r="C2790" s="36">
        <v>8.52</v>
      </c>
      <c r="D2790" s="36">
        <v>23.8</v>
      </c>
    </row>
    <row r="2791">
      <c r="A2791" s="34">
        <v>46035.0625</v>
      </c>
      <c r="B2791" s="36">
        <v>4.71</v>
      </c>
      <c r="C2791" s="36">
        <v>8.52</v>
      </c>
      <c r="D2791" s="36">
        <v>23.7</v>
      </c>
    </row>
    <row r="2792">
      <c r="A2792" s="34">
        <v>46035.072916666664</v>
      </c>
      <c r="B2792" s="36">
        <v>4.57</v>
      </c>
      <c r="C2792" s="36">
        <v>8.52</v>
      </c>
      <c r="D2792" s="36">
        <v>23.7</v>
      </c>
    </row>
    <row r="2793">
      <c r="A2793" s="34">
        <v>46035.083333333336</v>
      </c>
      <c r="B2793" s="36">
        <v>4.2</v>
      </c>
      <c r="C2793" s="36">
        <v>8.52</v>
      </c>
      <c r="D2793" s="36">
        <v>23.7</v>
      </c>
    </row>
    <row r="2794">
      <c r="A2794" s="34">
        <v>46035.09375</v>
      </c>
      <c r="B2794" s="36">
        <v>4.19</v>
      </c>
      <c r="C2794" s="36">
        <v>8.52</v>
      </c>
      <c r="D2794" s="36">
        <v>23.7</v>
      </c>
    </row>
    <row r="2795">
      <c r="A2795" s="34">
        <v>46035.104166666664</v>
      </c>
      <c r="B2795" s="36">
        <v>4.01</v>
      </c>
      <c r="C2795" s="36">
        <v>8.51</v>
      </c>
      <c r="D2795" s="36">
        <v>23.7</v>
      </c>
    </row>
    <row r="2796">
      <c r="A2796" s="34">
        <v>46035.114583333336</v>
      </c>
      <c r="B2796" s="36">
        <v>3.95</v>
      </c>
      <c r="C2796" s="36">
        <v>8.52</v>
      </c>
      <c r="D2796" s="36">
        <v>23.6</v>
      </c>
    </row>
    <row r="2797">
      <c r="A2797" s="34">
        <v>46035.125</v>
      </c>
      <c r="B2797" s="36">
        <v>3.84</v>
      </c>
      <c r="C2797" s="36">
        <v>8.51</v>
      </c>
      <c r="D2797" s="36">
        <v>23.6</v>
      </c>
    </row>
    <row r="2798">
      <c r="A2798" s="34">
        <v>46035.135416666664</v>
      </c>
      <c r="B2798" s="36">
        <v>3.74</v>
      </c>
      <c r="C2798" s="36">
        <v>8.51</v>
      </c>
      <c r="D2798" s="36">
        <v>23.6</v>
      </c>
    </row>
    <row r="2799">
      <c r="A2799" s="34">
        <v>46035.145833333336</v>
      </c>
      <c r="B2799" s="36">
        <v>3.54</v>
      </c>
      <c r="C2799" s="36">
        <v>8.51</v>
      </c>
      <c r="D2799" s="36">
        <v>23.6</v>
      </c>
    </row>
    <row r="2800">
      <c r="A2800" s="34">
        <v>46035.15625</v>
      </c>
      <c r="B2800" s="36">
        <v>3.4</v>
      </c>
      <c r="C2800" s="36">
        <v>8.51</v>
      </c>
      <c r="D2800" s="36">
        <v>23.6</v>
      </c>
    </row>
    <row r="2801">
      <c r="A2801" s="34">
        <v>46035.166666666664</v>
      </c>
      <c r="B2801" s="36">
        <v>3.29</v>
      </c>
      <c r="C2801" s="36">
        <v>8.51</v>
      </c>
      <c r="D2801" s="36">
        <v>23.6</v>
      </c>
    </row>
    <row r="2802">
      <c r="A2802" s="34">
        <v>46035.177083333336</v>
      </c>
      <c r="B2802" s="36">
        <v>3.18</v>
      </c>
      <c r="C2802" s="36">
        <v>8.51</v>
      </c>
      <c r="D2802" s="36">
        <v>23.6</v>
      </c>
    </row>
    <row r="2803">
      <c r="A2803" s="34">
        <v>46035.1875</v>
      </c>
      <c r="B2803" s="36">
        <v>3.09</v>
      </c>
      <c r="C2803" s="36">
        <v>8.51</v>
      </c>
      <c r="D2803" s="36">
        <v>23.5</v>
      </c>
    </row>
    <row r="2804">
      <c r="A2804" s="34">
        <v>46035.197916666664</v>
      </c>
      <c r="B2804" s="36">
        <v>3.0</v>
      </c>
      <c r="C2804" s="36">
        <v>8.51</v>
      </c>
      <c r="D2804" s="36">
        <v>23.5</v>
      </c>
    </row>
    <row r="2805">
      <c r="A2805" s="34">
        <v>46035.208333333336</v>
      </c>
      <c r="B2805" s="36">
        <v>2.87</v>
      </c>
      <c r="C2805" s="36">
        <v>8.51</v>
      </c>
      <c r="D2805" s="36">
        <v>23.5</v>
      </c>
    </row>
    <row r="2806">
      <c r="A2806" s="34">
        <v>46035.21875</v>
      </c>
      <c r="B2806" s="36">
        <v>2.68</v>
      </c>
      <c r="C2806" s="36">
        <v>8.51</v>
      </c>
      <c r="D2806" s="36">
        <v>23.5</v>
      </c>
    </row>
    <row r="2807">
      <c r="A2807" s="34">
        <v>46035.229166666664</v>
      </c>
      <c r="B2807" s="36">
        <v>2.57</v>
      </c>
      <c r="C2807" s="36">
        <v>8.49</v>
      </c>
      <c r="D2807" s="36">
        <v>23.5</v>
      </c>
    </row>
    <row r="2808">
      <c r="A2808" s="34">
        <v>46035.239583333336</v>
      </c>
      <c r="B2808" s="36">
        <v>2.21</v>
      </c>
      <c r="C2808" s="36">
        <v>8.49</v>
      </c>
      <c r="D2808" s="36">
        <v>23.5</v>
      </c>
    </row>
    <row r="2809">
      <c r="A2809" s="34">
        <v>46035.25</v>
      </c>
      <c r="B2809" s="36">
        <v>2.14</v>
      </c>
      <c r="C2809" s="36">
        <v>8.49</v>
      </c>
      <c r="D2809" s="36">
        <v>23.5</v>
      </c>
    </row>
    <row r="2810">
      <c r="A2810" s="34">
        <v>46035.260416666664</v>
      </c>
      <c r="B2810" s="36">
        <v>1.99</v>
      </c>
      <c r="C2810" s="36">
        <v>8.49</v>
      </c>
      <c r="D2810" s="36">
        <v>23.5</v>
      </c>
    </row>
    <row r="2811">
      <c r="A2811" s="34">
        <v>46035.270833333336</v>
      </c>
      <c r="B2811" s="36">
        <v>1.99</v>
      </c>
      <c r="C2811" s="36">
        <v>8.49</v>
      </c>
      <c r="D2811" s="36">
        <v>23.5</v>
      </c>
    </row>
    <row r="2812">
      <c r="A2812" s="34">
        <v>46035.28125</v>
      </c>
      <c r="B2812" s="36">
        <v>1.88</v>
      </c>
      <c r="C2812" s="36">
        <v>8.49</v>
      </c>
      <c r="D2812" s="36">
        <v>23.5</v>
      </c>
    </row>
    <row r="2813">
      <c r="A2813" s="34">
        <v>46035.291666666664</v>
      </c>
      <c r="B2813" s="36">
        <v>1.82</v>
      </c>
      <c r="C2813" s="36">
        <v>8.49</v>
      </c>
      <c r="D2813" s="36">
        <v>23.5</v>
      </c>
    </row>
    <row r="2814">
      <c r="A2814" s="34">
        <v>46035.302083333336</v>
      </c>
      <c r="B2814" s="36">
        <v>1.73</v>
      </c>
      <c r="C2814" s="36">
        <v>8.49</v>
      </c>
      <c r="D2814" s="36">
        <v>23.5</v>
      </c>
    </row>
    <row r="2815">
      <c r="A2815" s="34">
        <v>46035.3125</v>
      </c>
      <c r="B2815" s="36">
        <v>1.87</v>
      </c>
      <c r="C2815" s="36">
        <v>8.49</v>
      </c>
      <c r="D2815" s="36">
        <v>23.5</v>
      </c>
    </row>
    <row r="2816">
      <c r="A2816" s="34">
        <v>46035.322916666664</v>
      </c>
      <c r="B2816" s="36">
        <v>1.75</v>
      </c>
      <c r="C2816" s="36">
        <v>8.49</v>
      </c>
      <c r="D2816" s="36">
        <v>23.5</v>
      </c>
    </row>
    <row r="2817">
      <c r="A2817" s="34">
        <v>46035.333333333336</v>
      </c>
      <c r="B2817" s="36">
        <v>1.73</v>
      </c>
      <c r="C2817" s="36">
        <v>8.49</v>
      </c>
      <c r="D2817" s="36">
        <v>23.5</v>
      </c>
    </row>
    <row r="2818">
      <c r="A2818" s="34">
        <v>46035.34375</v>
      </c>
      <c r="B2818" s="36">
        <v>2.03</v>
      </c>
      <c r="C2818" s="36">
        <v>8.49</v>
      </c>
      <c r="D2818" s="36">
        <v>23.5</v>
      </c>
    </row>
    <row r="2819">
      <c r="A2819" s="34">
        <v>46035.354166666664</v>
      </c>
      <c r="B2819" s="36">
        <v>2.24</v>
      </c>
      <c r="C2819" s="36">
        <v>8.49</v>
      </c>
      <c r="D2819" s="36">
        <v>23.6</v>
      </c>
    </row>
    <row r="2820">
      <c r="A2820" s="34">
        <v>46035.364583333336</v>
      </c>
      <c r="B2820" s="36">
        <v>2.17</v>
      </c>
      <c r="C2820" s="36">
        <v>8.49</v>
      </c>
      <c r="D2820" s="36">
        <v>23.6</v>
      </c>
    </row>
    <row r="2821">
      <c r="A2821" s="34">
        <v>46035.375</v>
      </c>
      <c r="B2821" s="36">
        <v>2.68</v>
      </c>
      <c r="C2821" s="36">
        <v>8.51</v>
      </c>
      <c r="D2821" s="36">
        <v>23.7</v>
      </c>
    </row>
    <row r="2822">
      <c r="A2822" s="34">
        <v>46035.385416666664</v>
      </c>
      <c r="B2822" s="36">
        <v>2.48</v>
      </c>
      <c r="C2822" s="36">
        <v>8.49</v>
      </c>
      <c r="D2822" s="36">
        <v>23.7</v>
      </c>
    </row>
    <row r="2823">
      <c r="A2823" s="34">
        <v>46035.395833333336</v>
      </c>
      <c r="B2823" s="36">
        <v>3.03</v>
      </c>
      <c r="C2823" s="36">
        <v>8.51</v>
      </c>
      <c r="D2823" s="36">
        <v>23.7</v>
      </c>
    </row>
    <row r="2824">
      <c r="A2824" s="34">
        <v>46035.40625</v>
      </c>
      <c r="B2824" s="36">
        <v>1.6</v>
      </c>
      <c r="C2824" s="36">
        <v>8.51</v>
      </c>
      <c r="D2824" s="36">
        <v>23.8</v>
      </c>
    </row>
    <row r="2825">
      <c r="A2825" s="34">
        <v>46035.416666666664</v>
      </c>
      <c r="B2825" s="36">
        <v>1.73</v>
      </c>
      <c r="C2825" s="36">
        <v>8.51</v>
      </c>
      <c r="D2825" s="36">
        <v>23.9</v>
      </c>
    </row>
    <row r="2826">
      <c r="A2826" s="34">
        <v>46035.427083333336</v>
      </c>
      <c r="B2826" s="36">
        <v>2.38</v>
      </c>
      <c r="C2826" s="36">
        <v>8.51</v>
      </c>
      <c r="D2826" s="36">
        <v>24.0</v>
      </c>
    </row>
    <row r="2827">
      <c r="A2827" s="34">
        <v>46035.4375</v>
      </c>
      <c r="B2827" s="36">
        <v>4.15</v>
      </c>
      <c r="C2827" s="36">
        <v>8.52</v>
      </c>
      <c r="D2827" s="36">
        <v>24.0</v>
      </c>
    </row>
    <row r="2828">
      <c r="A2828" s="34">
        <v>46035.447916666664</v>
      </c>
      <c r="B2828" s="36">
        <v>4.35</v>
      </c>
      <c r="C2828" s="36">
        <v>8.52</v>
      </c>
      <c r="D2828" s="36">
        <v>24.1</v>
      </c>
    </row>
    <row r="2829">
      <c r="A2829" s="34">
        <v>46035.458333333336</v>
      </c>
      <c r="B2829" s="36">
        <v>3.89</v>
      </c>
      <c r="C2829" s="36">
        <v>8.5</v>
      </c>
      <c r="D2829" s="36">
        <v>24.0</v>
      </c>
    </row>
    <row r="2830">
      <c r="A2830" s="34">
        <v>46035.46875</v>
      </c>
      <c r="B2830" s="36">
        <v>4.08</v>
      </c>
      <c r="C2830" s="36">
        <v>8.5</v>
      </c>
      <c r="D2830" s="36">
        <v>24.1</v>
      </c>
    </row>
    <row r="2831">
      <c r="A2831" s="34">
        <v>46035.479166666664</v>
      </c>
      <c r="B2831" s="36">
        <v>4.89</v>
      </c>
      <c r="C2831" s="36">
        <v>8.52</v>
      </c>
      <c r="D2831" s="36">
        <v>24.3</v>
      </c>
    </row>
    <row r="2832">
      <c r="A2832" s="34">
        <v>46035.489583333336</v>
      </c>
      <c r="B2832" s="36">
        <v>4.76</v>
      </c>
      <c r="C2832" s="36">
        <v>8.52</v>
      </c>
      <c r="D2832" s="36">
        <v>24.4</v>
      </c>
    </row>
    <row r="2833">
      <c r="A2833" s="34">
        <v>46035.5</v>
      </c>
      <c r="B2833" s="36">
        <v>5.51</v>
      </c>
      <c r="C2833" s="36">
        <v>8.52</v>
      </c>
      <c r="D2833" s="36">
        <v>24.5</v>
      </c>
    </row>
    <row r="2834">
      <c r="A2834" s="34">
        <v>46035.510416666664</v>
      </c>
      <c r="B2834" s="36">
        <v>5.38</v>
      </c>
      <c r="C2834" s="36">
        <v>8.54</v>
      </c>
      <c r="D2834" s="36">
        <v>24.6</v>
      </c>
    </row>
    <row r="2835">
      <c r="A2835" s="34">
        <v>46035.520833333336</v>
      </c>
      <c r="B2835" s="36">
        <v>6.12</v>
      </c>
      <c r="C2835" s="36">
        <v>8.54</v>
      </c>
      <c r="D2835" s="36">
        <v>24.8</v>
      </c>
    </row>
    <row r="2836">
      <c r="A2836" s="34">
        <v>46035.53125</v>
      </c>
      <c r="B2836" s="36">
        <v>11.31</v>
      </c>
      <c r="C2836" s="36">
        <v>8.6</v>
      </c>
      <c r="D2836" s="36">
        <v>25.3</v>
      </c>
    </row>
    <row r="2837">
      <c r="A2837" s="34">
        <v>46035.541666666664</v>
      </c>
      <c r="B2837" s="36">
        <v>13.65</v>
      </c>
      <c r="C2837" s="36">
        <v>8.64</v>
      </c>
      <c r="D2837" s="36">
        <v>25.6</v>
      </c>
    </row>
    <row r="2838">
      <c r="A2838" s="34">
        <v>46035.552083333336</v>
      </c>
      <c r="B2838" s="36">
        <v>13.78</v>
      </c>
      <c r="C2838" s="36">
        <v>8.63</v>
      </c>
      <c r="D2838" s="36">
        <v>26.0</v>
      </c>
    </row>
    <row r="2839">
      <c r="A2839" s="34">
        <v>46035.5625</v>
      </c>
      <c r="B2839" s="36">
        <v>15.81</v>
      </c>
      <c r="C2839" s="36">
        <v>8.65</v>
      </c>
      <c r="D2839" s="36">
        <v>26.1</v>
      </c>
    </row>
    <row r="2840">
      <c r="A2840" s="34">
        <v>46035.572916666664</v>
      </c>
      <c r="B2840" s="36">
        <v>17.71</v>
      </c>
      <c r="C2840" s="36">
        <v>8.68</v>
      </c>
      <c r="D2840" s="36">
        <v>26.5</v>
      </c>
    </row>
    <row r="2841">
      <c r="A2841" s="34">
        <v>46035.583333333336</v>
      </c>
      <c r="B2841" s="36">
        <v>18.39</v>
      </c>
      <c r="C2841" s="36">
        <v>8.68</v>
      </c>
      <c r="D2841" s="36">
        <v>26.6</v>
      </c>
    </row>
    <row r="2842">
      <c r="A2842" s="34">
        <v>46035.59375</v>
      </c>
      <c r="B2842" s="36">
        <v>19.66</v>
      </c>
      <c r="C2842" s="36">
        <v>8.7</v>
      </c>
      <c r="D2842" s="36">
        <v>26.7</v>
      </c>
    </row>
    <row r="2843">
      <c r="A2843" s="34">
        <v>46035.604166666664</v>
      </c>
      <c r="B2843" s="36">
        <v>18.99</v>
      </c>
      <c r="C2843" s="36">
        <v>8.68</v>
      </c>
      <c r="D2843" s="36">
        <v>26.7</v>
      </c>
    </row>
    <row r="2844">
      <c r="A2844" s="34">
        <v>46035.614583333336</v>
      </c>
      <c r="B2844" s="36">
        <v>15.94</v>
      </c>
      <c r="C2844" s="36">
        <v>8.63</v>
      </c>
      <c r="D2844" s="36">
        <v>26.2</v>
      </c>
    </row>
    <row r="2845">
      <c r="A2845" s="34">
        <v>46035.625</v>
      </c>
      <c r="B2845" s="36">
        <v>14.35</v>
      </c>
      <c r="C2845" s="36">
        <v>8.63</v>
      </c>
      <c r="D2845" s="36">
        <v>25.8</v>
      </c>
    </row>
    <row r="2846">
      <c r="A2846" s="34">
        <v>46035.635416666664</v>
      </c>
      <c r="B2846" s="36">
        <v>15.2</v>
      </c>
      <c r="C2846" s="36">
        <v>8.63</v>
      </c>
      <c r="D2846" s="36">
        <v>25.9</v>
      </c>
    </row>
    <row r="2847">
      <c r="A2847" s="34">
        <v>46035.645833333336</v>
      </c>
      <c r="B2847" s="36">
        <v>16.69</v>
      </c>
      <c r="C2847" s="36">
        <v>8.65</v>
      </c>
      <c r="D2847" s="36">
        <v>26.1</v>
      </c>
    </row>
    <row r="2848">
      <c r="A2848" s="34">
        <v>46035.65625</v>
      </c>
      <c r="B2848" s="36">
        <v>16.25</v>
      </c>
      <c r="C2848" s="36">
        <v>8.65</v>
      </c>
      <c r="D2848" s="36">
        <v>26.0</v>
      </c>
    </row>
    <row r="2849">
      <c r="A2849" s="34">
        <v>46035.666666666664</v>
      </c>
      <c r="B2849" s="36">
        <v>17.27</v>
      </c>
      <c r="C2849" s="36">
        <v>8.65</v>
      </c>
      <c r="D2849" s="36">
        <v>26.1</v>
      </c>
    </row>
    <row r="2850">
      <c r="A2850" s="34">
        <v>46035.677083333336</v>
      </c>
      <c r="B2850" s="36">
        <v>17.67</v>
      </c>
      <c r="C2850" s="36">
        <v>8.67</v>
      </c>
      <c r="D2850" s="36">
        <v>26.1</v>
      </c>
    </row>
    <row r="2851">
      <c r="A2851" s="34">
        <v>46035.6875</v>
      </c>
      <c r="B2851" s="36">
        <v>17.67</v>
      </c>
      <c r="C2851" s="36">
        <v>8.67</v>
      </c>
      <c r="D2851" s="36">
        <v>26.1</v>
      </c>
    </row>
    <row r="2852">
      <c r="A2852" s="34">
        <v>46035.697916666664</v>
      </c>
      <c r="B2852" s="36">
        <v>18.0</v>
      </c>
      <c r="C2852" s="36">
        <v>8.67</v>
      </c>
      <c r="D2852" s="36">
        <v>26.1</v>
      </c>
    </row>
    <row r="2853">
      <c r="A2853" s="34">
        <v>46035.708333333336</v>
      </c>
      <c r="B2853" s="36">
        <v>17.49</v>
      </c>
      <c r="C2853" s="36">
        <v>8.67</v>
      </c>
      <c r="D2853" s="36">
        <v>26.1</v>
      </c>
    </row>
    <row r="2854">
      <c r="A2854" s="34">
        <v>46035.71875</v>
      </c>
      <c r="B2854" s="36">
        <v>8.0</v>
      </c>
      <c r="C2854" s="36">
        <v>8.67</v>
      </c>
      <c r="D2854" s="36">
        <v>26.0</v>
      </c>
    </row>
    <row r="2855">
      <c r="A2855" s="34">
        <v>46035.729166666664</v>
      </c>
      <c r="B2855" s="36">
        <v>14.06</v>
      </c>
      <c r="C2855" s="36">
        <v>8.67</v>
      </c>
      <c r="D2855" s="36">
        <v>26.0</v>
      </c>
    </row>
    <row r="2856">
      <c r="A2856" s="34">
        <v>46035.739583333336</v>
      </c>
      <c r="B2856" s="36">
        <v>17.98</v>
      </c>
      <c r="C2856" s="36">
        <v>8.67</v>
      </c>
      <c r="D2856" s="36">
        <v>25.9</v>
      </c>
    </row>
    <row r="2857">
      <c r="A2857" s="34">
        <v>46035.75</v>
      </c>
      <c r="B2857" s="36">
        <v>16.45</v>
      </c>
      <c r="C2857" s="36">
        <v>8.65</v>
      </c>
      <c r="D2857" s="36">
        <v>25.8</v>
      </c>
    </row>
    <row r="2858">
      <c r="A2858" s="34">
        <v>46035.760416666664</v>
      </c>
      <c r="B2858" s="36">
        <v>15.71</v>
      </c>
      <c r="C2858" s="36">
        <v>8.65</v>
      </c>
      <c r="D2858" s="36">
        <v>25.7</v>
      </c>
    </row>
    <row r="2859">
      <c r="A2859" s="34">
        <v>46035.770833333336</v>
      </c>
      <c r="B2859" s="36">
        <v>15.97</v>
      </c>
      <c r="C2859" s="36">
        <v>8.63</v>
      </c>
      <c r="D2859" s="36">
        <v>25.7</v>
      </c>
    </row>
    <row r="2860">
      <c r="A2860" s="34">
        <v>46035.78125</v>
      </c>
      <c r="B2860" s="36">
        <v>14.19</v>
      </c>
      <c r="C2860" s="36">
        <v>8.62</v>
      </c>
      <c r="D2860" s="36">
        <v>25.6</v>
      </c>
    </row>
    <row r="2861">
      <c r="A2861" s="34">
        <v>46035.791666666664</v>
      </c>
      <c r="B2861" s="36">
        <v>12.48</v>
      </c>
      <c r="C2861" s="36">
        <v>8.6</v>
      </c>
      <c r="D2861" s="36">
        <v>25.5</v>
      </c>
    </row>
    <row r="2862">
      <c r="A2862" s="34">
        <v>46035.802083333336</v>
      </c>
      <c r="B2862" s="36">
        <v>12.38</v>
      </c>
      <c r="C2862" s="36">
        <v>8.6</v>
      </c>
      <c r="D2862" s="36">
        <v>25.4</v>
      </c>
    </row>
    <row r="2863">
      <c r="A2863" s="34">
        <v>46035.8125</v>
      </c>
      <c r="B2863" s="36">
        <v>11.66</v>
      </c>
      <c r="C2863" s="36">
        <v>8.6</v>
      </c>
      <c r="D2863" s="36">
        <v>25.4</v>
      </c>
    </row>
    <row r="2864">
      <c r="A2864" s="34">
        <v>46035.822916666664</v>
      </c>
      <c r="B2864" s="36">
        <v>11.08</v>
      </c>
      <c r="C2864" s="36">
        <v>8.59</v>
      </c>
      <c r="D2864" s="36">
        <v>25.3</v>
      </c>
    </row>
    <row r="2865">
      <c r="A2865" s="34">
        <v>46035.833333333336</v>
      </c>
      <c r="B2865" s="36">
        <v>9.31</v>
      </c>
      <c r="C2865" s="36">
        <v>8.57</v>
      </c>
      <c r="D2865" s="36">
        <v>25.3</v>
      </c>
    </row>
    <row r="2866">
      <c r="A2866" s="34">
        <v>46035.84375</v>
      </c>
      <c r="B2866" s="36">
        <v>8.65</v>
      </c>
      <c r="C2866" s="36">
        <v>8.57</v>
      </c>
      <c r="D2866" s="36">
        <v>25.3</v>
      </c>
    </row>
    <row r="2867">
      <c r="A2867" s="34">
        <v>46035.854166666664</v>
      </c>
      <c r="B2867" s="36">
        <v>8.47</v>
      </c>
      <c r="C2867" s="36">
        <v>8.55</v>
      </c>
      <c r="D2867" s="36">
        <v>25.2</v>
      </c>
    </row>
    <row r="2868">
      <c r="A2868" s="34">
        <v>46035.864583333336</v>
      </c>
      <c r="B2868" s="36">
        <v>10.46</v>
      </c>
      <c r="C2868" s="36">
        <v>8.59</v>
      </c>
      <c r="D2868" s="36">
        <v>25.2</v>
      </c>
    </row>
    <row r="2869">
      <c r="A2869" s="34">
        <v>46035.875</v>
      </c>
      <c r="B2869" s="36">
        <v>10.43</v>
      </c>
      <c r="C2869" s="36">
        <v>8.59</v>
      </c>
      <c r="D2869" s="36">
        <v>25.2</v>
      </c>
    </row>
    <row r="2870">
      <c r="A2870" s="34">
        <v>46035.885416666664</v>
      </c>
      <c r="B2870" s="36">
        <v>10.34</v>
      </c>
      <c r="C2870" s="36">
        <v>8.59</v>
      </c>
      <c r="D2870" s="36">
        <v>25.2</v>
      </c>
    </row>
    <row r="2871">
      <c r="A2871" s="34">
        <v>46035.895833333336</v>
      </c>
      <c r="B2871" s="36">
        <v>10.3</v>
      </c>
      <c r="C2871" s="36">
        <v>8.59</v>
      </c>
      <c r="D2871" s="36">
        <v>25.1</v>
      </c>
    </row>
    <row r="2872">
      <c r="A2872" s="34">
        <v>46035.90625</v>
      </c>
      <c r="B2872" s="36">
        <v>10.1</v>
      </c>
      <c r="C2872" s="36">
        <v>8.59</v>
      </c>
      <c r="D2872" s="36">
        <v>25.1</v>
      </c>
    </row>
    <row r="2873">
      <c r="A2873" s="34">
        <v>46035.916666666664</v>
      </c>
      <c r="B2873" s="36">
        <v>9.71</v>
      </c>
      <c r="C2873" s="36">
        <v>8.59</v>
      </c>
      <c r="D2873" s="36">
        <v>25.1</v>
      </c>
    </row>
    <row r="2874">
      <c r="A2874" s="34">
        <v>46035.927083333336</v>
      </c>
      <c r="B2874" s="36">
        <v>9.43</v>
      </c>
      <c r="C2874" s="36">
        <v>8.59</v>
      </c>
      <c r="D2874" s="36">
        <v>25.1</v>
      </c>
    </row>
    <row r="2875">
      <c r="A2875" s="34">
        <v>46035.9375</v>
      </c>
      <c r="B2875" s="36">
        <v>8.9</v>
      </c>
      <c r="C2875" s="36">
        <v>8.57</v>
      </c>
      <c r="D2875" s="36">
        <v>25.1</v>
      </c>
    </row>
    <row r="2876">
      <c r="A2876" s="34">
        <v>46035.947916666664</v>
      </c>
      <c r="B2876" s="36">
        <v>8.55</v>
      </c>
      <c r="C2876" s="36">
        <v>8.57</v>
      </c>
      <c r="D2876" s="36">
        <v>25.0</v>
      </c>
    </row>
    <row r="2877">
      <c r="A2877" s="34">
        <v>46035.958333333336</v>
      </c>
      <c r="B2877" s="36">
        <v>2.02</v>
      </c>
      <c r="C2877" s="36">
        <v>8.57</v>
      </c>
      <c r="D2877" s="36">
        <v>25.0</v>
      </c>
    </row>
    <row r="2878">
      <c r="A2878" s="34">
        <v>46035.96875</v>
      </c>
      <c r="B2878" s="36">
        <v>7.85</v>
      </c>
      <c r="C2878" s="36">
        <v>8.57</v>
      </c>
      <c r="D2878" s="36">
        <v>25.0</v>
      </c>
    </row>
    <row r="2879">
      <c r="A2879" s="34">
        <v>46035.979166666664</v>
      </c>
      <c r="B2879" s="36">
        <v>7.24</v>
      </c>
      <c r="C2879" s="36">
        <v>8.55</v>
      </c>
      <c r="D2879" s="36">
        <v>25.0</v>
      </c>
    </row>
    <row r="2880">
      <c r="A2880" s="34">
        <v>46035.989583333336</v>
      </c>
      <c r="B2880" s="36">
        <v>7.22</v>
      </c>
      <c r="C2880" s="36">
        <v>8.55</v>
      </c>
      <c r="D2880" s="36">
        <v>25.0</v>
      </c>
    </row>
    <row r="2881">
      <c r="A2881" s="34">
        <v>46036.0</v>
      </c>
      <c r="B2881" s="36">
        <v>6.95</v>
      </c>
      <c r="C2881" s="36">
        <v>8.55</v>
      </c>
      <c r="D2881" s="36">
        <v>24.9</v>
      </c>
    </row>
    <row r="2882">
      <c r="A2882" s="34">
        <v>46036.010416666664</v>
      </c>
      <c r="B2882" s="36">
        <v>6.8</v>
      </c>
      <c r="C2882" s="36">
        <v>8.55</v>
      </c>
      <c r="D2882" s="36">
        <v>24.9</v>
      </c>
    </row>
    <row r="2883">
      <c r="A2883" s="34">
        <v>46036.020833333336</v>
      </c>
      <c r="B2883" s="36">
        <v>6.54</v>
      </c>
      <c r="C2883" s="36">
        <v>8.55</v>
      </c>
      <c r="D2883" s="36">
        <v>24.9</v>
      </c>
    </row>
    <row r="2884">
      <c r="A2884" s="34">
        <v>46036.03125</v>
      </c>
      <c r="B2884" s="36">
        <v>6.08</v>
      </c>
      <c r="C2884" s="36">
        <v>8.55</v>
      </c>
      <c r="D2884" s="36">
        <v>24.9</v>
      </c>
    </row>
    <row r="2885">
      <c r="A2885" s="34">
        <v>46036.041666666664</v>
      </c>
      <c r="B2885" s="36">
        <v>6.07</v>
      </c>
      <c r="C2885" s="36">
        <v>8.55</v>
      </c>
      <c r="D2885" s="36">
        <v>24.8</v>
      </c>
    </row>
    <row r="2886">
      <c r="A2886" s="34">
        <v>46036.052083333336</v>
      </c>
      <c r="B2886" s="36">
        <v>5.82</v>
      </c>
      <c r="C2886" s="36">
        <v>8.55</v>
      </c>
      <c r="D2886" s="36">
        <v>24.8</v>
      </c>
    </row>
    <row r="2887">
      <c r="A2887" s="34">
        <v>46036.0625</v>
      </c>
      <c r="B2887" s="36">
        <v>5.57</v>
      </c>
      <c r="C2887" s="36">
        <v>8.54</v>
      </c>
      <c r="D2887" s="36">
        <v>24.8</v>
      </c>
    </row>
    <row r="2888">
      <c r="A2888" s="34">
        <v>46036.072916666664</v>
      </c>
      <c r="B2888" s="36">
        <v>5.21</v>
      </c>
      <c r="C2888" s="36">
        <v>8.54</v>
      </c>
      <c r="D2888" s="36">
        <v>24.8</v>
      </c>
    </row>
    <row r="2889">
      <c r="A2889" s="34">
        <v>46036.083333333336</v>
      </c>
      <c r="B2889" s="36">
        <v>4.87</v>
      </c>
      <c r="C2889" s="36">
        <v>8.54</v>
      </c>
      <c r="D2889" s="36">
        <v>24.8</v>
      </c>
    </row>
    <row r="2890">
      <c r="A2890" s="34">
        <v>46036.09375</v>
      </c>
      <c r="B2890" s="36">
        <v>5.24</v>
      </c>
      <c r="C2890" s="36">
        <v>8.54</v>
      </c>
      <c r="D2890" s="36">
        <v>24.8</v>
      </c>
    </row>
    <row r="2891">
      <c r="A2891" s="34">
        <v>46036.104166666664</v>
      </c>
      <c r="B2891" s="36">
        <v>4.6</v>
      </c>
      <c r="C2891" s="36">
        <v>8.54</v>
      </c>
      <c r="D2891" s="36">
        <v>24.7</v>
      </c>
    </row>
    <row r="2892">
      <c r="A2892" s="34">
        <v>46036.114583333336</v>
      </c>
      <c r="B2892" s="36">
        <v>3.9</v>
      </c>
      <c r="C2892" s="36">
        <v>8.52</v>
      </c>
      <c r="D2892" s="36">
        <v>24.7</v>
      </c>
    </row>
    <row r="2893">
      <c r="A2893" s="34">
        <v>46036.125</v>
      </c>
      <c r="B2893" s="36">
        <v>3.93</v>
      </c>
      <c r="C2893" s="36">
        <v>8.52</v>
      </c>
      <c r="D2893" s="36">
        <v>24.7</v>
      </c>
    </row>
    <row r="2894">
      <c r="A2894" s="34">
        <v>46036.135416666664</v>
      </c>
      <c r="B2894" s="36">
        <v>3.32</v>
      </c>
      <c r="C2894" s="36">
        <v>8.5</v>
      </c>
      <c r="D2894" s="36">
        <v>24.7</v>
      </c>
    </row>
    <row r="2895">
      <c r="A2895" s="34">
        <v>46036.145833333336</v>
      </c>
      <c r="B2895" s="36">
        <v>3.02</v>
      </c>
      <c r="C2895" s="36">
        <v>8.5</v>
      </c>
      <c r="D2895" s="36">
        <v>24.7</v>
      </c>
    </row>
    <row r="2896">
      <c r="A2896" s="34">
        <v>46036.166666666664</v>
      </c>
      <c r="B2896" s="36">
        <v>2.72</v>
      </c>
      <c r="C2896" s="36">
        <v>8.5</v>
      </c>
      <c r="D2896" s="36">
        <v>24.6</v>
      </c>
    </row>
    <row r="2897">
      <c r="A2897" s="34">
        <v>46036.177083333336</v>
      </c>
      <c r="B2897" s="36">
        <v>2.5</v>
      </c>
      <c r="C2897" s="36">
        <v>8.48</v>
      </c>
      <c r="D2897" s="36">
        <v>24.6</v>
      </c>
    </row>
    <row r="2898">
      <c r="A2898" s="34">
        <v>46036.1875</v>
      </c>
      <c r="B2898" s="36">
        <v>2.33</v>
      </c>
      <c r="C2898" s="36">
        <v>8.48</v>
      </c>
      <c r="D2898" s="36">
        <v>24.6</v>
      </c>
    </row>
    <row r="2899">
      <c r="A2899" s="34">
        <v>46036.197916666664</v>
      </c>
      <c r="B2899" s="36">
        <v>2.36</v>
      </c>
      <c r="C2899" s="36">
        <v>8.48</v>
      </c>
      <c r="D2899" s="36">
        <v>24.6</v>
      </c>
    </row>
    <row r="2900">
      <c r="A2900" s="34">
        <v>46036.208333333336</v>
      </c>
      <c r="B2900" s="36">
        <v>1.73</v>
      </c>
      <c r="C2900" s="36">
        <v>8.48</v>
      </c>
      <c r="D2900" s="36">
        <v>24.6</v>
      </c>
    </row>
    <row r="2901">
      <c r="A2901" s="34">
        <v>46036.21875</v>
      </c>
      <c r="B2901" s="36">
        <v>2.21</v>
      </c>
      <c r="C2901" s="36">
        <v>8.49</v>
      </c>
      <c r="D2901" s="36">
        <v>24.5</v>
      </c>
    </row>
    <row r="2902">
      <c r="A2902" s="34">
        <v>46036.229166666664</v>
      </c>
      <c r="B2902" s="36">
        <v>2.11</v>
      </c>
      <c r="C2902" s="36">
        <v>8.49</v>
      </c>
      <c r="D2902" s="36">
        <v>24.5</v>
      </c>
    </row>
    <row r="2903">
      <c r="A2903" s="34">
        <v>46036.239583333336</v>
      </c>
      <c r="B2903" s="36">
        <v>2.15</v>
      </c>
      <c r="C2903" s="36">
        <v>8.5</v>
      </c>
      <c r="D2903" s="36">
        <v>24.5</v>
      </c>
    </row>
    <row r="2904">
      <c r="A2904" s="34">
        <v>46036.25</v>
      </c>
      <c r="B2904" s="36">
        <v>2.01</v>
      </c>
      <c r="C2904" s="36">
        <v>8.49</v>
      </c>
      <c r="D2904" s="36">
        <v>24.5</v>
      </c>
    </row>
    <row r="2905">
      <c r="A2905" s="34">
        <v>46036.260416666664</v>
      </c>
      <c r="B2905" s="36">
        <v>1.8</v>
      </c>
      <c r="C2905" s="36">
        <v>8.49</v>
      </c>
      <c r="D2905" s="36">
        <v>24.5</v>
      </c>
    </row>
    <row r="2906">
      <c r="A2906" s="34">
        <v>46036.270833333336</v>
      </c>
      <c r="B2906" s="36">
        <v>1.58</v>
      </c>
      <c r="C2906" s="36">
        <v>8.49</v>
      </c>
      <c r="D2906" s="36">
        <v>24.5</v>
      </c>
    </row>
    <row r="2907">
      <c r="A2907" s="34">
        <v>46036.28125</v>
      </c>
      <c r="B2907" s="36">
        <v>1.49</v>
      </c>
      <c r="C2907" s="36">
        <v>8.49</v>
      </c>
      <c r="D2907" s="36">
        <v>24.4</v>
      </c>
    </row>
    <row r="2908">
      <c r="A2908" s="34">
        <v>46036.291666666664</v>
      </c>
      <c r="B2908" s="36">
        <v>1.51</v>
      </c>
      <c r="C2908" s="36">
        <v>8.49</v>
      </c>
      <c r="D2908" s="36">
        <v>24.4</v>
      </c>
    </row>
    <row r="2909">
      <c r="A2909" s="34">
        <v>46036.302083333336</v>
      </c>
      <c r="B2909" s="36">
        <v>1.71</v>
      </c>
      <c r="C2909" s="36">
        <v>8.49</v>
      </c>
      <c r="D2909" s="36">
        <v>24.4</v>
      </c>
    </row>
    <row r="2910">
      <c r="A2910" s="34">
        <v>46036.3125</v>
      </c>
      <c r="B2910" s="36">
        <v>1.62</v>
      </c>
      <c r="C2910" s="36">
        <v>8.49</v>
      </c>
      <c r="D2910" s="36">
        <v>24.4</v>
      </c>
    </row>
    <row r="2911">
      <c r="A2911" s="34">
        <v>46036.322916666664</v>
      </c>
      <c r="B2911" s="36">
        <v>1.89</v>
      </c>
      <c r="C2911" s="36">
        <v>8.49</v>
      </c>
      <c r="D2911" s="36">
        <v>24.4</v>
      </c>
    </row>
    <row r="2912">
      <c r="A2912" s="34">
        <v>46036.333333333336</v>
      </c>
      <c r="B2912" s="36">
        <v>1.26</v>
      </c>
      <c r="C2912" s="36">
        <v>8.49</v>
      </c>
      <c r="D2912" s="36">
        <v>24.4</v>
      </c>
    </row>
    <row r="2913">
      <c r="A2913" s="34">
        <v>46036.354166666664</v>
      </c>
      <c r="B2913" s="36">
        <v>1.61</v>
      </c>
      <c r="C2913" s="36">
        <v>8.49</v>
      </c>
      <c r="D2913" s="36">
        <v>24.4</v>
      </c>
    </row>
    <row r="2914">
      <c r="A2914" s="34">
        <v>46036.364583333336</v>
      </c>
      <c r="B2914" s="36">
        <v>1.83</v>
      </c>
      <c r="C2914" s="36">
        <v>8.49</v>
      </c>
      <c r="D2914" s="36">
        <v>24.5</v>
      </c>
    </row>
    <row r="2915">
      <c r="A2915" s="34">
        <v>46036.375</v>
      </c>
      <c r="B2915" s="36">
        <v>2.44</v>
      </c>
      <c r="C2915" s="36">
        <v>8.49</v>
      </c>
      <c r="D2915" s="36">
        <v>24.5</v>
      </c>
    </row>
    <row r="2916">
      <c r="A2916" s="34">
        <v>46036.385416666664</v>
      </c>
      <c r="B2916" s="36">
        <v>2.54</v>
      </c>
      <c r="C2916" s="36">
        <v>8.48</v>
      </c>
      <c r="D2916" s="36">
        <v>24.6</v>
      </c>
    </row>
    <row r="2917">
      <c r="A2917" s="34">
        <v>46036.395833333336</v>
      </c>
      <c r="B2917" s="36">
        <v>3.07</v>
      </c>
      <c r="C2917" s="36">
        <v>8.5</v>
      </c>
      <c r="D2917" s="36">
        <v>24.6</v>
      </c>
    </row>
    <row r="2918">
      <c r="A2918" s="34">
        <v>46036.40625</v>
      </c>
      <c r="B2918" s="36">
        <v>3.52</v>
      </c>
      <c r="C2918" s="36">
        <v>8.5</v>
      </c>
      <c r="D2918" s="36">
        <v>24.7</v>
      </c>
    </row>
    <row r="2919">
      <c r="A2919" s="34">
        <v>46036.416666666664</v>
      </c>
      <c r="B2919" s="36">
        <v>3.4</v>
      </c>
      <c r="C2919" s="36">
        <v>8.5</v>
      </c>
      <c r="D2919" s="36">
        <v>24.8</v>
      </c>
    </row>
    <row r="2920">
      <c r="A2920" s="34">
        <v>46036.427083333336</v>
      </c>
      <c r="B2920" s="36">
        <v>3.74</v>
      </c>
      <c r="C2920" s="36">
        <v>8.5</v>
      </c>
      <c r="D2920" s="36">
        <v>24.9</v>
      </c>
    </row>
    <row r="2921">
      <c r="A2921" s="34">
        <v>46036.4375</v>
      </c>
      <c r="B2921" s="36">
        <v>3.34</v>
      </c>
      <c r="C2921" s="36">
        <v>8.5</v>
      </c>
      <c r="D2921" s="36">
        <v>24.9</v>
      </c>
    </row>
    <row r="2922">
      <c r="A2922" s="34">
        <v>46036.447916666664</v>
      </c>
      <c r="B2922" s="36">
        <v>3.64</v>
      </c>
      <c r="C2922" s="36">
        <v>8.5</v>
      </c>
      <c r="D2922" s="36">
        <v>25.0</v>
      </c>
    </row>
    <row r="2923">
      <c r="A2923" s="34">
        <v>46036.458333333336</v>
      </c>
      <c r="B2923" s="36">
        <v>3.35</v>
      </c>
      <c r="C2923" s="36">
        <v>8.5</v>
      </c>
      <c r="D2923" s="36">
        <v>25.0</v>
      </c>
    </row>
    <row r="2924">
      <c r="A2924" s="34">
        <v>46036.46875</v>
      </c>
      <c r="B2924" s="36">
        <v>4.03</v>
      </c>
      <c r="C2924" s="36">
        <v>8.5</v>
      </c>
      <c r="D2924" s="36">
        <v>25.2</v>
      </c>
    </row>
    <row r="2925">
      <c r="A2925" s="34">
        <v>46036.479166666664</v>
      </c>
      <c r="B2925" s="36">
        <v>3.94</v>
      </c>
      <c r="C2925" s="36">
        <v>8.5</v>
      </c>
      <c r="D2925" s="36">
        <v>25.2</v>
      </c>
    </row>
    <row r="2926">
      <c r="A2926" s="34">
        <v>46036.489583333336</v>
      </c>
      <c r="B2926" s="36">
        <v>4.22</v>
      </c>
      <c r="C2926" s="36">
        <v>8.5</v>
      </c>
      <c r="D2926" s="36">
        <v>25.4</v>
      </c>
    </row>
    <row r="2927">
      <c r="A2927" s="34">
        <v>46036.5</v>
      </c>
      <c r="B2927" s="36">
        <v>7.2</v>
      </c>
      <c r="C2927" s="36">
        <v>8.53</v>
      </c>
      <c r="D2927" s="36">
        <v>26.0</v>
      </c>
    </row>
    <row r="2928">
      <c r="A2928" s="34">
        <v>46036.510416666664</v>
      </c>
      <c r="B2928" s="36">
        <v>5.3</v>
      </c>
      <c r="C2928" s="36">
        <v>8.51</v>
      </c>
      <c r="D2928" s="36">
        <v>25.9</v>
      </c>
    </row>
    <row r="2929">
      <c r="A2929" s="34">
        <v>46036.520833333336</v>
      </c>
      <c r="B2929" s="36">
        <v>4.02</v>
      </c>
      <c r="C2929" s="36">
        <v>8.48</v>
      </c>
      <c r="D2929" s="36">
        <v>25.9</v>
      </c>
    </row>
    <row r="2930">
      <c r="A2930" s="34">
        <v>46036.53125</v>
      </c>
      <c r="B2930" s="36">
        <v>4.59</v>
      </c>
      <c r="C2930" s="36">
        <v>8.5</v>
      </c>
      <c r="D2930" s="36">
        <v>26.0</v>
      </c>
    </row>
    <row r="2931">
      <c r="A2931" s="34">
        <v>46036.541666666664</v>
      </c>
      <c r="B2931" s="36">
        <v>5.17</v>
      </c>
      <c r="C2931" s="36">
        <v>8.5</v>
      </c>
      <c r="D2931" s="36">
        <v>26.2</v>
      </c>
    </row>
    <row r="2932">
      <c r="A2932" s="34">
        <v>46036.552083333336</v>
      </c>
      <c r="B2932" s="36">
        <v>5.13</v>
      </c>
      <c r="C2932" s="36">
        <v>8.51</v>
      </c>
      <c r="D2932" s="36">
        <v>26.2</v>
      </c>
    </row>
    <row r="2933">
      <c r="A2933" s="34">
        <v>46036.5625</v>
      </c>
      <c r="B2933" s="36">
        <v>7.04</v>
      </c>
      <c r="C2933" s="36">
        <v>8.53</v>
      </c>
      <c r="D2933" s="36">
        <v>26.5</v>
      </c>
    </row>
    <row r="2934">
      <c r="A2934" s="34">
        <v>46036.572916666664</v>
      </c>
      <c r="B2934" s="36">
        <v>12.43</v>
      </c>
      <c r="C2934" s="36">
        <v>8.61</v>
      </c>
      <c r="D2934" s="36">
        <v>27.1</v>
      </c>
    </row>
    <row r="2935">
      <c r="A2935" s="34">
        <v>46036.583333333336</v>
      </c>
      <c r="B2935" s="36">
        <v>5.98</v>
      </c>
      <c r="C2935" s="36">
        <v>8.63</v>
      </c>
      <c r="D2935" s="36">
        <v>27.4</v>
      </c>
    </row>
    <row r="2936">
      <c r="A2936" s="34">
        <v>46036.59375</v>
      </c>
      <c r="B2936" s="36">
        <v>16.61</v>
      </c>
      <c r="C2936" s="36">
        <v>8.64</v>
      </c>
      <c r="D2936" s="36">
        <v>27.7</v>
      </c>
    </row>
    <row r="2937">
      <c r="A2937" s="34">
        <v>46036.604166666664</v>
      </c>
      <c r="B2937" s="36">
        <v>12.62</v>
      </c>
      <c r="C2937" s="36">
        <v>8.63</v>
      </c>
      <c r="D2937" s="36">
        <v>27.1</v>
      </c>
    </row>
    <row r="2938">
      <c r="A2938" s="34">
        <v>46036.614583333336</v>
      </c>
      <c r="B2938" s="36">
        <v>12.99</v>
      </c>
      <c r="C2938" s="36">
        <v>8.59</v>
      </c>
      <c r="D2938" s="36">
        <v>27.1</v>
      </c>
    </row>
    <row r="2939">
      <c r="A2939" s="34">
        <v>46036.625</v>
      </c>
      <c r="B2939" s="36">
        <v>14.49</v>
      </c>
      <c r="C2939" s="36">
        <v>8.63</v>
      </c>
      <c r="D2939" s="36">
        <v>27.3</v>
      </c>
    </row>
    <row r="2940">
      <c r="A2940" s="34">
        <v>46036.635416666664</v>
      </c>
      <c r="B2940" s="36">
        <v>14.04</v>
      </c>
      <c r="C2940" s="36">
        <v>8.63</v>
      </c>
      <c r="D2940" s="36">
        <v>27.3</v>
      </c>
    </row>
    <row r="2941">
      <c r="A2941" s="34">
        <v>46036.645833333336</v>
      </c>
      <c r="B2941" s="36">
        <v>16.04</v>
      </c>
      <c r="C2941" s="36">
        <v>8.66</v>
      </c>
      <c r="D2941" s="36">
        <v>27.5</v>
      </c>
    </row>
    <row r="2942">
      <c r="A2942" s="34">
        <v>46036.65625</v>
      </c>
      <c r="B2942" s="36">
        <v>17.23</v>
      </c>
      <c r="C2942" s="36">
        <v>8.66</v>
      </c>
      <c r="D2942" s="36">
        <v>27.6</v>
      </c>
    </row>
    <row r="2943">
      <c r="A2943" s="34">
        <v>46036.666666666664</v>
      </c>
      <c r="B2943" s="36">
        <v>17.13</v>
      </c>
      <c r="C2943" s="36">
        <v>8.66</v>
      </c>
      <c r="D2943" s="36">
        <v>27.4</v>
      </c>
    </row>
    <row r="2944">
      <c r="A2944" s="34">
        <v>46036.677083333336</v>
      </c>
      <c r="B2944" s="36">
        <v>16.34</v>
      </c>
      <c r="C2944" s="36">
        <v>8.66</v>
      </c>
      <c r="D2944" s="36">
        <v>27.3</v>
      </c>
    </row>
    <row r="2945">
      <c r="A2945" s="34">
        <v>46036.6875</v>
      </c>
      <c r="B2945" s="36">
        <v>1.49</v>
      </c>
      <c r="C2945" s="36">
        <v>8.66</v>
      </c>
      <c r="D2945" s="36">
        <v>27.2</v>
      </c>
    </row>
    <row r="2946">
      <c r="A2946" s="34">
        <v>46036.697916666664</v>
      </c>
      <c r="B2946" s="36">
        <v>19.0</v>
      </c>
      <c r="C2946" s="36">
        <v>8.68</v>
      </c>
      <c r="D2946" s="36">
        <v>27.1</v>
      </c>
    </row>
    <row r="2947">
      <c r="A2947" s="34">
        <v>46036.708333333336</v>
      </c>
      <c r="B2947" s="36">
        <v>16.21</v>
      </c>
      <c r="C2947" s="36">
        <v>8.66</v>
      </c>
      <c r="D2947" s="36">
        <v>27.2</v>
      </c>
    </row>
    <row r="2948">
      <c r="A2948" s="34">
        <v>46036.71875</v>
      </c>
      <c r="B2948" s="36">
        <v>17.05</v>
      </c>
      <c r="C2948" s="36">
        <v>8.68</v>
      </c>
      <c r="D2948" s="36">
        <v>27.0</v>
      </c>
    </row>
    <row r="2949">
      <c r="A2949" s="34">
        <v>46036.729166666664</v>
      </c>
      <c r="B2949" s="36">
        <v>16.47</v>
      </c>
      <c r="C2949" s="36">
        <v>8.65</v>
      </c>
      <c r="D2949" s="36">
        <v>26.8</v>
      </c>
    </row>
    <row r="2950">
      <c r="A2950" s="34">
        <v>46036.739583333336</v>
      </c>
      <c r="B2950" s="36">
        <v>18.29</v>
      </c>
      <c r="C2950" s="36">
        <v>8.68</v>
      </c>
      <c r="D2950" s="36">
        <v>26.6</v>
      </c>
    </row>
    <row r="2951">
      <c r="A2951" s="34">
        <v>46036.75</v>
      </c>
      <c r="B2951" s="36">
        <v>16.42</v>
      </c>
      <c r="C2951" s="36">
        <v>8.66</v>
      </c>
      <c r="D2951" s="36">
        <v>26.6</v>
      </c>
    </row>
    <row r="2952">
      <c r="A2952" s="34">
        <v>46036.760416666664</v>
      </c>
      <c r="B2952" s="36">
        <v>6.74</v>
      </c>
      <c r="C2952" s="36">
        <v>8.63</v>
      </c>
      <c r="D2952" s="36">
        <v>26.5</v>
      </c>
    </row>
    <row r="2953">
      <c r="A2953" s="34">
        <v>46036.770833333336</v>
      </c>
      <c r="B2953" s="36">
        <v>12.53</v>
      </c>
      <c r="C2953" s="36">
        <v>8.63</v>
      </c>
      <c r="D2953" s="36">
        <v>26.5</v>
      </c>
    </row>
    <row r="2954">
      <c r="A2954" s="34">
        <v>46036.78125</v>
      </c>
      <c r="B2954" s="36">
        <v>12.07</v>
      </c>
      <c r="C2954" s="36">
        <v>8.61</v>
      </c>
      <c r="D2954" s="36">
        <v>26.4</v>
      </c>
    </row>
    <row r="2955">
      <c r="A2955" s="34">
        <v>46036.791666666664</v>
      </c>
      <c r="B2955" s="36">
        <v>11.55</v>
      </c>
      <c r="C2955" s="36">
        <v>8.6</v>
      </c>
      <c r="D2955" s="36">
        <v>26.3</v>
      </c>
    </row>
    <row r="2956">
      <c r="A2956" s="34">
        <v>46036.802083333336</v>
      </c>
      <c r="B2956" s="36">
        <v>11.89</v>
      </c>
      <c r="C2956" s="36">
        <v>8.6</v>
      </c>
      <c r="D2956" s="36">
        <v>26.2</v>
      </c>
    </row>
    <row r="2957">
      <c r="A2957" s="34">
        <v>46036.8125</v>
      </c>
      <c r="B2957" s="36">
        <v>11.23</v>
      </c>
      <c r="C2957" s="36">
        <v>8.58</v>
      </c>
      <c r="D2957" s="36">
        <v>26.2</v>
      </c>
    </row>
    <row r="2958">
      <c r="A2958" s="34">
        <v>46036.822916666664</v>
      </c>
      <c r="B2958" s="36">
        <v>9.97</v>
      </c>
      <c r="C2958" s="36">
        <v>8.58</v>
      </c>
      <c r="D2958" s="36">
        <v>26.2</v>
      </c>
    </row>
    <row r="2959">
      <c r="A2959" s="34">
        <v>46036.833333333336</v>
      </c>
      <c r="B2959" s="36">
        <v>3.77</v>
      </c>
      <c r="C2959" s="36">
        <v>8.56</v>
      </c>
      <c r="D2959" s="36">
        <v>26.1</v>
      </c>
    </row>
    <row r="2960">
      <c r="A2960" s="34">
        <v>46036.84375</v>
      </c>
      <c r="B2960" s="36">
        <v>9.88</v>
      </c>
      <c r="C2960" s="36">
        <v>8.58</v>
      </c>
      <c r="D2960" s="36">
        <v>26.1</v>
      </c>
    </row>
    <row r="2961">
      <c r="A2961" s="34">
        <v>46036.854166666664</v>
      </c>
      <c r="B2961" s="36">
        <v>10.6</v>
      </c>
      <c r="C2961" s="36">
        <v>8.6</v>
      </c>
      <c r="D2961" s="36">
        <v>26.1</v>
      </c>
    </row>
    <row r="2962">
      <c r="A2962" s="34">
        <v>46036.864583333336</v>
      </c>
      <c r="B2962" s="36">
        <v>10.59</v>
      </c>
      <c r="C2962" s="36">
        <v>8.6</v>
      </c>
      <c r="D2962" s="36">
        <v>26.1</v>
      </c>
    </row>
    <row r="2963">
      <c r="A2963" s="34">
        <v>46036.875</v>
      </c>
      <c r="B2963" s="36">
        <v>10.24</v>
      </c>
      <c r="C2963" s="36">
        <v>8.58</v>
      </c>
      <c r="D2963" s="36">
        <v>26.1</v>
      </c>
    </row>
    <row r="2964">
      <c r="A2964" s="34">
        <v>46036.885416666664</v>
      </c>
      <c r="B2964" s="36">
        <v>10.15</v>
      </c>
      <c r="C2964" s="36">
        <v>8.6</v>
      </c>
      <c r="D2964" s="36">
        <v>26.1</v>
      </c>
    </row>
    <row r="2965">
      <c r="A2965" s="34">
        <v>46036.895833333336</v>
      </c>
      <c r="B2965" s="36">
        <v>9.91</v>
      </c>
      <c r="C2965" s="36">
        <v>8.58</v>
      </c>
      <c r="D2965" s="36">
        <v>26.0</v>
      </c>
    </row>
    <row r="2966">
      <c r="A2966" s="34">
        <v>46036.90625</v>
      </c>
      <c r="B2966" s="36">
        <v>9.39</v>
      </c>
      <c r="C2966" s="36">
        <v>8.58</v>
      </c>
      <c r="D2966" s="36">
        <v>26.0</v>
      </c>
    </row>
    <row r="2967">
      <c r="A2967" s="34">
        <v>46036.916666666664</v>
      </c>
      <c r="B2967" s="36">
        <v>7.53</v>
      </c>
      <c r="C2967" s="36">
        <v>8.55</v>
      </c>
      <c r="D2967" s="36">
        <v>25.9</v>
      </c>
    </row>
    <row r="2968">
      <c r="A2968" s="34">
        <v>46036.927083333336</v>
      </c>
      <c r="B2968" s="36">
        <v>7.41</v>
      </c>
      <c r="C2968" s="36">
        <v>8.55</v>
      </c>
      <c r="D2968" s="36">
        <v>25.9</v>
      </c>
    </row>
    <row r="2969">
      <c r="A2969" s="34">
        <v>46036.9375</v>
      </c>
      <c r="B2969" s="36">
        <v>7.12</v>
      </c>
      <c r="C2969" s="36">
        <v>8.55</v>
      </c>
      <c r="D2969" s="36">
        <v>25.8</v>
      </c>
    </row>
    <row r="2970">
      <c r="A2970" s="34">
        <v>46036.947916666664</v>
      </c>
      <c r="B2970" s="36">
        <v>6.92</v>
      </c>
      <c r="C2970" s="36">
        <v>8.55</v>
      </c>
      <c r="D2970" s="36">
        <v>25.8</v>
      </c>
    </row>
    <row r="2971">
      <c r="A2971" s="34">
        <v>46036.96875</v>
      </c>
      <c r="B2971" s="36">
        <v>4.02</v>
      </c>
      <c r="C2971" s="36">
        <v>8.55</v>
      </c>
      <c r="D2971" s="36">
        <v>25.8</v>
      </c>
    </row>
    <row r="2972">
      <c r="A2972" s="34">
        <v>46036.979166666664</v>
      </c>
      <c r="B2972" s="36">
        <v>6.21</v>
      </c>
      <c r="C2972" s="36">
        <v>8.55</v>
      </c>
      <c r="D2972" s="36">
        <v>25.7</v>
      </c>
    </row>
    <row r="2973">
      <c r="A2973" s="34">
        <v>46036.989583333336</v>
      </c>
      <c r="B2973" s="36">
        <v>6.67</v>
      </c>
      <c r="C2973" s="36">
        <v>8.55</v>
      </c>
      <c r="D2973" s="36">
        <v>25.7</v>
      </c>
    </row>
    <row r="2974">
      <c r="A2974" s="34">
        <v>46037.0</v>
      </c>
      <c r="B2974" s="36">
        <v>6.5</v>
      </c>
      <c r="C2974" s="36">
        <v>8.55</v>
      </c>
      <c r="D2974" s="36">
        <v>25.7</v>
      </c>
    </row>
    <row r="2975">
      <c r="A2975" s="34">
        <v>46037.010416666664</v>
      </c>
      <c r="B2975" s="36">
        <v>6.42</v>
      </c>
      <c r="C2975" s="36">
        <v>8.55</v>
      </c>
      <c r="D2975" s="36">
        <v>25.7</v>
      </c>
    </row>
    <row r="2976">
      <c r="A2976" s="34">
        <v>46037.020833333336</v>
      </c>
      <c r="B2976" s="36">
        <v>6.2</v>
      </c>
      <c r="C2976" s="36">
        <v>8.55</v>
      </c>
      <c r="D2976" s="36">
        <v>25.7</v>
      </c>
    </row>
    <row r="2977">
      <c r="A2977" s="34">
        <v>46037.03125</v>
      </c>
      <c r="B2977" s="36">
        <v>5.99</v>
      </c>
      <c r="C2977" s="36">
        <v>8.55</v>
      </c>
      <c r="D2977" s="36">
        <v>25.7</v>
      </c>
    </row>
    <row r="2978">
      <c r="A2978" s="34">
        <v>46037.041666666664</v>
      </c>
      <c r="B2978" s="36">
        <v>5.67</v>
      </c>
      <c r="C2978" s="36">
        <v>8.53</v>
      </c>
      <c r="D2978" s="36">
        <v>25.6</v>
      </c>
    </row>
    <row r="2979">
      <c r="A2979" s="34">
        <v>46037.052083333336</v>
      </c>
      <c r="B2979" s="36">
        <v>2.51</v>
      </c>
      <c r="C2979" s="36">
        <v>8.53</v>
      </c>
      <c r="D2979" s="36">
        <v>25.6</v>
      </c>
    </row>
    <row r="2980">
      <c r="A2980" s="34">
        <v>46037.0625</v>
      </c>
      <c r="B2980" s="36">
        <v>3.23</v>
      </c>
      <c r="C2980" s="36">
        <v>8.53</v>
      </c>
      <c r="D2980" s="36">
        <v>25.6</v>
      </c>
    </row>
    <row r="2981">
      <c r="A2981" s="34">
        <v>46037.072916666664</v>
      </c>
      <c r="B2981" s="36">
        <v>4.83</v>
      </c>
      <c r="C2981" s="36">
        <v>8.51</v>
      </c>
      <c r="D2981" s="36">
        <v>25.6</v>
      </c>
    </row>
    <row r="2982">
      <c r="A2982" s="34">
        <v>46037.083333333336</v>
      </c>
      <c r="B2982" s="36">
        <v>3.24</v>
      </c>
      <c r="C2982" s="36">
        <v>8.53</v>
      </c>
      <c r="D2982" s="36">
        <v>25.6</v>
      </c>
    </row>
    <row r="2983">
      <c r="A2983" s="34">
        <v>46037.09375</v>
      </c>
      <c r="B2983" s="36">
        <v>4.38</v>
      </c>
      <c r="C2983" s="36">
        <v>8.52</v>
      </c>
      <c r="D2983" s="36">
        <v>25.5</v>
      </c>
    </row>
    <row r="2984">
      <c r="A2984" s="34">
        <v>46037.104166666664</v>
      </c>
      <c r="B2984" s="36">
        <v>4.24</v>
      </c>
      <c r="C2984" s="36">
        <v>8.53</v>
      </c>
      <c r="D2984" s="36">
        <v>25.5</v>
      </c>
    </row>
    <row r="2985">
      <c r="A2985" s="34">
        <v>46037.114583333336</v>
      </c>
      <c r="B2985" s="36">
        <v>4.04</v>
      </c>
      <c r="C2985" s="36">
        <v>8.51</v>
      </c>
      <c r="D2985" s="36">
        <v>25.5</v>
      </c>
    </row>
    <row r="2986">
      <c r="A2986" s="34">
        <v>46037.125</v>
      </c>
      <c r="B2986" s="36">
        <v>3.81</v>
      </c>
      <c r="C2986" s="36">
        <v>8.52</v>
      </c>
      <c r="D2986" s="36">
        <v>25.5</v>
      </c>
    </row>
    <row r="2987">
      <c r="A2987" s="34">
        <v>46037.135416666664</v>
      </c>
      <c r="B2987" s="36">
        <v>3.62</v>
      </c>
      <c r="C2987" s="36">
        <v>8.52</v>
      </c>
      <c r="D2987" s="36">
        <v>25.4</v>
      </c>
    </row>
    <row r="2988">
      <c r="A2988" s="34">
        <v>46037.145833333336</v>
      </c>
      <c r="B2988" s="36">
        <v>3.51</v>
      </c>
      <c r="C2988" s="36">
        <v>8.52</v>
      </c>
      <c r="D2988" s="36">
        <v>25.4</v>
      </c>
    </row>
    <row r="2989">
      <c r="A2989" s="34">
        <v>46037.15625</v>
      </c>
      <c r="B2989" s="36">
        <v>3.19</v>
      </c>
      <c r="C2989" s="36">
        <v>8.5</v>
      </c>
      <c r="D2989" s="36">
        <v>25.4</v>
      </c>
    </row>
    <row r="2990">
      <c r="A2990" s="34">
        <v>46037.166666666664</v>
      </c>
      <c r="B2990" s="36">
        <v>2.99</v>
      </c>
      <c r="C2990" s="36">
        <v>8.5</v>
      </c>
      <c r="D2990" s="36">
        <v>25.4</v>
      </c>
    </row>
    <row r="2991">
      <c r="A2991" s="34">
        <v>46037.177083333336</v>
      </c>
      <c r="B2991" s="36">
        <v>2.75</v>
      </c>
      <c r="C2991" s="36">
        <v>8.5</v>
      </c>
      <c r="D2991" s="36">
        <v>25.4</v>
      </c>
    </row>
    <row r="2992">
      <c r="A2992" s="34">
        <v>46037.1875</v>
      </c>
      <c r="B2992" s="36">
        <v>2.51</v>
      </c>
      <c r="C2992" s="36">
        <v>8.5</v>
      </c>
      <c r="D2992" s="36">
        <v>25.4</v>
      </c>
    </row>
    <row r="2993">
      <c r="A2993" s="34">
        <v>46037.197916666664</v>
      </c>
      <c r="B2993" s="36">
        <v>2.13</v>
      </c>
      <c r="C2993" s="36">
        <v>8.48</v>
      </c>
      <c r="D2993" s="36">
        <v>25.4</v>
      </c>
    </row>
    <row r="2994">
      <c r="A2994" s="34">
        <v>46037.208333333336</v>
      </c>
      <c r="B2994" s="36">
        <v>2.02</v>
      </c>
      <c r="C2994" s="36">
        <v>8.48</v>
      </c>
      <c r="D2994" s="36">
        <v>25.4</v>
      </c>
    </row>
    <row r="2995">
      <c r="A2995" s="34">
        <v>46037.21875</v>
      </c>
      <c r="B2995" s="36">
        <v>1.92</v>
      </c>
      <c r="C2995" s="36">
        <v>8.48</v>
      </c>
      <c r="D2995" s="36">
        <v>25.3</v>
      </c>
    </row>
    <row r="2996">
      <c r="A2996" s="34">
        <v>46037.229166666664</v>
      </c>
      <c r="B2996" s="36">
        <v>1.69</v>
      </c>
      <c r="C2996" s="36">
        <v>8.48</v>
      </c>
      <c r="D2996" s="36">
        <v>25.3</v>
      </c>
    </row>
    <row r="2997">
      <c r="A2997" s="34">
        <v>46037.239583333336</v>
      </c>
      <c r="B2997" s="36">
        <v>0.85</v>
      </c>
      <c r="C2997" s="36">
        <v>8.48</v>
      </c>
      <c r="D2997" s="36">
        <v>25.3</v>
      </c>
    </row>
    <row r="2998">
      <c r="A2998" s="34">
        <v>46037.25</v>
      </c>
      <c r="B2998" s="36">
        <v>1.38</v>
      </c>
      <c r="C2998" s="36">
        <v>8.46</v>
      </c>
      <c r="D2998" s="36">
        <v>25.3</v>
      </c>
    </row>
    <row r="2999">
      <c r="A2999" s="34">
        <v>46037.260416666664</v>
      </c>
      <c r="B2999" s="36">
        <v>1.36</v>
      </c>
      <c r="C2999" s="36">
        <v>8.48</v>
      </c>
      <c r="D2999" s="36">
        <v>25.3</v>
      </c>
    </row>
    <row r="3000">
      <c r="A3000" s="34">
        <v>46037.270833333336</v>
      </c>
      <c r="B3000" s="36">
        <v>1.11</v>
      </c>
      <c r="C3000" s="36">
        <v>8.48</v>
      </c>
      <c r="D3000" s="36">
        <v>25.3</v>
      </c>
    </row>
    <row r="3001">
      <c r="A3001" s="34">
        <v>46037.28125</v>
      </c>
      <c r="B3001" s="36">
        <v>1.06</v>
      </c>
      <c r="C3001" s="36">
        <v>8.46</v>
      </c>
      <c r="D3001" s="36">
        <v>25.2</v>
      </c>
    </row>
    <row r="3002">
      <c r="A3002" s="34">
        <v>46037.291666666664</v>
      </c>
      <c r="B3002" s="36">
        <v>0.94</v>
      </c>
      <c r="C3002" s="36">
        <v>8.46</v>
      </c>
      <c r="D3002" s="36">
        <v>25.3</v>
      </c>
    </row>
    <row r="3003">
      <c r="A3003" s="34">
        <v>46037.302083333336</v>
      </c>
      <c r="B3003" s="36">
        <v>0.83</v>
      </c>
      <c r="C3003" s="36">
        <v>8.47</v>
      </c>
      <c r="D3003" s="36">
        <v>25.2</v>
      </c>
    </row>
    <row r="3004">
      <c r="A3004" s="34">
        <v>46037.3125</v>
      </c>
      <c r="B3004" s="36">
        <v>0.5</v>
      </c>
      <c r="C3004" s="36">
        <v>8.47</v>
      </c>
      <c r="D3004" s="36">
        <v>25.2</v>
      </c>
    </row>
    <row r="3005">
      <c r="A3005" s="34">
        <v>46037.322916666664</v>
      </c>
      <c r="B3005" s="36">
        <v>0.56</v>
      </c>
      <c r="C3005" s="36">
        <v>8.45</v>
      </c>
      <c r="D3005" s="36">
        <v>25.2</v>
      </c>
    </row>
    <row r="3006">
      <c r="A3006" s="34">
        <v>46037.333333333336</v>
      </c>
      <c r="B3006" s="36">
        <v>0.96</v>
      </c>
      <c r="C3006" s="36">
        <v>8.48</v>
      </c>
      <c r="D3006" s="36">
        <v>25.3</v>
      </c>
    </row>
    <row r="3007">
      <c r="A3007" s="34">
        <v>46037.34375</v>
      </c>
      <c r="B3007" s="36">
        <v>1.32</v>
      </c>
      <c r="C3007" s="36">
        <v>8.48</v>
      </c>
      <c r="D3007" s="36">
        <v>25.3</v>
      </c>
    </row>
    <row r="3008">
      <c r="A3008" s="34">
        <v>46037.354166666664</v>
      </c>
      <c r="B3008" s="36">
        <v>1.85</v>
      </c>
      <c r="C3008" s="36">
        <v>8.48</v>
      </c>
      <c r="D3008" s="36">
        <v>25.3</v>
      </c>
    </row>
    <row r="3009">
      <c r="A3009" s="34">
        <v>46037.364583333336</v>
      </c>
      <c r="B3009" s="36">
        <v>2.14</v>
      </c>
      <c r="C3009" s="36">
        <v>8.48</v>
      </c>
      <c r="D3009" s="36">
        <v>25.3</v>
      </c>
    </row>
    <row r="3010">
      <c r="A3010" s="34">
        <v>46037.375</v>
      </c>
      <c r="B3010" s="36">
        <v>1.89</v>
      </c>
      <c r="C3010" s="36">
        <v>8.48</v>
      </c>
      <c r="D3010" s="36">
        <v>25.4</v>
      </c>
    </row>
    <row r="3011">
      <c r="A3011" s="34">
        <v>46037.385416666664</v>
      </c>
      <c r="B3011" s="36">
        <v>2.62</v>
      </c>
      <c r="C3011" s="36">
        <v>8.48</v>
      </c>
      <c r="D3011" s="36">
        <v>25.4</v>
      </c>
    </row>
    <row r="3012">
      <c r="A3012" s="34">
        <v>46037.395833333336</v>
      </c>
      <c r="B3012" s="36">
        <v>2.66</v>
      </c>
      <c r="C3012" s="36">
        <v>8.48</v>
      </c>
      <c r="D3012" s="36">
        <v>25.5</v>
      </c>
    </row>
    <row r="3013">
      <c r="A3013" s="34">
        <v>46037.40625</v>
      </c>
      <c r="B3013" s="36">
        <v>2.35</v>
      </c>
      <c r="C3013" s="36">
        <v>8.48</v>
      </c>
      <c r="D3013" s="36">
        <v>25.5</v>
      </c>
    </row>
    <row r="3014">
      <c r="A3014" s="34">
        <v>46037.416666666664</v>
      </c>
      <c r="B3014" s="36">
        <v>2.26</v>
      </c>
      <c r="C3014" s="36">
        <v>8.48</v>
      </c>
      <c r="D3014" s="36">
        <v>25.6</v>
      </c>
    </row>
    <row r="3015">
      <c r="A3015" s="34">
        <v>46037.427083333336</v>
      </c>
      <c r="B3015" s="36">
        <v>2.53</v>
      </c>
      <c r="C3015" s="36">
        <v>8.48</v>
      </c>
      <c r="D3015" s="36">
        <v>25.7</v>
      </c>
    </row>
    <row r="3016">
      <c r="A3016" s="34">
        <v>46037.4375</v>
      </c>
      <c r="B3016" s="36">
        <v>1.78</v>
      </c>
      <c r="C3016" s="36">
        <v>8.48</v>
      </c>
      <c r="D3016" s="36">
        <v>25.9</v>
      </c>
    </row>
    <row r="3017">
      <c r="A3017" s="34">
        <v>46037.447916666664</v>
      </c>
      <c r="B3017" s="36">
        <v>0.93</v>
      </c>
      <c r="C3017" s="36">
        <v>8.5</v>
      </c>
      <c r="D3017" s="36">
        <v>25.9</v>
      </c>
    </row>
    <row r="3018">
      <c r="A3018" s="34">
        <v>46037.458333333336</v>
      </c>
      <c r="B3018" s="36">
        <v>0.95</v>
      </c>
      <c r="C3018" s="36">
        <v>8.51</v>
      </c>
      <c r="D3018" s="36">
        <v>25.9</v>
      </c>
    </row>
    <row r="3019">
      <c r="A3019" s="34">
        <v>46037.46875</v>
      </c>
      <c r="B3019" s="36">
        <v>1.5</v>
      </c>
      <c r="C3019" s="36">
        <v>8.53</v>
      </c>
      <c r="D3019" s="36">
        <v>26.3</v>
      </c>
    </row>
    <row r="3020">
      <c r="A3020" s="34">
        <v>46037.479166666664</v>
      </c>
      <c r="B3020" s="36">
        <v>2.18</v>
      </c>
      <c r="C3020" s="36">
        <v>8.51</v>
      </c>
      <c r="D3020" s="36">
        <v>26.0</v>
      </c>
    </row>
    <row r="3021">
      <c r="A3021" s="34">
        <v>46037.489583333336</v>
      </c>
      <c r="B3021" s="36">
        <v>2.72</v>
      </c>
      <c r="C3021" s="36">
        <v>8.53</v>
      </c>
      <c r="D3021" s="36">
        <v>26.0</v>
      </c>
    </row>
    <row r="3022">
      <c r="A3022" s="34">
        <v>46037.5</v>
      </c>
      <c r="B3022" s="36">
        <v>6.66</v>
      </c>
      <c r="C3022" s="36">
        <v>8.55</v>
      </c>
      <c r="D3022" s="36">
        <v>26.5</v>
      </c>
    </row>
    <row r="3023">
      <c r="A3023" s="34">
        <v>46037.510416666664</v>
      </c>
      <c r="B3023" s="36">
        <v>7.3</v>
      </c>
      <c r="C3023" s="36">
        <v>8.55</v>
      </c>
      <c r="D3023" s="36">
        <v>26.6</v>
      </c>
    </row>
    <row r="3024">
      <c r="A3024" s="34">
        <v>46037.520833333336</v>
      </c>
      <c r="B3024" s="36">
        <v>6.38</v>
      </c>
      <c r="C3024" s="36">
        <v>8.56</v>
      </c>
      <c r="D3024" s="36">
        <v>26.7</v>
      </c>
    </row>
    <row r="3025">
      <c r="A3025" s="34">
        <v>46037.53125</v>
      </c>
      <c r="B3025" s="36">
        <v>7.78</v>
      </c>
      <c r="C3025" s="36">
        <v>8.58</v>
      </c>
      <c r="D3025" s="36">
        <v>26.8</v>
      </c>
    </row>
    <row r="3026">
      <c r="A3026" s="34">
        <v>46037.541666666664</v>
      </c>
      <c r="B3026" s="36">
        <v>5.26</v>
      </c>
      <c r="C3026" s="36">
        <v>8.58</v>
      </c>
      <c r="D3026" s="36">
        <v>27.1</v>
      </c>
    </row>
    <row r="3027">
      <c r="A3027" s="34">
        <v>46037.552083333336</v>
      </c>
      <c r="B3027" s="36">
        <v>12.57</v>
      </c>
      <c r="C3027" s="36">
        <v>8.59</v>
      </c>
      <c r="D3027" s="36">
        <v>27.1</v>
      </c>
    </row>
    <row r="3028">
      <c r="A3028" s="34">
        <v>46037.5625</v>
      </c>
      <c r="B3028" s="36">
        <v>13.07</v>
      </c>
      <c r="C3028" s="36">
        <v>8.59</v>
      </c>
      <c r="D3028" s="36">
        <v>27.4</v>
      </c>
    </row>
    <row r="3029">
      <c r="A3029" s="34">
        <v>46037.572916666664</v>
      </c>
      <c r="B3029" s="36">
        <v>13.56</v>
      </c>
      <c r="C3029" s="36">
        <v>8.59</v>
      </c>
      <c r="D3029" s="36">
        <v>27.6</v>
      </c>
    </row>
    <row r="3030">
      <c r="A3030" s="34">
        <v>46037.583333333336</v>
      </c>
      <c r="B3030" s="36">
        <v>13.8</v>
      </c>
      <c r="C3030" s="36">
        <v>8.59</v>
      </c>
      <c r="D3030" s="36">
        <v>27.7</v>
      </c>
    </row>
    <row r="3031">
      <c r="A3031" s="34">
        <v>46037.59375</v>
      </c>
      <c r="B3031" s="36">
        <v>16.56</v>
      </c>
      <c r="C3031" s="36">
        <v>8.64</v>
      </c>
      <c r="D3031" s="36">
        <v>27.9</v>
      </c>
    </row>
    <row r="3032">
      <c r="A3032" s="34">
        <v>46037.604166666664</v>
      </c>
      <c r="B3032" s="36">
        <v>17.62</v>
      </c>
      <c r="C3032" s="36">
        <v>8.64</v>
      </c>
      <c r="D3032" s="36">
        <v>27.9</v>
      </c>
    </row>
    <row r="3033">
      <c r="A3033" s="34">
        <v>46037.614583333336</v>
      </c>
      <c r="B3033" s="36">
        <v>17.55</v>
      </c>
      <c r="C3033" s="36">
        <v>8.66</v>
      </c>
      <c r="D3033" s="36">
        <v>28.0</v>
      </c>
    </row>
    <row r="3034">
      <c r="A3034" s="34">
        <v>46037.625</v>
      </c>
      <c r="B3034" s="36">
        <v>18.67</v>
      </c>
      <c r="C3034" s="36">
        <v>8.67</v>
      </c>
      <c r="D3034" s="36">
        <v>28.1</v>
      </c>
    </row>
    <row r="3035">
      <c r="A3035" s="34">
        <v>46037.635416666664</v>
      </c>
      <c r="B3035" s="36">
        <v>18.53</v>
      </c>
      <c r="C3035" s="36">
        <v>8.66</v>
      </c>
      <c r="D3035" s="36">
        <v>28.0</v>
      </c>
    </row>
    <row r="3036">
      <c r="A3036" s="34">
        <v>46037.645833333336</v>
      </c>
      <c r="B3036" s="36">
        <v>17.9</v>
      </c>
      <c r="C3036" s="36">
        <v>8.66</v>
      </c>
      <c r="D3036" s="36">
        <v>28.0</v>
      </c>
    </row>
    <row r="3037">
      <c r="A3037" s="34">
        <v>46037.65625</v>
      </c>
      <c r="B3037" s="36">
        <v>17.98</v>
      </c>
      <c r="C3037" s="36">
        <v>8.66</v>
      </c>
      <c r="D3037" s="36">
        <v>28.0</v>
      </c>
    </row>
    <row r="3038">
      <c r="A3038" s="34">
        <v>46037.666666666664</v>
      </c>
      <c r="B3038" s="36">
        <v>17.14</v>
      </c>
      <c r="C3038" s="36">
        <v>8.64</v>
      </c>
      <c r="D3038" s="36">
        <v>27.9</v>
      </c>
    </row>
    <row r="3039">
      <c r="A3039" s="34">
        <v>46037.677083333336</v>
      </c>
      <c r="B3039" s="36">
        <v>16.64</v>
      </c>
      <c r="C3039" s="36">
        <v>8.63</v>
      </c>
      <c r="D3039" s="36">
        <v>27.9</v>
      </c>
    </row>
    <row r="3040">
      <c r="A3040" s="34">
        <v>46037.6875</v>
      </c>
      <c r="B3040" s="36">
        <v>16.14</v>
      </c>
      <c r="C3040" s="36">
        <v>8.64</v>
      </c>
      <c r="D3040" s="36">
        <v>27.8</v>
      </c>
    </row>
    <row r="3041">
      <c r="A3041" s="34">
        <v>46037.697916666664</v>
      </c>
      <c r="B3041" s="36">
        <v>14.62</v>
      </c>
      <c r="C3041" s="36">
        <v>8.63</v>
      </c>
      <c r="D3041" s="36">
        <v>27.6</v>
      </c>
    </row>
    <row r="3042">
      <c r="A3042" s="34">
        <v>46037.708333333336</v>
      </c>
      <c r="B3042" s="36">
        <v>15.46</v>
      </c>
      <c r="C3042" s="36">
        <v>8.63</v>
      </c>
      <c r="D3042" s="36">
        <v>27.6</v>
      </c>
    </row>
    <row r="3043">
      <c r="A3043" s="34">
        <v>46037.71875</v>
      </c>
      <c r="B3043" s="36">
        <v>14.86</v>
      </c>
      <c r="C3043" s="36">
        <v>8.63</v>
      </c>
      <c r="D3043" s="36">
        <v>27.6</v>
      </c>
    </row>
    <row r="3044">
      <c r="A3044" s="34">
        <v>46037.729166666664</v>
      </c>
      <c r="B3044" s="36">
        <v>14.43</v>
      </c>
      <c r="C3044" s="36">
        <v>8.61</v>
      </c>
      <c r="D3044" s="36">
        <v>27.4</v>
      </c>
    </row>
    <row r="3045">
      <c r="A3045" s="34">
        <v>46037.739583333336</v>
      </c>
      <c r="B3045" s="36">
        <v>13.8</v>
      </c>
      <c r="C3045" s="36">
        <v>8.61</v>
      </c>
      <c r="D3045" s="36">
        <v>27.4</v>
      </c>
    </row>
    <row r="3046">
      <c r="A3046" s="34">
        <v>46037.75</v>
      </c>
      <c r="B3046" s="36">
        <v>9.51</v>
      </c>
      <c r="C3046" s="36">
        <v>8.61</v>
      </c>
      <c r="D3046" s="36">
        <v>27.3</v>
      </c>
    </row>
    <row r="3047">
      <c r="A3047" s="34">
        <v>46037.760416666664</v>
      </c>
      <c r="B3047" s="36">
        <v>13.32</v>
      </c>
      <c r="C3047" s="36">
        <v>8.61</v>
      </c>
      <c r="D3047" s="36">
        <v>27.3</v>
      </c>
    </row>
    <row r="3048">
      <c r="A3048" s="34">
        <v>46037.770833333336</v>
      </c>
      <c r="B3048" s="36">
        <v>11.85</v>
      </c>
      <c r="C3048" s="36">
        <v>8.61</v>
      </c>
      <c r="D3048" s="36">
        <v>27.2</v>
      </c>
    </row>
    <row r="3049">
      <c r="A3049" s="34">
        <v>46037.78125</v>
      </c>
      <c r="B3049" s="36">
        <v>12.14</v>
      </c>
      <c r="C3049" s="36">
        <v>8.59</v>
      </c>
      <c r="D3049" s="36">
        <v>27.1</v>
      </c>
    </row>
    <row r="3050">
      <c r="A3050" s="34">
        <v>46037.791666666664</v>
      </c>
      <c r="B3050" s="36">
        <v>11.52</v>
      </c>
      <c r="C3050" s="36">
        <v>8.59</v>
      </c>
      <c r="D3050" s="36">
        <v>27.1</v>
      </c>
    </row>
    <row r="3051">
      <c r="A3051" s="34">
        <v>46037.802083333336</v>
      </c>
      <c r="B3051" s="36">
        <v>10.36</v>
      </c>
      <c r="C3051" s="36">
        <v>8.58</v>
      </c>
      <c r="D3051" s="36">
        <v>27.0</v>
      </c>
    </row>
    <row r="3052">
      <c r="A3052" s="34">
        <v>46037.8125</v>
      </c>
      <c r="B3052" s="36">
        <v>9.48</v>
      </c>
      <c r="C3052" s="36">
        <v>8.53</v>
      </c>
      <c r="D3052" s="36">
        <v>27.0</v>
      </c>
    </row>
    <row r="3053">
      <c r="A3053" s="34">
        <v>46037.822916666664</v>
      </c>
      <c r="B3053" s="36">
        <v>9.04</v>
      </c>
      <c r="C3053" s="36">
        <v>8.56</v>
      </c>
      <c r="D3053" s="36">
        <v>26.9</v>
      </c>
    </row>
    <row r="3054">
      <c r="A3054" s="34">
        <v>46037.833333333336</v>
      </c>
      <c r="B3054" s="36">
        <v>8.57</v>
      </c>
      <c r="C3054" s="36">
        <v>8.54</v>
      </c>
      <c r="D3054" s="36">
        <v>26.9</v>
      </c>
    </row>
    <row r="3055">
      <c r="A3055" s="34">
        <v>46037.84375</v>
      </c>
      <c r="B3055" s="36">
        <v>8.1</v>
      </c>
      <c r="C3055" s="36">
        <v>8.56</v>
      </c>
      <c r="D3055" s="36">
        <v>26.9</v>
      </c>
    </row>
    <row r="3056">
      <c r="A3056" s="34">
        <v>46037.854166666664</v>
      </c>
      <c r="B3056" s="36">
        <v>7.83</v>
      </c>
      <c r="C3056" s="36">
        <v>8.54</v>
      </c>
      <c r="D3056" s="36">
        <v>26.8</v>
      </c>
    </row>
    <row r="3057">
      <c r="A3057" s="34">
        <v>46037.864583333336</v>
      </c>
      <c r="B3057" s="36">
        <v>7.65</v>
      </c>
      <c r="C3057" s="36">
        <v>8.54</v>
      </c>
      <c r="D3057" s="36">
        <v>26.7</v>
      </c>
    </row>
    <row r="3058">
      <c r="A3058" s="34">
        <v>46037.875</v>
      </c>
      <c r="B3058" s="36">
        <v>7.63</v>
      </c>
      <c r="C3058" s="36">
        <v>8.49</v>
      </c>
      <c r="D3058" s="36">
        <v>26.7</v>
      </c>
    </row>
    <row r="3059">
      <c r="A3059" s="34">
        <v>46037.885416666664</v>
      </c>
      <c r="B3059" s="36">
        <v>5.11</v>
      </c>
      <c r="C3059" s="36">
        <v>8.54</v>
      </c>
      <c r="D3059" s="36">
        <v>26.7</v>
      </c>
    </row>
    <row r="3060">
      <c r="A3060" s="34">
        <v>46037.895833333336</v>
      </c>
      <c r="B3060" s="36">
        <v>3.64</v>
      </c>
      <c r="C3060" s="36">
        <v>8.51</v>
      </c>
      <c r="D3060" s="36">
        <v>26.6</v>
      </c>
    </row>
    <row r="3061">
      <c r="A3061" s="34">
        <v>46037.90625</v>
      </c>
      <c r="B3061" s="36">
        <v>6.56</v>
      </c>
      <c r="C3061" s="36">
        <v>8.54</v>
      </c>
      <c r="D3061" s="36">
        <v>26.6</v>
      </c>
    </row>
    <row r="3062">
      <c r="A3062" s="34">
        <v>46037.916666666664</v>
      </c>
      <c r="B3062" s="36">
        <v>6.49</v>
      </c>
      <c r="C3062" s="36">
        <v>8.53</v>
      </c>
      <c r="D3062" s="36">
        <v>26.6</v>
      </c>
    </row>
    <row r="3063">
      <c r="A3063" s="34">
        <v>46037.927083333336</v>
      </c>
      <c r="B3063" s="36">
        <v>6.11</v>
      </c>
      <c r="C3063" s="36">
        <v>8.54</v>
      </c>
      <c r="D3063" s="36">
        <v>26.5</v>
      </c>
    </row>
    <row r="3064">
      <c r="A3064" s="34">
        <v>46037.9375</v>
      </c>
      <c r="B3064" s="36">
        <v>6.97</v>
      </c>
      <c r="C3064" s="36">
        <v>8.55</v>
      </c>
      <c r="D3064" s="36">
        <v>26.5</v>
      </c>
    </row>
    <row r="3065">
      <c r="A3065" s="34">
        <v>46037.947916666664</v>
      </c>
      <c r="B3065" s="36">
        <v>5.84</v>
      </c>
      <c r="C3065" s="36">
        <v>8.55</v>
      </c>
      <c r="D3065" s="36">
        <v>26.5</v>
      </c>
    </row>
    <row r="3066">
      <c r="A3066" s="34">
        <v>46037.958333333336</v>
      </c>
      <c r="B3066" s="36">
        <v>5.37</v>
      </c>
      <c r="C3066" s="36">
        <v>8.53</v>
      </c>
      <c r="D3066" s="36">
        <v>26.4</v>
      </c>
    </row>
    <row r="3067">
      <c r="A3067" s="34">
        <v>46037.96875</v>
      </c>
      <c r="B3067" s="36">
        <v>5.17</v>
      </c>
      <c r="C3067" s="36">
        <v>8.53</v>
      </c>
      <c r="D3067" s="36">
        <v>26.4</v>
      </c>
    </row>
    <row r="3068">
      <c r="A3068" s="34">
        <v>46037.979166666664</v>
      </c>
      <c r="B3068" s="36">
        <v>4.71</v>
      </c>
      <c r="C3068" s="36">
        <v>8.53</v>
      </c>
      <c r="D3068" s="36">
        <v>26.4</v>
      </c>
    </row>
    <row r="3069">
      <c r="A3069" s="34">
        <v>46037.989583333336</v>
      </c>
      <c r="B3069" s="36">
        <v>4.56</v>
      </c>
      <c r="C3069" s="36">
        <v>8.51</v>
      </c>
      <c r="D3069" s="36">
        <v>26.4</v>
      </c>
    </row>
    <row r="3070">
      <c r="A3070" s="34">
        <v>46038.0</v>
      </c>
      <c r="B3070" s="36">
        <v>3.0</v>
      </c>
      <c r="C3070" s="36">
        <v>8.48</v>
      </c>
      <c r="D3070" s="36">
        <v>26.4</v>
      </c>
    </row>
    <row r="3071">
      <c r="A3071" s="34">
        <v>46038.010416666664</v>
      </c>
      <c r="B3071" s="36">
        <v>4.57</v>
      </c>
      <c r="C3071" s="36">
        <v>8.49</v>
      </c>
      <c r="D3071" s="36">
        <v>26.3</v>
      </c>
    </row>
    <row r="3072">
      <c r="A3072" s="34">
        <v>46038.020833333336</v>
      </c>
      <c r="B3072" s="36">
        <v>4.0</v>
      </c>
      <c r="C3072" s="36">
        <v>8.49</v>
      </c>
      <c r="D3072" s="36">
        <v>26.3</v>
      </c>
    </row>
    <row r="3073">
      <c r="A3073" s="34">
        <v>46038.03125</v>
      </c>
      <c r="B3073" s="36">
        <v>4.04</v>
      </c>
      <c r="C3073" s="36">
        <v>8.51</v>
      </c>
      <c r="D3073" s="36">
        <v>26.2</v>
      </c>
    </row>
    <row r="3074">
      <c r="A3074" s="34">
        <v>46038.041666666664</v>
      </c>
      <c r="B3074" s="36">
        <v>3.79</v>
      </c>
      <c r="C3074" s="36">
        <v>8.5</v>
      </c>
      <c r="D3074" s="36">
        <v>26.2</v>
      </c>
    </row>
    <row r="3075">
      <c r="A3075" s="34">
        <v>46038.052083333336</v>
      </c>
      <c r="B3075" s="36">
        <v>3.61</v>
      </c>
      <c r="C3075" s="36">
        <v>8.5</v>
      </c>
      <c r="D3075" s="36">
        <v>26.2</v>
      </c>
    </row>
    <row r="3076">
      <c r="A3076" s="34">
        <v>46038.0625</v>
      </c>
      <c r="B3076" s="36">
        <v>3.56</v>
      </c>
      <c r="C3076" s="36">
        <v>8.5</v>
      </c>
      <c r="D3076" s="36">
        <v>26.2</v>
      </c>
    </row>
    <row r="3077">
      <c r="A3077" s="34">
        <v>46038.072916666664</v>
      </c>
      <c r="B3077" s="36">
        <v>3.38</v>
      </c>
      <c r="C3077" s="36">
        <v>8.5</v>
      </c>
      <c r="D3077" s="36">
        <v>26.1</v>
      </c>
    </row>
    <row r="3078">
      <c r="A3078" s="34">
        <v>46038.083333333336</v>
      </c>
      <c r="B3078" s="36">
        <v>3.2</v>
      </c>
      <c r="C3078" s="36">
        <v>8.5</v>
      </c>
      <c r="D3078" s="36">
        <v>26.1</v>
      </c>
    </row>
    <row r="3079">
      <c r="A3079" s="34">
        <v>46038.09375</v>
      </c>
      <c r="B3079" s="36">
        <v>2.91</v>
      </c>
      <c r="C3079" s="36">
        <v>8.5</v>
      </c>
      <c r="D3079" s="36">
        <v>26.1</v>
      </c>
    </row>
    <row r="3080">
      <c r="A3080" s="34">
        <v>46038.104166666664</v>
      </c>
      <c r="B3080" s="36">
        <v>2.63</v>
      </c>
      <c r="C3080" s="36">
        <v>8.5</v>
      </c>
      <c r="D3080" s="36">
        <v>26.1</v>
      </c>
    </row>
    <row r="3081">
      <c r="A3081" s="34">
        <v>46038.114583333336</v>
      </c>
      <c r="B3081" s="36">
        <v>2.31</v>
      </c>
      <c r="C3081" s="36">
        <v>8.48</v>
      </c>
      <c r="D3081" s="36">
        <v>26.1</v>
      </c>
    </row>
    <row r="3082">
      <c r="A3082" s="34">
        <v>46038.125</v>
      </c>
      <c r="B3082" s="36">
        <v>1.36</v>
      </c>
      <c r="C3082" s="36">
        <v>8.48</v>
      </c>
      <c r="D3082" s="36">
        <v>26.0</v>
      </c>
    </row>
    <row r="3083">
      <c r="A3083" s="34">
        <v>46038.135416666664</v>
      </c>
      <c r="B3083" s="36">
        <v>1.61</v>
      </c>
      <c r="C3083" s="36">
        <v>8.48</v>
      </c>
      <c r="D3083" s="36">
        <v>26.0</v>
      </c>
    </row>
    <row r="3084">
      <c r="A3084" s="34">
        <v>46038.145833333336</v>
      </c>
      <c r="B3084" s="36">
        <v>1.52</v>
      </c>
      <c r="C3084" s="36">
        <v>8.48</v>
      </c>
      <c r="D3084" s="36">
        <v>26.0</v>
      </c>
    </row>
    <row r="3085">
      <c r="A3085" s="34">
        <v>46038.15625</v>
      </c>
      <c r="B3085" s="36">
        <v>1.55</v>
      </c>
      <c r="C3085" s="36">
        <v>8.48</v>
      </c>
      <c r="D3085" s="36">
        <v>26.0</v>
      </c>
    </row>
    <row r="3086">
      <c r="A3086" s="34">
        <v>46038.166666666664</v>
      </c>
      <c r="B3086" s="36">
        <v>1.52</v>
      </c>
      <c r="C3086" s="36">
        <v>8.48</v>
      </c>
      <c r="D3086" s="36">
        <v>26.0</v>
      </c>
    </row>
    <row r="3087">
      <c r="A3087" s="34">
        <v>46038.177083333336</v>
      </c>
      <c r="B3087" s="36">
        <v>1.39</v>
      </c>
      <c r="C3087" s="36">
        <v>8.48</v>
      </c>
      <c r="D3087" s="36">
        <v>26.0</v>
      </c>
    </row>
    <row r="3088">
      <c r="A3088" s="34">
        <v>46038.1875</v>
      </c>
      <c r="B3088" s="36">
        <v>1.21</v>
      </c>
      <c r="C3088" s="36">
        <v>8.46</v>
      </c>
      <c r="D3088" s="36">
        <v>26.0</v>
      </c>
    </row>
    <row r="3089">
      <c r="A3089" s="34">
        <v>46038.197916666664</v>
      </c>
      <c r="B3089" s="36">
        <v>1.0</v>
      </c>
      <c r="C3089" s="36">
        <v>8.46</v>
      </c>
      <c r="D3089" s="36">
        <v>26.0</v>
      </c>
    </row>
    <row r="3090">
      <c r="A3090" s="34">
        <v>46038.208333333336</v>
      </c>
      <c r="B3090" s="36">
        <v>0.77</v>
      </c>
      <c r="C3090" s="36">
        <v>8.46</v>
      </c>
      <c r="D3090" s="36">
        <v>26.0</v>
      </c>
    </row>
    <row r="3091">
      <c r="A3091" s="34">
        <v>46038.21875</v>
      </c>
      <c r="B3091" s="36">
        <v>0.68</v>
      </c>
      <c r="C3091" s="36">
        <v>8.46</v>
      </c>
      <c r="D3091" s="36">
        <v>25.9</v>
      </c>
    </row>
    <row r="3092">
      <c r="A3092" s="34">
        <v>46038.229166666664</v>
      </c>
      <c r="B3092" s="36">
        <v>0.48</v>
      </c>
      <c r="C3092" s="36">
        <v>8.46</v>
      </c>
      <c r="D3092" s="36">
        <v>25.9</v>
      </c>
    </row>
    <row r="3093">
      <c r="A3093" s="34">
        <v>46038.239583333336</v>
      </c>
      <c r="B3093" s="36">
        <v>0.45</v>
      </c>
      <c r="C3093" s="36">
        <v>8.46</v>
      </c>
      <c r="D3093" s="36">
        <v>25.9</v>
      </c>
    </row>
    <row r="3094">
      <c r="A3094" s="34">
        <v>46038.25</v>
      </c>
      <c r="B3094" s="36">
        <v>0.22</v>
      </c>
      <c r="C3094" s="36">
        <v>8.46</v>
      </c>
      <c r="D3094" s="36">
        <v>25.9</v>
      </c>
    </row>
    <row r="3095">
      <c r="A3095" s="34">
        <v>46038.260416666664</v>
      </c>
      <c r="B3095" s="36">
        <v>0.18</v>
      </c>
      <c r="C3095" s="36">
        <v>8.46</v>
      </c>
      <c r="D3095" s="36">
        <v>25.9</v>
      </c>
    </row>
    <row r="3096">
      <c r="A3096" s="34">
        <v>46038.270833333336</v>
      </c>
      <c r="B3096" s="36">
        <v>0.17</v>
      </c>
      <c r="C3096" s="36">
        <v>8.45</v>
      </c>
      <c r="D3096" s="36">
        <v>25.9</v>
      </c>
    </row>
    <row r="3097">
      <c r="A3097" s="34">
        <v>46038.28125</v>
      </c>
      <c r="B3097" s="36">
        <v>0.17</v>
      </c>
      <c r="C3097" s="36">
        <v>8.46</v>
      </c>
      <c r="D3097" s="36">
        <v>25.8</v>
      </c>
    </row>
    <row r="3098">
      <c r="A3098" s="34">
        <v>46038.291666666664</v>
      </c>
      <c r="B3098" s="36">
        <v>0.17</v>
      </c>
      <c r="C3098" s="36">
        <v>8.44</v>
      </c>
      <c r="D3098" s="36">
        <v>25.8</v>
      </c>
    </row>
    <row r="3099">
      <c r="A3099" s="34">
        <v>46038.302083333336</v>
      </c>
      <c r="B3099" s="36">
        <v>0.17</v>
      </c>
      <c r="C3099" s="36">
        <v>8.45</v>
      </c>
      <c r="D3099" s="36">
        <v>25.8</v>
      </c>
    </row>
    <row r="3100">
      <c r="A3100" s="34">
        <v>46038.3125</v>
      </c>
      <c r="B3100" s="36">
        <v>0.19</v>
      </c>
      <c r="C3100" s="36">
        <v>8.45</v>
      </c>
      <c r="D3100" s="36">
        <v>25.8</v>
      </c>
    </row>
    <row r="3101">
      <c r="A3101" s="34">
        <v>46038.322916666664</v>
      </c>
      <c r="B3101" s="36">
        <v>0.17</v>
      </c>
      <c r="C3101" s="36">
        <v>8.41</v>
      </c>
      <c r="D3101" s="36">
        <v>25.8</v>
      </c>
    </row>
    <row r="3102">
      <c r="A3102" s="34">
        <v>46038.333333333336</v>
      </c>
      <c r="B3102" s="36">
        <v>0.18</v>
      </c>
      <c r="C3102" s="36">
        <v>8.46</v>
      </c>
      <c r="D3102" s="36">
        <v>25.8</v>
      </c>
    </row>
    <row r="3103">
      <c r="A3103" s="34">
        <v>46038.34375</v>
      </c>
      <c r="B3103" s="36">
        <v>0.48</v>
      </c>
      <c r="C3103" s="36">
        <v>8.46</v>
      </c>
      <c r="D3103" s="36">
        <v>25.8</v>
      </c>
    </row>
    <row r="3104">
      <c r="A3104" s="34">
        <v>46038.354166666664</v>
      </c>
      <c r="B3104" s="36">
        <v>0.99</v>
      </c>
      <c r="C3104" s="36">
        <v>8.46</v>
      </c>
      <c r="D3104" s="36">
        <v>25.9</v>
      </c>
    </row>
    <row r="3105">
      <c r="A3105" s="34">
        <v>46038.364583333336</v>
      </c>
      <c r="B3105" s="36">
        <v>1.3</v>
      </c>
      <c r="C3105" s="36">
        <v>8.46</v>
      </c>
      <c r="D3105" s="36">
        <v>25.9</v>
      </c>
    </row>
    <row r="3106">
      <c r="A3106" s="34">
        <v>46038.375</v>
      </c>
      <c r="B3106" s="36">
        <v>1.2</v>
      </c>
      <c r="C3106" s="36">
        <v>8.46</v>
      </c>
      <c r="D3106" s="36">
        <v>25.9</v>
      </c>
    </row>
    <row r="3107">
      <c r="A3107" s="34">
        <v>46038.385416666664</v>
      </c>
      <c r="B3107" s="36">
        <v>1.45</v>
      </c>
      <c r="C3107" s="36">
        <v>8.46</v>
      </c>
      <c r="D3107" s="36">
        <v>25.9</v>
      </c>
    </row>
    <row r="3108">
      <c r="A3108" s="34">
        <v>46038.395833333336</v>
      </c>
      <c r="B3108" s="36">
        <v>1.51</v>
      </c>
      <c r="C3108" s="36">
        <v>8.46</v>
      </c>
      <c r="D3108" s="36">
        <v>26.0</v>
      </c>
    </row>
    <row r="3109">
      <c r="A3109" s="34">
        <v>46038.40625</v>
      </c>
      <c r="B3109" s="36">
        <v>2.2</v>
      </c>
      <c r="C3109" s="36">
        <v>8.48</v>
      </c>
      <c r="D3109" s="36">
        <v>26.1</v>
      </c>
    </row>
    <row r="3110">
      <c r="A3110" s="34">
        <v>46038.416666666664</v>
      </c>
      <c r="B3110" s="36">
        <v>1.75</v>
      </c>
      <c r="C3110" s="36">
        <v>8.46</v>
      </c>
      <c r="D3110" s="36">
        <v>26.2</v>
      </c>
    </row>
    <row r="3111">
      <c r="A3111" s="34">
        <v>46038.427083333336</v>
      </c>
      <c r="B3111" s="36">
        <v>2.52</v>
      </c>
      <c r="C3111" s="36">
        <v>8.48</v>
      </c>
      <c r="D3111" s="36">
        <v>26.2</v>
      </c>
    </row>
    <row r="3112">
      <c r="A3112" s="34">
        <v>46038.4375</v>
      </c>
      <c r="B3112" s="36">
        <v>2.75</v>
      </c>
      <c r="C3112" s="36">
        <v>8.48</v>
      </c>
      <c r="D3112" s="36">
        <v>26.3</v>
      </c>
    </row>
    <row r="3113">
      <c r="A3113" s="34">
        <v>46038.447916666664</v>
      </c>
      <c r="B3113" s="36">
        <v>3.31</v>
      </c>
      <c r="C3113" s="36">
        <v>8.48</v>
      </c>
      <c r="D3113" s="36">
        <v>26.4</v>
      </c>
    </row>
    <row r="3114">
      <c r="A3114" s="34">
        <v>46038.458333333336</v>
      </c>
      <c r="B3114" s="36">
        <v>4.24</v>
      </c>
      <c r="C3114" s="36">
        <v>8.49</v>
      </c>
      <c r="D3114" s="36">
        <v>26.6</v>
      </c>
    </row>
    <row r="3115">
      <c r="A3115" s="34">
        <v>46038.46875</v>
      </c>
      <c r="B3115" s="36">
        <v>5.04</v>
      </c>
      <c r="C3115" s="36">
        <v>8.49</v>
      </c>
      <c r="D3115" s="36">
        <v>26.7</v>
      </c>
    </row>
    <row r="3116">
      <c r="A3116" s="34">
        <v>46038.479166666664</v>
      </c>
      <c r="B3116" s="36">
        <v>6.01</v>
      </c>
      <c r="C3116" s="36">
        <v>8.51</v>
      </c>
      <c r="D3116" s="36">
        <v>27.0</v>
      </c>
    </row>
    <row r="3117">
      <c r="A3117" s="34">
        <v>46038.489583333336</v>
      </c>
      <c r="B3117" s="36">
        <v>8.65</v>
      </c>
      <c r="C3117" s="36">
        <v>8.54</v>
      </c>
      <c r="D3117" s="36">
        <v>27.3</v>
      </c>
    </row>
    <row r="3118">
      <c r="A3118" s="34">
        <v>46038.5</v>
      </c>
      <c r="B3118" s="36">
        <v>10.81</v>
      </c>
      <c r="C3118" s="36">
        <v>8.58</v>
      </c>
      <c r="D3118" s="36">
        <v>27.7</v>
      </c>
    </row>
    <row r="3119">
      <c r="A3119" s="34">
        <v>46038.510416666664</v>
      </c>
      <c r="B3119" s="36">
        <v>13.1</v>
      </c>
      <c r="C3119" s="36">
        <v>8.59</v>
      </c>
      <c r="D3119" s="36">
        <v>27.9</v>
      </c>
    </row>
    <row r="3120">
      <c r="A3120" s="34">
        <v>46038.520833333336</v>
      </c>
      <c r="B3120" s="36">
        <v>5.32</v>
      </c>
      <c r="C3120" s="36">
        <v>8.59</v>
      </c>
      <c r="D3120" s="36">
        <v>28.2</v>
      </c>
    </row>
    <row r="3121">
      <c r="A3121" s="34">
        <v>46038.53125</v>
      </c>
      <c r="B3121" s="36">
        <v>13.13</v>
      </c>
      <c r="C3121" s="36">
        <v>8.59</v>
      </c>
      <c r="D3121" s="36">
        <v>28.3</v>
      </c>
    </row>
    <row r="3122">
      <c r="A3122" s="34">
        <v>46038.541666666664</v>
      </c>
      <c r="B3122" s="36">
        <v>14.04</v>
      </c>
      <c r="C3122" s="36">
        <v>8.61</v>
      </c>
      <c r="D3122" s="36">
        <v>28.4</v>
      </c>
    </row>
    <row r="3123">
      <c r="A3123" s="34">
        <v>46038.552083333336</v>
      </c>
      <c r="B3123" s="36">
        <v>14.52</v>
      </c>
      <c r="C3123" s="36">
        <v>8.61</v>
      </c>
      <c r="D3123" s="36">
        <v>28.4</v>
      </c>
    </row>
    <row r="3124">
      <c r="A3124" s="34">
        <v>46038.5625</v>
      </c>
      <c r="B3124" s="36">
        <v>17.41</v>
      </c>
      <c r="C3124" s="36">
        <v>8.64</v>
      </c>
      <c r="D3124" s="36">
        <v>28.6</v>
      </c>
    </row>
    <row r="3125">
      <c r="A3125" s="34">
        <v>46038.572916666664</v>
      </c>
      <c r="B3125" s="36">
        <v>17.9</v>
      </c>
      <c r="C3125" s="36">
        <v>8.65</v>
      </c>
      <c r="D3125" s="36">
        <v>28.7</v>
      </c>
    </row>
    <row r="3126">
      <c r="A3126" s="34">
        <v>46038.583333333336</v>
      </c>
      <c r="B3126" s="36">
        <v>17.69</v>
      </c>
      <c r="C3126" s="36">
        <v>8.64</v>
      </c>
      <c r="D3126" s="36">
        <v>28.6</v>
      </c>
    </row>
    <row r="3127">
      <c r="A3127" s="34">
        <v>46038.59375</v>
      </c>
      <c r="B3127" s="36">
        <v>18.63</v>
      </c>
      <c r="C3127" s="36">
        <v>8.65</v>
      </c>
      <c r="D3127" s="36">
        <v>28.8</v>
      </c>
    </row>
    <row r="3128">
      <c r="A3128" s="34">
        <v>46038.604166666664</v>
      </c>
      <c r="B3128" s="36">
        <v>6.91</v>
      </c>
      <c r="C3128" s="36">
        <v>8.65</v>
      </c>
      <c r="D3128" s="36">
        <v>28.7</v>
      </c>
    </row>
    <row r="3129">
      <c r="A3129" s="34">
        <v>46038.614583333336</v>
      </c>
      <c r="B3129" s="36">
        <v>19.57</v>
      </c>
      <c r="C3129" s="36">
        <v>8.67</v>
      </c>
      <c r="D3129" s="36">
        <v>28.9</v>
      </c>
    </row>
    <row r="3130">
      <c r="A3130" s="34">
        <v>46038.625</v>
      </c>
      <c r="B3130" s="36">
        <v>20.39</v>
      </c>
      <c r="C3130" s="36">
        <v>8.69</v>
      </c>
      <c r="D3130" s="36">
        <v>28.9</v>
      </c>
    </row>
    <row r="3131">
      <c r="A3131" s="34">
        <v>46038.635416666664</v>
      </c>
      <c r="B3131" s="36">
        <v>20.56</v>
      </c>
      <c r="C3131" s="36">
        <v>8.69</v>
      </c>
      <c r="D3131" s="36">
        <v>29.0</v>
      </c>
    </row>
    <row r="3132">
      <c r="A3132" s="34">
        <v>46038.645833333336</v>
      </c>
      <c r="B3132" s="36">
        <v>20.41</v>
      </c>
      <c r="C3132" s="36">
        <v>8.69</v>
      </c>
      <c r="D3132" s="36">
        <v>29.0</v>
      </c>
    </row>
    <row r="3133">
      <c r="A3133" s="34">
        <v>46038.65625</v>
      </c>
      <c r="B3133" s="36">
        <v>22.01</v>
      </c>
      <c r="C3133" s="36">
        <v>8.7</v>
      </c>
      <c r="D3133" s="36">
        <v>29.0</v>
      </c>
    </row>
    <row r="3134">
      <c r="A3134" s="34">
        <v>46038.666666666664</v>
      </c>
      <c r="B3134" s="36">
        <v>22.54</v>
      </c>
      <c r="C3134" s="36">
        <v>8.7</v>
      </c>
      <c r="D3134" s="36">
        <v>28.9</v>
      </c>
    </row>
    <row r="3135">
      <c r="A3135" s="34">
        <v>46038.677083333336</v>
      </c>
      <c r="B3135" s="36">
        <v>21.73</v>
      </c>
      <c r="C3135" s="36">
        <v>8.71</v>
      </c>
      <c r="D3135" s="36">
        <v>28.8</v>
      </c>
    </row>
    <row r="3136">
      <c r="A3136" s="34">
        <v>46038.6875</v>
      </c>
      <c r="B3136" s="36">
        <v>21.41</v>
      </c>
      <c r="C3136" s="36">
        <v>8.71</v>
      </c>
      <c r="D3136" s="36">
        <v>28.7</v>
      </c>
    </row>
    <row r="3137">
      <c r="A3137" s="34">
        <v>46038.697916666664</v>
      </c>
      <c r="B3137" s="36">
        <v>20.6</v>
      </c>
      <c r="C3137" s="36">
        <v>8.69</v>
      </c>
      <c r="D3137" s="36">
        <v>28.5</v>
      </c>
    </row>
    <row r="3138">
      <c r="A3138" s="34">
        <v>46038.708333333336</v>
      </c>
      <c r="B3138" s="36">
        <v>20.12</v>
      </c>
      <c r="C3138" s="36">
        <v>8.67</v>
      </c>
      <c r="D3138" s="36">
        <v>28.5</v>
      </c>
    </row>
    <row r="3139">
      <c r="A3139" s="34">
        <v>46038.71875</v>
      </c>
      <c r="B3139" s="36">
        <v>19.92</v>
      </c>
      <c r="C3139" s="36">
        <v>8.67</v>
      </c>
      <c r="D3139" s="36">
        <v>28.4</v>
      </c>
    </row>
    <row r="3140">
      <c r="A3140" s="34">
        <v>46038.729166666664</v>
      </c>
      <c r="B3140" s="36">
        <v>19.58</v>
      </c>
      <c r="C3140" s="36">
        <v>8.66</v>
      </c>
      <c r="D3140" s="36">
        <v>28.3</v>
      </c>
    </row>
    <row r="3141">
      <c r="A3141" s="34">
        <v>46038.739583333336</v>
      </c>
      <c r="B3141" s="36">
        <v>18.74</v>
      </c>
      <c r="C3141" s="36">
        <v>8.66</v>
      </c>
      <c r="D3141" s="36">
        <v>28.2</v>
      </c>
    </row>
    <row r="3142">
      <c r="A3142" s="34">
        <v>46038.75</v>
      </c>
      <c r="B3142" s="36">
        <v>17.88</v>
      </c>
      <c r="C3142" s="36">
        <v>8.66</v>
      </c>
      <c r="D3142" s="36">
        <v>28.1</v>
      </c>
    </row>
    <row r="3143">
      <c r="A3143" s="34">
        <v>46038.760416666664</v>
      </c>
      <c r="B3143" s="36">
        <v>17.58</v>
      </c>
      <c r="C3143" s="36">
        <v>8.62</v>
      </c>
      <c r="D3143" s="36">
        <v>28.1</v>
      </c>
    </row>
    <row r="3144">
      <c r="A3144" s="34">
        <v>46038.770833333336</v>
      </c>
      <c r="B3144" s="36">
        <v>16.59</v>
      </c>
      <c r="C3144" s="36">
        <v>8.62</v>
      </c>
      <c r="D3144" s="36">
        <v>27.9</v>
      </c>
    </row>
    <row r="3145">
      <c r="A3145" s="34">
        <v>46038.78125</v>
      </c>
      <c r="B3145" s="36">
        <v>16.37</v>
      </c>
      <c r="C3145" s="36">
        <v>8.64</v>
      </c>
      <c r="D3145" s="36">
        <v>27.9</v>
      </c>
    </row>
    <row r="3146">
      <c r="A3146" s="34">
        <v>46038.791666666664</v>
      </c>
      <c r="B3146" s="36">
        <v>15.98</v>
      </c>
      <c r="C3146" s="36">
        <v>8.62</v>
      </c>
      <c r="D3146" s="36">
        <v>27.8</v>
      </c>
    </row>
    <row r="3147">
      <c r="A3147" s="34">
        <v>46038.802083333336</v>
      </c>
      <c r="B3147" s="36">
        <v>15.46</v>
      </c>
      <c r="C3147" s="36">
        <v>8.62</v>
      </c>
      <c r="D3147" s="36">
        <v>27.8</v>
      </c>
    </row>
    <row r="3148">
      <c r="A3148" s="34">
        <v>46038.8125</v>
      </c>
      <c r="B3148" s="36">
        <v>14.23</v>
      </c>
      <c r="C3148" s="36">
        <v>8.61</v>
      </c>
      <c r="D3148" s="36">
        <v>27.7</v>
      </c>
    </row>
    <row r="3149">
      <c r="A3149" s="34">
        <v>46038.822916666664</v>
      </c>
      <c r="B3149" s="36">
        <v>13.75</v>
      </c>
      <c r="C3149" s="36">
        <v>8.61</v>
      </c>
      <c r="D3149" s="36">
        <v>27.6</v>
      </c>
    </row>
    <row r="3150">
      <c r="A3150" s="34">
        <v>46038.84375</v>
      </c>
      <c r="B3150" s="36">
        <v>12.96</v>
      </c>
      <c r="C3150" s="36">
        <v>8.59</v>
      </c>
      <c r="D3150" s="36">
        <v>27.6</v>
      </c>
    </row>
    <row r="3151">
      <c r="A3151" s="34">
        <v>46038.854166666664</v>
      </c>
      <c r="B3151" s="36">
        <v>12.07</v>
      </c>
      <c r="C3151" s="36">
        <v>8.59</v>
      </c>
      <c r="D3151" s="36">
        <v>27.6</v>
      </c>
    </row>
    <row r="3152">
      <c r="A3152" s="34">
        <v>46038.864583333336</v>
      </c>
      <c r="B3152" s="36">
        <v>5.63</v>
      </c>
      <c r="C3152" s="36">
        <v>8.59</v>
      </c>
      <c r="D3152" s="36">
        <v>27.5</v>
      </c>
    </row>
    <row r="3153">
      <c r="A3153" s="34">
        <v>46038.875</v>
      </c>
      <c r="B3153" s="36">
        <v>11.37</v>
      </c>
      <c r="C3153" s="36">
        <v>8.58</v>
      </c>
      <c r="D3153" s="36">
        <v>27.4</v>
      </c>
    </row>
    <row r="3154">
      <c r="A3154" s="34">
        <v>46038.885416666664</v>
      </c>
      <c r="B3154" s="36">
        <v>8.26</v>
      </c>
      <c r="C3154" s="36">
        <v>8.58</v>
      </c>
      <c r="D3154" s="36">
        <v>27.4</v>
      </c>
    </row>
    <row r="3155">
      <c r="A3155" s="34">
        <v>46038.895833333336</v>
      </c>
      <c r="B3155" s="36">
        <v>10.0</v>
      </c>
      <c r="C3155" s="36">
        <v>8.58</v>
      </c>
      <c r="D3155" s="36">
        <v>27.4</v>
      </c>
    </row>
    <row r="3156">
      <c r="A3156" s="34">
        <v>46038.90625</v>
      </c>
      <c r="B3156" s="36">
        <v>8.89</v>
      </c>
      <c r="C3156" s="36">
        <v>8.56</v>
      </c>
      <c r="D3156" s="36">
        <v>27.3</v>
      </c>
    </row>
    <row r="3157">
      <c r="A3157" s="34">
        <v>46038.916666666664</v>
      </c>
      <c r="B3157" s="36">
        <v>9.27</v>
      </c>
      <c r="C3157" s="36">
        <v>8.56</v>
      </c>
      <c r="D3157" s="36">
        <v>27.2</v>
      </c>
    </row>
    <row r="3158">
      <c r="A3158" s="34">
        <v>46038.927083333336</v>
      </c>
      <c r="B3158" s="36">
        <v>9.04</v>
      </c>
      <c r="C3158" s="36">
        <v>8.56</v>
      </c>
      <c r="D3158" s="36">
        <v>27.2</v>
      </c>
    </row>
    <row r="3159">
      <c r="A3159" s="34">
        <v>46038.9375</v>
      </c>
      <c r="B3159" s="36">
        <v>8.51</v>
      </c>
      <c r="C3159" s="36">
        <v>8.54</v>
      </c>
      <c r="D3159" s="36">
        <v>27.2</v>
      </c>
    </row>
    <row r="3160">
      <c r="A3160" s="34">
        <v>46038.947916666664</v>
      </c>
      <c r="B3160" s="36">
        <v>8.04</v>
      </c>
      <c r="C3160" s="36">
        <v>8.54</v>
      </c>
      <c r="D3160" s="36">
        <v>27.2</v>
      </c>
    </row>
    <row r="3161">
      <c r="A3161" s="34">
        <v>46038.958333333336</v>
      </c>
      <c r="B3161" s="36">
        <v>8.2</v>
      </c>
      <c r="C3161" s="36">
        <v>8.54</v>
      </c>
      <c r="D3161" s="36">
        <v>27.1</v>
      </c>
    </row>
    <row r="3162">
      <c r="A3162" s="34">
        <v>46038.96875</v>
      </c>
      <c r="B3162" s="36">
        <v>7.71</v>
      </c>
      <c r="C3162" s="36">
        <v>8.54</v>
      </c>
      <c r="D3162" s="36">
        <v>27.1</v>
      </c>
    </row>
    <row r="3163">
      <c r="A3163" s="34">
        <v>46038.979166666664</v>
      </c>
      <c r="B3163" s="36">
        <v>6.86</v>
      </c>
      <c r="C3163" s="36">
        <v>8.54</v>
      </c>
      <c r="D3163" s="36">
        <v>27.0</v>
      </c>
    </row>
    <row r="3164">
      <c r="A3164" s="34">
        <v>46038.989583333336</v>
      </c>
      <c r="B3164" s="36">
        <v>6.29</v>
      </c>
      <c r="C3164" s="36">
        <v>8.54</v>
      </c>
      <c r="D3164" s="36">
        <v>27.0</v>
      </c>
    </row>
    <row r="3165">
      <c r="A3165" s="34">
        <v>46039.0</v>
      </c>
      <c r="B3165" s="36">
        <v>6.81</v>
      </c>
      <c r="C3165" s="36">
        <v>8.54</v>
      </c>
      <c r="D3165" s="36">
        <v>27.0</v>
      </c>
    </row>
    <row r="3166">
      <c r="A3166" s="34">
        <v>46039.010416666664</v>
      </c>
      <c r="B3166" s="36">
        <v>7.0</v>
      </c>
      <c r="C3166" s="36">
        <v>8.53</v>
      </c>
      <c r="D3166" s="36">
        <v>26.9</v>
      </c>
    </row>
    <row r="3167">
      <c r="A3167" s="34">
        <v>46039.020833333336</v>
      </c>
      <c r="B3167" s="36">
        <v>6.79</v>
      </c>
      <c r="C3167" s="36">
        <v>8.53</v>
      </c>
      <c r="D3167" s="36">
        <v>26.9</v>
      </c>
    </row>
    <row r="3168">
      <c r="A3168" s="34">
        <v>46039.03125</v>
      </c>
      <c r="B3168" s="36">
        <v>6.28</v>
      </c>
      <c r="C3168" s="36">
        <v>8.53</v>
      </c>
      <c r="D3168" s="36">
        <v>26.9</v>
      </c>
    </row>
    <row r="3169">
      <c r="A3169" s="34">
        <v>46039.041666666664</v>
      </c>
      <c r="B3169" s="36">
        <v>5.65</v>
      </c>
      <c r="C3169" s="36">
        <v>8.53</v>
      </c>
      <c r="D3169" s="36">
        <v>26.8</v>
      </c>
    </row>
    <row r="3170">
      <c r="A3170" s="34">
        <v>46039.052083333336</v>
      </c>
      <c r="B3170" s="36">
        <v>5.8</v>
      </c>
      <c r="C3170" s="36">
        <v>8.51</v>
      </c>
      <c r="D3170" s="36">
        <v>26.8</v>
      </c>
    </row>
    <row r="3171">
      <c r="A3171" s="34">
        <v>46039.0625</v>
      </c>
      <c r="B3171" s="36">
        <v>4.35</v>
      </c>
      <c r="C3171" s="36">
        <v>8.48</v>
      </c>
      <c r="D3171" s="36">
        <v>26.7</v>
      </c>
    </row>
    <row r="3172">
      <c r="A3172" s="34">
        <v>46039.072916666664</v>
      </c>
      <c r="B3172" s="36">
        <v>4.91</v>
      </c>
      <c r="C3172" s="36">
        <v>8.51</v>
      </c>
      <c r="D3172" s="36">
        <v>26.7</v>
      </c>
    </row>
    <row r="3173">
      <c r="A3173" s="34">
        <v>46039.083333333336</v>
      </c>
      <c r="B3173" s="36">
        <v>5.46</v>
      </c>
      <c r="C3173" s="36">
        <v>8.51</v>
      </c>
      <c r="D3173" s="36">
        <v>26.7</v>
      </c>
    </row>
    <row r="3174">
      <c r="A3174" s="34">
        <v>46039.09375</v>
      </c>
      <c r="B3174" s="36">
        <v>4.92</v>
      </c>
      <c r="C3174" s="36">
        <v>8.49</v>
      </c>
      <c r="D3174" s="36">
        <v>26.6</v>
      </c>
    </row>
    <row r="3175">
      <c r="A3175" s="34">
        <v>46039.104166666664</v>
      </c>
      <c r="B3175" s="36">
        <v>4.6</v>
      </c>
      <c r="C3175" s="36">
        <v>8.51</v>
      </c>
      <c r="D3175" s="36">
        <v>26.6</v>
      </c>
    </row>
    <row r="3176">
      <c r="A3176" s="34">
        <v>46039.114583333336</v>
      </c>
      <c r="B3176" s="36">
        <v>3.73</v>
      </c>
      <c r="C3176" s="36">
        <v>8.49</v>
      </c>
      <c r="D3176" s="36">
        <v>26.6</v>
      </c>
    </row>
    <row r="3177">
      <c r="A3177" s="34">
        <v>46039.125</v>
      </c>
      <c r="B3177" s="36">
        <v>3.79</v>
      </c>
      <c r="C3177" s="36">
        <v>8.49</v>
      </c>
      <c r="D3177" s="36">
        <v>26.5</v>
      </c>
    </row>
    <row r="3178">
      <c r="A3178" s="34">
        <v>46039.135416666664</v>
      </c>
      <c r="B3178" s="36">
        <v>3.66</v>
      </c>
      <c r="C3178" s="36">
        <v>8.49</v>
      </c>
      <c r="D3178" s="36">
        <v>26.5</v>
      </c>
    </row>
    <row r="3179">
      <c r="A3179" s="34">
        <v>46039.145833333336</v>
      </c>
      <c r="B3179" s="36">
        <v>3.38</v>
      </c>
      <c r="C3179" s="36">
        <v>8.49</v>
      </c>
      <c r="D3179" s="36">
        <v>26.4</v>
      </c>
    </row>
    <row r="3180">
      <c r="A3180" s="34">
        <v>46039.15625</v>
      </c>
      <c r="B3180" s="36">
        <v>2.6</v>
      </c>
      <c r="C3180" s="36">
        <v>8.49</v>
      </c>
      <c r="D3180" s="36">
        <v>26.4</v>
      </c>
    </row>
    <row r="3181">
      <c r="A3181" s="34">
        <v>46039.166666666664</v>
      </c>
      <c r="B3181" s="36">
        <v>2.5</v>
      </c>
      <c r="C3181" s="36">
        <v>8.48</v>
      </c>
      <c r="D3181" s="36">
        <v>26.4</v>
      </c>
    </row>
    <row r="3182">
      <c r="A3182" s="34">
        <v>46039.177083333336</v>
      </c>
      <c r="B3182" s="36">
        <v>2.95</v>
      </c>
      <c r="C3182" s="36">
        <v>8.48</v>
      </c>
      <c r="D3182" s="36">
        <v>26.4</v>
      </c>
    </row>
    <row r="3183">
      <c r="A3183" s="34">
        <v>46039.1875</v>
      </c>
      <c r="B3183" s="36">
        <v>2.54</v>
      </c>
      <c r="C3183" s="36">
        <v>8.48</v>
      </c>
      <c r="D3183" s="36">
        <v>26.3</v>
      </c>
    </row>
    <row r="3184">
      <c r="A3184" s="34">
        <v>46039.197916666664</v>
      </c>
      <c r="B3184" s="36">
        <v>2.29</v>
      </c>
      <c r="C3184" s="36">
        <v>8.48</v>
      </c>
      <c r="D3184" s="36">
        <v>26.3</v>
      </c>
    </row>
    <row r="3185">
      <c r="A3185" s="34">
        <v>46039.208333333336</v>
      </c>
      <c r="B3185" s="36">
        <v>1.87</v>
      </c>
      <c r="C3185" s="36">
        <v>8.48</v>
      </c>
      <c r="D3185" s="36">
        <v>26.3</v>
      </c>
    </row>
    <row r="3186">
      <c r="A3186" s="34">
        <v>46039.21875</v>
      </c>
      <c r="B3186" s="36">
        <v>1.82</v>
      </c>
      <c r="C3186" s="36">
        <v>8.46</v>
      </c>
      <c r="D3186" s="36">
        <v>26.3</v>
      </c>
    </row>
    <row r="3187">
      <c r="A3187" s="34">
        <v>46039.229166666664</v>
      </c>
      <c r="B3187" s="36">
        <v>1.59</v>
      </c>
      <c r="C3187" s="36">
        <v>8.46</v>
      </c>
      <c r="D3187" s="36">
        <v>26.2</v>
      </c>
    </row>
    <row r="3188">
      <c r="A3188" s="34">
        <v>46039.239583333336</v>
      </c>
      <c r="B3188" s="36">
        <v>1.53</v>
      </c>
      <c r="C3188" s="36">
        <v>8.46</v>
      </c>
      <c r="D3188" s="36">
        <v>26.2</v>
      </c>
    </row>
    <row r="3189">
      <c r="A3189" s="34">
        <v>46039.25</v>
      </c>
      <c r="B3189" s="36">
        <v>1.28</v>
      </c>
      <c r="C3189" s="36">
        <v>8.46</v>
      </c>
      <c r="D3189" s="36">
        <v>26.2</v>
      </c>
    </row>
    <row r="3190">
      <c r="A3190" s="34">
        <v>46039.260416666664</v>
      </c>
      <c r="B3190" s="36">
        <v>1.0</v>
      </c>
      <c r="C3190" s="36">
        <v>8.46</v>
      </c>
      <c r="D3190" s="36">
        <v>26.2</v>
      </c>
    </row>
    <row r="3191">
      <c r="A3191" s="34">
        <v>46039.270833333336</v>
      </c>
      <c r="B3191" s="36">
        <v>0.27</v>
      </c>
      <c r="C3191" s="36">
        <v>8.46</v>
      </c>
      <c r="D3191" s="36">
        <v>26.2</v>
      </c>
    </row>
    <row r="3192">
      <c r="A3192" s="34">
        <v>46039.28125</v>
      </c>
      <c r="B3192" s="36">
        <v>0.31</v>
      </c>
      <c r="C3192" s="36">
        <v>8.46</v>
      </c>
      <c r="D3192" s="36">
        <v>26.2</v>
      </c>
    </row>
    <row r="3193">
      <c r="A3193" s="34">
        <v>46039.291666666664</v>
      </c>
      <c r="B3193" s="36">
        <v>0.29</v>
      </c>
      <c r="C3193" s="36">
        <v>8.46</v>
      </c>
      <c r="D3193" s="36">
        <v>26.2</v>
      </c>
    </row>
    <row r="3194">
      <c r="A3194" s="34">
        <v>46039.302083333336</v>
      </c>
      <c r="B3194" s="36">
        <v>0.28</v>
      </c>
      <c r="C3194" s="36">
        <v>8.46</v>
      </c>
      <c r="D3194" s="36">
        <v>26.1</v>
      </c>
    </row>
    <row r="3195">
      <c r="A3195" s="34">
        <v>46039.3125</v>
      </c>
      <c r="B3195" s="36">
        <v>0.24</v>
      </c>
      <c r="C3195" s="36">
        <v>8.44</v>
      </c>
      <c r="D3195" s="36">
        <v>26.1</v>
      </c>
    </row>
    <row r="3196">
      <c r="A3196" s="34">
        <v>46039.322916666664</v>
      </c>
      <c r="B3196" s="36">
        <v>0.22</v>
      </c>
      <c r="C3196" s="36">
        <v>8.46</v>
      </c>
      <c r="D3196" s="36">
        <v>26.1</v>
      </c>
    </row>
    <row r="3197">
      <c r="A3197" s="34">
        <v>46039.333333333336</v>
      </c>
      <c r="B3197" s="36">
        <v>0.2</v>
      </c>
      <c r="C3197" s="36">
        <v>8.44</v>
      </c>
      <c r="D3197" s="36">
        <v>26.1</v>
      </c>
    </row>
    <row r="3198">
      <c r="A3198" s="34">
        <v>46039.34375</v>
      </c>
      <c r="B3198" s="36">
        <v>0.19</v>
      </c>
      <c r="C3198" s="36">
        <v>8.44</v>
      </c>
      <c r="D3198" s="36">
        <v>26.1</v>
      </c>
    </row>
    <row r="3199">
      <c r="A3199" s="34">
        <v>46039.354166666664</v>
      </c>
      <c r="B3199" s="36">
        <v>0.18</v>
      </c>
      <c r="C3199" s="36">
        <v>8.44</v>
      </c>
      <c r="D3199" s="36">
        <v>26.1</v>
      </c>
    </row>
    <row r="3200">
      <c r="A3200" s="34">
        <v>46039.364583333336</v>
      </c>
      <c r="B3200" s="36">
        <v>0.31</v>
      </c>
      <c r="C3200" s="36">
        <v>8.46</v>
      </c>
      <c r="D3200" s="36">
        <v>26.1</v>
      </c>
    </row>
    <row r="3201">
      <c r="A3201" s="34">
        <v>46039.375</v>
      </c>
      <c r="B3201" s="36">
        <v>0.47</v>
      </c>
      <c r="C3201" s="36">
        <v>8.46</v>
      </c>
      <c r="D3201" s="36">
        <v>26.2</v>
      </c>
    </row>
    <row r="3202">
      <c r="A3202" s="34">
        <v>46039.385416666664</v>
      </c>
      <c r="B3202" s="36">
        <v>0.98</v>
      </c>
      <c r="C3202" s="36">
        <v>8.46</v>
      </c>
      <c r="D3202" s="36">
        <v>26.2</v>
      </c>
    </row>
    <row r="3203">
      <c r="A3203" s="34">
        <v>46039.395833333336</v>
      </c>
      <c r="B3203" s="36">
        <v>1.46</v>
      </c>
      <c r="C3203" s="36">
        <v>8.46</v>
      </c>
      <c r="D3203" s="36">
        <v>26.2</v>
      </c>
    </row>
    <row r="3204">
      <c r="A3204" s="34">
        <v>46039.40625</v>
      </c>
      <c r="B3204" s="36">
        <v>1.59</v>
      </c>
      <c r="C3204" s="36">
        <v>8.46</v>
      </c>
      <c r="D3204" s="36">
        <v>26.2</v>
      </c>
    </row>
    <row r="3205">
      <c r="A3205" s="34">
        <v>46039.416666666664</v>
      </c>
      <c r="B3205" s="36">
        <v>1.49</v>
      </c>
      <c r="C3205" s="36">
        <v>8.46</v>
      </c>
      <c r="D3205" s="36">
        <v>26.2</v>
      </c>
    </row>
    <row r="3206">
      <c r="A3206" s="34">
        <v>46039.427083333336</v>
      </c>
      <c r="B3206" s="36">
        <v>1.92</v>
      </c>
      <c r="C3206" s="36">
        <v>8.46</v>
      </c>
      <c r="D3206" s="36">
        <v>26.2</v>
      </c>
    </row>
    <row r="3207">
      <c r="A3207" s="34">
        <v>46039.4375</v>
      </c>
      <c r="B3207" s="36">
        <v>1.51</v>
      </c>
      <c r="C3207" s="36">
        <v>8.46</v>
      </c>
      <c r="D3207" s="36">
        <v>26.2</v>
      </c>
    </row>
    <row r="3208">
      <c r="A3208" s="34">
        <v>46039.447916666664</v>
      </c>
      <c r="B3208" s="36">
        <v>2.14</v>
      </c>
      <c r="C3208" s="36">
        <v>8.48</v>
      </c>
      <c r="D3208" s="36">
        <v>26.3</v>
      </c>
    </row>
    <row r="3209">
      <c r="A3209" s="34">
        <v>46039.458333333336</v>
      </c>
      <c r="B3209" s="36">
        <v>2.08</v>
      </c>
      <c r="C3209" s="36">
        <v>8.48</v>
      </c>
      <c r="D3209" s="36">
        <v>26.4</v>
      </c>
    </row>
    <row r="3210">
      <c r="A3210" s="34">
        <v>46039.46875</v>
      </c>
      <c r="B3210" s="36">
        <v>2.42</v>
      </c>
      <c r="C3210" s="36">
        <v>8.48</v>
      </c>
      <c r="D3210" s="36">
        <v>26.5</v>
      </c>
    </row>
    <row r="3211">
      <c r="A3211" s="34">
        <v>46039.479166666664</v>
      </c>
      <c r="B3211" s="36">
        <v>3.52</v>
      </c>
      <c r="C3211" s="36">
        <v>8.49</v>
      </c>
      <c r="D3211" s="36">
        <v>26.7</v>
      </c>
    </row>
    <row r="3212">
      <c r="A3212" s="34">
        <v>46039.489583333336</v>
      </c>
      <c r="B3212" s="36">
        <v>4.5</v>
      </c>
      <c r="C3212" s="36">
        <v>8.49</v>
      </c>
      <c r="D3212" s="36">
        <v>26.9</v>
      </c>
    </row>
    <row r="3213">
      <c r="A3213" s="34">
        <v>46039.5</v>
      </c>
      <c r="B3213" s="36">
        <v>4.98</v>
      </c>
      <c r="C3213" s="36">
        <v>8.51</v>
      </c>
      <c r="D3213" s="36">
        <v>27.2</v>
      </c>
    </row>
    <row r="3214">
      <c r="A3214" s="34">
        <v>46039.510416666664</v>
      </c>
      <c r="B3214" s="36">
        <v>6.79</v>
      </c>
      <c r="C3214" s="36">
        <v>8.54</v>
      </c>
      <c r="D3214" s="36">
        <v>27.5</v>
      </c>
    </row>
    <row r="3215">
      <c r="A3215" s="34">
        <v>46039.520833333336</v>
      </c>
      <c r="B3215" s="36">
        <v>6.95</v>
      </c>
      <c r="C3215" s="36">
        <v>8.52</v>
      </c>
      <c r="D3215" s="36">
        <v>27.6</v>
      </c>
    </row>
    <row r="3216">
      <c r="A3216" s="34">
        <v>46039.53125</v>
      </c>
      <c r="B3216" s="36">
        <v>8.71</v>
      </c>
      <c r="C3216" s="36">
        <v>8.56</v>
      </c>
      <c r="D3216" s="36">
        <v>28.1</v>
      </c>
    </row>
    <row r="3217">
      <c r="A3217" s="34">
        <v>46039.552083333336</v>
      </c>
      <c r="B3217" s="36">
        <v>10.28</v>
      </c>
      <c r="C3217" s="36">
        <v>8.57</v>
      </c>
      <c r="D3217" s="36">
        <v>28.5</v>
      </c>
    </row>
    <row r="3218">
      <c r="A3218" s="34">
        <v>46039.5625</v>
      </c>
      <c r="B3218" s="36">
        <v>11.63</v>
      </c>
      <c r="C3218" s="36">
        <v>8.59</v>
      </c>
      <c r="D3218" s="36">
        <v>28.6</v>
      </c>
    </row>
    <row r="3219">
      <c r="A3219" s="34">
        <v>46039.572916666664</v>
      </c>
      <c r="B3219" s="36">
        <v>12.75</v>
      </c>
      <c r="C3219" s="36">
        <v>8.59</v>
      </c>
      <c r="D3219" s="36">
        <v>28.6</v>
      </c>
    </row>
    <row r="3220">
      <c r="A3220" s="34">
        <v>46039.583333333336</v>
      </c>
      <c r="B3220" s="36">
        <v>11.63</v>
      </c>
      <c r="C3220" s="36">
        <v>8.59</v>
      </c>
      <c r="D3220" s="36">
        <v>28.4</v>
      </c>
    </row>
    <row r="3221">
      <c r="A3221" s="34">
        <v>46039.59375</v>
      </c>
      <c r="B3221" s="36">
        <v>14.49</v>
      </c>
      <c r="C3221" s="36">
        <v>8.62</v>
      </c>
      <c r="D3221" s="36">
        <v>28.6</v>
      </c>
    </row>
    <row r="3222">
      <c r="A3222" s="34">
        <v>46039.604166666664</v>
      </c>
      <c r="B3222" s="36">
        <v>15.06</v>
      </c>
      <c r="C3222" s="36">
        <v>8.62</v>
      </c>
      <c r="D3222" s="36">
        <v>28.6</v>
      </c>
    </row>
    <row r="3223">
      <c r="A3223" s="34">
        <v>46039.614583333336</v>
      </c>
      <c r="B3223" s="36">
        <v>16.27</v>
      </c>
      <c r="C3223" s="36">
        <v>8.62</v>
      </c>
      <c r="D3223" s="36">
        <v>28.7</v>
      </c>
    </row>
    <row r="3224">
      <c r="A3224" s="34">
        <v>46039.625</v>
      </c>
      <c r="B3224" s="36">
        <v>17.74</v>
      </c>
      <c r="C3224" s="36">
        <v>8.65</v>
      </c>
      <c r="D3224" s="36">
        <v>28.7</v>
      </c>
    </row>
    <row r="3225">
      <c r="A3225" s="34">
        <v>46039.635416666664</v>
      </c>
      <c r="B3225" s="36">
        <v>17.9</v>
      </c>
      <c r="C3225" s="36">
        <v>8.65</v>
      </c>
      <c r="D3225" s="36">
        <v>28.7</v>
      </c>
    </row>
    <row r="3226">
      <c r="A3226" s="34">
        <v>46039.645833333336</v>
      </c>
      <c r="B3226" s="36">
        <v>18.5</v>
      </c>
      <c r="C3226" s="36">
        <v>8.65</v>
      </c>
      <c r="D3226" s="36">
        <v>28.7</v>
      </c>
    </row>
    <row r="3227">
      <c r="A3227" s="34">
        <v>46039.65625</v>
      </c>
      <c r="B3227" s="36">
        <v>16.67</v>
      </c>
      <c r="C3227" s="36">
        <v>8.66</v>
      </c>
      <c r="D3227" s="36">
        <v>28.6</v>
      </c>
    </row>
    <row r="3228">
      <c r="A3228" s="34">
        <v>46039.666666666664</v>
      </c>
      <c r="B3228" s="36">
        <v>18.69</v>
      </c>
      <c r="C3228" s="36">
        <v>8.66</v>
      </c>
      <c r="D3228" s="36">
        <v>28.6</v>
      </c>
    </row>
    <row r="3229">
      <c r="A3229" s="34">
        <v>46039.677083333336</v>
      </c>
      <c r="B3229" s="36">
        <v>18.82</v>
      </c>
      <c r="C3229" s="36">
        <v>8.66</v>
      </c>
      <c r="D3229" s="36">
        <v>28.6</v>
      </c>
    </row>
    <row r="3230">
      <c r="A3230" s="34">
        <v>46039.6875</v>
      </c>
      <c r="B3230" s="36">
        <v>18.4</v>
      </c>
      <c r="C3230" s="36">
        <v>8.67</v>
      </c>
      <c r="D3230" s="36">
        <v>28.4</v>
      </c>
    </row>
    <row r="3231">
      <c r="A3231" s="34">
        <v>46039.697916666664</v>
      </c>
      <c r="B3231" s="36">
        <v>18.54</v>
      </c>
      <c r="C3231" s="36">
        <v>8.66</v>
      </c>
      <c r="D3231" s="36">
        <v>28.3</v>
      </c>
    </row>
    <row r="3232">
      <c r="A3232" s="34">
        <v>46039.708333333336</v>
      </c>
      <c r="B3232" s="36">
        <v>8.56</v>
      </c>
      <c r="C3232" s="36">
        <v>8.66</v>
      </c>
      <c r="D3232" s="36">
        <v>28.2</v>
      </c>
    </row>
    <row r="3233">
      <c r="A3233" s="34">
        <v>46039.71875</v>
      </c>
      <c r="B3233" s="36">
        <v>15.54</v>
      </c>
      <c r="C3233" s="36">
        <v>8.66</v>
      </c>
      <c r="D3233" s="36">
        <v>28.1</v>
      </c>
    </row>
    <row r="3234">
      <c r="A3234" s="34">
        <v>46039.729166666664</v>
      </c>
      <c r="B3234" s="36">
        <v>17.15</v>
      </c>
      <c r="C3234" s="36">
        <v>8.66</v>
      </c>
      <c r="D3234" s="36">
        <v>28.1</v>
      </c>
    </row>
    <row r="3235">
      <c r="A3235" s="34">
        <v>46039.739583333336</v>
      </c>
      <c r="B3235" s="36">
        <v>15.91</v>
      </c>
      <c r="C3235" s="36">
        <v>8.64</v>
      </c>
      <c r="D3235" s="36">
        <v>27.9</v>
      </c>
    </row>
    <row r="3236">
      <c r="A3236" s="34">
        <v>46039.75</v>
      </c>
      <c r="B3236" s="36">
        <v>16.78</v>
      </c>
      <c r="C3236" s="36">
        <v>8.64</v>
      </c>
      <c r="D3236" s="36">
        <v>27.9</v>
      </c>
    </row>
    <row r="3237">
      <c r="A3237" s="34">
        <v>46039.760416666664</v>
      </c>
      <c r="B3237" s="36">
        <v>16.72</v>
      </c>
      <c r="C3237" s="36">
        <v>8.64</v>
      </c>
      <c r="D3237" s="36">
        <v>27.9</v>
      </c>
    </row>
    <row r="3238">
      <c r="A3238" s="34">
        <v>46039.770833333336</v>
      </c>
      <c r="B3238" s="36">
        <v>15.88</v>
      </c>
      <c r="C3238" s="36">
        <v>8.64</v>
      </c>
      <c r="D3238" s="36">
        <v>27.8</v>
      </c>
    </row>
    <row r="3239">
      <c r="A3239" s="34">
        <v>46039.78125</v>
      </c>
      <c r="B3239" s="36">
        <v>15.52</v>
      </c>
      <c r="C3239" s="36">
        <v>8.64</v>
      </c>
      <c r="D3239" s="36">
        <v>27.7</v>
      </c>
    </row>
    <row r="3240">
      <c r="A3240" s="34">
        <v>46039.791666666664</v>
      </c>
      <c r="B3240" s="36">
        <v>14.6</v>
      </c>
      <c r="C3240" s="36">
        <v>8.63</v>
      </c>
      <c r="D3240" s="36">
        <v>27.6</v>
      </c>
    </row>
    <row r="3241">
      <c r="A3241" s="34">
        <v>46039.802083333336</v>
      </c>
      <c r="B3241" s="36">
        <v>13.36</v>
      </c>
      <c r="C3241" s="36">
        <v>8.61</v>
      </c>
      <c r="D3241" s="36">
        <v>27.5</v>
      </c>
    </row>
    <row r="3242">
      <c r="A3242" s="34">
        <v>46039.8125</v>
      </c>
      <c r="B3242" s="36">
        <v>13.02</v>
      </c>
      <c r="C3242" s="36">
        <v>8.59</v>
      </c>
      <c r="D3242" s="36">
        <v>27.5</v>
      </c>
    </row>
    <row r="3243">
      <c r="A3243" s="34">
        <v>46039.822916666664</v>
      </c>
      <c r="B3243" s="36">
        <v>12.32</v>
      </c>
      <c r="C3243" s="36">
        <v>8.59</v>
      </c>
      <c r="D3243" s="36">
        <v>27.4</v>
      </c>
    </row>
    <row r="3244">
      <c r="A3244" s="34">
        <v>46039.833333333336</v>
      </c>
      <c r="B3244" s="36">
        <v>10.36</v>
      </c>
      <c r="C3244" s="36">
        <v>8.59</v>
      </c>
      <c r="D3244" s="36">
        <v>27.4</v>
      </c>
    </row>
    <row r="3245">
      <c r="A3245" s="34">
        <v>46039.84375</v>
      </c>
      <c r="B3245" s="36">
        <v>9.3</v>
      </c>
      <c r="C3245" s="36">
        <v>8.58</v>
      </c>
      <c r="D3245" s="36">
        <v>27.3</v>
      </c>
    </row>
    <row r="3246">
      <c r="A3246" s="34">
        <v>46039.854166666664</v>
      </c>
      <c r="B3246" s="36">
        <v>10.08</v>
      </c>
      <c r="C3246" s="36">
        <v>8.58</v>
      </c>
      <c r="D3246" s="36">
        <v>27.2</v>
      </c>
    </row>
    <row r="3247">
      <c r="A3247" s="34">
        <v>46039.864583333336</v>
      </c>
      <c r="B3247" s="36">
        <v>9.47</v>
      </c>
      <c r="C3247" s="36">
        <v>8.56</v>
      </c>
      <c r="D3247" s="36">
        <v>27.2</v>
      </c>
    </row>
    <row r="3248">
      <c r="A3248" s="34">
        <v>46039.875</v>
      </c>
      <c r="B3248" s="36">
        <v>8.98</v>
      </c>
      <c r="C3248" s="36">
        <v>8.56</v>
      </c>
      <c r="D3248" s="36">
        <v>27.1</v>
      </c>
    </row>
    <row r="3249">
      <c r="A3249" s="34">
        <v>46039.885416666664</v>
      </c>
      <c r="B3249" s="36">
        <v>8.92</v>
      </c>
      <c r="C3249" s="36">
        <v>8.56</v>
      </c>
      <c r="D3249" s="36">
        <v>27.1</v>
      </c>
    </row>
    <row r="3250">
      <c r="A3250" s="34">
        <v>46039.895833333336</v>
      </c>
      <c r="B3250" s="36">
        <v>8.69</v>
      </c>
      <c r="C3250" s="36">
        <v>8.56</v>
      </c>
      <c r="D3250" s="36">
        <v>27.0</v>
      </c>
    </row>
    <row r="3251">
      <c r="A3251" s="34">
        <v>46039.90625</v>
      </c>
      <c r="B3251" s="36">
        <v>8.2</v>
      </c>
      <c r="C3251" s="36">
        <v>8.56</v>
      </c>
      <c r="D3251" s="36">
        <v>27.0</v>
      </c>
    </row>
    <row r="3252">
      <c r="A3252" s="34">
        <v>46039.916666666664</v>
      </c>
      <c r="B3252" s="36">
        <v>7.65</v>
      </c>
      <c r="C3252" s="36">
        <v>8.54</v>
      </c>
      <c r="D3252" s="36">
        <v>26.9</v>
      </c>
    </row>
    <row r="3253">
      <c r="A3253" s="34">
        <v>46039.927083333336</v>
      </c>
      <c r="B3253" s="36">
        <v>7.57</v>
      </c>
      <c r="C3253" s="36">
        <v>8.54</v>
      </c>
      <c r="D3253" s="36">
        <v>26.9</v>
      </c>
    </row>
    <row r="3254">
      <c r="A3254" s="34">
        <v>46039.9375</v>
      </c>
      <c r="B3254" s="36">
        <v>7.17</v>
      </c>
      <c r="C3254" s="36">
        <v>8.54</v>
      </c>
      <c r="D3254" s="36">
        <v>26.9</v>
      </c>
    </row>
    <row r="3255">
      <c r="A3255" s="34">
        <v>46039.947916666664</v>
      </c>
      <c r="B3255" s="36">
        <v>6.42</v>
      </c>
      <c r="C3255" s="36">
        <v>8.53</v>
      </c>
      <c r="D3255" s="36">
        <v>26.8</v>
      </c>
    </row>
    <row r="3256">
      <c r="A3256" s="34">
        <v>46039.958333333336</v>
      </c>
      <c r="B3256" s="36">
        <v>6.07</v>
      </c>
      <c r="C3256" s="36">
        <v>8.53</v>
      </c>
      <c r="D3256" s="36">
        <v>26.8</v>
      </c>
    </row>
    <row r="3257">
      <c r="A3257" s="34">
        <v>46039.96875</v>
      </c>
      <c r="B3257" s="36">
        <v>5.81</v>
      </c>
      <c r="C3257" s="36">
        <v>8.53</v>
      </c>
      <c r="D3257" s="36">
        <v>26.8</v>
      </c>
    </row>
    <row r="3258">
      <c r="A3258" s="34">
        <v>46039.979166666664</v>
      </c>
      <c r="B3258" s="36">
        <v>5.29</v>
      </c>
      <c r="C3258" s="36">
        <v>8.51</v>
      </c>
      <c r="D3258" s="36">
        <v>26.7</v>
      </c>
    </row>
    <row r="3259">
      <c r="A3259" s="34">
        <v>46039.989583333336</v>
      </c>
      <c r="B3259" s="36">
        <v>4.0</v>
      </c>
      <c r="C3259" s="36">
        <v>8.51</v>
      </c>
      <c r="D3259" s="36">
        <v>26.7</v>
      </c>
    </row>
    <row r="3260">
      <c r="A3260" s="34">
        <v>46040.0</v>
      </c>
      <c r="B3260" s="36">
        <v>4.35</v>
      </c>
      <c r="C3260" s="36">
        <v>8.49</v>
      </c>
      <c r="D3260" s="36">
        <v>26.6</v>
      </c>
    </row>
    <row r="3261">
      <c r="A3261" s="34">
        <v>46040.010416666664</v>
      </c>
      <c r="B3261" s="36">
        <v>4.33</v>
      </c>
      <c r="C3261" s="36">
        <v>8.51</v>
      </c>
      <c r="D3261" s="36">
        <v>26.6</v>
      </c>
    </row>
    <row r="3262">
      <c r="A3262" s="34">
        <v>46040.020833333336</v>
      </c>
      <c r="B3262" s="36">
        <v>4.43</v>
      </c>
      <c r="C3262" s="36">
        <v>8.51</v>
      </c>
      <c r="D3262" s="36">
        <v>26.5</v>
      </c>
    </row>
    <row r="3263">
      <c r="A3263" s="34">
        <v>46040.03125</v>
      </c>
      <c r="B3263" s="36">
        <v>4.78</v>
      </c>
      <c r="C3263" s="36">
        <v>8.51</v>
      </c>
      <c r="D3263" s="36">
        <v>26.5</v>
      </c>
    </row>
    <row r="3264">
      <c r="A3264" s="34">
        <v>46040.041666666664</v>
      </c>
      <c r="B3264" s="36">
        <v>4.51</v>
      </c>
      <c r="C3264" s="36">
        <v>8.51</v>
      </c>
      <c r="D3264" s="36">
        <v>26.5</v>
      </c>
    </row>
    <row r="3265">
      <c r="A3265" s="34">
        <v>46040.052083333336</v>
      </c>
      <c r="B3265" s="36">
        <v>4.29</v>
      </c>
      <c r="C3265" s="36">
        <v>8.51</v>
      </c>
      <c r="D3265" s="36">
        <v>26.5</v>
      </c>
    </row>
    <row r="3266">
      <c r="A3266" s="34">
        <v>46040.0625</v>
      </c>
      <c r="B3266" s="36">
        <v>3.65</v>
      </c>
      <c r="C3266" s="36">
        <v>8.49</v>
      </c>
      <c r="D3266" s="36">
        <v>26.5</v>
      </c>
    </row>
    <row r="3267">
      <c r="A3267" s="34">
        <v>46040.072916666664</v>
      </c>
      <c r="B3267" s="36">
        <v>3.5</v>
      </c>
      <c r="C3267" s="36">
        <v>8.49</v>
      </c>
      <c r="D3267" s="36">
        <v>26.4</v>
      </c>
    </row>
    <row r="3268">
      <c r="A3268" s="34">
        <v>46040.083333333336</v>
      </c>
      <c r="B3268" s="36">
        <v>2.29</v>
      </c>
      <c r="C3268" s="36">
        <v>8.49</v>
      </c>
      <c r="D3268" s="36">
        <v>26.4</v>
      </c>
    </row>
    <row r="3269">
      <c r="A3269" s="34">
        <v>46040.09375</v>
      </c>
      <c r="B3269" s="36">
        <v>2.81</v>
      </c>
      <c r="C3269" s="36">
        <v>8.49</v>
      </c>
      <c r="D3269" s="36">
        <v>26.4</v>
      </c>
    </row>
    <row r="3270">
      <c r="A3270" s="34">
        <v>46040.104166666664</v>
      </c>
      <c r="B3270" s="36">
        <v>3.07</v>
      </c>
      <c r="C3270" s="36">
        <v>8.49</v>
      </c>
      <c r="D3270" s="36">
        <v>26.4</v>
      </c>
    </row>
    <row r="3271">
      <c r="A3271" s="34">
        <v>46040.114583333336</v>
      </c>
      <c r="B3271" s="36">
        <v>2.91</v>
      </c>
      <c r="C3271" s="36">
        <v>8.49</v>
      </c>
      <c r="D3271" s="36">
        <v>26.3</v>
      </c>
    </row>
    <row r="3272">
      <c r="A3272" s="34">
        <v>46040.125</v>
      </c>
      <c r="B3272" s="36">
        <v>2.56</v>
      </c>
      <c r="C3272" s="36">
        <v>8.49</v>
      </c>
      <c r="D3272" s="36">
        <v>26.3</v>
      </c>
    </row>
    <row r="3273">
      <c r="A3273" s="34">
        <v>46040.135416666664</v>
      </c>
      <c r="B3273" s="36">
        <v>1.95</v>
      </c>
      <c r="C3273" s="36">
        <v>8.48</v>
      </c>
      <c r="D3273" s="36">
        <v>26.3</v>
      </c>
    </row>
    <row r="3274">
      <c r="A3274" s="34">
        <v>46040.145833333336</v>
      </c>
      <c r="B3274" s="36">
        <v>2.12</v>
      </c>
      <c r="C3274" s="36">
        <v>8.48</v>
      </c>
      <c r="D3274" s="36">
        <v>26.2</v>
      </c>
    </row>
    <row r="3275">
      <c r="A3275" s="34">
        <v>46040.15625</v>
      </c>
      <c r="B3275" s="36">
        <v>1.68</v>
      </c>
      <c r="C3275" s="36">
        <v>8.48</v>
      </c>
      <c r="D3275" s="36">
        <v>26.2</v>
      </c>
    </row>
    <row r="3276">
      <c r="A3276" s="34">
        <v>46040.166666666664</v>
      </c>
      <c r="B3276" s="36">
        <v>1.55</v>
      </c>
      <c r="C3276" s="36">
        <v>8.48</v>
      </c>
      <c r="D3276" s="36">
        <v>26.2</v>
      </c>
    </row>
    <row r="3277">
      <c r="A3277" s="34">
        <v>46040.177083333336</v>
      </c>
      <c r="B3277" s="36">
        <v>1.42</v>
      </c>
      <c r="C3277" s="36">
        <v>8.48</v>
      </c>
      <c r="D3277" s="36">
        <v>26.1</v>
      </c>
    </row>
    <row r="3278">
      <c r="A3278" s="34">
        <v>46040.1875</v>
      </c>
      <c r="B3278" s="36">
        <v>1.27</v>
      </c>
      <c r="C3278" s="36">
        <v>8.46</v>
      </c>
      <c r="D3278" s="36">
        <v>26.1</v>
      </c>
    </row>
    <row r="3279">
      <c r="A3279" s="34">
        <v>46040.197916666664</v>
      </c>
      <c r="B3279" s="36">
        <v>1.07</v>
      </c>
      <c r="C3279" s="36">
        <v>8.48</v>
      </c>
      <c r="D3279" s="36">
        <v>26.1</v>
      </c>
    </row>
    <row r="3280">
      <c r="A3280" s="34">
        <v>46040.208333333336</v>
      </c>
      <c r="B3280" s="36">
        <v>0.59</v>
      </c>
      <c r="C3280" s="36">
        <v>8.46</v>
      </c>
      <c r="D3280" s="36">
        <v>26.1</v>
      </c>
    </row>
    <row r="3281">
      <c r="A3281" s="34">
        <v>46040.21875</v>
      </c>
      <c r="B3281" s="36">
        <v>0.67</v>
      </c>
      <c r="C3281" s="36">
        <v>8.44</v>
      </c>
      <c r="D3281" s="36">
        <v>26.0</v>
      </c>
    </row>
    <row r="3282">
      <c r="A3282" s="34">
        <v>46040.229166666664</v>
      </c>
      <c r="B3282" s="36">
        <v>0.34</v>
      </c>
      <c r="C3282" s="36">
        <v>8.46</v>
      </c>
      <c r="D3282" s="36">
        <v>26.0</v>
      </c>
    </row>
    <row r="3283">
      <c r="A3283" s="34">
        <v>46040.239583333336</v>
      </c>
      <c r="B3283" s="36">
        <v>0.42</v>
      </c>
      <c r="C3283" s="36">
        <v>8.46</v>
      </c>
      <c r="D3283" s="36">
        <v>26.0</v>
      </c>
    </row>
    <row r="3284">
      <c r="A3284" s="34">
        <v>46040.25</v>
      </c>
      <c r="B3284" s="36">
        <v>0.27</v>
      </c>
      <c r="C3284" s="36">
        <v>8.46</v>
      </c>
      <c r="D3284" s="36">
        <v>26.0</v>
      </c>
    </row>
    <row r="3285">
      <c r="A3285" s="34">
        <v>46040.260416666664</v>
      </c>
      <c r="B3285" s="36">
        <v>0.23</v>
      </c>
      <c r="C3285" s="36">
        <v>8.46</v>
      </c>
      <c r="D3285" s="36">
        <v>26.0</v>
      </c>
    </row>
    <row r="3286">
      <c r="A3286" s="34">
        <v>46040.270833333336</v>
      </c>
      <c r="B3286" s="36">
        <v>0.19</v>
      </c>
      <c r="C3286" s="36">
        <v>8.46</v>
      </c>
      <c r="D3286" s="36">
        <v>26.0</v>
      </c>
    </row>
    <row r="3287">
      <c r="A3287" s="34">
        <v>46040.28125</v>
      </c>
      <c r="B3287" s="36">
        <v>0.18</v>
      </c>
      <c r="C3287" s="36">
        <v>8.46</v>
      </c>
      <c r="D3287" s="36">
        <v>26.0</v>
      </c>
    </row>
    <row r="3288">
      <c r="A3288" s="34">
        <v>46040.291666666664</v>
      </c>
      <c r="B3288" s="36">
        <v>0.18</v>
      </c>
      <c r="C3288" s="36">
        <v>8.46</v>
      </c>
      <c r="D3288" s="36">
        <v>26.0</v>
      </c>
    </row>
    <row r="3289">
      <c r="A3289" s="34">
        <v>46040.302083333336</v>
      </c>
      <c r="B3289" s="36">
        <v>0.17</v>
      </c>
      <c r="C3289" s="36">
        <v>8.46</v>
      </c>
      <c r="D3289" s="36">
        <v>25.9</v>
      </c>
    </row>
    <row r="3290">
      <c r="A3290" s="34">
        <v>46040.3125</v>
      </c>
      <c r="B3290" s="36">
        <v>0.17</v>
      </c>
      <c r="C3290" s="36">
        <v>8.46</v>
      </c>
      <c r="D3290" s="36">
        <v>25.9</v>
      </c>
    </row>
    <row r="3291">
      <c r="A3291" s="34">
        <v>46040.322916666664</v>
      </c>
      <c r="B3291" s="36">
        <v>0.17</v>
      </c>
      <c r="C3291" s="36">
        <v>8.46</v>
      </c>
      <c r="D3291" s="36">
        <v>25.9</v>
      </c>
    </row>
    <row r="3292">
      <c r="A3292" s="34">
        <v>46040.333333333336</v>
      </c>
      <c r="B3292" s="36">
        <v>0.17</v>
      </c>
      <c r="C3292" s="36">
        <v>8.46</v>
      </c>
      <c r="D3292" s="36">
        <v>25.9</v>
      </c>
    </row>
    <row r="3293">
      <c r="A3293" s="34">
        <v>46040.34375</v>
      </c>
      <c r="B3293" s="36">
        <v>0.17</v>
      </c>
      <c r="C3293" s="36">
        <v>8.46</v>
      </c>
      <c r="D3293" s="36">
        <v>25.9</v>
      </c>
    </row>
    <row r="3294">
      <c r="A3294" s="34">
        <v>46040.354166666664</v>
      </c>
      <c r="B3294" s="36">
        <v>0.18</v>
      </c>
      <c r="C3294" s="36">
        <v>8.46</v>
      </c>
      <c r="D3294" s="36">
        <v>25.9</v>
      </c>
    </row>
    <row r="3295">
      <c r="A3295" s="34">
        <v>46040.364583333336</v>
      </c>
      <c r="B3295" s="36">
        <v>0.25</v>
      </c>
      <c r="C3295" s="36">
        <v>8.46</v>
      </c>
      <c r="D3295" s="36">
        <v>26.0</v>
      </c>
    </row>
    <row r="3296">
      <c r="A3296" s="34">
        <v>46040.375</v>
      </c>
      <c r="B3296" s="36">
        <v>0.43</v>
      </c>
      <c r="C3296" s="36">
        <v>8.46</v>
      </c>
      <c r="D3296" s="36">
        <v>26.0</v>
      </c>
    </row>
    <row r="3297">
      <c r="A3297" s="34">
        <v>46040.385416666664</v>
      </c>
      <c r="B3297" s="36">
        <v>1.22</v>
      </c>
      <c r="C3297" s="36">
        <v>8.48</v>
      </c>
      <c r="D3297" s="36">
        <v>26.0</v>
      </c>
    </row>
    <row r="3298">
      <c r="A3298" s="34">
        <v>46040.395833333336</v>
      </c>
      <c r="B3298" s="36">
        <v>0.32</v>
      </c>
      <c r="C3298" s="36">
        <v>8.48</v>
      </c>
      <c r="D3298" s="36">
        <v>26.1</v>
      </c>
    </row>
    <row r="3299">
      <c r="A3299" s="34">
        <v>46040.40625</v>
      </c>
      <c r="B3299" s="36">
        <v>2.09</v>
      </c>
      <c r="C3299" s="36">
        <v>8.48</v>
      </c>
      <c r="D3299" s="36">
        <v>26.1</v>
      </c>
    </row>
    <row r="3300">
      <c r="A3300" s="34">
        <v>46040.416666666664</v>
      </c>
      <c r="B3300" s="36">
        <v>2.17</v>
      </c>
      <c r="C3300" s="36">
        <v>8.48</v>
      </c>
      <c r="D3300" s="36">
        <v>26.2</v>
      </c>
    </row>
    <row r="3301">
      <c r="A3301" s="34">
        <v>46040.427083333336</v>
      </c>
      <c r="B3301" s="36">
        <v>5.56</v>
      </c>
      <c r="C3301" s="36">
        <v>8.5</v>
      </c>
      <c r="D3301" s="36">
        <v>27.4</v>
      </c>
    </row>
    <row r="3302">
      <c r="A3302" s="34">
        <v>46040.4375</v>
      </c>
      <c r="B3302" s="36">
        <v>2.19</v>
      </c>
      <c r="C3302" s="36">
        <v>8.5</v>
      </c>
      <c r="D3302" s="36">
        <v>26.2</v>
      </c>
    </row>
    <row r="3303">
      <c r="A3303" s="34">
        <v>46040.447916666664</v>
      </c>
      <c r="B3303" s="36">
        <v>3.09</v>
      </c>
      <c r="C3303" s="36">
        <v>8.49</v>
      </c>
      <c r="D3303" s="36">
        <v>26.3</v>
      </c>
    </row>
    <row r="3304">
      <c r="A3304" s="34">
        <v>46040.458333333336</v>
      </c>
      <c r="B3304" s="36">
        <v>3.37</v>
      </c>
      <c r="C3304" s="36">
        <v>8.49</v>
      </c>
      <c r="D3304" s="36">
        <v>26.5</v>
      </c>
    </row>
    <row r="3305">
      <c r="A3305" s="34">
        <v>46040.46875</v>
      </c>
      <c r="B3305" s="36">
        <v>3.4</v>
      </c>
      <c r="C3305" s="36">
        <v>8.51</v>
      </c>
      <c r="D3305" s="36">
        <v>26.5</v>
      </c>
    </row>
    <row r="3306">
      <c r="A3306" s="34">
        <v>46040.479166666664</v>
      </c>
      <c r="B3306" s="36">
        <v>4.4</v>
      </c>
      <c r="C3306" s="36">
        <v>8.53</v>
      </c>
      <c r="D3306" s="36">
        <v>26.8</v>
      </c>
    </row>
    <row r="3307">
      <c r="A3307" s="34">
        <v>46040.489583333336</v>
      </c>
      <c r="B3307" s="36">
        <v>4.64</v>
      </c>
      <c r="C3307" s="36">
        <v>8.53</v>
      </c>
      <c r="D3307" s="36">
        <v>27.1</v>
      </c>
    </row>
    <row r="3308">
      <c r="A3308" s="34">
        <v>46040.510416666664</v>
      </c>
      <c r="B3308" s="36">
        <v>6.82</v>
      </c>
      <c r="C3308" s="36">
        <v>8.56</v>
      </c>
      <c r="D3308" s="36">
        <v>27.2</v>
      </c>
    </row>
    <row r="3309">
      <c r="A3309" s="34">
        <v>46040.520833333336</v>
      </c>
      <c r="B3309" s="36">
        <v>6.82</v>
      </c>
      <c r="C3309" s="36">
        <v>8.56</v>
      </c>
      <c r="D3309" s="36">
        <v>27.2</v>
      </c>
    </row>
    <row r="3310">
      <c r="A3310" s="34">
        <v>46040.53125</v>
      </c>
      <c r="B3310" s="36">
        <v>4.59</v>
      </c>
      <c r="C3310" s="36">
        <v>8.58</v>
      </c>
      <c r="D3310" s="36">
        <v>27.3</v>
      </c>
    </row>
    <row r="3311">
      <c r="A3311" s="34">
        <v>46040.541666666664</v>
      </c>
      <c r="B3311" s="36">
        <v>9.75</v>
      </c>
      <c r="C3311" s="36">
        <v>8.57</v>
      </c>
      <c r="D3311" s="36">
        <v>27.6</v>
      </c>
    </row>
    <row r="3312">
      <c r="A3312" s="34">
        <v>46040.552083333336</v>
      </c>
      <c r="B3312" s="36">
        <v>8.18</v>
      </c>
      <c r="C3312" s="36">
        <v>8.59</v>
      </c>
      <c r="D3312" s="36">
        <v>27.7</v>
      </c>
    </row>
    <row r="3313">
      <c r="A3313" s="34">
        <v>46040.5625</v>
      </c>
      <c r="B3313" s="36">
        <v>7.89</v>
      </c>
      <c r="C3313" s="36">
        <v>8.62</v>
      </c>
      <c r="D3313" s="36">
        <v>28.1</v>
      </c>
    </row>
    <row r="3314">
      <c r="A3314" s="34">
        <v>46040.572916666664</v>
      </c>
      <c r="B3314" s="36">
        <v>12.54</v>
      </c>
      <c r="C3314" s="36">
        <v>8.66</v>
      </c>
      <c r="D3314" s="36">
        <v>28.2</v>
      </c>
    </row>
    <row r="3315">
      <c r="A3315" s="34">
        <v>46040.583333333336</v>
      </c>
      <c r="B3315" s="36">
        <v>14.62</v>
      </c>
      <c r="C3315" s="36">
        <v>8.66</v>
      </c>
      <c r="D3315" s="36">
        <v>28.4</v>
      </c>
    </row>
    <row r="3316">
      <c r="A3316" s="34">
        <v>46040.59375</v>
      </c>
      <c r="B3316" s="36">
        <v>16.99</v>
      </c>
      <c r="C3316" s="36">
        <v>8.67</v>
      </c>
      <c r="D3316" s="36">
        <v>28.6</v>
      </c>
    </row>
    <row r="3317">
      <c r="A3317" s="34">
        <v>46040.604166666664</v>
      </c>
      <c r="B3317" s="36">
        <v>17.17</v>
      </c>
      <c r="C3317" s="36">
        <v>8.67</v>
      </c>
      <c r="D3317" s="36">
        <v>28.7</v>
      </c>
    </row>
    <row r="3318">
      <c r="A3318" s="34">
        <v>46040.614583333336</v>
      </c>
      <c r="B3318" s="36">
        <v>17.9</v>
      </c>
      <c r="C3318" s="36">
        <v>8.66</v>
      </c>
      <c r="D3318" s="36">
        <v>28.5</v>
      </c>
    </row>
    <row r="3319">
      <c r="A3319" s="34">
        <v>46040.625</v>
      </c>
      <c r="B3319" s="36">
        <v>17.24</v>
      </c>
      <c r="C3319" s="36">
        <v>8.66</v>
      </c>
      <c r="D3319" s="36">
        <v>28.4</v>
      </c>
    </row>
    <row r="3320">
      <c r="A3320" s="34">
        <v>46040.635416666664</v>
      </c>
      <c r="B3320" s="36">
        <v>17.54</v>
      </c>
      <c r="C3320" s="36">
        <v>8.66</v>
      </c>
      <c r="D3320" s="36">
        <v>28.4</v>
      </c>
    </row>
    <row r="3321">
      <c r="A3321" s="34">
        <v>46040.645833333336</v>
      </c>
      <c r="B3321" s="36">
        <v>15.93</v>
      </c>
      <c r="C3321" s="36">
        <v>8.66</v>
      </c>
      <c r="D3321" s="36">
        <v>28.3</v>
      </c>
    </row>
    <row r="3322">
      <c r="A3322" s="34">
        <v>46040.65625</v>
      </c>
      <c r="B3322" s="36">
        <v>18.05</v>
      </c>
      <c r="C3322" s="36">
        <v>8.67</v>
      </c>
      <c r="D3322" s="36">
        <v>28.6</v>
      </c>
    </row>
    <row r="3323">
      <c r="A3323" s="34">
        <v>46040.666666666664</v>
      </c>
      <c r="B3323" s="36">
        <v>18.48</v>
      </c>
      <c r="C3323" s="36">
        <v>8.69</v>
      </c>
      <c r="D3323" s="36">
        <v>28.5</v>
      </c>
    </row>
    <row r="3324">
      <c r="A3324" s="34">
        <v>46040.677083333336</v>
      </c>
      <c r="B3324" s="36">
        <v>19.21</v>
      </c>
      <c r="C3324" s="36">
        <v>8.69</v>
      </c>
      <c r="D3324" s="36">
        <v>28.6</v>
      </c>
    </row>
    <row r="3325">
      <c r="A3325" s="34">
        <v>46040.6875</v>
      </c>
      <c r="B3325" s="36">
        <v>18.88</v>
      </c>
      <c r="C3325" s="36">
        <v>8.69</v>
      </c>
      <c r="D3325" s="36">
        <v>28.4</v>
      </c>
    </row>
    <row r="3326">
      <c r="A3326" s="34">
        <v>46040.697916666664</v>
      </c>
      <c r="B3326" s="36">
        <v>19.66</v>
      </c>
      <c r="C3326" s="36">
        <v>8.69</v>
      </c>
      <c r="D3326" s="36">
        <v>28.4</v>
      </c>
    </row>
    <row r="3327">
      <c r="A3327" s="34">
        <v>46040.708333333336</v>
      </c>
      <c r="B3327" s="36">
        <v>19.11</v>
      </c>
      <c r="C3327" s="36">
        <v>8.69</v>
      </c>
      <c r="D3327" s="36">
        <v>28.3</v>
      </c>
    </row>
    <row r="3328">
      <c r="A3328" s="34">
        <v>46040.71875</v>
      </c>
      <c r="B3328" s="36">
        <v>19.46</v>
      </c>
      <c r="C3328" s="36">
        <v>8.71</v>
      </c>
      <c r="D3328" s="36">
        <v>28.3</v>
      </c>
    </row>
    <row r="3329">
      <c r="A3329" s="34">
        <v>46040.729166666664</v>
      </c>
      <c r="B3329" s="36">
        <v>19.33</v>
      </c>
      <c r="C3329" s="36">
        <v>8.69</v>
      </c>
      <c r="D3329" s="36">
        <v>28.2</v>
      </c>
    </row>
    <row r="3330">
      <c r="A3330" s="34">
        <v>46040.739583333336</v>
      </c>
      <c r="B3330" s="36">
        <v>18.63</v>
      </c>
      <c r="C3330" s="36">
        <v>8.67</v>
      </c>
      <c r="D3330" s="36">
        <v>28.1</v>
      </c>
    </row>
    <row r="3331">
      <c r="A3331" s="34">
        <v>46040.75</v>
      </c>
      <c r="B3331" s="36">
        <v>18.66</v>
      </c>
      <c r="C3331" s="36">
        <v>8.67</v>
      </c>
      <c r="D3331" s="36">
        <v>28.1</v>
      </c>
    </row>
    <row r="3332">
      <c r="A3332" s="34">
        <v>46040.760416666664</v>
      </c>
      <c r="B3332" s="36">
        <v>18.2</v>
      </c>
      <c r="C3332" s="36">
        <v>8.68</v>
      </c>
      <c r="D3332" s="36">
        <v>28.0</v>
      </c>
    </row>
    <row r="3333">
      <c r="A3333" s="34">
        <v>46040.770833333336</v>
      </c>
      <c r="B3333" s="36">
        <v>16.85</v>
      </c>
      <c r="C3333" s="36">
        <v>8.68</v>
      </c>
      <c r="D3333" s="36">
        <v>27.9</v>
      </c>
    </row>
    <row r="3334">
      <c r="A3334" s="34">
        <v>46040.78125</v>
      </c>
      <c r="B3334" s="36">
        <v>15.12</v>
      </c>
      <c r="C3334" s="36">
        <v>8.66</v>
      </c>
      <c r="D3334" s="36">
        <v>27.8</v>
      </c>
    </row>
    <row r="3335">
      <c r="A3335" s="34">
        <v>46040.791666666664</v>
      </c>
      <c r="B3335" s="36">
        <v>13.56</v>
      </c>
      <c r="C3335" s="36">
        <v>8.62</v>
      </c>
      <c r="D3335" s="36">
        <v>27.7</v>
      </c>
    </row>
    <row r="3336">
      <c r="A3336" s="34">
        <v>46040.802083333336</v>
      </c>
      <c r="B3336" s="36">
        <v>14.08</v>
      </c>
      <c r="C3336" s="36">
        <v>8.63</v>
      </c>
      <c r="D3336" s="36">
        <v>27.7</v>
      </c>
    </row>
    <row r="3337">
      <c r="A3337" s="34">
        <v>46040.8125</v>
      </c>
      <c r="B3337" s="36">
        <v>13.62</v>
      </c>
      <c r="C3337" s="36">
        <v>8.61</v>
      </c>
      <c r="D3337" s="36">
        <v>27.6</v>
      </c>
    </row>
    <row r="3338">
      <c r="A3338" s="34">
        <v>46040.822916666664</v>
      </c>
      <c r="B3338" s="36">
        <v>13.38</v>
      </c>
      <c r="C3338" s="36">
        <v>8.63</v>
      </c>
      <c r="D3338" s="36">
        <v>27.5</v>
      </c>
    </row>
    <row r="3339">
      <c r="A3339" s="34">
        <v>46040.833333333336</v>
      </c>
      <c r="B3339" s="36">
        <v>12.76</v>
      </c>
      <c r="C3339" s="36">
        <v>8.61</v>
      </c>
      <c r="D3339" s="36">
        <v>27.5</v>
      </c>
    </row>
    <row r="3340">
      <c r="A3340" s="34">
        <v>46040.84375</v>
      </c>
      <c r="B3340" s="36">
        <v>11.97</v>
      </c>
      <c r="C3340" s="36">
        <v>8.61</v>
      </c>
      <c r="D3340" s="36">
        <v>27.4</v>
      </c>
    </row>
    <row r="3341">
      <c r="A3341" s="34">
        <v>46040.854166666664</v>
      </c>
      <c r="B3341" s="36">
        <v>10.82</v>
      </c>
      <c r="C3341" s="36">
        <v>8.59</v>
      </c>
      <c r="D3341" s="36">
        <v>27.3</v>
      </c>
    </row>
    <row r="3342">
      <c r="A3342" s="34">
        <v>46040.864583333336</v>
      </c>
      <c r="B3342" s="36">
        <v>10.13</v>
      </c>
      <c r="C3342" s="36">
        <v>8.59</v>
      </c>
      <c r="D3342" s="36">
        <v>27.2</v>
      </c>
    </row>
    <row r="3343">
      <c r="A3343" s="34">
        <v>46040.875</v>
      </c>
      <c r="B3343" s="36">
        <v>9.34</v>
      </c>
      <c r="C3343" s="36">
        <v>8.58</v>
      </c>
      <c r="D3343" s="36">
        <v>27.2</v>
      </c>
    </row>
    <row r="3344">
      <c r="A3344" s="34">
        <v>46040.885416666664</v>
      </c>
      <c r="B3344" s="36">
        <v>8.85</v>
      </c>
      <c r="C3344" s="36">
        <v>8.56</v>
      </c>
      <c r="D3344" s="36">
        <v>27.2</v>
      </c>
    </row>
    <row r="3345">
      <c r="A3345" s="34">
        <v>46040.895833333336</v>
      </c>
      <c r="B3345" s="36">
        <v>9.03</v>
      </c>
      <c r="C3345" s="36">
        <v>8.58</v>
      </c>
      <c r="D3345" s="36">
        <v>27.1</v>
      </c>
    </row>
    <row r="3346">
      <c r="A3346" s="34">
        <v>46040.90625</v>
      </c>
      <c r="B3346" s="36">
        <v>9.45</v>
      </c>
      <c r="C3346" s="36">
        <v>8.58</v>
      </c>
      <c r="D3346" s="36">
        <v>27.1</v>
      </c>
    </row>
    <row r="3347">
      <c r="A3347" s="34">
        <v>46040.916666666664</v>
      </c>
      <c r="B3347" s="36">
        <v>8.98</v>
      </c>
      <c r="C3347" s="36">
        <v>8.58</v>
      </c>
      <c r="D3347" s="36">
        <v>27.1</v>
      </c>
    </row>
    <row r="3348">
      <c r="A3348" s="34">
        <v>46040.927083333336</v>
      </c>
      <c r="B3348" s="36">
        <v>9.2</v>
      </c>
      <c r="C3348" s="36">
        <v>8.58</v>
      </c>
      <c r="D3348" s="36">
        <v>27.0</v>
      </c>
    </row>
    <row r="3349">
      <c r="A3349" s="34">
        <v>46040.9375</v>
      </c>
      <c r="B3349" s="36">
        <v>8.9</v>
      </c>
      <c r="C3349" s="36">
        <v>8.58</v>
      </c>
      <c r="D3349" s="36">
        <v>27.0</v>
      </c>
    </row>
    <row r="3350">
      <c r="A3350" s="34">
        <v>46040.947916666664</v>
      </c>
      <c r="B3350" s="36">
        <v>7.4</v>
      </c>
      <c r="C3350" s="36">
        <v>8.56</v>
      </c>
      <c r="D3350" s="36">
        <v>26.9</v>
      </c>
    </row>
    <row r="3351">
      <c r="A3351" s="34">
        <v>46040.958333333336</v>
      </c>
      <c r="B3351" s="36">
        <v>6.69</v>
      </c>
      <c r="C3351" s="36">
        <v>8.54</v>
      </c>
      <c r="D3351" s="36">
        <v>26.9</v>
      </c>
    </row>
    <row r="3352">
      <c r="A3352" s="34">
        <v>46040.96875</v>
      </c>
      <c r="B3352" s="36">
        <v>6.41</v>
      </c>
      <c r="C3352" s="36">
        <v>8.54</v>
      </c>
      <c r="D3352" s="36">
        <v>26.9</v>
      </c>
    </row>
    <row r="3353">
      <c r="A3353" s="34">
        <v>46040.979166666664</v>
      </c>
      <c r="B3353" s="36">
        <v>6.55</v>
      </c>
      <c r="C3353" s="36">
        <v>8.54</v>
      </c>
      <c r="D3353" s="36">
        <v>26.9</v>
      </c>
    </row>
    <row r="3354">
      <c r="A3354" s="34">
        <v>46040.989583333336</v>
      </c>
      <c r="B3354" s="36">
        <v>6.24</v>
      </c>
      <c r="C3354" s="36">
        <v>8.54</v>
      </c>
      <c r="D3354" s="36">
        <v>26.8</v>
      </c>
    </row>
    <row r="3355">
      <c r="A3355" s="34">
        <v>46041.0</v>
      </c>
      <c r="B3355" s="36">
        <v>5.56</v>
      </c>
      <c r="C3355" s="36">
        <v>8.54</v>
      </c>
      <c r="D3355" s="36">
        <v>26.8</v>
      </c>
    </row>
    <row r="3356">
      <c r="A3356" s="34">
        <v>46041.010416666664</v>
      </c>
      <c r="B3356" s="36">
        <v>5.46</v>
      </c>
      <c r="C3356" s="36">
        <v>8.53</v>
      </c>
      <c r="D3356" s="36">
        <v>26.7</v>
      </c>
    </row>
    <row r="3357">
      <c r="A3357" s="34">
        <v>46041.020833333336</v>
      </c>
      <c r="B3357" s="36">
        <v>5.91</v>
      </c>
      <c r="C3357" s="36">
        <v>8.54</v>
      </c>
      <c r="D3357" s="36">
        <v>26.7</v>
      </c>
    </row>
    <row r="3358">
      <c r="A3358" s="34">
        <v>46041.03125</v>
      </c>
      <c r="B3358" s="36">
        <v>5.92</v>
      </c>
      <c r="C3358" s="36">
        <v>8.54</v>
      </c>
      <c r="D3358" s="36">
        <v>26.7</v>
      </c>
    </row>
    <row r="3359">
      <c r="A3359" s="34">
        <v>46041.041666666664</v>
      </c>
      <c r="B3359" s="36">
        <v>5.67</v>
      </c>
      <c r="C3359" s="36">
        <v>8.53</v>
      </c>
      <c r="D3359" s="36">
        <v>26.7</v>
      </c>
    </row>
    <row r="3360">
      <c r="A3360" s="34">
        <v>46041.052083333336</v>
      </c>
      <c r="B3360" s="36">
        <v>5.14</v>
      </c>
      <c r="C3360" s="36">
        <v>8.53</v>
      </c>
      <c r="D3360" s="36">
        <v>26.6</v>
      </c>
    </row>
    <row r="3361">
      <c r="A3361" s="34">
        <v>46041.0625</v>
      </c>
      <c r="B3361" s="36">
        <v>4.88</v>
      </c>
      <c r="C3361" s="36">
        <v>8.53</v>
      </c>
      <c r="D3361" s="36">
        <v>26.6</v>
      </c>
    </row>
    <row r="3362">
      <c r="A3362" s="34">
        <v>46041.072916666664</v>
      </c>
      <c r="B3362" s="36">
        <v>4.44</v>
      </c>
      <c r="C3362" s="36">
        <v>8.53</v>
      </c>
      <c r="D3362" s="36">
        <v>26.6</v>
      </c>
    </row>
    <row r="3363">
      <c r="A3363" s="34">
        <v>46041.083333333336</v>
      </c>
      <c r="B3363" s="36">
        <v>4.4</v>
      </c>
      <c r="C3363" s="36">
        <v>8.51</v>
      </c>
      <c r="D3363" s="36">
        <v>26.6</v>
      </c>
    </row>
    <row r="3364">
      <c r="A3364" s="34">
        <v>46041.09375</v>
      </c>
      <c r="B3364" s="36">
        <v>3.73</v>
      </c>
      <c r="C3364" s="36">
        <v>8.51</v>
      </c>
      <c r="D3364" s="36">
        <v>26.5</v>
      </c>
    </row>
    <row r="3365">
      <c r="A3365" s="34">
        <v>46041.104166666664</v>
      </c>
      <c r="B3365" s="36">
        <v>3.57</v>
      </c>
      <c r="C3365" s="36">
        <v>8.51</v>
      </c>
      <c r="D3365" s="36">
        <v>26.5</v>
      </c>
    </row>
    <row r="3366">
      <c r="A3366" s="34">
        <v>46041.114583333336</v>
      </c>
      <c r="B3366" s="36">
        <v>3.24</v>
      </c>
      <c r="C3366" s="36">
        <v>8.51</v>
      </c>
      <c r="D3366" s="36">
        <v>26.4</v>
      </c>
    </row>
    <row r="3367">
      <c r="A3367" s="34">
        <v>46041.125</v>
      </c>
      <c r="B3367" s="36">
        <v>3.0</v>
      </c>
      <c r="C3367" s="36">
        <v>8.49</v>
      </c>
      <c r="D3367" s="36">
        <v>26.4</v>
      </c>
    </row>
    <row r="3368">
      <c r="A3368" s="34">
        <v>46041.135416666664</v>
      </c>
      <c r="B3368" s="36">
        <v>2.93</v>
      </c>
      <c r="C3368" s="36">
        <v>8.49</v>
      </c>
      <c r="D3368" s="36">
        <v>26.4</v>
      </c>
    </row>
    <row r="3369">
      <c r="A3369" s="34">
        <v>46041.145833333336</v>
      </c>
      <c r="B3369" s="36">
        <v>2.92</v>
      </c>
      <c r="C3369" s="36">
        <v>8.49</v>
      </c>
      <c r="D3369" s="36">
        <v>26.4</v>
      </c>
    </row>
    <row r="3370">
      <c r="A3370" s="34">
        <v>46041.15625</v>
      </c>
      <c r="B3370" s="36">
        <v>2.86</v>
      </c>
      <c r="C3370" s="36">
        <v>8.51</v>
      </c>
      <c r="D3370" s="36">
        <v>26.3</v>
      </c>
    </row>
    <row r="3371">
      <c r="A3371" s="34">
        <v>46041.166666666664</v>
      </c>
      <c r="B3371" s="36">
        <v>2.32</v>
      </c>
      <c r="C3371" s="36">
        <v>8.5</v>
      </c>
      <c r="D3371" s="36">
        <v>26.3</v>
      </c>
    </row>
    <row r="3372">
      <c r="A3372" s="34">
        <v>46041.177083333336</v>
      </c>
      <c r="B3372" s="36">
        <v>2.5</v>
      </c>
      <c r="C3372" s="36">
        <v>8.5</v>
      </c>
      <c r="D3372" s="36">
        <v>26.2</v>
      </c>
    </row>
    <row r="3373">
      <c r="A3373" s="34">
        <v>46041.1875</v>
      </c>
      <c r="B3373" s="36">
        <v>2.32</v>
      </c>
      <c r="C3373" s="36">
        <v>8.5</v>
      </c>
      <c r="D3373" s="36">
        <v>26.2</v>
      </c>
    </row>
    <row r="3374">
      <c r="A3374" s="34">
        <v>46041.197916666664</v>
      </c>
      <c r="B3374" s="36">
        <v>2.48</v>
      </c>
      <c r="C3374" s="36">
        <v>8.5</v>
      </c>
      <c r="D3374" s="36">
        <v>26.2</v>
      </c>
    </row>
    <row r="3375">
      <c r="A3375" s="34">
        <v>46041.208333333336</v>
      </c>
      <c r="B3375" s="36">
        <v>2.31</v>
      </c>
      <c r="C3375" s="36">
        <v>8.5</v>
      </c>
      <c r="D3375" s="36">
        <v>26.2</v>
      </c>
    </row>
    <row r="3376">
      <c r="A3376" s="34">
        <v>46041.21875</v>
      </c>
      <c r="B3376" s="36">
        <v>1.9</v>
      </c>
      <c r="C3376" s="36">
        <v>8.5</v>
      </c>
      <c r="D3376" s="36">
        <v>26.1</v>
      </c>
    </row>
    <row r="3377">
      <c r="A3377" s="34">
        <v>46041.229166666664</v>
      </c>
      <c r="B3377" s="36">
        <v>1.69</v>
      </c>
      <c r="C3377" s="36">
        <v>8.5</v>
      </c>
      <c r="D3377" s="36">
        <v>26.1</v>
      </c>
    </row>
    <row r="3378">
      <c r="A3378" s="34">
        <v>46041.239583333336</v>
      </c>
      <c r="B3378" s="36">
        <v>1.74</v>
      </c>
      <c r="C3378" s="36">
        <v>8.5</v>
      </c>
      <c r="D3378" s="36">
        <v>26.1</v>
      </c>
    </row>
    <row r="3379">
      <c r="A3379" s="34">
        <v>46041.25</v>
      </c>
      <c r="B3379" s="36">
        <v>1.69</v>
      </c>
      <c r="C3379" s="36">
        <v>8.5</v>
      </c>
      <c r="D3379" s="36">
        <v>26.0</v>
      </c>
    </row>
    <row r="3380">
      <c r="A3380" s="34">
        <v>46041.260416666664</v>
      </c>
      <c r="B3380" s="36">
        <v>0.92</v>
      </c>
      <c r="C3380" s="36">
        <v>8.5</v>
      </c>
      <c r="D3380" s="36">
        <v>26.0</v>
      </c>
    </row>
    <row r="3381">
      <c r="A3381" s="34">
        <v>46041.270833333336</v>
      </c>
      <c r="B3381" s="36">
        <v>1.19</v>
      </c>
      <c r="C3381" s="36">
        <v>8.48</v>
      </c>
      <c r="D3381" s="36">
        <v>26.0</v>
      </c>
    </row>
    <row r="3382">
      <c r="A3382" s="34">
        <v>46041.28125</v>
      </c>
      <c r="B3382" s="36">
        <v>1.24</v>
      </c>
      <c r="C3382" s="36">
        <v>8.48</v>
      </c>
      <c r="D3382" s="36">
        <v>25.9</v>
      </c>
    </row>
    <row r="3383">
      <c r="A3383" s="34">
        <v>46041.291666666664</v>
      </c>
      <c r="B3383" s="36">
        <v>1.15</v>
      </c>
      <c r="C3383" s="36">
        <v>8.48</v>
      </c>
      <c r="D3383" s="36">
        <v>25.9</v>
      </c>
    </row>
    <row r="3384">
      <c r="A3384" s="34">
        <v>46041.302083333336</v>
      </c>
      <c r="B3384" s="36">
        <v>1.04</v>
      </c>
      <c r="C3384" s="36">
        <v>8.48</v>
      </c>
      <c r="D3384" s="36">
        <v>25.9</v>
      </c>
    </row>
    <row r="3385">
      <c r="A3385" s="34">
        <v>46041.3125</v>
      </c>
      <c r="B3385" s="36">
        <v>0.99</v>
      </c>
      <c r="C3385" s="36">
        <v>8.48</v>
      </c>
      <c r="D3385" s="36">
        <v>25.9</v>
      </c>
    </row>
    <row r="3386">
      <c r="A3386" s="34">
        <v>46041.322916666664</v>
      </c>
      <c r="B3386" s="36">
        <v>0.89</v>
      </c>
      <c r="C3386" s="36">
        <v>8.5</v>
      </c>
      <c r="D3386" s="36">
        <v>25.9</v>
      </c>
    </row>
    <row r="3387">
      <c r="A3387" s="34">
        <v>46041.333333333336</v>
      </c>
      <c r="B3387" s="36">
        <v>0.71</v>
      </c>
      <c r="C3387" s="36">
        <v>8.5</v>
      </c>
      <c r="D3387" s="36">
        <v>25.9</v>
      </c>
    </row>
    <row r="3388">
      <c r="A3388" s="34">
        <v>46041.34375</v>
      </c>
      <c r="B3388" s="36">
        <v>1.13</v>
      </c>
      <c r="C3388" s="36">
        <v>8.5</v>
      </c>
      <c r="D3388" s="36">
        <v>25.9</v>
      </c>
    </row>
    <row r="3389">
      <c r="A3389" s="34">
        <v>46041.354166666664</v>
      </c>
      <c r="B3389" s="36">
        <v>1.02</v>
      </c>
      <c r="C3389" s="36">
        <v>8.5</v>
      </c>
      <c r="D3389" s="36">
        <v>25.8</v>
      </c>
    </row>
    <row r="3390">
      <c r="A3390" s="34">
        <v>46041.364583333336</v>
      </c>
      <c r="B3390" s="36">
        <v>1.49</v>
      </c>
      <c r="C3390" s="36">
        <v>8.5</v>
      </c>
      <c r="D3390" s="36">
        <v>25.8</v>
      </c>
    </row>
    <row r="3391">
      <c r="A3391" s="34">
        <v>46041.375</v>
      </c>
      <c r="B3391" s="36">
        <v>1.72</v>
      </c>
      <c r="C3391" s="36">
        <v>8.5</v>
      </c>
      <c r="D3391" s="36">
        <v>25.9</v>
      </c>
    </row>
    <row r="3392">
      <c r="A3392" s="34">
        <v>46041.385416666664</v>
      </c>
      <c r="B3392" s="36">
        <v>2.23</v>
      </c>
      <c r="C3392" s="36">
        <v>8.51</v>
      </c>
      <c r="D3392" s="36">
        <v>25.9</v>
      </c>
    </row>
    <row r="3393">
      <c r="A3393" s="34">
        <v>46041.395833333336</v>
      </c>
      <c r="B3393" s="36">
        <v>1.21</v>
      </c>
      <c r="C3393" s="36">
        <v>8.5</v>
      </c>
      <c r="D3393" s="36">
        <v>25.9</v>
      </c>
    </row>
    <row r="3394">
      <c r="A3394" s="34">
        <v>46041.40625</v>
      </c>
      <c r="B3394" s="36">
        <v>2.3</v>
      </c>
      <c r="C3394" s="36">
        <v>8.5</v>
      </c>
      <c r="D3394" s="36">
        <v>26.0</v>
      </c>
    </row>
    <row r="3395">
      <c r="A3395" s="34">
        <v>46041.416666666664</v>
      </c>
      <c r="B3395" s="36">
        <v>2.41</v>
      </c>
      <c r="C3395" s="36">
        <v>8.5</v>
      </c>
      <c r="D3395" s="36">
        <v>26.1</v>
      </c>
    </row>
    <row r="3396">
      <c r="A3396" s="34">
        <v>46041.4375</v>
      </c>
      <c r="B3396" s="36">
        <v>3.02</v>
      </c>
      <c r="C3396" s="36">
        <v>8.51</v>
      </c>
      <c r="D3396" s="36">
        <v>26.2</v>
      </c>
    </row>
    <row r="3397">
      <c r="A3397" s="34">
        <v>46041.447916666664</v>
      </c>
      <c r="B3397" s="36">
        <v>3.19</v>
      </c>
      <c r="C3397" s="36">
        <v>8.51</v>
      </c>
      <c r="D3397" s="36">
        <v>26.2</v>
      </c>
    </row>
    <row r="3398">
      <c r="A3398" s="34">
        <v>46041.458333333336</v>
      </c>
      <c r="B3398" s="36">
        <v>3.71</v>
      </c>
      <c r="C3398" s="36">
        <v>8.51</v>
      </c>
      <c r="D3398" s="36">
        <v>26.3</v>
      </c>
    </row>
    <row r="3399">
      <c r="A3399" s="34">
        <v>46041.46875</v>
      </c>
      <c r="B3399" s="36">
        <v>3.63</v>
      </c>
      <c r="C3399" s="36">
        <v>8.53</v>
      </c>
      <c r="D3399" s="36">
        <v>26.4</v>
      </c>
    </row>
    <row r="3400">
      <c r="A3400" s="34">
        <v>46041.479166666664</v>
      </c>
      <c r="B3400" s="36">
        <v>3.34</v>
      </c>
      <c r="C3400" s="36">
        <v>8.51</v>
      </c>
      <c r="D3400" s="36">
        <v>26.3</v>
      </c>
    </row>
    <row r="3401">
      <c r="A3401" s="34">
        <v>46041.489583333336</v>
      </c>
      <c r="B3401" s="36">
        <v>3.54</v>
      </c>
      <c r="C3401" s="36">
        <v>8.53</v>
      </c>
      <c r="D3401" s="36">
        <v>26.4</v>
      </c>
    </row>
    <row r="3402">
      <c r="A3402" s="34">
        <v>46041.5</v>
      </c>
      <c r="B3402" s="36">
        <v>3.66</v>
      </c>
      <c r="C3402" s="36">
        <v>8.51</v>
      </c>
      <c r="D3402" s="36">
        <v>26.4</v>
      </c>
    </row>
    <row r="3403">
      <c r="A3403" s="34">
        <v>46041.510416666664</v>
      </c>
      <c r="B3403" s="36">
        <v>4.27</v>
      </c>
      <c r="C3403" s="36">
        <v>8.54</v>
      </c>
      <c r="D3403" s="36">
        <v>26.5</v>
      </c>
    </row>
    <row r="3404">
      <c r="A3404" s="34">
        <v>46041.520833333336</v>
      </c>
      <c r="B3404" s="36">
        <v>6.62</v>
      </c>
      <c r="C3404" s="36">
        <v>8.56</v>
      </c>
      <c r="D3404" s="36">
        <v>26.7</v>
      </c>
    </row>
    <row r="3405">
      <c r="A3405" s="34">
        <v>46041.53125</v>
      </c>
      <c r="B3405" s="36">
        <v>6.94</v>
      </c>
      <c r="C3405" s="36">
        <v>8.63</v>
      </c>
      <c r="D3405" s="36">
        <v>27.3</v>
      </c>
    </row>
    <row r="3406">
      <c r="A3406" s="34">
        <v>46041.541666666664</v>
      </c>
      <c r="B3406" s="36">
        <v>7.81</v>
      </c>
      <c r="C3406" s="36">
        <v>8.63</v>
      </c>
      <c r="D3406" s="36">
        <v>27.4</v>
      </c>
    </row>
    <row r="3407">
      <c r="A3407" s="34">
        <v>46041.552083333336</v>
      </c>
      <c r="B3407" s="36">
        <v>7.21</v>
      </c>
      <c r="C3407" s="36">
        <v>8.64</v>
      </c>
      <c r="D3407" s="36">
        <v>27.5</v>
      </c>
    </row>
    <row r="3408">
      <c r="A3408" s="34">
        <v>46041.5625</v>
      </c>
      <c r="B3408" s="36">
        <v>6.68</v>
      </c>
      <c r="C3408" s="36">
        <v>8.64</v>
      </c>
      <c r="D3408" s="36">
        <v>27.7</v>
      </c>
    </row>
    <row r="3409">
      <c r="A3409" s="34">
        <v>46041.572916666664</v>
      </c>
      <c r="B3409" s="36">
        <v>5.43</v>
      </c>
      <c r="C3409" s="36">
        <v>8.61</v>
      </c>
      <c r="D3409" s="36">
        <v>27.5</v>
      </c>
    </row>
    <row r="3410">
      <c r="A3410" s="34">
        <v>46041.583333333336</v>
      </c>
      <c r="B3410" s="36">
        <v>6.6</v>
      </c>
      <c r="C3410" s="36">
        <v>8.59</v>
      </c>
      <c r="D3410" s="36">
        <v>27.3</v>
      </c>
    </row>
    <row r="3411">
      <c r="A3411" s="34">
        <v>46041.59375</v>
      </c>
      <c r="B3411" s="36">
        <v>7.13</v>
      </c>
      <c r="C3411" s="36">
        <v>8.58</v>
      </c>
      <c r="D3411" s="36">
        <v>27.4</v>
      </c>
    </row>
    <row r="3412">
      <c r="A3412" s="34">
        <v>46041.604166666664</v>
      </c>
      <c r="B3412" s="36">
        <v>7.38</v>
      </c>
      <c r="C3412" s="36">
        <v>8.57</v>
      </c>
      <c r="D3412" s="36">
        <v>27.6</v>
      </c>
    </row>
    <row r="3413">
      <c r="A3413" s="34">
        <v>46041.614583333336</v>
      </c>
      <c r="B3413" s="36">
        <v>8.59</v>
      </c>
      <c r="C3413" s="36">
        <v>8.59</v>
      </c>
      <c r="D3413" s="36">
        <v>27.7</v>
      </c>
    </row>
    <row r="3414">
      <c r="A3414" s="34">
        <v>46041.625</v>
      </c>
      <c r="B3414" s="36">
        <v>11.25</v>
      </c>
      <c r="C3414" s="36">
        <v>8.59</v>
      </c>
      <c r="D3414" s="36">
        <v>27.9</v>
      </c>
    </row>
    <row r="3415">
      <c r="A3415" s="34">
        <v>46041.635416666664</v>
      </c>
      <c r="B3415" s="36">
        <v>13.66</v>
      </c>
      <c r="C3415" s="36">
        <v>8.64</v>
      </c>
      <c r="D3415" s="36">
        <v>28.2</v>
      </c>
    </row>
    <row r="3416">
      <c r="A3416" s="34">
        <v>46041.645833333336</v>
      </c>
      <c r="B3416" s="36">
        <v>14.44</v>
      </c>
      <c r="C3416" s="36">
        <v>8.67</v>
      </c>
      <c r="D3416" s="36">
        <v>28.2</v>
      </c>
    </row>
    <row r="3417">
      <c r="A3417" s="34">
        <v>46041.65625</v>
      </c>
      <c r="B3417" s="36">
        <v>15.25</v>
      </c>
      <c r="C3417" s="36">
        <v>8.66</v>
      </c>
      <c r="D3417" s="36">
        <v>28.3</v>
      </c>
    </row>
    <row r="3418">
      <c r="A3418" s="34">
        <v>46041.666666666664</v>
      </c>
      <c r="B3418" s="36">
        <v>14.12</v>
      </c>
      <c r="C3418" s="36">
        <v>8.67</v>
      </c>
      <c r="D3418" s="36">
        <v>28.3</v>
      </c>
    </row>
    <row r="3419">
      <c r="A3419" s="34">
        <v>46041.677083333336</v>
      </c>
      <c r="B3419" s="36">
        <v>3.83</v>
      </c>
      <c r="C3419" s="36">
        <v>8.66</v>
      </c>
      <c r="D3419" s="36">
        <v>28.3</v>
      </c>
    </row>
    <row r="3420">
      <c r="A3420" s="34">
        <v>46041.6875</v>
      </c>
      <c r="B3420" s="36">
        <v>14.8</v>
      </c>
      <c r="C3420" s="36">
        <v>8.66</v>
      </c>
      <c r="D3420" s="36">
        <v>28.2</v>
      </c>
    </row>
    <row r="3421">
      <c r="A3421" s="34">
        <v>46041.697916666664</v>
      </c>
      <c r="B3421" s="36">
        <v>15.01</v>
      </c>
      <c r="C3421" s="36">
        <v>8.64</v>
      </c>
      <c r="D3421" s="36">
        <v>28.1</v>
      </c>
    </row>
    <row r="3422">
      <c r="A3422" s="34">
        <v>46041.708333333336</v>
      </c>
      <c r="B3422" s="36">
        <v>13.49</v>
      </c>
      <c r="C3422" s="36">
        <v>8.62</v>
      </c>
      <c r="D3422" s="36">
        <v>28.0</v>
      </c>
    </row>
    <row r="3423">
      <c r="A3423" s="34">
        <v>46041.71875</v>
      </c>
      <c r="B3423" s="36">
        <v>12.89</v>
      </c>
      <c r="C3423" s="36">
        <v>8.61</v>
      </c>
      <c r="D3423" s="36">
        <v>27.9</v>
      </c>
    </row>
    <row r="3424">
      <c r="A3424" s="34">
        <v>46041.729166666664</v>
      </c>
      <c r="B3424" s="36">
        <v>12.84</v>
      </c>
      <c r="C3424" s="36">
        <v>8.59</v>
      </c>
      <c r="D3424" s="36">
        <v>27.8</v>
      </c>
    </row>
    <row r="3425">
      <c r="A3425" s="34">
        <v>46041.739583333336</v>
      </c>
      <c r="B3425" s="36">
        <v>10.02</v>
      </c>
      <c r="C3425" s="36">
        <v>8.59</v>
      </c>
      <c r="D3425" s="36">
        <v>27.7</v>
      </c>
    </row>
    <row r="3426">
      <c r="A3426" s="34">
        <v>46041.75</v>
      </c>
      <c r="B3426" s="36">
        <v>10.79</v>
      </c>
      <c r="C3426" s="36">
        <v>8.57</v>
      </c>
      <c r="D3426" s="36">
        <v>27.5</v>
      </c>
    </row>
    <row r="3427">
      <c r="A3427" s="34">
        <v>46041.760416666664</v>
      </c>
      <c r="B3427" s="36">
        <v>12.74</v>
      </c>
      <c r="C3427" s="36">
        <v>8.59</v>
      </c>
      <c r="D3427" s="36">
        <v>27.4</v>
      </c>
    </row>
    <row r="3428">
      <c r="A3428" s="34">
        <v>46041.770833333336</v>
      </c>
      <c r="B3428" s="36">
        <v>7.17</v>
      </c>
      <c r="C3428" s="36">
        <v>8.61</v>
      </c>
      <c r="D3428" s="36">
        <v>27.3</v>
      </c>
    </row>
    <row r="3429">
      <c r="A3429" s="34">
        <v>46041.78125</v>
      </c>
      <c r="B3429" s="36">
        <v>10.76</v>
      </c>
      <c r="C3429" s="36">
        <v>8.59</v>
      </c>
      <c r="D3429" s="36">
        <v>27.3</v>
      </c>
    </row>
    <row r="3430">
      <c r="A3430" s="34">
        <v>46041.791666666664</v>
      </c>
      <c r="B3430" s="36">
        <v>10.67</v>
      </c>
      <c r="C3430" s="36">
        <v>8.59</v>
      </c>
      <c r="D3430" s="36">
        <v>27.3</v>
      </c>
    </row>
    <row r="3431">
      <c r="A3431" s="34">
        <v>46041.802083333336</v>
      </c>
      <c r="B3431" s="36">
        <v>8.71</v>
      </c>
      <c r="C3431" s="36">
        <v>8.58</v>
      </c>
      <c r="D3431" s="36">
        <v>27.2</v>
      </c>
    </row>
    <row r="3432">
      <c r="A3432" s="34">
        <v>46041.8125</v>
      </c>
      <c r="B3432" s="36">
        <v>9.72</v>
      </c>
      <c r="C3432" s="36">
        <v>8.58</v>
      </c>
      <c r="D3432" s="36">
        <v>27.1</v>
      </c>
    </row>
    <row r="3433">
      <c r="A3433" s="34">
        <v>46041.822916666664</v>
      </c>
      <c r="B3433" s="36">
        <v>8.71</v>
      </c>
      <c r="C3433" s="36">
        <v>8.58</v>
      </c>
      <c r="D3433" s="36">
        <v>27.1</v>
      </c>
    </row>
    <row r="3434">
      <c r="A3434" s="34">
        <v>46041.833333333336</v>
      </c>
      <c r="B3434" s="36">
        <v>8.41</v>
      </c>
      <c r="C3434" s="36">
        <v>8.56</v>
      </c>
      <c r="D3434" s="36">
        <v>27.0</v>
      </c>
    </row>
    <row r="3435">
      <c r="A3435" s="34">
        <v>46041.84375</v>
      </c>
      <c r="B3435" s="36">
        <v>7.84</v>
      </c>
      <c r="C3435" s="36">
        <v>8.56</v>
      </c>
      <c r="D3435" s="36">
        <v>27.0</v>
      </c>
    </row>
    <row r="3436">
      <c r="A3436" s="34">
        <v>46041.854166666664</v>
      </c>
      <c r="B3436" s="36">
        <v>7.42</v>
      </c>
      <c r="C3436" s="36">
        <v>8.54</v>
      </c>
      <c r="D3436" s="36">
        <v>26.9</v>
      </c>
    </row>
    <row r="3437">
      <c r="A3437" s="34">
        <v>46041.864583333336</v>
      </c>
      <c r="B3437" s="36">
        <v>7.12</v>
      </c>
      <c r="C3437" s="36">
        <v>8.54</v>
      </c>
      <c r="D3437" s="36">
        <v>26.9</v>
      </c>
    </row>
    <row r="3438">
      <c r="A3438" s="34">
        <v>46041.875</v>
      </c>
      <c r="B3438" s="36">
        <v>6.32</v>
      </c>
      <c r="C3438" s="36">
        <v>8.54</v>
      </c>
      <c r="D3438" s="36">
        <v>26.9</v>
      </c>
    </row>
    <row r="3439">
      <c r="A3439" s="34">
        <v>46041.885416666664</v>
      </c>
      <c r="B3439" s="36">
        <v>6.6</v>
      </c>
      <c r="C3439" s="36">
        <v>8.54</v>
      </c>
      <c r="D3439" s="36">
        <v>26.8</v>
      </c>
    </row>
    <row r="3440">
      <c r="A3440" s="34">
        <v>46041.895833333336</v>
      </c>
      <c r="B3440" s="36">
        <v>6.27</v>
      </c>
      <c r="C3440" s="36">
        <v>8.53</v>
      </c>
      <c r="D3440" s="36">
        <v>26.8</v>
      </c>
    </row>
    <row r="3441">
      <c r="A3441" s="34">
        <v>46041.90625</v>
      </c>
      <c r="B3441" s="36">
        <v>5.42</v>
      </c>
      <c r="C3441" s="36">
        <v>8.53</v>
      </c>
      <c r="D3441" s="36">
        <v>26.7</v>
      </c>
    </row>
    <row r="3442">
      <c r="A3442" s="34">
        <v>46041.916666666664</v>
      </c>
      <c r="B3442" s="36">
        <v>5.54</v>
      </c>
      <c r="C3442" s="36">
        <v>8.53</v>
      </c>
      <c r="D3442" s="36">
        <v>26.7</v>
      </c>
    </row>
    <row r="3443">
      <c r="A3443" s="34">
        <v>46041.927083333336</v>
      </c>
      <c r="B3443" s="36">
        <v>5.3</v>
      </c>
      <c r="C3443" s="36">
        <v>8.53</v>
      </c>
      <c r="D3443" s="36">
        <v>26.7</v>
      </c>
    </row>
    <row r="3444">
      <c r="A3444" s="34">
        <v>46041.9375</v>
      </c>
      <c r="B3444" s="36">
        <v>4.87</v>
      </c>
      <c r="C3444" s="36">
        <v>8.51</v>
      </c>
      <c r="D3444" s="36">
        <v>26.6</v>
      </c>
    </row>
    <row r="3445">
      <c r="A3445" s="34">
        <v>46041.947916666664</v>
      </c>
      <c r="B3445" s="36">
        <v>4.67</v>
      </c>
      <c r="C3445" s="36">
        <v>8.51</v>
      </c>
      <c r="D3445" s="36">
        <v>26.6</v>
      </c>
    </row>
    <row r="3446">
      <c r="A3446" s="34">
        <v>46041.958333333336</v>
      </c>
      <c r="B3446" s="36">
        <v>4.18</v>
      </c>
      <c r="C3446" s="36">
        <v>8.51</v>
      </c>
      <c r="D3446" s="36">
        <v>26.6</v>
      </c>
    </row>
    <row r="3447">
      <c r="A3447" s="34">
        <v>46041.96875</v>
      </c>
      <c r="B3447" s="36">
        <v>3.75</v>
      </c>
      <c r="C3447" s="36">
        <v>8.51</v>
      </c>
      <c r="D3447" s="36">
        <v>26.6</v>
      </c>
    </row>
    <row r="3448">
      <c r="A3448" s="34">
        <v>46041.979166666664</v>
      </c>
      <c r="B3448" s="36">
        <v>3.34</v>
      </c>
      <c r="C3448" s="36">
        <v>8.49</v>
      </c>
      <c r="D3448" s="36">
        <v>26.6</v>
      </c>
    </row>
    <row r="3449">
      <c r="A3449" s="34">
        <v>46041.989583333336</v>
      </c>
      <c r="B3449" s="36">
        <v>3.08</v>
      </c>
      <c r="C3449" s="36">
        <v>8.49</v>
      </c>
      <c r="D3449" s="36">
        <v>26.6</v>
      </c>
    </row>
    <row r="3450">
      <c r="A3450" s="34">
        <v>46042.0</v>
      </c>
      <c r="B3450" s="36">
        <v>2.84</v>
      </c>
      <c r="C3450" s="36">
        <v>8.49</v>
      </c>
      <c r="D3450" s="36">
        <v>26.6</v>
      </c>
    </row>
    <row r="3451">
      <c r="A3451" s="34">
        <v>46042.010416666664</v>
      </c>
      <c r="B3451" s="36">
        <v>2.75</v>
      </c>
      <c r="C3451" s="36">
        <v>8.49</v>
      </c>
      <c r="D3451" s="36">
        <v>26.5</v>
      </c>
    </row>
    <row r="3452">
      <c r="A3452" s="34">
        <v>46042.020833333336</v>
      </c>
      <c r="B3452" s="36">
        <v>2.46</v>
      </c>
      <c r="C3452" s="36">
        <v>8.49</v>
      </c>
      <c r="D3452" s="36">
        <v>26.5</v>
      </c>
    </row>
    <row r="3453">
      <c r="A3453" s="34">
        <v>46042.03125</v>
      </c>
      <c r="B3453" s="36">
        <v>2.24</v>
      </c>
      <c r="C3453" s="36">
        <v>8.48</v>
      </c>
      <c r="D3453" s="36">
        <v>26.5</v>
      </c>
    </row>
    <row r="3454">
      <c r="A3454" s="34">
        <v>46042.041666666664</v>
      </c>
      <c r="B3454" s="36">
        <v>1.45</v>
      </c>
      <c r="C3454" s="36">
        <v>8.49</v>
      </c>
      <c r="D3454" s="36">
        <v>26.4</v>
      </c>
    </row>
    <row r="3455">
      <c r="A3455" s="34">
        <v>46042.052083333336</v>
      </c>
      <c r="B3455" s="36">
        <v>1.81</v>
      </c>
      <c r="C3455" s="36">
        <v>8.49</v>
      </c>
      <c r="D3455" s="36">
        <v>26.4</v>
      </c>
    </row>
    <row r="3456">
      <c r="A3456" s="34">
        <v>46042.0625</v>
      </c>
      <c r="B3456" s="36">
        <v>2.03</v>
      </c>
      <c r="C3456" s="36">
        <v>8.49</v>
      </c>
      <c r="D3456" s="36">
        <v>26.4</v>
      </c>
    </row>
    <row r="3457">
      <c r="A3457" s="34">
        <v>46042.072916666664</v>
      </c>
      <c r="B3457" s="36">
        <v>1.81</v>
      </c>
      <c r="C3457" s="36">
        <v>8.49</v>
      </c>
      <c r="D3457" s="36">
        <v>26.4</v>
      </c>
    </row>
    <row r="3458">
      <c r="A3458" s="34">
        <v>46042.083333333336</v>
      </c>
      <c r="B3458" s="36">
        <v>0.95</v>
      </c>
      <c r="C3458" s="36">
        <v>8.49</v>
      </c>
      <c r="D3458" s="36">
        <v>26.3</v>
      </c>
    </row>
    <row r="3459">
      <c r="A3459" s="34">
        <v>46042.09375</v>
      </c>
      <c r="B3459" s="36">
        <v>1.68</v>
      </c>
      <c r="C3459" s="36">
        <v>8.49</v>
      </c>
      <c r="D3459" s="36">
        <v>26.3</v>
      </c>
    </row>
    <row r="3460">
      <c r="A3460" s="34">
        <v>46042.104166666664</v>
      </c>
      <c r="B3460" s="36">
        <v>1.5</v>
      </c>
      <c r="C3460" s="36">
        <v>8.49</v>
      </c>
      <c r="D3460" s="36">
        <v>26.3</v>
      </c>
    </row>
    <row r="3461">
      <c r="A3461" s="34">
        <v>46042.114583333336</v>
      </c>
      <c r="B3461" s="36">
        <v>1.34</v>
      </c>
      <c r="C3461" s="36">
        <v>8.48</v>
      </c>
      <c r="D3461" s="36">
        <v>26.2</v>
      </c>
    </row>
    <row r="3462">
      <c r="A3462" s="34">
        <v>46042.125</v>
      </c>
      <c r="B3462" s="36">
        <v>1.24</v>
      </c>
      <c r="C3462" s="36">
        <v>8.48</v>
      </c>
      <c r="D3462" s="36">
        <v>26.2</v>
      </c>
    </row>
    <row r="3463">
      <c r="A3463" s="34">
        <v>46042.135416666664</v>
      </c>
      <c r="B3463" s="36">
        <v>0.83</v>
      </c>
      <c r="C3463" s="36">
        <v>8.48</v>
      </c>
      <c r="D3463" s="36">
        <v>26.2</v>
      </c>
    </row>
    <row r="3464">
      <c r="A3464" s="34">
        <v>46042.145833333336</v>
      </c>
      <c r="B3464" s="36">
        <v>0.61</v>
      </c>
      <c r="C3464" s="36">
        <v>8.48</v>
      </c>
      <c r="D3464" s="36">
        <v>26.2</v>
      </c>
    </row>
    <row r="3465">
      <c r="A3465" s="34">
        <v>46042.15625</v>
      </c>
      <c r="B3465" s="36">
        <v>0.66</v>
      </c>
      <c r="C3465" s="36">
        <v>8.48</v>
      </c>
      <c r="D3465" s="36">
        <v>26.1</v>
      </c>
    </row>
    <row r="3466">
      <c r="A3466" s="34">
        <v>46042.166666666664</v>
      </c>
      <c r="B3466" s="36">
        <v>0.51</v>
      </c>
      <c r="C3466" s="36">
        <v>8.48</v>
      </c>
      <c r="D3466" s="36">
        <v>26.1</v>
      </c>
    </row>
    <row r="3467">
      <c r="A3467" s="34">
        <v>46042.177083333336</v>
      </c>
      <c r="B3467" s="36">
        <v>0.5</v>
      </c>
      <c r="C3467" s="36">
        <v>8.48</v>
      </c>
      <c r="D3467" s="36">
        <v>26.1</v>
      </c>
    </row>
    <row r="3468">
      <c r="A3468" s="34">
        <v>46042.1875</v>
      </c>
      <c r="B3468" s="36">
        <v>0.38</v>
      </c>
      <c r="C3468" s="36">
        <v>8.48</v>
      </c>
      <c r="D3468" s="36">
        <v>26.1</v>
      </c>
    </row>
    <row r="3469">
      <c r="A3469" s="34">
        <v>46042.197916666664</v>
      </c>
      <c r="B3469" s="36">
        <v>0.35</v>
      </c>
      <c r="C3469" s="36">
        <v>8.46</v>
      </c>
      <c r="D3469" s="36">
        <v>26.0</v>
      </c>
    </row>
    <row r="3470">
      <c r="A3470" s="34">
        <v>46042.208333333336</v>
      </c>
      <c r="B3470" s="36">
        <v>0.25</v>
      </c>
      <c r="C3470" s="36">
        <v>8.48</v>
      </c>
      <c r="D3470" s="36">
        <v>26.0</v>
      </c>
    </row>
    <row r="3471">
      <c r="A3471" s="34">
        <v>46042.21875</v>
      </c>
      <c r="B3471" s="36">
        <v>0.18</v>
      </c>
      <c r="C3471" s="36">
        <v>8.48</v>
      </c>
      <c r="D3471" s="36">
        <v>26.0</v>
      </c>
    </row>
    <row r="3472">
      <c r="A3472" s="34">
        <v>46042.229166666664</v>
      </c>
      <c r="B3472" s="36">
        <v>0.18</v>
      </c>
      <c r="C3472" s="36">
        <v>8.46</v>
      </c>
      <c r="D3472" s="36">
        <v>25.9</v>
      </c>
    </row>
    <row r="3473">
      <c r="A3473" s="34">
        <v>46042.239583333336</v>
      </c>
      <c r="B3473" s="36">
        <v>0.18</v>
      </c>
      <c r="C3473" s="36">
        <v>8.44</v>
      </c>
      <c r="D3473" s="36">
        <v>25.9</v>
      </c>
    </row>
    <row r="3474">
      <c r="A3474" s="34">
        <v>46042.25</v>
      </c>
      <c r="B3474" s="36">
        <v>0.18</v>
      </c>
      <c r="C3474" s="36">
        <v>8.46</v>
      </c>
      <c r="D3474" s="36">
        <v>25.8</v>
      </c>
    </row>
    <row r="3475">
      <c r="A3475" s="34">
        <v>46042.260416666664</v>
      </c>
      <c r="B3475" s="36">
        <v>0.18</v>
      </c>
      <c r="C3475" s="36">
        <v>8.46</v>
      </c>
      <c r="D3475" s="36">
        <v>25.8</v>
      </c>
    </row>
    <row r="3476">
      <c r="A3476" s="34">
        <v>46042.270833333336</v>
      </c>
      <c r="B3476" s="36">
        <v>0.18</v>
      </c>
      <c r="C3476" s="36">
        <v>8.48</v>
      </c>
      <c r="D3476" s="36">
        <v>25.7</v>
      </c>
    </row>
    <row r="3477">
      <c r="A3477" s="34">
        <v>46042.28125</v>
      </c>
      <c r="B3477" s="36">
        <v>0.18</v>
      </c>
      <c r="C3477" s="36">
        <v>8.48</v>
      </c>
      <c r="D3477" s="36">
        <v>25.7</v>
      </c>
    </row>
    <row r="3478">
      <c r="A3478" s="34">
        <v>46042.291666666664</v>
      </c>
      <c r="B3478" s="36">
        <v>0.18</v>
      </c>
      <c r="C3478" s="36">
        <v>8.48</v>
      </c>
      <c r="D3478" s="36">
        <v>25.7</v>
      </c>
    </row>
    <row r="3479">
      <c r="A3479" s="34">
        <v>46042.302083333336</v>
      </c>
      <c r="B3479" s="36">
        <v>0.18</v>
      </c>
      <c r="C3479" s="36">
        <v>8.48</v>
      </c>
      <c r="D3479" s="36">
        <v>25.7</v>
      </c>
    </row>
    <row r="3480">
      <c r="A3480" s="34">
        <v>46042.3125</v>
      </c>
      <c r="B3480" s="36">
        <v>0.18</v>
      </c>
      <c r="C3480" s="36">
        <v>8.48</v>
      </c>
      <c r="D3480" s="36">
        <v>25.7</v>
      </c>
    </row>
    <row r="3481">
      <c r="A3481" s="34">
        <v>46042.322916666664</v>
      </c>
      <c r="B3481" s="36">
        <v>0.23</v>
      </c>
      <c r="C3481" s="36">
        <v>8.48</v>
      </c>
      <c r="D3481" s="36">
        <v>25.7</v>
      </c>
    </row>
    <row r="3482">
      <c r="A3482" s="34">
        <v>46042.333333333336</v>
      </c>
      <c r="B3482" s="36">
        <v>0.22</v>
      </c>
      <c r="C3482" s="36">
        <v>8.48</v>
      </c>
      <c r="D3482" s="36">
        <v>25.7</v>
      </c>
    </row>
    <row r="3483">
      <c r="A3483" s="34">
        <v>46042.34375</v>
      </c>
      <c r="B3483" s="36">
        <v>0.28</v>
      </c>
      <c r="C3483" s="36">
        <v>8.48</v>
      </c>
      <c r="D3483" s="36">
        <v>25.7</v>
      </c>
    </row>
    <row r="3484">
      <c r="A3484" s="34">
        <v>46042.354166666664</v>
      </c>
      <c r="B3484" s="36">
        <v>0.96</v>
      </c>
      <c r="C3484" s="36">
        <v>8.48</v>
      </c>
      <c r="D3484" s="36">
        <v>25.7</v>
      </c>
    </row>
    <row r="3485">
      <c r="A3485" s="34">
        <v>46042.364583333336</v>
      </c>
      <c r="B3485" s="36">
        <v>1.66</v>
      </c>
      <c r="C3485" s="36">
        <v>8.5</v>
      </c>
      <c r="D3485" s="36">
        <v>25.7</v>
      </c>
    </row>
    <row r="3486">
      <c r="A3486" s="34">
        <v>46042.375</v>
      </c>
      <c r="B3486" s="36">
        <v>1.58</v>
      </c>
      <c r="C3486" s="36">
        <v>8.5</v>
      </c>
      <c r="D3486" s="36">
        <v>25.7</v>
      </c>
    </row>
    <row r="3487">
      <c r="A3487" s="34">
        <v>46042.385416666664</v>
      </c>
      <c r="B3487" s="36">
        <v>1.76</v>
      </c>
      <c r="C3487" s="36">
        <v>8.5</v>
      </c>
      <c r="D3487" s="36">
        <v>25.9</v>
      </c>
    </row>
    <row r="3488">
      <c r="A3488" s="34">
        <v>46042.395833333336</v>
      </c>
      <c r="B3488" s="36">
        <v>2.21</v>
      </c>
      <c r="C3488" s="36">
        <v>8.5</v>
      </c>
      <c r="D3488" s="36">
        <v>25.9</v>
      </c>
    </row>
    <row r="3489">
      <c r="A3489" s="34">
        <v>46042.40625</v>
      </c>
      <c r="B3489" s="36">
        <v>2.83</v>
      </c>
      <c r="C3489" s="36">
        <v>8.51</v>
      </c>
      <c r="D3489" s="36">
        <v>26.0</v>
      </c>
    </row>
    <row r="3490">
      <c r="A3490" s="34">
        <v>46042.416666666664</v>
      </c>
      <c r="B3490" s="36">
        <v>3.62</v>
      </c>
      <c r="C3490" s="36">
        <v>8.53</v>
      </c>
      <c r="D3490" s="36">
        <v>26.1</v>
      </c>
    </row>
    <row r="3491">
      <c r="A3491" s="34">
        <v>46042.427083333336</v>
      </c>
      <c r="B3491" s="36">
        <v>2.97</v>
      </c>
      <c r="C3491" s="36">
        <v>8.51</v>
      </c>
      <c r="D3491" s="36">
        <v>26.2</v>
      </c>
    </row>
    <row r="3492">
      <c r="A3492" s="34">
        <v>46042.4375</v>
      </c>
      <c r="B3492" s="36">
        <v>3.76</v>
      </c>
      <c r="C3492" s="36">
        <v>8.51</v>
      </c>
      <c r="D3492" s="36">
        <v>26.2</v>
      </c>
    </row>
    <row r="3493">
      <c r="A3493" s="34">
        <v>46042.447916666664</v>
      </c>
      <c r="B3493" s="36">
        <v>4.22</v>
      </c>
      <c r="C3493" s="36">
        <v>8.51</v>
      </c>
      <c r="D3493" s="36">
        <v>26.4</v>
      </c>
    </row>
    <row r="3494">
      <c r="A3494" s="34">
        <v>46042.458333333336</v>
      </c>
      <c r="B3494" s="36">
        <v>3.48</v>
      </c>
      <c r="C3494" s="36">
        <v>8.51</v>
      </c>
      <c r="D3494" s="36">
        <v>26.2</v>
      </c>
    </row>
    <row r="3495">
      <c r="A3495" s="34">
        <v>46042.46875</v>
      </c>
      <c r="B3495" s="36">
        <v>3.64</v>
      </c>
      <c r="C3495" s="36">
        <v>8.51</v>
      </c>
      <c r="D3495" s="36">
        <v>26.3</v>
      </c>
    </row>
    <row r="3496">
      <c r="A3496" s="34">
        <v>46042.479166666664</v>
      </c>
      <c r="B3496" s="36">
        <v>4.86</v>
      </c>
      <c r="C3496" s="36">
        <v>8.51</v>
      </c>
      <c r="D3496" s="36">
        <v>26.6</v>
      </c>
    </row>
    <row r="3497">
      <c r="A3497" s="34">
        <v>46042.489583333336</v>
      </c>
      <c r="B3497" s="36">
        <v>4.71</v>
      </c>
      <c r="C3497" s="36">
        <v>8.53</v>
      </c>
      <c r="D3497" s="36">
        <v>26.8</v>
      </c>
    </row>
    <row r="3498">
      <c r="A3498" s="34">
        <v>46042.5</v>
      </c>
      <c r="B3498" s="36">
        <v>4.51</v>
      </c>
      <c r="C3498" s="36">
        <v>8.51</v>
      </c>
      <c r="D3498" s="36">
        <v>26.8</v>
      </c>
    </row>
    <row r="3499">
      <c r="A3499" s="34">
        <v>46042.510416666664</v>
      </c>
      <c r="B3499" s="36">
        <v>5.53</v>
      </c>
      <c r="C3499" s="36">
        <v>8.53</v>
      </c>
      <c r="D3499" s="36">
        <v>27.1</v>
      </c>
    </row>
    <row r="3500">
      <c r="A3500" s="34">
        <v>46042.520833333336</v>
      </c>
      <c r="B3500" s="36">
        <v>4.38</v>
      </c>
      <c r="C3500" s="36">
        <v>8.49</v>
      </c>
      <c r="D3500" s="36">
        <v>27.1</v>
      </c>
    </row>
    <row r="3501">
      <c r="A3501" s="34">
        <v>46042.53125</v>
      </c>
      <c r="B3501" s="36">
        <v>4.49</v>
      </c>
      <c r="C3501" s="36">
        <v>8.49</v>
      </c>
      <c r="D3501" s="36">
        <v>27.0</v>
      </c>
    </row>
    <row r="3502">
      <c r="A3502" s="34">
        <v>46042.541666666664</v>
      </c>
      <c r="B3502" s="36">
        <v>4.29</v>
      </c>
      <c r="C3502" s="36">
        <v>8.47</v>
      </c>
      <c r="D3502" s="36">
        <v>27.0</v>
      </c>
    </row>
    <row r="3503">
      <c r="A3503" s="34">
        <v>46042.552083333336</v>
      </c>
      <c r="B3503" s="36">
        <v>3.52</v>
      </c>
      <c r="C3503" s="36">
        <v>8.49</v>
      </c>
      <c r="D3503" s="36">
        <v>26.9</v>
      </c>
    </row>
    <row r="3504">
      <c r="A3504" s="34">
        <v>46042.572916666664</v>
      </c>
      <c r="B3504" s="36">
        <v>7.33</v>
      </c>
      <c r="C3504" s="36">
        <v>8.57</v>
      </c>
      <c r="D3504" s="36">
        <v>27.7</v>
      </c>
    </row>
    <row r="3505">
      <c r="A3505" s="34">
        <v>46042.583333333336</v>
      </c>
      <c r="B3505" s="36">
        <v>7.65</v>
      </c>
      <c r="C3505" s="36">
        <v>8.57</v>
      </c>
      <c r="D3505" s="36">
        <v>27.7</v>
      </c>
    </row>
    <row r="3506">
      <c r="A3506" s="34">
        <v>46042.59375</v>
      </c>
      <c r="B3506" s="36">
        <v>8.87</v>
      </c>
      <c r="C3506" s="36">
        <v>8.56</v>
      </c>
      <c r="D3506" s="36">
        <v>27.7</v>
      </c>
    </row>
    <row r="3507">
      <c r="A3507" s="34">
        <v>46042.604166666664</v>
      </c>
      <c r="B3507" s="36">
        <v>6.81</v>
      </c>
      <c r="C3507" s="36">
        <v>8.57</v>
      </c>
      <c r="D3507" s="36">
        <v>27.7</v>
      </c>
    </row>
    <row r="3508">
      <c r="A3508" s="34">
        <v>46042.614583333336</v>
      </c>
      <c r="B3508" s="36">
        <v>11.68</v>
      </c>
      <c r="C3508" s="36">
        <v>8.61</v>
      </c>
      <c r="D3508" s="36">
        <v>28.1</v>
      </c>
    </row>
    <row r="3509">
      <c r="A3509" s="34">
        <v>46042.625</v>
      </c>
      <c r="B3509" s="36">
        <v>11.54</v>
      </c>
      <c r="C3509" s="36">
        <v>8.62</v>
      </c>
      <c r="D3509" s="36">
        <v>28.4</v>
      </c>
    </row>
    <row r="3510">
      <c r="A3510" s="34">
        <v>46042.635416666664</v>
      </c>
      <c r="B3510" s="36">
        <v>12.89</v>
      </c>
      <c r="C3510" s="36">
        <v>8.61</v>
      </c>
      <c r="D3510" s="36">
        <v>28.2</v>
      </c>
    </row>
    <row r="3511">
      <c r="A3511" s="34">
        <v>46042.645833333336</v>
      </c>
      <c r="B3511" s="36">
        <v>9.54</v>
      </c>
      <c r="C3511" s="36">
        <v>8.61</v>
      </c>
      <c r="D3511" s="36">
        <v>28.1</v>
      </c>
    </row>
    <row r="3512">
      <c r="A3512" s="34">
        <v>46042.65625</v>
      </c>
      <c r="B3512" s="36">
        <v>12.81</v>
      </c>
      <c r="C3512" s="36">
        <v>8.59</v>
      </c>
      <c r="D3512" s="36">
        <v>28.0</v>
      </c>
    </row>
    <row r="3513">
      <c r="A3513" s="34">
        <v>46042.666666666664</v>
      </c>
      <c r="B3513" s="36">
        <v>12.41</v>
      </c>
      <c r="C3513" s="36">
        <v>8.59</v>
      </c>
      <c r="D3513" s="36">
        <v>27.9</v>
      </c>
    </row>
    <row r="3514">
      <c r="A3514" s="34">
        <v>46042.677083333336</v>
      </c>
      <c r="B3514" s="36">
        <v>11.44</v>
      </c>
      <c r="C3514" s="36">
        <v>8.57</v>
      </c>
      <c r="D3514" s="36">
        <v>27.8</v>
      </c>
    </row>
    <row r="3515">
      <c r="A3515" s="34">
        <v>46042.6875</v>
      </c>
      <c r="B3515" s="36">
        <v>10.78</v>
      </c>
      <c r="C3515" s="36">
        <v>8.57</v>
      </c>
      <c r="D3515" s="36">
        <v>27.7</v>
      </c>
    </row>
    <row r="3516">
      <c r="A3516" s="34">
        <v>46042.697916666664</v>
      </c>
      <c r="B3516" s="36">
        <v>10.5</v>
      </c>
      <c r="C3516" s="36">
        <v>8.57</v>
      </c>
      <c r="D3516" s="36">
        <v>27.6</v>
      </c>
    </row>
    <row r="3517">
      <c r="A3517" s="34">
        <v>46042.708333333336</v>
      </c>
      <c r="B3517" s="36">
        <v>11.11</v>
      </c>
      <c r="C3517" s="36">
        <v>8.57</v>
      </c>
      <c r="D3517" s="36">
        <v>27.6</v>
      </c>
    </row>
    <row r="3518">
      <c r="A3518" s="34">
        <v>46042.71875</v>
      </c>
      <c r="B3518" s="36">
        <v>11.07</v>
      </c>
      <c r="C3518" s="36">
        <v>8.57</v>
      </c>
      <c r="D3518" s="36">
        <v>27.6</v>
      </c>
    </row>
    <row r="3519">
      <c r="A3519" s="34">
        <v>46042.729166666664</v>
      </c>
      <c r="B3519" s="36">
        <v>11.92</v>
      </c>
      <c r="C3519" s="36">
        <v>8.57</v>
      </c>
      <c r="D3519" s="36">
        <v>27.5</v>
      </c>
    </row>
    <row r="3520">
      <c r="A3520" s="34">
        <v>46042.739583333336</v>
      </c>
      <c r="B3520" s="36">
        <v>11.03</v>
      </c>
      <c r="C3520" s="36">
        <v>8.58</v>
      </c>
      <c r="D3520" s="36">
        <v>27.4</v>
      </c>
    </row>
    <row r="3521">
      <c r="A3521" s="34">
        <v>46042.75</v>
      </c>
      <c r="B3521" s="36">
        <v>9.3</v>
      </c>
      <c r="C3521" s="36">
        <v>8.56</v>
      </c>
      <c r="D3521" s="36">
        <v>27.3</v>
      </c>
    </row>
    <row r="3522">
      <c r="A3522" s="34">
        <v>46042.760416666664</v>
      </c>
      <c r="B3522" s="36">
        <v>5.63</v>
      </c>
      <c r="C3522" s="36">
        <v>8.54</v>
      </c>
      <c r="D3522" s="36">
        <v>27.2</v>
      </c>
    </row>
    <row r="3523">
      <c r="A3523" s="34">
        <v>46042.770833333336</v>
      </c>
      <c r="B3523" s="36">
        <v>7.87</v>
      </c>
      <c r="C3523" s="36">
        <v>8.54</v>
      </c>
      <c r="D3523" s="36">
        <v>27.2</v>
      </c>
    </row>
    <row r="3524">
      <c r="A3524" s="34">
        <v>46042.78125</v>
      </c>
      <c r="B3524" s="36">
        <v>7.18</v>
      </c>
      <c r="C3524" s="36">
        <v>8.53</v>
      </c>
      <c r="D3524" s="36">
        <v>27.1</v>
      </c>
    </row>
    <row r="3525">
      <c r="A3525" s="34">
        <v>46042.791666666664</v>
      </c>
      <c r="B3525" s="36">
        <v>7.25</v>
      </c>
      <c r="C3525" s="36">
        <v>8.53</v>
      </c>
      <c r="D3525" s="36">
        <v>27.1</v>
      </c>
    </row>
    <row r="3526">
      <c r="A3526" s="34">
        <v>46042.802083333336</v>
      </c>
      <c r="B3526" s="36">
        <v>6.58</v>
      </c>
      <c r="C3526" s="36">
        <v>8.53</v>
      </c>
      <c r="D3526" s="36">
        <v>27.1</v>
      </c>
    </row>
    <row r="3527">
      <c r="A3527" s="34">
        <v>46042.8125</v>
      </c>
      <c r="B3527" s="36">
        <v>6.8</v>
      </c>
      <c r="C3527" s="36">
        <v>8.53</v>
      </c>
      <c r="D3527" s="36">
        <v>27.0</v>
      </c>
    </row>
    <row r="3528">
      <c r="A3528" s="34">
        <v>46042.822916666664</v>
      </c>
      <c r="B3528" s="36">
        <v>4.48</v>
      </c>
      <c r="C3528" s="36">
        <v>8.53</v>
      </c>
      <c r="D3528" s="36">
        <v>27.0</v>
      </c>
    </row>
    <row r="3529">
      <c r="A3529" s="34">
        <v>46042.833333333336</v>
      </c>
      <c r="B3529" s="36">
        <v>4.42</v>
      </c>
      <c r="C3529" s="36">
        <v>8.54</v>
      </c>
      <c r="D3529" s="36">
        <v>27.0</v>
      </c>
    </row>
    <row r="3530">
      <c r="A3530" s="34">
        <v>46042.84375</v>
      </c>
      <c r="B3530" s="36">
        <v>6.5</v>
      </c>
      <c r="C3530" s="36">
        <v>8.53</v>
      </c>
      <c r="D3530" s="36">
        <v>26.9</v>
      </c>
    </row>
    <row r="3531">
      <c r="A3531" s="34">
        <v>46042.854166666664</v>
      </c>
      <c r="B3531" s="36">
        <v>6.14</v>
      </c>
      <c r="C3531" s="36">
        <v>8.51</v>
      </c>
      <c r="D3531" s="36">
        <v>26.9</v>
      </c>
    </row>
    <row r="3532">
      <c r="A3532" s="34">
        <v>46042.864583333336</v>
      </c>
      <c r="B3532" s="36">
        <v>3.7</v>
      </c>
      <c r="C3532" s="36">
        <v>8.51</v>
      </c>
      <c r="D3532" s="36">
        <v>26.9</v>
      </c>
    </row>
    <row r="3533">
      <c r="A3533" s="34">
        <v>46042.875</v>
      </c>
      <c r="B3533" s="36">
        <v>3.14</v>
      </c>
      <c r="C3533" s="36">
        <v>8.51</v>
      </c>
      <c r="D3533" s="36">
        <v>26.9</v>
      </c>
    </row>
    <row r="3534">
      <c r="A3534" s="34">
        <v>46042.885416666664</v>
      </c>
      <c r="B3534" s="36">
        <v>4.35</v>
      </c>
      <c r="C3534" s="36">
        <v>8.51</v>
      </c>
      <c r="D3534" s="36">
        <v>26.8</v>
      </c>
    </row>
    <row r="3535">
      <c r="A3535" s="34">
        <v>46042.895833333336</v>
      </c>
      <c r="B3535" s="36">
        <v>4.34</v>
      </c>
      <c r="C3535" s="36">
        <v>8.51</v>
      </c>
      <c r="D3535" s="36">
        <v>26.8</v>
      </c>
    </row>
    <row r="3536">
      <c r="A3536" s="34">
        <v>46042.90625</v>
      </c>
      <c r="B3536" s="36">
        <v>4.29</v>
      </c>
      <c r="C3536" s="36">
        <v>8.49</v>
      </c>
      <c r="D3536" s="36">
        <v>26.8</v>
      </c>
    </row>
    <row r="3537">
      <c r="A3537" s="34">
        <v>46042.916666666664</v>
      </c>
      <c r="B3537" s="36">
        <v>1.6</v>
      </c>
      <c r="C3537" s="36">
        <v>8.49</v>
      </c>
      <c r="D3537" s="36">
        <v>26.7</v>
      </c>
    </row>
    <row r="3538">
      <c r="A3538" s="34">
        <v>46042.927083333336</v>
      </c>
      <c r="B3538" s="36">
        <v>3.08</v>
      </c>
      <c r="C3538" s="36">
        <v>8.49</v>
      </c>
      <c r="D3538" s="36">
        <v>26.7</v>
      </c>
    </row>
    <row r="3539">
      <c r="A3539" s="34">
        <v>46042.9375</v>
      </c>
      <c r="B3539" s="36">
        <v>3.57</v>
      </c>
      <c r="C3539" s="36">
        <v>8.49</v>
      </c>
      <c r="D3539" s="36">
        <v>26.7</v>
      </c>
    </row>
    <row r="3540">
      <c r="A3540" s="34">
        <v>46042.947916666664</v>
      </c>
      <c r="B3540" s="36">
        <v>3.94</v>
      </c>
      <c r="C3540" s="36">
        <v>8.49</v>
      </c>
      <c r="D3540" s="36">
        <v>26.7</v>
      </c>
    </row>
    <row r="3541">
      <c r="A3541" s="34">
        <v>46042.958333333336</v>
      </c>
      <c r="B3541" s="36">
        <v>4.09</v>
      </c>
      <c r="C3541" s="36">
        <v>8.49</v>
      </c>
      <c r="D3541" s="36">
        <v>26.6</v>
      </c>
    </row>
    <row r="3542">
      <c r="A3542" s="34">
        <v>46042.96875</v>
      </c>
      <c r="B3542" s="36">
        <v>4.13</v>
      </c>
      <c r="C3542" s="36">
        <v>8.49</v>
      </c>
      <c r="D3542" s="36">
        <v>26.6</v>
      </c>
    </row>
    <row r="3543">
      <c r="A3543" s="34">
        <v>46042.979166666664</v>
      </c>
      <c r="B3543" s="36">
        <v>3.83</v>
      </c>
      <c r="C3543" s="36">
        <v>8.49</v>
      </c>
      <c r="D3543" s="36">
        <v>26.6</v>
      </c>
    </row>
    <row r="3544">
      <c r="A3544" s="34">
        <v>46042.989583333336</v>
      </c>
      <c r="B3544" s="36">
        <v>3.64</v>
      </c>
      <c r="C3544" s="36">
        <v>8.49</v>
      </c>
      <c r="D3544" s="36">
        <v>26.6</v>
      </c>
    </row>
    <row r="3545">
      <c r="A3545" s="34">
        <v>46043.0</v>
      </c>
      <c r="B3545" s="36">
        <v>3.52</v>
      </c>
      <c r="C3545" s="36">
        <v>8.49</v>
      </c>
      <c r="D3545" s="36">
        <v>26.5</v>
      </c>
    </row>
    <row r="3546">
      <c r="A3546" s="34">
        <v>46043.010416666664</v>
      </c>
      <c r="B3546" s="36">
        <v>3.14</v>
      </c>
      <c r="C3546" s="36">
        <v>8.49</v>
      </c>
      <c r="D3546" s="36">
        <v>26.5</v>
      </c>
    </row>
    <row r="3547">
      <c r="A3547" s="34">
        <v>46043.020833333336</v>
      </c>
      <c r="B3547" s="36">
        <v>3.25</v>
      </c>
      <c r="C3547" s="36">
        <v>8.49</v>
      </c>
      <c r="D3547" s="36">
        <v>26.5</v>
      </c>
    </row>
    <row r="3548">
      <c r="A3548" s="34">
        <v>46043.03125</v>
      </c>
      <c r="B3548" s="36">
        <v>2.96</v>
      </c>
      <c r="C3548" s="36">
        <v>8.49</v>
      </c>
      <c r="D3548" s="36">
        <v>26.4</v>
      </c>
    </row>
    <row r="3549">
      <c r="A3549" s="34">
        <v>46043.041666666664</v>
      </c>
      <c r="B3549" s="36">
        <v>2.87</v>
      </c>
      <c r="C3549" s="36">
        <v>8.49</v>
      </c>
      <c r="D3549" s="36">
        <v>26.4</v>
      </c>
    </row>
    <row r="3550">
      <c r="A3550" s="34">
        <v>46043.052083333336</v>
      </c>
      <c r="B3550" s="36">
        <v>1.64</v>
      </c>
      <c r="C3550" s="36">
        <v>8.48</v>
      </c>
      <c r="D3550" s="36">
        <v>26.4</v>
      </c>
    </row>
    <row r="3551">
      <c r="A3551" s="34">
        <v>46043.0625</v>
      </c>
      <c r="B3551" s="36">
        <v>2.74</v>
      </c>
      <c r="C3551" s="36">
        <v>8.48</v>
      </c>
      <c r="D3551" s="36">
        <v>26.4</v>
      </c>
    </row>
    <row r="3552">
      <c r="A3552" s="34">
        <v>46043.072916666664</v>
      </c>
      <c r="B3552" s="36">
        <v>2.23</v>
      </c>
      <c r="C3552" s="36">
        <v>8.48</v>
      </c>
      <c r="D3552" s="36">
        <v>26.3</v>
      </c>
    </row>
    <row r="3553">
      <c r="A3553" s="34">
        <v>46043.083333333336</v>
      </c>
      <c r="B3553" s="36">
        <v>1.77</v>
      </c>
      <c r="C3553" s="36">
        <v>8.48</v>
      </c>
      <c r="D3553" s="36">
        <v>26.3</v>
      </c>
    </row>
    <row r="3554">
      <c r="A3554" s="34">
        <v>46043.09375</v>
      </c>
      <c r="B3554" s="36">
        <v>1.97</v>
      </c>
      <c r="C3554" s="36">
        <v>8.48</v>
      </c>
      <c r="D3554" s="36">
        <v>26.2</v>
      </c>
    </row>
    <row r="3555">
      <c r="A3555" s="34">
        <v>46043.104166666664</v>
      </c>
      <c r="B3555" s="36">
        <v>2.15</v>
      </c>
      <c r="C3555" s="36">
        <v>8.48</v>
      </c>
      <c r="D3555" s="36">
        <v>26.2</v>
      </c>
    </row>
    <row r="3556">
      <c r="A3556" s="34">
        <v>46043.114583333336</v>
      </c>
      <c r="B3556" s="36">
        <v>1.92</v>
      </c>
      <c r="C3556" s="36">
        <v>8.46</v>
      </c>
      <c r="D3556" s="36">
        <v>26.2</v>
      </c>
    </row>
    <row r="3557">
      <c r="A3557" s="34">
        <v>46043.125</v>
      </c>
      <c r="B3557" s="36">
        <v>1.66</v>
      </c>
      <c r="C3557" s="36">
        <v>8.48</v>
      </c>
      <c r="D3557" s="36">
        <v>26.1</v>
      </c>
    </row>
    <row r="3558">
      <c r="A3558" s="34">
        <v>46043.135416666664</v>
      </c>
      <c r="B3558" s="36">
        <v>1.4</v>
      </c>
      <c r="C3558" s="36">
        <v>8.48</v>
      </c>
      <c r="D3558" s="36">
        <v>26.1</v>
      </c>
    </row>
    <row r="3559">
      <c r="A3559" s="34">
        <v>46043.145833333336</v>
      </c>
      <c r="B3559" s="36">
        <v>1.4</v>
      </c>
      <c r="C3559" s="36">
        <v>8.48</v>
      </c>
      <c r="D3559" s="36">
        <v>26.1</v>
      </c>
    </row>
    <row r="3560">
      <c r="A3560" s="34">
        <v>46043.15625</v>
      </c>
      <c r="B3560" s="36">
        <v>1.27</v>
      </c>
      <c r="C3560" s="36">
        <v>8.48</v>
      </c>
      <c r="D3560" s="36">
        <v>26.1</v>
      </c>
    </row>
    <row r="3561">
      <c r="A3561" s="34">
        <v>46043.166666666664</v>
      </c>
      <c r="B3561" s="36">
        <v>0.85</v>
      </c>
      <c r="C3561" s="36">
        <v>8.46</v>
      </c>
      <c r="D3561" s="36">
        <v>26.1</v>
      </c>
    </row>
    <row r="3562">
      <c r="A3562" s="34">
        <v>46043.177083333336</v>
      </c>
      <c r="B3562" s="36">
        <v>0.87</v>
      </c>
      <c r="C3562" s="36">
        <v>8.48</v>
      </c>
      <c r="D3562" s="36">
        <v>26.0</v>
      </c>
    </row>
    <row r="3563">
      <c r="A3563" s="34">
        <v>46043.1875</v>
      </c>
      <c r="B3563" s="36">
        <v>0.36</v>
      </c>
      <c r="C3563" s="36">
        <v>8.46</v>
      </c>
      <c r="D3563" s="36">
        <v>26.0</v>
      </c>
    </row>
    <row r="3564">
      <c r="A3564" s="34">
        <v>46043.197916666664</v>
      </c>
      <c r="B3564" s="36">
        <v>0.23</v>
      </c>
      <c r="C3564" s="36">
        <v>8.46</v>
      </c>
      <c r="D3564" s="36">
        <v>26.0</v>
      </c>
    </row>
    <row r="3565">
      <c r="A3565" s="34">
        <v>46043.208333333336</v>
      </c>
      <c r="B3565" s="36">
        <v>0.26</v>
      </c>
      <c r="C3565" s="36">
        <v>8.48</v>
      </c>
      <c r="D3565" s="36">
        <v>25.9</v>
      </c>
    </row>
    <row r="3566">
      <c r="A3566" s="34">
        <v>46043.21875</v>
      </c>
      <c r="B3566" s="36">
        <v>0.28</v>
      </c>
      <c r="C3566" s="36">
        <v>8.48</v>
      </c>
      <c r="D3566" s="36">
        <v>25.9</v>
      </c>
    </row>
    <row r="3567">
      <c r="A3567" s="34">
        <v>46043.229166666664</v>
      </c>
      <c r="B3567" s="36">
        <v>0.27</v>
      </c>
      <c r="C3567" s="36">
        <v>8.48</v>
      </c>
      <c r="D3567" s="36">
        <v>25.8</v>
      </c>
    </row>
    <row r="3568">
      <c r="A3568" s="34">
        <v>46043.239583333336</v>
      </c>
      <c r="B3568" s="36">
        <v>0.27</v>
      </c>
      <c r="C3568" s="36">
        <v>8.48</v>
      </c>
      <c r="D3568" s="36">
        <v>25.8</v>
      </c>
    </row>
    <row r="3569">
      <c r="A3569" s="34">
        <v>46043.25</v>
      </c>
      <c r="B3569" s="36">
        <v>0.21</v>
      </c>
      <c r="C3569" s="36">
        <v>8.46</v>
      </c>
      <c r="D3569" s="36">
        <v>25.8</v>
      </c>
    </row>
    <row r="3570">
      <c r="A3570" s="34">
        <v>46043.260416666664</v>
      </c>
      <c r="B3570" s="36">
        <v>0.21</v>
      </c>
      <c r="C3570" s="36">
        <v>8.46</v>
      </c>
      <c r="D3570" s="36">
        <v>25.7</v>
      </c>
    </row>
    <row r="3571">
      <c r="A3571" s="34">
        <v>46043.270833333336</v>
      </c>
      <c r="B3571" s="36">
        <v>0.2</v>
      </c>
      <c r="C3571" s="36">
        <v>8.46</v>
      </c>
      <c r="D3571" s="36">
        <v>25.7</v>
      </c>
    </row>
    <row r="3572">
      <c r="A3572" s="34">
        <v>46043.28125</v>
      </c>
      <c r="B3572" s="36">
        <v>0.19</v>
      </c>
      <c r="C3572" s="36">
        <v>8.46</v>
      </c>
      <c r="D3572" s="36">
        <v>25.7</v>
      </c>
    </row>
    <row r="3573">
      <c r="A3573" s="34">
        <v>46043.291666666664</v>
      </c>
      <c r="B3573" s="36">
        <v>0.18</v>
      </c>
      <c r="C3573" s="36">
        <v>8.46</v>
      </c>
      <c r="D3573" s="36">
        <v>25.6</v>
      </c>
    </row>
    <row r="3574">
      <c r="A3574" s="34">
        <v>46043.302083333336</v>
      </c>
      <c r="B3574" s="36">
        <v>0.18</v>
      </c>
      <c r="C3574" s="36">
        <v>8.46</v>
      </c>
      <c r="D3574" s="36">
        <v>25.6</v>
      </c>
    </row>
    <row r="3575">
      <c r="A3575" s="34">
        <v>46043.3125</v>
      </c>
      <c r="B3575" s="36">
        <v>0.19</v>
      </c>
      <c r="C3575" s="36">
        <v>8.46</v>
      </c>
      <c r="D3575" s="36">
        <v>25.6</v>
      </c>
    </row>
    <row r="3576">
      <c r="A3576" s="34">
        <v>46043.322916666664</v>
      </c>
      <c r="B3576" s="36">
        <v>0.19</v>
      </c>
      <c r="C3576" s="36">
        <v>8.48</v>
      </c>
      <c r="D3576" s="36">
        <v>25.6</v>
      </c>
    </row>
    <row r="3577">
      <c r="A3577" s="34">
        <v>46043.333333333336</v>
      </c>
      <c r="B3577" s="36">
        <v>0.21</v>
      </c>
      <c r="C3577" s="36">
        <v>8.48</v>
      </c>
      <c r="D3577" s="36">
        <v>25.6</v>
      </c>
    </row>
    <row r="3578">
      <c r="A3578" s="34">
        <v>46043.34375</v>
      </c>
      <c r="B3578" s="36">
        <v>0.22</v>
      </c>
      <c r="C3578" s="36">
        <v>8.46</v>
      </c>
      <c r="D3578" s="36">
        <v>25.6</v>
      </c>
    </row>
    <row r="3579">
      <c r="A3579" s="34">
        <v>46043.354166666664</v>
      </c>
      <c r="B3579" s="36">
        <v>0.59</v>
      </c>
      <c r="C3579" s="36">
        <v>8.48</v>
      </c>
      <c r="D3579" s="36">
        <v>25.6</v>
      </c>
    </row>
    <row r="3580">
      <c r="A3580" s="34">
        <v>46043.364583333336</v>
      </c>
      <c r="B3580" s="36">
        <v>1.01</v>
      </c>
      <c r="C3580" s="36">
        <v>8.48</v>
      </c>
      <c r="D3580" s="36">
        <v>25.6</v>
      </c>
    </row>
    <row r="3581">
      <c r="A3581" s="34">
        <v>46043.375</v>
      </c>
      <c r="B3581" s="36">
        <v>0.49</v>
      </c>
      <c r="C3581" s="36">
        <v>8.48</v>
      </c>
      <c r="D3581" s="36">
        <v>25.6</v>
      </c>
    </row>
    <row r="3582">
      <c r="A3582" s="34">
        <v>46043.385416666664</v>
      </c>
      <c r="B3582" s="36">
        <v>1.58</v>
      </c>
      <c r="C3582" s="36">
        <v>8.48</v>
      </c>
      <c r="D3582" s="36">
        <v>25.7</v>
      </c>
    </row>
    <row r="3583">
      <c r="A3583" s="34">
        <v>46043.395833333336</v>
      </c>
      <c r="B3583" s="36">
        <v>1.91</v>
      </c>
      <c r="C3583" s="36">
        <v>8.48</v>
      </c>
      <c r="D3583" s="36">
        <v>25.7</v>
      </c>
    </row>
    <row r="3584">
      <c r="A3584" s="34">
        <v>46043.40625</v>
      </c>
      <c r="B3584" s="36">
        <v>2.14</v>
      </c>
      <c r="C3584" s="36">
        <v>8.48</v>
      </c>
      <c r="D3584" s="36">
        <v>25.7</v>
      </c>
    </row>
    <row r="3585">
      <c r="A3585" s="34">
        <v>46043.416666666664</v>
      </c>
      <c r="B3585" s="36">
        <v>2.36</v>
      </c>
      <c r="C3585" s="36">
        <v>8.48</v>
      </c>
      <c r="D3585" s="36">
        <v>25.8</v>
      </c>
    </row>
    <row r="3586">
      <c r="A3586" s="34">
        <v>46043.427083333336</v>
      </c>
      <c r="B3586" s="36">
        <v>2.41</v>
      </c>
      <c r="C3586" s="36">
        <v>8.48</v>
      </c>
      <c r="D3586" s="36">
        <v>25.8</v>
      </c>
    </row>
    <row r="3587">
      <c r="A3587" s="34">
        <v>46043.4375</v>
      </c>
      <c r="B3587" s="36">
        <v>2.92</v>
      </c>
      <c r="C3587" s="36">
        <v>8.48</v>
      </c>
      <c r="D3587" s="36">
        <v>25.9</v>
      </c>
    </row>
    <row r="3588">
      <c r="A3588" s="34">
        <v>46043.447916666664</v>
      </c>
      <c r="B3588" s="36">
        <v>3.37</v>
      </c>
      <c r="C3588" s="36">
        <v>8.48</v>
      </c>
      <c r="D3588" s="36">
        <v>26.0</v>
      </c>
    </row>
    <row r="3589">
      <c r="A3589" s="34">
        <v>46043.458333333336</v>
      </c>
      <c r="B3589" s="36">
        <v>3.15</v>
      </c>
      <c r="C3589" s="36">
        <v>8.48</v>
      </c>
      <c r="D3589" s="36">
        <v>26.0</v>
      </c>
    </row>
    <row r="3590">
      <c r="A3590" s="34">
        <v>46043.46875</v>
      </c>
      <c r="B3590" s="36">
        <v>3.57</v>
      </c>
      <c r="C3590" s="36">
        <v>8.48</v>
      </c>
      <c r="D3590" s="36">
        <v>26.1</v>
      </c>
    </row>
    <row r="3591">
      <c r="A3591" s="34">
        <v>46043.479166666664</v>
      </c>
      <c r="B3591" s="36">
        <v>3.67</v>
      </c>
      <c r="C3591" s="36">
        <v>8.48</v>
      </c>
      <c r="D3591" s="36">
        <v>26.2</v>
      </c>
    </row>
    <row r="3592">
      <c r="A3592" s="34">
        <v>46043.489583333336</v>
      </c>
      <c r="B3592" s="36">
        <v>4.01</v>
      </c>
      <c r="C3592" s="36">
        <v>8.49</v>
      </c>
      <c r="D3592" s="36">
        <v>26.2</v>
      </c>
    </row>
    <row r="3593">
      <c r="A3593" s="34">
        <v>46043.5</v>
      </c>
      <c r="B3593" s="36">
        <v>5.63</v>
      </c>
      <c r="C3593" s="36">
        <v>8.51</v>
      </c>
      <c r="D3593" s="36">
        <v>26.4</v>
      </c>
    </row>
    <row r="3594">
      <c r="A3594" s="34">
        <v>46043.510416666664</v>
      </c>
      <c r="B3594" s="36">
        <v>8.03</v>
      </c>
      <c r="C3594" s="36">
        <v>8.54</v>
      </c>
      <c r="D3594" s="36">
        <v>26.6</v>
      </c>
    </row>
    <row r="3595">
      <c r="A3595" s="34">
        <v>46043.520833333336</v>
      </c>
      <c r="B3595" s="36">
        <v>9.22</v>
      </c>
      <c r="C3595" s="36">
        <v>8.56</v>
      </c>
      <c r="D3595" s="36">
        <v>26.9</v>
      </c>
    </row>
    <row r="3596">
      <c r="A3596" s="34">
        <v>46043.53125</v>
      </c>
      <c r="B3596" s="36">
        <v>10.5</v>
      </c>
      <c r="C3596" s="36">
        <v>8.58</v>
      </c>
      <c r="D3596" s="36">
        <v>26.9</v>
      </c>
    </row>
    <row r="3597">
      <c r="A3597" s="34">
        <v>46043.541666666664</v>
      </c>
      <c r="B3597" s="36">
        <v>12.13</v>
      </c>
      <c r="C3597" s="36">
        <v>8.59</v>
      </c>
      <c r="D3597" s="36">
        <v>27.2</v>
      </c>
    </row>
    <row r="3598">
      <c r="A3598" s="34">
        <v>46043.552083333336</v>
      </c>
      <c r="B3598" s="36">
        <v>11.05</v>
      </c>
      <c r="C3598" s="36">
        <v>8.61</v>
      </c>
      <c r="D3598" s="36">
        <v>27.4</v>
      </c>
    </row>
    <row r="3599">
      <c r="A3599" s="34">
        <v>46043.5625</v>
      </c>
      <c r="B3599" s="36">
        <v>12.35</v>
      </c>
      <c r="C3599" s="36">
        <v>8.61</v>
      </c>
      <c r="D3599" s="36">
        <v>27.5</v>
      </c>
    </row>
    <row r="3600">
      <c r="A3600" s="34">
        <v>46043.572916666664</v>
      </c>
      <c r="B3600" s="36">
        <v>12.51</v>
      </c>
      <c r="C3600" s="36">
        <v>8.63</v>
      </c>
      <c r="D3600" s="36">
        <v>27.6</v>
      </c>
    </row>
    <row r="3601">
      <c r="A3601" s="34">
        <v>46043.583333333336</v>
      </c>
      <c r="B3601" s="36">
        <v>13.88</v>
      </c>
      <c r="C3601" s="36">
        <v>8.63</v>
      </c>
      <c r="D3601" s="36">
        <v>27.6</v>
      </c>
    </row>
    <row r="3602">
      <c r="A3602" s="34">
        <v>46043.59375</v>
      </c>
      <c r="B3602" s="36">
        <v>14.53</v>
      </c>
      <c r="C3602" s="36">
        <v>8.63</v>
      </c>
      <c r="D3602" s="36">
        <v>27.6</v>
      </c>
    </row>
    <row r="3603">
      <c r="A3603" s="34">
        <v>46043.604166666664</v>
      </c>
      <c r="B3603" s="36">
        <v>14.03</v>
      </c>
      <c r="C3603" s="36">
        <v>8.63</v>
      </c>
      <c r="D3603" s="36">
        <v>27.6</v>
      </c>
    </row>
    <row r="3604">
      <c r="A3604" s="34">
        <v>46043.614583333336</v>
      </c>
      <c r="B3604" s="36">
        <v>12.32</v>
      </c>
      <c r="C3604" s="36">
        <v>8.61</v>
      </c>
      <c r="D3604" s="36">
        <v>27.5</v>
      </c>
    </row>
    <row r="3605">
      <c r="A3605" s="34">
        <v>46043.625</v>
      </c>
      <c r="B3605" s="36">
        <v>11.87</v>
      </c>
      <c r="C3605" s="36">
        <v>8.59</v>
      </c>
      <c r="D3605" s="36">
        <v>27.6</v>
      </c>
    </row>
    <row r="3606">
      <c r="A3606" s="34">
        <v>46043.635416666664</v>
      </c>
      <c r="B3606" s="36">
        <v>14.1</v>
      </c>
      <c r="C3606" s="36">
        <v>8.59</v>
      </c>
      <c r="D3606" s="36">
        <v>27.5</v>
      </c>
    </row>
    <row r="3607">
      <c r="A3607" s="34">
        <v>46043.645833333336</v>
      </c>
      <c r="B3607" s="36">
        <v>13.14</v>
      </c>
      <c r="C3607" s="36">
        <v>8.59</v>
      </c>
      <c r="D3607" s="36">
        <v>27.5</v>
      </c>
    </row>
    <row r="3608">
      <c r="A3608" s="34">
        <v>46043.65625</v>
      </c>
      <c r="B3608" s="36">
        <v>14.16</v>
      </c>
      <c r="C3608" s="36">
        <v>8.61</v>
      </c>
      <c r="D3608" s="36">
        <v>27.5</v>
      </c>
    </row>
    <row r="3609">
      <c r="A3609" s="34">
        <v>46043.666666666664</v>
      </c>
      <c r="B3609" s="36">
        <v>13.81</v>
      </c>
      <c r="C3609" s="36">
        <v>8.59</v>
      </c>
      <c r="D3609" s="36">
        <v>27.4</v>
      </c>
    </row>
    <row r="3610">
      <c r="A3610" s="34">
        <v>46043.677083333336</v>
      </c>
      <c r="B3610" s="36">
        <v>12.82</v>
      </c>
      <c r="C3610" s="36">
        <v>8.61</v>
      </c>
      <c r="D3610" s="36">
        <v>27.5</v>
      </c>
    </row>
    <row r="3611">
      <c r="A3611" s="34">
        <v>46043.6875</v>
      </c>
      <c r="B3611" s="36">
        <v>12.94</v>
      </c>
      <c r="C3611" s="36">
        <v>8.59</v>
      </c>
      <c r="D3611" s="36">
        <v>27.4</v>
      </c>
    </row>
    <row r="3612">
      <c r="A3612" s="34">
        <v>46043.697916666664</v>
      </c>
      <c r="B3612" s="36">
        <v>12.97</v>
      </c>
      <c r="C3612" s="36">
        <v>8.59</v>
      </c>
      <c r="D3612" s="36">
        <v>27.4</v>
      </c>
    </row>
    <row r="3613">
      <c r="A3613" s="34">
        <v>46043.708333333336</v>
      </c>
      <c r="B3613" s="36">
        <v>10.2</v>
      </c>
      <c r="C3613" s="36">
        <v>8.56</v>
      </c>
      <c r="D3613" s="36">
        <v>27.4</v>
      </c>
    </row>
    <row r="3614">
      <c r="A3614" s="34">
        <v>46043.71875</v>
      </c>
      <c r="B3614" s="36">
        <v>14.99</v>
      </c>
      <c r="C3614" s="36">
        <v>8.61</v>
      </c>
      <c r="D3614" s="36">
        <v>27.3</v>
      </c>
    </row>
    <row r="3615">
      <c r="A3615" s="34">
        <v>46043.729166666664</v>
      </c>
      <c r="B3615" s="36">
        <v>12.93</v>
      </c>
      <c r="C3615" s="36">
        <v>8.59</v>
      </c>
      <c r="D3615" s="36">
        <v>27.3</v>
      </c>
    </row>
    <row r="3616">
      <c r="A3616" s="34">
        <v>46043.739583333336</v>
      </c>
      <c r="B3616" s="36">
        <v>12.12</v>
      </c>
      <c r="C3616" s="36">
        <v>8.59</v>
      </c>
      <c r="D3616" s="36">
        <v>27.3</v>
      </c>
    </row>
    <row r="3617">
      <c r="A3617" s="34">
        <v>46043.75</v>
      </c>
      <c r="B3617" s="36">
        <v>10.84</v>
      </c>
      <c r="C3617" s="36">
        <v>8.59</v>
      </c>
      <c r="D3617" s="36">
        <v>27.2</v>
      </c>
    </row>
    <row r="3618">
      <c r="A3618" s="34">
        <v>46043.760416666664</v>
      </c>
      <c r="B3618" s="36">
        <v>10.37</v>
      </c>
      <c r="C3618" s="36">
        <v>8.58</v>
      </c>
      <c r="D3618" s="36">
        <v>27.1</v>
      </c>
    </row>
    <row r="3619">
      <c r="A3619" s="34">
        <v>46043.770833333336</v>
      </c>
      <c r="B3619" s="36">
        <v>10.27</v>
      </c>
      <c r="C3619" s="36">
        <v>8.58</v>
      </c>
      <c r="D3619" s="36">
        <v>27.1</v>
      </c>
    </row>
    <row r="3620">
      <c r="A3620" s="34">
        <v>46043.78125</v>
      </c>
      <c r="B3620" s="36">
        <v>8.46</v>
      </c>
      <c r="C3620" s="36">
        <v>8.58</v>
      </c>
      <c r="D3620" s="36">
        <v>27.0</v>
      </c>
    </row>
    <row r="3621">
      <c r="A3621" s="34">
        <v>46043.791666666664</v>
      </c>
      <c r="B3621" s="36">
        <v>2.62</v>
      </c>
      <c r="C3621" s="36">
        <v>8.54</v>
      </c>
      <c r="D3621" s="36">
        <v>27.0</v>
      </c>
    </row>
    <row r="3622">
      <c r="A3622" s="34">
        <v>46043.802083333336</v>
      </c>
      <c r="B3622" s="36">
        <v>3.68</v>
      </c>
      <c r="C3622" s="36">
        <v>8.54</v>
      </c>
      <c r="D3622" s="36">
        <v>26.9</v>
      </c>
    </row>
    <row r="3623">
      <c r="A3623" s="34">
        <v>46043.8125</v>
      </c>
      <c r="B3623" s="36">
        <v>7.65</v>
      </c>
      <c r="C3623" s="36">
        <v>8.54</v>
      </c>
      <c r="D3623" s="36">
        <v>26.9</v>
      </c>
    </row>
    <row r="3624">
      <c r="A3624" s="34">
        <v>46043.822916666664</v>
      </c>
      <c r="B3624" s="36">
        <v>7.19</v>
      </c>
      <c r="C3624" s="36">
        <v>8.53</v>
      </c>
      <c r="D3624" s="36">
        <v>26.9</v>
      </c>
    </row>
    <row r="3625">
      <c r="A3625" s="34">
        <v>46043.833333333336</v>
      </c>
      <c r="B3625" s="36">
        <v>6.93</v>
      </c>
      <c r="C3625" s="36">
        <v>8.51</v>
      </c>
      <c r="D3625" s="36">
        <v>26.8</v>
      </c>
    </row>
    <row r="3626">
      <c r="A3626" s="34">
        <v>46043.84375</v>
      </c>
      <c r="B3626" s="36">
        <v>5.76</v>
      </c>
      <c r="C3626" s="36">
        <v>8.51</v>
      </c>
      <c r="D3626" s="36">
        <v>26.8</v>
      </c>
    </row>
    <row r="3627">
      <c r="A3627" s="34">
        <v>46043.854166666664</v>
      </c>
      <c r="B3627" s="36">
        <v>5.61</v>
      </c>
      <c r="C3627" s="36">
        <v>8.48</v>
      </c>
      <c r="D3627" s="36">
        <v>26.8</v>
      </c>
    </row>
    <row r="3628">
      <c r="A3628" s="34">
        <v>46043.864583333336</v>
      </c>
      <c r="B3628" s="36">
        <v>5.44</v>
      </c>
      <c r="C3628" s="36">
        <v>8.49</v>
      </c>
      <c r="D3628" s="36">
        <v>26.8</v>
      </c>
    </row>
    <row r="3629">
      <c r="A3629" s="34">
        <v>46043.875</v>
      </c>
      <c r="B3629" s="36">
        <v>4.45</v>
      </c>
      <c r="C3629" s="36">
        <v>8.49</v>
      </c>
      <c r="D3629" s="36">
        <v>26.7</v>
      </c>
    </row>
    <row r="3630">
      <c r="A3630" s="34">
        <v>46043.885416666664</v>
      </c>
      <c r="B3630" s="36">
        <v>3.94</v>
      </c>
      <c r="C3630" s="36">
        <v>8.49</v>
      </c>
      <c r="D3630" s="36">
        <v>26.7</v>
      </c>
    </row>
    <row r="3631">
      <c r="A3631" s="34">
        <v>46043.895833333336</v>
      </c>
      <c r="B3631" s="36">
        <v>1.54</v>
      </c>
      <c r="C3631" s="36">
        <v>8.49</v>
      </c>
      <c r="D3631" s="36">
        <v>26.7</v>
      </c>
    </row>
    <row r="3632">
      <c r="A3632" s="34">
        <v>46043.90625</v>
      </c>
      <c r="B3632" s="36">
        <v>3.7</v>
      </c>
      <c r="C3632" s="36">
        <v>8.49</v>
      </c>
      <c r="D3632" s="36">
        <v>26.7</v>
      </c>
    </row>
    <row r="3633">
      <c r="A3633" s="34">
        <v>46043.916666666664</v>
      </c>
      <c r="B3633" s="36">
        <v>2.03</v>
      </c>
      <c r="C3633" s="36">
        <v>8.48</v>
      </c>
      <c r="D3633" s="36">
        <v>26.6</v>
      </c>
    </row>
    <row r="3634">
      <c r="A3634" s="34">
        <v>46043.927083333336</v>
      </c>
      <c r="B3634" s="36">
        <v>2.01</v>
      </c>
      <c r="C3634" s="36">
        <v>8.48</v>
      </c>
      <c r="D3634" s="36">
        <v>26.6</v>
      </c>
    </row>
    <row r="3635">
      <c r="A3635" s="34">
        <v>46043.9375</v>
      </c>
      <c r="B3635" s="36">
        <v>3.48</v>
      </c>
      <c r="C3635" s="36">
        <v>8.48</v>
      </c>
      <c r="D3635" s="36">
        <v>26.6</v>
      </c>
    </row>
    <row r="3636">
      <c r="A3636" s="34">
        <v>46043.947916666664</v>
      </c>
      <c r="B3636" s="36">
        <v>3.7</v>
      </c>
      <c r="C3636" s="36">
        <v>8.48</v>
      </c>
      <c r="D3636" s="36">
        <v>26.6</v>
      </c>
    </row>
    <row r="3637">
      <c r="A3637" s="34">
        <v>46043.958333333336</v>
      </c>
      <c r="B3637" s="36">
        <v>3.63</v>
      </c>
      <c r="C3637" s="36">
        <v>8.48</v>
      </c>
      <c r="D3637" s="36">
        <v>26.5</v>
      </c>
    </row>
    <row r="3638">
      <c r="A3638" s="34">
        <v>46043.96875</v>
      </c>
      <c r="B3638" s="36">
        <v>2.99</v>
      </c>
      <c r="C3638" s="36">
        <v>8.48</v>
      </c>
      <c r="D3638" s="36">
        <v>26.5</v>
      </c>
    </row>
    <row r="3639">
      <c r="A3639" s="34">
        <v>46043.979166666664</v>
      </c>
      <c r="B3639" s="36">
        <v>3.27</v>
      </c>
      <c r="C3639" s="36">
        <v>8.48</v>
      </c>
      <c r="D3639" s="36">
        <v>26.4</v>
      </c>
    </row>
    <row r="3640">
      <c r="A3640" s="34">
        <v>46043.989583333336</v>
      </c>
      <c r="B3640" s="36">
        <v>2.88</v>
      </c>
      <c r="C3640" s="36">
        <v>8.48</v>
      </c>
      <c r="D3640" s="36">
        <v>26.4</v>
      </c>
    </row>
    <row r="3641">
      <c r="A3641" s="34">
        <v>46044.0</v>
      </c>
      <c r="B3641" s="36">
        <v>1.42</v>
      </c>
      <c r="C3641" s="36">
        <v>8.48</v>
      </c>
      <c r="D3641" s="36">
        <v>26.4</v>
      </c>
    </row>
    <row r="3642">
      <c r="A3642" s="34">
        <v>46044.010416666664</v>
      </c>
      <c r="B3642" s="36">
        <v>2.48</v>
      </c>
      <c r="C3642" s="36">
        <v>8.46</v>
      </c>
      <c r="D3642" s="36">
        <v>26.4</v>
      </c>
    </row>
    <row r="3643">
      <c r="A3643" s="34">
        <v>46044.020833333336</v>
      </c>
      <c r="B3643" s="36">
        <v>2.64</v>
      </c>
      <c r="C3643" s="36">
        <v>8.46</v>
      </c>
      <c r="D3643" s="36">
        <v>26.3</v>
      </c>
    </row>
    <row r="3644">
      <c r="A3644" s="34">
        <v>46044.041666666664</v>
      </c>
      <c r="B3644" s="36">
        <v>2.45</v>
      </c>
      <c r="C3644" s="36">
        <v>8.48</v>
      </c>
      <c r="D3644" s="36">
        <v>26.2</v>
      </c>
    </row>
    <row r="3645">
      <c r="A3645" s="34">
        <v>46044.052083333336</v>
      </c>
      <c r="B3645" s="36">
        <v>1.79</v>
      </c>
      <c r="C3645" s="36">
        <v>8.48</v>
      </c>
      <c r="D3645" s="36">
        <v>26.2</v>
      </c>
    </row>
    <row r="3646">
      <c r="A3646" s="34">
        <v>46044.0625</v>
      </c>
      <c r="B3646" s="36">
        <v>2.51</v>
      </c>
      <c r="C3646" s="36">
        <v>8.46</v>
      </c>
      <c r="D3646" s="36">
        <v>26.2</v>
      </c>
    </row>
    <row r="3647">
      <c r="A3647" s="34">
        <v>46044.072916666664</v>
      </c>
      <c r="B3647" s="36">
        <v>2.02</v>
      </c>
      <c r="C3647" s="36">
        <v>8.46</v>
      </c>
      <c r="D3647" s="36">
        <v>26.1</v>
      </c>
    </row>
    <row r="3648">
      <c r="A3648" s="34">
        <v>46044.083333333336</v>
      </c>
      <c r="B3648" s="36">
        <v>1.37</v>
      </c>
      <c r="C3648" s="36">
        <v>8.46</v>
      </c>
      <c r="D3648" s="36">
        <v>26.1</v>
      </c>
    </row>
    <row r="3649">
      <c r="A3649" s="34">
        <v>46044.09375</v>
      </c>
      <c r="B3649" s="36">
        <v>2.07</v>
      </c>
      <c r="C3649" s="36">
        <v>8.46</v>
      </c>
      <c r="D3649" s="36">
        <v>26.1</v>
      </c>
    </row>
    <row r="3650">
      <c r="A3650" s="34">
        <v>46044.104166666664</v>
      </c>
      <c r="B3650" s="36">
        <v>2.14</v>
      </c>
      <c r="C3650" s="36">
        <v>8.46</v>
      </c>
      <c r="D3650" s="36">
        <v>26.0</v>
      </c>
    </row>
    <row r="3651">
      <c r="A3651" s="34">
        <v>46044.114583333336</v>
      </c>
      <c r="B3651" s="36">
        <v>1.61</v>
      </c>
      <c r="C3651" s="36">
        <v>8.46</v>
      </c>
      <c r="D3651" s="36">
        <v>26.0</v>
      </c>
    </row>
    <row r="3652">
      <c r="A3652" s="34">
        <v>46044.125</v>
      </c>
      <c r="B3652" s="36">
        <v>1.32</v>
      </c>
      <c r="C3652" s="36">
        <v>8.46</v>
      </c>
      <c r="D3652" s="36">
        <v>26.0</v>
      </c>
    </row>
    <row r="3653">
      <c r="A3653" s="34">
        <v>46044.135416666664</v>
      </c>
      <c r="B3653" s="36">
        <v>1.44</v>
      </c>
      <c r="C3653" s="36">
        <v>8.46</v>
      </c>
      <c r="D3653" s="36">
        <v>25.9</v>
      </c>
    </row>
    <row r="3654">
      <c r="A3654" s="34">
        <v>46044.145833333336</v>
      </c>
      <c r="B3654" s="36">
        <v>1.37</v>
      </c>
      <c r="C3654" s="36">
        <v>8.46</v>
      </c>
      <c r="D3654" s="36">
        <v>25.9</v>
      </c>
    </row>
    <row r="3655">
      <c r="A3655" s="34">
        <v>46044.15625</v>
      </c>
      <c r="B3655" s="36">
        <v>1.37</v>
      </c>
      <c r="C3655" s="36">
        <v>8.46</v>
      </c>
      <c r="D3655" s="36">
        <v>25.9</v>
      </c>
    </row>
    <row r="3656">
      <c r="A3656" s="34">
        <v>46044.166666666664</v>
      </c>
      <c r="B3656" s="36">
        <v>0.58</v>
      </c>
      <c r="C3656" s="36">
        <v>8.46</v>
      </c>
      <c r="D3656" s="36">
        <v>25.8</v>
      </c>
    </row>
    <row r="3657">
      <c r="A3657" s="34">
        <v>46044.177083333336</v>
      </c>
      <c r="B3657" s="36">
        <v>0.93</v>
      </c>
      <c r="C3657" s="36">
        <v>8.46</v>
      </c>
      <c r="D3657" s="36">
        <v>25.8</v>
      </c>
    </row>
    <row r="3658">
      <c r="A3658" s="34">
        <v>46044.1875</v>
      </c>
      <c r="B3658" s="36">
        <v>0.51</v>
      </c>
      <c r="C3658" s="36">
        <v>8.46</v>
      </c>
      <c r="D3658" s="36">
        <v>25.8</v>
      </c>
    </row>
    <row r="3659">
      <c r="A3659" s="34">
        <v>46044.197916666664</v>
      </c>
      <c r="B3659" s="36">
        <v>0.34</v>
      </c>
      <c r="C3659" s="36">
        <v>8.46</v>
      </c>
      <c r="D3659" s="36">
        <v>25.7</v>
      </c>
    </row>
    <row r="3660">
      <c r="A3660" s="34">
        <v>46044.208333333336</v>
      </c>
      <c r="B3660" s="36">
        <v>0.46</v>
      </c>
      <c r="C3660" s="36">
        <v>8.46</v>
      </c>
      <c r="D3660" s="36">
        <v>25.6</v>
      </c>
    </row>
    <row r="3661">
      <c r="A3661" s="34">
        <v>46044.21875</v>
      </c>
      <c r="B3661" s="36">
        <v>0.33</v>
      </c>
      <c r="C3661" s="36">
        <v>8.46</v>
      </c>
      <c r="D3661" s="36">
        <v>25.6</v>
      </c>
    </row>
    <row r="3662">
      <c r="A3662" s="34">
        <v>46044.229166666664</v>
      </c>
      <c r="B3662" s="36">
        <v>0.22</v>
      </c>
      <c r="C3662" s="36">
        <v>8.46</v>
      </c>
      <c r="D3662" s="36">
        <v>25.6</v>
      </c>
    </row>
    <row r="3663">
      <c r="A3663" s="34">
        <v>46044.239583333336</v>
      </c>
      <c r="B3663" s="36">
        <v>0.22</v>
      </c>
      <c r="C3663" s="36">
        <v>8.46</v>
      </c>
      <c r="D3663" s="36">
        <v>25.5</v>
      </c>
    </row>
    <row r="3664">
      <c r="A3664" s="34">
        <v>46044.25</v>
      </c>
      <c r="B3664" s="36">
        <v>0.2</v>
      </c>
      <c r="C3664" s="36">
        <v>8.46</v>
      </c>
      <c r="D3664" s="36">
        <v>25.5</v>
      </c>
    </row>
    <row r="3665">
      <c r="A3665" s="34">
        <v>46044.260416666664</v>
      </c>
      <c r="B3665" s="36">
        <v>0.19</v>
      </c>
      <c r="C3665" s="36">
        <v>8.46</v>
      </c>
      <c r="D3665" s="36">
        <v>25.5</v>
      </c>
    </row>
    <row r="3666">
      <c r="A3666" s="34">
        <v>46044.270833333336</v>
      </c>
      <c r="B3666" s="36">
        <v>0.19</v>
      </c>
      <c r="C3666" s="36">
        <v>8.46</v>
      </c>
      <c r="D3666" s="36">
        <v>25.4</v>
      </c>
    </row>
    <row r="3667">
      <c r="A3667" s="34">
        <v>46044.28125</v>
      </c>
      <c r="B3667" s="36">
        <v>0.19</v>
      </c>
      <c r="C3667" s="36">
        <v>8.46</v>
      </c>
      <c r="D3667" s="36">
        <v>25.4</v>
      </c>
    </row>
    <row r="3668">
      <c r="A3668" s="34">
        <v>46044.291666666664</v>
      </c>
      <c r="B3668" s="36">
        <v>0.2</v>
      </c>
      <c r="C3668" s="36">
        <v>8.46</v>
      </c>
      <c r="D3668" s="36">
        <v>25.4</v>
      </c>
    </row>
    <row r="3669">
      <c r="A3669" s="34">
        <v>46044.302083333336</v>
      </c>
      <c r="B3669" s="36">
        <v>0.19</v>
      </c>
      <c r="C3669" s="36">
        <v>8.46</v>
      </c>
      <c r="D3669" s="36">
        <v>25.4</v>
      </c>
    </row>
    <row r="3670">
      <c r="A3670" s="34">
        <v>46044.3125</v>
      </c>
      <c r="B3670" s="36">
        <v>0.19</v>
      </c>
      <c r="C3670" s="36">
        <v>8.46</v>
      </c>
      <c r="D3670" s="36">
        <v>25.3</v>
      </c>
    </row>
    <row r="3671">
      <c r="A3671" s="34">
        <v>46044.322916666664</v>
      </c>
      <c r="B3671" s="36">
        <v>0.2</v>
      </c>
      <c r="C3671" s="36">
        <v>8.46</v>
      </c>
      <c r="D3671" s="36">
        <v>25.3</v>
      </c>
    </row>
    <row r="3672">
      <c r="A3672" s="34">
        <v>46044.375</v>
      </c>
      <c r="B3672" s="36">
        <v>1.23</v>
      </c>
      <c r="C3672" s="36">
        <v>8.46</v>
      </c>
      <c r="D3672" s="36">
        <v>25.3</v>
      </c>
    </row>
    <row r="3673">
      <c r="A3673" s="34">
        <v>46044.385416666664</v>
      </c>
      <c r="B3673" s="36">
        <v>1.45</v>
      </c>
      <c r="C3673" s="36">
        <v>8.46</v>
      </c>
      <c r="D3673" s="36">
        <v>25.4</v>
      </c>
    </row>
    <row r="3674">
      <c r="A3674" s="34">
        <v>46044.395833333336</v>
      </c>
      <c r="B3674" s="36">
        <v>2.17</v>
      </c>
      <c r="C3674" s="36">
        <v>8.48</v>
      </c>
      <c r="D3674" s="36">
        <v>25.4</v>
      </c>
    </row>
    <row r="3675">
      <c r="A3675" s="34">
        <v>46044.40625</v>
      </c>
      <c r="B3675" s="36">
        <v>2.29</v>
      </c>
      <c r="C3675" s="36">
        <v>8.48</v>
      </c>
      <c r="D3675" s="36">
        <v>25.4</v>
      </c>
    </row>
    <row r="3676">
      <c r="A3676" s="34">
        <v>46044.416666666664</v>
      </c>
      <c r="B3676" s="36">
        <v>2.11</v>
      </c>
      <c r="C3676" s="36">
        <v>8.48</v>
      </c>
      <c r="D3676" s="36">
        <v>25.4</v>
      </c>
    </row>
    <row r="3677">
      <c r="A3677" s="34">
        <v>46044.447916666664</v>
      </c>
      <c r="B3677" s="36">
        <v>0.65</v>
      </c>
      <c r="C3677" s="36">
        <v>8.46</v>
      </c>
      <c r="D3677" s="36">
        <v>25.6</v>
      </c>
    </row>
    <row r="3678">
      <c r="A3678" s="34">
        <v>46044.458333333336</v>
      </c>
      <c r="B3678" s="36">
        <v>1.7</v>
      </c>
      <c r="C3678" s="36">
        <v>8.46</v>
      </c>
      <c r="D3678" s="36">
        <v>25.7</v>
      </c>
    </row>
    <row r="3679">
      <c r="A3679" s="34">
        <v>46044.46875</v>
      </c>
      <c r="B3679" s="36">
        <v>2.49</v>
      </c>
      <c r="C3679" s="36">
        <v>8.46</v>
      </c>
      <c r="D3679" s="36">
        <v>25.8</v>
      </c>
    </row>
    <row r="3680">
      <c r="A3680" s="34">
        <v>46044.479166666664</v>
      </c>
      <c r="B3680" s="36">
        <v>2.4</v>
      </c>
      <c r="C3680" s="36">
        <v>8.48</v>
      </c>
      <c r="D3680" s="36">
        <v>26.0</v>
      </c>
    </row>
    <row r="3681">
      <c r="A3681" s="34">
        <v>46044.489583333336</v>
      </c>
      <c r="B3681" s="36">
        <v>2.59</v>
      </c>
      <c r="C3681" s="36">
        <v>8.48</v>
      </c>
      <c r="D3681" s="36">
        <v>26.1</v>
      </c>
    </row>
    <row r="3682">
      <c r="A3682" s="34">
        <v>46044.5</v>
      </c>
      <c r="B3682" s="36">
        <v>3.07</v>
      </c>
      <c r="C3682" s="36">
        <v>8.46</v>
      </c>
      <c r="D3682" s="36">
        <v>26.0</v>
      </c>
    </row>
    <row r="3683">
      <c r="A3683" s="34">
        <v>46044.510416666664</v>
      </c>
      <c r="B3683" s="36">
        <v>3.12</v>
      </c>
      <c r="C3683" s="36">
        <v>8.44</v>
      </c>
      <c r="D3683" s="36">
        <v>26.1</v>
      </c>
    </row>
    <row r="3684">
      <c r="A3684" s="34">
        <v>46044.520833333336</v>
      </c>
      <c r="B3684" s="36">
        <v>3.94</v>
      </c>
      <c r="C3684" s="36">
        <v>8.46</v>
      </c>
      <c r="D3684" s="36">
        <v>26.2</v>
      </c>
    </row>
    <row r="3685">
      <c r="A3685" s="34">
        <v>46044.53125</v>
      </c>
      <c r="B3685" s="36">
        <v>5.15</v>
      </c>
      <c r="C3685" s="36">
        <v>8.49</v>
      </c>
      <c r="D3685" s="36">
        <v>26.5</v>
      </c>
    </row>
    <row r="3686">
      <c r="A3686" s="34">
        <v>46044.541666666664</v>
      </c>
      <c r="B3686" s="36">
        <v>10.3</v>
      </c>
      <c r="C3686" s="36">
        <v>8.54</v>
      </c>
      <c r="D3686" s="36">
        <v>26.8</v>
      </c>
    </row>
    <row r="3687">
      <c r="A3687" s="34">
        <v>46044.552083333336</v>
      </c>
      <c r="B3687" s="36">
        <v>11.68</v>
      </c>
      <c r="C3687" s="36">
        <v>8.58</v>
      </c>
      <c r="D3687" s="36">
        <v>27.2</v>
      </c>
    </row>
    <row r="3688">
      <c r="A3688" s="34">
        <v>46044.5625</v>
      </c>
      <c r="B3688" s="36">
        <v>9.04</v>
      </c>
      <c r="C3688" s="36">
        <v>8.59</v>
      </c>
      <c r="D3688" s="36">
        <v>27.3</v>
      </c>
    </row>
    <row r="3689">
      <c r="A3689" s="34">
        <v>46044.572916666664</v>
      </c>
      <c r="B3689" s="36">
        <v>9.62</v>
      </c>
      <c r="C3689" s="36">
        <v>8.59</v>
      </c>
      <c r="D3689" s="36">
        <v>27.4</v>
      </c>
    </row>
    <row r="3690">
      <c r="A3690" s="34">
        <v>46044.583333333336</v>
      </c>
      <c r="B3690" s="36">
        <v>10.14</v>
      </c>
      <c r="C3690" s="36">
        <v>8.58</v>
      </c>
      <c r="D3690" s="36">
        <v>27.5</v>
      </c>
    </row>
    <row r="3691">
      <c r="A3691" s="34">
        <v>46044.59375</v>
      </c>
      <c r="B3691" s="36">
        <v>12.71</v>
      </c>
      <c r="C3691" s="36">
        <v>8.59</v>
      </c>
      <c r="D3691" s="36">
        <v>27.4</v>
      </c>
    </row>
    <row r="3692">
      <c r="A3692" s="34">
        <v>46044.604166666664</v>
      </c>
      <c r="B3692" s="36">
        <v>11.02</v>
      </c>
      <c r="C3692" s="36">
        <v>8.59</v>
      </c>
      <c r="D3692" s="36">
        <v>27.4</v>
      </c>
    </row>
    <row r="3693">
      <c r="A3693" s="34">
        <v>46044.614583333336</v>
      </c>
      <c r="B3693" s="36">
        <v>11.86</v>
      </c>
      <c r="C3693" s="36">
        <v>8.59</v>
      </c>
      <c r="D3693" s="36">
        <v>27.3</v>
      </c>
    </row>
    <row r="3694">
      <c r="A3694" s="34">
        <v>46044.625</v>
      </c>
      <c r="B3694" s="36">
        <v>12.86</v>
      </c>
      <c r="C3694" s="36">
        <v>8.59</v>
      </c>
      <c r="D3694" s="36">
        <v>27.4</v>
      </c>
    </row>
    <row r="3695">
      <c r="A3695" s="34">
        <v>46044.635416666664</v>
      </c>
      <c r="B3695" s="36">
        <v>14.04</v>
      </c>
      <c r="C3695" s="36">
        <v>8.59</v>
      </c>
      <c r="D3695" s="36">
        <v>27.6</v>
      </c>
    </row>
    <row r="3696">
      <c r="A3696" s="34">
        <v>46044.645833333336</v>
      </c>
      <c r="B3696" s="36">
        <v>14.11</v>
      </c>
      <c r="C3696" s="36">
        <v>8.61</v>
      </c>
      <c r="D3696" s="36">
        <v>27.6</v>
      </c>
    </row>
    <row r="3697">
      <c r="A3697" s="34">
        <v>46044.65625</v>
      </c>
      <c r="B3697" s="36">
        <v>14.65</v>
      </c>
      <c r="C3697" s="36">
        <v>8.63</v>
      </c>
      <c r="D3697" s="36">
        <v>27.6</v>
      </c>
    </row>
    <row r="3698">
      <c r="A3698" s="34">
        <v>46044.666666666664</v>
      </c>
      <c r="B3698" s="36">
        <v>16.16</v>
      </c>
      <c r="C3698" s="36">
        <v>8.63</v>
      </c>
      <c r="D3698" s="36">
        <v>27.7</v>
      </c>
    </row>
    <row r="3699">
      <c r="A3699" s="34">
        <v>46044.677083333336</v>
      </c>
      <c r="B3699" s="36">
        <v>14.22</v>
      </c>
      <c r="C3699" s="36">
        <v>8.63</v>
      </c>
      <c r="D3699" s="36">
        <v>27.6</v>
      </c>
    </row>
    <row r="3700">
      <c r="A3700" s="34">
        <v>46044.6875</v>
      </c>
      <c r="B3700" s="36">
        <v>15.84</v>
      </c>
      <c r="C3700" s="36">
        <v>8.61</v>
      </c>
      <c r="D3700" s="36">
        <v>27.6</v>
      </c>
    </row>
    <row r="3701">
      <c r="A3701" s="34">
        <v>46044.697916666664</v>
      </c>
      <c r="B3701" s="36">
        <v>15.12</v>
      </c>
      <c r="C3701" s="36">
        <v>8.59</v>
      </c>
      <c r="D3701" s="36">
        <v>27.5</v>
      </c>
    </row>
    <row r="3702">
      <c r="A3702" s="34">
        <v>46044.708333333336</v>
      </c>
      <c r="B3702" s="36">
        <v>14.8</v>
      </c>
      <c r="C3702" s="36">
        <v>8.63</v>
      </c>
      <c r="D3702" s="36">
        <v>27.4</v>
      </c>
    </row>
    <row r="3703">
      <c r="A3703" s="34">
        <v>46044.71875</v>
      </c>
      <c r="B3703" s="36">
        <v>15.79</v>
      </c>
      <c r="C3703" s="36">
        <v>8.63</v>
      </c>
      <c r="D3703" s="36">
        <v>27.5</v>
      </c>
    </row>
    <row r="3704">
      <c r="A3704" s="34">
        <v>46044.729166666664</v>
      </c>
      <c r="B3704" s="36">
        <v>14.68</v>
      </c>
      <c r="C3704" s="36">
        <v>8.59</v>
      </c>
      <c r="D3704" s="36">
        <v>27.3</v>
      </c>
    </row>
    <row r="3705">
      <c r="A3705" s="34">
        <v>46044.78125</v>
      </c>
      <c r="B3705" s="36">
        <v>12.32</v>
      </c>
      <c r="C3705" s="36">
        <v>8.58</v>
      </c>
      <c r="D3705" s="36">
        <v>26.9</v>
      </c>
    </row>
    <row r="3706">
      <c r="A3706" s="34">
        <v>46044.791666666664</v>
      </c>
      <c r="B3706" s="36">
        <v>11.94</v>
      </c>
      <c r="C3706" s="36">
        <v>8.56</v>
      </c>
      <c r="D3706" s="36">
        <v>26.9</v>
      </c>
    </row>
    <row r="3707">
      <c r="A3707" s="34">
        <v>46044.802083333336</v>
      </c>
      <c r="B3707" s="36">
        <v>11.04</v>
      </c>
      <c r="C3707" s="36">
        <v>8.56</v>
      </c>
      <c r="D3707" s="36">
        <v>26.8</v>
      </c>
    </row>
    <row r="3708">
      <c r="A3708" s="34">
        <v>46044.8125</v>
      </c>
      <c r="B3708" s="36">
        <v>3.97</v>
      </c>
      <c r="C3708" s="36">
        <v>8.56</v>
      </c>
      <c r="D3708" s="36">
        <v>26.8</v>
      </c>
    </row>
    <row r="3709">
      <c r="A3709" s="34">
        <v>46044.822916666664</v>
      </c>
      <c r="B3709" s="36">
        <v>5.25</v>
      </c>
      <c r="C3709" s="36">
        <v>8.54</v>
      </c>
      <c r="D3709" s="36">
        <v>26.7</v>
      </c>
    </row>
    <row r="3710">
      <c r="A3710" s="34">
        <v>46044.833333333336</v>
      </c>
      <c r="B3710" s="36">
        <v>9.9</v>
      </c>
      <c r="C3710" s="36">
        <v>8.54</v>
      </c>
      <c r="D3710" s="36">
        <v>26.7</v>
      </c>
    </row>
    <row r="3711">
      <c r="A3711" s="34">
        <v>46044.84375</v>
      </c>
      <c r="B3711" s="36">
        <v>10.52</v>
      </c>
      <c r="C3711" s="36">
        <v>8.54</v>
      </c>
      <c r="D3711" s="36">
        <v>26.6</v>
      </c>
    </row>
    <row r="3712">
      <c r="A3712" s="34">
        <v>46044.854166666664</v>
      </c>
      <c r="B3712" s="36">
        <v>7.82</v>
      </c>
      <c r="C3712" s="36">
        <v>8.54</v>
      </c>
      <c r="D3712" s="36">
        <v>26.6</v>
      </c>
    </row>
    <row r="3713">
      <c r="A3713" s="34">
        <v>46044.864583333336</v>
      </c>
      <c r="B3713" s="36">
        <v>9.49</v>
      </c>
      <c r="C3713" s="36">
        <v>8.54</v>
      </c>
      <c r="D3713" s="36">
        <v>26.6</v>
      </c>
    </row>
    <row r="3714">
      <c r="A3714" s="34">
        <v>46044.875</v>
      </c>
      <c r="B3714" s="36">
        <v>8.82</v>
      </c>
      <c r="C3714" s="36">
        <v>8.55</v>
      </c>
      <c r="D3714" s="36">
        <v>26.5</v>
      </c>
    </row>
    <row r="3715">
      <c r="A3715" s="34">
        <v>46044.885416666664</v>
      </c>
      <c r="B3715" s="36">
        <v>7.82</v>
      </c>
      <c r="C3715" s="36">
        <v>8.53</v>
      </c>
      <c r="D3715" s="36">
        <v>26.5</v>
      </c>
    </row>
    <row r="3716">
      <c r="A3716" s="34">
        <v>46044.895833333336</v>
      </c>
      <c r="B3716" s="36">
        <v>6.3</v>
      </c>
      <c r="C3716" s="36">
        <v>8.51</v>
      </c>
      <c r="D3716" s="36">
        <v>26.4</v>
      </c>
    </row>
    <row r="3717">
      <c r="A3717" s="34">
        <v>46044.90625</v>
      </c>
      <c r="B3717" s="36">
        <v>2.6</v>
      </c>
      <c r="C3717" s="36">
        <v>8.51</v>
      </c>
      <c r="D3717" s="36">
        <v>26.4</v>
      </c>
    </row>
    <row r="3718">
      <c r="A3718" s="34">
        <v>46044.916666666664</v>
      </c>
      <c r="B3718" s="36">
        <v>6.37</v>
      </c>
      <c r="C3718" s="36">
        <v>8.51</v>
      </c>
      <c r="D3718" s="36">
        <v>26.4</v>
      </c>
    </row>
    <row r="3719">
      <c r="A3719" s="34">
        <v>46044.927083333336</v>
      </c>
      <c r="B3719" s="36">
        <v>2.22</v>
      </c>
      <c r="C3719" s="36">
        <v>8.53</v>
      </c>
      <c r="D3719" s="36">
        <v>26.4</v>
      </c>
    </row>
    <row r="3720">
      <c r="A3720" s="34">
        <v>46044.9375</v>
      </c>
      <c r="B3720" s="36">
        <v>7.43</v>
      </c>
      <c r="C3720" s="36">
        <v>8.51</v>
      </c>
      <c r="D3720" s="36">
        <v>26.3</v>
      </c>
    </row>
    <row r="3721">
      <c r="A3721" s="34">
        <v>46044.947916666664</v>
      </c>
      <c r="B3721" s="36">
        <v>4.07</v>
      </c>
      <c r="C3721" s="36">
        <v>8.51</v>
      </c>
      <c r="D3721" s="36">
        <v>26.3</v>
      </c>
    </row>
    <row r="3722">
      <c r="A3722" s="34">
        <v>46044.958333333336</v>
      </c>
      <c r="B3722" s="36">
        <v>5.21</v>
      </c>
      <c r="C3722" s="36">
        <v>8.5</v>
      </c>
      <c r="D3722" s="36">
        <v>26.3</v>
      </c>
    </row>
    <row r="3723">
      <c r="A3723" s="34">
        <v>46044.96875</v>
      </c>
      <c r="B3723" s="36">
        <v>4.34</v>
      </c>
      <c r="C3723" s="36">
        <v>8.5</v>
      </c>
      <c r="D3723" s="36">
        <v>26.3</v>
      </c>
    </row>
    <row r="3724">
      <c r="A3724" s="34">
        <v>46044.979166666664</v>
      </c>
      <c r="B3724" s="36">
        <v>3.75</v>
      </c>
      <c r="C3724" s="36">
        <v>8.5</v>
      </c>
      <c r="D3724" s="36">
        <v>26.2</v>
      </c>
    </row>
    <row r="3725">
      <c r="A3725" s="34">
        <v>46044.989583333336</v>
      </c>
      <c r="B3725" s="36">
        <v>3.78</v>
      </c>
      <c r="C3725" s="36">
        <v>8.48</v>
      </c>
      <c r="D3725" s="36">
        <v>26.2</v>
      </c>
    </row>
    <row r="3726">
      <c r="A3726" s="34">
        <v>46045.0</v>
      </c>
      <c r="B3726" s="36">
        <v>3.79</v>
      </c>
      <c r="C3726" s="36">
        <v>8.48</v>
      </c>
      <c r="D3726" s="36">
        <v>26.1</v>
      </c>
    </row>
    <row r="3727">
      <c r="A3727" s="34">
        <v>46045.010416666664</v>
      </c>
      <c r="B3727" s="36">
        <v>4.17</v>
      </c>
      <c r="C3727" s="36">
        <v>8.44</v>
      </c>
      <c r="D3727" s="36">
        <v>26.1</v>
      </c>
    </row>
    <row r="3728">
      <c r="A3728" s="34">
        <v>46045.020833333336</v>
      </c>
      <c r="B3728" s="36">
        <v>3.58</v>
      </c>
      <c r="C3728" s="36">
        <v>8.48</v>
      </c>
      <c r="D3728" s="36">
        <v>26.1</v>
      </c>
    </row>
    <row r="3729">
      <c r="A3729" s="34">
        <v>46045.03125</v>
      </c>
      <c r="B3729" s="36">
        <v>4.13</v>
      </c>
      <c r="C3729" s="36">
        <v>8.48</v>
      </c>
      <c r="D3729" s="36">
        <v>26.1</v>
      </c>
    </row>
    <row r="3730">
      <c r="A3730" s="34">
        <v>46045.041666666664</v>
      </c>
      <c r="B3730" s="36">
        <v>3.15</v>
      </c>
      <c r="C3730" s="36">
        <v>8.48</v>
      </c>
      <c r="D3730" s="36">
        <v>26.1</v>
      </c>
    </row>
    <row r="3731">
      <c r="A3731" s="34">
        <v>46045.052083333336</v>
      </c>
      <c r="B3731" s="36">
        <v>3.53</v>
      </c>
      <c r="C3731" s="36">
        <v>8.46</v>
      </c>
      <c r="D3731" s="36">
        <v>26.0</v>
      </c>
    </row>
    <row r="3732">
      <c r="A3732" s="34">
        <v>46045.0625</v>
      </c>
      <c r="B3732" s="36">
        <v>2.08</v>
      </c>
      <c r="C3732" s="36">
        <v>8.44</v>
      </c>
      <c r="D3732" s="36">
        <v>25.9</v>
      </c>
    </row>
    <row r="3733">
      <c r="A3733" s="34">
        <v>46045.072916666664</v>
      </c>
      <c r="B3733" s="36">
        <v>2.0</v>
      </c>
      <c r="C3733" s="36">
        <v>8.46</v>
      </c>
      <c r="D3733" s="36">
        <v>25.9</v>
      </c>
    </row>
    <row r="3734">
      <c r="A3734" s="34">
        <v>46045.083333333336</v>
      </c>
      <c r="B3734" s="36">
        <v>2.28</v>
      </c>
      <c r="C3734" s="36">
        <v>8.44</v>
      </c>
      <c r="D3734" s="36">
        <v>25.9</v>
      </c>
    </row>
    <row r="3735">
      <c r="A3735" s="34">
        <v>46045.09375</v>
      </c>
      <c r="B3735" s="36">
        <v>2.43</v>
      </c>
      <c r="C3735" s="36">
        <v>8.46</v>
      </c>
      <c r="D3735" s="36">
        <v>25.9</v>
      </c>
    </row>
    <row r="3736">
      <c r="A3736" s="34">
        <v>46045.104166666664</v>
      </c>
      <c r="B3736" s="36">
        <v>1.76</v>
      </c>
      <c r="C3736" s="36">
        <v>8.46</v>
      </c>
      <c r="D3736" s="36">
        <v>25.9</v>
      </c>
    </row>
    <row r="3737">
      <c r="A3737" s="34">
        <v>46045.114583333336</v>
      </c>
      <c r="B3737" s="36">
        <v>1.48</v>
      </c>
      <c r="C3737" s="36">
        <v>8.45</v>
      </c>
      <c r="D3737" s="36">
        <v>25.8</v>
      </c>
    </row>
    <row r="3738">
      <c r="A3738" s="34">
        <v>46045.125</v>
      </c>
      <c r="B3738" s="36">
        <v>1.78</v>
      </c>
      <c r="C3738" s="36">
        <v>8.45</v>
      </c>
      <c r="D3738" s="36">
        <v>25.8</v>
      </c>
    </row>
    <row r="3739">
      <c r="A3739" s="34">
        <v>46045.135416666664</v>
      </c>
      <c r="B3739" s="36">
        <v>0.76</v>
      </c>
      <c r="C3739" s="36">
        <v>8.45</v>
      </c>
      <c r="D3739" s="36">
        <v>25.8</v>
      </c>
    </row>
    <row r="3740">
      <c r="A3740" s="34">
        <v>46045.145833333336</v>
      </c>
      <c r="B3740" s="36">
        <v>0.85</v>
      </c>
      <c r="C3740" s="36">
        <v>8.45</v>
      </c>
      <c r="D3740" s="36">
        <v>25.8</v>
      </c>
    </row>
    <row r="3741">
      <c r="A3741" s="34">
        <v>46045.15625</v>
      </c>
      <c r="B3741" s="36">
        <v>0.46</v>
      </c>
      <c r="C3741" s="36">
        <v>8.45</v>
      </c>
      <c r="D3741" s="36">
        <v>25.7</v>
      </c>
    </row>
    <row r="3742">
      <c r="A3742" s="34">
        <v>46045.166666666664</v>
      </c>
      <c r="B3742" s="36">
        <v>0.5</v>
      </c>
      <c r="C3742" s="36">
        <v>8.45</v>
      </c>
      <c r="D3742" s="36">
        <v>25.7</v>
      </c>
    </row>
    <row r="3743">
      <c r="A3743" s="34">
        <v>46045.177083333336</v>
      </c>
      <c r="B3743" s="36">
        <v>0.28</v>
      </c>
      <c r="C3743" s="36">
        <v>8.46</v>
      </c>
      <c r="D3743" s="36">
        <v>25.7</v>
      </c>
    </row>
    <row r="3744">
      <c r="A3744" s="34">
        <v>46045.1875</v>
      </c>
      <c r="B3744" s="36">
        <v>0.26</v>
      </c>
      <c r="C3744" s="36">
        <v>8.46</v>
      </c>
      <c r="D3744" s="36">
        <v>25.7</v>
      </c>
    </row>
    <row r="3745">
      <c r="A3745" s="34">
        <v>46045.197916666664</v>
      </c>
      <c r="B3745" s="36">
        <v>0.26</v>
      </c>
      <c r="C3745" s="36">
        <v>8.46</v>
      </c>
      <c r="D3745" s="36">
        <v>25.6</v>
      </c>
    </row>
    <row r="3746">
      <c r="A3746" s="34">
        <v>46045.208333333336</v>
      </c>
      <c r="B3746" s="36">
        <v>0.33</v>
      </c>
      <c r="C3746" s="36">
        <v>8.46</v>
      </c>
      <c r="D3746" s="36">
        <v>25.6</v>
      </c>
    </row>
    <row r="3747">
      <c r="A3747" s="34">
        <v>46045.21875</v>
      </c>
      <c r="B3747" s="36">
        <v>0.28</v>
      </c>
      <c r="C3747" s="36">
        <v>8.46</v>
      </c>
      <c r="D3747" s="36">
        <v>25.6</v>
      </c>
    </row>
    <row r="3748">
      <c r="A3748" s="34">
        <v>46045.229166666664</v>
      </c>
      <c r="B3748" s="36">
        <v>0.29</v>
      </c>
      <c r="C3748" s="36">
        <v>8.45</v>
      </c>
      <c r="D3748" s="36">
        <v>25.6</v>
      </c>
    </row>
    <row r="3749">
      <c r="A3749" s="34">
        <v>46045.239583333336</v>
      </c>
      <c r="B3749" s="36">
        <v>0.28</v>
      </c>
      <c r="C3749" s="36">
        <v>8.46</v>
      </c>
      <c r="D3749" s="36">
        <v>25.6</v>
      </c>
    </row>
    <row r="3750">
      <c r="A3750" s="34">
        <v>46045.25</v>
      </c>
      <c r="B3750" s="36">
        <v>0.27</v>
      </c>
      <c r="C3750" s="36">
        <v>8.46</v>
      </c>
      <c r="D3750" s="36">
        <v>25.6</v>
      </c>
    </row>
    <row r="3751">
      <c r="A3751" s="34">
        <v>46045.260416666664</v>
      </c>
      <c r="B3751" s="36">
        <v>0.25</v>
      </c>
      <c r="C3751" s="36">
        <v>8.46</v>
      </c>
      <c r="D3751" s="36">
        <v>25.5</v>
      </c>
    </row>
    <row r="3752">
      <c r="A3752" s="34">
        <v>46045.270833333336</v>
      </c>
      <c r="B3752" s="36">
        <v>0.25</v>
      </c>
      <c r="C3752" s="36">
        <v>8.46</v>
      </c>
      <c r="D3752" s="36">
        <v>25.5</v>
      </c>
    </row>
    <row r="3753">
      <c r="A3753" s="34">
        <v>46045.28125</v>
      </c>
      <c r="B3753" s="36">
        <v>0.2</v>
      </c>
      <c r="C3753" s="36">
        <v>8.45</v>
      </c>
      <c r="D3753" s="36">
        <v>25.5</v>
      </c>
    </row>
    <row r="3754">
      <c r="A3754" s="34">
        <v>46045.291666666664</v>
      </c>
      <c r="B3754" s="36">
        <v>0.2</v>
      </c>
      <c r="C3754" s="36">
        <v>8.43</v>
      </c>
      <c r="D3754" s="36">
        <v>25.4</v>
      </c>
    </row>
    <row r="3755">
      <c r="A3755" s="34">
        <v>46045.302083333336</v>
      </c>
      <c r="B3755" s="36">
        <v>0.2</v>
      </c>
      <c r="C3755" s="36">
        <v>8.45</v>
      </c>
      <c r="D3755" s="36">
        <v>25.4</v>
      </c>
    </row>
    <row r="3756">
      <c r="A3756" s="34">
        <v>46045.3125</v>
      </c>
      <c r="B3756" s="36">
        <v>0.2</v>
      </c>
      <c r="C3756" s="36">
        <v>8.46</v>
      </c>
      <c r="D3756" s="36">
        <v>25.4</v>
      </c>
    </row>
    <row r="3757">
      <c r="A3757" s="34">
        <v>46045.322916666664</v>
      </c>
      <c r="B3757" s="36">
        <v>0.2</v>
      </c>
      <c r="C3757" s="36">
        <v>8.46</v>
      </c>
      <c r="D3757" s="36">
        <v>25.4</v>
      </c>
    </row>
    <row r="3758">
      <c r="A3758" s="34">
        <v>46045.333333333336</v>
      </c>
      <c r="B3758" s="36">
        <v>0.19</v>
      </c>
      <c r="C3758" s="36">
        <v>8.45</v>
      </c>
      <c r="D3758" s="36">
        <v>25.4</v>
      </c>
    </row>
    <row r="3759">
      <c r="A3759" s="34">
        <v>46045.34375</v>
      </c>
      <c r="B3759" s="36">
        <v>0.2</v>
      </c>
      <c r="C3759" s="36">
        <v>8.46</v>
      </c>
      <c r="D3759" s="36">
        <v>25.4</v>
      </c>
    </row>
    <row r="3760">
      <c r="A3760" s="34">
        <v>46045.364583333336</v>
      </c>
      <c r="B3760" s="36">
        <v>0.5</v>
      </c>
      <c r="C3760" s="36">
        <v>8.46</v>
      </c>
      <c r="D3760" s="36">
        <v>25.3</v>
      </c>
    </row>
    <row r="3761">
      <c r="A3761" s="34">
        <v>46045.375</v>
      </c>
      <c r="B3761" s="36">
        <v>0.63</v>
      </c>
      <c r="C3761" s="36">
        <v>8.46</v>
      </c>
      <c r="D3761" s="36">
        <v>25.3</v>
      </c>
    </row>
    <row r="3762">
      <c r="A3762" s="34">
        <v>46045.385416666664</v>
      </c>
      <c r="B3762" s="36">
        <v>0.95</v>
      </c>
      <c r="C3762" s="36">
        <v>8.45</v>
      </c>
      <c r="D3762" s="36">
        <v>25.4</v>
      </c>
    </row>
    <row r="3763">
      <c r="A3763" s="34">
        <v>46045.40625</v>
      </c>
      <c r="B3763" s="36">
        <v>1.74</v>
      </c>
      <c r="C3763" s="36">
        <v>8.45</v>
      </c>
      <c r="D3763" s="36">
        <v>25.4</v>
      </c>
    </row>
    <row r="3764">
      <c r="A3764" s="34">
        <v>46045.416666666664</v>
      </c>
      <c r="B3764" s="36">
        <v>2.1</v>
      </c>
      <c r="C3764" s="36">
        <v>8.45</v>
      </c>
      <c r="D3764" s="36">
        <v>25.4</v>
      </c>
    </row>
    <row r="3765">
      <c r="A3765" s="34">
        <v>46045.427083333336</v>
      </c>
      <c r="B3765" s="36">
        <v>2.67</v>
      </c>
      <c r="C3765" s="36">
        <v>8.46</v>
      </c>
      <c r="D3765" s="36">
        <v>25.5</v>
      </c>
    </row>
    <row r="3766">
      <c r="A3766" s="34">
        <v>46045.4375</v>
      </c>
      <c r="B3766" s="36">
        <v>2.95</v>
      </c>
      <c r="C3766" s="36">
        <v>8.46</v>
      </c>
      <c r="D3766" s="36">
        <v>25.6</v>
      </c>
    </row>
    <row r="3767">
      <c r="A3767" s="34">
        <v>46045.447916666664</v>
      </c>
      <c r="B3767" s="36">
        <v>2.34</v>
      </c>
      <c r="C3767" s="36">
        <v>8.45</v>
      </c>
      <c r="D3767" s="36">
        <v>25.6</v>
      </c>
    </row>
    <row r="3768">
      <c r="A3768" s="34">
        <v>46045.458333333336</v>
      </c>
      <c r="B3768" s="36">
        <v>0.37</v>
      </c>
      <c r="C3768" s="36">
        <v>8.45</v>
      </c>
      <c r="D3768" s="36">
        <v>25.6</v>
      </c>
    </row>
    <row r="3769">
      <c r="A3769" s="34">
        <v>46045.46875</v>
      </c>
      <c r="B3769" s="36">
        <v>0.51</v>
      </c>
      <c r="C3769" s="36">
        <v>8.45</v>
      </c>
      <c r="D3769" s="36">
        <v>25.7</v>
      </c>
    </row>
    <row r="3770">
      <c r="A3770" s="34">
        <v>46045.479166666664</v>
      </c>
      <c r="B3770" s="36">
        <v>0.69</v>
      </c>
      <c r="C3770" s="36">
        <v>8.45</v>
      </c>
      <c r="D3770" s="36">
        <v>25.8</v>
      </c>
    </row>
    <row r="3771">
      <c r="A3771" s="34">
        <v>46045.489583333336</v>
      </c>
      <c r="B3771" s="36">
        <v>0.82</v>
      </c>
      <c r="C3771" s="36">
        <v>8.45</v>
      </c>
      <c r="D3771" s="36">
        <v>25.8</v>
      </c>
    </row>
    <row r="3772">
      <c r="A3772" s="34">
        <v>46045.5</v>
      </c>
      <c r="B3772" s="36">
        <v>1.23</v>
      </c>
      <c r="C3772" s="36">
        <v>8.44</v>
      </c>
      <c r="D3772" s="36">
        <v>26.0</v>
      </c>
    </row>
    <row r="3773">
      <c r="A3773" s="34">
        <v>46045.510416666664</v>
      </c>
      <c r="B3773" s="36">
        <v>2.38</v>
      </c>
      <c r="C3773" s="36">
        <v>8.44</v>
      </c>
      <c r="D3773" s="36">
        <v>26.0</v>
      </c>
    </row>
    <row r="3774">
      <c r="A3774" s="34">
        <v>46045.520833333336</v>
      </c>
      <c r="B3774" s="36">
        <v>1.36</v>
      </c>
      <c r="C3774" s="36">
        <v>8.43</v>
      </c>
      <c r="D3774" s="36">
        <v>26.1</v>
      </c>
    </row>
    <row r="3775">
      <c r="A3775" s="34">
        <v>46045.53125</v>
      </c>
      <c r="B3775" s="36">
        <v>2.74</v>
      </c>
      <c r="C3775" s="36">
        <v>8.43</v>
      </c>
      <c r="D3775" s="36">
        <v>26.2</v>
      </c>
    </row>
    <row r="3776">
      <c r="A3776" s="34">
        <v>46045.541666666664</v>
      </c>
      <c r="B3776" s="36">
        <v>4.82</v>
      </c>
      <c r="C3776" s="36">
        <v>8.44</v>
      </c>
      <c r="D3776" s="36">
        <v>26.4</v>
      </c>
    </row>
    <row r="3777">
      <c r="A3777" s="34">
        <v>46045.552083333336</v>
      </c>
      <c r="B3777" s="36">
        <v>8.59</v>
      </c>
      <c r="C3777" s="36">
        <v>8.51</v>
      </c>
      <c r="D3777" s="36">
        <v>26.7</v>
      </c>
    </row>
    <row r="3778">
      <c r="A3778" s="34">
        <v>46045.5625</v>
      </c>
      <c r="B3778" s="36">
        <v>11.38</v>
      </c>
      <c r="C3778" s="36">
        <v>8.54</v>
      </c>
      <c r="D3778" s="36">
        <v>27.1</v>
      </c>
    </row>
    <row r="3779">
      <c r="A3779" s="34">
        <v>46045.572916666664</v>
      </c>
      <c r="B3779" s="36">
        <v>13.97</v>
      </c>
      <c r="C3779" s="36">
        <v>8.56</v>
      </c>
      <c r="D3779" s="36">
        <v>27.3</v>
      </c>
    </row>
    <row r="3780">
      <c r="A3780" s="34">
        <v>46045.583333333336</v>
      </c>
      <c r="B3780" s="36">
        <v>12.25</v>
      </c>
      <c r="C3780" s="36">
        <v>8.56</v>
      </c>
      <c r="D3780" s="36">
        <v>27.4</v>
      </c>
    </row>
    <row r="3781">
      <c r="A3781" s="34">
        <v>46045.59375</v>
      </c>
      <c r="B3781" s="36">
        <v>9.89</v>
      </c>
      <c r="C3781" s="36">
        <v>8.52</v>
      </c>
      <c r="D3781" s="36">
        <v>27.4</v>
      </c>
    </row>
    <row r="3782">
      <c r="A3782" s="34">
        <v>46045.604166666664</v>
      </c>
      <c r="B3782" s="36">
        <v>9.28</v>
      </c>
      <c r="C3782" s="36">
        <v>8.56</v>
      </c>
      <c r="D3782" s="36">
        <v>27.4</v>
      </c>
    </row>
    <row r="3783">
      <c r="A3783" s="34">
        <v>46045.614583333336</v>
      </c>
      <c r="B3783" s="36">
        <v>9.95</v>
      </c>
      <c r="C3783" s="36">
        <v>8.56</v>
      </c>
      <c r="D3783" s="36">
        <v>27.5</v>
      </c>
    </row>
    <row r="3784">
      <c r="A3784" s="34">
        <v>46045.625</v>
      </c>
      <c r="B3784" s="36">
        <v>12.56</v>
      </c>
      <c r="C3784" s="36">
        <v>8.56</v>
      </c>
      <c r="D3784" s="36">
        <v>27.6</v>
      </c>
    </row>
    <row r="3785">
      <c r="A3785" s="34">
        <v>46045.635416666664</v>
      </c>
      <c r="B3785" s="36">
        <v>12.83</v>
      </c>
      <c r="C3785" s="36">
        <v>8.56</v>
      </c>
      <c r="D3785" s="36">
        <v>27.5</v>
      </c>
    </row>
    <row r="3786">
      <c r="A3786" s="34">
        <v>46045.645833333336</v>
      </c>
      <c r="B3786" s="36">
        <v>13.38</v>
      </c>
      <c r="C3786" s="36">
        <v>8.57</v>
      </c>
      <c r="D3786" s="36">
        <v>27.5</v>
      </c>
    </row>
    <row r="3787">
      <c r="A3787" s="34">
        <v>46045.65625</v>
      </c>
      <c r="B3787" s="36">
        <v>9.56</v>
      </c>
      <c r="C3787" s="36">
        <v>8.58</v>
      </c>
      <c r="D3787" s="36">
        <v>27.3</v>
      </c>
    </row>
    <row r="3788">
      <c r="A3788" s="34">
        <v>46045.666666666664</v>
      </c>
      <c r="B3788" s="36">
        <v>10.77</v>
      </c>
      <c r="C3788" s="36">
        <v>8.58</v>
      </c>
      <c r="D3788" s="36">
        <v>27.1</v>
      </c>
    </row>
    <row r="3789">
      <c r="A3789" s="34">
        <v>46045.677083333336</v>
      </c>
      <c r="B3789" s="36">
        <v>11.13</v>
      </c>
      <c r="C3789" s="36">
        <v>8.59</v>
      </c>
      <c r="D3789" s="36">
        <v>27.2</v>
      </c>
    </row>
    <row r="3790">
      <c r="A3790" s="34">
        <v>46045.6875</v>
      </c>
      <c r="B3790" s="36">
        <v>11.1</v>
      </c>
      <c r="C3790" s="36">
        <v>8.61</v>
      </c>
      <c r="D3790" s="36">
        <v>27.1</v>
      </c>
    </row>
    <row r="3791">
      <c r="A3791" s="34">
        <v>46045.697916666664</v>
      </c>
      <c r="B3791" s="36">
        <v>13.35</v>
      </c>
      <c r="C3791" s="36">
        <v>8.63</v>
      </c>
      <c r="D3791" s="36">
        <v>27.2</v>
      </c>
    </row>
    <row r="3792">
      <c r="A3792" s="34">
        <v>46045.708333333336</v>
      </c>
      <c r="B3792" s="36">
        <v>12.7</v>
      </c>
      <c r="C3792" s="36">
        <v>8.63</v>
      </c>
      <c r="D3792" s="36">
        <v>27.2</v>
      </c>
    </row>
    <row r="3793">
      <c r="A3793" s="34">
        <v>46045.71875</v>
      </c>
      <c r="B3793" s="36">
        <v>14.28</v>
      </c>
      <c r="C3793" s="36">
        <v>8.63</v>
      </c>
      <c r="D3793" s="36">
        <v>27.2</v>
      </c>
    </row>
    <row r="3794">
      <c r="A3794" s="34">
        <v>46045.729166666664</v>
      </c>
      <c r="B3794" s="36">
        <v>13.59</v>
      </c>
      <c r="C3794" s="36">
        <v>8.61</v>
      </c>
      <c r="D3794" s="36">
        <v>27.0</v>
      </c>
    </row>
    <row r="3795">
      <c r="A3795" s="34">
        <v>46045.739583333336</v>
      </c>
      <c r="B3795" s="36">
        <v>11.44</v>
      </c>
      <c r="C3795" s="36">
        <v>8.59</v>
      </c>
      <c r="D3795" s="36">
        <v>26.9</v>
      </c>
    </row>
    <row r="3796">
      <c r="A3796" s="34">
        <v>46045.75</v>
      </c>
      <c r="B3796" s="36">
        <v>11.92</v>
      </c>
      <c r="C3796" s="36">
        <v>8.6</v>
      </c>
      <c r="D3796" s="36">
        <v>26.8</v>
      </c>
    </row>
    <row r="3797">
      <c r="A3797" s="34">
        <v>46045.760416666664</v>
      </c>
      <c r="B3797" s="36">
        <v>11.26</v>
      </c>
      <c r="C3797" s="36">
        <v>8.58</v>
      </c>
      <c r="D3797" s="36">
        <v>26.7</v>
      </c>
    </row>
    <row r="3798">
      <c r="A3798" s="34">
        <v>46045.770833333336</v>
      </c>
      <c r="B3798" s="36">
        <v>10.17</v>
      </c>
      <c r="C3798" s="36">
        <v>8.58</v>
      </c>
      <c r="D3798" s="36">
        <v>26.7</v>
      </c>
    </row>
    <row r="3799">
      <c r="A3799" s="34">
        <v>46045.78125</v>
      </c>
      <c r="B3799" s="36">
        <v>9.53</v>
      </c>
      <c r="C3799" s="36">
        <v>8.56</v>
      </c>
      <c r="D3799" s="36">
        <v>26.6</v>
      </c>
    </row>
    <row r="3800">
      <c r="A3800" s="34">
        <v>46045.791666666664</v>
      </c>
      <c r="B3800" s="36">
        <v>8.99</v>
      </c>
      <c r="C3800" s="36">
        <v>8.56</v>
      </c>
      <c r="D3800" s="36">
        <v>26.6</v>
      </c>
    </row>
    <row r="3801">
      <c r="A3801" s="34">
        <v>46045.802083333336</v>
      </c>
      <c r="B3801" s="36">
        <v>2.45</v>
      </c>
      <c r="C3801" s="36">
        <v>8.56</v>
      </c>
      <c r="D3801" s="36">
        <v>26.5</v>
      </c>
    </row>
    <row r="3802">
      <c r="A3802" s="34">
        <v>46045.8125</v>
      </c>
      <c r="B3802" s="36">
        <v>4.13</v>
      </c>
      <c r="C3802" s="36">
        <v>8.56</v>
      </c>
      <c r="D3802" s="36">
        <v>26.4</v>
      </c>
    </row>
    <row r="3803">
      <c r="A3803" s="34">
        <v>46045.822916666664</v>
      </c>
      <c r="B3803" s="36">
        <v>4.86</v>
      </c>
      <c r="C3803" s="36">
        <v>8.55</v>
      </c>
      <c r="D3803" s="36">
        <v>26.4</v>
      </c>
    </row>
    <row r="3804">
      <c r="A3804" s="34">
        <v>46045.833333333336</v>
      </c>
      <c r="B3804" s="36">
        <v>8.06</v>
      </c>
      <c r="C3804" s="36">
        <v>8.55</v>
      </c>
      <c r="D3804" s="36">
        <v>26.4</v>
      </c>
    </row>
    <row r="3805">
      <c r="A3805" s="34">
        <v>46045.84375</v>
      </c>
      <c r="B3805" s="36">
        <v>7.8</v>
      </c>
      <c r="C3805" s="36">
        <v>8.55</v>
      </c>
      <c r="D3805" s="36">
        <v>26.4</v>
      </c>
    </row>
    <row r="3806">
      <c r="A3806" s="34">
        <v>46045.854166666664</v>
      </c>
      <c r="B3806" s="36">
        <v>7.39</v>
      </c>
      <c r="C3806" s="36">
        <v>8.55</v>
      </c>
      <c r="D3806" s="36">
        <v>26.3</v>
      </c>
    </row>
    <row r="3807">
      <c r="A3807" s="34">
        <v>46045.864583333336</v>
      </c>
      <c r="B3807" s="36">
        <v>6.54</v>
      </c>
      <c r="C3807" s="36">
        <v>8.55</v>
      </c>
      <c r="D3807" s="36">
        <v>26.2</v>
      </c>
    </row>
    <row r="3808">
      <c r="A3808" s="34">
        <v>46045.875</v>
      </c>
      <c r="B3808" s="36">
        <v>5.8</v>
      </c>
      <c r="C3808" s="36">
        <v>8.53</v>
      </c>
      <c r="D3808" s="36">
        <v>26.2</v>
      </c>
    </row>
    <row r="3809">
      <c r="A3809" s="34">
        <v>46045.885416666664</v>
      </c>
      <c r="B3809" s="36">
        <v>6.05</v>
      </c>
      <c r="C3809" s="36">
        <v>8.53</v>
      </c>
      <c r="D3809" s="36">
        <v>26.2</v>
      </c>
    </row>
    <row r="3810">
      <c r="A3810" s="34">
        <v>46045.895833333336</v>
      </c>
      <c r="B3810" s="36">
        <v>5.79</v>
      </c>
      <c r="C3810" s="36">
        <v>8.53</v>
      </c>
      <c r="D3810" s="36">
        <v>26.1</v>
      </c>
    </row>
    <row r="3811">
      <c r="A3811" s="34">
        <v>46045.90625</v>
      </c>
      <c r="B3811" s="36">
        <v>5.74</v>
      </c>
      <c r="C3811" s="36">
        <v>8.53</v>
      </c>
      <c r="D3811" s="36">
        <v>26.1</v>
      </c>
    </row>
    <row r="3812">
      <c r="A3812" s="34">
        <v>46045.916666666664</v>
      </c>
      <c r="B3812" s="36">
        <v>5.32</v>
      </c>
      <c r="C3812" s="36">
        <v>8.51</v>
      </c>
      <c r="D3812" s="36">
        <v>26.1</v>
      </c>
    </row>
    <row r="3813">
      <c r="A3813" s="34">
        <v>46045.927083333336</v>
      </c>
      <c r="B3813" s="36">
        <v>4.32</v>
      </c>
      <c r="C3813" s="36">
        <v>8.51</v>
      </c>
      <c r="D3813" s="36">
        <v>26.1</v>
      </c>
    </row>
    <row r="3814">
      <c r="A3814" s="34">
        <v>46045.9375</v>
      </c>
      <c r="B3814" s="36">
        <v>4.1</v>
      </c>
      <c r="C3814" s="36">
        <v>8.51</v>
      </c>
      <c r="D3814" s="36">
        <v>26.1</v>
      </c>
    </row>
    <row r="3815">
      <c r="A3815" s="34">
        <v>46045.947916666664</v>
      </c>
      <c r="B3815" s="36">
        <v>4.22</v>
      </c>
      <c r="C3815" s="36">
        <v>8.46</v>
      </c>
      <c r="D3815" s="36">
        <v>26.0</v>
      </c>
    </row>
    <row r="3816">
      <c r="A3816" s="34">
        <v>46045.958333333336</v>
      </c>
      <c r="B3816" s="36">
        <v>4.37</v>
      </c>
      <c r="C3816" s="36">
        <v>8.51</v>
      </c>
      <c r="D3816" s="36">
        <v>26.0</v>
      </c>
    </row>
    <row r="3817">
      <c r="A3817" s="34">
        <v>46045.96875</v>
      </c>
      <c r="B3817" s="36">
        <v>4.28</v>
      </c>
      <c r="C3817" s="36">
        <v>8.5</v>
      </c>
      <c r="D3817" s="36">
        <v>26.0</v>
      </c>
    </row>
    <row r="3818">
      <c r="A3818" s="34">
        <v>46045.979166666664</v>
      </c>
      <c r="B3818" s="36">
        <v>4.13</v>
      </c>
      <c r="C3818" s="36">
        <v>8.51</v>
      </c>
      <c r="D3818" s="36">
        <v>25.9</v>
      </c>
    </row>
    <row r="3819">
      <c r="A3819" s="34">
        <v>46045.989583333336</v>
      </c>
      <c r="B3819" s="36">
        <v>4.11</v>
      </c>
      <c r="C3819" s="36">
        <v>8.5</v>
      </c>
      <c r="D3819" s="36">
        <v>25.9</v>
      </c>
    </row>
    <row r="3820">
      <c r="A3820" s="34">
        <v>46046.0</v>
      </c>
      <c r="B3820" s="36">
        <v>4.3</v>
      </c>
      <c r="C3820" s="36">
        <v>8.51</v>
      </c>
      <c r="D3820" s="36">
        <v>25.9</v>
      </c>
    </row>
    <row r="3821">
      <c r="A3821" s="34">
        <v>46046.010416666664</v>
      </c>
      <c r="B3821" s="36">
        <v>2.54</v>
      </c>
      <c r="C3821" s="36">
        <v>8.51</v>
      </c>
      <c r="D3821" s="36">
        <v>25.8</v>
      </c>
    </row>
    <row r="3822">
      <c r="A3822" s="34">
        <v>46046.020833333336</v>
      </c>
      <c r="B3822" s="36">
        <v>4.23</v>
      </c>
      <c r="C3822" s="36">
        <v>8.5</v>
      </c>
      <c r="D3822" s="36">
        <v>25.8</v>
      </c>
    </row>
    <row r="3823">
      <c r="A3823" s="34">
        <v>46046.03125</v>
      </c>
      <c r="B3823" s="36">
        <v>4.08</v>
      </c>
      <c r="C3823" s="36">
        <v>8.5</v>
      </c>
      <c r="D3823" s="36">
        <v>25.8</v>
      </c>
    </row>
    <row r="3824">
      <c r="A3824" s="34">
        <v>46046.041666666664</v>
      </c>
      <c r="B3824" s="36">
        <v>4.1</v>
      </c>
      <c r="C3824" s="36">
        <v>8.5</v>
      </c>
      <c r="D3824" s="36">
        <v>25.7</v>
      </c>
    </row>
    <row r="3825">
      <c r="A3825" s="34">
        <v>46046.052083333336</v>
      </c>
      <c r="B3825" s="36">
        <v>3.96</v>
      </c>
      <c r="C3825" s="36">
        <v>8.51</v>
      </c>
      <c r="D3825" s="36">
        <v>25.7</v>
      </c>
    </row>
    <row r="3826">
      <c r="A3826" s="34">
        <v>46046.0625</v>
      </c>
      <c r="B3826" s="36">
        <v>3.89</v>
      </c>
      <c r="C3826" s="36">
        <v>8.5</v>
      </c>
      <c r="D3826" s="36">
        <v>25.7</v>
      </c>
    </row>
    <row r="3827">
      <c r="A3827" s="34">
        <v>46046.072916666664</v>
      </c>
      <c r="B3827" s="36">
        <v>3.92</v>
      </c>
      <c r="C3827" s="36">
        <v>8.5</v>
      </c>
      <c r="D3827" s="36">
        <v>25.7</v>
      </c>
    </row>
    <row r="3828">
      <c r="A3828" s="34">
        <v>46046.083333333336</v>
      </c>
      <c r="B3828" s="36">
        <v>3.8</v>
      </c>
      <c r="C3828" s="36">
        <v>8.5</v>
      </c>
      <c r="D3828" s="36">
        <v>25.7</v>
      </c>
    </row>
    <row r="3829">
      <c r="A3829" s="34">
        <v>46046.09375</v>
      </c>
      <c r="B3829" s="36">
        <v>3.58</v>
      </c>
      <c r="C3829" s="36">
        <v>8.5</v>
      </c>
      <c r="D3829" s="36">
        <v>25.6</v>
      </c>
    </row>
    <row r="3830">
      <c r="A3830" s="34">
        <v>46046.104166666664</v>
      </c>
      <c r="B3830" s="36">
        <v>3.35</v>
      </c>
      <c r="C3830" s="36">
        <v>8.48</v>
      </c>
      <c r="D3830" s="36">
        <v>25.6</v>
      </c>
    </row>
    <row r="3831">
      <c r="A3831" s="34">
        <v>46046.114583333336</v>
      </c>
      <c r="B3831" s="36">
        <v>3.25</v>
      </c>
      <c r="C3831" s="36">
        <v>8.5</v>
      </c>
      <c r="D3831" s="36">
        <v>25.6</v>
      </c>
    </row>
    <row r="3832">
      <c r="A3832" s="34">
        <v>46046.125</v>
      </c>
      <c r="B3832" s="36">
        <v>3.4</v>
      </c>
      <c r="C3832" s="36">
        <v>8.5</v>
      </c>
      <c r="D3832" s="36">
        <v>25.6</v>
      </c>
    </row>
    <row r="3833">
      <c r="A3833" s="34">
        <v>46046.135416666664</v>
      </c>
      <c r="B3833" s="36">
        <v>3.15</v>
      </c>
      <c r="C3833" s="36">
        <v>8.5</v>
      </c>
      <c r="D3833" s="36">
        <v>25.5</v>
      </c>
    </row>
    <row r="3834">
      <c r="A3834" s="34">
        <v>46046.145833333336</v>
      </c>
      <c r="B3834" s="36">
        <v>2.35</v>
      </c>
      <c r="C3834" s="36">
        <v>8.5</v>
      </c>
      <c r="D3834" s="36">
        <v>25.5</v>
      </c>
    </row>
    <row r="3835">
      <c r="A3835" s="34">
        <v>46046.15625</v>
      </c>
      <c r="B3835" s="36">
        <v>2.62</v>
      </c>
      <c r="C3835" s="36">
        <v>8.5</v>
      </c>
      <c r="D3835" s="36">
        <v>25.5</v>
      </c>
    </row>
    <row r="3836">
      <c r="A3836" s="34">
        <v>46046.166666666664</v>
      </c>
      <c r="B3836" s="36">
        <v>2.48</v>
      </c>
      <c r="C3836" s="36">
        <v>8.48</v>
      </c>
      <c r="D3836" s="36">
        <v>25.5</v>
      </c>
    </row>
    <row r="3837">
      <c r="A3837" s="34">
        <v>46046.177083333336</v>
      </c>
      <c r="B3837" s="36">
        <v>2.32</v>
      </c>
      <c r="C3837" s="36">
        <v>8.48</v>
      </c>
      <c r="D3837" s="36">
        <v>25.5</v>
      </c>
    </row>
    <row r="3838">
      <c r="A3838" s="34">
        <v>46046.1875</v>
      </c>
      <c r="B3838" s="36">
        <v>2.55</v>
      </c>
      <c r="C3838" s="36">
        <v>8.48</v>
      </c>
      <c r="D3838" s="36">
        <v>25.4</v>
      </c>
    </row>
    <row r="3839">
      <c r="A3839" s="34">
        <v>46046.197916666664</v>
      </c>
      <c r="B3839" s="36">
        <v>2.38</v>
      </c>
      <c r="C3839" s="36">
        <v>8.48</v>
      </c>
      <c r="D3839" s="36">
        <v>25.4</v>
      </c>
    </row>
    <row r="3840">
      <c r="A3840" s="34">
        <v>46046.208333333336</v>
      </c>
      <c r="B3840" s="36">
        <v>1.39</v>
      </c>
      <c r="C3840" s="36">
        <v>8.48</v>
      </c>
      <c r="D3840" s="36">
        <v>25.4</v>
      </c>
    </row>
    <row r="3841">
      <c r="A3841" s="34">
        <v>46046.21875</v>
      </c>
      <c r="B3841" s="36">
        <v>2.01</v>
      </c>
      <c r="C3841" s="36">
        <v>8.48</v>
      </c>
      <c r="D3841" s="36">
        <v>25.4</v>
      </c>
    </row>
    <row r="3842">
      <c r="A3842" s="34">
        <v>46046.229166666664</v>
      </c>
      <c r="B3842" s="36">
        <v>1.76</v>
      </c>
      <c r="C3842" s="36">
        <v>8.48</v>
      </c>
      <c r="D3842" s="36">
        <v>25.3</v>
      </c>
    </row>
    <row r="3843">
      <c r="A3843" s="34">
        <v>46046.239583333336</v>
      </c>
      <c r="B3843" s="36">
        <v>1.63</v>
      </c>
      <c r="C3843" s="36">
        <v>8.48</v>
      </c>
      <c r="D3843" s="36">
        <v>25.3</v>
      </c>
    </row>
    <row r="3844">
      <c r="A3844" s="34">
        <v>46046.25</v>
      </c>
      <c r="B3844" s="36">
        <v>1.53</v>
      </c>
      <c r="C3844" s="36">
        <v>8.48</v>
      </c>
      <c r="D3844" s="36">
        <v>25.3</v>
      </c>
    </row>
    <row r="3845">
      <c r="A3845" s="34">
        <v>46046.260416666664</v>
      </c>
      <c r="B3845" s="36">
        <v>1.33</v>
      </c>
      <c r="C3845" s="36">
        <v>8.48</v>
      </c>
      <c r="D3845" s="36">
        <v>25.3</v>
      </c>
    </row>
    <row r="3846">
      <c r="A3846" s="34">
        <v>46046.270833333336</v>
      </c>
      <c r="B3846" s="36">
        <v>1.16</v>
      </c>
      <c r="C3846" s="36">
        <v>8.48</v>
      </c>
      <c r="D3846" s="36">
        <v>25.2</v>
      </c>
    </row>
    <row r="3847">
      <c r="A3847" s="34">
        <v>46046.28125</v>
      </c>
      <c r="B3847" s="36">
        <v>1.06</v>
      </c>
      <c r="C3847" s="36">
        <v>8.48</v>
      </c>
      <c r="D3847" s="36">
        <v>25.2</v>
      </c>
    </row>
    <row r="3848">
      <c r="A3848" s="34">
        <v>46046.291666666664</v>
      </c>
      <c r="B3848" s="36">
        <v>1.03</v>
      </c>
      <c r="C3848" s="36">
        <v>8.48</v>
      </c>
      <c r="D3848" s="36">
        <v>25.2</v>
      </c>
    </row>
    <row r="3849">
      <c r="A3849" s="34">
        <v>46046.302083333336</v>
      </c>
      <c r="B3849" s="36">
        <v>0.92</v>
      </c>
      <c r="C3849" s="36">
        <v>8.48</v>
      </c>
      <c r="D3849" s="36">
        <v>25.2</v>
      </c>
    </row>
    <row r="3850">
      <c r="A3850" s="34">
        <v>46046.3125</v>
      </c>
      <c r="B3850" s="36">
        <v>0.77</v>
      </c>
      <c r="C3850" s="36">
        <v>8.47</v>
      </c>
      <c r="D3850" s="36">
        <v>25.2</v>
      </c>
    </row>
    <row r="3851">
      <c r="A3851" s="34">
        <v>46046.322916666664</v>
      </c>
      <c r="B3851" s="36">
        <v>1.35</v>
      </c>
      <c r="C3851" s="36">
        <v>8.48</v>
      </c>
      <c r="D3851" s="36">
        <v>25.2</v>
      </c>
    </row>
    <row r="3852">
      <c r="A3852" s="34">
        <v>46046.333333333336</v>
      </c>
      <c r="B3852" s="36">
        <v>1.63</v>
      </c>
      <c r="C3852" s="36">
        <v>8.48</v>
      </c>
      <c r="D3852" s="36">
        <v>25.2</v>
      </c>
    </row>
    <row r="3853">
      <c r="A3853" s="34">
        <v>46046.34375</v>
      </c>
      <c r="B3853" s="36">
        <v>1.56</v>
      </c>
      <c r="C3853" s="36">
        <v>8.48</v>
      </c>
      <c r="D3853" s="36">
        <v>25.2</v>
      </c>
    </row>
    <row r="3854">
      <c r="A3854" s="34">
        <v>46046.354166666664</v>
      </c>
      <c r="B3854" s="36">
        <v>1.79</v>
      </c>
      <c r="C3854" s="36">
        <v>8.48</v>
      </c>
      <c r="D3854" s="36">
        <v>25.2</v>
      </c>
    </row>
    <row r="3855">
      <c r="A3855" s="34">
        <v>46046.364583333336</v>
      </c>
      <c r="B3855" s="36">
        <v>1.99</v>
      </c>
      <c r="C3855" s="36">
        <v>8.48</v>
      </c>
      <c r="D3855" s="36">
        <v>25.2</v>
      </c>
    </row>
    <row r="3856">
      <c r="A3856" s="34">
        <v>46046.375</v>
      </c>
      <c r="B3856" s="36">
        <v>1.79</v>
      </c>
      <c r="C3856" s="36">
        <v>8.48</v>
      </c>
      <c r="D3856" s="36">
        <v>25.2</v>
      </c>
    </row>
    <row r="3857">
      <c r="A3857" s="34">
        <v>46046.385416666664</v>
      </c>
      <c r="B3857" s="36">
        <v>2.07</v>
      </c>
      <c r="C3857" s="36">
        <v>8.48</v>
      </c>
      <c r="D3857" s="36">
        <v>25.2</v>
      </c>
    </row>
    <row r="3858">
      <c r="A3858" s="34">
        <v>46046.395833333336</v>
      </c>
      <c r="B3858" s="36">
        <v>2.14</v>
      </c>
      <c r="C3858" s="36">
        <v>8.48</v>
      </c>
      <c r="D3858" s="36">
        <v>25.3</v>
      </c>
    </row>
    <row r="3859">
      <c r="A3859" s="34">
        <v>46046.40625</v>
      </c>
      <c r="B3859" s="36">
        <v>2.36</v>
      </c>
      <c r="C3859" s="36">
        <v>8.5</v>
      </c>
      <c r="D3859" s="36">
        <v>25.3</v>
      </c>
    </row>
    <row r="3860">
      <c r="A3860" s="34">
        <v>46046.416666666664</v>
      </c>
      <c r="B3860" s="36">
        <v>3.05</v>
      </c>
      <c r="C3860" s="36">
        <v>8.5</v>
      </c>
      <c r="D3860" s="36">
        <v>25.3</v>
      </c>
    </row>
    <row r="3861">
      <c r="A3861" s="34">
        <v>46046.427083333336</v>
      </c>
      <c r="B3861" s="36">
        <v>3.36</v>
      </c>
      <c r="C3861" s="36">
        <v>8.48</v>
      </c>
      <c r="D3861" s="36">
        <v>25.4</v>
      </c>
    </row>
    <row r="3862">
      <c r="A3862" s="34">
        <v>46046.4375</v>
      </c>
      <c r="B3862" s="36">
        <v>3.54</v>
      </c>
      <c r="C3862" s="36">
        <v>8.5</v>
      </c>
      <c r="D3862" s="36">
        <v>25.4</v>
      </c>
    </row>
    <row r="3863">
      <c r="A3863" s="34">
        <v>46046.447916666664</v>
      </c>
      <c r="B3863" s="36">
        <v>3.75</v>
      </c>
      <c r="C3863" s="36">
        <v>8.5</v>
      </c>
      <c r="D3863" s="36">
        <v>25.4</v>
      </c>
    </row>
    <row r="3864">
      <c r="A3864" s="34">
        <v>46046.458333333336</v>
      </c>
      <c r="B3864" s="36">
        <v>3.67</v>
      </c>
      <c r="C3864" s="36">
        <v>8.5</v>
      </c>
      <c r="D3864" s="36">
        <v>25.5</v>
      </c>
    </row>
    <row r="3865">
      <c r="A3865" s="34">
        <v>46046.46875</v>
      </c>
      <c r="B3865" s="36">
        <v>4.18</v>
      </c>
      <c r="C3865" s="36">
        <v>8.5</v>
      </c>
      <c r="D3865" s="36">
        <v>25.6</v>
      </c>
    </row>
    <row r="3866">
      <c r="A3866" s="34">
        <v>46046.479166666664</v>
      </c>
      <c r="B3866" s="36">
        <v>4.46</v>
      </c>
      <c r="C3866" s="36">
        <v>8.51</v>
      </c>
      <c r="D3866" s="36">
        <v>25.6</v>
      </c>
    </row>
    <row r="3867">
      <c r="A3867" s="34">
        <v>46046.489583333336</v>
      </c>
      <c r="B3867" s="36">
        <v>4.65</v>
      </c>
      <c r="C3867" s="36">
        <v>8.51</v>
      </c>
      <c r="D3867" s="36">
        <v>25.7</v>
      </c>
    </row>
    <row r="3868">
      <c r="A3868" s="34">
        <v>46046.5</v>
      </c>
      <c r="B3868" s="36">
        <v>5.16</v>
      </c>
      <c r="C3868" s="36">
        <v>8.5</v>
      </c>
      <c r="D3868" s="36">
        <v>25.7</v>
      </c>
    </row>
    <row r="3869">
      <c r="A3869" s="34">
        <v>46046.510416666664</v>
      </c>
      <c r="B3869" s="36">
        <v>5.1</v>
      </c>
      <c r="C3869" s="36">
        <v>8.51</v>
      </c>
      <c r="D3869" s="36">
        <v>25.8</v>
      </c>
    </row>
    <row r="3870">
      <c r="A3870" s="34">
        <v>46046.520833333336</v>
      </c>
      <c r="B3870" s="36">
        <v>6.68</v>
      </c>
      <c r="C3870" s="36">
        <v>8.53</v>
      </c>
      <c r="D3870" s="36">
        <v>25.9</v>
      </c>
    </row>
    <row r="3871">
      <c r="A3871" s="34">
        <v>46046.53125</v>
      </c>
      <c r="B3871" s="36">
        <v>5.64</v>
      </c>
      <c r="C3871" s="36">
        <v>8.51</v>
      </c>
      <c r="D3871" s="36">
        <v>26.0</v>
      </c>
    </row>
    <row r="3872">
      <c r="A3872" s="34">
        <v>46046.541666666664</v>
      </c>
      <c r="B3872" s="36">
        <v>5.94</v>
      </c>
      <c r="C3872" s="36">
        <v>8.53</v>
      </c>
      <c r="D3872" s="36">
        <v>26.1</v>
      </c>
    </row>
    <row r="3873">
      <c r="A3873" s="34">
        <v>46046.552083333336</v>
      </c>
      <c r="B3873" s="36">
        <v>5.48</v>
      </c>
      <c r="C3873" s="36">
        <v>8.53</v>
      </c>
      <c r="D3873" s="36">
        <v>26.2</v>
      </c>
    </row>
    <row r="3874">
      <c r="A3874" s="34">
        <v>46046.5625</v>
      </c>
      <c r="B3874" s="36">
        <v>6.3</v>
      </c>
      <c r="C3874" s="36">
        <v>8.51</v>
      </c>
      <c r="D3874" s="36">
        <v>26.2</v>
      </c>
    </row>
    <row r="3875">
      <c r="A3875" s="34">
        <v>46046.572916666664</v>
      </c>
      <c r="B3875" s="36">
        <v>6.8</v>
      </c>
      <c r="C3875" s="36">
        <v>8.53</v>
      </c>
      <c r="D3875" s="36">
        <v>26.4</v>
      </c>
    </row>
    <row r="3876">
      <c r="A3876" s="34">
        <v>46046.583333333336</v>
      </c>
      <c r="B3876" s="36">
        <v>7.03</v>
      </c>
      <c r="C3876" s="36">
        <v>8.53</v>
      </c>
      <c r="D3876" s="36">
        <v>26.4</v>
      </c>
    </row>
    <row r="3877">
      <c r="A3877" s="34">
        <v>46046.59375</v>
      </c>
      <c r="B3877" s="36">
        <v>7.6</v>
      </c>
      <c r="C3877" s="36">
        <v>8.55</v>
      </c>
      <c r="D3877" s="36">
        <v>26.5</v>
      </c>
    </row>
    <row r="3878">
      <c r="A3878" s="34">
        <v>46046.604166666664</v>
      </c>
      <c r="B3878" s="36">
        <v>9.4</v>
      </c>
      <c r="C3878" s="36">
        <v>8.56</v>
      </c>
      <c r="D3878" s="36">
        <v>26.6</v>
      </c>
    </row>
    <row r="3879">
      <c r="A3879" s="34">
        <v>46046.614583333336</v>
      </c>
      <c r="B3879" s="36">
        <v>12.55</v>
      </c>
      <c r="C3879" s="36">
        <v>8.61</v>
      </c>
      <c r="D3879" s="36">
        <v>26.8</v>
      </c>
    </row>
    <row r="3880">
      <c r="A3880" s="34">
        <v>46046.625</v>
      </c>
      <c r="B3880" s="36">
        <v>1.97</v>
      </c>
      <c r="C3880" s="36">
        <v>8.63</v>
      </c>
      <c r="D3880" s="36">
        <v>26.9</v>
      </c>
    </row>
    <row r="3881">
      <c r="A3881" s="34">
        <v>46046.635416666664</v>
      </c>
      <c r="B3881" s="36">
        <v>7.61</v>
      </c>
      <c r="C3881" s="36">
        <v>8.65</v>
      </c>
      <c r="D3881" s="36">
        <v>27.1</v>
      </c>
    </row>
    <row r="3882">
      <c r="A3882" s="34">
        <v>46046.645833333336</v>
      </c>
      <c r="B3882" s="36">
        <v>14.37</v>
      </c>
      <c r="C3882" s="36">
        <v>8.63</v>
      </c>
      <c r="D3882" s="36">
        <v>27.1</v>
      </c>
    </row>
    <row r="3883">
      <c r="A3883" s="34">
        <v>46046.65625</v>
      </c>
      <c r="B3883" s="36">
        <v>13.7</v>
      </c>
      <c r="C3883" s="36">
        <v>8.63</v>
      </c>
      <c r="D3883" s="36">
        <v>27.0</v>
      </c>
    </row>
    <row r="3884">
      <c r="A3884" s="34">
        <v>46046.666666666664</v>
      </c>
      <c r="B3884" s="36">
        <v>14.5</v>
      </c>
      <c r="C3884" s="36">
        <v>8.65</v>
      </c>
      <c r="D3884" s="36">
        <v>27.0</v>
      </c>
    </row>
    <row r="3885">
      <c r="A3885" s="34">
        <v>46046.677083333336</v>
      </c>
      <c r="B3885" s="36">
        <v>10.74</v>
      </c>
      <c r="C3885" s="36">
        <v>8.65</v>
      </c>
      <c r="D3885" s="36">
        <v>27.0</v>
      </c>
    </row>
    <row r="3886">
      <c r="A3886" s="34">
        <v>46046.6875</v>
      </c>
      <c r="B3886" s="36">
        <v>13.58</v>
      </c>
      <c r="C3886" s="36">
        <v>8.61</v>
      </c>
      <c r="D3886" s="36">
        <v>26.9</v>
      </c>
    </row>
    <row r="3887">
      <c r="A3887" s="34">
        <v>46046.697916666664</v>
      </c>
      <c r="B3887" s="36">
        <v>13.04</v>
      </c>
      <c r="C3887" s="36">
        <v>8.65</v>
      </c>
      <c r="D3887" s="36">
        <v>26.9</v>
      </c>
    </row>
    <row r="3888">
      <c r="A3888" s="34">
        <v>46046.708333333336</v>
      </c>
      <c r="B3888" s="36">
        <v>13.77</v>
      </c>
      <c r="C3888" s="36">
        <v>8.65</v>
      </c>
      <c r="D3888" s="36">
        <v>26.9</v>
      </c>
    </row>
    <row r="3889">
      <c r="A3889" s="34">
        <v>46046.71875</v>
      </c>
      <c r="B3889" s="36">
        <v>12.04</v>
      </c>
      <c r="C3889" s="36">
        <v>8.63</v>
      </c>
      <c r="D3889" s="36">
        <v>26.8</v>
      </c>
    </row>
    <row r="3890">
      <c r="A3890" s="34">
        <v>46046.729166666664</v>
      </c>
      <c r="B3890" s="36">
        <v>14.41</v>
      </c>
      <c r="C3890" s="36">
        <v>8.61</v>
      </c>
      <c r="D3890" s="36">
        <v>26.7</v>
      </c>
    </row>
    <row r="3891">
      <c r="A3891" s="34">
        <v>46046.739583333336</v>
      </c>
      <c r="B3891" s="36">
        <v>10.91</v>
      </c>
      <c r="C3891" s="36">
        <v>8.61</v>
      </c>
      <c r="D3891" s="36">
        <v>26.7</v>
      </c>
    </row>
    <row r="3892">
      <c r="A3892" s="34">
        <v>46046.75</v>
      </c>
      <c r="B3892" s="36">
        <v>13.46</v>
      </c>
      <c r="C3892" s="36">
        <v>8.61</v>
      </c>
      <c r="D3892" s="36">
        <v>26.6</v>
      </c>
    </row>
    <row r="3893">
      <c r="A3893" s="34">
        <v>46046.760416666664</v>
      </c>
      <c r="B3893" s="36">
        <v>12.97</v>
      </c>
      <c r="C3893" s="36">
        <v>8.6</v>
      </c>
      <c r="D3893" s="36">
        <v>26.5</v>
      </c>
    </row>
    <row r="3894">
      <c r="A3894" s="34">
        <v>46046.770833333336</v>
      </c>
      <c r="B3894" s="36">
        <v>6.76</v>
      </c>
      <c r="C3894" s="36">
        <v>8.6</v>
      </c>
      <c r="D3894" s="36">
        <v>26.4</v>
      </c>
    </row>
    <row r="3895">
      <c r="A3895" s="34">
        <v>46046.78125</v>
      </c>
      <c r="B3895" s="36">
        <v>12.68</v>
      </c>
      <c r="C3895" s="36">
        <v>8.6</v>
      </c>
      <c r="D3895" s="36">
        <v>26.5</v>
      </c>
    </row>
    <row r="3896">
      <c r="A3896" s="34">
        <v>46046.791666666664</v>
      </c>
      <c r="B3896" s="36">
        <v>11.68</v>
      </c>
      <c r="C3896" s="36">
        <v>8.6</v>
      </c>
      <c r="D3896" s="36">
        <v>26.4</v>
      </c>
    </row>
    <row r="3897">
      <c r="A3897" s="34">
        <v>46046.802083333336</v>
      </c>
      <c r="B3897" s="36">
        <v>11.15</v>
      </c>
      <c r="C3897" s="36">
        <v>8.6</v>
      </c>
      <c r="D3897" s="36">
        <v>26.4</v>
      </c>
    </row>
    <row r="3898">
      <c r="A3898" s="34">
        <v>46046.8125</v>
      </c>
      <c r="B3898" s="36">
        <v>9.76</v>
      </c>
      <c r="C3898" s="36">
        <v>8.56</v>
      </c>
      <c r="D3898" s="36">
        <v>26.4</v>
      </c>
    </row>
    <row r="3899">
      <c r="A3899" s="34">
        <v>46046.822916666664</v>
      </c>
      <c r="B3899" s="36">
        <v>10.35</v>
      </c>
      <c r="C3899" s="36">
        <v>8.58</v>
      </c>
      <c r="D3899" s="36">
        <v>26.4</v>
      </c>
    </row>
    <row r="3900">
      <c r="A3900" s="34">
        <v>46046.833333333336</v>
      </c>
      <c r="B3900" s="36">
        <v>9.56</v>
      </c>
      <c r="C3900" s="36">
        <v>8.56</v>
      </c>
      <c r="D3900" s="36">
        <v>26.3</v>
      </c>
    </row>
    <row r="3901">
      <c r="A3901" s="34">
        <v>46046.84375</v>
      </c>
      <c r="B3901" s="36">
        <v>10.43</v>
      </c>
      <c r="C3901" s="36">
        <v>8.58</v>
      </c>
      <c r="D3901" s="36">
        <v>26.3</v>
      </c>
    </row>
    <row r="3902">
      <c r="A3902" s="34">
        <v>46046.854166666664</v>
      </c>
      <c r="B3902" s="36">
        <v>3.07</v>
      </c>
      <c r="C3902" s="36">
        <v>8.58</v>
      </c>
      <c r="D3902" s="36">
        <v>26.3</v>
      </c>
    </row>
    <row r="3903">
      <c r="A3903" s="34">
        <v>46046.864583333336</v>
      </c>
      <c r="B3903" s="36">
        <v>9.06</v>
      </c>
      <c r="C3903" s="36">
        <v>8.56</v>
      </c>
      <c r="D3903" s="36">
        <v>26.3</v>
      </c>
    </row>
    <row r="3904">
      <c r="A3904" s="34">
        <v>46046.875</v>
      </c>
      <c r="B3904" s="36">
        <v>9.08</v>
      </c>
      <c r="C3904" s="36">
        <v>8.56</v>
      </c>
      <c r="D3904" s="36">
        <v>26.2</v>
      </c>
    </row>
    <row r="3905">
      <c r="A3905" s="34">
        <v>46046.885416666664</v>
      </c>
      <c r="B3905" s="36">
        <v>6.36</v>
      </c>
      <c r="C3905" s="36">
        <v>8.55</v>
      </c>
      <c r="D3905" s="36">
        <v>26.2</v>
      </c>
    </row>
    <row r="3906">
      <c r="A3906" s="34">
        <v>46046.90625</v>
      </c>
      <c r="B3906" s="36">
        <v>8.32</v>
      </c>
      <c r="C3906" s="36">
        <v>8.55</v>
      </c>
      <c r="D3906" s="36">
        <v>26.1</v>
      </c>
    </row>
    <row r="3907">
      <c r="A3907" s="34">
        <v>46046.916666666664</v>
      </c>
      <c r="B3907" s="36">
        <v>8.05</v>
      </c>
      <c r="C3907" s="36">
        <v>8.55</v>
      </c>
      <c r="D3907" s="36">
        <v>26.1</v>
      </c>
    </row>
    <row r="3908">
      <c r="A3908" s="34">
        <v>46046.927083333336</v>
      </c>
      <c r="B3908" s="36">
        <v>7.53</v>
      </c>
      <c r="C3908" s="36">
        <v>8.55</v>
      </c>
      <c r="D3908" s="36">
        <v>26.1</v>
      </c>
    </row>
    <row r="3909">
      <c r="A3909" s="34">
        <v>46046.9375</v>
      </c>
      <c r="B3909" s="36">
        <v>7.36</v>
      </c>
      <c r="C3909" s="36">
        <v>8.44</v>
      </c>
      <c r="D3909" s="36">
        <v>26.1</v>
      </c>
    </row>
    <row r="3910">
      <c r="A3910" s="34">
        <v>46046.947916666664</v>
      </c>
      <c r="B3910" s="36">
        <v>7.02</v>
      </c>
      <c r="C3910" s="36">
        <v>8.55</v>
      </c>
      <c r="D3910" s="36">
        <v>26.0</v>
      </c>
    </row>
    <row r="3911">
      <c r="A3911" s="34">
        <v>46046.958333333336</v>
      </c>
      <c r="B3911" s="36">
        <v>6.86</v>
      </c>
      <c r="C3911" s="36">
        <v>8.55</v>
      </c>
      <c r="D3911" s="36">
        <v>26.0</v>
      </c>
    </row>
    <row r="3912">
      <c r="A3912" s="34">
        <v>46046.96875</v>
      </c>
      <c r="B3912" s="36">
        <v>6.44</v>
      </c>
      <c r="C3912" s="36">
        <v>8.55</v>
      </c>
      <c r="D3912" s="36">
        <v>26.0</v>
      </c>
    </row>
    <row r="3913">
      <c r="A3913" s="34">
        <v>46046.979166666664</v>
      </c>
      <c r="B3913" s="36">
        <v>6.8</v>
      </c>
      <c r="C3913" s="36">
        <v>8.55</v>
      </c>
      <c r="D3913" s="36">
        <v>26.0</v>
      </c>
    </row>
    <row r="3914">
      <c r="A3914" s="34">
        <v>46046.989583333336</v>
      </c>
      <c r="B3914" s="36">
        <v>6.4</v>
      </c>
      <c r="C3914" s="36">
        <v>8.53</v>
      </c>
      <c r="D3914" s="36">
        <v>25.9</v>
      </c>
    </row>
    <row r="3915">
      <c r="A3915" s="34">
        <v>46047.0</v>
      </c>
      <c r="B3915" s="36">
        <v>6.29</v>
      </c>
      <c r="C3915" s="36">
        <v>8.53</v>
      </c>
      <c r="D3915" s="36">
        <v>25.9</v>
      </c>
    </row>
    <row r="3916">
      <c r="A3916" s="34">
        <v>46047.010416666664</v>
      </c>
      <c r="B3916" s="36">
        <v>6.09</v>
      </c>
      <c r="C3916" s="36">
        <v>8.53</v>
      </c>
      <c r="D3916" s="36">
        <v>25.9</v>
      </c>
    </row>
    <row r="3917">
      <c r="A3917" s="34">
        <v>46047.020833333336</v>
      </c>
      <c r="B3917" s="36">
        <v>5.79</v>
      </c>
      <c r="C3917" s="36">
        <v>8.53</v>
      </c>
      <c r="D3917" s="36">
        <v>25.9</v>
      </c>
    </row>
    <row r="3918">
      <c r="A3918" s="34">
        <v>46047.03125</v>
      </c>
      <c r="B3918" s="36">
        <v>5.72</v>
      </c>
      <c r="C3918" s="36">
        <v>8.53</v>
      </c>
      <c r="D3918" s="36">
        <v>25.9</v>
      </c>
    </row>
    <row r="3919">
      <c r="A3919" s="34">
        <v>46047.041666666664</v>
      </c>
      <c r="B3919" s="36">
        <v>5.39</v>
      </c>
      <c r="C3919" s="36">
        <v>8.51</v>
      </c>
      <c r="D3919" s="36">
        <v>25.9</v>
      </c>
    </row>
    <row r="3920">
      <c r="A3920" s="34">
        <v>46047.052083333336</v>
      </c>
      <c r="B3920" s="36">
        <v>5.42</v>
      </c>
      <c r="C3920" s="36">
        <v>8.5</v>
      </c>
      <c r="D3920" s="36">
        <v>25.8</v>
      </c>
    </row>
    <row r="3921">
      <c r="A3921" s="34">
        <v>46047.0625</v>
      </c>
      <c r="B3921" s="36">
        <v>5.17</v>
      </c>
      <c r="C3921" s="36">
        <v>8.51</v>
      </c>
      <c r="D3921" s="36">
        <v>25.8</v>
      </c>
    </row>
    <row r="3922">
      <c r="A3922" s="34">
        <v>46047.072916666664</v>
      </c>
      <c r="B3922" s="36">
        <v>5.01</v>
      </c>
      <c r="C3922" s="36">
        <v>8.46</v>
      </c>
      <c r="D3922" s="36">
        <v>25.8</v>
      </c>
    </row>
    <row r="3923">
      <c r="A3923" s="34">
        <v>46047.083333333336</v>
      </c>
      <c r="B3923" s="36">
        <v>4.82</v>
      </c>
      <c r="C3923" s="36">
        <v>8.51</v>
      </c>
      <c r="D3923" s="36">
        <v>25.8</v>
      </c>
    </row>
    <row r="3924">
      <c r="A3924" s="34">
        <v>46047.09375</v>
      </c>
      <c r="B3924" s="36">
        <v>4.63</v>
      </c>
      <c r="C3924" s="36">
        <v>8.51</v>
      </c>
      <c r="D3924" s="36">
        <v>25.7</v>
      </c>
    </row>
    <row r="3925">
      <c r="A3925" s="34">
        <v>46047.104166666664</v>
      </c>
      <c r="B3925" s="36">
        <v>4.48</v>
      </c>
      <c r="C3925" s="36">
        <v>8.51</v>
      </c>
      <c r="D3925" s="36">
        <v>25.7</v>
      </c>
    </row>
    <row r="3926">
      <c r="A3926" s="34">
        <v>46047.114583333336</v>
      </c>
      <c r="B3926" s="36">
        <v>4.27</v>
      </c>
      <c r="C3926" s="36">
        <v>8.5</v>
      </c>
      <c r="D3926" s="36">
        <v>25.7</v>
      </c>
    </row>
    <row r="3927">
      <c r="A3927" s="34">
        <v>46047.125</v>
      </c>
      <c r="B3927" s="36">
        <v>3.4</v>
      </c>
      <c r="C3927" s="36">
        <v>8.48</v>
      </c>
      <c r="D3927" s="36">
        <v>25.7</v>
      </c>
    </row>
    <row r="3928">
      <c r="A3928" s="34">
        <v>46047.135416666664</v>
      </c>
      <c r="B3928" s="36">
        <v>3.89</v>
      </c>
      <c r="C3928" s="36">
        <v>8.51</v>
      </c>
      <c r="D3928" s="36">
        <v>25.7</v>
      </c>
    </row>
    <row r="3929">
      <c r="A3929" s="34">
        <v>46047.145833333336</v>
      </c>
      <c r="B3929" s="36">
        <v>1.32</v>
      </c>
      <c r="C3929" s="36">
        <v>8.5</v>
      </c>
      <c r="D3929" s="36">
        <v>25.7</v>
      </c>
    </row>
    <row r="3930">
      <c r="A3930" s="34">
        <v>46047.15625</v>
      </c>
      <c r="B3930" s="36">
        <v>1.22</v>
      </c>
      <c r="C3930" s="36">
        <v>8.5</v>
      </c>
      <c r="D3930" s="36">
        <v>25.7</v>
      </c>
    </row>
    <row r="3931">
      <c r="A3931" s="34">
        <v>46047.166666666664</v>
      </c>
      <c r="B3931" s="36">
        <v>1.71</v>
      </c>
      <c r="C3931" s="36">
        <v>8.5</v>
      </c>
      <c r="D3931" s="36">
        <v>25.7</v>
      </c>
    </row>
    <row r="3932">
      <c r="A3932" s="34">
        <v>46047.177083333336</v>
      </c>
      <c r="B3932" s="36">
        <v>3.0</v>
      </c>
      <c r="C3932" s="36">
        <v>8.48</v>
      </c>
      <c r="D3932" s="36">
        <v>25.6</v>
      </c>
    </row>
    <row r="3933">
      <c r="A3933" s="34">
        <v>46047.1875</v>
      </c>
      <c r="B3933" s="36">
        <v>3.12</v>
      </c>
      <c r="C3933" s="36">
        <v>8.5</v>
      </c>
      <c r="D3933" s="36">
        <v>25.6</v>
      </c>
    </row>
    <row r="3934">
      <c r="A3934" s="34">
        <v>46047.197916666664</v>
      </c>
      <c r="B3934" s="36">
        <v>2.88</v>
      </c>
      <c r="C3934" s="36">
        <v>8.46</v>
      </c>
      <c r="D3934" s="36">
        <v>25.6</v>
      </c>
    </row>
    <row r="3935">
      <c r="A3935" s="34">
        <v>46047.208333333336</v>
      </c>
      <c r="B3935" s="36">
        <v>2.75</v>
      </c>
      <c r="C3935" s="36">
        <v>8.5</v>
      </c>
      <c r="D3935" s="36">
        <v>25.6</v>
      </c>
    </row>
    <row r="3936">
      <c r="A3936" s="34">
        <v>46047.21875</v>
      </c>
      <c r="B3936" s="36">
        <v>2.59</v>
      </c>
      <c r="C3936" s="36">
        <v>8.5</v>
      </c>
      <c r="D3936" s="36">
        <v>25.6</v>
      </c>
    </row>
    <row r="3937">
      <c r="A3937" s="34">
        <v>46047.229166666664</v>
      </c>
      <c r="B3937" s="36">
        <v>2.26</v>
      </c>
      <c r="C3937" s="36">
        <v>8.48</v>
      </c>
      <c r="D3937" s="36">
        <v>25.5</v>
      </c>
    </row>
    <row r="3938">
      <c r="A3938" s="34">
        <v>46047.239583333336</v>
      </c>
      <c r="B3938" s="36">
        <v>2.39</v>
      </c>
      <c r="C3938" s="36">
        <v>8.48</v>
      </c>
      <c r="D3938" s="36">
        <v>25.5</v>
      </c>
    </row>
    <row r="3939">
      <c r="A3939" s="34">
        <v>46047.25</v>
      </c>
      <c r="B3939" s="36">
        <v>2.25</v>
      </c>
      <c r="C3939" s="36">
        <v>8.45</v>
      </c>
      <c r="D3939" s="36">
        <v>25.5</v>
      </c>
    </row>
    <row r="3940">
      <c r="A3940" s="34">
        <v>46047.260416666664</v>
      </c>
      <c r="B3940" s="36">
        <v>2.1</v>
      </c>
      <c r="C3940" s="36">
        <v>8.48</v>
      </c>
      <c r="D3940" s="36">
        <v>25.4</v>
      </c>
    </row>
    <row r="3941">
      <c r="A3941" s="34">
        <v>46047.270833333336</v>
      </c>
      <c r="B3941" s="36">
        <v>1.78</v>
      </c>
      <c r="C3941" s="36">
        <v>8.48</v>
      </c>
      <c r="D3941" s="36">
        <v>25.4</v>
      </c>
    </row>
    <row r="3942">
      <c r="A3942" s="34">
        <v>46047.28125</v>
      </c>
      <c r="B3942" s="36">
        <v>1.83</v>
      </c>
      <c r="C3942" s="36">
        <v>8.48</v>
      </c>
      <c r="D3942" s="36">
        <v>25.4</v>
      </c>
    </row>
    <row r="3943">
      <c r="A3943" s="34">
        <v>46047.291666666664</v>
      </c>
      <c r="B3943" s="36">
        <v>1.8</v>
      </c>
      <c r="C3943" s="36">
        <v>8.48</v>
      </c>
      <c r="D3943" s="36">
        <v>25.4</v>
      </c>
    </row>
    <row r="3944">
      <c r="A3944" s="34">
        <v>46047.302083333336</v>
      </c>
      <c r="B3944" s="36">
        <v>1.61</v>
      </c>
      <c r="C3944" s="36">
        <v>8.46</v>
      </c>
      <c r="D3944" s="36">
        <v>25.3</v>
      </c>
    </row>
    <row r="3945">
      <c r="A3945" s="34">
        <v>46047.3125</v>
      </c>
      <c r="B3945" s="36">
        <v>1.45</v>
      </c>
      <c r="C3945" s="36">
        <v>8.45</v>
      </c>
      <c r="D3945" s="36">
        <v>25.3</v>
      </c>
    </row>
    <row r="3946">
      <c r="A3946" s="34">
        <v>46047.322916666664</v>
      </c>
      <c r="B3946" s="36">
        <v>1.3</v>
      </c>
      <c r="C3946" s="36">
        <v>8.46</v>
      </c>
      <c r="D3946" s="36">
        <v>25.3</v>
      </c>
    </row>
    <row r="3947">
      <c r="A3947" s="34">
        <v>46047.333333333336</v>
      </c>
      <c r="B3947" s="36">
        <v>1.01</v>
      </c>
      <c r="C3947" s="36">
        <v>8.48</v>
      </c>
      <c r="D3947" s="36">
        <v>25.3</v>
      </c>
    </row>
    <row r="3948">
      <c r="A3948" s="34">
        <v>46047.34375</v>
      </c>
      <c r="B3948" s="36">
        <v>1.47</v>
      </c>
      <c r="C3948" s="36">
        <v>8.48</v>
      </c>
      <c r="D3948" s="36">
        <v>25.3</v>
      </c>
    </row>
    <row r="3949">
      <c r="A3949" s="34">
        <v>46047.354166666664</v>
      </c>
      <c r="B3949" s="36">
        <v>1.17</v>
      </c>
      <c r="C3949" s="36">
        <v>8.48</v>
      </c>
      <c r="D3949" s="36">
        <v>25.3</v>
      </c>
    </row>
    <row r="3950">
      <c r="A3950" s="34">
        <v>46047.364583333336</v>
      </c>
      <c r="B3950" s="36">
        <v>1.88</v>
      </c>
      <c r="C3950" s="36">
        <v>8.48</v>
      </c>
      <c r="D3950" s="36">
        <v>25.3</v>
      </c>
    </row>
    <row r="3951">
      <c r="A3951" s="34">
        <v>46047.375</v>
      </c>
      <c r="B3951" s="36">
        <v>2.93</v>
      </c>
      <c r="C3951" s="36">
        <v>8.5</v>
      </c>
      <c r="D3951" s="36">
        <v>25.3</v>
      </c>
    </row>
    <row r="3952">
      <c r="A3952" s="34">
        <v>46047.385416666664</v>
      </c>
      <c r="B3952" s="36">
        <v>3.19</v>
      </c>
      <c r="C3952" s="36">
        <v>8.5</v>
      </c>
      <c r="D3952" s="36">
        <v>25.4</v>
      </c>
    </row>
    <row r="3953">
      <c r="A3953" s="34">
        <v>46047.395833333336</v>
      </c>
      <c r="B3953" s="36">
        <v>3.33</v>
      </c>
      <c r="C3953" s="36">
        <v>8.5</v>
      </c>
      <c r="D3953" s="36">
        <v>25.4</v>
      </c>
    </row>
    <row r="3954">
      <c r="A3954" s="34">
        <v>46047.40625</v>
      </c>
      <c r="B3954" s="36">
        <v>3.38</v>
      </c>
      <c r="C3954" s="36">
        <v>8.5</v>
      </c>
      <c r="D3954" s="36">
        <v>25.4</v>
      </c>
    </row>
    <row r="3955">
      <c r="A3955" s="34">
        <v>46047.416666666664</v>
      </c>
      <c r="B3955" s="36">
        <v>3.78</v>
      </c>
      <c r="C3955" s="36">
        <v>8.45</v>
      </c>
      <c r="D3955" s="36">
        <v>25.5</v>
      </c>
    </row>
    <row r="3956">
      <c r="A3956" s="34">
        <v>46047.427083333336</v>
      </c>
      <c r="B3956" s="36">
        <v>4.07</v>
      </c>
      <c r="C3956" s="36">
        <v>8.45</v>
      </c>
      <c r="D3956" s="36">
        <v>25.5</v>
      </c>
    </row>
    <row r="3957">
      <c r="A3957" s="34">
        <v>46047.4375</v>
      </c>
      <c r="B3957" s="36">
        <v>4.32</v>
      </c>
      <c r="C3957" s="36">
        <v>8.5</v>
      </c>
      <c r="D3957" s="36">
        <v>25.6</v>
      </c>
    </row>
    <row r="3958">
      <c r="A3958" s="34">
        <v>46047.447916666664</v>
      </c>
      <c r="B3958" s="36">
        <v>4.94</v>
      </c>
      <c r="C3958" s="36">
        <v>8.5</v>
      </c>
      <c r="D3958" s="36">
        <v>25.7</v>
      </c>
    </row>
    <row r="3959">
      <c r="A3959" s="34">
        <v>46047.458333333336</v>
      </c>
      <c r="B3959" s="36">
        <v>3.56</v>
      </c>
      <c r="C3959" s="36">
        <v>8.5</v>
      </c>
      <c r="D3959" s="36">
        <v>25.7</v>
      </c>
    </row>
    <row r="3960">
      <c r="A3960" s="34">
        <v>46047.46875</v>
      </c>
      <c r="B3960" s="36">
        <v>4.42</v>
      </c>
      <c r="C3960" s="36">
        <v>8.51</v>
      </c>
      <c r="D3960" s="36">
        <v>25.9</v>
      </c>
    </row>
    <row r="3961">
      <c r="A3961" s="34">
        <v>46047.479166666664</v>
      </c>
      <c r="B3961" s="36">
        <v>3.91</v>
      </c>
      <c r="C3961" s="36">
        <v>8.51</v>
      </c>
      <c r="D3961" s="36">
        <v>25.9</v>
      </c>
    </row>
    <row r="3962">
      <c r="A3962" s="34">
        <v>46047.489583333336</v>
      </c>
      <c r="B3962" s="36">
        <v>4.76</v>
      </c>
      <c r="C3962" s="36">
        <v>8.51</v>
      </c>
      <c r="D3962" s="36">
        <v>26.1</v>
      </c>
    </row>
    <row r="3963">
      <c r="A3963" s="34">
        <v>46047.5</v>
      </c>
      <c r="B3963" s="36">
        <v>5.05</v>
      </c>
      <c r="C3963" s="36">
        <v>8.51</v>
      </c>
      <c r="D3963" s="36">
        <v>26.1</v>
      </c>
    </row>
    <row r="3964">
      <c r="A3964" s="34">
        <v>46047.510416666664</v>
      </c>
      <c r="B3964" s="36">
        <v>6.2</v>
      </c>
      <c r="C3964" s="36">
        <v>8.53</v>
      </c>
      <c r="D3964" s="36">
        <v>26.4</v>
      </c>
    </row>
    <row r="3965">
      <c r="A3965" s="34">
        <v>46047.520833333336</v>
      </c>
      <c r="B3965" s="36">
        <v>6.59</v>
      </c>
      <c r="C3965" s="36">
        <v>8.53</v>
      </c>
      <c r="D3965" s="36">
        <v>26.5</v>
      </c>
    </row>
    <row r="3966">
      <c r="A3966" s="34">
        <v>46047.53125</v>
      </c>
      <c r="B3966" s="36">
        <v>7.5</v>
      </c>
      <c r="C3966" s="36">
        <v>8.53</v>
      </c>
      <c r="D3966" s="36">
        <v>26.7</v>
      </c>
    </row>
    <row r="3967">
      <c r="A3967" s="34">
        <v>46047.541666666664</v>
      </c>
      <c r="B3967" s="36">
        <v>8.0</v>
      </c>
      <c r="C3967" s="36">
        <v>8.56</v>
      </c>
      <c r="D3967" s="36">
        <v>26.8</v>
      </c>
    </row>
    <row r="3968">
      <c r="A3968" s="34">
        <v>46047.552083333336</v>
      </c>
      <c r="B3968" s="36">
        <v>7.59</v>
      </c>
      <c r="C3968" s="36">
        <v>8.58</v>
      </c>
      <c r="D3968" s="36">
        <v>26.9</v>
      </c>
    </row>
    <row r="3969">
      <c r="A3969" s="34">
        <v>46047.5625</v>
      </c>
      <c r="B3969" s="36">
        <v>7.33</v>
      </c>
      <c r="C3969" s="36">
        <v>8.59</v>
      </c>
      <c r="D3969" s="36">
        <v>27.2</v>
      </c>
    </row>
    <row r="3970">
      <c r="A3970" s="34">
        <v>46047.572916666664</v>
      </c>
      <c r="B3970" s="36">
        <v>8.24</v>
      </c>
      <c r="C3970" s="36">
        <v>8.59</v>
      </c>
      <c r="D3970" s="36">
        <v>27.1</v>
      </c>
    </row>
    <row r="3971">
      <c r="A3971" s="34">
        <v>46047.583333333336</v>
      </c>
      <c r="B3971" s="36">
        <v>9.35</v>
      </c>
      <c r="C3971" s="36">
        <v>8.59</v>
      </c>
      <c r="D3971" s="36">
        <v>27.3</v>
      </c>
    </row>
    <row r="3972">
      <c r="A3972" s="34">
        <v>46047.59375</v>
      </c>
      <c r="B3972" s="36">
        <v>11.44</v>
      </c>
      <c r="C3972" s="36">
        <v>8.61</v>
      </c>
      <c r="D3972" s="36">
        <v>27.4</v>
      </c>
    </row>
    <row r="3973">
      <c r="A3973" s="34">
        <v>46047.604166666664</v>
      </c>
      <c r="B3973" s="36">
        <v>11.56</v>
      </c>
      <c r="C3973" s="36">
        <v>8.63</v>
      </c>
      <c r="D3973" s="36">
        <v>27.5</v>
      </c>
    </row>
    <row r="3974">
      <c r="A3974" s="34">
        <v>46047.614583333336</v>
      </c>
      <c r="B3974" s="36">
        <v>12.45</v>
      </c>
      <c r="C3974" s="36">
        <v>8.64</v>
      </c>
      <c r="D3974" s="36">
        <v>27.6</v>
      </c>
    </row>
    <row r="3975">
      <c r="A3975" s="34">
        <v>46047.625</v>
      </c>
      <c r="B3975" s="36">
        <v>13.36</v>
      </c>
      <c r="C3975" s="36">
        <v>8.64</v>
      </c>
      <c r="D3975" s="36">
        <v>27.6</v>
      </c>
    </row>
    <row r="3976">
      <c r="A3976" s="34">
        <v>46047.635416666664</v>
      </c>
      <c r="B3976" s="36">
        <v>8.12</v>
      </c>
      <c r="C3976" s="36">
        <v>8.64</v>
      </c>
      <c r="D3976" s="36">
        <v>27.6</v>
      </c>
    </row>
    <row r="3977">
      <c r="A3977" s="34">
        <v>46047.65625</v>
      </c>
      <c r="B3977" s="36">
        <v>12.17</v>
      </c>
      <c r="C3977" s="36">
        <v>8.63</v>
      </c>
      <c r="D3977" s="36">
        <v>27.6</v>
      </c>
    </row>
    <row r="3978">
      <c r="A3978" s="34">
        <v>46047.677083333336</v>
      </c>
      <c r="B3978" s="36">
        <v>13.87</v>
      </c>
      <c r="C3978" s="36">
        <v>8.66</v>
      </c>
      <c r="D3978" s="36">
        <v>27.6</v>
      </c>
    </row>
    <row r="3979">
      <c r="A3979" s="34">
        <v>46047.6875</v>
      </c>
      <c r="B3979" s="36">
        <v>16.33</v>
      </c>
      <c r="C3979" s="36">
        <v>8.64</v>
      </c>
      <c r="D3979" s="36">
        <v>27.6</v>
      </c>
    </row>
    <row r="3980">
      <c r="A3980" s="34">
        <v>46047.697916666664</v>
      </c>
      <c r="B3980" s="36">
        <v>16.47</v>
      </c>
      <c r="C3980" s="36">
        <v>8.64</v>
      </c>
      <c r="D3980" s="36">
        <v>27.6</v>
      </c>
    </row>
    <row r="3981">
      <c r="A3981" s="34">
        <v>46047.708333333336</v>
      </c>
      <c r="B3981" s="36">
        <v>14.3</v>
      </c>
      <c r="C3981" s="36">
        <v>8.64</v>
      </c>
      <c r="D3981" s="36">
        <v>27.5</v>
      </c>
    </row>
    <row r="3982">
      <c r="A3982" s="34">
        <v>46047.71875</v>
      </c>
      <c r="B3982" s="36">
        <v>14.57</v>
      </c>
      <c r="C3982" s="36">
        <v>8.63</v>
      </c>
      <c r="D3982" s="36">
        <v>27.4</v>
      </c>
    </row>
    <row r="3983">
      <c r="A3983" s="34">
        <v>46047.729166666664</v>
      </c>
      <c r="B3983" s="36">
        <v>10.75</v>
      </c>
      <c r="C3983" s="36">
        <v>8.61</v>
      </c>
      <c r="D3983" s="36">
        <v>27.2</v>
      </c>
    </row>
    <row r="3984">
      <c r="A3984" s="34">
        <v>46047.739583333336</v>
      </c>
      <c r="B3984" s="36">
        <v>15.32</v>
      </c>
      <c r="C3984" s="36">
        <v>8.61</v>
      </c>
      <c r="D3984" s="36">
        <v>27.3</v>
      </c>
    </row>
    <row r="3985">
      <c r="A3985" s="34">
        <v>46047.75</v>
      </c>
      <c r="B3985" s="36">
        <v>8.95</v>
      </c>
      <c r="C3985" s="36">
        <v>8.59</v>
      </c>
      <c r="D3985" s="36">
        <v>27.2</v>
      </c>
    </row>
    <row r="3986">
      <c r="A3986" s="34">
        <v>46047.760416666664</v>
      </c>
      <c r="B3986" s="36">
        <v>10.94</v>
      </c>
      <c r="C3986" s="36">
        <v>8.59</v>
      </c>
      <c r="D3986" s="36">
        <v>27.1</v>
      </c>
    </row>
    <row r="3987">
      <c r="A3987" s="34">
        <v>46047.770833333336</v>
      </c>
      <c r="B3987" s="36">
        <v>8.76</v>
      </c>
      <c r="C3987" s="36">
        <v>8.59</v>
      </c>
      <c r="D3987" s="36">
        <v>27.0</v>
      </c>
    </row>
    <row r="3988">
      <c r="A3988" s="34">
        <v>46047.78125</v>
      </c>
      <c r="B3988" s="36">
        <v>11.31</v>
      </c>
      <c r="C3988" s="36">
        <v>8.61</v>
      </c>
      <c r="D3988" s="36">
        <v>27.0</v>
      </c>
    </row>
    <row r="3989">
      <c r="A3989" s="34">
        <v>46047.791666666664</v>
      </c>
      <c r="B3989" s="36">
        <v>14.95</v>
      </c>
      <c r="C3989" s="36">
        <v>8.63</v>
      </c>
      <c r="D3989" s="36">
        <v>27.1</v>
      </c>
    </row>
    <row r="3990">
      <c r="A3990" s="34">
        <v>46047.802083333336</v>
      </c>
      <c r="B3990" s="36">
        <v>14.77</v>
      </c>
      <c r="C3990" s="36">
        <v>8.63</v>
      </c>
      <c r="D3990" s="36">
        <v>27.1</v>
      </c>
    </row>
    <row r="3991">
      <c r="A3991" s="34">
        <v>46047.8125</v>
      </c>
      <c r="B3991" s="36">
        <v>14.63</v>
      </c>
      <c r="C3991" s="36">
        <v>8.51</v>
      </c>
      <c r="D3991" s="36">
        <v>27.0</v>
      </c>
    </row>
    <row r="3992">
      <c r="A3992" s="34">
        <v>46047.822916666664</v>
      </c>
      <c r="B3992" s="36">
        <v>10.89</v>
      </c>
      <c r="C3992" s="36">
        <v>8.59</v>
      </c>
      <c r="D3992" s="36">
        <v>27.0</v>
      </c>
    </row>
    <row r="3993">
      <c r="A3993" s="34">
        <v>46047.833333333336</v>
      </c>
      <c r="B3993" s="36">
        <v>7.79</v>
      </c>
      <c r="C3993" s="36">
        <v>8.59</v>
      </c>
      <c r="D3993" s="36">
        <v>26.9</v>
      </c>
    </row>
    <row r="3994">
      <c r="A3994" s="34">
        <v>46047.84375</v>
      </c>
      <c r="B3994" s="36">
        <v>12.13</v>
      </c>
      <c r="C3994" s="36">
        <v>8.6</v>
      </c>
      <c r="D3994" s="36">
        <v>26.9</v>
      </c>
    </row>
    <row r="3995">
      <c r="A3995" s="34">
        <v>46047.854166666664</v>
      </c>
      <c r="B3995" s="36">
        <v>11.65</v>
      </c>
      <c r="C3995" s="36">
        <v>8.58</v>
      </c>
      <c r="D3995" s="36">
        <v>26.9</v>
      </c>
    </row>
    <row r="3996">
      <c r="A3996" s="34">
        <v>46047.864583333336</v>
      </c>
      <c r="B3996" s="36">
        <v>11.05</v>
      </c>
      <c r="C3996" s="36">
        <v>8.56</v>
      </c>
      <c r="D3996" s="36">
        <v>26.8</v>
      </c>
    </row>
    <row r="3997">
      <c r="A3997" s="34">
        <v>46047.875</v>
      </c>
      <c r="B3997" s="36">
        <v>10.73</v>
      </c>
      <c r="C3997" s="36">
        <v>8.58</v>
      </c>
      <c r="D3997" s="36">
        <v>26.7</v>
      </c>
    </row>
    <row r="3998">
      <c r="A3998" s="34">
        <v>46047.885416666664</v>
      </c>
      <c r="B3998" s="36">
        <v>8.73</v>
      </c>
      <c r="C3998" s="36">
        <v>8.54</v>
      </c>
      <c r="D3998" s="36">
        <v>26.7</v>
      </c>
    </row>
    <row r="3999">
      <c r="A3999" s="34">
        <v>46047.895833333336</v>
      </c>
      <c r="B3999" s="36">
        <v>9.17</v>
      </c>
      <c r="C3999" s="36">
        <v>8.49</v>
      </c>
      <c r="D3999" s="36">
        <v>26.6</v>
      </c>
    </row>
    <row r="4000">
      <c r="A4000" s="34">
        <v>46047.90625</v>
      </c>
      <c r="B4000" s="36">
        <v>8.19</v>
      </c>
      <c r="C4000" s="36">
        <v>8.53</v>
      </c>
      <c r="D4000" s="36">
        <v>26.6</v>
      </c>
    </row>
    <row r="4001">
      <c r="A4001" s="34">
        <v>46047.916666666664</v>
      </c>
      <c r="B4001" s="36">
        <v>7.77</v>
      </c>
      <c r="C4001" s="36">
        <v>8.53</v>
      </c>
      <c r="D4001" s="36">
        <v>26.6</v>
      </c>
    </row>
    <row r="4002">
      <c r="A4002" s="34">
        <v>46047.927083333336</v>
      </c>
      <c r="B4002" s="36">
        <v>7.34</v>
      </c>
      <c r="C4002" s="36">
        <v>8.53</v>
      </c>
      <c r="D4002" s="36">
        <v>26.6</v>
      </c>
    </row>
    <row r="4003">
      <c r="A4003" s="34">
        <v>46047.9375</v>
      </c>
      <c r="B4003" s="36">
        <v>7.15</v>
      </c>
      <c r="C4003" s="36">
        <v>8.51</v>
      </c>
      <c r="D4003" s="36">
        <v>26.5</v>
      </c>
    </row>
    <row r="4004">
      <c r="A4004" s="34">
        <v>46047.947916666664</v>
      </c>
      <c r="B4004" s="36">
        <v>7.18</v>
      </c>
      <c r="C4004" s="36">
        <v>8.53</v>
      </c>
      <c r="D4004" s="36">
        <v>26.5</v>
      </c>
    </row>
    <row r="4005">
      <c r="A4005" s="34">
        <v>46047.958333333336</v>
      </c>
      <c r="B4005" s="36">
        <v>6.7</v>
      </c>
      <c r="C4005" s="36">
        <v>8.51</v>
      </c>
      <c r="D4005" s="36">
        <v>26.5</v>
      </c>
    </row>
    <row r="4006">
      <c r="A4006" s="34">
        <v>46047.96875</v>
      </c>
      <c r="B4006" s="36">
        <v>7.09</v>
      </c>
      <c r="C4006" s="36">
        <v>8.53</v>
      </c>
      <c r="D4006" s="36">
        <v>26.4</v>
      </c>
    </row>
    <row r="4007">
      <c r="A4007" s="34">
        <v>46047.979166666664</v>
      </c>
      <c r="B4007" s="36">
        <v>6.99</v>
      </c>
      <c r="C4007" s="36">
        <v>8.46</v>
      </c>
      <c r="D4007" s="36">
        <v>26.4</v>
      </c>
    </row>
    <row r="4008">
      <c r="A4008" s="34">
        <v>46047.989583333336</v>
      </c>
      <c r="B4008" s="36">
        <v>6.64</v>
      </c>
      <c r="C4008" s="36">
        <v>8.53</v>
      </c>
      <c r="D4008" s="36">
        <v>26.3</v>
      </c>
    </row>
    <row r="4009">
      <c r="A4009" s="34">
        <v>46048.0</v>
      </c>
      <c r="B4009" s="36">
        <v>5.66</v>
      </c>
      <c r="C4009" s="36">
        <v>8.51</v>
      </c>
      <c r="D4009" s="36">
        <v>26.3</v>
      </c>
    </row>
    <row r="4010">
      <c r="A4010" s="34">
        <v>46048.010416666664</v>
      </c>
      <c r="B4010" s="36">
        <v>5.28</v>
      </c>
      <c r="C4010" s="36">
        <v>8.49</v>
      </c>
      <c r="D4010" s="36">
        <v>26.3</v>
      </c>
    </row>
    <row r="4011">
      <c r="A4011" s="34">
        <v>46048.020833333336</v>
      </c>
      <c r="B4011" s="36">
        <v>4.84</v>
      </c>
      <c r="C4011" s="36">
        <v>8.49</v>
      </c>
      <c r="D4011" s="36">
        <v>26.3</v>
      </c>
    </row>
    <row r="4012">
      <c r="A4012" s="34">
        <v>46048.03125</v>
      </c>
      <c r="B4012" s="36">
        <v>2.01</v>
      </c>
      <c r="C4012" s="36">
        <v>8.49</v>
      </c>
      <c r="D4012" s="36">
        <v>26.3</v>
      </c>
    </row>
    <row r="4013">
      <c r="A4013" s="34">
        <v>46048.041666666664</v>
      </c>
      <c r="B4013" s="36">
        <v>4.73</v>
      </c>
      <c r="C4013" s="36">
        <v>8.49</v>
      </c>
      <c r="D4013" s="36">
        <v>26.3</v>
      </c>
    </row>
    <row r="4014">
      <c r="A4014" s="34">
        <v>46048.052083333336</v>
      </c>
      <c r="B4014" s="36">
        <v>4.48</v>
      </c>
      <c r="C4014" s="36">
        <v>8.5</v>
      </c>
      <c r="D4014" s="36">
        <v>26.2</v>
      </c>
    </row>
    <row r="4015">
      <c r="A4015" s="34">
        <v>46048.0625</v>
      </c>
      <c r="B4015" s="36">
        <v>3.91</v>
      </c>
      <c r="C4015" s="36">
        <v>8.5</v>
      </c>
      <c r="D4015" s="36">
        <v>26.2</v>
      </c>
    </row>
    <row r="4016">
      <c r="A4016" s="34">
        <v>46048.072916666664</v>
      </c>
      <c r="B4016" s="36">
        <v>4.36</v>
      </c>
      <c r="C4016" s="36">
        <v>8.5</v>
      </c>
      <c r="D4016" s="36">
        <v>26.2</v>
      </c>
    </row>
    <row r="4017">
      <c r="A4017" s="34">
        <v>46048.083333333336</v>
      </c>
      <c r="B4017" s="36">
        <v>3.54</v>
      </c>
      <c r="C4017" s="36">
        <v>8.48</v>
      </c>
      <c r="D4017" s="36">
        <v>26.2</v>
      </c>
    </row>
    <row r="4018">
      <c r="A4018" s="34">
        <v>46048.09375</v>
      </c>
      <c r="B4018" s="36">
        <v>3.61</v>
      </c>
      <c r="C4018" s="36">
        <v>8.48</v>
      </c>
      <c r="D4018" s="36">
        <v>26.2</v>
      </c>
    </row>
    <row r="4019">
      <c r="A4019" s="34">
        <v>46048.104166666664</v>
      </c>
      <c r="B4019" s="36">
        <v>3.18</v>
      </c>
      <c r="C4019" s="36">
        <v>8.48</v>
      </c>
      <c r="D4019" s="36">
        <v>26.1</v>
      </c>
    </row>
    <row r="4020">
      <c r="A4020" s="34">
        <v>46048.114583333336</v>
      </c>
      <c r="B4020" s="36">
        <v>3.42</v>
      </c>
      <c r="C4020" s="36">
        <v>8.48</v>
      </c>
      <c r="D4020" s="36">
        <v>26.1</v>
      </c>
    </row>
    <row r="4021">
      <c r="A4021" s="34">
        <v>46048.125</v>
      </c>
      <c r="B4021" s="36">
        <v>3.34</v>
      </c>
      <c r="C4021" s="36">
        <v>8.48</v>
      </c>
      <c r="D4021" s="36">
        <v>26.1</v>
      </c>
    </row>
    <row r="4022">
      <c r="A4022" s="34">
        <v>46048.135416666664</v>
      </c>
      <c r="B4022" s="36">
        <v>3.12</v>
      </c>
      <c r="C4022" s="36">
        <v>8.48</v>
      </c>
      <c r="D4022" s="36">
        <v>26.0</v>
      </c>
    </row>
    <row r="4023">
      <c r="A4023" s="34">
        <v>46048.145833333336</v>
      </c>
      <c r="B4023" s="36">
        <v>2.93</v>
      </c>
      <c r="C4023" s="36">
        <v>8.46</v>
      </c>
      <c r="D4023" s="36">
        <v>26.0</v>
      </c>
    </row>
    <row r="4024">
      <c r="A4024" s="34">
        <v>46048.15625</v>
      </c>
      <c r="B4024" s="36">
        <v>2.81</v>
      </c>
      <c r="C4024" s="36">
        <v>8.48</v>
      </c>
      <c r="D4024" s="36">
        <v>26.0</v>
      </c>
    </row>
    <row r="4025">
      <c r="A4025" s="34">
        <v>46048.166666666664</v>
      </c>
      <c r="B4025" s="36">
        <v>2.95</v>
      </c>
      <c r="C4025" s="36">
        <v>8.48</v>
      </c>
      <c r="D4025" s="36">
        <v>25.9</v>
      </c>
    </row>
    <row r="4026">
      <c r="A4026" s="34">
        <v>46048.177083333336</v>
      </c>
      <c r="B4026" s="36">
        <v>2.82</v>
      </c>
      <c r="C4026" s="36">
        <v>8.48</v>
      </c>
      <c r="D4026" s="36">
        <v>25.9</v>
      </c>
    </row>
    <row r="4027">
      <c r="A4027" s="34">
        <v>46048.1875</v>
      </c>
      <c r="B4027" s="36">
        <v>2.68</v>
      </c>
      <c r="C4027" s="36">
        <v>8.48</v>
      </c>
      <c r="D4027" s="36">
        <v>25.9</v>
      </c>
    </row>
    <row r="4028">
      <c r="A4028" s="34">
        <v>46048.197916666664</v>
      </c>
      <c r="B4028" s="36">
        <v>2.27</v>
      </c>
      <c r="C4028" s="36">
        <v>8.48</v>
      </c>
      <c r="D4028" s="36">
        <v>25.9</v>
      </c>
    </row>
    <row r="4029">
      <c r="A4029" s="34">
        <v>46048.208333333336</v>
      </c>
      <c r="B4029" s="36">
        <v>2.41</v>
      </c>
      <c r="C4029" s="36">
        <v>8.45</v>
      </c>
      <c r="D4029" s="36">
        <v>25.8</v>
      </c>
    </row>
    <row r="4030">
      <c r="A4030" s="34">
        <v>46048.21875</v>
      </c>
      <c r="B4030" s="36">
        <v>2.43</v>
      </c>
      <c r="C4030" s="36">
        <v>8.46</v>
      </c>
      <c r="D4030" s="36">
        <v>25.8</v>
      </c>
    </row>
    <row r="4031">
      <c r="A4031" s="34">
        <v>46048.229166666664</v>
      </c>
      <c r="B4031" s="36">
        <v>2.27</v>
      </c>
      <c r="C4031" s="36">
        <v>8.46</v>
      </c>
      <c r="D4031" s="36">
        <v>25.7</v>
      </c>
    </row>
    <row r="4032">
      <c r="A4032" s="34">
        <v>46048.239583333336</v>
      </c>
      <c r="B4032" s="36">
        <v>2.19</v>
      </c>
      <c r="C4032" s="36">
        <v>8.46</v>
      </c>
      <c r="D4032" s="36">
        <v>25.7</v>
      </c>
    </row>
    <row r="4033">
      <c r="A4033" s="34">
        <v>46048.25</v>
      </c>
      <c r="B4033" s="36">
        <v>1.73</v>
      </c>
      <c r="C4033" s="36">
        <v>8.46</v>
      </c>
      <c r="D4033" s="36">
        <v>25.7</v>
      </c>
    </row>
    <row r="4034">
      <c r="A4034" s="34">
        <v>46048.260416666664</v>
      </c>
      <c r="B4034" s="36">
        <v>1.76</v>
      </c>
      <c r="C4034" s="36">
        <v>8.46</v>
      </c>
      <c r="D4034" s="36">
        <v>25.6</v>
      </c>
    </row>
    <row r="4035">
      <c r="A4035" s="34">
        <v>46048.270833333336</v>
      </c>
      <c r="B4035" s="36">
        <v>1.91</v>
      </c>
      <c r="C4035" s="36">
        <v>8.46</v>
      </c>
      <c r="D4035" s="36">
        <v>25.6</v>
      </c>
    </row>
    <row r="4036">
      <c r="A4036" s="34">
        <v>46048.28125</v>
      </c>
      <c r="B4036" s="36">
        <v>1.9</v>
      </c>
      <c r="C4036" s="36">
        <v>8.46</v>
      </c>
      <c r="D4036" s="36">
        <v>25.6</v>
      </c>
    </row>
    <row r="4037">
      <c r="A4037" s="34">
        <v>46048.291666666664</v>
      </c>
      <c r="B4037" s="36">
        <v>1.79</v>
      </c>
      <c r="C4037" s="36">
        <v>8.46</v>
      </c>
      <c r="D4037" s="36">
        <v>25.5</v>
      </c>
    </row>
    <row r="4038">
      <c r="A4038" s="34">
        <v>46048.302083333336</v>
      </c>
      <c r="B4038" s="36">
        <v>1.81</v>
      </c>
      <c r="C4038" s="36">
        <v>8.46</v>
      </c>
      <c r="D4038" s="36">
        <v>25.5</v>
      </c>
    </row>
    <row r="4039">
      <c r="A4039" s="34">
        <v>46048.3125</v>
      </c>
      <c r="B4039" s="36">
        <v>1.9</v>
      </c>
      <c r="C4039" s="36">
        <v>8.46</v>
      </c>
      <c r="D4039" s="36">
        <v>25.4</v>
      </c>
    </row>
    <row r="4040">
      <c r="A4040" s="34">
        <v>46048.322916666664</v>
      </c>
      <c r="B4040" s="36">
        <v>1.58</v>
      </c>
      <c r="C4040" s="36">
        <v>8.46</v>
      </c>
      <c r="D4040" s="36">
        <v>25.4</v>
      </c>
    </row>
    <row r="4041">
      <c r="A4041" s="34">
        <v>46048.333333333336</v>
      </c>
      <c r="B4041" s="36">
        <v>1.98</v>
      </c>
      <c r="C4041" s="36">
        <v>8.46</v>
      </c>
      <c r="D4041" s="36">
        <v>25.4</v>
      </c>
    </row>
    <row r="4042">
      <c r="A4042" s="34">
        <v>46048.34375</v>
      </c>
      <c r="B4042" s="36">
        <v>2.02</v>
      </c>
      <c r="C4042" s="36">
        <v>8.46</v>
      </c>
      <c r="D4042" s="36">
        <v>25.4</v>
      </c>
    </row>
    <row r="4043">
      <c r="A4043" s="34">
        <v>46048.354166666664</v>
      </c>
      <c r="B4043" s="36">
        <v>2.49</v>
      </c>
      <c r="C4043" s="36">
        <v>8.46</v>
      </c>
      <c r="D4043" s="36">
        <v>25.4</v>
      </c>
    </row>
    <row r="4044">
      <c r="A4044" s="34">
        <v>46048.364583333336</v>
      </c>
      <c r="B4044" s="36">
        <v>2.82</v>
      </c>
      <c r="C4044" s="36">
        <v>8.46</v>
      </c>
      <c r="D4044" s="36">
        <v>25.4</v>
      </c>
    </row>
    <row r="4045">
      <c r="A4045" s="34">
        <v>46048.375</v>
      </c>
      <c r="B4045" s="36">
        <v>3.08</v>
      </c>
      <c r="C4045" s="36">
        <v>8.48</v>
      </c>
      <c r="D4045" s="36">
        <v>25.4</v>
      </c>
    </row>
    <row r="4046">
      <c r="A4046" s="34">
        <v>46048.385416666664</v>
      </c>
      <c r="B4046" s="36">
        <v>3.3</v>
      </c>
      <c r="C4046" s="36">
        <v>8.48</v>
      </c>
      <c r="D4046" s="36">
        <v>25.5</v>
      </c>
    </row>
    <row r="4047">
      <c r="A4047" s="34">
        <v>46048.395833333336</v>
      </c>
      <c r="B4047" s="36">
        <v>3.86</v>
      </c>
      <c r="C4047" s="36">
        <v>8.48</v>
      </c>
      <c r="D4047" s="36">
        <v>25.5</v>
      </c>
    </row>
    <row r="4048">
      <c r="A4048" s="34">
        <v>46048.40625</v>
      </c>
      <c r="B4048" s="36">
        <v>3.92</v>
      </c>
      <c r="C4048" s="36">
        <v>8.5</v>
      </c>
      <c r="D4048" s="36">
        <v>25.6</v>
      </c>
    </row>
    <row r="4049">
      <c r="A4049" s="34">
        <v>46048.416666666664</v>
      </c>
      <c r="B4049" s="36">
        <v>4.16</v>
      </c>
      <c r="C4049" s="36">
        <v>8.48</v>
      </c>
      <c r="D4049" s="36">
        <v>25.6</v>
      </c>
    </row>
    <row r="4050">
      <c r="A4050" s="34">
        <v>46048.427083333336</v>
      </c>
      <c r="B4050" s="36">
        <v>3.34</v>
      </c>
      <c r="C4050" s="36">
        <v>8.45</v>
      </c>
      <c r="D4050" s="36">
        <v>25.7</v>
      </c>
    </row>
    <row r="4051">
      <c r="A4051" s="34">
        <v>46048.4375</v>
      </c>
      <c r="B4051" s="36">
        <v>3.37</v>
      </c>
      <c r="C4051" s="36">
        <v>8.5</v>
      </c>
      <c r="D4051" s="36">
        <v>25.8</v>
      </c>
    </row>
    <row r="4052">
      <c r="A4052" s="34">
        <v>46048.447916666664</v>
      </c>
      <c r="B4052" s="36">
        <v>3.82</v>
      </c>
      <c r="C4052" s="36">
        <v>8.51</v>
      </c>
      <c r="D4052" s="36">
        <v>25.9</v>
      </c>
    </row>
    <row r="4053">
      <c r="A4053" s="34">
        <v>46048.458333333336</v>
      </c>
      <c r="B4053" s="36">
        <v>4.88</v>
      </c>
      <c r="C4053" s="36">
        <v>8.51</v>
      </c>
      <c r="D4053" s="36">
        <v>26.0</v>
      </c>
    </row>
    <row r="4054">
      <c r="A4054" s="34">
        <v>46048.46875</v>
      </c>
      <c r="B4054" s="36">
        <v>5.82</v>
      </c>
      <c r="C4054" s="36">
        <v>8.51</v>
      </c>
      <c r="D4054" s="36">
        <v>26.1</v>
      </c>
    </row>
    <row r="4055">
      <c r="A4055" s="34">
        <v>46048.479166666664</v>
      </c>
      <c r="B4055" s="36">
        <v>6.86</v>
      </c>
      <c r="C4055" s="36">
        <v>8.53</v>
      </c>
      <c r="D4055" s="36">
        <v>26.2</v>
      </c>
    </row>
    <row r="4056">
      <c r="A4056" s="34">
        <v>46048.489583333336</v>
      </c>
      <c r="B4056" s="36">
        <v>9.09</v>
      </c>
      <c r="C4056" s="36">
        <v>8.55</v>
      </c>
      <c r="D4056" s="36">
        <v>26.3</v>
      </c>
    </row>
    <row r="4057">
      <c r="A4057" s="34">
        <v>46048.5</v>
      </c>
      <c r="B4057" s="36">
        <v>10.01</v>
      </c>
      <c r="C4057" s="36">
        <v>8.55</v>
      </c>
      <c r="D4057" s="36">
        <v>26.4</v>
      </c>
    </row>
    <row r="4058">
      <c r="A4058" s="34">
        <v>46048.510416666664</v>
      </c>
      <c r="B4058" s="36">
        <v>10.67</v>
      </c>
      <c r="C4058" s="36">
        <v>8.54</v>
      </c>
      <c r="D4058" s="36">
        <v>26.6</v>
      </c>
    </row>
    <row r="4059">
      <c r="A4059" s="34">
        <v>46048.520833333336</v>
      </c>
      <c r="B4059" s="36">
        <v>10.89</v>
      </c>
      <c r="C4059" s="36">
        <v>8.56</v>
      </c>
      <c r="D4059" s="36">
        <v>26.7</v>
      </c>
    </row>
    <row r="4060">
      <c r="A4060" s="34">
        <v>46048.53125</v>
      </c>
      <c r="B4060" s="36">
        <v>11.9</v>
      </c>
      <c r="C4060" s="36">
        <v>8.58</v>
      </c>
      <c r="D4060" s="36">
        <v>26.8</v>
      </c>
    </row>
    <row r="4061">
      <c r="A4061" s="34">
        <v>46048.541666666664</v>
      </c>
      <c r="B4061" s="36">
        <v>10.39</v>
      </c>
      <c r="C4061" s="36">
        <v>8.58</v>
      </c>
      <c r="D4061" s="36">
        <v>26.9</v>
      </c>
    </row>
    <row r="4062">
      <c r="A4062" s="34">
        <v>46048.552083333336</v>
      </c>
      <c r="B4062" s="36">
        <v>12.05</v>
      </c>
      <c r="C4062" s="36">
        <v>8.59</v>
      </c>
      <c r="D4062" s="36">
        <v>27.2</v>
      </c>
    </row>
    <row r="4063">
      <c r="A4063" s="34">
        <v>46048.5625</v>
      </c>
      <c r="B4063" s="36">
        <v>11.97</v>
      </c>
      <c r="C4063" s="36">
        <v>8.59</v>
      </c>
      <c r="D4063" s="36">
        <v>27.3</v>
      </c>
    </row>
    <row r="4064">
      <c r="A4064" s="34">
        <v>46048.572916666664</v>
      </c>
      <c r="B4064" s="36">
        <v>4.3</v>
      </c>
      <c r="C4064" s="36">
        <v>8.61</v>
      </c>
      <c r="D4064" s="36">
        <v>27.5</v>
      </c>
    </row>
    <row r="4065">
      <c r="A4065" s="34">
        <v>46048.583333333336</v>
      </c>
      <c r="B4065" s="36">
        <v>17.21</v>
      </c>
      <c r="C4065" s="36">
        <v>8.63</v>
      </c>
      <c r="D4065" s="36">
        <v>27.6</v>
      </c>
    </row>
    <row r="4066">
      <c r="A4066" s="34">
        <v>46048.59375</v>
      </c>
      <c r="B4066" s="36">
        <v>17.26</v>
      </c>
      <c r="C4066" s="36">
        <v>8.64</v>
      </c>
      <c r="D4066" s="36">
        <v>27.8</v>
      </c>
    </row>
    <row r="4067">
      <c r="A4067" s="34">
        <v>46048.604166666664</v>
      </c>
      <c r="B4067" s="36">
        <v>17.21</v>
      </c>
      <c r="C4067" s="36">
        <v>8.62</v>
      </c>
      <c r="D4067" s="36">
        <v>27.8</v>
      </c>
    </row>
    <row r="4068">
      <c r="A4068" s="34">
        <v>46048.614583333336</v>
      </c>
      <c r="B4068" s="36">
        <v>16.73</v>
      </c>
      <c r="C4068" s="36">
        <v>8.64</v>
      </c>
      <c r="D4068" s="36">
        <v>27.9</v>
      </c>
    </row>
    <row r="4069">
      <c r="A4069" s="34">
        <v>46048.625</v>
      </c>
      <c r="B4069" s="36">
        <v>17.96</v>
      </c>
      <c r="C4069" s="36">
        <v>8.66</v>
      </c>
      <c r="D4069" s="36">
        <v>28.0</v>
      </c>
    </row>
    <row r="4070">
      <c r="A4070" s="34">
        <v>46048.635416666664</v>
      </c>
      <c r="B4070" s="36">
        <v>16.54</v>
      </c>
      <c r="C4070" s="36">
        <v>8.66</v>
      </c>
      <c r="D4070" s="36">
        <v>28.0</v>
      </c>
    </row>
    <row r="4071">
      <c r="A4071" s="34">
        <v>46048.645833333336</v>
      </c>
      <c r="B4071" s="36">
        <v>17.97</v>
      </c>
      <c r="C4071" s="36">
        <v>8.66</v>
      </c>
      <c r="D4071" s="36">
        <v>28.0</v>
      </c>
    </row>
    <row r="4072">
      <c r="A4072" s="34">
        <v>46048.65625</v>
      </c>
      <c r="B4072" s="36">
        <v>16.43</v>
      </c>
      <c r="C4072" s="36">
        <v>8.66</v>
      </c>
      <c r="D4072" s="36">
        <v>27.9</v>
      </c>
    </row>
    <row r="4073">
      <c r="A4073" s="34">
        <v>46048.666666666664</v>
      </c>
      <c r="B4073" s="36">
        <v>17.69</v>
      </c>
      <c r="C4073" s="36">
        <v>8.67</v>
      </c>
      <c r="D4073" s="36">
        <v>28.1</v>
      </c>
    </row>
    <row r="4074">
      <c r="A4074" s="34">
        <v>46048.677083333336</v>
      </c>
      <c r="B4074" s="36">
        <v>17.28</v>
      </c>
      <c r="C4074" s="36">
        <v>8.66</v>
      </c>
      <c r="D4074" s="36">
        <v>28.0</v>
      </c>
    </row>
    <row r="4075">
      <c r="A4075" s="34">
        <v>46048.6875</v>
      </c>
      <c r="B4075" s="36">
        <v>17.75</v>
      </c>
      <c r="C4075" s="36">
        <v>8.66</v>
      </c>
      <c r="D4075" s="36">
        <v>28.0</v>
      </c>
    </row>
    <row r="4076">
      <c r="A4076" s="34">
        <v>46048.697916666664</v>
      </c>
      <c r="B4076" s="36">
        <v>18.2</v>
      </c>
      <c r="C4076" s="36">
        <v>8.66</v>
      </c>
      <c r="D4076" s="36">
        <v>27.9</v>
      </c>
    </row>
    <row r="4077">
      <c r="A4077" s="34">
        <v>46048.708333333336</v>
      </c>
      <c r="B4077" s="36">
        <v>18.71</v>
      </c>
      <c r="C4077" s="36">
        <v>8.66</v>
      </c>
      <c r="D4077" s="36">
        <v>27.8</v>
      </c>
    </row>
    <row r="4078">
      <c r="A4078" s="34">
        <v>46048.71875</v>
      </c>
      <c r="B4078" s="36">
        <v>19.31</v>
      </c>
      <c r="C4078" s="36">
        <v>8.66</v>
      </c>
      <c r="D4078" s="36">
        <v>27.7</v>
      </c>
    </row>
    <row r="4079">
      <c r="A4079" s="34">
        <v>46048.729166666664</v>
      </c>
      <c r="B4079" s="36">
        <v>18.41</v>
      </c>
      <c r="C4079" s="36">
        <v>8.64</v>
      </c>
      <c r="D4079" s="36">
        <v>27.7</v>
      </c>
    </row>
    <row r="4080">
      <c r="A4080" s="34">
        <v>46048.739583333336</v>
      </c>
      <c r="B4080" s="36">
        <v>18.74</v>
      </c>
      <c r="C4080" s="36">
        <v>8.63</v>
      </c>
      <c r="D4080" s="36">
        <v>27.6</v>
      </c>
    </row>
    <row r="4081">
      <c r="A4081" s="34">
        <v>46048.75</v>
      </c>
      <c r="B4081" s="36">
        <v>18.08</v>
      </c>
      <c r="C4081" s="36">
        <v>8.64</v>
      </c>
      <c r="D4081" s="36">
        <v>27.6</v>
      </c>
    </row>
    <row r="4082">
      <c r="A4082" s="34">
        <v>46048.760416666664</v>
      </c>
      <c r="B4082" s="36">
        <v>17.72</v>
      </c>
      <c r="C4082" s="36">
        <v>8.64</v>
      </c>
      <c r="D4082" s="36">
        <v>27.5</v>
      </c>
    </row>
    <row r="4083">
      <c r="A4083" s="34">
        <v>46048.770833333336</v>
      </c>
      <c r="B4083" s="36">
        <v>15.94</v>
      </c>
      <c r="C4083" s="36">
        <v>8.63</v>
      </c>
      <c r="D4083" s="36">
        <v>27.4</v>
      </c>
    </row>
    <row r="4084">
      <c r="A4084" s="34">
        <v>46048.791666666664</v>
      </c>
      <c r="B4084" s="36">
        <v>14.79</v>
      </c>
      <c r="C4084" s="36">
        <v>8.63</v>
      </c>
      <c r="D4084" s="36">
        <v>27.3</v>
      </c>
    </row>
    <row r="4085">
      <c r="A4085" s="34">
        <v>46048.802083333336</v>
      </c>
      <c r="B4085" s="36">
        <v>16.53</v>
      </c>
      <c r="C4085" s="36">
        <v>8.63</v>
      </c>
      <c r="D4085" s="36">
        <v>27.2</v>
      </c>
    </row>
    <row r="4086">
      <c r="A4086" s="34">
        <v>46048.8125</v>
      </c>
      <c r="B4086" s="36">
        <v>15.81</v>
      </c>
      <c r="C4086" s="36">
        <v>8.61</v>
      </c>
      <c r="D4086" s="36">
        <v>27.1</v>
      </c>
    </row>
    <row r="4087">
      <c r="A4087" s="34">
        <v>46048.822916666664</v>
      </c>
      <c r="B4087" s="36">
        <v>15.31</v>
      </c>
      <c r="C4087" s="36">
        <v>8.61</v>
      </c>
      <c r="D4087" s="36">
        <v>27.1</v>
      </c>
    </row>
    <row r="4088">
      <c r="A4088" s="34">
        <v>46048.833333333336</v>
      </c>
      <c r="B4088" s="36">
        <v>14.7</v>
      </c>
      <c r="C4088" s="36">
        <v>8.59</v>
      </c>
      <c r="D4088" s="36">
        <v>27.0</v>
      </c>
    </row>
    <row r="4089">
      <c r="A4089" s="34">
        <v>46048.84375</v>
      </c>
      <c r="B4089" s="36">
        <v>14.15</v>
      </c>
      <c r="C4089" s="36">
        <v>8.59</v>
      </c>
      <c r="D4089" s="36">
        <v>26.9</v>
      </c>
    </row>
    <row r="4090">
      <c r="A4090" s="34">
        <v>46048.854166666664</v>
      </c>
      <c r="B4090" s="36">
        <v>14.38</v>
      </c>
      <c r="C4090" s="36">
        <v>8.59</v>
      </c>
      <c r="D4090" s="36">
        <v>26.9</v>
      </c>
    </row>
    <row r="4091">
      <c r="A4091" s="34">
        <v>46048.864583333336</v>
      </c>
      <c r="B4091" s="36">
        <v>14.11</v>
      </c>
      <c r="C4091" s="36">
        <v>8.6</v>
      </c>
      <c r="D4091" s="36">
        <v>26.9</v>
      </c>
    </row>
    <row r="4092">
      <c r="A4092" s="34">
        <v>46048.875</v>
      </c>
      <c r="B4092" s="36">
        <v>13.02</v>
      </c>
      <c r="C4092" s="36">
        <v>8.58</v>
      </c>
      <c r="D4092" s="36">
        <v>26.8</v>
      </c>
    </row>
    <row r="4093">
      <c r="A4093" s="34">
        <v>46048.885416666664</v>
      </c>
      <c r="B4093" s="36">
        <v>12.76</v>
      </c>
      <c r="C4093" s="36">
        <v>8.58</v>
      </c>
      <c r="D4093" s="36">
        <v>26.8</v>
      </c>
    </row>
    <row r="4094">
      <c r="A4094" s="34">
        <v>46048.895833333336</v>
      </c>
      <c r="B4094" s="36">
        <v>10.94</v>
      </c>
      <c r="C4094" s="36">
        <v>8.58</v>
      </c>
      <c r="D4094" s="36">
        <v>26.7</v>
      </c>
    </row>
    <row r="4095">
      <c r="A4095" s="34">
        <v>46048.90625</v>
      </c>
      <c r="B4095" s="36">
        <v>11.38</v>
      </c>
      <c r="C4095" s="36">
        <v>8.58</v>
      </c>
      <c r="D4095" s="36">
        <v>26.7</v>
      </c>
    </row>
    <row r="4096">
      <c r="A4096" s="34">
        <v>46048.916666666664</v>
      </c>
      <c r="B4096" s="36">
        <v>11.76</v>
      </c>
      <c r="C4096" s="36">
        <v>8.56</v>
      </c>
      <c r="D4096" s="36">
        <v>26.7</v>
      </c>
    </row>
    <row r="4097">
      <c r="A4097" s="34">
        <v>46048.927083333336</v>
      </c>
      <c r="B4097" s="36">
        <v>11.35</v>
      </c>
      <c r="C4097" s="36">
        <v>8.56</v>
      </c>
      <c r="D4097" s="36">
        <v>26.6</v>
      </c>
    </row>
    <row r="4098">
      <c r="A4098" s="34">
        <v>46048.9375</v>
      </c>
      <c r="B4098" s="36">
        <v>10.81</v>
      </c>
      <c r="C4098" s="36">
        <v>8.54</v>
      </c>
      <c r="D4098" s="36">
        <v>26.6</v>
      </c>
    </row>
    <row r="4099">
      <c r="A4099" s="34">
        <v>46048.947916666664</v>
      </c>
      <c r="B4099" s="36">
        <v>6.4</v>
      </c>
      <c r="C4099" s="36">
        <v>8.54</v>
      </c>
      <c r="D4099" s="36">
        <v>26.6</v>
      </c>
    </row>
    <row r="4100">
      <c r="A4100" s="34">
        <v>46048.958333333336</v>
      </c>
      <c r="B4100" s="36">
        <v>10.47</v>
      </c>
      <c r="C4100" s="36">
        <v>8.54</v>
      </c>
      <c r="D4100" s="36">
        <v>26.5</v>
      </c>
    </row>
    <row r="4101">
      <c r="A4101" s="34">
        <v>46048.96875</v>
      </c>
      <c r="B4101" s="36">
        <v>10.22</v>
      </c>
      <c r="C4101" s="36">
        <v>8.55</v>
      </c>
      <c r="D4101" s="36">
        <v>26.5</v>
      </c>
    </row>
    <row r="4102">
      <c r="A4102" s="34">
        <v>46048.979166666664</v>
      </c>
      <c r="B4102" s="36">
        <v>10.0</v>
      </c>
      <c r="C4102" s="36">
        <v>8.55</v>
      </c>
      <c r="D4102" s="36">
        <v>26.5</v>
      </c>
    </row>
    <row r="4103">
      <c r="A4103" s="34">
        <v>46048.989583333336</v>
      </c>
      <c r="B4103" s="36">
        <v>7.77</v>
      </c>
      <c r="C4103" s="36">
        <v>8.55</v>
      </c>
      <c r="D4103" s="36">
        <v>26.5</v>
      </c>
    </row>
    <row r="4104">
      <c r="A4104" s="34">
        <v>46049.0</v>
      </c>
      <c r="B4104" s="36">
        <v>9.01</v>
      </c>
      <c r="C4104" s="36">
        <v>8.55</v>
      </c>
      <c r="D4104" s="36">
        <v>26.4</v>
      </c>
    </row>
    <row r="4105">
      <c r="A4105" s="34">
        <v>46049.010416666664</v>
      </c>
      <c r="B4105" s="36">
        <v>9.25</v>
      </c>
      <c r="C4105" s="36">
        <v>8.55</v>
      </c>
      <c r="D4105" s="36">
        <v>26.4</v>
      </c>
    </row>
    <row r="4106">
      <c r="A4106" s="34">
        <v>46049.020833333336</v>
      </c>
      <c r="B4106" s="36">
        <v>9.3</v>
      </c>
      <c r="C4106" s="36">
        <v>8.55</v>
      </c>
      <c r="D4106" s="36">
        <v>26.4</v>
      </c>
    </row>
    <row r="4107">
      <c r="A4107" s="34">
        <v>46049.03125</v>
      </c>
      <c r="B4107" s="36">
        <v>5.17</v>
      </c>
      <c r="C4107" s="36">
        <v>8.53</v>
      </c>
      <c r="D4107" s="36">
        <v>26.3</v>
      </c>
    </row>
    <row r="4108">
      <c r="A4108" s="34">
        <v>46049.041666666664</v>
      </c>
      <c r="B4108" s="36">
        <v>7.83</v>
      </c>
      <c r="C4108" s="36">
        <v>8.53</v>
      </c>
      <c r="D4108" s="36">
        <v>26.3</v>
      </c>
    </row>
    <row r="4109">
      <c r="A4109" s="34">
        <v>46049.052083333336</v>
      </c>
      <c r="B4109" s="36">
        <v>7.8</v>
      </c>
      <c r="C4109" s="36">
        <v>8.51</v>
      </c>
      <c r="D4109" s="36">
        <v>26.3</v>
      </c>
    </row>
    <row r="4110">
      <c r="A4110" s="34">
        <v>46049.0625</v>
      </c>
      <c r="B4110" s="36">
        <v>7.8</v>
      </c>
      <c r="C4110" s="36">
        <v>8.53</v>
      </c>
      <c r="D4110" s="36">
        <v>26.2</v>
      </c>
    </row>
    <row r="4111">
      <c r="A4111" s="34">
        <v>46049.072916666664</v>
      </c>
      <c r="B4111" s="36">
        <v>1.1</v>
      </c>
      <c r="C4111" s="36">
        <v>8.48</v>
      </c>
      <c r="D4111" s="36">
        <v>26.2</v>
      </c>
    </row>
    <row r="4112">
      <c r="A4112" s="34">
        <v>46049.083333333336</v>
      </c>
      <c r="B4112" s="36">
        <v>1.33</v>
      </c>
      <c r="C4112" s="36">
        <v>8.51</v>
      </c>
      <c r="D4112" s="36">
        <v>26.2</v>
      </c>
    </row>
    <row r="4113">
      <c r="A4113" s="34">
        <v>46049.09375</v>
      </c>
      <c r="B4113" s="36">
        <v>1.85</v>
      </c>
      <c r="C4113" s="36">
        <v>8.46</v>
      </c>
      <c r="D4113" s="36">
        <v>26.2</v>
      </c>
    </row>
    <row r="4114">
      <c r="A4114" s="34">
        <v>46049.104166666664</v>
      </c>
      <c r="B4114" s="36">
        <v>6.85</v>
      </c>
      <c r="C4114" s="36">
        <v>8.51</v>
      </c>
      <c r="D4114" s="36">
        <v>26.1</v>
      </c>
    </row>
    <row r="4115">
      <c r="A4115" s="34">
        <v>46049.114583333336</v>
      </c>
      <c r="B4115" s="36">
        <v>6.98</v>
      </c>
      <c r="C4115" s="36">
        <v>8.51</v>
      </c>
      <c r="D4115" s="36">
        <v>26.1</v>
      </c>
    </row>
    <row r="4116">
      <c r="A4116" s="34">
        <v>46049.125</v>
      </c>
      <c r="B4116" s="36">
        <v>7.27</v>
      </c>
      <c r="C4116" s="36">
        <v>8.51</v>
      </c>
      <c r="D4116" s="36">
        <v>26.1</v>
      </c>
    </row>
    <row r="4117">
      <c r="A4117" s="34">
        <v>46049.135416666664</v>
      </c>
      <c r="B4117" s="36">
        <v>7.22</v>
      </c>
      <c r="C4117" s="36">
        <v>8.51</v>
      </c>
      <c r="D4117" s="36">
        <v>26.0</v>
      </c>
    </row>
    <row r="4118">
      <c r="A4118" s="34">
        <v>46049.145833333336</v>
      </c>
      <c r="B4118" s="36">
        <v>6.97</v>
      </c>
      <c r="C4118" s="36">
        <v>8.51</v>
      </c>
      <c r="D4118" s="36">
        <v>26.0</v>
      </c>
    </row>
    <row r="4119">
      <c r="A4119" s="34">
        <v>46049.15625</v>
      </c>
      <c r="B4119" s="36">
        <v>6.63</v>
      </c>
      <c r="C4119" s="36">
        <v>8.51</v>
      </c>
      <c r="D4119" s="36">
        <v>25.9</v>
      </c>
    </row>
    <row r="4120">
      <c r="A4120" s="34">
        <v>46049.166666666664</v>
      </c>
      <c r="B4120" s="36">
        <v>6.24</v>
      </c>
      <c r="C4120" s="36">
        <v>8.5</v>
      </c>
      <c r="D4120" s="36">
        <v>25.9</v>
      </c>
    </row>
    <row r="4121">
      <c r="A4121" s="34">
        <v>46049.177083333336</v>
      </c>
      <c r="B4121" s="36">
        <v>5.95</v>
      </c>
      <c r="C4121" s="36">
        <v>8.5</v>
      </c>
      <c r="D4121" s="36">
        <v>25.8</v>
      </c>
    </row>
    <row r="4122">
      <c r="A4122" s="34">
        <v>46049.1875</v>
      </c>
      <c r="B4122" s="36">
        <v>5.9</v>
      </c>
      <c r="C4122" s="36">
        <v>8.5</v>
      </c>
      <c r="D4122" s="36">
        <v>25.8</v>
      </c>
    </row>
    <row r="4123">
      <c r="A4123" s="34">
        <v>46049.197916666664</v>
      </c>
      <c r="B4123" s="36">
        <v>5.75</v>
      </c>
      <c r="C4123" s="36">
        <v>8.51</v>
      </c>
      <c r="D4123" s="36">
        <v>25.8</v>
      </c>
    </row>
    <row r="4124">
      <c r="A4124" s="34">
        <v>46049.208333333336</v>
      </c>
      <c r="B4124" s="36">
        <v>5.59</v>
      </c>
      <c r="C4124" s="36">
        <v>8.5</v>
      </c>
      <c r="D4124" s="36">
        <v>25.7</v>
      </c>
    </row>
    <row r="4125">
      <c r="A4125" s="34">
        <v>46049.21875</v>
      </c>
      <c r="B4125" s="36">
        <v>4.51</v>
      </c>
      <c r="C4125" s="36">
        <v>8.5</v>
      </c>
      <c r="D4125" s="36">
        <v>25.7</v>
      </c>
    </row>
    <row r="4126">
      <c r="A4126" s="34">
        <v>46049.229166666664</v>
      </c>
      <c r="B4126" s="36">
        <v>4.79</v>
      </c>
      <c r="C4126" s="36">
        <v>8.5</v>
      </c>
      <c r="D4126" s="36">
        <v>25.7</v>
      </c>
    </row>
    <row r="4127">
      <c r="A4127" s="34">
        <v>46049.239583333336</v>
      </c>
      <c r="B4127" s="36">
        <v>4.65</v>
      </c>
      <c r="C4127" s="36">
        <v>8.5</v>
      </c>
      <c r="D4127" s="36">
        <v>25.7</v>
      </c>
    </row>
    <row r="4128">
      <c r="A4128" s="34">
        <v>46049.25</v>
      </c>
      <c r="B4128" s="36">
        <v>4.48</v>
      </c>
      <c r="C4128" s="36">
        <v>8.5</v>
      </c>
      <c r="D4128" s="36">
        <v>25.6</v>
      </c>
    </row>
    <row r="4129">
      <c r="A4129" s="34">
        <v>46049.260416666664</v>
      </c>
      <c r="B4129" s="36">
        <v>4.43</v>
      </c>
      <c r="C4129" s="36">
        <v>8.5</v>
      </c>
      <c r="D4129" s="36">
        <v>25.6</v>
      </c>
    </row>
    <row r="4130">
      <c r="A4130" s="34">
        <v>46049.270833333336</v>
      </c>
      <c r="B4130" s="36">
        <v>4.26</v>
      </c>
      <c r="C4130" s="36">
        <v>8.48</v>
      </c>
      <c r="D4130" s="36">
        <v>25.6</v>
      </c>
    </row>
    <row r="4131">
      <c r="A4131" s="34">
        <v>46049.28125</v>
      </c>
      <c r="B4131" s="36">
        <v>4.13</v>
      </c>
      <c r="C4131" s="36">
        <v>8.48</v>
      </c>
      <c r="D4131" s="36">
        <v>25.6</v>
      </c>
    </row>
    <row r="4132">
      <c r="A4132" s="34">
        <v>46049.291666666664</v>
      </c>
      <c r="B4132" s="36">
        <v>3.66</v>
      </c>
      <c r="C4132" s="36">
        <v>8.48</v>
      </c>
      <c r="D4132" s="36">
        <v>25.5</v>
      </c>
    </row>
    <row r="4133">
      <c r="A4133" s="34">
        <v>46049.302083333336</v>
      </c>
      <c r="B4133" s="36">
        <v>4.08</v>
      </c>
      <c r="C4133" s="36">
        <v>8.48</v>
      </c>
      <c r="D4133" s="36">
        <v>25.5</v>
      </c>
    </row>
    <row r="4134">
      <c r="A4134" s="34">
        <v>46049.3125</v>
      </c>
      <c r="B4134" s="36">
        <v>4.03</v>
      </c>
      <c r="C4134" s="36">
        <v>8.48</v>
      </c>
      <c r="D4134" s="36">
        <v>25.5</v>
      </c>
    </row>
    <row r="4135">
      <c r="A4135" s="34">
        <v>46049.322916666664</v>
      </c>
      <c r="B4135" s="36">
        <v>4.1</v>
      </c>
      <c r="C4135" s="36">
        <v>8.48</v>
      </c>
      <c r="D4135" s="36">
        <v>25.5</v>
      </c>
    </row>
    <row r="4136">
      <c r="A4136" s="34">
        <v>46049.333333333336</v>
      </c>
      <c r="B4136" s="36">
        <v>3.85</v>
      </c>
      <c r="C4136" s="36">
        <v>8.48</v>
      </c>
      <c r="D4136" s="36">
        <v>25.5</v>
      </c>
    </row>
    <row r="4137">
      <c r="A4137" s="34">
        <v>46049.34375</v>
      </c>
      <c r="B4137" s="36">
        <v>4.37</v>
      </c>
      <c r="C4137" s="36">
        <v>8.48</v>
      </c>
      <c r="D4137" s="36">
        <v>25.4</v>
      </c>
    </row>
    <row r="4138">
      <c r="A4138" s="34">
        <v>46049.354166666664</v>
      </c>
      <c r="B4138" s="36">
        <v>4.5</v>
      </c>
      <c r="C4138" s="36">
        <v>8.46</v>
      </c>
      <c r="D4138" s="36">
        <v>25.5</v>
      </c>
    </row>
    <row r="4139">
      <c r="A4139" s="34">
        <v>46049.364583333336</v>
      </c>
      <c r="B4139" s="36">
        <v>4.87</v>
      </c>
      <c r="C4139" s="36">
        <v>8.5</v>
      </c>
      <c r="D4139" s="36">
        <v>25.5</v>
      </c>
    </row>
    <row r="4140">
      <c r="A4140" s="34">
        <v>46049.375</v>
      </c>
      <c r="B4140" s="36">
        <v>4.63</v>
      </c>
      <c r="C4140" s="36">
        <v>8.5</v>
      </c>
      <c r="D4140" s="36">
        <v>25.5</v>
      </c>
    </row>
    <row r="4141">
      <c r="A4141" s="34">
        <v>46049.385416666664</v>
      </c>
      <c r="B4141" s="36">
        <v>4.26</v>
      </c>
      <c r="C4141" s="36">
        <v>8.5</v>
      </c>
      <c r="D4141" s="36">
        <v>25.6</v>
      </c>
    </row>
    <row r="4142">
      <c r="A4142" s="34">
        <v>46049.395833333336</v>
      </c>
      <c r="B4142" s="36">
        <v>4.39</v>
      </c>
      <c r="C4142" s="36">
        <v>8.5</v>
      </c>
      <c r="D4142" s="36">
        <v>25.6</v>
      </c>
    </row>
    <row r="4143">
      <c r="A4143" s="34">
        <v>46049.40625</v>
      </c>
      <c r="B4143" s="36">
        <v>4.26</v>
      </c>
      <c r="C4143" s="36">
        <v>8.5</v>
      </c>
      <c r="D4143" s="36">
        <v>25.7</v>
      </c>
    </row>
    <row r="4144">
      <c r="A4144" s="34">
        <v>46049.416666666664</v>
      </c>
      <c r="B4144" s="36">
        <v>4.43</v>
      </c>
      <c r="C4144" s="36">
        <v>8.46</v>
      </c>
      <c r="D4144" s="36">
        <v>25.7</v>
      </c>
    </row>
    <row r="4145">
      <c r="A4145" s="34">
        <v>46049.427083333336</v>
      </c>
      <c r="B4145" s="36">
        <v>4.28</v>
      </c>
      <c r="C4145" s="36">
        <v>8.48</v>
      </c>
      <c r="D4145" s="36">
        <v>25.8</v>
      </c>
    </row>
    <row r="4146">
      <c r="A4146" s="34">
        <v>46049.4375</v>
      </c>
      <c r="B4146" s="36">
        <v>4.56</v>
      </c>
      <c r="C4146" s="36">
        <v>8.5</v>
      </c>
      <c r="D4146" s="36">
        <v>25.9</v>
      </c>
    </row>
    <row r="4147">
      <c r="A4147" s="34">
        <v>46049.447916666664</v>
      </c>
      <c r="B4147" s="36">
        <v>5.4</v>
      </c>
      <c r="C4147" s="36">
        <v>8.5</v>
      </c>
      <c r="D4147" s="36">
        <v>25.9</v>
      </c>
    </row>
    <row r="4148">
      <c r="A4148" s="34">
        <v>46049.458333333336</v>
      </c>
      <c r="B4148" s="36">
        <v>5.47</v>
      </c>
      <c r="C4148" s="36">
        <v>8.5</v>
      </c>
      <c r="D4148" s="36">
        <v>26.0</v>
      </c>
    </row>
    <row r="4149">
      <c r="A4149" s="34">
        <v>46049.46875</v>
      </c>
      <c r="B4149" s="36">
        <v>5.94</v>
      </c>
      <c r="C4149" s="36">
        <v>8.51</v>
      </c>
      <c r="D4149" s="36">
        <v>26.1</v>
      </c>
    </row>
    <row r="4150">
      <c r="A4150" s="34">
        <v>46049.479166666664</v>
      </c>
      <c r="B4150" s="36">
        <v>6.58</v>
      </c>
      <c r="C4150" s="36">
        <v>8.46</v>
      </c>
      <c r="D4150" s="36">
        <v>26.2</v>
      </c>
    </row>
    <row r="4151">
      <c r="A4151" s="34">
        <v>46049.489583333336</v>
      </c>
      <c r="B4151" s="36">
        <v>7.31</v>
      </c>
      <c r="C4151" s="36">
        <v>8.51</v>
      </c>
      <c r="D4151" s="36">
        <v>26.3</v>
      </c>
    </row>
    <row r="4152">
      <c r="A4152" s="34">
        <v>46049.5</v>
      </c>
      <c r="B4152" s="36">
        <v>8.12</v>
      </c>
      <c r="C4152" s="36">
        <v>8.53</v>
      </c>
      <c r="D4152" s="36">
        <v>26.4</v>
      </c>
    </row>
    <row r="4153">
      <c r="A4153" s="34">
        <v>46049.510416666664</v>
      </c>
      <c r="B4153" s="36">
        <v>9.2</v>
      </c>
      <c r="C4153" s="36">
        <v>8.55</v>
      </c>
      <c r="D4153" s="36">
        <v>26.6</v>
      </c>
    </row>
    <row r="4154">
      <c r="A4154" s="34">
        <v>46049.520833333336</v>
      </c>
      <c r="B4154" s="36">
        <v>10.33</v>
      </c>
      <c r="C4154" s="36">
        <v>8.56</v>
      </c>
      <c r="D4154" s="36">
        <v>26.7</v>
      </c>
    </row>
    <row r="4155">
      <c r="A4155" s="34">
        <v>46049.53125</v>
      </c>
      <c r="B4155" s="36">
        <v>13.29</v>
      </c>
      <c r="C4155" s="36">
        <v>8.59</v>
      </c>
      <c r="D4155" s="36">
        <v>27.1</v>
      </c>
    </row>
    <row r="4156">
      <c r="A4156" s="34">
        <v>46049.541666666664</v>
      </c>
      <c r="B4156" s="36">
        <v>13.24</v>
      </c>
      <c r="C4156" s="36">
        <v>8.59</v>
      </c>
      <c r="D4156" s="36">
        <v>27.4</v>
      </c>
    </row>
    <row r="4157">
      <c r="A4157" s="34">
        <v>46049.552083333336</v>
      </c>
      <c r="B4157" s="36">
        <v>13.09</v>
      </c>
      <c r="C4157" s="36">
        <v>8.59</v>
      </c>
      <c r="D4157" s="36">
        <v>27.2</v>
      </c>
    </row>
    <row r="4158">
      <c r="A4158" s="34">
        <v>46049.5625</v>
      </c>
      <c r="B4158" s="36">
        <v>12.81</v>
      </c>
      <c r="C4158" s="36">
        <v>8.59</v>
      </c>
      <c r="D4158" s="36">
        <v>27.4</v>
      </c>
    </row>
    <row r="4159">
      <c r="A4159" s="34">
        <v>46049.572916666664</v>
      </c>
      <c r="B4159" s="36">
        <v>15.38</v>
      </c>
      <c r="C4159" s="36">
        <v>8.61</v>
      </c>
      <c r="D4159" s="36">
        <v>27.6</v>
      </c>
    </row>
    <row r="4160">
      <c r="A4160" s="34">
        <v>46049.583333333336</v>
      </c>
      <c r="B4160" s="36">
        <v>14.65</v>
      </c>
      <c r="C4160" s="36">
        <v>8.62</v>
      </c>
      <c r="D4160" s="36">
        <v>27.7</v>
      </c>
    </row>
    <row r="4161">
      <c r="A4161" s="34">
        <v>46049.59375</v>
      </c>
      <c r="B4161" s="36">
        <v>16.1</v>
      </c>
      <c r="C4161" s="36">
        <v>8.64</v>
      </c>
      <c r="D4161" s="36">
        <v>28.0</v>
      </c>
    </row>
    <row r="4162">
      <c r="A4162" s="34">
        <v>46049.604166666664</v>
      </c>
      <c r="B4162" s="36">
        <v>17.05</v>
      </c>
      <c r="C4162" s="36">
        <v>8.64</v>
      </c>
      <c r="D4162" s="36">
        <v>28.0</v>
      </c>
    </row>
    <row r="4163">
      <c r="A4163" s="34">
        <v>46049.614583333336</v>
      </c>
      <c r="B4163" s="36">
        <v>18.6</v>
      </c>
      <c r="C4163" s="36">
        <v>8.66</v>
      </c>
      <c r="D4163" s="36">
        <v>28.1</v>
      </c>
    </row>
    <row r="4164">
      <c r="A4164" s="34">
        <v>46049.625</v>
      </c>
      <c r="B4164" s="36">
        <v>17.13</v>
      </c>
      <c r="C4164" s="36">
        <v>8.66</v>
      </c>
      <c r="D4164" s="36">
        <v>28.2</v>
      </c>
    </row>
    <row r="4165">
      <c r="A4165" s="34">
        <v>46049.635416666664</v>
      </c>
      <c r="B4165" s="36">
        <v>16.63</v>
      </c>
      <c r="C4165" s="36">
        <v>8.66</v>
      </c>
      <c r="D4165" s="36">
        <v>28.3</v>
      </c>
    </row>
    <row r="4166">
      <c r="A4166" s="34">
        <v>46049.645833333336</v>
      </c>
      <c r="B4166" s="36">
        <v>15.71</v>
      </c>
      <c r="C4166" s="36">
        <v>8.67</v>
      </c>
      <c r="D4166" s="36">
        <v>28.1</v>
      </c>
    </row>
    <row r="4167">
      <c r="A4167" s="34">
        <v>46049.65625</v>
      </c>
      <c r="B4167" s="36">
        <v>18.56</v>
      </c>
      <c r="C4167" s="36">
        <v>8.67</v>
      </c>
      <c r="D4167" s="36">
        <v>28.2</v>
      </c>
    </row>
    <row r="4168">
      <c r="A4168" s="34">
        <v>46049.666666666664</v>
      </c>
      <c r="B4168" s="36">
        <v>20.45</v>
      </c>
      <c r="C4168" s="36">
        <v>8.67</v>
      </c>
      <c r="D4168" s="36">
        <v>28.3</v>
      </c>
    </row>
    <row r="4169">
      <c r="A4169" s="34">
        <v>46049.677083333336</v>
      </c>
      <c r="B4169" s="36">
        <v>19.05</v>
      </c>
      <c r="C4169" s="36">
        <v>8.69</v>
      </c>
      <c r="D4169" s="36">
        <v>28.2</v>
      </c>
    </row>
    <row r="4170">
      <c r="A4170" s="34">
        <v>46049.6875</v>
      </c>
      <c r="B4170" s="36">
        <v>19.89</v>
      </c>
      <c r="C4170" s="36">
        <v>8.71</v>
      </c>
      <c r="D4170" s="36">
        <v>28.2</v>
      </c>
    </row>
    <row r="4171">
      <c r="A4171" s="34">
        <v>46049.697916666664</v>
      </c>
      <c r="B4171" s="36">
        <v>19.72</v>
      </c>
      <c r="C4171" s="36">
        <v>8.66</v>
      </c>
      <c r="D4171" s="36">
        <v>28.1</v>
      </c>
    </row>
    <row r="4172">
      <c r="A4172" s="34">
        <v>46049.708333333336</v>
      </c>
      <c r="B4172" s="36">
        <v>19.33</v>
      </c>
      <c r="C4172" s="36">
        <v>8.66</v>
      </c>
      <c r="D4172" s="36">
        <v>27.9</v>
      </c>
    </row>
    <row r="4173">
      <c r="A4173" s="34">
        <v>46049.71875</v>
      </c>
      <c r="B4173" s="36">
        <v>19.44</v>
      </c>
      <c r="C4173" s="36">
        <v>8.66</v>
      </c>
      <c r="D4173" s="36">
        <v>27.9</v>
      </c>
    </row>
    <row r="4174">
      <c r="A4174" s="34">
        <v>46049.729166666664</v>
      </c>
      <c r="B4174" s="36">
        <v>19.21</v>
      </c>
      <c r="C4174" s="36">
        <v>8.66</v>
      </c>
      <c r="D4174" s="36">
        <v>27.8</v>
      </c>
    </row>
    <row r="4175">
      <c r="A4175" s="34">
        <v>46049.739583333336</v>
      </c>
      <c r="B4175" s="36">
        <v>18.92</v>
      </c>
      <c r="C4175" s="36">
        <v>8.66</v>
      </c>
      <c r="D4175" s="36">
        <v>27.8</v>
      </c>
    </row>
    <row r="4176">
      <c r="A4176" s="34">
        <v>46049.75</v>
      </c>
      <c r="B4176" s="36">
        <v>17.95</v>
      </c>
      <c r="C4176" s="36">
        <v>8.64</v>
      </c>
      <c r="D4176" s="36">
        <v>27.7</v>
      </c>
    </row>
    <row r="4177">
      <c r="A4177" s="34">
        <v>46049.760416666664</v>
      </c>
      <c r="B4177" s="36">
        <v>18.22</v>
      </c>
      <c r="C4177" s="36">
        <v>8.64</v>
      </c>
      <c r="D4177" s="36">
        <v>27.6</v>
      </c>
    </row>
    <row r="4178">
      <c r="A4178" s="34">
        <v>46049.770833333336</v>
      </c>
      <c r="B4178" s="36">
        <v>17.63</v>
      </c>
      <c r="C4178" s="36">
        <v>8.64</v>
      </c>
      <c r="D4178" s="36">
        <v>27.5</v>
      </c>
    </row>
    <row r="4179">
      <c r="A4179" s="34">
        <v>46049.78125</v>
      </c>
      <c r="B4179" s="36">
        <v>17.09</v>
      </c>
      <c r="C4179" s="36">
        <v>8.63</v>
      </c>
      <c r="D4179" s="36">
        <v>27.5</v>
      </c>
    </row>
    <row r="4180">
      <c r="A4180" s="34">
        <v>46049.791666666664</v>
      </c>
      <c r="B4180" s="36">
        <v>16.31</v>
      </c>
      <c r="C4180" s="36">
        <v>8.63</v>
      </c>
      <c r="D4180" s="36">
        <v>27.4</v>
      </c>
    </row>
    <row r="4181">
      <c r="A4181" s="34">
        <v>46049.802083333336</v>
      </c>
      <c r="B4181" s="36">
        <v>16.13</v>
      </c>
      <c r="C4181" s="36">
        <v>8.63</v>
      </c>
      <c r="D4181" s="36">
        <v>27.4</v>
      </c>
    </row>
    <row r="4182">
      <c r="A4182" s="34">
        <v>46049.8125</v>
      </c>
      <c r="B4182" s="36">
        <v>15.18</v>
      </c>
      <c r="C4182" s="36">
        <v>8.63</v>
      </c>
      <c r="D4182" s="36">
        <v>27.3</v>
      </c>
    </row>
    <row r="4183">
      <c r="A4183" s="34">
        <v>46049.822916666664</v>
      </c>
      <c r="B4183" s="36">
        <v>15.06</v>
      </c>
      <c r="C4183" s="36">
        <v>8.61</v>
      </c>
      <c r="D4183" s="36">
        <v>27.3</v>
      </c>
    </row>
    <row r="4184">
      <c r="A4184" s="34">
        <v>46049.833333333336</v>
      </c>
      <c r="B4184" s="36">
        <v>14.33</v>
      </c>
      <c r="C4184" s="36">
        <v>8.61</v>
      </c>
      <c r="D4184" s="36">
        <v>27.2</v>
      </c>
    </row>
    <row r="4185">
      <c r="A4185" s="34">
        <v>46049.84375</v>
      </c>
      <c r="B4185" s="36">
        <v>14.24</v>
      </c>
      <c r="C4185" s="36">
        <v>8.59</v>
      </c>
      <c r="D4185" s="36">
        <v>27.2</v>
      </c>
    </row>
    <row r="4186">
      <c r="A4186" s="34">
        <v>46049.854166666664</v>
      </c>
      <c r="B4186" s="36">
        <v>12.45</v>
      </c>
      <c r="C4186" s="36">
        <v>8.58</v>
      </c>
      <c r="D4186" s="36">
        <v>27.2</v>
      </c>
    </row>
    <row r="4187">
      <c r="A4187" s="34">
        <v>46049.864583333336</v>
      </c>
      <c r="B4187" s="36">
        <v>12.08</v>
      </c>
      <c r="C4187" s="36">
        <v>8.58</v>
      </c>
      <c r="D4187" s="36">
        <v>27.1</v>
      </c>
    </row>
    <row r="4188">
      <c r="A4188" s="34">
        <v>46049.875</v>
      </c>
      <c r="B4188" s="36">
        <v>13.2</v>
      </c>
      <c r="C4188" s="36">
        <v>8.59</v>
      </c>
      <c r="D4188" s="36">
        <v>27.1</v>
      </c>
    </row>
    <row r="4189">
      <c r="A4189" s="34">
        <v>46049.885416666664</v>
      </c>
      <c r="B4189" s="36">
        <v>13.79</v>
      </c>
      <c r="C4189" s="36">
        <v>8.59</v>
      </c>
      <c r="D4189" s="36">
        <v>27.1</v>
      </c>
    </row>
    <row r="4190">
      <c r="A4190" s="34">
        <v>46049.895833333336</v>
      </c>
      <c r="B4190" s="36">
        <v>13.12</v>
      </c>
      <c r="C4190" s="36">
        <v>8.59</v>
      </c>
      <c r="D4190" s="36">
        <v>27.0</v>
      </c>
    </row>
    <row r="4191">
      <c r="A4191" s="34">
        <v>46049.90625</v>
      </c>
      <c r="B4191" s="36">
        <v>13.25</v>
      </c>
      <c r="C4191" s="36">
        <v>8.59</v>
      </c>
      <c r="D4191" s="36">
        <v>27.0</v>
      </c>
    </row>
    <row r="4192">
      <c r="A4192" s="34">
        <v>46049.916666666664</v>
      </c>
      <c r="B4192" s="36">
        <v>12.55</v>
      </c>
      <c r="C4192" s="36">
        <v>8.59</v>
      </c>
      <c r="D4192" s="36">
        <v>26.9</v>
      </c>
    </row>
    <row r="4193">
      <c r="A4193" s="34">
        <v>46049.927083333336</v>
      </c>
      <c r="B4193" s="36">
        <v>11.79</v>
      </c>
      <c r="C4193" s="36">
        <v>8.58</v>
      </c>
      <c r="D4193" s="36">
        <v>26.9</v>
      </c>
    </row>
    <row r="4194">
      <c r="A4194" s="34">
        <v>46049.9375</v>
      </c>
      <c r="B4194" s="36">
        <v>9.79</v>
      </c>
      <c r="C4194" s="36">
        <v>8.56</v>
      </c>
      <c r="D4194" s="36">
        <v>26.9</v>
      </c>
    </row>
    <row r="4195">
      <c r="A4195" s="34">
        <v>46049.947916666664</v>
      </c>
      <c r="B4195" s="36">
        <v>11.03</v>
      </c>
      <c r="C4195" s="36">
        <v>8.56</v>
      </c>
      <c r="D4195" s="36">
        <v>26.9</v>
      </c>
    </row>
    <row r="4196">
      <c r="A4196" s="34">
        <v>46049.958333333336</v>
      </c>
      <c r="B4196" s="36">
        <v>10.62</v>
      </c>
      <c r="C4196" s="36">
        <v>8.56</v>
      </c>
      <c r="D4196" s="36">
        <v>26.8</v>
      </c>
    </row>
    <row r="4197">
      <c r="A4197" s="34">
        <v>46049.96875</v>
      </c>
      <c r="B4197" s="36">
        <v>10.3</v>
      </c>
      <c r="C4197" s="36">
        <v>8.56</v>
      </c>
      <c r="D4197" s="36">
        <v>26.8</v>
      </c>
    </row>
    <row r="4198">
      <c r="A4198" s="34">
        <v>46049.979166666664</v>
      </c>
      <c r="B4198" s="36">
        <v>10.39</v>
      </c>
      <c r="C4198" s="36">
        <v>8.56</v>
      </c>
      <c r="D4198" s="36">
        <v>26.8</v>
      </c>
    </row>
    <row r="4199">
      <c r="A4199" s="34">
        <v>46049.989583333336</v>
      </c>
      <c r="B4199" s="36">
        <v>10.15</v>
      </c>
      <c r="C4199" s="36">
        <v>8.56</v>
      </c>
      <c r="D4199" s="36">
        <v>26.7</v>
      </c>
    </row>
    <row r="4200">
      <c r="A4200" s="34">
        <v>46050.0</v>
      </c>
      <c r="B4200" s="36">
        <v>9.72</v>
      </c>
      <c r="C4200" s="36">
        <v>8.54</v>
      </c>
      <c r="D4200" s="36">
        <v>26.7</v>
      </c>
    </row>
    <row r="4201">
      <c r="A4201" s="34">
        <v>46050.010416666664</v>
      </c>
      <c r="B4201" s="36">
        <v>9.7</v>
      </c>
      <c r="C4201" s="36">
        <v>8.53</v>
      </c>
      <c r="D4201" s="36">
        <v>26.7</v>
      </c>
    </row>
    <row r="4202">
      <c r="A4202" s="34">
        <v>46050.020833333336</v>
      </c>
      <c r="B4202" s="36">
        <v>8.76</v>
      </c>
      <c r="C4202" s="36">
        <v>8.53</v>
      </c>
      <c r="D4202" s="36">
        <v>26.7</v>
      </c>
    </row>
    <row r="4203">
      <c r="A4203" s="34">
        <v>46050.03125</v>
      </c>
      <c r="B4203" s="36">
        <v>8.6</v>
      </c>
      <c r="C4203" s="36">
        <v>8.53</v>
      </c>
      <c r="D4203" s="36">
        <v>26.7</v>
      </c>
    </row>
    <row r="4204">
      <c r="A4204" s="34">
        <v>46050.041666666664</v>
      </c>
      <c r="B4204" s="36">
        <v>8.2</v>
      </c>
      <c r="C4204" s="36">
        <v>8.53</v>
      </c>
      <c r="D4204" s="36">
        <v>26.6</v>
      </c>
    </row>
    <row r="4205">
      <c r="A4205" s="34">
        <v>46050.052083333336</v>
      </c>
      <c r="B4205" s="36">
        <v>8.44</v>
      </c>
      <c r="C4205" s="36">
        <v>8.49</v>
      </c>
      <c r="D4205" s="36">
        <v>26.6</v>
      </c>
    </row>
    <row r="4206">
      <c r="A4206" s="34">
        <v>46050.0625</v>
      </c>
      <c r="B4206" s="36">
        <v>8.04</v>
      </c>
      <c r="C4206" s="36">
        <v>8.49</v>
      </c>
      <c r="D4206" s="36">
        <v>26.6</v>
      </c>
    </row>
    <row r="4207">
      <c r="A4207" s="34">
        <v>46050.072916666664</v>
      </c>
      <c r="B4207" s="36">
        <v>7.91</v>
      </c>
      <c r="C4207" s="36">
        <v>8.53</v>
      </c>
      <c r="D4207" s="36">
        <v>26.6</v>
      </c>
    </row>
    <row r="4208">
      <c r="A4208" s="34">
        <v>46050.083333333336</v>
      </c>
      <c r="B4208" s="36">
        <v>7.75</v>
      </c>
      <c r="C4208" s="36">
        <v>8.51</v>
      </c>
      <c r="D4208" s="36">
        <v>26.6</v>
      </c>
    </row>
    <row r="4209">
      <c r="A4209" s="34">
        <v>46050.09375</v>
      </c>
      <c r="B4209" s="36">
        <v>7.78</v>
      </c>
      <c r="C4209" s="36">
        <v>8.53</v>
      </c>
      <c r="D4209" s="36">
        <v>26.5</v>
      </c>
    </row>
    <row r="4210">
      <c r="A4210" s="34">
        <v>46050.104166666664</v>
      </c>
      <c r="B4210" s="36">
        <v>8.1</v>
      </c>
      <c r="C4210" s="36">
        <v>8.53</v>
      </c>
      <c r="D4210" s="36">
        <v>26.5</v>
      </c>
    </row>
    <row r="4211">
      <c r="A4211" s="34">
        <v>46050.114583333336</v>
      </c>
      <c r="B4211" s="36">
        <v>7.6</v>
      </c>
      <c r="C4211" s="36">
        <v>8.53</v>
      </c>
      <c r="D4211" s="36">
        <v>26.5</v>
      </c>
    </row>
    <row r="4212">
      <c r="A4212" s="34">
        <v>46050.125</v>
      </c>
      <c r="B4212" s="36">
        <v>7.25</v>
      </c>
      <c r="C4212" s="36">
        <v>8.51</v>
      </c>
      <c r="D4212" s="36">
        <v>26.5</v>
      </c>
    </row>
    <row r="4213">
      <c r="A4213" s="34">
        <v>46050.135416666664</v>
      </c>
      <c r="B4213" s="36">
        <v>7.22</v>
      </c>
      <c r="C4213" s="36">
        <v>8.51</v>
      </c>
      <c r="D4213" s="36">
        <v>26.4</v>
      </c>
    </row>
    <row r="4214">
      <c r="A4214" s="34">
        <v>46050.145833333336</v>
      </c>
      <c r="B4214" s="36">
        <v>6.98</v>
      </c>
      <c r="C4214" s="36">
        <v>8.53</v>
      </c>
      <c r="D4214" s="36">
        <v>26.4</v>
      </c>
    </row>
    <row r="4215">
      <c r="A4215" s="34">
        <v>46050.15625</v>
      </c>
      <c r="B4215" s="36">
        <v>6.64</v>
      </c>
      <c r="C4215" s="36">
        <v>8.51</v>
      </c>
      <c r="D4215" s="36">
        <v>26.4</v>
      </c>
    </row>
    <row r="4216">
      <c r="A4216" s="34">
        <v>46050.166666666664</v>
      </c>
      <c r="B4216" s="36">
        <v>6.45</v>
      </c>
      <c r="C4216" s="36">
        <v>8.51</v>
      </c>
      <c r="D4216" s="36">
        <v>26.4</v>
      </c>
    </row>
    <row r="4217">
      <c r="A4217" s="34">
        <v>46050.177083333336</v>
      </c>
      <c r="B4217" s="36">
        <v>6.22</v>
      </c>
      <c r="C4217" s="36">
        <v>8.49</v>
      </c>
      <c r="D4217" s="36">
        <v>26.3</v>
      </c>
    </row>
    <row r="4218">
      <c r="A4218" s="34">
        <v>46050.1875</v>
      </c>
      <c r="B4218" s="36">
        <v>5.82</v>
      </c>
      <c r="C4218" s="36">
        <v>8.49</v>
      </c>
      <c r="D4218" s="36">
        <v>26.3</v>
      </c>
    </row>
    <row r="4219">
      <c r="A4219" s="34">
        <v>46050.197916666664</v>
      </c>
      <c r="B4219" s="36">
        <v>5.68</v>
      </c>
      <c r="C4219" s="36">
        <v>8.49</v>
      </c>
      <c r="D4219" s="36">
        <v>26.3</v>
      </c>
    </row>
    <row r="4220">
      <c r="A4220" s="34">
        <v>46050.208333333336</v>
      </c>
      <c r="B4220" s="36">
        <v>5.61</v>
      </c>
      <c r="C4220" s="36">
        <v>8.5</v>
      </c>
      <c r="D4220" s="36">
        <v>26.3</v>
      </c>
    </row>
    <row r="4221">
      <c r="A4221" s="34">
        <v>46050.21875</v>
      </c>
      <c r="B4221" s="36">
        <v>5.25</v>
      </c>
      <c r="C4221" s="36">
        <v>8.5</v>
      </c>
      <c r="D4221" s="36">
        <v>26.2</v>
      </c>
    </row>
    <row r="4222">
      <c r="A4222" s="34">
        <v>46050.229166666664</v>
      </c>
      <c r="B4222" s="36">
        <v>4.99</v>
      </c>
      <c r="C4222" s="36">
        <v>8.48</v>
      </c>
      <c r="D4222" s="36">
        <v>26.2</v>
      </c>
    </row>
    <row r="4223">
      <c r="A4223" s="34">
        <v>46050.239583333336</v>
      </c>
      <c r="B4223" s="36">
        <v>4.83</v>
      </c>
      <c r="C4223" s="36">
        <v>8.48</v>
      </c>
      <c r="D4223" s="36">
        <v>26.2</v>
      </c>
    </row>
    <row r="4224">
      <c r="A4224" s="34">
        <v>46050.25</v>
      </c>
      <c r="B4224" s="36">
        <v>4.9</v>
      </c>
      <c r="C4224" s="36">
        <v>8.5</v>
      </c>
      <c r="D4224" s="36">
        <v>26.2</v>
      </c>
    </row>
    <row r="4225">
      <c r="A4225" s="34">
        <v>46050.260416666664</v>
      </c>
      <c r="B4225" s="36">
        <v>4.87</v>
      </c>
      <c r="C4225" s="36">
        <v>8.48</v>
      </c>
      <c r="D4225" s="36">
        <v>26.2</v>
      </c>
    </row>
    <row r="4226">
      <c r="A4226" s="34">
        <v>46050.270833333336</v>
      </c>
      <c r="B4226" s="36">
        <v>4.63</v>
      </c>
      <c r="C4226" s="36">
        <v>8.48</v>
      </c>
      <c r="D4226" s="36">
        <v>26.1</v>
      </c>
    </row>
    <row r="4227">
      <c r="A4227" s="34">
        <v>46050.28125</v>
      </c>
      <c r="B4227" s="36">
        <v>4.52</v>
      </c>
      <c r="C4227" s="36">
        <v>8.48</v>
      </c>
      <c r="D4227" s="36">
        <v>26.1</v>
      </c>
    </row>
    <row r="4228">
      <c r="A4228" s="34">
        <v>46050.291666666664</v>
      </c>
      <c r="B4228" s="36">
        <v>4.23</v>
      </c>
      <c r="C4228" s="36">
        <v>8.48</v>
      </c>
      <c r="D4228" s="36">
        <v>26.1</v>
      </c>
    </row>
    <row r="4229">
      <c r="A4229" s="34">
        <v>46050.302083333336</v>
      </c>
      <c r="B4229" s="36">
        <v>4.42</v>
      </c>
      <c r="C4229" s="36">
        <v>8.48</v>
      </c>
      <c r="D4229" s="36">
        <v>26.0</v>
      </c>
    </row>
    <row r="4230">
      <c r="A4230" s="34">
        <v>46050.3125</v>
      </c>
      <c r="B4230" s="36">
        <v>4.37</v>
      </c>
      <c r="C4230" s="36">
        <v>8.44</v>
      </c>
      <c r="D4230" s="36">
        <v>26.0</v>
      </c>
    </row>
    <row r="4231">
      <c r="A4231" s="34">
        <v>46050.322916666664</v>
      </c>
      <c r="B4231" s="36">
        <v>4.34</v>
      </c>
      <c r="C4231" s="36">
        <v>8.48</v>
      </c>
      <c r="D4231" s="36">
        <v>26.0</v>
      </c>
    </row>
    <row r="4232">
      <c r="A4232" s="34">
        <v>46050.333333333336</v>
      </c>
      <c r="B4232" s="36">
        <v>3.27</v>
      </c>
      <c r="C4232" s="36">
        <v>8.5</v>
      </c>
      <c r="D4232" s="36">
        <v>26.0</v>
      </c>
    </row>
    <row r="4233">
      <c r="A4233" s="34">
        <v>46050.34375</v>
      </c>
      <c r="B4233" s="36">
        <v>4.28</v>
      </c>
      <c r="C4233" s="36">
        <v>8.5</v>
      </c>
      <c r="D4233" s="36">
        <v>26.0</v>
      </c>
    </row>
    <row r="4234">
      <c r="A4234" s="34">
        <v>46050.354166666664</v>
      </c>
      <c r="B4234" s="36">
        <v>4.44</v>
      </c>
      <c r="C4234" s="36">
        <v>8.5</v>
      </c>
      <c r="D4234" s="36">
        <v>26.0</v>
      </c>
    </row>
    <row r="4235">
      <c r="A4235" s="34">
        <v>46050.364583333336</v>
      </c>
      <c r="B4235" s="36">
        <v>4.25</v>
      </c>
      <c r="C4235" s="36">
        <v>8.5</v>
      </c>
      <c r="D4235" s="36">
        <v>26.0</v>
      </c>
    </row>
    <row r="4236">
      <c r="A4236" s="34">
        <v>46050.375</v>
      </c>
      <c r="B4236" s="36">
        <v>4.19</v>
      </c>
      <c r="C4236" s="36">
        <v>8.5</v>
      </c>
      <c r="D4236" s="36">
        <v>26.0</v>
      </c>
    </row>
    <row r="4237">
      <c r="A4237" s="34">
        <v>46050.385416666664</v>
      </c>
      <c r="B4237" s="36">
        <v>4.44</v>
      </c>
      <c r="C4237" s="36">
        <v>8.48</v>
      </c>
      <c r="D4237" s="36">
        <v>26.0</v>
      </c>
    </row>
    <row r="4238">
      <c r="A4238" s="34">
        <v>46050.395833333336</v>
      </c>
      <c r="B4238" s="36">
        <v>4.66</v>
      </c>
      <c r="C4238" s="36">
        <v>8.5</v>
      </c>
      <c r="D4238" s="36">
        <v>26.1</v>
      </c>
    </row>
    <row r="4239">
      <c r="A4239" s="34">
        <v>46050.40625</v>
      </c>
      <c r="B4239" s="36">
        <v>4.17</v>
      </c>
      <c r="C4239" s="36">
        <v>8.53</v>
      </c>
      <c r="D4239" s="36">
        <v>26.1</v>
      </c>
    </row>
    <row r="4240">
      <c r="A4240" s="34">
        <v>46050.416666666664</v>
      </c>
      <c r="B4240" s="36">
        <v>5.46</v>
      </c>
      <c r="C4240" s="36">
        <v>8.53</v>
      </c>
      <c r="D4240" s="36">
        <v>26.2</v>
      </c>
    </row>
    <row r="4241">
      <c r="A4241" s="34">
        <v>46050.427083333336</v>
      </c>
      <c r="B4241" s="36">
        <v>5.75</v>
      </c>
      <c r="C4241" s="36">
        <v>8.55</v>
      </c>
      <c r="D4241" s="36">
        <v>26.2</v>
      </c>
    </row>
    <row r="4242">
      <c r="A4242" s="34">
        <v>46050.4375</v>
      </c>
      <c r="B4242" s="36">
        <v>6.27</v>
      </c>
      <c r="C4242" s="36">
        <v>8.55</v>
      </c>
      <c r="D4242" s="36">
        <v>26.4</v>
      </c>
    </row>
    <row r="4243">
      <c r="A4243" s="34">
        <v>46050.447916666664</v>
      </c>
      <c r="B4243" s="36">
        <v>6.03</v>
      </c>
      <c r="C4243" s="36">
        <v>8.55</v>
      </c>
      <c r="D4243" s="36">
        <v>26.4</v>
      </c>
    </row>
    <row r="4244">
      <c r="A4244" s="34">
        <v>46050.458333333336</v>
      </c>
      <c r="B4244" s="36">
        <v>4.97</v>
      </c>
      <c r="C4244" s="36">
        <v>8.53</v>
      </c>
      <c r="D4244" s="36">
        <v>26.3</v>
      </c>
    </row>
    <row r="4245">
      <c r="A4245" s="34">
        <v>46050.46875</v>
      </c>
      <c r="B4245" s="36">
        <v>5.98</v>
      </c>
      <c r="C4245" s="36">
        <v>8.55</v>
      </c>
      <c r="D4245" s="36">
        <v>26.4</v>
      </c>
    </row>
    <row r="4246">
      <c r="A4246" s="34">
        <v>46050.479166666664</v>
      </c>
      <c r="B4246" s="36">
        <v>7.59</v>
      </c>
      <c r="C4246" s="36">
        <v>8.58</v>
      </c>
      <c r="D4246" s="36">
        <v>26.6</v>
      </c>
    </row>
    <row r="4247">
      <c r="A4247" s="34">
        <v>46050.489583333336</v>
      </c>
      <c r="B4247" s="36">
        <v>9.92</v>
      </c>
      <c r="C4247" s="36">
        <v>8.58</v>
      </c>
      <c r="D4247" s="36">
        <v>27.0</v>
      </c>
    </row>
    <row r="4248">
      <c r="A4248" s="34">
        <v>46050.5</v>
      </c>
      <c r="B4248" s="36">
        <v>9.35</v>
      </c>
      <c r="C4248" s="36">
        <v>8.61</v>
      </c>
      <c r="D4248" s="36">
        <v>27.0</v>
      </c>
    </row>
    <row r="4249">
      <c r="A4249" s="34">
        <v>46050.510416666664</v>
      </c>
      <c r="B4249" s="36">
        <v>8.23</v>
      </c>
      <c r="C4249" s="36">
        <v>8.61</v>
      </c>
      <c r="D4249" s="36">
        <v>27.2</v>
      </c>
    </row>
    <row r="4250">
      <c r="A4250" s="34">
        <v>46050.520833333336</v>
      </c>
      <c r="B4250" s="36">
        <v>8.83</v>
      </c>
      <c r="C4250" s="36">
        <v>8.61</v>
      </c>
      <c r="D4250" s="36">
        <v>27.5</v>
      </c>
    </row>
    <row r="4251">
      <c r="A4251" s="34">
        <v>46050.53125</v>
      </c>
      <c r="B4251" s="36">
        <v>9.32</v>
      </c>
      <c r="C4251" s="36">
        <v>8.59</v>
      </c>
      <c r="D4251" s="36">
        <v>27.6</v>
      </c>
    </row>
    <row r="4252">
      <c r="A4252" s="34">
        <v>46050.541666666664</v>
      </c>
      <c r="B4252" s="36">
        <v>8.59</v>
      </c>
      <c r="C4252" s="36">
        <v>8.56</v>
      </c>
      <c r="D4252" s="36">
        <v>27.3</v>
      </c>
    </row>
    <row r="4253">
      <c r="A4253" s="34">
        <v>46050.552083333336</v>
      </c>
      <c r="B4253" s="36">
        <v>6.71</v>
      </c>
      <c r="C4253" s="36">
        <v>8.54</v>
      </c>
      <c r="D4253" s="36">
        <v>27.3</v>
      </c>
    </row>
    <row r="4254">
      <c r="A4254" s="34">
        <v>46050.5625</v>
      </c>
      <c r="B4254" s="36">
        <v>7.68</v>
      </c>
      <c r="C4254" s="36">
        <v>8.54</v>
      </c>
      <c r="D4254" s="36">
        <v>27.3</v>
      </c>
    </row>
    <row r="4255">
      <c r="A4255" s="34">
        <v>46050.572916666664</v>
      </c>
      <c r="B4255" s="36">
        <v>10.87</v>
      </c>
      <c r="C4255" s="36">
        <v>8.57</v>
      </c>
      <c r="D4255" s="36">
        <v>27.8</v>
      </c>
    </row>
    <row r="4256">
      <c r="A4256" s="34">
        <v>46050.583333333336</v>
      </c>
      <c r="B4256" s="36">
        <v>9.62</v>
      </c>
      <c r="C4256" s="36">
        <v>8.64</v>
      </c>
      <c r="D4256" s="36">
        <v>28.0</v>
      </c>
    </row>
    <row r="4257">
      <c r="A4257" s="34">
        <v>46050.59375</v>
      </c>
      <c r="B4257" s="36">
        <v>11.82</v>
      </c>
      <c r="C4257" s="36">
        <v>8.62</v>
      </c>
      <c r="D4257" s="36">
        <v>28.0</v>
      </c>
    </row>
    <row r="4258">
      <c r="A4258" s="34">
        <v>46050.604166666664</v>
      </c>
      <c r="B4258" s="36">
        <v>10.92</v>
      </c>
      <c r="C4258" s="36">
        <v>8.66</v>
      </c>
      <c r="D4258" s="36">
        <v>28.3</v>
      </c>
    </row>
    <row r="4259">
      <c r="A4259" s="34">
        <v>46050.614583333336</v>
      </c>
      <c r="B4259" s="36">
        <v>14.2</v>
      </c>
      <c r="C4259" s="36">
        <v>8.66</v>
      </c>
      <c r="D4259" s="36">
        <v>28.3</v>
      </c>
    </row>
    <row r="4260">
      <c r="A4260" s="34">
        <v>46050.625</v>
      </c>
      <c r="B4260" s="36">
        <v>15.45</v>
      </c>
      <c r="C4260" s="36">
        <v>8.66</v>
      </c>
      <c r="D4260" s="36">
        <v>28.2</v>
      </c>
    </row>
    <row r="4261">
      <c r="A4261" s="34">
        <v>46050.635416666664</v>
      </c>
      <c r="B4261" s="36">
        <v>16.68</v>
      </c>
      <c r="C4261" s="36">
        <v>8.67</v>
      </c>
      <c r="D4261" s="36">
        <v>28.2</v>
      </c>
    </row>
    <row r="4262">
      <c r="A4262" s="34">
        <v>46050.65625</v>
      </c>
      <c r="B4262" s="36">
        <v>12.36</v>
      </c>
      <c r="C4262" s="36">
        <v>8.69</v>
      </c>
      <c r="D4262" s="36">
        <v>28.4</v>
      </c>
    </row>
    <row r="4263">
      <c r="A4263" s="34">
        <v>46050.666666666664</v>
      </c>
      <c r="B4263" s="36">
        <v>16.66</v>
      </c>
      <c r="C4263" s="36">
        <v>8.69</v>
      </c>
      <c r="D4263" s="36">
        <v>28.5</v>
      </c>
    </row>
    <row r="4264">
      <c r="A4264" s="34">
        <v>46050.677083333336</v>
      </c>
      <c r="B4264" s="36">
        <v>15.78</v>
      </c>
      <c r="C4264" s="36">
        <v>8.71</v>
      </c>
      <c r="D4264" s="36">
        <v>28.6</v>
      </c>
    </row>
    <row r="4265">
      <c r="A4265" s="34">
        <v>46050.6875</v>
      </c>
      <c r="B4265" s="36">
        <v>19.27</v>
      </c>
      <c r="C4265" s="36">
        <v>8.69</v>
      </c>
      <c r="D4265" s="36">
        <v>28.5</v>
      </c>
    </row>
    <row r="4266">
      <c r="A4266" s="34">
        <v>46050.697916666664</v>
      </c>
      <c r="B4266" s="36">
        <v>18.57</v>
      </c>
      <c r="C4266" s="36">
        <v>8.71</v>
      </c>
      <c r="D4266" s="36">
        <v>28.4</v>
      </c>
    </row>
    <row r="4267">
      <c r="A4267" s="34">
        <v>46050.708333333336</v>
      </c>
      <c r="B4267" s="36">
        <v>19.34</v>
      </c>
      <c r="C4267" s="36">
        <v>8.69</v>
      </c>
      <c r="D4267" s="36">
        <v>28.4</v>
      </c>
    </row>
    <row r="4268">
      <c r="A4268" s="34">
        <v>46050.71875</v>
      </c>
      <c r="B4268" s="36">
        <v>20.15</v>
      </c>
      <c r="C4268" s="36">
        <v>8.71</v>
      </c>
      <c r="D4268" s="36">
        <v>28.4</v>
      </c>
    </row>
    <row r="4269">
      <c r="A4269" s="34">
        <v>46050.729166666664</v>
      </c>
      <c r="B4269" s="36">
        <v>19.01</v>
      </c>
      <c r="C4269" s="36">
        <v>8.69</v>
      </c>
      <c r="D4269" s="36">
        <v>28.2</v>
      </c>
    </row>
    <row r="4270">
      <c r="A4270" s="34">
        <v>46050.739583333336</v>
      </c>
      <c r="B4270" s="36">
        <v>18.52</v>
      </c>
      <c r="C4270" s="36">
        <v>8.69</v>
      </c>
      <c r="D4270" s="36">
        <v>28.1</v>
      </c>
    </row>
    <row r="4271">
      <c r="A4271" s="34">
        <v>46050.75</v>
      </c>
      <c r="B4271" s="36">
        <v>18.36</v>
      </c>
      <c r="C4271" s="36">
        <v>8.67</v>
      </c>
      <c r="D4271" s="36">
        <v>28.1</v>
      </c>
    </row>
    <row r="4272">
      <c r="A4272" s="34">
        <v>46050.760416666664</v>
      </c>
      <c r="B4272" s="36">
        <v>17.11</v>
      </c>
      <c r="C4272" s="36">
        <v>8.66</v>
      </c>
      <c r="D4272" s="36">
        <v>28.0</v>
      </c>
    </row>
    <row r="4273">
      <c r="A4273" s="34">
        <v>46050.770833333336</v>
      </c>
      <c r="B4273" s="36">
        <v>17.49</v>
      </c>
      <c r="C4273" s="36">
        <v>8.68</v>
      </c>
      <c r="D4273" s="36">
        <v>27.9</v>
      </c>
    </row>
    <row r="4274">
      <c r="A4274" s="34">
        <v>46050.78125</v>
      </c>
      <c r="B4274" s="36">
        <v>12.57</v>
      </c>
      <c r="C4274" s="36">
        <v>8.66</v>
      </c>
      <c r="D4274" s="36">
        <v>27.8</v>
      </c>
    </row>
    <row r="4275">
      <c r="A4275" s="34">
        <v>46050.791666666664</v>
      </c>
      <c r="B4275" s="36">
        <v>15.71</v>
      </c>
      <c r="C4275" s="36">
        <v>8.64</v>
      </c>
      <c r="D4275" s="36">
        <v>27.8</v>
      </c>
    </row>
    <row r="4276">
      <c r="A4276" s="34">
        <v>46050.802083333336</v>
      </c>
      <c r="B4276" s="36">
        <v>14.55</v>
      </c>
      <c r="C4276" s="36">
        <v>8.64</v>
      </c>
      <c r="D4276" s="36">
        <v>27.7</v>
      </c>
    </row>
    <row r="4277">
      <c r="A4277" s="34">
        <v>46050.8125</v>
      </c>
      <c r="B4277" s="36">
        <v>14.87</v>
      </c>
      <c r="C4277" s="36">
        <v>8.64</v>
      </c>
      <c r="D4277" s="36">
        <v>27.7</v>
      </c>
    </row>
    <row r="4278">
      <c r="A4278" s="34">
        <v>46050.822916666664</v>
      </c>
      <c r="B4278" s="36">
        <v>13.74</v>
      </c>
      <c r="C4278" s="36">
        <v>8.63</v>
      </c>
      <c r="D4278" s="36">
        <v>27.6</v>
      </c>
    </row>
    <row r="4279">
      <c r="A4279" s="34">
        <v>46050.833333333336</v>
      </c>
      <c r="B4279" s="36">
        <v>12.69</v>
      </c>
      <c r="C4279" s="36">
        <v>8.61</v>
      </c>
      <c r="D4279" s="36">
        <v>27.6</v>
      </c>
    </row>
    <row r="4280">
      <c r="A4280" s="34">
        <v>46050.84375</v>
      </c>
      <c r="B4280" s="36">
        <v>11.84</v>
      </c>
      <c r="C4280" s="36">
        <v>8.59</v>
      </c>
      <c r="D4280" s="36">
        <v>27.5</v>
      </c>
    </row>
    <row r="4281">
      <c r="A4281" s="34">
        <v>46050.854166666664</v>
      </c>
      <c r="B4281" s="36">
        <v>11.53</v>
      </c>
      <c r="C4281" s="36">
        <v>8.59</v>
      </c>
      <c r="D4281" s="36">
        <v>27.4</v>
      </c>
    </row>
    <row r="4282">
      <c r="A4282" s="34">
        <v>46050.864583333336</v>
      </c>
      <c r="B4282" s="36">
        <v>11.65</v>
      </c>
      <c r="C4282" s="36">
        <v>8.59</v>
      </c>
      <c r="D4282" s="36">
        <v>27.4</v>
      </c>
    </row>
    <row r="4283">
      <c r="A4283" s="34">
        <v>46050.875</v>
      </c>
      <c r="B4283" s="36">
        <v>11.16</v>
      </c>
      <c r="C4283" s="36">
        <v>8.59</v>
      </c>
      <c r="D4283" s="36">
        <v>27.4</v>
      </c>
    </row>
    <row r="4284">
      <c r="A4284" s="34">
        <v>46050.885416666664</v>
      </c>
      <c r="B4284" s="36">
        <v>10.53</v>
      </c>
      <c r="C4284" s="36">
        <v>8.58</v>
      </c>
      <c r="D4284" s="36">
        <v>27.4</v>
      </c>
    </row>
    <row r="4285">
      <c r="A4285" s="34">
        <v>46050.895833333336</v>
      </c>
      <c r="B4285" s="36">
        <v>10.41</v>
      </c>
      <c r="C4285" s="36">
        <v>8.58</v>
      </c>
      <c r="D4285" s="36">
        <v>27.3</v>
      </c>
    </row>
    <row r="4286">
      <c r="A4286" s="34">
        <v>46050.90625</v>
      </c>
      <c r="B4286" s="36">
        <v>9.8</v>
      </c>
      <c r="C4286" s="36">
        <v>8.58</v>
      </c>
      <c r="D4286" s="36">
        <v>27.3</v>
      </c>
    </row>
    <row r="4287">
      <c r="A4287" s="34">
        <v>46050.916666666664</v>
      </c>
      <c r="B4287" s="36">
        <v>9.66</v>
      </c>
      <c r="C4287" s="36">
        <v>8.58</v>
      </c>
      <c r="D4287" s="36">
        <v>27.2</v>
      </c>
    </row>
    <row r="4288">
      <c r="A4288" s="34">
        <v>46050.927083333336</v>
      </c>
      <c r="B4288" s="36">
        <v>9.76</v>
      </c>
      <c r="C4288" s="36">
        <v>8.58</v>
      </c>
      <c r="D4288" s="36">
        <v>27.1</v>
      </c>
    </row>
    <row r="4289">
      <c r="A4289" s="34">
        <v>46050.9375</v>
      </c>
      <c r="B4289" s="36">
        <v>5.57</v>
      </c>
      <c r="C4289" s="36">
        <v>8.56</v>
      </c>
      <c r="D4289" s="36">
        <v>27.1</v>
      </c>
    </row>
    <row r="4290">
      <c r="A4290" s="34">
        <v>46050.947916666664</v>
      </c>
      <c r="B4290" s="36">
        <v>8.85</v>
      </c>
      <c r="C4290" s="36">
        <v>8.56</v>
      </c>
      <c r="D4290" s="36">
        <v>27.1</v>
      </c>
    </row>
    <row r="4291">
      <c r="A4291" s="34">
        <v>46050.958333333336</v>
      </c>
      <c r="B4291" s="36">
        <v>8.57</v>
      </c>
      <c r="C4291" s="36">
        <v>8.56</v>
      </c>
      <c r="D4291" s="36">
        <v>27.0</v>
      </c>
    </row>
    <row r="4292">
      <c r="A4292" s="34">
        <v>46050.96875</v>
      </c>
      <c r="B4292" s="36">
        <v>7.37</v>
      </c>
      <c r="C4292" s="36">
        <v>8.54</v>
      </c>
      <c r="D4292" s="36">
        <v>27.0</v>
      </c>
    </row>
    <row r="4293">
      <c r="A4293" s="34">
        <v>46050.979166666664</v>
      </c>
      <c r="B4293" s="36">
        <v>7.25</v>
      </c>
      <c r="C4293" s="36">
        <v>8.54</v>
      </c>
      <c r="D4293" s="36">
        <v>27.0</v>
      </c>
    </row>
    <row r="4294">
      <c r="A4294" s="34">
        <v>46050.989583333336</v>
      </c>
      <c r="B4294" s="36">
        <v>7.4</v>
      </c>
      <c r="C4294" s="36">
        <v>8.51</v>
      </c>
      <c r="D4294" s="36">
        <v>27.0</v>
      </c>
    </row>
    <row r="4295">
      <c r="A4295" s="34">
        <v>46051.0</v>
      </c>
      <c r="B4295" s="36">
        <v>6.73</v>
      </c>
      <c r="C4295" s="36">
        <v>8.53</v>
      </c>
      <c r="D4295" s="36">
        <v>26.9</v>
      </c>
    </row>
    <row r="4296">
      <c r="A4296" s="34">
        <v>46051.010416666664</v>
      </c>
      <c r="B4296" s="36">
        <v>6.59</v>
      </c>
      <c r="C4296" s="36">
        <v>8.54</v>
      </c>
      <c r="D4296" s="36">
        <v>26.9</v>
      </c>
    </row>
    <row r="4297">
      <c r="A4297" s="34">
        <v>46051.020833333336</v>
      </c>
      <c r="B4297" s="36">
        <v>6.21</v>
      </c>
      <c r="C4297" s="36">
        <v>8.54</v>
      </c>
      <c r="D4297" s="36">
        <v>26.9</v>
      </c>
    </row>
    <row r="4298">
      <c r="A4298" s="34">
        <v>46051.03125</v>
      </c>
      <c r="B4298" s="36">
        <v>5.98</v>
      </c>
      <c r="C4298" s="36">
        <v>8.49</v>
      </c>
      <c r="D4298" s="36">
        <v>26.9</v>
      </c>
    </row>
    <row r="4299">
      <c r="A4299" s="34">
        <v>46051.041666666664</v>
      </c>
      <c r="B4299" s="36">
        <v>5.81</v>
      </c>
      <c r="C4299" s="36">
        <v>8.53</v>
      </c>
      <c r="D4299" s="36">
        <v>26.8</v>
      </c>
    </row>
    <row r="4300">
      <c r="A4300" s="34">
        <v>46051.052083333336</v>
      </c>
      <c r="B4300" s="36">
        <v>5.75</v>
      </c>
      <c r="C4300" s="36">
        <v>8.53</v>
      </c>
      <c r="D4300" s="36">
        <v>26.8</v>
      </c>
    </row>
    <row r="4301">
      <c r="A4301" s="34">
        <v>46051.0625</v>
      </c>
      <c r="B4301" s="36">
        <v>6.04</v>
      </c>
      <c r="C4301" s="36">
        <v>8.53</v>
      </c>
      <c r="D4301" s="36">
        <v>26.7</v>
      </c>
    </row>
    <row r="4302">
      <c r="A4302" s="34">
        <v>46051.072916666664</v>
      </c>
      <c r="B4302" s="36">
        <v>6.45</v>
      </c>
      <c r="C4302" s="36">
        <v>8.48</v>
      </c>
      <c r="D4302" s="36">
        <v>26.7</v>
      </c>
    </row>
    <row r="4303">
      <c r="A4303" s="34">
        <v>46051.083333333336</v>
      </c>
      <c r="B4303" s="36">
        <v>6.33</v>
      </c>
      <c r="C4303" s="36">
        <v>8.53</v>
      </c>
      <c r="D4303" s="36">
        <v>26.7</v>
      </c>
    </row>
    <row r="4304">
      <c r="A4304" s="34">
        <v>46051.09375</v>
      </c>
      <c r="B4304" s="36">
        <v>6.05</v>
      </c>
      <c r="C4304" s="36">
        <v>8.54</v>
      </c>
      <c r="D4304" s="36">
        <v>26.7</v>
      </c>
    </row>
    <row r="4305">
      <c r="A4305" s="34">
        <v>46051.104166666664</v>
      </c>
      <c r="B4305" s="36">
        <v>5.6</v>
      </c>
      <c r="C4305" s="36">
        <v>8.53</v>
      </c>
      <c r="D4305" s="36">
        <v>26.6</v>
      </c>
    </row>
    <row r="4306">
      <c r="A4306" s="34">
        <v>46051.114583333336</v>
      </c>
      <c r="B4306" s="36">
        <v>5.66</v>
      </c>
      <c r="C4306" s="36">
        <v>8.53</v>
      </c>
      <c r="D4306" s="36">
        <v>26.6</v>
      </c>
    </row>
    <row r="4307">
      <c r="A4307" s="34">
        <v>46051.125</v>
      </c>
      <c r="B4307" s="36">
        <v>5.27</v>
      </c>
      <c r="C4307" s="36">
        <v>8.51</v>
      </c>
      <c r="D4307" s="36">
        <v>26.6</v>
      </c>
    </row>
    <row r="4308">
      <c r="A4308" s="34">
        <v>46051.135416666664</v>
      </c>
      <c r="B4308" s="36">
        <v>5.13</v>
      </c>
      <c r="C4308" s="36">
        <v>8.53</v>
      </c>
      <c r="D4308" s="36">
        <v>26.6</v>
      </c>
    </row>
    <row r="4309">
      <c r="A4309" s="34">
        <v>46051.145833333336</v>
      </c>
      <c r="B4309" s="36">
        <v>5.05</v>
      </c>
      <c r="C4309" s="36">
        <v>8.53</v>
      </c>
      <c r="D4309" s="36">
        <v>26.6</v>
      </c>
    </row>
    <row r="4310">
      <c r="A4310" s="34">
        <v>46051.166666666664</v>
      </c>
      <c r="B4310" s="36">
        <v>4.77</v>
      </c>
      <c r="C4310" s="36">
        <v>8.53</v>
      </c>
      <c r="D4310" s="36">
        <v>26.5</v>
      </c>
    </row>
    <row r="4311">
      <c r="A4311" s="34">
        <v>46051.177083333336</v>
      </c>
      <c r="B4311" s="36">
        <v>4.63</v>
      </c>
      <c r="C4311" s="36">
        <v>8.53</v>
      </c>
      <c r="D4311" s="36">
        <v>26.4</v>
      </c>
    </row>
    <row r="4312">
      <c r="A4312" s="34">
        <v>46051.1875</v>
      </c>
      <c r="B4312" s="36">
        <v>4.04</v>
      </c>
      <c r="C4312" s="36">
        <v>8.51</v>
      </c>
      <c r="D4312" s="36">
        <v>26.4</v>
      </c>
    </row>
    <row r="4313">
      <c r="A4313" s="34">
        <v>46051.197916666664</v>
      </c>
      <c r="B4313" s="36">
        <v>3.53</v>
      </c>
      <c r="C4313" s="36">
        <v>8.51</v>
      </c>
      <c r="D4313" s="36">
        <v>26.4</v>
      </c>
    </row>
    <row r="4314">
      <c r="A4314" s="34">
        <v>46051.208333333336</v>
      </c>
      <c r="B4314" s="36">
        <v>3.98</v>
      </c>
      <c r="C4314" s="36">
        <v>8.51</v>
      </c>
      <c r="D4314" s="36">
        <v>26.4</v>
      </c>
    </row>
    <row r="4315">
      <c r="A4315" s="34">
        <v>46051.21875</v>
      </c>
      <c r="B4315" s="36">
        <v>3.81</v>
      </c>
      <c r="C4315" s="36">
        <v>8.51</v>
      </c>
      <c r="D4315" s="36">
        <v>26.4</v>
      </c>
    </row>
    <row r="4316">
      <c r="A4316" s="34">
        <v>46051.229166666664</v>
      </c>
      <c r="B4316" s="36">
        <v>3.69</v>
      </c>
      <c r="C4316" s="36">
        <v>8.49</v>
      </c>
      <c r="D4316" s="36">
        <v>26.3</v>
      </c>
    </row>
    <row r="4317">
      <c r="A4317" s="34">
        <v>46051.239583333336</v>
      </c>
      <c r="B4317" s="36">
        <v>3.48</v>
      </c>
      <c r="C4317" s="36">
        <v>8.51</v>
      </c>
      <c r="D4317" s="36">
        <v>26.3</v>
      </c>
    </row>
    <row r="4318">
      <c r="A4318" s="34">
        <v>46051.25</v>
      </c>
      <c r="B4318" s="36">
        <v>3.5</v>
      </c>
      <c r="C4318" s="36">
        <v>8.51</v>
      </c>
      <c r="D4318" s="36">
        <v>26.2</v>
      </c>
    </row>
    <row r="4319">
      <c r="A4319" s="34">
        <v>46051.260416666664</v>
      </c>
      <c r="B4319" s="36">
        <v>3.39</v>
      </c>
      <c r="C4319" s="36">
        <v>8.51</v>
      </c>
      <c r="D4319" s="36">
        <v>26.2</v>
      </c>
    </row>
    <row r="4320">
      <c r="A4320" s="34">
        <v>46051.270833333336</v>
      </c>
      <c r="B4320" s="36">
        <v>3.32</v>
      </c>
      <c r="C4320" s="36">
        <v>8.51</v>
      </c>
      <c r="D4320" s="36">
        <v>26.2</v>
      </c>
    </row>
    <row r="4321">
      <c r="A4321" s="34">
        <v>46051.28125</v>
      </c>
      <c r="B4321" s="36">
        <v>2.97</v>
      </c>
      <c r="C4321" s="36">
        <v>8.5</v>
      </c>
      <c r="D4321" s="36">
        <v>26.2</v>
      </c>
    </row>
    <row r="4322">
      <c r="A4322" s="34">
        <v>46051.291666666664</v>
      </c>
      <c r="B4322" s="36">
        <v>2.91</v>
      </c>
      <c r="C4322" s="36">
        <v>8.5</v>
      </c>
      <c r="D4322" s="36">
        <v>26.2</v>
      </c>
    </row>
    <row r="4323">
      <c r="A4323" s="34">
        <v>46051.302083333336</v>
      </c>
      <c r="B4323" s="36">
        <v>2.79</v>
      </c>
      <c r="C4323" s="36">
        <v>8.51</v>
      </c>
      <c r="D4323" s="36">
        <v>26.2</v>
      </c>
    </row>
    <row r="4324">
      <c r="A4324" s="34">
        <v>46051.3125</v>
      </c>
      <c r="B4324" s="36">
        <v>2.84</v>
      </c>
      <c r="C4324" s="36">
        <v>8.5</v>
      </c>
      <c r="D4324" s="36">
        <v>26.2</v>
      </c>
    </row>
    <row r="4325">
      <c r="A4325" s="34">
        <v>46051.322916666664</v>
      </c>
      <c r="B4325" s="36">
        <v>3.0</v>
      </c>
      <c r="C4325" s="36">
        <v>8.5</v>
      </c>
      <c r="D4325" s="36">
        <v>26.2</v>
      </c>
    </row>
    <row r="4326">
      <c r="A4326" s="34">
        <v>46051.333333333336</v>
      </c>
      <c r="B4326" s="36">
        <v>2.85</v>
      </c>
      <c r="C4326" s="36">
        <v>8.5</v>
      </c>
      <c r="D4326" s="36">
        <v>26.1</v>
      </c>
    </row>
    <row r="4327">
      <c r="A4327" s="34">
        <v>46051.34375</v>
      </c>
      <c r="B4327" s="36">
        <v>2.91</v>
      </c>
      <c r="C4327" s="36">
        <v>8.5</v>
      </c>
      <c r="D4327" s="36">
        <v>26.2</v>
      </c>
    </row>
    <row r="4328">
      <c r="A4328" s="34">
        <v>46051.364583333336</v>
      </c>
      <c r="B4328" s="36">
        <v>2.8</v>
      </c>
      <c r="C4328" s="36">
        <v>8.5</v>
      </c>
      <c r="D4328" s="36">
        <v>26.2</v>
      </c>
    </row>
    <row r="4329">
      <c r="A4329" s="34">
        <v>46051.375</v>
      </c>
      <c r="B4329" s="36">
        <v>2.68</v>
      </c>
      <c r="C4329" s="36">
        <v>8.5</v>
      </c>
      <c r="D4329" s="36">
        <v>26.2</v>
      </c>
    </row>
    <row r="4330">
      <c r="A4330" s="34">
        <v>46051.385416666664</v>
      </c>
      <c r="B4330" s="36">
        <v>2.65</v>
      </c>
      <c r="C4330" s="36">
        <v>8.5</v>
      </c>
      <c r="D4330" s="36">
        <v>26.2</v>
      </c>
    </row>
    <row r="4331">
      <c r="A4331" s="34">
        <v>46051.395833333336</v>
      </c>
      <c r="B4331" s="36">
        <v>3.18</v>
      </c>
      <c r="C4331" s="36">
        <v>8.51</v>
      </c>
      <c r="D4331" s="36">
        <v>26.3</v>
      </c>
    </row>
    <row r="4332">
      <c r="A4332" s="34">
        <v>46051.40625</v>
      </c>
      <c r="B4332" s="36">
        <v>3.62</v>
      </c>
      <c r="C4332" s="36">
        <v>8.51</v>
      </c>
      <c r="D4332" s="36">
        <v>26.4</v>
      </c>
    </row>
    <row r="4333">
      <c r="A4333" s="34">
        <v>46051.416666666664</v>
      </c>
      <c r="B4333" s="36">
        <v>3.42</v>
      </c>
      <c r="C4333" s="36">
        <v>8.51</v>
      </c>
      <c r="D4333" s="36">
        <v>26.4</v>
      </c>
    </row>
    <row r="4334">
      <c r="A4334" s="34">
        <v>46051.427083333336</v>
      </c>
      <c r="B4334" s="36">
        <v>3.75</v>
      </c>
      <c r="C4334" s="36">
        <v>8.51</v>
      </c>
      <c r="D4334" s="36">
        <v>26.5</v>
      </c>
    </row>
    <row r="4335">
      <c r="A4335" s="34">
        <v>46051.4375</v>
      </c>
      <c r="B4335" s="36">
        <v>3.95</v>
      </c>
      <c r="C4335" s="36">
        <v>8.53</v>
      </c>
      <c r="D4335" s="36">
        <v>26.5</v>
      </c>
    </row>
    <row r="4336">
      <c r="A4336" s="34">
        <v>46051.447916666664</v>
      </c>
      <c r="B4336" s="36">
        <v>4.1</v>
      </c>
      <c r="C4336" s="36">
        <v>8.53</v>
      </c>
      <c r="D4336" s="36">
        <v>26.6</v>
      </c>
    </row>
    <row r="4337">
      <c r="A4337" s="34">
        <v>46051.458333333336</v>
      </c>
      <c r="B4337" s="36">
        <v>3.76</v>
      </c>
      <c r="C4337" s="36">
        <v>8.51</v>
      </c>
      <c r="D4337" s="36">
        <v>26.5</v>
      </c>
    </row>
    <row r="4338">
      <c r="A4338" s="34">
        <v>46051.46875</v>
      </c>
      <c r="B4338" s="36">
        <v>4.11</v>
      </c>
      <c r="C4338" s="36">
        <v>8.51</v>
      </c>
      <c r="D4338" s="36">
        <v>26.5</v>
      </c>
    </row>
    <row r="4339">
      <c r="A4339" s="34">
        <v>46051.479166666664</v>
      </c>
      <c r="B4339" s="36">
        <v>4.5</v>
      </c>
      <c r="C4339" s="36">
        <v>8.54</v>
      </c>
      <c r="D4339" s="36">
        <v>26.8</v>
      </c>
    </row>
    <row r="4340">
      <c r="A4340" s="34">
        <v>46051.489583333336</v>
      </c>
      <c r="B4340" s="36">
        <v>5.31</v>
      </c>
      <c r="C4340" s="36">
        <v>8.53</v>
      </c>
      <c r="D4340" s="36">
        <v>26.7</v>
      </c>
    </row>
    <row r="4341">
      <c r="A4341" s="34">
        <v>46051.5</v>
      </c>
      <c r="B4341" s="36">
        <v>6.11</v>
      </c>
      <c r="C4341" s="36">
        <v>8.54</v>
      </c>
      <c r="D4341" s="36">
        <v>26.9</v>
      </c>
    </row>
    <row r="4342">
      <c r="A4342" s="34">
        <v>46051.510416666664</v>
      </c>
      <c r="B4342" s="36">
        <v>7.99</v>
      </c>
      <c r="C4342" s="36">
        <v>8.58</v>
      </c>
      <c r="D4342" s="36">
        <v>27.1</v>
      </c>
    </row>
    <row r="4343">
      <c r="A4343" s="34">
        <v>46051.520833333336</v>
      </c>
      <c r="B4343" s="36">
        <v>8.08</v>
      </c>
      <c r="C4343" s="36">
        <v>8.58</v>
      </c>
      <c r="D4343" s="36">
        <v>27.3</v>
      </c>
    </row>
    <row r="4344">
      <c r="A4344" s="34">
        <v>46051.53125</v>
      </c>
      <c r="B4344" s="36">
        <v>7.68</v>
      </c>
      <c r="C4344" s="36">
        <v>8.59</v>
      </c>
      <c r="D4344" s="36">
        <v>27.4</v>
      </c>
    </row>
    <row r="4345">
      <c r="A4345" s="34">
        <v>46051.541666666664</v>
      </c>
      <c r="B4345" s="36">
        <v>7.81</v>
      </c>
      <c r="C4345" s="36">
        <v>8.62</v>
      </c>
      <c r="D4345" s="36">
        <v>27.6</v>
      </c>
    </row>
    <row r="4346">
      <c r="A4346" s="34">
        <v>46051.552083333336</v>
      </c>
      <c r="B4346" s="36">
        <v>12.33</v>
      </c>
      <c r="C4346" s="36">
        <v>8.64</v>
      </c>
      <c r="D4346" s="36">
        <v>28.0</v>
      </c>
    </row>
    <row r="4347">
      <c r="A4347" s="34">
        <v>46051.5625</v>
      </c>
      <c r="B4347" s="36">
        <v>13.8</v>
      </c>
      <c r="C4347" s="36">
        <v>8.66</v>
      </c>
      <c r="D4347" s="36">
        <v>28.1</v>
      </c>
    </row>
    <row r="4348">
      <c r="A4348" s="34">
        <v>46051.572916666664</v>
      </c>
      <c r="B4348" s="36">
        <v>12.84</v>
      </c>
      <c r="C4348" s="36">
        <v>8.64</v>
      </c>
      <c r="D4348" s="36">
        <v>28.0</v>
      </c>
    </row>
    <row r="4349">
      <c r="A4349" s="34">
        <v>46051.583333333336</v>
      </c>
      <c r="B4349" s="36">
        <v>8.21</v>
      </c>
      <c r="C4349" s="36">
        <v>8.66</v>
      </c>
      <c r="D4349" s="36">
        <v>28.0</v>
      </c>
    </row>
    <row r="4350">
      <c r="A4350" s="34">
        <v>46051.604166666664</v>
      </c>
      <c r="B4350" s="36">
        <v>5.78</v>
      </c>
      <c r="C4350" s="36">
        <v>8.64</v>
      </c>
      <c r="D4350" s="36">
        <v>28.1</v>
      </c>
    </row>
    <row r="4351">
      <c r="A4351" s="34">
        <v>46051.614583333336</v>
      </c>
      <c r="B4351" s="36">
        <v>11.27</v>
      </c>
      <c r="C4351" s="36">
        <v>8.62</v>
      </c>
      <c r="D4351" s="36">
        <v>27.9</v>
      </c>
    </row>
    <row r="4352">
      <c r="A4352" s="34">
        <v>46051.625</v>
      </c>
      <c r="B4352" s="36">
        <v>12.59</v>
      </c>
      <c r="C4352" s="36">
        <v>8.62</v>
      </c>
      <c r="D4352" s="36">
        <v>27.9</v>
      </c>
    </row>
    <row r="4353">
      <c r="A4353" s="34">
        <v>46051.635416666664</v>
      </c>
      <c r="B4353" s="36">
        <v>12.14</v>
      </c>
      <c r="C4353" s="36">
        <v>8.64</v>
      </c>
      <c r="D4353" s="36">
        <v>28.1</v>
      </c>
    </row>
    <row r="4354">
      <c r="A4354" s="34">
        <v>46051.645833333336</v>
      </c>
      <c r="B4354" s="36">
        <v>13.9</v>
      </c>
      <c r="C4354" s="36">
        <v>8.64</v>
      </c>
      <c r="D4354" s="36">
        <v>28.1</v>
      </c>
    </row>
    <row r="4355">
      <c r="A4355" s="34">
        <v>46051.65625</v>
      </c>
      <c r="B4355" s="36">
        <v>11.91</v>
      </c>
      <c r="C4355" s="36">
        <v>8.62</v>
      </c>
      <c r="D4355" s="36">
        <v>28.1</v>
      </c>
    </row>
    <row r="4356">
      <c r="A4356" s="34">
        <v>46051.666666666664</v>
      </c>
      <c r="B4356" s="36">
        <v>13.88</v>
      </c>
      <c r="C4356" s="36">
        <v>8.62</v>
      </c>
      <c r="D4356" s="36">
        <v>28.2</v>
      </c>
    </row>
    <row r="4357">
      <c r="A4357" s="34">
        <v>46051.677083333336</v>
      </c>
      <c r="B4357" s="36">
        <v>14.74</v>
      </c>
      <c r="C4357" s="36">
        <v>8.62</v>
      </c>
      <c r="D4357" s="36">
        <v>28.1</v>
      </c>
    </row>
    <row r="4358">
      <c r="A4358" s="34">
        <v>46051.6875</v>
      </c>
      <c r="B4358" s="36">
        <v>14.64</v>
      </c>
      <c r="C4358" s="36">
        <v>8.66</v>
      </c>
      <c r="D4358" s="36">
        <v>28.1</v>
      </c>
    </row>
    <row r="4359">
      <c r="A4359" s="34">
        <v>46051.697916666664</v>
      </c>
      <c r="B4359" s="36">
        <v>13.49</v>
      </c>
      <c r="C4359" s="36">
        <v>8.64</v>
      </c>
      <c r="D4359" s="36">
        <v>28.1</v>
      </c>
    </row>
    <row r="4360">
      <c r="A4360" s="34">
        <v>46051.708333333336</v>
      </c>
      <c r="B4360" s="36">
        <v>17.67</v>
      </c>
      <c r="C4360" s="36">
        <v>8.66</v>
      </c>
      <c r="D4360" s="36">
        <v>28.2</v>
      </c>
    </row>
    <row r="4361">
      <c r="A4361" s="34">
        <v>46051.71875</v>
      </c>
      <c r="B4361" s="36">
        <v>14.6</v>
      </c>
      <c r="C4361" s="36">
        <v>8.62</v>
      </c>
      <c r="D4361" s="36">
        <v>28.1</v>
      </c>
    </row>
    <row r="4362">
      <c r="A4362" s="34">
        <v>46051.729166666664</v>
      </c>
      <c r="B4362" s="36">
        <v>14.63</v>
      </c>
      <c r="C4362" s="36">
        <v>8.62</v>
      </c>
      <c r="D4362" s="36">
        <v>28.0</v>
      </c>
    </row>
    <row r="4363">
      <c r="A4363" s="34">
        <v>46051.739583333336</v>
      </c>
      <c r="B4363" s="36">
        <v>13.69</v>
      </c>
      <c r="C4363" s="36">
        <v>8.64</v>
      </c>
      <c r="D4363" s="36">
        <v>28.0</v>
      </c>
    </row>
    <row r="4364">
      <c r="A4364" s="34">
        <v>46051.75</v>
      </c>
      <c r="B4364" s="36">
        <v>15.1</v>
      </c>
      <c r="C4364" s="36">
        <v>8.62</v>
      </c>
      <c r="D4364" s="36">
        <v>27.9</v>
      </c>
    </row>
    <row r="4365">
      <c r="A4365" s="34">
        <v>46051.760416666664</v>
      </c>
      <c r="B4365" s="36">
        <v>14.61</v>
      </c>
      <c r="C4365" s="36">
        <v>8.62</v>
      </c>
      <c r="D4365" s="36">
        <v>27.9</v>
      </c>
    </row>
    <row r="4366">
      <c r="A4366" s="34">
        <v>46051.770833333336</v>
      </c>
      <c r="B4366" s="36">
        <v>13.32</v>
      </c>
      <c r="C4366" s="36">
        <v>8.61</v>
      </c>
      <c r="D4366" s="36">
        <v>27.8</v>
      </c>
    </row>
    <row r="4367">
      <c r="A4367" s="34">
        <v>46051.78125</v>
      </c>
      <c r="B4367" s="36">
        <v>13.55</v>
      </c>
      <c r="C4367" s="36">
        <v>8.61</v>
      </c>
      <c r="D4367" s="36">
        <v>27.6</v>
      </c>
    </row>
    <row r="4368">
      <c r="A4368" s="34">
        <v>46051.791666666664</v>
      </c>
      <c r="B4368" s="36">
        <v>12.3</v>
      </c>
      <c r="C4368" s="36">
        <v>8.59</v>
      </c>
      <c r="D4368" s="36">
        <v>27.6</v>
      </c>
    </row>
    <row r="4369">
      <c r="A4369" s="34">
        <v>46051.802083333336</v>
      </c>
      <c r="B4369" s="36">
        <v>10.45</v>
      </c>
      <c r="C4369" s="36">
        <v>8.57</v>
      </c>
      <c r="D4369" s="36">
        <v>27.5</v>
      </c>
    </row>
    <row r="4370">
      <c r="A4370" s="34">
        <v>46051.8125</v>
      </c>
      <c r="B4370" s="36">
        <v>9.83</v>
      </c>
      <c r="C4370" s="36">
        <v>8.58</v>
      </c>
      <c r="D4370" s="36">
        <v>27.4</v>
      </c>
    </row>
    <row r="4371">
      <c r="A4371" s="34">
        <v>46051.822916666664</v>
      </c>
      <c r="B4371" s="36">
        <v>9.22</v>
      </c>
      <c r="C4371" s="36">
        <v>8.56</v>
      </c>
      <c r="D4371" s="36">
        <v>27.4</v>
      </c>
    </row>
    <row r="4372">
      <c r="A4372" s="34">
        <v>46051.833333333336</v>
      </c>
      <c r="B4372" s="36">
        <v>8.55</v>
      </c>
      <c r="C4372" s="36">
        <v>8.56</v>
      </c>
      <c r="D4372" s="36">
        <v>27.4</v>
      </c>
    </row>
    <row r="4373">
      <c r="A4373" s="34">
        <v>46051.84375</v>
      </c>
      <c r="B4373" s="36">
        <v>8.06</v>
      </c>
      <c r="C4373" s="36">
        <v>8.54</v>
      </c>
      <c r="D4373" s="36">
        <v>27.4</v>
      </c>
    </row>
    <row r="4374">
      <c r="A4374" s="34">
        <v>46051.854166666664</v>
      </c>
      <c r="B4374" s="36">
        <v>7.52</v>
      </c>
      <c r="C4374" s="36">
        <v>8.54</v>
      </c>
      <c r="D4374" s="36">
        <v>27.3</v>
      </c>
    </row>
    <row r="4375">
      <c r="A4375" s="34">
        <v>46051.864583333336</v>
      </c>
      <c r="B4375" s="36">
        <v>6.4</v>
      </c>
      <c r="C4375" s="36">
        <v>8.51</v>
      </c>
      <c r="D4375" s="36">
        <v>27.3</v>
      </c>
    </row>
    <row r="4376">
      <c r="A4376" s="34">
        <v>46051.875</v>
      </c>
      <c r="B4376" s="36">
        <v>6.65</v>
      </c>
      <c r="C4376" s="36">
        <v>8.52</v>
      </c>
      <c r="D4376" s="36">
        <v>27.2</v>
      </c>
    </row>
    <row r="4377">
      <c r="A4377" s="34">
        <v>46051.885416666664</v>
      </c>
      <c r="B4377" s="36">
        <v>6.44</v>
      </c>
      <c r="C4377" s="36">
        <v>8.52</v>
      </c>
      <c r="D4377" s="36">
        <v>27.2</v>
      </c>
    </row>
    <row r="4378">
      <c r="A4378" s="34">
        <v>46051.895833333336</v>
      </c>
      <c r="B4378" s="36">
        <v>5.36</v>
      </c>
      <c r="C4378" s="36">
        <v>8.53</v>
      </c>
      <c r="D4378" s="36">
        <v>27.1</v>
      </c>
    </row>
    <row r="4379">
      <c r="A4379" s="34">
        <v>46051.90625</v>
      </c>
      <c r="B4379" s="36">
        <v>6.17</v>
      </c>
      <c r="C4379" s="36">
        <v>8.53</v>
      </c>
      <c r="D4379" s="36">
        <v>27.1</v>
      </c>
    </row>
    <row r="4380">
      <c r="A4380" s="34">
        <v>46051.916666666664</v>
      </c>
      <c r="B4380" s="36">
        <v>6.1</v>
      </c>
      <c r="C4380" s="36">
        <v>8.53</v>
      </c>
      <c r="D4380" s="36">
        <v>27.0</v>
      </c>
    </row>
    <row r="4381">
      <c r="A4381" s="34">
        <v>46051.927083333336</v>
      </c>
      <c r="B4381" s="36">
        <v>6.22</v>
      </c>
      <c r="C4381" s="36">
        <v>8.51</v>
      </c>
      <c r="D4381" s="36">
        <v>27.0</v>
      </c>
    </row>
    <row r="4382">
      <c r="A4382" s="34">
        <v>46051.9375</v>
      </c>
      <c r="B4382" s="36">
        <v>5.92</v>
      </c>
      <c r="C4382" s="36">
        <v>8.53</v>
      </c>
      <c r="D4382" s="36">
        <v>27.0</v>
      </c>
    </row>
    <row r="4383">
      <c r="A4383" s="34">
        <v>46051.947916666664</v>
      </c>
      <c r="B4383" s="36">
        <v>5.78</v>
      </c>
      <c r="C4383" s="36">
        <v>8.53</v>
      </c>
      <c r="D4383" s="36">
        <v>27.0</v>
      </c>
    </row>
    <row r="4384">
      <c r="A4384" s="34">
        <v>46051.958333333336</v>
      </c>
      <c r="B4384" s="36">
        <v>5.69</v>
      </c>
      <c r="C4384" s="36">
        <v>8.51</v>
      </c>
      <c r="D4384" s="36">
        <v>26.9</v>
      </c>
    </row>
    <row r="4385">
      <c r="A4385" s="34">
        <v>46051.96875</v>
      </c>
      <c r="B4385" s="36">
        <v>5.62</v>
      </c>
      <c r="C4385" s="36">
        <v>8.53</v>
      </c>
      <c r="D4385" s="36">
        <v>27.0</v>
      </c>
    </row>
    <row r="4386">
      <c r="A4386" s="34">
        <v>46051.979166666664</v>
      </c>
      <c r="B4386" s="36">
        <v>5.7</v>
      </c>
      <c r="C4386" s="36">
        <v>8.54</v>
      </c>
      <c r="D4386" s="36">
        <v>26.9</v>
      </c>
    </row>
    <row r="4387">
      <c r="A4387" s="34">
        <v>46051.989583333336</v>
      </c>
      <c r="B4387" s="36">
        <v>5.49</v>
      </c>
      <c r="C4387" s="36">
        <v>8.53</v>
      </c>
      <c r="D4387" s="36">
        <v>26.9</v>
      </c>
    </row>
    <row r="4388">
      <c r="A4388" s="34">
        <v>46052.0</v>
      </c>
      <c r="B4388" s="36">
        <v>5.02</v>
      </c>
      <c r="C4388" s="36">
        <v>8.53</v>
      </c>
      <c r="D4388" s="36">
        <v>26.8</v>
      </c>
    </row>
    <row r="4389">
      <c r="A4389" s="34">
        <v>46052.010416666664</v>
      </c>
      <c r="B4389" s="36">
        <v>4.73</v>
      </c>
      <c r="C4389" s="36">
        <v>8.53</v>
      </c>
      <c r="D4389" s="36">
        <v>26.8</v>
      </c>
    </row>
    <row r="4390">
      <c r="A4390" s="34">
        <v>46052.020833333336</v>
      </c>
      <c r="B4390" s="36">
        <v>4.45</v>
      </c>
      <c r="C4390" s="36">
        <v>8.53</v>
      </c>
      <c r="D4390" s="36">
        <v>26.8</v>
      </c>
    </row>
    <row r="4391">
      <c r="A4391" s="34">
        <v>46052.03125</v>
      </c>
      <c r="B4391" s="36">
        <v>4.37</v>
      </c>
      <c r="C4391" s="36">
        <v>8.49</v>
      </c>
      <c r="D4391" s="36">
        <v>26.8</v>
      </c>
    </row>
    <row r="4392">
      <c r="A4392" s="34">
        <v>46052.041666666664</v>
      </c>
      <c r="B4392" s="36">
        <v>4.29</v>
      </c>
      <c r="C4392" s="36">
        <v>8.51</v>
      </c>
      <c r="D4392" s="36">
        <v>26.8</v>
      </c>
    </row>
    <row r="4393">
      <c r="A4393" s="34">
        <v>46052.052083333336</v>
      </c>
      <c r="B4393" s="36">
        <v>4.12</v>
      </c>
      <c r="C4393" s="36">
        <v>8.51</v>
      </c>
      <c r="D4393" s="36">
        <v>26.7</v>
      </c>
    </row>
    <row r="4394">
      <c r="A4394" s="34">
        <v>46052.0625</v>
      </c>
      <c r="B4394" s="36">
        <v>2.16</v>
      </c>
      <c r="C4394" s="36">
        <v>8.49</v>
      </c>
      <c r="D4394" s="36">
        <v>26.7</v>
      </c>
    </row>
    <row r="4395">
      <c r="A4395" s="34">
        <v>46052.072916666664</v>
      </c>
      <c r="B4395" s="36">
        <v>3.56</v>
      </c>
      <c r="C4395" s="36">
        <v>8.51</v>
      </c>
      <c r="D4395" s="36">
        <v>26.7</v>
      </c>
    </row>
    <row r="4396">
      <c r="A4396" s="34">
        <v>46052.083333333336</v>
      </c>
      <c r="B4396" s="36">
        <v>3.39</v>
      </c>
      <c r="C4396" s="36">
        <v>8.51</v>
      </c>
      <c r="D4396" s="36">
        <v>26.7</v>
      </c>
    </row>
    <row r="4397">
      <c r="A4397" s="34">
        <v>46052.09375</v>
      </c>
      <c r="B4397" s="36">
        <v>3.63</v>
      </c>
      <c r="C4397" s="36">
        <v>8.49</v>
      </c>
      <c r="D4397" s="36">
        <v>26.7</v>
      </c>
    </row>
    <row r="4398">
      <c r="A4398" s="34">
        <v>46052.104166666664</v>
      </c>
      <c r="B4398" s="36">
        <v>3.39</v>
      </c>
      <c r="C4398" s="36">
        <v>8.51</v>
      </c>
      <c r="D4398" s="36">
        <v>26.7</v>
      </c>
    </row>
    <row r="4399">
      <c r="A4399" s="34">
        <v>46052.114583333336</v>
      </c>
      <c r="B4399" s="36">
        <v>3.15</v>
      </c>
      <c r="C4399" s="36">
        <v>8.49</v>
      </c>
      <c r="D4399" s="36">
        <v>26.6</v>
      </c>
    </row>
    <row r="4400">
      <c r="A4400" s="34">
        <v>46052.125</v>
      </c>
      <c r="B4400" s="36">
        <v>2.83</v>
      </c>
      <c r="C4400" s="36">
        <v>8.49</v>
      </c>
      <c r="D4400" s="36">
        <v>26.6</v>
      </c>
    </row>
    <row r="4401">
      <c r="A4401" s="34">
        <v>46052.135416666664</v>
      </c>
      <c r="B4401" s="36">
        <v>2.58</v>
      </c>
      <c r="C4401" s="36">
        <v>8.49</v>
      </c>
      <c r="D4401" s="36">
        <v>26.6</v>
      </c>
    </row>
    <row r="4402">
      <c r="A4402" s="34">
        <v>46052.145833333336</v>
      </c>
      <c r="B4402" s="36">
        <v>2.5</v>
      </c>
      <c r="C4402" s="36">
        <v>8.49</v>
      </c>
      <c r="D4402" s="36">
        <v>26.6</v>
      </c>
    </row>
    <row r="4403">
      <c r="A4403" s="34">
        <v>46052.15625</v>
      </c>
      <c r="B4403" s="36">
        <v>2.37</v>
      </c>
      <c r="C4403" s="36">
        <v>8.49</v>
      </c>
      <c r="D4403" s="36">
        <v>26.6</v>
      </c>
    </row>
    <row r="4404">
      <c r="A4404" s="34">
        <v>46052.166666666664</v>
      </c>
      <c r="B4404" s="36">
        <v>2.25</v>
      </c>
      <c r="C4404" s="36">
        <v>8.49</v>
      </c>
      <c r="D4404" s="36">
        <v>26.5</v>
      </c>
    </row>
    <row r="4405">
      <c r="A4405" s="34">
        <v>46052.1875</v>
      </c>
      <c r="B4405" s="36">
        <v>1.36</v>
      </c>
      <c r="C4405" s="36">
        <v>8.49</v>
      </c>
      <c r="D4405" s="36">
        <v>26.5</v>
      </c>
    </row>
    <row r="4406">
      <c r="A4406" s="34">
        <v>46052.197916666664</v>
      </c>
      <c r="B4406" s="36">
        <v>1.57</v>
      </c>
      <c r="C4406" s="36">
        <v>8.49</v>
      </c>
      <c r="D4406" s="36">
        <v>26.5</v>
      </c>
    </row>
    <row r="4407">
      <c r="A4407" s="34">
        <v>46052.208333333336</v>
      </c>
      <c r="B4407" s="36">
        <v>1.49</v>
      </c>
      <c r="C4407" s="36">
        <v>8.49</v>
      </c>
      <c r="D4407" s="36">
        <v>26.4</v>
      </c>
    </row>
    <row r="4408">
      <c r="A4408" s="34">
        <v>46052.21875</v>
      </c>
      <c r="B4408" s="36">
        <v>1.17</v>
      </c>
      <c r="C4408" s="36">
        <v>8.49</v>
      </c>
      <c r="D4408" s="36">
        <v>26.4</v>
      </c>
    </row>
    <row r="4409">
      <c r="A4409" s="34">
        <v>46052.229166666664</v>
      </c>
      <c r="B4409" s="36">
        <v>1.57</v>
      </c>
      <c r="C4409" s="36">
        <v>8.48</v>
      </c>
      <c r="D4409" s="36">
        <v>26.4</v>
      </c>
    </row>
    <row r="4410">
      <c r="A4410" s="34">
        <v>46052.239583333336</v>
      </c>
      <c r="B4410" s="36">
        <v>1.43</v>
      </c>
      <c r="C4410" s="36">
        <v>8.49</v>
      </c>
      <c r="D4410" s="36">
        <v>26.4</v>
      </c>
    </row>
    <row r="4411">
      <c r="A4411" s="34">
        <v>46052.25</v>
      </c>
      <c r="B4411" s="36">
        <v>1.14</v>
      </c>
      <c r="C4411" s="36">
        <v>8.48</v>
      </c>
      <c r="D4411" s="36">
        <v>26.3</v>
      </c>
    </row>
    <row r="4412">
      <c r="A4412" s="34">
        <v>46052.260416666664</v>
      </c>
      <c r="B4412" s="36">
        <v>1.11</v>
      </c>
      <c r="C4412" s="36">
        <v>8.46</v>
      </c>
      <c r="D4412" s="36">
        <v>26.3</v>
      </c>
    </row>
    <row r="4413">
      <c r="A4413" s="34">
        <v>46052.270833333336</v>
      </c>
      <c r="B4413" s="36">
        <v>0.98</v>
      </c>
      <c r="C4413" s="36">
        <v>8.48</v>
      </c>
      <c r="D4413" s="36">
        <v>26.3</v>
      </c>
    </row>
    <row r="4414">
      <c r="A4414" s="34">
        <v>46052.28125</v>
      </c>
      <c r="B4414" s="36">
        <v>0.82</v>
      </c>
      <c r="C4414" s="36">
        <v>8.48</v>
      </c>
      <c r="D4414" s="36">
        <v>26.3</v>
      </c>
    </row>
    <row r="4415">
      <c r="A4415" s="34">
        <v>46052.291666666664</v>
      </c>
      <c r="B4415" s="36">
        <v>0.81</v>
      </c>
      <c r="C4415" s="36">
        <v>8.48</v>
      </c>
      <c r="D4415" s="36">
        <v>26.2</v>
      </c>
    </row>
    <row r="4416">
      <c r="A4416" s="34">
        <v>46052.302083333336</v>
      </c>
      <c r="B4416" s="36">
        <v>0.74</v>
      </c>
      <c r="C4416" s="36">
        <v>8.48</v>
      </c>
      <c r="D4416" s="36">
        <v>26.2</v>
      </c>
    </row>
    <row r="4417">
      <c r="A4417" s="34">
        <v>46052.3125</v>
      </c>
      <c r="B4417" s="36">
        <v>0.68</v>
      </c>
      <c r="C4417" s="36">
        <v>8.48</v>
      </c>
      <c r="D4417" s="36">
        <v>26.2</v>
      </c>
    </row>
    <row r="4418">
      <c r="A4418" s="34">
        <v>46052.322916666664</v>
      </c>
      <c r="B4418" s="36">
        <v>0.38</v>
      </c>
      <c r="C4418" s="36">
        <v>8.48</v>
      </c>
      <c r="D4418" s="36">
        <v>26.2</v>
      </c>
    </row>
    <row r="4419">
      <c r="A4419" s="34">
        <v>46052.333333333336</v>
      </c>
      <c r="B4419" s="36">
        <v>0.46</v>
      </c>
      <c r="C4419" s="36">
        <v>8.48</v>
      </c>
      <c r="D4419" s="36">
        <v>26.2</v>
      </c>
    </row>
    <row r="4420">
      <c r="A4420" s="34">
        <v>46052.34375</v>
      </c>
      <c r="B4420" s="36">
        <v>0.75</v>
      </c>
      <c r="C4420" s="36">
        <v>8.48</v>
      </c>
      <c r="D4420" s="36">
        <v>26.2</v>
      </c>
    </row>
    <row r="4421">
      <c r="A4421" s="34">
        <v>46052.354166666664</v>
      </c>
      <c r="B4421" s="36">
        <v>0.85</v>
      </c>
      <c r="C4421" s="36">
        <v>8.46</v>
      </c>
      <c r="D4421" s="36">
        <v>26.2</v>
      </c>
    </row>
    <row r="4422">
      <c r="A4422" s="34">
        <v>46052.364583333336</v>
      </c>
      <c r="B4422" s="36">
        <v>1.78</v>
      </c>
      <c r="C4422" s="36">
        <v>8.5</v>
      </c>
      <c r="D4422" s="36">
        <v>26.2</v>
      </c>
    </row>
    <row r="4423">
      <c r="A4423" s="34">
        <v>46052.375</v>
      </c>
      <c r="B4423" s="36">
        <v>1.57</v>
      </c>
      <c r="C4423" s="36">
        <v>8.5</v>
      </c>
      <c r="D4423" s="36">
        <v>26.2</v>
      </c>
    </row>
    <row r="4424">
      <c r="A4424" s="34">
        <v>46052.385416666664</v>
      </c>
      <c r="B4424" s="36">
        <v>1.16</v>
      </c>
      <c r="C4424" s="36">
        <v>8.5</v>
      </c>
      <c r="D4424" s="36">
        <v>26.2</v>
      </c>
    </row>
    <row r="4425">
      <c r="A4425" s="34">
        <v>46052.395833333336</v>
      </c>
      <c r="B4425" s="36">
        <v>1.93</v>
      </c>
      <c r="C4425" s="36">
        <v>8.5</v>
      </c>
      <c r="D4425" s="36">
        <v>26.2</v>
      </c>
    </row>
    <row r="4426">
      <c r="A4426" s="34">
        <v>46052.40625</v>
      </c>
      <c r="B4426" s="36">
        <v>1.79</v>
      </c>
      <c r="C4426" s="36">
        <v>8.5</v>
      </c>
      <c r="D4426" s="36">
        <v>26.3</v>
      </c>
    </row>
    <row r="4427">
      <c r="A4427" s="34">
        <v>46052.416666666664</v>
      </c>
      <c r="B4427" s="36">
        <v>2.44</v>
      </c>
      <c r="C4427" s="36">
        <v>8.49</v>
      </c>
      <c r="D4427" s="36">
        <v>26.3</v>
      </c>
    </row>
    <row r="4428">
      <c r="A4428" s="34">
        <v>46052.427083333336</v>
      </c>
      <c r="B4428" s="36">
        <v>2.2</v>
      </c>
      <c r="C4428" s="36">
        <v>8.48</v>
      </c>
      <c r="D4428" s="36">
        <v>26.3</v>
      </c>
    </row>
    <row r="4429">
      <c r="A4429" s="34">
        <v>46052.4375</v>
      </c>
      <c r="B4429" s="36">
        <v>1.76</v>
      </c>
      <c r="C4429" s="36">
        <v>8.49</v>
      </c>
      <c r="D4429" s="36">
        <v>26.3</v>
      </c>
    </row>
    <row r="4430">
      <c r="A4430" s="34">
        <v>46052.447916666664</v>
      </c>
      <c r="B4430" s="36">
        <v>1.86</v>
      </c>
      <c r="C4430" s="36">
        <v>8.49</v>
      </c>
      <c r="D4430" s="36">
        <v>26.3</v>
      </c>
    </row>
    <row r="4431">
      <c r="A4431" s="34">
        <v>46052.458333333336</v>
      </c>
      <c r="B4431" s="36">
        <v>2.11</v>
      </c>
      <c r="C4431" s="36">
        <v>8.48</v>
      </c>
      <c r="D4431" s="36">
        <v>26.4</v>
      </c>
    </row>
    <row r="4432">
      <c r="A4432" s="34">
        <v>46052.46875</v>
      </c>
      <c r="B4432" s="36">
        <v>2.34</v>
      </c>
      <c r="C4432" s="36">
        <v>8.49</v>
      </c>
      <c r="D4432" s="36">
        <v>26.5</v>
      </c>
    </row>
    <row r="4433">
      <c r="A4433" s="34">
        <v>46052.479166666664</v>
      </c>
      <c r="B4433" s="36">
        <v>2.31</v>
      </c>
      <c r="C4433" s="36">
        <v>8.48</v>
      </c>
      <c r="D4433" s="36">
        <v>26.5</v>
      </c>
    </row>
    <row r="4434">
      <c r="A4434" s="34">
        <v>46052.489583333336</v>
      </c>
      <c r="B4434" s="36">
        <v>2.42</v>
      </c>
      <c r="C4434" s="36">
        <v>8.49</v>
      </c>
      <c r="D4434" s="36">
        <v>26.5</v>
      </c>
    </row>
    <row r="4435">
      <c r="A4435" s="34">
        <v>46052.5</v>
      </c>
      <c r="B4435" s="36">
        <v>2.94</v>
      </c>
      <c r="C4435" s="36">
        <v>8.49</v>
      </c>
      <c r="D4435" s="36">
        <v>26.6</v>
      </c>
    </row>
    <row r="4436">
      <c r="A4436" s="34">
        <v>46052.510416666664</v>
      </c>
      <c r="B4436" s="36">
        <v>2.48</v>
      </c>
      <c r="C4436" s="36">
        <v>8.48</v>
      </c>
      <c r="D4436" s="36">
        <v>26.7</v>
      </c>
    </row>
    <row r="4437">
      <c r="A4437" s="34">
        <v>46052.520833333336</v>
      </c>
      <c r="B4437" s="36">
        <v>2.78</v>
      </c>
      <c r="C4437" s="36">
        <v>8.49</v>
      </c>
      <c r="D4437" s="36">
        <v>26.7</v>
      </c>
    </row>
    <row r="4438">
      <c r="A4438" s="34">
        <v>46052.53125</v>
      </c>
      <c r="B4438" s="36">
        <v>2.66</v>
      </c>
      <c r="C4438" s="36">
        <v>8.49</v>
      </c>
      <c r="D4438" s="36">
        <v>26.7</v>
      </c>
    </row>
    <row r="4439">
      <c r="A4439" s="34">
        <v>46052.541666666664</v>
      </c>
      <c r="B4439" s="36">
        <v>2.4</v>
      </c>
      <c r="C4439" s="36">
        <v>8.47</v>
      </c>
      <c r="D4439" s="36">
        <v>26.9</v>
      </c>
    </row>
    <row r="4440">
      <c r="A4440" s="34">
        <v>46052.552083333336</v>
      </c>
      <c r="B4440" s="36">
        <v>6.28</v>
      </c>
      <c r="C4440" s="36">
        <v>8.54</v>
      </c>
      <c r="D4440" s="36">
        <v>27.3</v>
      </c>
    </row>
    <row r="4441">
      <c r="A4441" s="34">
        <v>46052.5625</v>
      </c>
      <c r="B4441" s="36">
        <v>7.46</v>
      </c>
      <c r="C4441" s="36">
        <v>8.54</v>
      </c>
      <c r="D4441" s="36">
        <v>27.5</v>
      </c>
    </row>
    <row r="4442">
      <c r="A4442" s="34">
        <v>46052.572916666664</v>
      </c>
      <c r="B4442" s="36">
        <v>9.61</v>
      </c>
      <c r="C4442" s="36">
        <v>8.57</v>
      </c>
      <c r="D4442" s="36">
        <v>27.7</v>
      </c>
    </row>
    <row r="4443">
      <c r="A4443" s="34">
        <v>46052.583333333336</v>
      </c>
      <c r="B4443" s="36">
        <v>7.63</v>
      </c>
      <c r="C4443" s="36">
        <v>8.57</v>
      </c>
      <c r="D4443" s="36">
        <v>27.8</v>
      </c>
    </row>
    <row r="4444">
      <c r="A4444" s="34">
        <v>46052.59375</v>
      </c>
      <c r="B4444" s="36">
        <v>10.92</v>
      </c>
      <c r="C4444" s="36">
        <v>8.59</v>
      </c>
      <c r="D4444" s="36">
        <v>27.9</v>
      </c>
    </row>
    <row r="4445">
      <c r="A4445" s="34">
        <v>46052.604166666664</v>
      </c>
      <c r="B4445" s="36">
        <v>11.76</v>
      </c>
      <c r="C4445" s="36">
        <v>8.61</v>
      </c>
      <c r="D4445" s="36">
        <v>27.9</v>
      </c>
    </row>
    <row r="4446">
      <c r="A4446" s="34">
        <v>46052.614583333336</v>
      </c>
      <c r="B4446" s="36">
        <v>12.3</v>
      </c>
      <c r="C4446" s="36">
        <v>8.59</v>
      </c>
      <c r="D4446" s="36">
        <v>28.0</v>
      </c>
    </row>
    <row r="4447">
      <c r="A4447" s="34">
        <v>46052.625</v>
      </c>
      <c r="B4447" s="36">
        <v>11.16</v>
      </c>
      <c r="C4447" s="36">
        <v>8.61</v>
      </c>
      <c r="D4447" s="36">
        <v>28.1</v>
      </c>
    </row>
    <row r="4448">
      <c r="A4448" s="34">
        <v>46052.635416666664</v>
      </c>
      <c r="B4448" s="36">
        <v>11.81</v>
      </c>
      <c r="C4448" s="36">
        <v>8.62</v>
      </c>
      <c r="D4448" s="36">
        <v>28.2</v>
      </c>
    </row>
    <row r="4449">
      <c r="A4449" s="34">
        <v>46052.645833333336</v>
      </c>
      <c r="B4449" s="36">
        <v>11.81</v>
      </c>
      <c r="C4449" s="36">
        <v>8.64</v>
      </c>
      <c r="D4449" s="36">
        <v>28.2</v>
      </c>
    </row>
    <row r="4450">
      <c r="A4450" s="34">
        <v>46052.65625</v>
      </c>
      <c r="B4450" s="36">
        <v>12.19</v>
      </c>
      <c r="C4450" s="36">
        <v>8.64</v>
      </c>
      <c r="D4450" s="36">
        <v>28.2</v>
      </c>
    </row>
    <row r="4451">
      <c r="A4451" s="34">
        <v>46052.666666666664</v>
      </c>
      <c r="B4451" s="36">
        <v>14.84</v>
      </c>
      <c r="C4451" s="36">
        <v>8.66</v>
      </c>
      <c r="D4451" s="36">
        <v>28.4</v>
      </c>
    </row>
    <row r="4452">
      <c r="A4452" s="34">
        <v>46052.677083333336</v>
      </c>
      <c r="B4452" s="36">
        <v>13.71</v>
      </c>
      <c r="C4452" s="36">
        <v>8.61</v>
      </c>
      <c r="D4452" s="36">
        <v>28.1</v>
      </c>
    </row>
    <row r="4453">
      <c r="A4453" s="34">
        <v>46052.6875</v>
      </c>
      <c r="B4453" s="36">
        <v>11.42</v>
      </c>
      <c r="C4453" s="36">
        <v>8.61</v>
      </c>
      <c r="D4453" s="36">
        <v>28.0</v>
      </c>
    </row>
    <row r="4454">
      <c r="A4454" s="34">
        <v>46052.697916666664</v>
      </c>
      <c r="B4454" s="36">
        <v>13.7</v>
      </c>
      <c r="C4454" s="36">
        <v>8.61</v>
      </c>
      <c r="D4454" s="36">
        <v>28.0</v>
      </c>
    </row>
    <row r="4455">
      <c r="A4455" s="34">
        <v>46052.708333333336</v>
      </c>
      <c r="B4455" s="36">
        <v>12.38</v>
      </c>
      <c r="C4455" s="36">
        <v>8.61</v>
      </c>
      <c r="D4455" s="36">
        <v>27.9</v>
      </c>
    </row>
    <row r="4456">
      <c r="A4456" s="34">
        <v>46052.71875</v>
      </c>
      <c r="B4456" s="36">
        <v>12.43</v>
      </c>
      <c r="C4456" s="36">
        <v>8.61</v>
      </c>
      <c r="D4456" s="36">
        <v>27.9</v>
      </c>
    </row>
    <row r="4457">
      <c r="A4457" s="34">
        <v>46052.729166666664</v>
      </c>
      <c r="B4457" s="36">
        <v>11.96</v>
      </c>
      <c r="C4457" s="36">
        <v>8.59</v>
      </c>
      <c r="D4457" s="36">
        <v>27.8</v>
      </c>
    </row>
    <row r="4458">
      <c r="A4458" s="34">
        <v>46052.75</v>
      </c>
      <c r="B4458" s="36">
        <v>12.16</v>
      </c>
      <c r="C4458" s="36">
        <v>8.59</v>
      </c>
      <c r="D4458" s="36">
        <v>27.7</v>
      </c>
    </row>
    <row r="4459">
      <c r="A4459" s="34">
        <v>46052.760416666664</v>
      </c>
      <c r="B4459" s="36">
        <v>11.68</v>
      </c>
      <c r="C4459" s="36">
        <v>8.59</v>
      </c>
      <c r="D4459" s="36">
        <v>27.7</v>
      </c>
    </row>
    <row r="4460">
      <c r="A4460" s="34">
        <v>46052.770833333336</v>
      </c>
      <c r="B4460" s="36">
        <v>10.85</v>
      </c>
      <c r="C4460" s="36">
        <v>8.59</v>
      </c>
      <c r="D4460" s="36">
        <v>27.6</v>
      </c>
    </row>
    <row r="4461">
      <c r="A4461" s="34">
        <v>46052.78125</v>
      </c>
      <c r="B4461" s="36">
        <v>10.44</v>
      </c>
      <c r="C4461" s="36">
        <v>8.57</v>
      </c>
      <c r="D4461" s="36">
        <v>27.6</v>
      </c>
    </row>
    <row r="4462">
      <c r="A4462" s="34">
        <v>46052.791666666664</v>
      </c>
      <c r="B4462" s="36">
        <v>10.26</v>
      </c>
      <c r="C4462" s="36">
        <v>8.57</v>
      </c>
      <c r="D4462" s="36">
        <v>27.6</v>
      </c>
    </row>
    <row r="4463">
      <c r="A4463" s="34">
        <v>46052.802083333336</v>
      </c>
      <c r="B4463" s="36">
        <v>9.54</v>
      </c>
      <c r="C4463" s="36">
        <v>8.56</v>
      </c>
      <c r="D4463" s="36">
        <v>27.5</v>
      </c>
    </row>
    <row r="4464">
      <c r="A4464" s="34">
        <v>46052.8125</v>
      </c>
      <c r="B4464" s="36">
        <v>9.58</v>
      </c>
      <c r="C4464" s="36">
        <v>8.58</v>
      </c>
      <c r="D4464" s="36">
        <v>27.4</v>
      </c>
    </row>
    <row r="4465">
      <c r="A4465" s="34">
        <v>46052.822916666664</v>
      </c>
      <c r="B4465" s="36">
        <v>9.49</v>
      </c>
      <c r="C4465" s="36">
        <v>8.56</v>
      </c>
      <c r="D4465" s="36">
        <v>27.4</v>
      </c>
    </row>
    <row r="4466">
      <c r="A4466" s="34">
        <v>46052.833333333336</v>
      </c>
      <c r="B4466" s="36">
        <v>8.58</v>
      </c>
      <c r="C4466" s="36">
        <v>8.56</v>
      </c>
      <c r="D4466" s="36">
        <v>27.4</v>
      </c>
    </row>
    <row r="4467">
      <c r="A4467" s="34">
        <v>46052.84375</v>
      </c>
      <c r="B4467" s="36">
        <v>8.54</v>
      </c>
      <c r="C4467" s="36">
        <v>8.54</v>
      </c>
      <c r="D4467" s="36">
        <v>27.4</v>
      </c>
    </row>
    <row r="4468">
      <c r="A4468" s="34">
        <v>46052.854166666664</v>
      </c>
      <c r="B4468" s="36">
        <v>7.87</v>
      </c>
      <c r="C4468" s="36">
        <v>8.54</v>
      </c>
      <c r="D4468" s="36">
        <v>27.3</v>
      </c>
    </row>
    <row r="4469">
      <c r="A4469" s="34">
        <v>46052.864583333336</v>
      </c>
      <c r="B4469" s="36">
        <v>7.31</v>
      </c>
      <c r="C4469" s="36">
        <v>8.54</v>
      </c>
      <c r="D4469" s="36">
        <v>27.3</v>
      </c>
    </row>
    <row r="4470">
      <c r="A4470" s="34">
        <v>46052.875</v>
      </c>
      <c r="B4470" s="36">
        <v>7.2</v>
      </c>
      <c r="C4470" s="36">
        <v>8.52</v>
      </c>
      <c r="D4470" s="36">
        <v>27.3</v>
      </c>
    </row>
    <row r="4471">
      <c r="A4471" s="34">
        <v>46052.885416666664</v>
      </c>
      <c r="B4471" s="36">
        <v>4.99</v>
      </c>
      <c r="C4471" s="36">
        <v>8.52</v>
      </c>
      <c r="D4471" s="36">
        <v>27.2</v>
      </c>
    </row>
    <row r="4472">
      <c r="A4472" s="34">
        <v>46052.895833333336</v>
      </c>
      <c r="B4472" s="36">
        <v>5.85</v>
      </c>
      <c r="C4472" s="36">
        <v>8.52</v>
      </c>
      <c r="D4472" s="36">
        <v>27.2</v>
      </c>
    </row>
    <row r="4473">
      <c r="A4473" s="34">
        <v>46052.90625</v>
      </c>
      <c r="B4473" s="36">
        <v>4.73</v>
      </c>
      <c r="C4473" s="36">
        <v>8.52</v>
      </c>
      <c r="D4473" s="36">
        <v>27.2</v>
      </c>
    </row>
    <row r="4474">
      <c r="A4474" s="34">
        <v>46052.916666666664</v>
      </c>
      <c r="B4474" s="36">
        <v>5.35</v>
      </c>
      <c r="C4474" s="36">
        <v>8.51</v>
      </c>
      <c r="D4474" s="36">
        <v>27.2</v>
      </c>
    </row>
    <row r="4475">
      <c r="A4475" s="34">
        <v>46052.927083333336</v>
      </c>
      <c r="B4475" s="36">
        <v>5.32</v>
      </c>
      <c r="C4475" s="36">
        <v>8.51</v>
      </c>
      <c r="D4475" s="36">
        <v>27.1</v>
      </c>
    </row>
    <row r="4476">
      <c r="A4476" s="34">
        <v>46052.9375</v>
      </c>
      <c r="B4476" s="36">
        <v>4.86</v>
      </c>
      <c r="C4476" s="36">
        <v>8.51</v>
      </c>
      <c r="D4476" s="36">
        <v>27.1</v>
      </c>
    </row>
    <row r="4477">
      <c r="A4477" s="34">
        <v>46052.947916666664</v>
      </c>
      <c r="B4477" s="36">
        <v>3.95</v>
      </c>
      <c r="C4477" s="36">
        <v>8.49</v>
      </c>
      <c r="D4477" s="36">
        <v>27.1</v>
      </c>
    </row>
    <row r="4478">
      <c r="A4478" s="34">
        <v>46052.958333333336</v>
      </c>
      <c r="B4478" s="36">
        <v>4.13</v>
      </c>
      <c r="C4478" s="36">
        <v>8.49</v>
      </c>
      <c r="D4478" s="36">
        <v>27.1</v>
      </c>
    </row>
    <row r="4479">
      <c r="A4479" s="34">
        <v>46052.96875</v>
      </c>
      <c r="B4479" s="36">
        <v>1.62</v>
      </c>
      <c r="C4479" s="36">
        <v>8.49</v>
      </c>
      <c r="D4479" s="36">
        <v>27.0</v>
      </c>
    </row>
    <row r="4480">
      <c r="A4480" s="34">
        <v>46052.979166666664</v>
      </c>
      <c r="B4480" s="36">
        <v>3.87</v>
      </c>
      <c r="C4480" s="36">
        <v>8.49</v>
      </c>
      <c r="D4480" s="36">
        <v>27.0</v>
      </c>
    </row>
    <row r="4481">
      <c r="A4481" s="34">
        <v>46052.989583333336</v>
      </c>
      <c r="B4481" s="36">
        <v>3.78</v>
      </c>
      <c r="C4481" s="36">
        <v>8.49</v>
      </c>
      <c r="D4481" s="36">
        <v>26.9</v>
      </c>
    </row>
  </sheetData>
  <autoFilter ref="$A$1:$D$4482"/>
  <conditionalFormatting sqref="A3:A4481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4481">
    <cfRule type="expression" dxfId="1" priority="2" stopIfTrue="1">
      <formula>$B3&lt;0.1</formula>
    </cfRule>
  </conditionalFormatting>
  <conditionalFormatting sqref="B3:B4481">
    <cfRule type="expression" dxfId="2" priority="3" stopIfTrue="1">
      <formula>AND($B3&gt;10,MOD(VALUE(SUBSTITUTE($A3,",","")),1)&lt;TIME(12,0,0))</formula>
    </cfRule>
  </conditionalFormatting>
  <conditionalFormatting sqref="C3:C4481">
    <cfRule type="expression" dxfId="3" priority="4" stopIfTrue="1">
      <formula>OR($C3&lt;6,$C3&gt;10)</formula>
    </cfRule>
  </conditionalFormatting>
  <conditionalFormatting sqref="B2:B4481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4481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4934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4" max="4" width="17.0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46005.0625</v>
      </c>
      <c r="B2" s="33">
        <v>4.43</v>
      </c>
      <c r="C2" s="33">
        <v>8.56</v>
      </c>
      <c r="D2" s="33">
        <v>24.9</v>
      </c>
    </row>
    <row r="3">
      <c r="A3" s="34">
        <v>46005.072916666664</v>
      </c>
      <c r="B3" s="33">
        <v>4.2</v>
      </c>
      <c r="C3" s="33">
        <v>8.56</v>
      </c>
      <c r="D3" s="33">
        <v>24.9</v>
      </c>
    </row>
    <row r="4">
      <c r="A4" s="34">
        <v>46005.083333333336</v>
      </c>
      <c r="B4" s="33">
        <v>4.04</v>
      </c>
      <c r="C4" s="33">
        <v>8.56</v>
      </c>
      <c r="D4" s="33">
        <v>24.9</v>
      </c>
    </row>
    <row r="5">
      <c r="A5" s="34">
        <v>46005.09375</v>
      </c>
      <c r="B5" s="33">
        <v>3.95</v>
      </c>
      <c r="C5" s="33">
        <v>8.54</v>
      </c>
      <c r="D5" s="33">
        <v>24.9</v>
      </c>
    </row>
    <row r="6">
      <c r="A6" s="34">
        <v>46005.104166666664</v>
      </c>
      <c r="B6" s="33">
        <v>3.72</v>
      </c>
      <c r="C6" s="33">
        <v>8.54</v>
      </c>
      <c r="D6" s="33">
        <v>24.9</v>
      </c>
    </row>
    <row r="7">
      <c r="A7" s="34">
        <v>46005.114583333336</v>
      </c>
      <c r="B7" s="33">
        <v>3.55</v>
      </c>
      <c r="C7" s="33">
        <v>8.54</v>
      </c>
      <c r="D7" s="33">
        <v>24.8</v>
      </c>
    </row>
    <row r="8">
      <c r="A8" s="34">
        <v>46005.125</v>
      </c>
      <c r="B8" s="33">
        <v>3.18</v>
      </c>
      <c r="C8" s="33">
        <v>8.53</v>
      </c>
      <c r="D8" s="33">
        <v>24.8</v>
      </c>
    </row>
    <row r="9">
      <c r="A9" s="34">
        <v>46005.135416666664</v>
      </c>
      <c r="B9" s="33">
        <v>3.18</v>
      </c>
      <c r="C9" s="33">
        <v>8.53</v>
      </c>
      <c r="D9" s="33">
        <v>24.8</v>
      </c>
    </row>
    <row r="10">
      <c r="A10" s="34">
        <v>46005.145833333336</v>
      </c>
      <c r="B10" s="33">
        <v>3.15</v>
      </c>
      <c r="C10" s="33">
        <v>8.53</v>
      </c>
      <c r="D10" s="33">
        <v>24.8</v>
      </c>
    </row>
    <row r="11">
      <c r="A11" s="34">
        <v>46005.15625</v>
      </c>
      <c r="B11" s="33">
        <v>2.97</v>
      </c>
      <c r="C11" s="33">
        <v>8.51</v>
      </c>
      <c r="D11" s="33">
        <v>24.7</v>
      </c>
    </row>
    <row r="12">
      <c r="A12" s="34">
        <v>46005.166666666664</v>
      </c>
      <c r="B12" s="33">
        <v>2.96</v>
      </c>
      <c r="C12" s="33">
        <v>8.53</v>
      </c>
      <c r="D12" s="33">
        <v>24.7</v>
      </c>
    </row>
    <row r="13">
      <c r="A13" s="34">
        <v>46005.177083333336</v>
      </c>
      <c r="B13" s="33">
        <v>2.9</v>
      </c>
      <c r="C13" s="33">
        <v>8.51</v>
      </c>
      <c r="D13" s="33">
        <v>24.7</v>
      </c>
    </row>
    <row r="14">
      <c r="A14" s="34">
        <v>46005.1875</v>
      </c>
      <c r="B14" s="33">
        <v>2.8</v>
      </c>
      <c r="C14" s="33">
        <v>8.51</v>
      </c>
      <c r="D14" s="33">
        <v>24.7</v>
      </c>
    </row>
    <row r="15">
      <c r="A15" s="34">
        <v>46005.197916666664</v>
      </c>
      <c r="B15" s="33">
        <v>2.77</v>
      </c>
      <c r="C15" s="33">
        <v>8.51</v>
      </c>
      <c r="D15" s="33">
        <v>24.6</v>
      </c>
    </row>
    <row r="16">
      <c r="A16" s="34">
        <v>46005.208333333336</v>
      </c>
      <c r="B16" s="33">
        <v>2.55</v>
      </c>
      <c r="C16" s="33">
        <v>8.51</v>
      </c>
      <c r="D16" s="33">
        <v>24.6</v>
      </c>
    </row>
    <row r="17">
      <c r="A17" s="34">
        <v>46005.21875</v>
      </c>
      <c r="B17" s="33">
        <v>2.53</v>
      </c>
      <c r="C17" s="33">
        <v>8.51</v>
      </c>
      <c r="D17" s="33">
        <v>24.5</v>
      </c>
    </row>
    <row r="18">
      <c r="A18" s="34">
        <v>46005.229166666664</v>
      </c>
      <c r="B18" s="33">
        <v>2.44</v>
      </c>
      <c r="C18" s="33">
        <v>8.51</v>
      </c>
      <c r="D18" s="33">
        <v>24.5</v>
      </c>
    </row>
    <row r="19">
      <c r="A19" s="34">
        <v>46005.239583333336</v>
      </c>
      <c r="B19" s="33">
        <v>2.3</v>
      </c>
      <c r="C19" s="33">
        <v>8.49</v>
      </c>
      <c r="D19" s="33">
        <v>24.5</v>
      </c>
    </row>
    <row r="20">
      <c r="A20" s="34">
        <v>46005.25</v>
      </c>
      <c r="B20" s="33">
        <v>2.19</v>
      </c>
      <c r="C20" s="33">
        <v>8.49</v>
      </c>
      <c r="D20" s="33">
        <v>24.5</v>
      </c>
    </row>
    <row r="21">
      <c r="A21" s="34">
        <v>46005.260416666664</v>
      </c>
      <c r="B21" s="33">
        <v>2.11</v>
      </c>
      <c r="C21" s="33">
        <v>8.49</v>
      </c>
      <c r="D21" s="33">
        <v>24.5</v>
      </c>
    </row>
    <row r="22">
      <c r="A22" s="34">
        <v>46005.270833333336</v>
      </c>
      <c r="B22" s="33">
        <v>2.08</v>
      </c>
      <c r="C22" s="33">
        <v>8.49</v>
      </c>
      <c r="D22" s="33">
        <v>24.4</v>
      </c>
    </row>
    <row r="23">
      <c r="A23" s="34">
        <v>46005.28125</v>
      </c>
      <c r="B23" s="33">
        <v>1.99</v>
      </c>
      <c r="C23" s="33">
        <v>8.49</v>
      </c>
      <c r="D23" s="33">
        <v>24.4</v>
      </c>
    </row>
    <row r="24">
      <c r="A24" s="34">
        <v>46005.291666666664</v>
      </c>
      <c r="B24" s="33">
        <v>2.04</v>
      </c>
      <c r="C24" s="33">
        <v>8.49</v>
      </c>
      <c r="D24" s="33">
        <v>24.4</v>
      </c>
    </row>
    <row r="25">
      <c r="A25" s="34">
        <v>46005.302083333336</v>
      </c>
      <c r="B25" s="33">
        <v>2.04</v>
      </c>
      <c r="C25" s="33">
        <v>8.49</v>
      </c>
      <c r="D25" s="33">
        <v>24.4</v>
      </c>
    </row>
    <row r="26">
      <c r="A26" s="34">
        <v>46005.3125</v>
      </c>
      <c r="B26" s="33">
        <v>1.84</v>
      </c>
      <c r="C26" s="33">
        <v>8.49</v>
      </c>
      <c r="D26" s="33">
        <v>24.4</v>
      </c>
    </row>
    <row r="27">
      <c r="A27" s="34">
        <v>46005.322916666664</v>
      </c>
      <c r="B27" s="33">
        <v>2.19</v>
      </c>
      <c r="C27" s="33">
        <v>8.49</v>
      </c>
      <c r="D27" s="33">
        <v>24.4</v>
      </c>
    </row>
    <row r="28">
      <c r="A28" s="34">
        <v>46005.333333333336</v>
      </c>
      <c r="B28" s="33">
        <v>2.08</v>
      </c>
      <c r="C28" s="33">
        <v>8.49</v>
      </c>
      <c r="D28" s="33">
        <v>24.4</v>
      </c>
    </row>
    <row r="29">
      <c r="A29" s="34">
        <v>46005.34375</v>
      </c>
      <c r="B29" s="33">
        <v>2.56</v>
      </c>
      <c r="C29" s="33">
        <v>8.51</v>
      </c>
      <c r="D29" s="33">
        <v>24.4</v>
      </c>
    </row>
    <row r="30">
      <c r="A30" s="34">
        <v>46005.354166666664</v>
      </c>
      <c r="B30" s="33">
        <v>2.88</v>
      </c>
      <c r="C30" s="33">
        <v>8.51</v>
      </c>
      <c r="D30" s="33">
        <v>24.5</v>
      </c>
    </row>
    <row r="31">
      <c r="A31" s="34">
        <v>46005.364583333336</v>
      </c>
      <c r="B31" s="33">
        <v>3.31</v>
      </c>
      <c r="C31" s="33">
        <v>8.53</v>
      </c>
      <c r="D31" s="33">
        <v>24.5</v>
      </c>
    </row>
    <row r="32">
      <c r="A32" s="34">
        <v>46005.375</v>
      </c>
      <c r="B32" s="33">
        <v>3.47</v>
      </c>
      <c r="C32" s="33">
        <v>8.53</v>
      </c>
      <c r="D32" s="33">
        <v>24.6</v>
      </c>
    </row>
    <row r="33">
      <c r="A33" s="34">
        <v>46005.385416666664</v>
      </c>
      <c r="B33" s="33">
        <v>3.64</v>
      </c>
      <c r="C33" s="33">
        <v>8.53</v>
      </c>
      <c r="D33" s="33">
        <v>24.6</v>
      </c>
    </row>
    <row r="34">
      <c r="A34" s="34">
        <v>46005.395833333336</v>
      </c>
      <c r="B34" s="33">
        <v>4.15</v>
      </c>
      <c r="C34" s="33">
        <v>8.54</v>
      </c>
      <c r="D34" s="33">
        <v>24.7</v>
      </c>
    </row>
    <row r="35">
      <c r="A35" s="34">
        <v>46005.416666666664</v>
      </c>
      <c r="B35" s="33">
        <v>4.8</v>
      </c>
      <c r="C35" s="33">
        <v>8.56</v>
      </c>
      <c r="D35" s="33">
        <v>24.8</v>
      </c>
    </row>
    <row r="36">
      <c r="A36" s="34">
        <v>46005.427083333336</v>
      </c>
      <c r="B36" s="33">
        <v>5.2</v>
      </c>
      <c r="C36" s="33">
        <v>8.58</v>
      </c>
      <c r="D36" s="33">
        <v>24.9</v>
      </c>
    </row>
    <row r="37">
      <c r="A37" s="34">
        <v>46005.4375</v>
      </c>
      <c r="B37" s="33">
        <v>4.92</v>
      </c>
      <c r="C37" s="33">
        <v>8.56</v>
      </c>
      <c r="D37" s="33">
        <v>24.9</v>
      </c>
    </row>
    <row r="38">
      <c r="A38" s="34">
        <v>46005.447916666664</v>
      </c>
      <c r="B38" s="33">
        <v>5.42</v>
      </c>
      <c r="C38" s="33">
        <v>8.58</v>
      </c>
      <c r="D38" s="33">
        <v>25.1</v>
      </c>
    </row>
    <row r="39">
      <c r="A39" s="34">
        <v>46005.458333333336</v>
      </c>
      <c r="B39" s="33">
        <v>6.22</v>
      </c>
      <c r="C39" s="33">
        <v>8.59</v>
      </c>
      <c r="D39" s="33">
        <v>25.1</v>
      </c>
    </row>
    <row r="40">
      <c r="A40" s="34">
        <v>46005.46875</v>
      </c>
      <c r="B40" s="33">
        <v>6.43</v>
      </c>
      <c r="C40" s="33">
        <v>8.61</v>
      </c>
      <c r="D40" s="33">
        <v>25.1</v>
      </c>
    </row>
    <row r="41">
      <c r="A41" s="34">
        <v>46005.479166666664</v>
      </c>
      <c r="B41" s="33">
        <v>6.88</v>
      </c>
      <c r="C41" s="33">
        <v>8.61</v>
      </c>
      <c r="D41" s="33">
        <v>25.2</v>
      </c>
    </row>
    <row r="42">
      <c r="A42" s="34">
        <v>46005.489583333336</v>
      </c>
      <c r="B42" s="33">
        <v>7.27</v>
      </c>
      <c r="C42" s="33">
        <v>8.63</v>
      </c>
      <c r="D42" s="33">
        <v>25.3</v>
      </c>
    </row>
    <row r="43">
      <c r="A43" s="34">
        <v>46005.5</v>
      </c>
      <c r="B43" s="33">
        <v>7.96</v>
      </c>
      <c r="C43" s="33">
        <v>8.64</v>
      </c>
      <c r="D43" s="33">
        <v>25.4</v>
      </c>
    </row>
    <row r="44">
      <c r="A44" s="34">
        <v>46005.510416666664</v>
      </c>
      <c r="B44" s="33">
        <v>8.52</v>
      </c>
      <c r="C44" s="33">
        <v>8.66</v>
      </c>
      <c r="D44" s="33">
        <v>25.4</v>
      </c>
    </row>
    <row r="45">
      <c r="A45" s="34">
        <v>46005.520833333336</v>
      </c>
      <c r="B45" s="33">
        <v>9.46</v>
      </c>
      <c r="C45" s="33">
        <v>8.68</v>
      </c>
      <c r="D45" s="33">
        <v>25.7</v>
      </c>
    </row>
    <row r="46">
      <c r="A46" s="34">
        <v>46005.53125</v>
      </c>
      <c r="B46" s="33">
        <v>10.68</v>
      </c>
      <c r="C46" s="33">
        <v>8.71</v>
      </c>
      <c r="D46" s="33">
        <v>25.9</v>
      </c>
    </row>
    <row r="47">
      <c r="A47" s="34">
        <v>46005.541666666664</v>
      </c>
      <c r="B47" s="33">
        <v>11.48</v>
      </c>
      <c r="C47" s="33">
        <v>8.73</v>
      </c>
      <c r="D47" s="33">
        <v>25.9</v>
      </c>
    </row>
    <row r="48">
      <c r="A48" s="34">
        <v>46005.552083333336</v>
      </c>
      <c r="B48" s="33">
        <v>12.4</v>
      </c>
      <c r="C48" s="33">
        <v>8.74</v>
      </c>
      <c r="D48" s="33">
        <v>26.0</v>
      </c>
    </row>
    <row r="49">
      <c r="A49" s="34">
        <v>46005.5625</v>
      </c>
      <c r="B49" s="33">
        <v>13.41</v>
      </c>
      <c r="C49" s="33">
        <v>8.76</v>
      </c>
      <c r="D49" s="33">
        <v>26.1</v>
      </c>
    </row>
    <row r="50">
      <c r="A50" s="34">
        <v>46005.572916666664</v>
      </c>
      <c r="B50" s="33">
        <v>14.1</v>
      </c>
      <c r="C50" s="33">
        <v>8.78</v>
      </c>
      <c r="D50" s="33">
        <v>26.3</v>
      </c>
    </row>
    <row r="51">
      <c r="A51" s="34">
        <v>46005.583333333336</v>
      </c>
      <c r="B51" s="33">
        <v>13.57</v>
      </c>
      <c r="C51" s="33">
        <v>8.76</v>
      </c>
      <c r="D51" s="33">
        <v>26.4</v>
      </c>
    </row>
    <row r="52">
      <c r="A52" s="34">
        <v>46005.59375</v>
      </c>
      <c r="B52" s="33">
        <v>14.03</v>
      </c>
      <c r="C52" s="33">
        <v>8.78</v>
      </c>
      <c r="D52" s="33">
        <v>26.5</v>
      </c>
    </row>
    <row r="53">
      <c r="A53" s="34">
        <v>46005.604166666664</v>
      </c>
      <c r="B53" s="33">
        <v>14.49</v>
      </c>
      <c r="C53" s="33">
        <v>8.79</v>
      </c>
      <c r="D53" s="33">
        <v>26.6</v>
      </c>
    </row>
    <row r="54">
      <c r="A54" s="34">
        <v>46005.614583333336</v>
      </c>
      <c r="B54" s="33">
        <v>15.57</v>
      </c>
      <c r="C54" s="33">
        <v>8.81</v>
      </c>
      <c r="D54" s="33">
        <v>26.7</v>
      </c>
    </row>
    <row r="55">
      <c r="A55" s="34">
        <v>46005.625</v>
      </c>
      <c r="B55" s="33">
        <v>15.44</v>
      </c>
      <c r="C55" s="33">
        <v>8.83</v>
      </c>
      <c r="D55" s="33">
        <v>26.6</v>
      </c>
    </row>
    <row r="56">
      <c r="A56" s="34">
        <v>46005.635416666664</v>
      </c>
      <c r="B56" s="33">
        <v>15.49</v>
      </c>
      <c r="C56" s="33">
        <v>8.81</v>
      </c>
      <c r="D56" s="33">
        <v>26.5</v>
      </c>
    </row>
    <row r="57">
      <c r="A57" s="34">
        <v>46005.645833333336</v>
      </c>
      <c r="B57" s="33">
        <v>15.59</v>
      </c>
      <c r="C57" s="33">
        <v>8.81</v>
      </c>
      <c r="D57" s="33">
        <v>26.5</v>
      </c>
    </row>
    <row r="58">
      <c r="A58" s="34">
        <v>46005.65625</v>
      </c>
      <c r="B58" s="33">
        <v>15.16</v>
      </c>
      <c r="C58" s="33">
        <v>8.81</v>
      </c>
      <c r="D58" s="33">
        <v>26.5</v>
      </c>
    </row>
    <row r="59">
      <c r="A59" s="34">
        <v>46005.666666666664</v>
      </c>
      <c r="B59" s="33">
        <v>15.86</v>
      </c>
      <c r="C59" s="33">
        <v>8.83</v>
      </c>
      <c r="D59" s="33">
        <v>26.5</v>
      </c>
    </row>
    <row r="60">
      <c r="A60" s="34">
        <v>46005.677083333336</v>
      </c>
      <c r="B60" s="33">
        <v>15.81</v>
      </c>
      <c r="C60" s="33">
        <v>8.83</v>
      </c>
      <c r="D60" s="33">
        <v>26.5</v>
      </c>
    </row>
    <row r="61">
      <c r="A61" s="34">
        <v>46005.6875</v>
      </c>
      <c r="B61" s="33">
        <v>15.82</v>
      </c>
      <c r="C61" s="33">
        <v>8.83</v>
      </c>
      <c r="D61" s="33">
        <v>26.4</v>
      </c>
    </row>
    <row r="62">
      <c r="A62" s="34">
        <v>46005.697916666664</v>
      </c>
      <c r="B62" s="33">
        <v>15.47</v>
      </c>
      <c r="C62" s="33">
        <v>8.81</v>
      </c>
      <c r="D62" s="33">
        <v>26.4</v>
      </c>
    </row>
    <row r="63">
      <c r="A63" s="34">
        <v>46005.708333333336</v>
      </c>
      <c r="B63" s="33">
        <v>15.31</v>
      </c>
      <c r="C63" s="33">
        <v>8.81</v>
      </c>
      <c r="D63" s="33">
        <v>26.4</v>
      </c>
    </row>
    <row r="64">
      <c r="A64" s="34">
        <v>46005.71875</v>
      </c>
      <c r="B64" s="33">
        <v>15.24</v>
      </c>
      <c r="C64" s="33">
        <v>8.81</v>
      </c>
      <c r="D64" s="33">
        <v>26.4</v>
      </c>
    </row>
    <row r="65">
      <c r="A65" s="34">
        <v>46005.729166666664</v>
      </c>
      <c r="B65" s="33">
        <v>14.49</v>
      </c>
      <c r="C65" s="33">
        <v>8.79</v>
      </c>
      <c r="D65" s="33">
        <v>26.3</v>
      </c>
    </row>
    <row r="66">
      <c r="A66" s="34">
        <v>46005.739583333336</v>
      </c>
      <c r="B66" s="33">
        <v>14.71</v>
      </c>
      <c r="C66" s="33">
        <v>8.81</v>
      </c>
      <c r="D66" s="33">
        <v>26.3</v>
      </c>
    </row>
    <row r="67">
      <c r="A67" s="34">
        <v>46005.75</v>
      </c>
      <c r="B67" s="33">
        <v>14.66</v>
      </c>
      <c r="C67" s="33">
        <v>8.81</v>
      </c>
      <c r="D67" s="33">
        <v>26.3</v>
      </c>
    </row>
    <row r="68">
      <c r="A68" s="34">
        <v>46005.760416666664</v>
      </c>
      <c r="B68" s="33">
        <v>14.19</v>
      </c>
      <c r="C68" s="33">
        <v>8.79</v>
      </c>
      <c r="D68" s="33">
        <v>26.2</v>
      </c>
    </row>
    <row r="69">
      <c r="A69" s="34">
        <v>46005.770833333336</v>
      </c>
      <c r="B69" s="33">
        <v>13.82</v>
      </c>
      <c r="C69" s="33">
        <v>8.8</v>
      </c>
      <c r="D69" s="33">
        <v>26.2</v>
      </c>
    </row>
    <row r="70">
      <c r="A70" s="34">
        <v>46005.78125</v>
      </c>
      <c r="B70" s="33">
        <v>13.05</v>
      </c>
      <c r="C70" s="33">
        <v>8.78</v>
      </c>
      <c r="D70" s="33">
        <v>26.1</v>
      </c>
    </row>
    <row r="71">
      <c r="A71" s="34">
        <v>46005.791666666664</v>
      </c>
      <c r="B71" s="33">
        <v>12.09</v>
      </c>
      <c r="C71" s="33">
        <v>8.76</v>
      </c>
      <c r="D71" s="33">
        <v>26.0</v>
      </c>
    </row>
    <row r="72">
      <c r="A72" s="34">
        <v>46005.802083333336</v>
      </c>
      <c r="B72" s="33">
        <v>11.72</v>
      </c>
      <c r="C72" s="33">
        <v>8.75</v>
      </c>
      <c r="D72" s="33">
        <v>25.9</v>
      </c>
    </row>
    <row r="73">
      <c r="A73" s="34">
        <v>46005.8125</v>
      </c>
      <c r="B73" s="33">
        <v>10.67</v>
      </c>
      <c r="C73" s="33">
        <v>8.73</v>
      </c>
      <c r="D73" s="33">
        <v>25.9</v>
      </c>
    </row>
    <row r="74">
      <c r="A74" s="34">
        <v>46005.822916666664</v>
      </c>
      <c r="B74" s="33">
        <v>10.56</v>
      </c>
      <c r="C74" s="33">
        <v>8.71</v>
      </c>
      <c r="D74" s="33">
        <v>25.8</v>
      </c>
    </row>
    <row r="75">
      <c r="A75" s="34">
        <v>46005.833333333336</v>
      </c>
      <c r="B75" s="33">
        <v>10.26</v>
      </c>
      <c r="C75" s="33">
        <v>8.71</v>
      </c>
      <c r="D75" s="33">
        <v>25.8</v>
      </c>
    </row>
    <row r="76">
      <c r="A76" s="34">
        <v>46005.84375</v>
      </c>
      <c r="B76" s="33">
        <v>9.76</v>
      </c>
      <c r="C76" s="33">
        <v>8.71</v>
      </c>
      <c r="D76" s="33">
        <v>25.7</v>
      </c>
    </row>
    <row r="77">
      <c r="A77" s="34">
        <v>46005.854166666664</v>
      </c>
      <c r="B77" s="33">
        <v>9.24</v>
      </c>
      <c r="C77" s="33">
        <v>8.69</v>
      </c>
      <c r="D77" s="33">
        <v>25.7</v>
      </c>
    </row>
    <row r="78">
      <c r="A78" s="34">
        <v>46005.864583333336</v>
      </c>
      <c r="B78" s="33">
        <v>9.02</v>
      </c>
      <c r="C78" s="33">
        <v>8.68</v>
      </c>
      <c r="D78" s="33">
        <v>25.7</v>
      </c>
    </row>
    <row r="79">
      <c r="A79" s="34">
        <v>46005.875</v>
      </c>
      <c r="B79" s="33">
        <v>8.27</v>
      </c>
      <c r="C79" s="33">
        <v>8.68</v>
      </c>
      <c r="D79" s="33">
        <v>25.6</v>
      </c>
    </row>
    <row r="80">
      <c r="A80" s="34">
        <v>46005.885416666664</v>
      </c>
      <c r="B80" s="33">
        <v>8.16</v>
      </c>
      <c r="C80" s="33">
        <v>8.66</v>
      </c>
      <c r="D80" s="33">
        <v>25.6</v>
      </c>
    </row>
    <row r="81">
      <c r="A81" s="34">
        <v>46005.895833333336</v>
      </c>
      <c r="B81" s="33">
        <v>7.73</v>
      </c>
      <c r="C81" s="33">
        <v>8.64</v>
      </c>
      <c r="D81" s="33">
        <v>25.5</v>
      </c>
    </row>
    <row r="82">
      <c r="A82" s="34">
        <v>46005.90625</v>
      </c>
      <c r="B82" s="33">
        <v>7.39</v>
      </c>
      <c r="C82" s="33">
        <v>8.64</v>
      </c>
      <c r="D82" s="33">
        <v>25.5</v>
      </c>
    </row>
    <row r="83">
      <c r="A83" s="34">
        <v>46005.916666666664</v>
      </c>
      <c r="B83" s="33">
        <v>7.01</v>
      </c>
      <c r="C83" s="33">
        <v>8.64</v>
      </c>
      <c r="D83" s="33">
        <v>25.4</v>
      </c>
    </row>
    <row r="84">
      <c r="A84" s="34">
        <v>46005.927083333336</v>
      </c>
      <c r="B84" s="33">
        <v>6.74</v>
      </c>
      <c r="C84" s="33">
        <v>8.63</v>
      </c>
      <c r="D84" s="33">
        <v>25.4</v>
      </c>
    </row>
    <row r="85">
      <c r="A85" s="34">
        <v>46005.9375</v>
      </c>
      <c r="B85" s="33">
        <v>6.37</v>
      </c>
      <c r="C85" s="33">
        <v>8.63</v>
      </c>
      <c r="D85" s="33">
        <v>25.4</v>
      </c>
    </row>
    <row r="86">
      <c r="A86" s="34">
        <v>46005.947916666664</v>
      </c>
      <c r="B86" s="33">
        <v>6.22</v>
      </c>
      <c r="C86" s="33">
        <v>8.61</v>
      </c>
      <c r="D86" s="33">
        <v>25.4</v>
      </c>
    </row>
    <row r="87">
      <c r="A87" s="34">
        <v>46005.958333333336</v>
      </c>
      <c r="B87" s="33">
        <v>5.81</v>
      </c>
      <c r="C87" s="33">
        <v>8.61</v>
      </c>
      <c r="D87" s="33">
        <v>25.3</v>
      </c>
    </row>
    <row r="88">
      <c r="A88" s="34">
        <v>46005.96875</v>
      </c>
      <c r="B88" s="33">
        <v>5.56</v>
      </c>
      <c r="C88" s="33">
        <v>8.59</v>
      </c>
      <c r="D88" s="33">
        <v>25.3</v>
      </c>
    </row>
    <row r="89">
      <c r="A89" s="34">
        <v>46005.979166666664</v>
      </c>
      <c r="B89" s="33">
        <v>5.13</v>
      </c>
      <c r="C89" s="33">
        <v>8.57</v>
      </c>
      <c r="D89" s="33">
        <v>25.3</v>
      </c>
    </row>
    <row r="90">
      <c r="A90" s="34">
        <v>46005.989583333336</v>
      </c>
      <c r="B90" s="33">
        <v>5.02</v>
      </c>
      <c r="C90" s="33">
        <v>8.58</v>
      </c>
      <c r="D90" s="33">
        <v>25.3</v>
      </c>
    </row>
    <row r="91">
      <c r="A91" s="34">
        <v>46006.0</v>
      </c>
      <c r="B91" s="33">
        <v>4.85</v>
      </c>
      <c r="C91" s="33">
        <v>8.58</v>
      </c>
      <c r="D91" s="33">
        <v>25.2</v>
      </c>
    </row>
    <row r="92">
      <c r="A92" s="34">
        <v>46006.010416666664</v>
      </c>
      <c r="B92" s="33">
        <v>4.6</v>
      </c>
      <c r="C92" s="33">
        <v>8.56</v>
      </c>
      <c r="D92" s="33">
        <v>25.2</v>
      </c>
    </row>
    <row r="93">
      <c r="A93" s="34">
        <v>46006.020833333336</v>
      </c>
      <c r="B93" s="33">
        <v>4.39</v>
      </c>
      <c r="C93" s="33">
        <v>8.56</v>
      </c>
      <c r="D93" s="33">
        <v>25.2</v>
      </c>
    </row>
    <row r="94">
      <c r="A94" s="34">
        <v>46006.03125</v>
      </c>
      <c r="B94" s="33">
        <v>4.16</v>
      </c>
      <c r="C94" s="33">
        <v>8.56</v>
      </c>
      <c r="D94" s="33">
        <v>25.2</v>
      </c>
    </row>
    <row r="95">
      <c r="A95" s="34">
        <v>46006.041666666664</v>
      </c>
      <c r="B95" s="33">
        <v>3.9</v>
      </c>
      <c r="C95" s="33">
        <v>8.54</v>
      </c>
      <c r="D95" s="33">
        <v>25.2</v>
      </c>
    </row>
    <row r="96">
      <c r="A96" s="34">
        <v>46006.052083333336</v>
      </c>
      <c r="B96" s="33">
        <v>3.81</v>
      </c>
      <c r="C96" s="33">
        <v>8.54</v>
      </c>
      <c r="D96" s="33">
        <v>25.2</v>
      </c>
    </row>
    <row r="97">
      <c r="A97" s="34">
        <v>46006.0625</v>
      </c>
      <c r="B97" s="33">
        <v>2.29</v>
      </c>
      <c r="C97" s="33">
        <v>8.52</v>
      </c>
      <c r="D97" s="33">
        <v>25.1</v>
      </c>
    </row>
    <row r="98">
      <c r="A98" s="34">
        <v>46006.072916666664</v>
      </c>
      <c r="B98" s="33">
        <v>2.51</v>
      </c>
      <c r="C98" s="33">
        <v>8.52</v>
      </c>
      <c r="D98" s="33">
        <v>25.1</v>
      </c>
    </row>
    <row r="99">
      <c r="A99" s="34">
        <v>46006.083333333336</v>
      </c>
      <c r="B99" s="33">
        <v>2.86</v>
      </c>
      <c r="C99" s="33">
        <v>8.52</v>
      </c>
      <c r="D99" s="33">
        <v>25.1</v>
      </c>
    </row>
    <row r="100">
      <c r="A100" s="34">
        <v>46006.09375</v>
      </c>
      <c r="B100" s="33">
        <v>2.91</v>
      </c>
      <c r="C100" s="33">
        <v>8.51</v>
      </c>
      <c r="D100" s="33">
        <v>25.0</v>
      </c>
    </row>
    <row r="101">
      <c r="A101" s="34">
        <v>46006.104166666664</v>
      </c>
      <c r="B101" s="33">
        <v>2.89</v>
      </c>
      <c r="C101" s="33">
        <v>8.51</v>
      </c>
      <c r="D101" s="33">
        <v>25.0</v>
      </c>
    </row>
    <row r="102">
      <c r="A102" s="34">
        <v>46006.114583333336</v>
      </c>
      <c r="B102" s="33">
        <v>2.79</v>
      </c>
      <c r="C102" s="33">
        <v>8.51</v>
      </c>
      <c r="D102" s="33">
        <v>25.0</v>
      </c>
    </row>
    <row r="103">
      <c r="A103" s="34">
        <v>46006.125</v>
      </c>
      <c r="B103" s="33">
        <v>2.83</v>
      </c>
      <c r="C103" s="33">
        <v>8.51</v>
      </c>
      <c r="D103" s="33">
        <v>24.9</v>
      </c>
    </row>
    <row r="104">
      <c r="A104" s="34">
        <v>46006.135416666664</v>
      </c>
      <c r="B104" s="33">
        <v>2.95</v>
      </c>
      <c r="C104" s="33">
        <v>8.52</v>
      </c>
      <c r="D104" s="33">
        <v>24.9</v>
      </c>
    </row>
    <row r="105">
      <c r="A105" s="34">
        <v>46006.145833333336</v>
      </c>
      <c r="B105" s="33">
        <v>2.85</v>
      </c>
      <c r="C105" s="33">
        <v>8.51</v>
      </c>
      <c r="D105" s="33">
        <v>24.9</v>
      </c>
    </row>
    <row r="106">
      <c r="A106" s="34">
        <v>46006.15625</v>
      </c>
      <c r="B106" s="33">
        <v>2.72</v>
      </c>
      <c r="C106" s="33">
        <v>8.51</v>
      </c>
      <c r="D106" s="33">
        <v>24.9</v>
      </c>
    </row>
    <row r="107">
      <c r="A107" s="34">
        <v>46006.166666666664</v>
      </c>
      <c r="B107" s="33">
        <v>2.64</v>
      </c>
      <c r="C107" s="33">
        <v>8.51</v>
      </c>
      <c r="D107" s="33">
        <v>24.9</v>
      </c>
    </row>
    <row r="108">
      <c r="A108" s="34">
        <v>46006.177083333336</v>
      </c>
      <c r="B108" s="33">
        <v>2.27</v>
      </c>
      <c r="C108" s="33">
        <v>8.49</v>
      </c>
      <c r="D108" s="33">
        <v>24.9</v>
      </c>
    </row>
    <row r="109">
      <c r="A109" s="34">
        <v>46006.1875</v>
      </c>
      <c r="B109" s="33">
        <v>2.05</v>
      </c>
      <c r="C109" s="33">
        <v>8.47</v>
      </c>
      <c r="D109" s="33">
        <v>24.9</v>
      </c>
    </row>
    <row r="110">
      <c r="A110" s="34">
        <v>46006.21875</v>
      </c>
      <c r="B110" s="33">
        <v>1.6</v>
      </c>
      <c r="C110" s="33">
        <v>8.47</v>
      </c>
      <c r="D110" s="33">
        <v>24.8</v>
      </c>
    </row>
    <row r="111">
      <c r="A111" s="34">
        <v>46006.229166666664</v>
      </c>
      <c r="B111" s="33">
        <v>1.37</v>
      </c>
      <c r="C111" s="33">
        <v>8.46</v>
      </c>
      <c r="D111" s="33">
        <v>24.8</v>
      </c>
    </row>
    <row r="112">
      <c r="A112" s="34">
        <v>46006.239583333336</v>
      </c>
      <c r="B112" s="33">
        <v>1.44</v>
      </c>
      <c r="C112" s="33">
        <v>8.46</v>
      </c>
      <c r="D112" s="33">
        <v>24.7</v>
      </c>
    </row>
    <row r="113">
      <c r="A113" s="34">
        <v>46006.25</v>
      </c>
      <c r="B113" s="33">
        <v>1.25</v>
      </c>
      <c r="C113" s="33">
        <v>8.46</v>
      </c>
      <c r="D113" s="33">
        <v>24.7</v>
      </c>
    </row>
    <row r="114">
      <c r="A114" s="34">
        <v>46006.260416666664</v>
      </c>
      <c r="B114" s="33">
        <v>1.19</v>
      </c>
      <c r="C114" s="33">
        <v>8.46</v>
      </c>
      <c r="D114" s="33">
        <v>24.6</v>
      </c>
    </row>
    <row r="115">
      <c r="A115" s="34">
        <v>46006.270833333336</v>
      </c>
      <c r="B115" s="33">
        <v>1.12</v>
      </c>
      <c r="C115" s="33">
        <v>8.46</v>
      </c>
      <c r="D115" s="33">
        <v>24.6</v>
      </c>
    </row>
    <row r="116">
      <c r="A116" s="34">
        <v>46006.28125</v>
      </c>
      <c r="B116" s="33">
        <v>1.23</v>
      </c>
      <c r="C116" s="33">
        <v>8.46</v>
      </c>
      <c r="D116" s="33">
        <v>24.6</v>
      </c>
    </row>
    <row r="117">
      <c r="A117" s="34">
        <v>46006.291666666664</v>
      </c>
      <c r="B117" s="33">
        <v>1.21</v>
      </c>
      <c r="C117" s="33">
        <v>8.46</v>
      </c>
      <c r="D117" s="33">
        <v>24.6</v>
      </c>
    </row>
    <row r="118">
      <c r="A118" s="34">
        <v>46006.302083333336</v>
      </c>
      <c r="B118" s="33">
        <v>1.22</v>
      </c>
      <c r="C118" s="33">
        <v>8.46</v>
      </c>
      <c r="D118" s="33">
        <v>24.6</v>
      </c>
    </row>
    <row r="119">
      <c r="A119" s="34">
        <v>46006.3125</v>
      </c>
      <c r="B119" s="33">
        <v>1.41</v>
      </c>
      <c r="C119" s="33">
        <v>8.46</v>
      </c>
      <c r="D119" s="33">
        <v>24.6</v>
      </c>
    </row>
    <row r="120">
      <c r="A120" s="34">
        <v>46006.322916666664</v>
      </c>
      <c r="B120" s="33">
        <v>1.56</v>
      </c>
      <c r="C120" s="33">
        <v>8.47</v>
      </c>
      <c r="D120" s="33">
        <v>24.6</v>
      </c>
    </row>
    <row r="121">
      <c r="A121" s="34">
        <v>46006.333333333336</v>
      </c>
      <c r="B121" s="33">
        <v>1.89</v>
      </c>
      <c r="C121" s="33">
        <v>8.47</v>
      </c>
      <c r="D121" s="33">
        <v>24.6</v>
      </c>
    </row>
    <row r="122">
      <c r="A122" s="34">
        <v>46006.34375</v>
      </c>
      <c r="B122" s="33">
        <v>2.19</v>
      </c>
      <c r="C122" s="33">
        <v>8.47</v>
      </c>
      <c r="D122" s="33">
        <v>24.7</v>
      </c>
    </row>
    <row r="123">
      <c r="A123" s="34">
        <v>46006.354166666664</v>
      </c>
      <c r="B123" s="33">
        <v>2.22</v>
      </c>
      <c r="C123" s="33">
        <v>8.49</v>
      </c>
      <c r="D123" s="33">
        <v>24.7</v>
      </c>
    </row>
    <row r="124">
      <c r="A124" s="34">
        <v>46006.364583333336</v>
      </c>
      <c r="B124" s="33">
        <v>2.81</v>
      </c>
      <c r="C124" s="33">
        <v>8.49</v>
      </c>
      <c r="D124" s="33">
        <v>24.7</v>
      </c>
    </row>
    <row r="125">
      <c r="A125" s="34">
        <v>46006.375</v>
      </c>
      <c r="B125" s="33">
        <v>2.89</v>
      </c>
      <c r="C125" s="33">
        <v>8.51</v>
      </c>
      <c r="D125" s="33">
        <v>24.7</v>
      </c>
    </row>
    <row r="126">
      <c r="A126" s="34">
        <v>46006.385416666664</v>
      </c>
      <c r="B126" s="33">
        <v>3.3</v>
      </c>
      <c r="C126" s="33">
        <v>8.51</v>
      </c>
      <c r="D126" s="33">
        <v>24.8</v>
      </c>
    </row>
    <row r="127">
      <c r="A127" s="34">
        <v>46006.395833333336</v>
      </c>
      <c r="B127" s="33">
        <v>3.57</v>
      </c>
      <c r="C127" s="33">
        <v>8.53</v>
      </c>
      <c r="D127" s="33">
        <v>24.8</v>
      </c>
    </row>
    <row r="128">
      <c r="A128" s="34">
        <v>46006.40625</v>
      </c>
      <c r="B128" s="33">
        <v>4.32</v>
      </c>
      <c r="C128" s="33">
        <v>8.54</v>
      </c>
      <c r="D128" s="33">
        <v>24.9</v>
      </c>
    </row>
    <row r="129">
      <c r="A129" s="34">
        <v>46006.416666666664</v>
      </c>
      <c r="B129" s="33">
        <v>4.0</v>
      </c>
      <c r="C129" s="33">
        <v>8.53</v>
      </c>
      <c r="D129" s="33">
        <v>24.9</v>
      </c>
    </row>
    <row r="130">
      <c r="A130" s="34">
        <v>46006.427083333336</v>
      </c>
      <c r="B130" s="33">
        <v>3.52</v>
      </c>
      <c r="C130" s="33">
        <v>8.53</v>
      </c>
      <c r="D130" s="33">
        <v>24.9</v>
      </c>
    </row>
    <row r="131">
      <c r="A131" s="34">
        <v>46006.4375</v>
      </c>
      <c r="B131" s="33">
        <v>3.4</v>
      </c>
      <c r="C131" s="33">
        <v>8.53</v>
      </c>
      <c r="D131" s="33">
        <v>24.9</v>
      </c>
    </row>
    <row r="132">
      <c r="A132" s="34">
        <v>46006.447916666664</v>
      </c>
      <c r="B132" s="33">
        <v>3.77</v>
      </c>
      <c r="C132" s="33">
        <v>8.52</v>
      </c>
      <c r="D132" s="33">
        <v>25.0</v>
      </c>
    </row>
    <row r="133">
      <c r="A133" s="34">
        <v>46006.458333333336</v>
      </c>
      <c r="B133" s="33">
        <v>4.14</v>
      </c>
      <c r="C133" s="33">
        <v>8.54</v>
      </c>
      <c r="D133" s="33">
        <v>25.1</v>
      </c>
    </row>
    <row r="134">
      <c r="A134" s="34">
        <v>46006.46875</v>
      </c>
      <c r="B134" s="33">
        <v>4.49</v>
      </c>
      <c r="C134" s="33">
        <v>8.54</v>
      </c>
      <c r="D134" s="33">
        <v>25.2</v>
      </c>
    </row>
    <row r="135">
      <c r="A135" s="34">
        <v>46006.479166666664</v>
      </c>
      <c r="B135" s="33">
        <v>4.98</v>
      </c>
      <c r="C135" s="33">
        <v>8.56</v>
      </c>
      <c r="D135" s="33">
        <v>25.3</v>
      </c>
    </row>
    <row r="136">
      <c r="A136" s="34">
        <v>46006.489583333336</v>
      </c>
      <c r="B136" s="33">
        <v>5.71</v>
      </c>
      <c r="C136" s="33">
        <v>8.59</v>
      </c>
      <c r="D136" s="33">
        <v>25.3</v>
      </c>
    </row>
    <row r="137">
      <c r="A137" s="34">
        <v>46006.5</v>
      </c>
      <c r="B137" s="33">
        <v>6.52</v>
      </c>
      <c r="C137" s="33">
        <v>8.61</v>
      </c>
      <c r="D137" s="33">
        <v>25.4</v>
      </c>
    </row>
    <row r="138">
      <c r="A138" s="34">
        <v>46006.510416666664</v>
      </c>
      <c r="B138" s="33">
        <v>6.59</v>
      </c>
      <c r="C138" s="33">
        <v>8.61</v>
      </c>
      <c r="D138" s="33">
        <v>25.4</v>
      </c>
    </row>
    <row r="139">
      <c r="A139" s="34">
        <v>46006.520833333336</v>
      </c>
      <c r="B139" s="33">
        <v>8.29</v>
      </c>
      <c r="C139" s="33">
        <v>8.66</v>
      </c>
      <c r="D139" s="33">
        <v>25.5</v>
      </c>
    </row>
    <row r="140">
      <c r="A140" s="34">
        <v>46006.53125</v>
      </c>
      <c r="B140" s="33">
        <v>9.16</v>
      </c>
      <c r="C140" s="33">
        <v>8.68</v>
      </c>
      <c r="D140" s="33">
        <v>25.7</v>
      </c>
    </row>
    <row r="141">
      <c r="A141" s="34">
        <v>46006.541666666664</v>
      </c>
      <c r="B141" s="33">
        <v>9.84</v>
      </c>
      <c r="C141" s="33">
        <v>8.69</v>
      </c>
      <c r="D141" s="33">
        <v>25.8</v>
      </c>
    </row>
    <row r="142">
      <c r="A142" s="34">
        <v>46006.552083333336</v>
      </c>
      <c r="B142" s="33">
        <v>11.41</v>
      </c>
      <c r="C142" s="33">
        <v>8.73</v>
      </c>
      <c r="D142" s="33">
        <v>25.9</v>
      </c>
    </row>
    <row r="143">
      <c r="A143" s="34">
        <v>46006.572916666664</v>
      </c>
      <c r="B143" s="33">
        <v>10.55</v>
      </c>
      <c r="C143" s="33">
        <v>8.71</v>
      </c>
      <c r="D143" s="33">
        <v>26.0</v>
      </c>
    </row>
    <row r="144">
      <c r="A144" s="34">
        <v>46006.583333333336</v>
      </c>
      <c r="B144" s="33">
        <v>11.3</v>
      </c>
      <c r="C144" s="33">
        <v>8.73</v>
      </c>
      <c r="D144" s="33">
        <v>26.0</v>
      </c>
    </row>
    <row r="145">
      <c r="A145" s="34">
        <v>46006.59375</v>
      </c>
      <c r="B145" s="33">
        <v>10.76</v>
      </c>
      <c r="C145" s="33">
        <v>8.71</v>
      </c>
      <c r="D145" s="33">
        <v>26.0</v>
      </c>
    </row>
    <row r="146">
      <c r="A146" s="34">
        <v>46006.604166666664</v>
      </c>
      <c r="B146" s="33">
        <v>12.34</v>
      </c>
      <c r="C146" s="33">
        <v>8.74</v>
      </c>
      <c r="D146" s="33">
        <v>26.2</v>
      </c>
    </row>
    <row r="147">
      <c r="A147" s="34">
        <v>46006.614583333336</v>
      </c>
      <c r="B147" s="33">
        <v>11.84</v>
      </c>
      <c r="C147" s="33">
        <v>8.74</v>
      </c>
      <c r="D147" s="33">
        <v>26.2</v>
      </c>
    </row>
    <row r="148">
      <c r="A148" s="34">
        <v>46006.625</v>
      </c>
      <c r="B148" s="33">
        <v>12.49</v>
      </c>
      <c r="C148" s="33">
        <v>8.76</v>
      </c>
      <c r="D148" s="33">
        <v>26.2</v>
      </c>
    </row>
    <row r="149">
      <c r="A149" s="34">
        <v>46006.635416666664</v>
      </c>
      <c r="B149" s="33">
        <v>13.94</v>
      </c>
      <c r="C149" s="33">
        <v>8.78</v>
      </c>
      <c r="D149" s="33">
        <v>26.3</v>
      </c>
    </row>
    <row r="150">
      <c r="A150" s="34">
        <v>46006.645833333336</v>
      </c>
      <c r="B150" s="33">
        <v>13.5</v>
      </c>
      <c r="C150" s="33">
        <v>8.78</v>
      </c>
      <c r="D150" s="33">
        <v>26.3</v>
      </c>
    </row>
    <row r="151">
      <c r="A151" s="34">
        <v>46006.65625</v>
      </c>
      <c r="B151" s="33">
        <v>13.23</v>
      </c>
      <c r="C151" s="33">
        <v>8.76</v>
      </c>
      <c r="D151" s="33">
        <v>26.3</v>
      </c>
    </row>
    <row r="152">
      <c r="A152" s="34">
        <v>46006.666666666664</v>
      </c>
      <c r="B152" s="33">
        <v>13.73</v>
      </c>
      <c r="C152" s="33">
        <v>8.78</v>
      </c>
      <c r="D152" s="33">
        <v>26.3</v>
      </c>
    </row>
    <row r="153">
      <c r="A153" s="34">
        <v>46006.677083333336</v>
      </c>
      <c r="B153" s="33">
        <v>14.3</v>
      </c>
      <c r="C153" s="33">
        <v>8.79</v>
      </c>
      <c r="D153" s="33">
        <v>26.4</v>
      </c>
    </row>
    <row r="154">
      <c r="A154" s="34">
        <v>46006.6875</v>
      </c>
      <c r="B154" s="33">
        <v>14.58</v>
      </c>
      <c r="C154" s="33">
        <v>8.81</v>
      </c>
      <c r="D154" s="33">
        <v>26.4</v>
      </c>
    </row>
    <row r="155">
      <c r="A155" s="34">
        <v>46006.697916666664</v>
      </c>
      <c r="B155" s="33">
        <v>14.8</v>
      </c>
      <c r="C155" s="33">
        <v>8.81</v>
      </c>
      <c r="D155" s="33">
        <v>26.4</v>
      </c>
    </row>
    <row r="156">
      <c r="A156" s="34">
        <v>46006.708333333336</v>
      </c>
      <c r="B156" s="33">
        <v>13.7</v>
      </c>
      <c r="C156" s="33">
        <v>8.79</v>
      </c>
      <c r="D156" s="33">
        <v>26.3</v>
      </c>
    </row>
    <row r="157">
      <c r="A157" s="34">
        <v>46006.71875</v>
      </c>
      <c r="B157" s="33">
        <v>13.53</v>
      </c>
      <c r="C157" s="33">
        <v>8.78</v>
      </c>
      <c r="D157" s="33">
        <v>26.2</v>
      </c>
    </row>
    <row r="158">
      <c r="A158" s="34">
        <v>46006.729166666664</v>
      </c>
      <c r="B158" s="33">
        <v>13.69</v>
      </c>
      <c r="C158" s="33">
        <v>8.78</v>
      </c>
      <c r="D158" s="33">
        <v>26.2</v>
      </c>
    </row>
    <row r="159">
      <c r="A159" s="34">
        <v>46006.739583333336</v>
      </c>
      <c r="B159" s="33">
        <v>13.22</v>
      </c>
      <c r="C159" s="33">
        <v>8.78</v>
      </c>
      <c r="D159" s="33">
        <v>26.2</v>
      </c>
    </row>
    <row r="160">
      <c r="A160" s="34">
        <v>46006.75</v>
      </c>
      <c r="B160" s="33">
        <v>12.44</v>
      </c>
      <c r="C160" s="33">
        <v>8.76</v>
      </c>
      <c r="D160" s="33">
        <v>26.1</v>
      </c>
    </row>
    <row r="161">
      <c r="A161" s="34">
        <v>46006.760416666664</v>
      </c>
      <c r="B161" s="33">
        <v>11.91</v>
      </c>
      <c r="C161" s="33">
        <v>8.76</v>
      </c>
      <c r="D161" s="33">
        <v>26.1</v>
      </c>
    </row>
    <row r="162">
      <c r="A162" s="34">
        <v>46006.770833333336</v>
      </c>
      <c r="B162" s="33">
        <v>11.34</v>
      </c>
      <c r="C162" s="33">
        <v>8.73</v>
      </c>
      <c r="D162" s="33">
        <v>26.0</v>
      </c>
    </row>
    <row r="163">
      <c r="A163" s="34">
        <v>46006.78125</v>
      </c>
      <c r="B163" s="33">
        <v>10.74</v>
      </c>
      <c r="C163" s="33">
        <v>8.73</v>
      </c>
      <c r="D163" s="33">
        <v>26.0</v>
      </c>
    </row>
    <row r="164">
      <c r="A164" s="34">
        <v>46006.791666666664</v>
      </c>
      <c r="B164" s="33">
        <v>10.46</v>
      </c>
      <c r="C164" s="33">
        <v>8.71</v>
      </c>
      <c r="D164" s="33">
        <v>25.9</v>
      </c>
    </row>
    <row r="165">
      <c r="A165" s="34">
        <v>46006.802083333336</v>
      </c>
      <c r="B165" s="33">
        <v>9.61</v>
      </c>
      <c r="C165" s="33">
        <v>8.69</v>
      </c>
      <c r="D165" s="33">
        <v>25.9</v>
      </c>
    </row>
    <row r="166">
      <c r="A166" s="34">
        <v>46006.8125</v>
      </c>
      <c r="B166" s="33">
        <v>8.95</v>
      </c>
      <c r="C166" s="33">
        <v>8.68</v>
      </c>
      <c r="D166" s="33">
        <v>25.9</v>
      </c>
    </row>
    <row r="167">
      <c r="A167" s="34">
        <v>46006.822916666664</v>
      </c>
      <c r="B167" s="33">
        <v>8.15</v>
      </c>
      <c r="C167" s="33">
        <v>8.66</v>
      </c>
      <c r="D167" s="33">
        <v>25.8</v>
      </c>
    </row>
    <row r="168">
      <c r="A168" s="34">
        <v>46006.833333333336</v>
      </c>
      <c r="B168" s="33">
        <v>7.55</v>
      </c>
      <c r="C168" s="33">
        <v>8.64</v>
      </c>
      <c r="D168" s="33">
        <v>25.7</v>
      </c>
    </row>
    <row r="169">
      <c r="A169" s="34">
        <v>46006.84375</v>
      </c>
      <c r="B169" s="33">
        <v>6.56</v>
      </c>
      <c r="C169" s="33">
        <v>8.63</v>
      </c>
      <c r="D169" s="33">
        <v>25.7</v>
      </c>
    </row>
    <row r="170">
      <c r="A170" s="34">
        <v>46006.854166666664</v>
      </c>
      <c r="B170" s="33">
        <v>6.11</v>
      </c>
      <c r="C170" s="33">
        <v>8.61</v>
      </c>
      <c r="D170" s="33">
        <v>25.6</v>
      </c>
    </row>
    <row r="171">
      <c r="A171" s="34">
        <v>46006.864583333336</v>
      </c>
      <c r="B171" s="33">
        <v>5.92</v>
      </c>
      <c r="C171" s="33">
        <v>8.59</v>
      </c>
      <c r="D171" s="33">
        <v>25.5</v>
      </c>
    </row>
    <row r="172">
      <c r="A172" s="34">
        <v>46006.875</v>
      </c>
      <c r="B172" s="33">
        <v>5.66</v>
      </c>
      <c r="C172" s="33">
        <v>8.59</v>
      </c>
      <c r="D172" s="33">
        <v>25.5</v>
      </c>
    </row>
    <row r="173">
      <c r="A173" s="34">
        <v>46006.885416666664</v>
      </c>
      <c r="B173" s="33">
        <v>5.39</v>
      </c>
      <c r="C173" s="33">
        <v>8.59</v>
      </c>
      <c r="D173" s="33">
        <v>25.4</v>
      </c>
    </row>
    <row r="174">
      <c r="A174" s="34">
        <v>46006.895833333336</v>
      </c>
      <c r="B174" s="33">
        <v>5.03</v>
      </c>
      <c r="C174" s="33">
        <v>8.57</v>
      </c>
      <c r="D174" s="33">
        <v>25.4</v>
      </c>
    </row>
    <row r="175">
      <c r="A175" s="34">
        <v>46006.90625</v>
      </c>
      <c r="B175" s="33">
        <v>4.78</v>
      </c>
      <c r="C175" s="33">
        <v>8.56</v>
      </c>
      <c r="D175" s="33">
        <v>25.4</v>
      </c>
    </row>
    <row r="176">
      <c r="A176" s="34">
        <v>46006.916666666664</v>
      </c>
      <c r="B176" s="33">
        <v>4.31</v>
      </c>
      <c r="C176" s="33">
        <v>8.56</v>
      </c>
      <c r="D176" s="33">
        <v>25.4</v>
      </c>
    </row>
    <row r="177">
      <c r="A177" s="34">
        <v>46006.927083333336</v>
      </c>
      <c r="B177" s="33">
        <v>4.14</v>
      </c>
      <c r="C177" s="33">
        <v>8.54</v>
      </c>
      <c r="D177" s="33">
        <v>25.3</v>
      </c>
    </row>
    <row r="178">
      <c r="A178" s="34">
        <v>46006.9375</v>
      </c>
      <c r="B178" s="33">
        <v>3.99</v>
      </c>
      <c r="C178" s="33">
        <v>8.54</v>
      </c>
      <c r="D178" s="33">
        <v>25.3</v>
      </c>
    </row>
    <row r="179">
      <c r="A179" s="34">
        <v>46006.947916666664</v>
      </c>
      <c r="B179" s="33">
        <v>3.8</v>
      </c>
      <c r="C179" s="33">
        <v>8.54</v>
      </c>
      <c r="D179" s="33">
        <v>25.3</v>
      </c>
    </row>
    <row r="180">
      <c r="A180" s="34">
        <v>46006.958333333336</v>
      </c>
      <c r="B180" s="33">
        <v>3.6</v>
      </c>
      <c r="C180" s="33">
        <v>8.52</v>
      </c>
      <c r="D180" s="33">
        <v>25.2</v>
      </c>
    </row>
    <row r="181">
      <c r="A181" s="34">
        <v>46006.96875</v>
      </c>
      <c r="B181" s="33">
        <v>3.57</v>
      </c>
      <c r="C181" s="33">
        <v>8.52</v>
      </c>
      <c r="D181" s="33">
        <v>25.2</v>
      </c>
    </row>
    <row r="182">
      <c r="A182" s="34">
        <v>46006.979166666664</v>
      </c>
      <c r="B182" s="33">
        <v>3.45</v>
      </c>
      <c r="C182" s="33">
        <v>8.52</v>
      </c>
      <c r="D182" s="33">
        <v>25.2</v>
      </c>
    </row>
    <row r="183">
      <c r="A183" s="34">
        <v>46006.989583333336</v>
      </c>
      <c r="B183" s="33">
        <v>3.2</v>
      </c>
      <c r="C183" s="33">
        <v>8.51</v>
      </c>
      <c r="D183" s="33">
        <v>25.2</v>
      </c>
    </row>
    <row r="184">
      <c r="A184" s="34">
        <v>46007.0</v>
      </c>
      <c r="B184" s="33">
        <v>3.23</v>
      </c>
      <c r="C184" s="33">
        <v>8.52</v>
      </c>
      <c r="D184" s="33">
        <v>25.2</v>
      </c>
    </row>
    <row r="185">
      <c r="A185" s="34">
        <v>46007.010416666664</v>
      </c>
      <c r="B185" s="33">
        <v>3.08</v>
      </c>
      <c r="C185" s="33">
        <v>8.51</v>
      </c>
      <c r="D185" s="33">
        <v>25.1</v>
      </c>
    </row>
    <row r="186">
      <c r="A186" s="34">
        <v>46007.020833333336</v>
      </c>
      <c r="B186" s="33">
        <v>3.03</v>
      </c>
      <c r="C186" s="33">
        <v>8.51</v>
      </c>
      <c r="D186" s="33">
        <v>25.1</v>
      </c>
    </row>
    <row r="187">
      <c r="A187" s="34">
        <v>46007.03125</v>
      </c>
      <c r="B187" s="33">
        <v>2.89</v>
      </c>
      <c r="C187" s="33">
        <v>8.51</v>
      </c>
      <c r="D187" s="33">
        <v>25.1</v>
      </c>
    </row>
    <row r="188">
      <c r="A188" s="34">
        <v>46007.041666666664</v>
      </c>
      <c r="B188" s="33">
        <v>2.76</v>
      </c>
      <c r="C188" s="33">
        <v>8.51</v>
      </c>
      <c r="D188" s="33">
        <v>25.1</v>
      </c>
    </row>
    <row r="189">
      <c r="A189" s="34">
        <v>46007.052083333336</v>
      </c>
      <c r="B189" s="33">
        <v>2.73</v>
      </c>
      <c r="C189" s="33">
        <v>8.51</v>
      </c>
      <c r="D189" s="33">
        <v>25.1</v>
      </c>
    </row>
    <row r="190">
      <c r="A190" s="34">
        <v>46007.0625</v>
      </c>
      <c r="B190" s="33">
        <v>2.72</v>
      </c>
      <c r="C190" s="33">
        <v>8.51</v>
      </c>
      <c r="D190" s="33">
        <v>25.1</v>
      </c>
    </row>
    <row r="191">
      <c r="A191" s="34">
        <v>46007.072916666664</v>
      </c>
      <c r="B191" s="33">
        <v>2.67</v>
      </c>
      <c r="C191" s="33">
        <v>8.51</v>
      </c>
      <c r="D191" s="33">
        <v>25.0</v>
      </c>
    </row>
    <row r="192">
      <c r="A192" s="34">
        <v>46007.083333333336</v>
      </c>
      <c r="B192" s="33">
        <v>2.59</v>
      </c>
      <c r="C192" s="33">
        <v>8.49</v>
      </c>
      <c r="D192" s="33">
        <v>25.0</v>
      </c>
    </row>
    <row r="193">
      <c r="A193" s="34">
        <v>46007.09375</v>
      </c>
      <c r="B193" s="33">
        <v>2.51</v>
      </c>
      <c r="C193" s="33">
        <v>8.49</v>
      </c>
      <c r="D193" s="33">
        <v>25.0</v>
      </c>
    </row>
    <row r="194">
      <c r="A194" s="34">
        <v>46007.104166666664</v>
      </c>
      <c r="B194" s="33">
        <v>2.5</v>
      </c>
      <c r="C194" s="33">
        <v>8.49</v>
      </c>
      <c r="D194" s="33">
        <v>24.9</v>
      </c>
    </row>
    <row r="195">
      <c r="A195" s="34">
        <v>46007.114583333336</v>
      </c>
      <c r="B195" s="33">
        <v>2.34</v>
      </c>
      <c r="C195" s="33">
        <v>8.49</v>
      </c>
      <c r="D195" s="33">
        <v>24.9</v>
      </c>
    </row>
    <row r="196">
      <c r="A196" s="34">
        <v>46007.125</v>
      </c>
      <c r="B196" s="33">
        <v>2.24</v>
      </c>
      <c r="C196" s="33">
        <v>8.49</v>
      </c>
      <c r="D196" s="33">
        <v>24.9</v>
      </c>
    </row>
    <row r="197">
      <c r="A197" s="34">
        <v>46007.135416666664</v>
      </c>
      <c r="B197" s="33">
        <v>2.05</v>
      </c>
      <c r="C197" s="33">
        <v>8.47</v>
      </c>
      <c r="D197" s="33">
        <v>24.9</v>
      </c>
    </row>
    <row r="198">
      <c r="A198" s="34">
        <v>46007.145833333336</v>
      </c>
      <c r="B198" s="33">
        <v>1.84</v>
      </c>
      <c r="C198" s="33">
        <v>8.47</v>
      </c>
      <c r="D198" s="33">
        <v>24.9</v>
      </c>
    </row>
    <row r="199">
      <c r="A199" s="34">
        <v>46007.15625</v>
      </c>
      <c r="B199" s="33">
        <v>1.75</v>
      </c>
      <c r="C199" s="33">
        <v>8.47</v>
      </c>
      <c r="D199" s="33">
        <v>24.9</v>
      </c>
    </row>
    <row r="200">
      <c r="A200" s="34">
        <v>46007.166666666664</v>
      </c>
      <c r="B200" s="33">
        <v>1.65</v>
      </c>
      <c r="C200" s="33">
        <v>8.47</v>
      </c>
      <c r="D200" s="33">
        <v>24.8</v>
      </c>
    </row>
    <row r="201">
      <c r="A201" s="34">
        <v>46007.177083333336</v>
      </c>
      <c r="B201" s="33">
        <v>1.46</v>
      </c>
      <c r="C201" s="33">
        <v>8.46</v>
      </c>
      <c r="D201" s="33">
        <v>24.8</v>
      </c>
    </row>
    <row r="202">
      <c r="A202" s="34">
        <v>46007.1875</v>
      </c>
      <c r="B202" s="33">
        <v>1.3</v>
      </c>
      <c r="C202" s="33">
        <v>8.46</v>
      </c>
      <c r="D202" s="33">
        <v>24.8</v>
      </c>
    </row>
    <row r="203">
      <c r="A203" s="34">
        <v>46007.197916666664</v>
      </c>
      <c r="B203" s="33">
        <v>1.19</v>
      </c>
      <c r="C203" s="33">
        <v>8.46</v>
      </c>
      <c r="D203" s="33">
        <v>24.8</v>
      </c>
    </row>
    <row r="204">
      <c r="A204" s="34">
        <v>46007.208333333336</v>
      </c>
      <c r="B204" s="33">
        <v>0.99</v>
      </c>
      <c r="C204" s="33">
        <v>8.44</v>
      </c>
      <c r="D204" s="33">
        <v>24.8</v>
      </c>
    </row>
    <row r="205">
      <c r="A205" s="34">
        <v>46007.21875</v>
      </c>
      <c r="B205" s="33">
        <v>0.92</v>
      </c>
      <c r="C205" s="33">
        <v>8.44</v>
      </c>
      <c r="D205" s="33">
        <v>24.7</v>
      </c>
    </row>
    <row r="206">
      <c r="A206" s="34">
        <v>46007.229166666664</v>
      </c>
      <c r="B206" s="33">
        <v>0.9</v>
      </c>
      <c r="C206" s="33">
        <v>8.44</v>
      </c>
      <c r="D206" s="33">
        <v>24.7</v>
      </c>
    </row>
    <row r="207">
      <c r="A207" s="34">
        <v>46007.239583333336</v>
      </c>
      <c r="B207" s="33">
        <v>0.86</v>
      </c>
      <c r="C207" s="33">
        <v>8.44</v>
      </c>
      <c r="D207" s="33">
        <v>24.7</v>
      </c>
    </row>
    <row r="208">
      <c r="A208" s="34">
        <v>46007.25</v>
      </c>
      <c r="B208" s="33">
        <v>0.77</v>
      </c>
      <c r="C208" s="33">
        <v>8.44</v>
      </c>
      <c r="D208" s="33">
        <v>24.7</v>
      </c>
    </row>
    <row r="209">
      <c r="A209" s="34">
        <v>46007.260416666664</v>
      </c>
      <c r="B209" s="33">
        <v>0.74</v>
      </c>
      <c r="C209" s="33">
        <v>8.44</v>
      </c>
      <c r="D209" s="33">
        <v>24.6</v>
      </c>
    </row>
    <row r="210">
      <c r="A210" s="34">
        <v>46007.270833333336</v>
      </c>
      <c r="B210" s="33">
        <v>0.7</v>
      </c>
      <c r="C210" s="33">
        <v>8.42</v>
      </c>
      <c r="D210" s="33">
        <v>24.6</v>
      </c>
    </row>
    <row r="211">
      <c r="A211" s="34">
        <v>46007.28125</v>
      </c>
      <c r="B211" s="33">
        <v>0.68</v>
      </c>
      <c r="C211" s="33">
        <v>8.44</v>
      </c>
      <c r="D211" s="33">
        <v>24.6</v>
      </c>
    </row>
    <row r="212">
      <c r="A212" s="34">
        <v>46007.291666666664</v>
      </c>
      <c r="B212" s="33">
        <v>0.74</v>
      </c>
      <c r="C212" s="33">
        <v>8.44</v>
      </c>
      <c r="D212" s="33">
        <v>24.6</v>
      </c>
    </row>
    <row r="213">
      <c r="A213" s="34">
        <v>46007.302083333336</v>
      </c>
      <c r="B213" s="33">
        <v>0.87</v>
      </c>
      <c r="C213" s="33">
        <v>8.44</v>
      </c>
      <c r="D213" s="33">
        <v>24.5</v>
      </c>
    </row>
    <row r="214">
      <c r="A214" s="34">
        <v>46007.3125</v>
      </c>
      <c r="B214" s="33">
        <v>0.83</v>
      </c>
      <c r="C214" s="33">
        <v>8.44</v>
      </c>
      <c r="D214" s="33">
        <v>24.6</v>
      </c>
    </row>
    <row r="215">
      <c r="A215" s="34">
        <v>46007.322916666664</v>
      </c>
      <c r="B215" s="33">
        <v>1.04</v>
      </c>
      <c r="C215" s="33">
        <v>8.44</v>
      </c>
      <c r="D215" s="33">
        <v>24.6</v>
      </c>
    </row>
    <row r="216">
      <c r="A216" s="34">
        <v>46007.333333333336</v>
      </c>
      <c r="B216" s="33">
        <v>1.23</v>
      </c>
      <c r="C216" s="33">
        <v>8.44</v>
      </c>
      <c r="D216" s="33">
        <v>24.6</v>
      </c>
    </row>
    <row r="217">
      <c r="A217" s="34">
        <v>46007.34375</v>
      </c>
      <c r="B217" s="33">
        <v>1.22</v>
      </c>
      <c r="C217" s="33">
        <v>8.44</v>
      </c>
      <c r="D217" s="33">
        <v>24.6</v>
      </c>
    </row>
    <row r="218">
      <c r="A218" s="34">
        <v>46007.354166666664</v>
      </c>
      <c r="B218" s="33">
        <v>1.29</v>
      </c>
      <c r="C218" s="33">
        <v>8.46</v>
      </c>
      <c r="D218" s="33">
        <v>24.6</v>
      </c>
    </row>
    <row r="219">
      <c r="A219" s="34">
        <v>46007.364583333336</v>
      </c>
      <c r="B219" s="33">
        <v>1.88</v>
      </c>
      <c r="C219" s="33">
        <v>8.46</v>
      </c>
      <c r="D219" s="33">
        <v>24.6</v>
      </c>
    </row>
    <row r="220">
      <c r="A220" s="34">
        <v>46007.375</v>
      </c>
      <c r="B220" s="33">
        <v>1.99</v>
      </c>
      <c r="C220" s="33">
        <v>8.46</v>
      </c>
      <c r="D220" s="33">
        <v>24.6</v>
      </c>
    </row>
    <row r="221">
      <c r="A221" s="34">
        <v>46007.385416666664</v>
      </c>
      <c r="B221" s="33">
        <v>2.13</v>
      </c>
      <c r="C221" s="33">
        <v>8.47</v>
      </c>
      <c r="D221" s="33">
        <v>24.7</v>
      </c>
    </row>
    <row r="222">
      <c r="A222" s="34">
        <v>46007.395833333336</v>
      </c>
      <c r="B222" s="33">
        <v>2.64</v>
      </c>
      <c r="C222" s="33">
        <v>8.49</v>
      </c>
      <c r="D222" s="33">
        <v>24.7</v>
      </c>
    </row>
    <row r="223">
      <c r="A223" s="34">
        <v>46007.40625</v>
      </c>
      <c r="B223" s="33">
        <v>3.38</v>
      </c>
      <c r="C223" s="33">
        <v>8.51</v>
      </c>
      <c r="D223" s="33">
        <v>24.8</v>
      </c>
    </row>
    <row r="224">
      <c r="A224" s="34">
        <v>46007.416666666664</v>
      </c>
      <c r="B224" s="33">
        <v>3.71</v>
      </c>
      <c r="C224" s="33">
        <v>8.51</v>
      </c>
      <c r="D224" s="33">
        <v>24.8</v>
      </c>
    </row>
    <row r="225">
      <c r="A225" s="34">
        <v>46007.427083333336</v>
      </c>
      <c r="B225" s="33">
        <v>3.92</v>
      </c>
      <c r="C225" s="33">
        <v>8.53</v>
      </c>
      <c r="D225" s="33">
        <v>24.9</v>
      </c>
    </row>
    <row r="226">
      <c r="A226" s="34">
        <v>46007.4375</v>
      </c>
      <c r="B226" s="33">
        <v>4.11</v>
      </c>
      <c r="C226" s="33">
        <v>8.53</v>
      </c>
      <c r="D226" s="33">
        <v>24.9</v>
      </c>
    </row>
    <row r="227">
      <c r="A227" s="34">
        <v>46007.447916666664</v>
      </c>
      <c r="B227" s="33">
        <v>4.46</v>
      </c>
      <c r="C227" s="33">
        <v>8.52</v>
      </c>
      <c r="D227" s="33">
        <v>24.9</v>
      </c>
    </row>
    <row r="228">
      <c r="A228" s="34">
        <v>46007.458333333336</v>
      </c>
      <c r="B228" s="33">
        <v>4.87</v>
      </c>
      <c r="C228" s="33">
        <v>8.54</v>
      </c>
      <c r="D228" s="33">
        <v>25.1</v>
      </c>
    </row>
    <row r="229">
      <c r="A229" s="34">
        <v>46007.46875</v>
      </c>
      <c r="B229" s="33">
        <v>5.6</v>
      </c>
      <c r="C229" s="33">
        <v>8.56</v>
      </c>
      <c r="D229" s="33">
        <v>25.1</v>
      </c>
    </row>
    <row r="230">
      <c r="A230" s="34">
        <v>46007.479166666664</v>
      </c>
      <c r="B230" s="33">
        <v>7.51</v>
      </c>
      <c r="C230" s="33">
        <v>8.48</v>
      </c>
      <c r="D230" s="33">
        <v>25.3</v>
      </c>
    </row>
    <row r="231">
      <c r="A231" s="34">
        <v>46007.489583333336</v>
      </c>
      <c r="B231" s="33">
        <v>6.65</v>
      </c>
      <c r="C231" s="33">
        <v>8.59</v>
      </c>
      <c r="D231" s="33">
        <v>25.3</v>
      </c>
    </row>
    <row r="232">
      <c r="A232" s="34">
        <v>46007.5</v>
      </c>
      <c r="B232" s="33">
        <v>6.75</v>
      </c>
      <c r="C232" s="33">
        <v>8.61</v>
      </c>
      <c r="D232" s="33">
        <v>25.4</v>
      </c>
    </row>
    <row r="233">
      <c r="A233" s="34">
        <v>46007.510416666664</v>
      </c>
      <c r="B233" s="33">
        <v>7.17</v>
      </c>
      <c r="C233" s="33">
        <v>8.63</v>
      </c>
      <c r="D233" s="33">
        <v>25.4</v>
      </c>
    </row>
    <row r="234">
      <c r="A234" s="34">
        <v>46007.520833333336</v>
      </c>
      <c r="B234" s="33">
        <v>8.14</v>
      </c>
      <c r="C234" s="33">
        <v>8.63</v>
      </c>
      <c r="D234" s="33">
        <v>25.5</v>
      </c>
    </row>
    <row r="235">
      <c r="A235" s="34">
        <v>46007.53125</v>
      </c>
      <c r="B235" s="33">
        <v>8.79</v>
      </c>
      <c r="C235" s="33">
        <v>8.66</v>
      </c>
      <c r="D235" s="33">
        <v>25.6</v>
      </c>
    </row>
    <row r="236">
      <c r="A236" s="34">
        <v>46007.541666666664</v>
      </c>
      <c r="B236" s="33">
        <v>9.02</v>
      </c>
      <c r="C236" s="33">
        <v>8.64</v>
      </c>
      <c r="D236" s="33">
        <v>25.7</v>
      </c>
    </row>
    <row r="237">
      <c r="A237" s="34">
        <v>46007.552083333336</v>
      </c>
      <c r="B237" s="33">
        <v>9.55</v>
      </c>
      <c r="C237" s="33">
        <v>8.66</v>
      </c>
      <c r="D237" s="33">
        <v>25.8</v>
      </c>
    </row>
    <row r="238">
      <c r="A238" s="34">
        <v>46007.5625</v>
      </c>
      <c r="B238" s="33">
        <v>9.12</v>
      </c>
      <c r="C238" s="33">
        <v>8.66</v>
      </c>
      <c r="D238" s="33">
        <v>25.8</v>
      </c>
    </row>
    <row r="239">
      <c r="A239" s="34">
        <v>46007.572916666664</v>
      </c>
      <c r="B239" s="33">
        <v>9.12</v>
      </c>
      <c r="C239" s="33">
        <v>8.68</v>
      </c>
      <c r="D239" s="33">
        <v>25.9</v>
      </c>
    </row>
    <row r="240">
      <c r="A240" s="34">
        <v>46007.583333333336</v>
      </c>
      <c r="B240" s="33">
        <v>8.57</v>
      </c>
      <c r="C240" s="33">
        <v>8.66</v>
      </c>
      <c r="D240" s="33">
        <v>25.8</v>
      </c>
    </row>
    <row r="241">
      <c r="A241" s="34">
        <v>46007.59375</v>
      </c>
      <c r="B241" s="33">
        <v>8.52</v>
      </c>
      <c r="C241" s="33">
        <v>8.64</v>
      </c>
      <c r="D241" s="33">
        <v>25.9</v>
      </c>
    </row>
    <row r="242">
      <c r="A242" s="34">
        <v>46007.604166666664</v>
      </c>
      <c r="B242" s="33">
        <v>8.8</v>
      </c>
      <c r="C242" s="33">
        <v>8.68</v>
      </c>
      <c r="D242" s="33">
        <v>25.9</v>
      </c>
    </row>
    <row r="243">
      <c r="A243" s="34">
        <v>46007.614583333336</v>
      </c>
      <c r="B243" s="33">
        <v>8.53</v>
      </c>
      <c r="C243" s="33">
        <v>8.66</v>
      </c>
      <c r="D243" s="33">
        <v>25.8</v>
      </c>
    </row>
    <row r="244">
      <c r="A244" s="34">
        <v>46007.625</v>
      </c>
      <c r="B244" s="33">
        <v>9.92</v>
      </c>
      <c r="C244" s="33">
        <v>8.68</v>
      </c>
      <c r="D244" s="33">
        <v>25.9</v>
      </c>
    </row>
    <row r="245">
      <c r="A245" s="34">
        <v>46007.635416666664</v>
      </c>
      <c r="B245" s="33">
        <v>10.33</v>
      </c>
      <c r="C245" s="33">
        <v>8.71</v>
      </c>
      <c r="D245" s="33">
        <v>26.0</v>
      </c>
    </row>
    <row r="246">
      <c r="A246" s="34">
        <v>46007.645833333336</v>
      </c>
      <c r="B246" s="33">
        <v>11.15</v>
      </c>
      <c r="C246" s="33">
        <v>8.73</v>
      </c>
      <c r="D246" s="33">
        <v>26.1</v>
      </c>
    </row>
    <row r="247">
      <c r="A247" s="34">
        <v>46007.65625</v>
      </c>
      <c r="B247" s="33">
        <v>11.46</v>
      </c>
      <c r="C247" s="33">
        <v>8.73</v>
      </c>
      <c r="D247" s="33">
        <v>26.1</v>
      </c>
    </row>
    <row r="248">
      <c r="A248" s="34">
        <v>46007.666666666664</v>
      </c>
      <c r="B248" s="33">
        <v>11.63</v>
      </c>
      <c r="C248" s="33">
        <v>8.73</v>
      </c>
      <c r="D248" s="33">
        <v>26.1</v>
      </c>
    </row>
    <row r="249">
      <c r="A249" s="34">
        <v>46007.677083333336</v>
      </c>
      <c r="B249" s="33">
        <v>11.62</v>
      </c>
      <c r="C249" s="33">
        <v>8.73</v>
      </c>
      <c r="D249" s="33">
        <v>26.0</v>
      </c>
    </row>
    <row r="250">
      <c r="A250" s="34">
        <v>46007.6875</v>
      </c>
      <c r="B250" s="33">
        <v>11.7</v>
      </c>
      <c r="C250" s="33">
        <v>8.73</v>
      </c>
      <c r="D250" s="33">
        <v>26.1</v>
      </c>
    </row>
    <row r="251">
      <c r="A251" s="34">
        <v>46007.697916666664</v>
      </c>
      <c r="B251" s="33">
        <v>11.57</v>
      </c>
      <c r="C251" s="33">
        <v>8.73</v>
      </c>
      <c r="D251" s="33">
        <v>26.1</v>
      </c>
    </row>
    <row r="252">
      <c r="A252" s="34">
        <v>46007.708333333336</v>
      </c>
      <c r="B252" s="33">
        <v>11.31</v>
      </c>
      <c r="C252" s="33">
        <v>8.73</v>
      </c>
      <c r="D252" s="33">
        <v>26.1</v>
      </c>
    </row>
    <row r="253">
      <c r="A253" s="34">
        <v>46007.71875</v>
      </c>
      <c r="B253" s="33">
        <v>11.38</v>
      </c>
      <c r="C253" s="33">
        <v>8.73</v>
      </c>
      <c r="D253" s="33">
        <v>26.0</v>
      </c>
    </row>
    <row r="254">
      <c r="A254" s="34">
        <v>46007.729166666664</v>
      </c>
      <c r="B254" s="33">
        <v>10.99</v>
      </c>
      <c r="C254" s="33">
        <v>8.71</v>
      </c>
      <c r="D254" s="33">
        <v>26.0</v>
      </c>
    </row>
    <row r="255">
      <c r="A255" s="34">
        <v>46007.739583333336</v>
      </c>
      <c r="B255" s="33">
        <v>10.52</v>
      </c>
      <c r="C255" s="33">
        <v>8.71</v>
      </c>
      <c r="D255" s="33">
        <v>26.0</v>
      </c>
    </row>
    <row r="256">
      <c r="A256" s="34">
        <v>46007.75</v>
      </c>
      <c r="B256" s="33">
        <v>10.71</v>
      </c>
      <c r="C256" s="33">
        <v>8.71</v>
      </c>
      <c r="D256" s="33">
        <v>26.0</v>
      </c>
    </row>
    <row r="257">
      <c r="A257" s="34">
        <v>46007.760416666664</v>
      </c>
      <c r="B257" s="33">
        <v>10.16</v>
      </c>
      <c r="C257" s="33">
        <v>8.69</v>
      </c>
      <c r="D257" s="33">
        <v>25.9</v>
      </c>
    </row>
    <row r="258">
      <c r="A258" s="34">
        <v>46007.770833333336</v>
      </c>
      <c r="B258" s="33">
        <v>9.52</v>
      </c>
      <c r="C258" s="33">
        <v>8.68</v>
      </c>
      <c r="D258" s="33">
        <v>25.9</v>
      </c>
    </row>
    <row r="259">
      <c r="A259" s="34">
        <v>46007.78125</v>
      </c>
      <c r="B259" s="33">
        <v>9.0</v>
      </c>
      <c r="C259" s="33">
        <v>8.68</v>
      </c>
      <c r="D259" s="33">
        <v>25.8</v>
      </c>
    </row>
    <row r="260">
      <c r="A260" s="34">
        <v>46007.791666666664</v>
      </c>
      <c r="B260" s="33">
        <v>8.63</v>
      </c>
      <c r="C260" s="33">
        <v>8.66</v>
      </c>
      <c r="D260" s="33">
        <v>25.8</v>
      </c>
    </row>
    <row r="261">
      <c r="A261" s="34">
        <v>46007.802083333336</v>
      </c>
      <c r="B261" s="33">
        <v>8.31</v>
      </c>
      <c r="C261" s="33">
        <v>8.66</v>
      </c>
      <c r="D261" s="33">
        <v>25.7</v>
      </c>
    </row>
    <row r="262">
      <c r="A262" s="34">
        <v>46007.8125</v>
      </c>
      <c r="B262" s="33">
        <v>7.91</v>
      </c>
      <c r="C262" s="33">
        <v>8.64</v>
      </c>
      <c r="D262" s="33">
        <v>25.7</v>
      </c>
    </row>
    <row r="263">
      <c r="A263" s="34">
        <v>46007.822916666664</v>
      </c>
      <c r="B263" s="33">
        <v>7.68</v>
      </c>
      <c r="C263" s="33">
        <v>8.64</v>
      </c>
      <c r="D263" s="33">
        <v>25.7</v>
      </c>
    </row>
    <row r="264">
      <c r="A264" s="34">
        <v>46007.833333333336</v>
      </c>
      <c r="B264" s="33">
        <v>7.53</v>
      </c>
      <c r="C264" s="33">
        <v>8.64</v>
      </c>
      <c r="D264" s="33">
        <v>25.7</v>
      </c>
    </row>
    <row r="265">
      <c r="A265" s="34">
        <v>46007.84375</v>
      </c>
      <c r="B265" s="33">
        <v>7.22</v>
      </c>
      <c r="C265" s="33">
        <v>8.63</v>
      </c>
      <c r="D265" s="33">
        <v>25.7</v>
      </c>
    </row>
    <row r="266">
      <c r="A266" s="34">
        <v>46007.854166666664</v>
      </c>
      <c r="B266" s="33">
        <v>7.16</v>
      </c>
      <c r="C266" s="33">
        <v>8.63</v>
      </c>
      <c r="D266" s="33">
        <v>25.6</v>
      </c>
    </row>
    <row r="267">
      <c r="A267" s="34">
        <v>46007.864583333336</v>
      </c>
      <c r="B267" s="33">
        <v>6.67</v>
      </c>
      <c r="C267" s="33">
        <v>8.61</v>
      </c>
      <c r="D267" s="33">
        <v>25.6</v>
      </c>
    </row>
    <row r="268">
      <c r="A268" s="34">
        <v>46007.875</v>
      </c>
      <c r="B268" s="33">
        <v>6.67</v>
      </c>
      <c r="C268" s="33">
        <v>8.61</v>
      </c>
      <c r="D268" s="33">
        <v>25.6</v>
      </c>
    </row>
    <row r="269">
      <c r="A269" s="34">
        <v>46007.885416666664</v>
      </c>
      <c r="B269" s="33">
        <v>6.44</v>
      </c>
      <c r="C269" s="33">
        <v>8.61</v>
      </c>
      <c r="D269" s="33">
        <v>25.6</v>
      </c>
    </row>
    <row r="270">
      <c r="A270" s="34">
        <v>46007.895833333336</v>
      </c>
      <c r="B270" s="33">
        <v>6.36</v>
      </c>
      <c r="C270" s="33">
        <v>8.61</v>
      </c>
      <c r="D270" s="33">
        <v>25.5</v>
      </c>
    </row>
    <row r="271">
      <c r="A271" s="34">
        <v>46007.90625</v>
      </c>
      <c r="B271" s="33">
        <v>6.1</v>
      </c>
      <c r="C271" s="33">
        <v>8.59</v>
      </c>
      <c r="D271" s="33">
        <v>25.5</v>
      </c>
    </row>
    <row r="272">
      <c r="A272" s="34">
        <v>46007.916666666664</v>
      </c>
      <c r="B272" s="33">
        <v>5.83</v>
      </c>
      <c r="C272" s="33">
        <v>8.59</v>
      </c>
      <c r="D272" s="33">
        <v>25.5</v>
      </c>
    </row>
    <row r="273">
      <c r="A273" s="34">
        <v>46007.927083333336</v>
      </c>
      <c r="B273" s="33">
        <v>5.72</v>
      </c>
      <c r="C273" s="33">
        <v>8.59</v>
      </c>
      <c r="D273" s="33">
        <v>25.5</v>
      </c>
    </row>
    <row r="274">
      <c r="A274" s="34">
        <v>46007.9375</v>
      </c>
      <c r="B274" s="33">
        <v>4.87</v>
      </c>
      <c r="C274" s="33">
        <v>8.56</v>
      </c>
      <c r="D274" s="33">
        <v>25.4</v>
      </c>
    </row>
    <row r="275">
      <c r="A275" s="34">
        <v>46007.947916666664</v>
      </c>
      <c r="B275" s="33">
        <v>5.13</v>
      </c>
      <c r="C275" s="33">
        <v>8.56</v>
      </c>
      <c r="D275" s="33">
        <v>25.4</v>
      </c>
    </row>
    <row r="276">
      <c r="A276" s="34">
        <v>46007.958333333336</v>
      </c>
      <c r="B276" s="33">
        <v>5.0</v>
      </c>
      <c r="C276" s="33">
        <v>8.56</v>
      </c>
      <c r="D276" s="33">
        <v>25.3</v>
      </c>
    </row>
    <row r="277">
      <c r="A277" s="34">
        <v>46007.96875</v>
      </c>
      <c r="B277" s="33">
        <v>4.62</v>
      </c>
      <c r="C277" s="33">
        <v>8.54</v>
      </c>
      <c r="D277" s="33">
        <v>25.4</v>
      </c>
    </row>
    <row r="278">
      <c r="A278" s="34">
        <v>46007.979166666664</v>
      </c>
      <c r="B278" s="33">
        <v>4.64</v>
      </c>
      <c r="C278" s="33">
        <v>8.56</v>
      </c>
      <c r="D278" s="33">
        <v>25.3</v>
      </c>
    </row>
    <row r="279">
      <c r="A279" s="34">
        <v>46007.989583333336</v>
      </c>
      <c r="B279" s="33">
        <v>4.52</v>
      </c>
      <c r="C279" s="33">
        <v>8.56</v>
      </c>
      <c r="D279" s="33">
        <v>25.3</v>
      </c>
    </row>
    <row r="280">
      <c r="A280" s="34">
        <v>46008.0</v>
      </c>
      <c r="B280" s="33">
        <v>4.34</v>
      </c>
      <c r="C280" s="33">
        <v>8.54</v>
      </c>
      <c r="D280" s="33">
        <v>25.3</v>
      </c>
    </row>
    <row r="281">
      <c r="A281" s="34">
        <v>46008.010416666664</v>
      </c>
      <c r="B281" s="33">
        <v>4.12</v>
      </c>
      <c r="C281" s="33">
        <v>8.54</v>
      </c>
      <c r="D281" s="33">
        <v>25.2</v>
      </c>
    </row>
    <row r="282">
      <c r="A282" s="34">
        <v>46008.020833333336</v>
      </c>
      <c r="B282" s="33">
        <v>3.91</v>
      </c>
      <c r="C282" s="33">
        <v>8.52</v>
      </c>
      <c r="D282" s="33">
        <v>25.2</v>
      </c>
    </row>
    <row r="283">
      <c r="A283" s="34">
        <v>46008.03125</v>
      </c>
      <c r="B283" s="33">
        <v>3.73</v>
      </c>
      <c r="C283" s="33">
        <v>8.52</v>
      </c>
      <c r="D283" s="33">
        <v>25.2</v>
      </c>
    </row>
    <row r="284">
      <c r="A284" s="34">
        <v>46008.041666666664</v>
      </c>
      <c r="B284" s="33">
        <v>3.42</v>
      </c>
      <c r="C284" s="33">
        <v>8.51</v>
      </c>
      <c r="D284" s="33">
        <v>25.2</v>
      </c>
    </row>
    <row r="285">
      <c r="A285" s="34">
        <v>46008.052083333336</v>
      </c>
      <c r="B285" s="33">
        <v>3.24</v>
      </c>
      <c r="C285" s="33">
        <v>8.51</v>
      </c>
      <c r="D285" s="33">
        <v>25.1</v>
      </c>
    </row>
    <row r="286">
      <c r="A286" s="34">
        <v>46008.0625</v>
      </c>
      <c r="B286" s="33">
        <v>3.13</v>
      </c>
      <c r="C286" s="33">
        <v>8.51</v>
      </c>
      <c r="D286" s="33">
        <v>25.1</v>
      </c>
    </row>
    <row r="287">
      <c r="A287" s="34">
        <v>46008.072916666664</v>
      </c>
      <c r="B287" s="33">
        <v>3.06</v>
      </c>
      <c r="C287" s="33">
        <v>8.51</v>
      </c>
      <c r="D287" s="33">
        <v>25.1</v>
      </c>
    </row>
    <row r="288">
      <c r="A288" s="34">
        <v>46008.083333333336</v>
      </c>
      <c r="B288" s="33">
        <v>2.89</v>
      </c>
      <c r="C288" s="33">
        <v>8.49</v>
      </c>
      <c r="D288" s="33">
        <v>25.1</v>
      </c>
    </row>
    <row r="289">
      <c r="A289" s="34">
        <v>46008.09375</v>
      </c>
      <c r="B289" s="33">
        <v>2.78</v>
      </c>
      <c r="C289" s="33">
        <v>8.49</v>
      </c>
      <c r="D289" s="33">
        <v>25.1</v>
      </c>
    </row>
    <row r="290">
      <c r="A290" s="34">
        <v>46008.104166666664</v>
      </c>
      <c r="B290" s="33">
        <v>2.58</v>
      </c>
      <c r="C290" s="33">
        <v>8.49</v>
      </c>
      <c r="D290" s="33">
        <v>25.1</v>
      </c>
    </row>
    <row r="291">
      <c r="A291" s="34">
        <v>46008.114583333336</v>
      </c>
      <c r="B291" s="33">
        <v>2.49</v>
      </c>
      <c r="C291" s="33">
        <v>8.49</v>
      </c>
      <c r="D291" s="33">
        <v>25.0</v>
      </c>
    </row>
    <row r="292">
      <c r="A292" s="34">
        <v>46008.125</v>
      </c>
      <c r="B292" s="33">
        <v>2.39</v>
      </c>
      <c r="C292" s="33">
        <v>8.49</v>
      </c>
      <c r="D292" s="33">
        <v>25.0</v>
      </c>
    </row>
    <row r="293">
      <c r="A293" s="34">
        <v>46008.135416666664</v>
      </c>
      <c r="B293" s="33">
        <v>2.26</v>
      </c>
      <c r="C293" s="33">
        <v>8.47</v>
      </c>
      <c r="D293" s="33">
        <v>25.0</v>
      </c>
    </row>
    <row r="294">
      <c r="A294" s="34">
        <v>46008.145833333336</v>
      </c>
      <c r="B294" s="33">
        <v>2.27</v>
      </c>
      <c r="C294" s="33">
        <v>8.47</v>
      </c>
      <c r="D294" s="33">
        <v>24.9</v>
      </c>
    </row>
    <row r="295">
      <c r="A295" s="34">
        <v>46008.15625</v>
      </c>
      <c r="B295" s="33">
        <v>2.29</v>
      </c>
      <c r="C295" s="33">
        <v>8.47</v>
      </c>
      <c r="D295" s="33">
        <v>24.9</v>
      </c>
    </row>
    <row r="296">
      <c r="A296" s="34">
        <v>46008.166666666664</v>
      </c>
      <c r="B296" s="33">
        <v>2.15</v>
      </c>
      <c r="C296" s="33">
        <v>8.47</v>
      </c>
      <c r="D296" s="33">
        <v>24.9</v>
      </c>
    </row>
    <row r="297">
      <c r="A297" s="34">
        <v>46008.177083333336</v>
      </c>
      <c r="B297" s="33">
        <v>1.85</v>
      </c>
      <c r="C297" s="33">
        <v>8.47</v>
      </c>
      <c r="D297" s="33">
        <v>24.9</v>
      </c>
    </row>
    <row r="298">
      <c r="A298" s="34">
        <v>46008.1875</v>
      </c>
      <c r="B298" s="33">
        <v>1.69</v>
      </c>
      <c r="C298" s="33">
        <v>8.46</v>
      </c>
      <c r="D298" s="33">
        <v>24.9</v>
      </c>
    </row>
    <row r="299">
      <c r="A299" s="34">
        <v>46008.197916666664</v>
      </c>
      <c r="B299" s="33">
        <v>1.85</v>
      </c>
      <c r="C299" s="33">
        <v>8.47</v>
      </c>
      <c r="D299" s="33">
        <v>24.9</v>
      </c>
    </row>
    <row r="300">
      <c r="A300" s="34">
        <v>46008.208333333336</v>
      </c>
      <c r="B300" s="33">
        <v>1.71</v>
      </c>
      <c r="C300" s="33">
        <v>8.46</v>
      </c>
      <c r="D300" s="33">
        <v>24.8</v>
      </c>
    </row>
    <row r="301">
      <c r="A301" s="34">
        <v>46008.21875</v>
      </c>
      <c r="B301" s="33">
        <v>1.57</v>
      </c>
      <c r="C301" s="33">
        <v>8.46</v>
      </c>
      <c r="D301" s="33">
        <v>24.8</v>
      </c>
    </row>
    <row r="302">
      <c r="A302" s="34">
        <v>46008.229166666664</v>
      </c>
      <c r="B302" s="33">
        <v>1.34</v>
      </c>
      <c r="C302" s="33">
        <v>8.46</v>
      </c>
      <c r="D302" s="33">
        <v>24.8</v>
      </c>
    </row>
    <row r="303">
      <c r="A303" s="34">
        <v>46008.239583333336</v>
      </c>
      <c r="B303" s="33">
        <v>1.23</v>
      </c>
      <c r="C303" s="33">
        <v>8.46</v>
      </c>
      <c r="D303" s="33">
        <v>24.8</v>
      </c>
    </row>
    <row r="304">
      <c r="A304" s="34">
        <v>46008.25</v>
      </c>
      <c r="B304" s="33">
        <v>1.13</v>
      </c>
      <c r="C304" s="33">
        <v>8.44</v>
      </c>
      <c r="D304" s="33">
        <v>24.7</v>
      </c>
    </row>
    <row r="305">
      <c r="A305" s="34">
        <v>46008.260416666664</v>
      </c>
      <c r="B305" s="33">
        <v>1.05</v>
      </c>
      <c r="C305" s="33">
        <v>8.44</v>
      </c>
      <c r="D305" s="33">
        <v>24.7</v>
      </c>
    </row>
    <row r="306">
      <c r="A306" s="34">
        <v>46008.270833333336</v>
      </c>
      <c r="B306" s="33">
        <v>1.01</v>
      </c>
      <c r="C306" s="33">
        <v>8.44</v>
      </c>
      <c r="D306" s="33">
        <v>24.7</v>
      </c>
    </row>
    <row r="307">
      <c r="A307" s="34">
        <v>46008.28125</v>
      </c>
      <c r="B307" s="33">
        <v>1.0</v>
      </c>
      <c r="C307" s="33">
        <v>8.44</v>
      </c>
      <c r="D307" s="33">
        <v>24.7</v>
      </c>
    </row>
    <row r="308">
      <c r="A308" s="34">
        <v>46008.291666666664</v>
      </c>
      <c r="B308" s="33">
        <v>0.96</v>
      </c>
      <c r="C308" s="33">
        <v>8.44</v>
      </c>
      <c r="D308" s="33">
        <v>24.7</v>
      </c>
    </row>
    <row r="309">
      <c r="A309" s="34">
        <v>46008.3125</v>
      </c>
      <c r="B309" s="33">
        <v>1.01</v>
      </c>
      <c r="C309" s="33">
        <v>8.44</v>
      </c>
      <c r="D309" s="33">
        <v>24.7</v>
      </c>
    </row>
    <row r="310">
      <c r="A310" s="34">
        <v>46008.322916666664</v>
      </c>
      <c r="B310" s="33">
        <v>1.21</v>
      </c>
      <c r="C310" s="33">
        <v>8.44</v>
      </c>
      <c r="D310" s="33">
        <v>24.6</v>
      </c>
    </row>
    <row r="311">
      <c r="A311" s="34">
        <v>46008.333333333336</v>
      </c>
      <c r="B311" s="33">
        <v>1.44</v>
      </c>
      <c r="C311" s="33">
        <v>8.46</v>
      </c>
      <c r="D311" s="33">
        <v>24.6</v>
      </c>
    </row>
    <row r="312">
      <c r="A312" s="34">
        <v>46008.34375</v>
      </c>
      <c r="B312" s="33">
        <v>1.83</v>
      </c>
      <c r="C312" s="33">
        <v>8.46</v>
      </c>
      <c r="D312" s="33">
        <v>24.7</v>
      </c>
    </row>
    <row r="313">
      <c r="A313" s="34">
        <v>46008.354166666664</v>
      </c>
      <c r="B313" s="33">
        <v>2.49</v>
      </c>
      <c r="C313" s="33">
        <v>8.47</v>
      </c>
      <c r="D313" s="33">
        <v>24.7</v>
      </c>
    </row>
    <row r="314">
      <c r="A314" s="34">
        <v>46008.364583333336</v>
      </c>
      <c r="B314" s="33">
        <v>3.05</v>
      </c>
      <c r="C314" s="33">
        <v>8.51</v>
      </c>
      <c r="D314" s="33">
        <v>24.8</v>
      </c>
    </row>
    <row r="315">
      <c r="A315" s="34">
        <v>46008.375</v>
      </c>
      <c r="B315" s="33">
        <v>3.35</v>
      </c>
      <c r="C315" s="33">
        <v>8.51</v>
      </c>
      <c r="D315" s="33">
        <v>24.8</v>
      </c>
    </row>
    <row r="316">
      <c r="A316" s="34">
        <v>46008.385416666664</v>
      </c>
      <c r="B316" s="33">
        <v>3.62</v>
      </c>
      <c r="C316" s="33">
        <v>8.51</v>
      </c>
      <c r="D316" s="33">
        <v>24.9</v>
      </c>
    </row>
    <row r="317">
      <c r="A317" s="34">
        <v>46008.395833333336</v>
      </c>
      <c r="B317" s="33">
        <v>3.7</v>
      </c>
      <c r="C317" s="33">
        <v>8.51</v>
      </c>
      <c r="D317" s="33">
        <v>24.9</v>
      </c>
    </row>
    <row r="318">
      <c r="A318" s="34">
        <v>46008.40625</v>
      </c>
      <c r="B318" s="33">
        <v>3.97</v>
      </c>
      <c r="C318" s="33">
        <v>8.51</v>
      </c>
      <c r="D318" s="33">
        <v>25.0</v>
      </c>
    </row>
    <row r="319">
      <c r="A319" s="34">
        <v>46008.416666666664</v>
      </c>
      <c r="B319" s="33">
        <v>3.48</v>
      </c>
      <c r="C319" s="33">
        <v>8.51</v>
      </c>
      <c r="D319" s="33">
        <v>25.0</v>
      </c>
    </row>
    <row r="320">
      <c r="A320" s="34">
        <v>46008.427083333336</v>
      </c>
      <c r="B320" s="33">
        <v>4.79</v>
      </c>
      <c r="C320" s="33">
        <v>8.56</v>
      </c>
      <c r="D320" s="33">
        <v>25.2</v>
      </c>
    </row>
    <row r="321">
      <c r="A321" s="34">
        <v>46008.4375</v>
      </c>
      <c r="B321" s="33">
        <v>4.76</v>
      </c>
      <c r="C321" s="33">
        <v>8.52</v>
      </c>
      <c r="D321" s="33">
        <v>25.3</v>
      </c>
    </row>
    <row r="322">
      <c r="A322" s="34">
        <v>46008.447916666664</v>
      </c>
      <c r="B322" s="33">
        <v>4.38</v>
      </c>
      <c r="C322" s="33">
        <v>8.52</v>
      </c>
      <c r="D322" s="33">
        <v>25.2</v>
      </c>
    </row>
    <row r="323">
      <c r="A323" s="34">
        <v>46008.458333333336</v>
      </c>
      <c r="B323" s="33">
        <v>3.67</v>
      </c>
      <c r="C323" s="33">
        <v>8.51</v>
      </c>
      <c r="D323" s="33">
        <v>25.2</v>
      </c>
    </row>
    <row r="324">
      <c r="A324" s="34">
        <v>46008.46875</v>
      </c>
      <c r="B324" s="33">
        <v>3.52</v>
      </c>
      <c r="C324" s="33">
        <v>8.51</v>
      </c>
      <c r="D324" s="33">
        <v>25.3</v>
      </c>
    </row>
    <row r="325">
      <c r="A325" s="34">
        <v>46008.510416666664</v>
      </c>
      <c r="B325" s="33">
        <v>7.49</v>
      </c>
      <c r="C325" s="33">
        <v>8.63</v>
      </c>
      <c r="D325" s="33">
        <v>25.6</v>
      </c>
    </row>
    <row r="326">
      <c r="A326" s="34">
        <v>46008.520833333336</v>
      </c>
      <c r="B326" s="33">
        <v>7.86</v>
      </c>
      <c r="C326" s="33">
        <v>8.64</v>
      </c>
      <c r="D326" s="33">
        <v>25.9</v>
      </c>
    </row>
    <row r="327">
      <c r="A327" s="34">
        <v>46008.53125</v>
      </c>
      <c r="B327" s="33">
        <v>8.59</v>
      </c>
      <c r="C327" s="33">
        <v>8.64</v>
      </c>
      <c r="D327" s="33">
        <v>26.3</v>
      </c>
    </row>
    <row r="328">
      <c r="A328" s="34">
        <v>46008.541666666664</v>
      </c>
      <c r="B328" s="33">
        <v>8.41</v>
      </c>
      <c r="C328" s="33">
        <v>8.64</v>
      </c>
      <c r="D328" s="33">
        <v>26.3</v>
      </c>
    </row>
    <row r="329">
      <c r="A329" s="34">
        <v>46008.552083333336</v>
      </c>
      <c r="B329" s="33">
        <v>9.0</v>
      </c>
      <c r="C329" s="33">
        <v>8.66</v>
      </c>
      <c r="D329" s="33">
        <v>26.3</v>
      </c>
    </row>
    <row r="330">
      <c r="A330" s="34">
        <v>46008.5625</v>
      </c>
      <c r="B330" s="33">
        <v>8.17</v>
      </c>
      <c r="C330" s="33">
        <v>8.64</v>
      </c>
      <c r="D330" s="33">
        <v>26.4</v>
      </c>
    </row>
    <row r="331">
      <c r="A331" s="34">
        <v>46008.583333333336</v>
      </c>
      <c r="B331" s="33">
        <v>7.48</v>
      </c>
      <c r="C331" s="33">
        <v>8.62</v>
      </c>
      <c r="D331" s="33">
        <v>26.3</v>
      </c>
    </row>
    <row r="332">
      <c r="A332" s="34">
        <v>46008.59375</v>
      </c>
      <c r="B332" s="33">
        <v>9.25</v>
      </c>
      <c r="C332" s="33">
        <v>8.67</v>
      </c>
      <c r="D332" s="33">
        <v>26.7</v>
      </c>
    </row>
    <row r="333">
      <c r="A333" s="34">
        <v>46008.604166666664</v>
      </c>
      <c r="B333" s="33">
        <v>9.95</v>
      </c>
      <c r="C333" s="33">
        <v>8.69</v>
      </c>
      <c r="D333" s="33">
        <v>26.6</v>
      </c>
    </row>
    <row r="334">
      <c r="A334" s="34">
        <v>46008.614583333336</v>
      </c>
      <c r="B334" s="33">
        <v>11.65</v>
      </c>
      <c r="C334" s="33">
        <v>8.72</v>
      </c>
      <c r="D334" s="33">
        <v>26.7</v>
      </c>
    </row>
    <row r="335">
      <c r="A335" s="34">
        <v>46008.625</v>
      </c>
      <c r="B335" s="33">
        <v>13.48</v>
      </c>
      <c r="C335" s="33">
        <v>8.76</v>
      </c>
      <c r="D335" s="33">
        <v>26.7</v>
      </c>
    </row>
    <row r="336">
      <c r="A336" s="34">
        <v>46008.635416666664</v>
      </c>
      <c r="B336" s="33">
        <v>15.09</v>
      </c>
      <c r="C336" s="33">
        <v>8.79</v>
      </c>
      <c r="D336" s="33">
        <v>27.2</v>
      </c>
    </row>
    <row r="337">
      <c r="A337" s="34">
        <v>46008.645833333336</v>
      </c>
      <c r="B337" s="33">
        <v>15.0</v>
      </c>
      <c r="C337" s="33">
        <v>8.81</v>
      </c>
      <c r="D337" s="33">
        <v>27.4</v>
      </c>
    </row>
    <row r="338">
      <c r="A338" s="34">
        <v>46008.65625</v>
      </c>
      <c r="B338" s="33">
        <v>15.93</v>
      </c>
      <c r="C338" s="33">
        <v>8.82</v>
      </c>
      <c r="D338" s="33">
        <v>27.5</v>
      </c>
    </row>
    <row r="339">
      <c r="A339" s="34">
        <v>46008.666666666664</v>
      </c>
      <c r="B339" s="33">
        <v>15.87</v>
      </c>
      <c r="C339" s="33">
        <v>8.82</v>
      </c>
      <c r="D339" s="33">
        <v>27.4</v>
      </c>
    </row>
    <row r="340">
      <c r="A340" s="34">
        <v>46008.71875</v>
      </c>
      <c r="B340" s="33">
        <v>13.53</v>
      </c>
      <c r="C340" s="33">
        <v>8.77</v>
      </c>
      <c r="D340" s="33">
        <v>26.9</v>
      </c>
    </row>
    <row r="341">
      <c r="A341" s="34">
        <v>46008.729166666664</v>
      </c>
      <c r="B341" s="33">
        <v>13.33</v>
      </c>
      <c r="C341" s="33">
        <v>8.76</v>
      </c>
      <c r="D341" s="33">
        <v>26.8</v>
      </c>
    </row>
    <row r="342">
      <c r="A342" s="34">
        <v>46008.739583333336</v>
      </c>
      <c r="B342" s="33">
        <v>12.56</v>
      </c>
      <c r="C342" s="33">
        <v>8.76</v>
      </c>
      <c r="D342" s="33">
        <v>26.7</v>
      </c>
    </row>
    <row r="343">
      <c r="A343" s="34">
        <v>46008.75</v>
      </c>
      <c r="B343" s="33">
        <v>11.77</v>
      </c>
      <c r="C343" s="33">
        <v>8.74</v>
      </c>
      <c r="D343" s="33">
        <v>26.6</v>
      </c>
    </row>
    <row r="344">
      <c r="A344" s="34">
        <v>46008.760416666664</v>
      </c>
      <c r="B344" s="33">
        <v>11.04</v>
      </c>
      <c r="C344" s="33">
        <v>8.72</v>
      </c>
      <c r="D344" s="33">
        <v>26.5</v>
      </c>
    </row>
    <row r="345">
      <c r="A345" s="34">
        <v>46008.78125</v>
      </c>
      <c r="B345" s="33">
        <v>10.38</v>
      </c>
      <c r="C345" s="33">
        <v>8.71</v>
      </c>
      <c r="D345" s="33">
        <v>26.4</v>
      </c>
    </row>
    <row r="346">
      <c r="A346" s="34">
        <v>46008.791666666664</v>
      </c>
      <c r="B346" s="33">
        <v>8.97</v>
      </c>
      <c r="C346" s="33">
        <v>8.67</v>
      </c>
      <c r="D346" s="33">
        <v>26.2</v>
      </c>
    </row>
    <row r="347">
      <c r="A347" s="34">
        <v>46008.802083333336</v>
      </c>
      <c r="B347" s="33">
        <v>7.99</v>
      </c>
      <c r="C347" s="33">
        <v>8.66</v>
      </c>
      <c r="D347" s="33">
        <v>26.1</v>
      </c>
    </row>
    <row r="348">
      <c r="A348" s="34">
        <v>46008.8125</v>
      </c>
      <c r="B348" s="33">
        <v>7.75</v>
      </c>
      <c r="C348" s="33">
        <v>8.64</v>
      </c>
      <c r="D348" s="33">
        <v>26.0</v>
      </c>
    </row>
    <row r="349">
      <c r="A349" s="34">
        <v>46008.822916666664</v>
      </c>
      <c r="B349" s="33">
        <v>7.16</v>
      </c>
      <c r="C349" s="33">
        <v>8.62</v>
      </c>
      <c r="D349" s="33">
        <v>26.0</v>
      </c>
    </row>
    <row r="350">
      <c r="A350" s="34">
        <v>46008.833333333336</v>
      </c>
      <c r="B350" s="33">
        <v>6.71</v>
      </c>
      <c r="C350" s="33">
        <v>8.61</v>
      </c>
      <c r="D350" s="33">
        <v>25.9</v>
      </c>
    </row>
    <row r="351">
      <c r="A351" s="34">
        <v>46008.84375</v>
      </c>
      <c r="B351" s="33">
        <v>6.48</v>
      </c>
      <c r="C351" s="33">
        <v>8.61</v>
      </c>
      <c r="D351" s="33">
        <v>25.9</v>
      </c>
    </row>
    <row r="352">
      <c r="A352" s="34">
        <v>46008.854166666664</v>
      </c>
      <c r="B352" s="33">
        <v>6.38</v>
      </c>
      <c r="C352" s="33">
        <v>8.61</v>
      </c>
      <c r="D352" s="33">
        <v>25.9</v>
      </c>
    </row>
    <row r="353">
      <c r="A353" s="34">
        <v>46008.864583333336</v>
      </c>
      <c r="B353" s="33">
        <v>6.35</v>
      </c>
      <c r="C353" s="33">
        <v>8.61</v>
      </c>
      <c r="D353" s="33">
        <v>25.8</v>
      </c>
    </row>
    <row r="354">
      <c r="A354" s="34">
        <v>46008.875</v>
      </c>
      <c r="B354" s="33">
        <v>6.21</v>
      </c>
      <c r="C354" s="33">
        <v>8.59</v>
      </c>
      <c r="D354" s="33">
        <v>25.8</v>
      </c>
    </row>
    <row r="355">
      <c r="A355" s="34">
        <v>46008.885416666664</v>
      </c>
      <c r="B355" s="33">
        <v>6.11</v>
      </c>
      <c r="C355" s="33">
        <v>8.59</v>
      </c>
      <c r="D355" s="33">
        <v>25.8</v>
      </c>
    </row>
    <row r="356">
      <c r="A356" s="34">
        <v>46008.895833333336</v>
      </c>
      <c r="B356" s="33">
        <v>5.96</v>
      </c>
      <c r="C356" s="33">
        <v>8.59</v>
      </c>
      <c r="D356" s="33">
        <v>25.8</v>
      </c>
    </row>
    <row r="357">
      <c r="A357" s="34">
        <v>46008.90625</v>
      </c>
      <c r="B357" s="33">
        <v>6.06</v>
      </c>
      <c r="C357" s="33">
        <v>8.59</v>
      </c>
      <c r="D357" s="33">
        <v>25.7</v>
      </c>
    </row>
    <row r="358">
      <c r="A358" s="34">
        <v>46008.916666666664</v>
      </c>
      <c r="B358" s="33">
        <v>5.98</v>
      </c>
      <c r="C358" s="33">
        <v>8.59</v>
      </c>
      <c r="D358" s="33">
        <v>25.7</v>
      </c>
    </row>
    <row r="359">
      <c r="A359" s="34">
        <v>46008.927083333336</v>
      </c>
      <c r="B359" s="33">
        <v>5.81</v>
      </c>
      <c r="C359" s="33">
        <v>8.57</v>
      </c>
      <c r="D359" s="33">
        <v>25.7</v>
      </c>
    </row>
    <row r="360">
      <c r="A360" s="34">
        <v>46008.9375</v>
      </c>
      <c r="B360" s="33">
        <v>5.67</v>
      </c>
      <c r="C360" s="33">
        <v>8.57</v>
      </c>
      <c r="D360" s="33">
        <v>25.6</v>
      </c>
    </row>
    <row r="361">
      <c r="A361" s="34">
        <v>46008.947916666664</v>
      </c>
      <c r="B361" s="33">
        <v>5.44</v>
      </c>
      <c r="C361" s="33">
        <v>8.57</v>
      </c>
      <c r="D361" s="33">
        <v>25.6</v>
      </c>
    </row>
    <row r="362">
      <c r="A362" s="34">
        <v>46008.958333333336</v>
      </c>
      <c r="B362" s="33">
        <v>5.19</v>
      </c>
      <c r="C362" s="33">
        <v>8.56</v>
      </c>
      <c r="D362" s="33">
        <v>25.6</v>
      </c>
    </row>
    <row r="363">
      <c r="A363" s="34">
        <v>46008.96875</v>
      </c>
      <c r="B363" s="33">
        <v>5.08</v>
      </c>
      <c r="C363" s="33">
        <v>8.56</v>
      </c>
      <c r="D363" s="33">
        <v>25.6</v>
      </c>
    </row>
    <row r="364">
      <c r="A364" s="34">
        <v>46008.979166666664</v>
      </c>
      <c r="B364" s="33">
        <v>4.95</v>
      </c>
      <c r="C364" s="33">
        <v>8.56</v>
      </c>
      <c r="D364" s="33">
        <v>25.6</v>
      </c>
    </row>
    <row r="365">
      <c r="A365" s="34">
        <v>46008.989583333336</v>
      </c>
      <c r="B365" s="33">
        <v>4.79</v>
      </c>
      <c r="C365" s="33">
        <v>8.56</v>
      </c>
      <c r="D365" s="33">
        <v>25.5</v>
      </c>
    </row>
    <row r="366">
      <c r="A366" s="34">
        <v>46009.020833333336</v>
      </c>
      <c r="B366" s="33">
        <v>4.34</v>
      </c>
      <c r="C366" s="33">
        <v>8.54</v>
      </c>
      <c r="D366" s="33">
        <v>25.5</v>
      </c>
    </row>
    <row r="367">
      <c r="A367" s="34">
        <v>46009.03125</v>
      </c>
      <c r="B367" s="33">
        <v>4.24</v>
      </c>
      <c r="C367" s="33">
        <v>8.54</v>
      </c>
      <c r="D367" s="33">
        <v>25.5</v>
      </c>
    </row>
    <row r="368">
      <c r="A368" s="34">
        <v>46009.041666666664</v>
      </c>
      <c r="B368" s="33">
        <v>4.07</v>
      </c>
      <c r="C368" s="33">
        <v>8.52</v>
      </c>
      <c r="D368" s="33">
        <v>25.4</v>
      </c>
    </row>
    <row r="369">
      <c r="A369" s="34">
        <v>46009.052083333336</v>
      </c>
      <c r="B369" s="33">
        <v>3.91</v>
      </c>
      <c r="C369" s="33">
        <v>8.52</v>
      </c>
      <c r="D369" s="33">
        <v>25.4</v>
      </c>
    </row>
    <row r="370">
      <c r="A370" s="34">
        <v>46009.0625</v>
      </c>
      <c r="B370" s="33">
        <v>3.85</v>
      </c>
      <c r="C370" s="33">
        <v>8.52</v>
      </c>
      <c r="D370" s="33">
        <v>25.4</v>
      </c>
    </row>
    <row r="371">
      <c r="A371" s="34">
        <v>46009.072916666664</v>
      </c>
      <c r="B371" s="33">
        <v>3.71</v>
      </c>
      <c r="C371" s="33">
        <v>8.52</v>
      </c>
      <c r="D371" s="33">
        <v>25.4</v>
      </c>
    </row>
    <row r="372">
      <c r="A372" s="34">
        <v>46009.083333333336</v>
      </c>
      <c r="B372" s="33">
        <v>3.48</v>
      </c>
      <c r="C372" s="33">
        <v>8.51</v>
      </c>
      <c r="D372" s="33">
        <v>25.3</v>
      </c>
    </row>
    <row r="373">
      <c r="A373" s="34">
        <v>46009.09375</v>
      </c>
      <c r="B373" s="33">
        <v>3.29</v>
      </c>
      <c r="C373" s="33">
        <v>8.51</v>
      </c>
      <c r="D373" s="33">
        <v>25.3</v>
      </c>
    </row>
    <row r="374">
      <c r="A374" s="34">
        <v>46009.104166666664</v>
      </c>
      <c r="B374" s="33">
        <v>3.2</v>
      </c>
      <c r="C374" s="33">
        <v>8.51</v>
      </c>
      <c r="D374" s="33">
        <v>25.3</v>
      </c>
    </row>
    <row r="375">
      <c r="A375" s="34">
        <v>46009.114583333336</v>
      </c>
      <c r="B375" s="33">
        <v>3.04</v>
      </c>
      <c r="C375" s="33">
        <v>8.49</v>
      </c>
      <c r="D375" s="33">
        <v>25.2</v>
      </c>
    </row>
    <row r="376">
      <c r="A376" s="34">
        <v>46009.125</v>
      </c>
      <c r="B376" s="33">
        <v>2.41</v>
      </c>
      <c r="C376" s="33">
        <v>8.49</v>
      </c>
      <c r="D376" s="33">
        <v>25.2</v>
      </c>
    </row>
    <row r="377">
      <c r="A377" s="34">
        <v>46009.135416666664</v>
      </c>
      <c r="B377" s="33">
        <v>2.56</v>
      </c>
      <c r="C377" s="33">
        <v>8.47</v>
      </c>
      <c r="D377" s="33">
        <v>25.2</v>
      </c>
    </row>
    <row r="378">
      <c r="A378" s="34">
        <v>46009.145833333336</v>
      </c>
      <c r="B378" s="33">
        <v>2.54</v>
      </c>
      <c r="C378" s="33">
        <v>8.47</v>
      </c>
      <c r="D378" s="33">
        <v>25.2</v>
      </c>
    </row>
    <row r="379">
      <c r="A379" s="34">
        <v>46009.15625</v>
      </c>
      <c r="B379" s="33">
        <v>2.26</v>
      </c>
      <c r="C379" s="33">
        <v>8.47</v>
      </c>
      <c r="D379" s="33">
        <v>25.2</v>
      </c>
    </row>
    <row r="380">
      <c r="A380" s="34">
        <v>46009.166666666664</v>
      </c>
      <c r="B380" s="33">
        <v>2.34</v>
      </c>
      <c r="C380" s="33">
        <v>8.47</v>
      </c>
      <c r="D380" s="33">
        <v>25.1</v>
      </c>
    </row>
    <row r="381">
      <c r="A381" s="34">
        <v>46009.177083333336</v>
      </c>
      <c r="B381" s="33">
        <v>2.48</v>
      </c>
      <c r="C381" s="33">
        <v>8.47</v>
      </c>
      <c r="D381" s="33">
        <v>25.1</v>
      </c>
    </row>
    <row r="382">
      <c r="A382" s="34">
        <v>46009.1875</v>
      </c>
      <c r="B382" s="33">
        <v>2.35</v>
      </c>
      <c r="C382" s="33">
        <v>8.47</v>
      </c>
      <c r="D382" s="33">
        <v>25.1</v>
      </c>
    </row>
    <row r="383">
      <c r="A383" s="34">
        <v>46009.197916666664</v>
      </c>
      <c r="B383" s="33">
        <v>2.31</v>
      </c>
      <c r="C383" s="33">
        <v>8.47</v>
      </c>
      <c r="D383" s="33">
        <v>25.1</v>
      </c>
    </row>
    <row r="384">
      <c r="A384" s="34">
        <v>46009.208333333336</v>
      </c>
      <c r="B384" s="33">
        <v>2.23</v>
      </c>
      <c r="C384" s="33">
        <v>8.47</v>
      </c>
      <c r="D384" s="33">
        <v>25.1</v>
      </c>
    </row>
    <row r="385">
      <c r="A385" s="34">
        <v>46009.21875</v>
      </c>
      <c r="B385" s="33">
        <v>1.54</v>
      </c>
      <c r="C385" s="33">
        <v>8.47</v>
      </c>
      <c r="D385" s="33">
        <v>25.0</v>
      </c>
    </row>
    <row r="386">
      <c r="A386" s="34">
        <v>46009.229166666664</v>
      </c>
      <c r="B386" s="33">
        <v>1.64</v>
      </c>
      <c r="C386" s="33">
        <v>8.47</v>
      </c>
      <c r="D386" s="33">
        <v>25.0</v>
      </c>
    </row>
    <row r="387">
      <c r="A387" s="34">
        <v>46009.239583333336</v>
      </c>
      <c r="B387" s="33">
        <v>1.79</v>
      </c>
      <c r="C387" s="33">
        <v>8.47</v>
      </c>
      <c r="D387" s="33">
        <v>25.0</v>
      </c>
    </row>
    <row r="388">
      <c r="A388" s="34">
        <v>46009.25</v>
      </c>
      <c r="B388" s="33">
        <v>1.77</v>
      </c>
      <c r="C388" s="33">
        <v>8.46</v>
      </c>
      <c r="D388" s="33">
        <v>25.0</v>
      </c>
    </row>
    <row r="389">
      <c r="A389" s="34">
        <v>46009.260416666664</v>
      </c>
      <c r="B389" s="33">
        <v>1.67</v>
      </c>
      <c r="C389" s="33">
        <v>8.46</v>
      </c>
      <c r="D389" s="33">
        <v>25.0</v>
      </c>
    </row>
    <row r="390">
      <c r="A390" s="34">
        <v>46009.270833333336</v>
      </c>
      <c r="B390" s="33">
        <v>1.59</v>
      </c>
      <c r="C390" s="33">
        <v>8.46</v>
      </c>
      <c r="D390" s="33">
        <v>25.0</v>
      </c>
    </row>
    <row r="391">
      <c r="A391" s="34">
        <v>46009.28125</v>
      </c>
      <c r="B391" s="33">
        <v>1.52</v>
      </c>
      <c r="C391" s="33">
        <v>8.46</v>
      </c>
      <c r="D391" s="33">
        <v>24.9</v>
      </c>
    </row>
    <row r="392">
      <c r="A392" s="34">
        <v>46009.291666666664</v>
      </c>
      <c r="B392" s="33">
        <v>1.43</v>
      </c>
      <c r="C392" s="33">
        <v>8.46</v>
      </c>
      <c r="D392" s="33">
        <v>24.9</v>
      </c>
    </row>
    <row r="393">
      <c r="A393" s="34">
        <v>46009.3125</v>
      </c>
      <c r="B393" s="33">
        <v>1.2</v>
      </c>
      <c r="C393" s="33">
        <v>8.44</v>
      </c>
      <c r="D393" s="33">
        <v>24.9</v>
      </c>
    </row>
    <row r="394">
      <c r="A394" s="34">
        <v>46009.322916666664</v>
      </c>
      <c r="B394" s="33">
        <v>1.08</v>
      </c>
      <c r="C394" s="33">
        <v>8.44</v>
      </c>
      <c r="D394" s="33">
        <v>24.9</v>
      </c>
    </row>
    <row r="395">
      <c r="A395" s="34">
        <v>46009.333333333336</v>
      </c>
      <c r="B395" s="33">
        <v>0.89</v>
      </c>
      <c r="C395" s="33">
        <v>8.42</v>
      </c>
      <c r="D395" s="33">
        <v>24.9</v>
      </c>
    </row>
    <row r="396">
      <c r="A396" s="34">
        <v>46009.34375</v>
      </c>
      <c r="B396" s="33">
        <v>1.64</v>
      </c>
      <c r="C396" s="33">
        <v>8.46</v>
      </c>
      <c r="D396" s="33">
        <v>24.9</v>
      </c>
    </row>
    <row r="397">
      <c r="A397" s="34">
        <v>46009.354166666664</v>
      </c>
      <c r="B397" s="33">
        <v>1.73</v>
      </c>
      <c r="C397" s="33">
        <v>8.46</v>
      </c>
      <c r="D397" s="33">
        <v>24.9</v>
      </c>
    </row>
    <row r="398">
      <c r="A398" s="34">
        <v>46009.364583333336</v>
      </c>
      <c r="B398" s="33">
        <v>1.81</v>
      </c>
      <c r="C398" s="33">
        <v>8.46</v>
      </c>
      <c r="D398" s="33">
        <v>24.9</v>
      </c>
    </row>
    <row r="399">
      <c r="A399" s="34">
        <v>46009.375</v>
      </c>
      <c r="B399" s="33">
        <v>2.33</v>
      </c>
      <c r="C399" s="33">
        <v>8.47</v>
      </c>
      <c r="D399" s="33">
        <v>24.9</v>
      </c>
    </row>
    <row r="400">
      <c r="A400" s="34">
        <v>46009.385416666664</v>
      </c>
      <c r="B400" s="33">
        <v>2.66</v>
      </c>
      <c r="C400" s="33">
        <v>8.47</v>
      </c>
      <c r="D400" s="33">
        <v>25.0</v>
      </c>
    </row>
    <row r="401">
      <c r="A401" s="34">
        <v>46009.395833333336</v>
      </c>
      <c r="B401" s="33">
        <v>2.59</v>
      </c>
      <c r="C401" s="33">
        <v>8.47</v>
      </c>
      <c r="D401" s="33">
        <v>25.0</v>
      </c>
    </row>
    <row r="402">
      <c r="A402" s="34">
        <v>46009.40625</v>
      </c>
      <c r="B402" s="33">
        <v>2.54</v>
      </c>
      <c r="C402" s="33">
        <v>8.47</v>
      </c>
      <c r="D402" s="33">
        <v>25.0</v>
      </c>
    </row>
    <row r="403">
      <c r="A403" s="34">
        <v>46009.416666666664</v>
      </c>
      <c r="B403" s="33">
        <v>2.61</v>
      </c>
      <c r="C403" s="33">
        <v>8.47</v>
      </c>
      <c r="D403" s="33">
        <v>25.0</v>
      </c>
    </row>
    <row r="404">
      <c r="A404" s="34">
        <v>46009.427083333336</v>
      </c>
      <c r="B404" s="33">
        <v>2.84</v>
      </c>
      <c r="C404" s="33">
        <v>8.47</v>
      </c>
      <c r="D404" s="33">
        <v>25.1</v>
      </c>
    </row>
    <row r="405">
      <c r="A405" s="34">
        <v>46009.4375</v>
      </c>
      <c r="B405" s="33">
        <v>2.97</v>
      </c>
      <c r="C405" s="33">
        <v>8.49</v>
      </c>
      <c r="D405" s="33">
        <v>25.2</v>
      </c>
    </row>
    <row r="406">
      <c r="A406" s="34">
        <v>46009.447916666664</v>
      </c>
      <c r="B406" s="33">
        <v>3.32</v>
      </c>
      <c r="C406" s="33">
        <v>8.49</v>
      </c>
      <c r="D406" s="33">
        <v>25.4</v>
      </c>
    </row>
    <row r="407">
      <c r="A407" s="34">
        <v>46009.458333333336</v>
      </c>
      <c r="B407" s="33">
        <v>3.17</v>
      </c>
      <c r="C407" s="33">
        <v>8.49</v>
      </c>
      <c r="D407" s="33">
        <v>25.3</v>
      </c>
    </row>
    <row r="408">
      <c r="A408" s="34">
        <v>46009.46875</v>
      </c>
      <c r="B408" s="33">
        <v>3.92</v>
      </c>
      <c r="C408" s="33">
        <v>8.52</v>
      </c>
      <c r="D408" s="33">
        <v>25.4</v>
      </c>
    </row>
    <row r="409">
      <c r="A409" s="34">
        <v>46009.479166666664</v>
      </c>
      <c r="B409" s="33">
        <v>4.43</v>
      </c>
      <c r="C409" s="33">
        <v>8.52</v>
      </c>
      <c r="D409" s="33">
        <v>25.5</v>
      </c>
    </row>
    <row r="410">
      <c r="A410" s="34">
        <v>46009.489583333336</v>
      </c>
      <c r="B410" s="33">
        <v>5.54</v>
      </c>
      <c r="C410" s="33">
        <v>8.56</v>
      </c>
      <c r="D410" s="33">
        <v>25.6</v>
      </c>
    </row>
    <row r="411">
      <c r="A411" s="34">
        <v>46009.5</v>
      </c>
      <c r="B411" s="33">
        <v>5.92</v>
      </c>
      <c r="C411" s="33">
        <v>8.57</v>
      </c>
      <c r="D411" s="33">
        <v>25.7</v>
      </c>
    </row>
    <row r="412">
      <c r="A412" s="34">
        <v>46009.510416666664</v>
      </c>
      <c r="B412" s="33">
        <v>7.05</v>
      </c>
      <c r="C412" s="33">
        <v>8.59</v>
      </c>
      <c r="D412" s="33">
        <v>25.8</v>
      </c>
    </row>
    <row r="413">
      <c r="A413" s="34">
        <v>46009.520833333336</v>
      </c>
      <c r="B413" s="33">
        <v>7.94</v>
      </c>
      <c r="C413" s="33">
        <v>8.63</v>
      </c>
      <c r="D413" s="33">
        <v>25.9</v>
      </c>
    </row>
    <row r="414">
      <c r="A414" s="34">
        <v>46009.53125</v>
      </c>
      <c r="B414" s="33">
        <v>8.47</v>
      </c>
      <c r="C414" s="33">
        <v>8.64</v>
      </c>
      <c r="D414" s="33">
        <v>25.9</v>
      </c>
    </row>
    <row r="415">
      <c r="A415" s="34">
        <v>46009.541666666664</v>
      </c>
      <c r="B415" s="33">
        <v>8.87</v>
      </c>
      <c r="C415" s="33">
        <v>8.64</v>
      </c>
      <c r="D415" s="33">
        <v>25.9</v>
      </c>
    </row>
    <row r="416">
      <c r="A416" s="34">
        <v>46009.552083333336</v>
      </c>
      <c r="B416" s="33">
        <v>9.69</v>
      </c>
      <c r="C416" s="33">
        <v>8.66</v>
      </c>
      <c r="D416" s="33">
        <v>26.0</v>
      </c>
    </row>
    <row r="417">
      <c r="A417" s="34">
        <v>46009.5625</v>
      </c>
      <c r="B417" s="33">
        <v>10.08</v>
      </c>
      <c r="C417" s="33">
        <v>8.68</v>
      </c>
      <c r="D417" s="33">
        <v>26.0</v>
      </c>
    </row>
    <row r="418">
      <c r="A418" s="34">
        <v>46009.572916666664</v>
      </c>
      <c r="B418" s="33">
        <v>10.93</v>
      </c>
      <c r="C418" s="33">
        <v>8.69</v>
      </c>
      <c r="D418" s="33">
        <v>26.1</v>
      </c>
    </row>
    <row r="419">
      <c r="A419" s="34">
        <v>46009.583333333336</v>
      </c>
      <c r="B419" s="33">
        <v>11.85</v>
      </c>
      <c r="C419" s="33">
        <v>8.73</v>
      </c>
      <c r="D419" s="33">
        <v>26.9</v>
      </c>
    </row>
    <row r="420">
      <c r="A420" s="34">
        <v>46009.59375</v>
      </c>
      <c r="B420" s="33">
        <v>13.49</v>
      </c>
      <c r="C420" s="33">
        <v>8.76</v>
      </c>
      <c r="D420" s="33">
        <v>26.8</v>
      </c>
    </row>
    <row r="421">
      <c r="A421" s="34">
        <v>46009.604166666664</v>
      </c>
      <c r="B421" s="33">
        <v>12.81</v>
      </c>
      <c r="C421" s="33">
        <v>8.76</v>
      </c>
      <c r="D421" s="33">
        <v>26.8</v>
      </c>
    </row>
    <row r="422">
      <c r="A422" s="34">
        <v>46009.614583333336</v>
      </c>
      <c r="B422" s="33">
        <v>14.15</v>
      </c>
      <c r="C422" s="33">
        <v>8.77</v>
      </c>
      <c r="D422" s="33">
        <v>26.7</v>
      </c>
    </row>
    <row r="423">
      <c r="A423" s="34">
        <v>46009.625</v>
      </c>
      <c r="B423" s="33">
        <v>14.09</v>
      </c>
      <c r="C423" s="33">
        <v>8.78</v>
      </c>
      <c r="D423" s="33">
        <v>26.7</v>
      </c>
    </row>
    <row r="424">
      <c r="A424" s="34">
        <v>46009.635416666664</v>
      </c>
      <c r="B424" s="33">
        <v>15.23</v>
      </c>
      <c r="C424" s="33">
        <v>8.81</v>
      </c>
      <c r="D424" s="33">
        <v>27.2</v>
      </c>
    </row>
    <row r="425">
      <c r="A425" s="34">
        <v>46009.645833333336</v>
      </c>
      <c r="B425" s="33">
        <v>17.32</v>
      </c>
      <c r="C425" s="33">
        <v>8.84</v>
      </c>
      <c r="D425" s="33">
        <v>27.5</v>
      </c>
    </row>
    <row r="426">
      <c r="A426" s="34">
        <v>46009.65625</v>
      </c>
      <c r="B426" s="33">
        <v>16.42</v>
      </c>
      <c r="C426" s="33">
        <v>8.84</v>
      </c>
      <c r="D426" s="33">
        <v>27.8</v>
      </c>
    </row>
    <row r="427">
      <c r="A427" s="34">
        <v>46009.677083333336</v>
      </c>
      <c r="B427" s="33">
        <v>16.7</v>
      </c>
      <c r="C427" s="33">
        <v>8.84</v>
      </c>
      <c r="D427" s="33">
        <v>27.7</v>
      </c>
    </row>
    <row r="428">
      <c r="A428" s="34">
        <v>46009.6875</v>
      </c>
      <c r="B428" s="33">
        <v>17.82</v>
      </c>
      <c r="C428" s="33">
        <v>8.87</v>
      </c>
      <c r="D428" s="33">
        <v>27.5</v>
      </c>
    </row>
    <row r="429">
      <c r="A429" s="34">
        <v>46009.697916666664</v>
      </c>
      <c r="B429" s="33">
        <v>17.5</v>
      </c>
      <c r="C429" s="33">
        <v>8.86</v>
      </c>
      <c r="D429" s="33">
        <v>27.4</v>
      </c>
    </row>
    <row r="430">
      <c r="A430" s="34">
        <v>46009.708333333336</v>
      </c>
      <c r="B430" s="33">
        <v>17.01</v>
      </c>
      <c r="C430" s="33">
        <v>8.84</v>
      </c>
      <c r="D430" s="33">
        <v>27.3</v>
      </c>
    </row>
    <row r="431">
      <c r="A431" s="34">
        <v>46009.71875</v>
      </c>
      <c r="B431" s="33">
        <v>16.64</v>
      </c>
      <c r="C431" s="33">
        <v>8.84</v>
      </c>
      <c r="D431" s="33">
        <v>27.2</v>
      </c>
    </row>
    <row r="432">
      <c r="A432" s="34">
        <v>46009.729166666664</v>
      </c>
      <c r="B432" s="33">
        <v>16.52</v>
      </c>
      <c r="C432" s="33">
        <v>8.84</v>
      </c>
      <c r="D432" s="33">
        <v>27.2</v>
      </c>
    </row>
    <row r="433">
      <c r="A433" s="34">
        <v>46009.739583333336</v>
      </c>
      <c r="B433" s="33">
        <v>15.41</v>
      </c>
      <c r="C433" s="33">
        <v>8.81</v>
      </c>
      <c r="D433" s="33">
        <v>27.1</v>
      </c>
    </row>
    <row r="434">
      <c r="A434" s="34">
        <v>46009.75</v>
      </c>
      <c r="B434" s="33">
        <v>14.96</v>
      </c>
      <c r="C434" s="33">
        <v>8.81</v>
      </c>
      <c r="D434" s="33">
        <v>26.9</v>
      </c>
    </row>
    <row r="435">
      <c r="A435" s="34">
        <v>46009.760416666664</v>
      </c>
      <c r="B435" s="33">
        <v>13.44</v>
      </c>
      <c r="C435" s="33">
        <v>8.77</v>
      </c>
      <c r="D435" s="33">
        <v>26.8</v>
      </c>
    </row>
    <row r="436">
      <c r="A436" s="34">
        <v>46009.770833333336</v>
      </c>
      <c r="B436" s="33">
        <v>12.63</v>
      </c>
      <c r="C436" s="33">
        <v>8.74</v>
      </c>
      <c r="D436" s="33">
        <v>26.7</v>
      </c>
    </row>
    <row r="437">
      <c r="A437" s="34">
        <v>46009.78125</v>
      </c>
      <c r="B437" s="33">
        <v>11.71</v>
      </c>
      <c r="C437" s="33">
        <v>8.74</v>
      </c>
      <c r="D437" s="33">
        <v>26.5</v>
      </c>
    </row>
    <row r="438">
      <c r="A438" s="34">
        <v>46009.791666666664</v>
      </c>
      <c r="B438" s="33">
        <v>10.98</v>
      </c>
      <c r="C438" s="33">
        <v>8.71</v>
      </c>
      <c r="D438" s="33">
        <v>26.4</v>
      </c>
    </row>
    <row r="439">
      <c r="A439" s="34">
        <v>46009.802083333336</v>
      </c>
      <c r="B439" s="33">
        <v>10.31</v>
      </c>
      <c r="C439" s="33">
        <v>8.71</v>
      </c>
      <c r="D439" s="33">
        <v>26.3</v>
      </c>
    </row>
    <row r="440">
      <c r="A440" s="34">
        <v>46009.8125</v>
      </c>
      <c r="B440" s="33">
        <v>9.47</v>
      </c>
      <c r="C440" s="33">
        <v>8.67</v>
      </c>
      <c r="D440" s="33">
        <v>26.2</v>
      </c>
    </row>
    <row r="441">
      <c r="A441" s="34">
        <v>46009.822916666664</v>
      </c>
      <c r="B441" s="33">
        <v>9.1</v>
      </c>
      <c r="C441" s="33">
        <v>8.67</v>
      </c>
      <c r="D441" s="33">
        <v>26.1</v>
      </c>
    </row>
    <row r="442">
      <c r="A442" s="34">
        <v>46009.833333333336</v>
      </c>
      <c r="B442" s="33">
        <v>8.82</v>
      </c>
      <c r="C442" s="33">
        <v>8.68</v>
      </c>
      <c r="D442" s="33">
        <v>26.1</v>
      </c>
    </row>
    <row r="443">
      <c r="A443" s="34">
        <v>46009.84375</v>
      </c>
      <c r="B443" s="33">
        <v>8.49</v>
      </c>
      <c r="C443" s="33">
        <v>8.66</v>
      </c>
      <c r="D443" s="33">
        <v>26.0</v>
      </c>
    </row>
    <row r="444">
      <c r="A444" s="34">
        <v>46009.854166666664</v>
      </c>
      <c r="B444" s="33">
        <v>8.18</v>
      </c>
      <c r="C444" s="33">
        <v>8.64</v>
      </c>
      <c r="D444" s="33">
        <v>26.0</v>
      </c>
    </row>
    <row r="445">
      <c r="A445" s="34">
        <v>46009.864583333336</v>
      </c>
      <c r="B445" s="33">
        <v>8.16</v>
      </c>
      <c r="C445" s="33">
        <v>8.64</v>
      </c>
      <c r="D445" s="33">
        <v>25.9</v>
      </c>
    </row>
    <row r="446">
      <c r="A446" s="34">
        <v>46009.875</v>
      </c>
      <c r="B446" s="33">
        <v>7.86</v>
      </c>
      <c r="C446" s="33">
        <v>8.64</v>
      </c>
      <c r="D446" s="33">
        <v>25.9</v>
      </c>
    </row>
    <row r="447">
      <c r="A447" s="34">
        <v>46009.885416666664</v>
      </c>
      <c r="B447" s="33">
        <v>7.81</v>
      </c>
      <c r="C447" s="33">
        <v>8.64</v>
      </c>
      <c r="D447" s="33">
        <v>25.9</v>
      </c>
    </row>
    <row r="448">
      <c r="A448" s="34">
        <v>46009.895833333336</v>
      </c>
      <c r="B448" s="33">
        <v>7.5</v>
      </c>
      <c r="C448" s="33">
        <v>8.62</v>
      </c>
      <c r="D448" s="33">
        <v>25.8</v>
      </c>
    </row>
    <row r="449">
      <c r="A449" s="34">
        <v>46009.90625</v>
      </c>
      <c r="B449" s="33">
        <v>6.92</v>
      </c>
      <c r="C449" s="33">
        <v>8.62</v>
      </c>
      <c r="D449" s="33">
        <v>25.8</v>
      </c>
    </row>
    <row r="450">
      <c r="A450" s="34">
        <v>46009.916666666664</v>
      </c>
      <c r="B450" s="33">
        <v>6.72</v>
      </c>
      <c r="C450" s="33">
        <v>8.61</v>
      </c>
      <c r="D450" s="33">
        <v>25.8</v>
      </c>
    </row>
    <row r="451">
      <c r="A451" s="34">
        <v>46009.927083333336</v>
      </c>
      <c r="B451" s="33">
        <v>6.59</v>
      </c>
      <c r="C451" s="33">
        <v>8.61</v>
      </c>
      <c r="D451" s="33">
        <v>25.7</v>
      </c>
    </row>
    <row r="452">
      <c r="A452" s="34">
        <v>46009.9375</v>
      </c>
      <c r="B452" s="33">
        <v>6.22</v>
      </c>
      <c r="C452" s="33">
        <v>8.59</v>
      </c>
      <c r="D452" s="33">
        <v>25.7</v>
      </c>
    </row>
    <row r="453">
      <c r="A453" s="34">
        <v>46009.947916666664</v>
      </c>
      <c r="B453" s="33">
        <v>6.32</v>
      </c>
      <c r="C453" s="33">
        <v>8.59</v>
      </c>
      <c r="D453" s="33">
        <v>25.7</v>
      </c>
    </row>
    <row r="454">
      <c r="A454" s="34">
        <v>46009.958333333336</v>
      </c>
      <c r="B454" s="33">
        <v>6.11</v>
      </c>
      <c r="C454" s="33">
        <v>8.59</v>
      </c>
      <c r="D454" s="33">
        <v>25.7</v>
      </c>
    </row>
    <row r="455">
      <c r="A455" s="34">
        <v>46009.96875</v>
      </c>
      <c r="B455" s="33">
        <v>5.9</v>
      </c>
      <c r="C455" s="33">
        <v>8.59</v>
      </c>
      <c r="D455" s="33">
        <v>25.7</v>
      </c>
    </row>
    <row r="456">
      <c r="A456" s="34">
        <v>46009.979166666664</v>
      </c>
      <c r="B456" s="33">
        <v>5.71</v>
      </c>
      <c r="C456" s="33">
        <v>8.57</v>
      </c>
      <c r="D456" s="33">
        <v>25.6</v>
      </c>
    </row>
    <row r="457">
      <c r="A457" s="34">
        <v>46009.989583333336</v>
      </c>
      <c r="B457" s="33">
        <v>5.58</v>
      </c>
      <c r="C457" s="33">
        <v>8.57</v>
      </c>
      <c r="D457" s="33">
        <v>25.6</v>
      </c>
    </row>
    <row r="458">
      <c r="A458" s="34">
        <v>46010.0</v>
      </c>
      <c r="B458" s="33">
        <v>5.43</v>
      </c>
      <c r="C458" s="33">
        <v>8.57</v>
      </c>
      <c r="D458" s="33">
        <v>25.6</v>
      </c>
    </row>
    <row r="459">
      <c r="A459" s="34">
        <v>46010.010416666664</v>
      </c>
      <c r="B459" s="33">
        <v>5.21</v>
      </c>
      <c r="C459" s="33">
        <v>8.56</v>
      </c>
      <c r="D459" s="33">
        <v>25.5</v>
      </c>
    </row>
    <row r="460">
      <c r="A460" s="34">
        <v>46010.020833333336</v>
      </c>
      <c r="B460" s="33">
        <v>5.11</v>
      </c>
      <c r="C460" s="33">
        <v>8.56</v>
      </c>
      <c r="D460" s="33">
        <v>25.5</v>
      </c>
    </row>
    <row r="461">
      <c r="A461" s="34">
        <v>46010.041666666664</v>
      </c>
      <c r="B461" s="33">
        <v>4.62</v>
      </c>
      <c r="C461" s="33">
        <v>8.54</v>
      </c>
      <c r="D461" s="33">
        <v>25.5</v>
      </c>
    </row>
    <row r="462">
      <c r="A462" s="34">
        <v>46010.052083333336</v>
      </c>
      <c r="B462" s="33">
        <v>4.27</v>
      </c>
      <c r="C462" s="33">
        <v>8.52</v>
      </c>
      <c r="D462" s="33">
        <v>25.4</v>
      </c>
    </row>
    <row r="463">
      <c r="A463" s="34">
        <v>46010.0625</v>
      </c>
      <c r="B463" s="33">
        <v>3.83</v>
      </c>
      <c r="C463" s="33">
        <v>8.51</v>
      </c>
      <c r="D463" s="33">
        <v>25.4</v>
      </c>
    </row>
    <row r="464">
      <c r="A464" s="34">
        <v>46010.072916666664</v>
      </c>
      <c r="B464" s="33">
        <v>3.79</v>
      </c>
      <c r="C464" s="33">
        <v>8.52</v>
      </c>
      <c r="D464" s="33">
        <v>25.4</v>
      </c>
    </row>
    <row r="465">
      <c r="A465" s="34">
        <v>46010.083333333336</v>
      </c>
      <c r="B465" s="33">
        <v>3.66</v>
      </c>
      <c r="C465" s="33">
        <v>8.51</v>
      </c>
      <c r="D465" s="33">
        <v>25.4</v>
      </c>
    </row>
    <row r="466">
      <c r="A466" s="34">
        <v>46010.09375</v>
      </c>
      <c r="B466" s="33">
        <v>3.4</v>
      </c>
      <c r="C466" s="33">
        <v>8.49</v>
      </c>
      <c r="D466" s="33">
        <v>25.4</v>
      </c>
    </row>
    <row r="467">
      <c r="A467" s="34">
        <v>46010.104166666664</v>
      </c>
      <c r="B467" s="33">
        <v>3.27</v>
      </c>
      <c r="C467" s="33">
        <v>8.49</v>
      </c>
      <c r="D467" s="33">
        <v>25.4</v>
      </c>
    </row>
    <row r="468">
      <c r="A468" s="34">
        <v>46010.114583333336</v>
      </c>
      <c r="B468" s="33">
        <v>3.11</v>
      </c>
      <c r="C468" s="33">
        <v>8.49</v>
      </c>
      <c r="D468" s="33">
        <v>25.4</v>
      </c>
    </row>
    <row r="469">
      <c r="A469" s="34">
        <v>46010.125</v>
      </c>
      <c r="B469" s="33">
        <v>2.94</v>
      </c>
      <c r="C469" s="33">
        <v>8.49</v>
      </c>
      <c r="D469" s="33">
        <v>25.3</v>
      </c>
    </row>
    <row r="470">
      <c r="A470" s="34">
        <v>46010.135416666664</v>
      </c>
      <c r="B470" s="33">
        <v>2.9</v>
      </c>
      <c r="C470" s="33">
        <v>8.49</v>
      </c>
      <c r="D470" s="33">
        <v>25.3</v>
      </c>
    </row>
    <row r="471">
      <c r="A471" s="34">
        <v>46010.145833333336</v>
      </c>
      <c r="B471" s="33">
        <v>2.78</v>
      </c>
      <c r="C471" s="33">
        <v>8.47</v>
      </c>
      <c r="D471" s="33">
        <v>25.3</v>
      </c>
    </row>
    <row r="472">
      <c r="A472" s="34">
        <v>46010.15625</v>
      </c>
      <c r="B472" s="33">
        <v>2.73</v>
      </c>
      <c r="C472" s="33">
        <v>8.47</v>
      </c>
      <c r="D472" s="33">
        <v>25.2</v>
      </c>
    </row>
    <row r="473">
      <c r="A473" s="34">
        <v>46010.166666666664</v>
      </c>
      <c r="B473" s="33">
        <v>2.66</v>
      </c>
      <c r="C473" s="33">
        <v>8.47</v>
      </c>
      <c r="D473" s="33">
        <v>25.2</v>
      </c>
    </row>
    <row r="474">
      <c r="A474" s="34">
        <v>46010.177083333336</v>
      </c>
      <c r="B474" s="33">
        <v>2.57</v>
      </c>
      <c r="C474" s="33">
        <v>8.47</v>
      </c>
      <c r="D474" s="33">
        <v>25.1</v>
      </c>
    </row>
    <row r="475">
      <c r="A475" s="34">
        <v>46010.1875</v>
      </c>
      <c r="B475" s="33">
        <v>2.38</v>
      </c>
      <c r="C475" s="33">
        <v>8.47</v>
      </c>
      <c r="D475" s="33">
        <v>25.2</v>
      </c>
    </row>
    <row r="476">
      <c r="A476" s="34">
        <v>46010.197916666664</v>
      </c>
      <c r="B476" s="33">
        <v>2.25</v>
      </c>
      <c r="C476" s="33">
        <v>8.47</v>
      </c>
      <c r="D476" s="33">
        <v>25.1</v>
      </c>
    </row>
    <row r="477">
      <c r="A477" s="34">
        <v>46010.208333333336</v>
      </c>
      <c r="B477" s="33">
        <v>2.17</v>
      </c>
      <c r="C477" s="33">
        <v>8.47</v>
      </c>
      <c r="D477" s="33">
        <v>25.1</v>
      </c>
    </row>
    <row r="478">
      <c r="A478" s="34">
        <v>46010.21875</v>
      </c>
      <c r="B478" s="33">
        <v>2.02</v>
      </c>
      <c r="C478" s="33">
        <v>8.45</v>
      </c>
      <c r="D478" s="33">
        <v>25.1</v>
      </c>
    </row>
    <row r="479">
      <c r="A479" s="34">
        <v>46010.229166666664</v>
      </c>
      <c r="B479" s="33">
        <v>1.81</v>
      </c>
      <c r="C479" s="33">
        <v>8.46</v>
      </c>
      <c r="D479" s="33">
        <v>25.0</v>
      </c>
    </row>
    <row r="480">
      <c r="A480" s="34">
        <v>46010.239583333336</v>
      </c>
      <c r="B480" s="33">
        <v>1.77</v>
      </c>
      <c r="C480" s="33">
        <v>8.46</v>
      </c>
      <c r="D480" s="33">
        <v>25.0</v>
      </c>
    </row>
    <row r="481">
      <c r="A481" s="34">
        <v>46010.25</v>
      </c>
      <c r="B481" s="33">
        <v>1.69</v>
      </c>
      <c r="C481" s="33">
        <v>8.46</v>
      </c>
      <c r="D481" s="33">
        <v>25.0</v>
      </c>
    </row>
    <row r="482">
      <c r="A482" s="34">
        <v>46010.260416666664</v>
      </c>
      <c r="B482" s="33">
        <v>1.59</v>
      </c>
      <c r="C482" s="33">
        <v>8.44</v>
      </c>
      <c r="D482" s="33">
        <v>24.9</v>
      </c>
    </row>
    <row r="483">
      <c r="A483" s="34">
        <v>46010.270833333336</v>
      </c>
      <c r="B483" s="33">
        <v>1.46</v>
      </c>
      <c r="C483" s="33">
        <v>8.44</v>
      </c>
      <c r="D483" s="33">
        <v>24.9</v>
      </c>
    </row>
    <row r="484">
      <c r="A484" s="34">
        <v>46010.28125</v>
      </c>
      <c r="B484" s="33">
        <v>1.3</v>
      </c>
      <c r="C484" s="33">
        <v>8.44</v>
      </c>
      <c r="D484" s="33">
        <v>24.9</v>
      </c>
    </row>
    <row r="485">
      <c r="A485" s="34">
        <v>46010.291666666664</v>
      </c>
      <c r="B485" s="33">
        <v>1.23</v>
      </c>
      <c r="C485" s="33">
        <v>8.44</v>
      </c>
      <c r="D485" s="33">
        <v>24.9</v>
      </c>
    </row>
    <row r="486">
      <c r="A486" s="34">
        <v>46010.302083333336</v>
      </c>
      <c r="B486" s="33">
        <v>1.18</v>
      </c>
      <c r="C486" s="33">
        <v>8.42</v>
      </c>
      <c r="D486" s="33">
        <v>24.9</v>
      </c>
    </row>
    <row r="487">
      <c r="A487" s="34">
        <v>46010.3125</v>
      </c>
      <c r="B487" s="33">
        <v>1.07</v>
      </c>
      <c r="C487" s="33">
        <v>8.42</v>
      </c>
      <c r="D487" s="33">
        <v>24.9</v>
      </c>
    </row>
    <row r="488">
      <c r="A488" s="34">
        <v>46010.322916666664</v>
      </c>
      <c r="B488" s="33">
        <v>1.2</v>
      </c>
      <c r="C488" s="33">
        <v>8.44</v>
      </c>
      <c r="D488" s="33">
        <v>24.9</v>
      </c>
    </row>
    <row r="489">
      <c r="A489" s="34">
        <v>46010.333333333336</v>
      </c>
      <c r="B489" s="33">
        <v>1.71</v>
      </c>
      <c r="C489" s="33">
        <v>8.46</v>
      </c>
      <c r="D489" s="33">
        <v>24.8</v>
      </c>
    </row>
    <row r="490">
      <c r="A490" s="34">
        <v>46010.34375</v>
      </c>
      <c r="B490" s="33">
        <v>1.95</v>
      </c>
      <c r="C490" s="33">
        <v>8.46</v>
      </c>
      <c r="D490" s="33">
        <v>24.9</v>
      </c>
    </row>
    <row r="491">
      <c r="A491" s="34">
        <v>46010.354166666664</v>
      </c>
      <c r="B491" s="33">
        <v>2.21</v>
      </c>
      <c r="C491" s="33">
        <v>8.46</v>
      </c>
      <c r="D491" s="33">
        <v>24.9</v>
      </c>
    </row>
    <row r="492">
      <c r="A492" s="34">
        <v>46010.364583333336</v>
      </c>
      <c r="B492" s="33">
        <v>2.4</v>
      </c>
      <c r="C492" s="33">
        <v>8.47</v>
      </c>
      <c r="D492" s="33">
        <v>25.0</v>
      </c>
    </row>
    <row r="493">
      <c r="A493" s="34">
        <v>46010.375</v>
      </c>
      <c r="B493" s="33">
        <v>2.75</v>
      </c>
      <c r="C493" s="33">
        <v>8.47</v>
      </c>
      <c r="D493" s="33">
        <v>25.0</v>
      </c>
    </row>
    <row r="494">
      <c r="A494" s="34">
        <v>46010.385416666664</v>
      </c>
      <c r="B494" s="33">
        <v>3.2</v>
      </c>
      <c r="C494" s="33">
        <v>8.49</v>
      </c>
      <c r="D494" s="33">
        <v>25.1</v>
      </c>
    </row>
    <row r="495">
      <c r="A495" s="34">
        <v>46010.395833333336</v>
      </c>
      <c r="B495" s="33">
        <v>4.18</v>
      </c>
      <c r="C495" s="33">
        <v>8.51</v>
      </c>
      <c r="D495" s="33">
        <v>25.2</v>
      </c>
    </row>
    <row r="496">
      <c r="A496" s="34">
        <v>46010.40625</v>
      </c>
      <c r="B496" s="33">
        <v>3.72</v>
      </c>
      <c r="C496" s="33">
        <v>8.51</v>
      </c>
      <c r="D496" s="33">
        <v>25.2</v>
      </c>
    </row>
    <row r="497">
      <c r="A497" s="34">
        <v>46010.416666666664</v>
      </c>
      <c r="B497" s="33">
        <v>3.01</v>
      </c>
      <c r="C497" s="33">
        <v>8.47</v>
      </c>
      <c r="D497" s="33">
        <v>25.1</v>
      </c>
    </row>
    <row r="498">
      <c r="A498" s="34">
        <v>46010.427083333336</v>
      </c>
      <c r="B498" s="33">
        <v>2.42</v>
      </c>
      <c r="C498" s="33">
        <v>8.45</v>
      </c>
      <c r="D498" s="33">
        <v>25.2</v>
      </c>
    </row>
    <row r="499">
      <c r="A499" s="34">
        <v>46010.4375</v>
      </c>
      <c r="B499" s="33">
        <v>3.22</v>
      </c>
      <c r="C499" s="33">
        <v>8.47</v>
      </c>
      <c r="D499" s="33">
        <v>25.4</v>
      </c>
    </row>
    <row r="500">
      <c r="A500" s="34">
        <v>46010.447916666664</v>
      </c>
      <c r="B500" s="33">
        <v>3.24</v>
      </c>
      <c r="C500" s="33">
        <v>8.47</v>
      </c>
      <c r="D500" s="33">
        <v>25.3</v>
      </c>
    </row>
    <row r="501">
      <c r="A501" s="34">
        <v>46010.458333333336</v>
      </c>
      <c r="B501" s="33">
        <v>2.92</v>
      </c>
      <c r="C501" s="33">
        <v>8.47</v>
      </c>
      <c r="D501" s="33">
        <v>25.3</v>
      </c>
    </row>
    <row r="502">
      <c r="A502" s="34">
        <v>46010.46875</v>
      </c>
      <c r="B502" s="33">
        <v>3.24</v>
      </c>
      <c r="C502" s="33">
        <v>8.49</v>
      </c>
      <c r="D502" s="33">
        <v>25.4</v>
      </c>
    </row>
    <row r="503">
      <c r="A503" s="34">
        <v>46010.479166666664</v>
      </c>
      <c r="B503" s="33">
        <v>4.7</v>
      </c>
      <c r="C503" s="33">
        <v>8.52</v>
      </c>
      <c r="D503" s="33">
        <v>25.6</v>
      </c>
    </row>
    <row r="504">
      <c r="A504" s="34">
        <v>46010.489583333336</v>
      </c>
      <c r="B504" s="33">
        <v>6.09</v>
      </c>
      <c r="C504" s="33">
        <v>8.56</v>
      </c>
      <c r="D504" s="33">
        <v>26.1</v>
      </c>
    </row>
    <row r="505">
      <c r="A505" s="34">
        <v>46010.5</v>
      </c>
      <c r="B505" s="33">
        <v>7.56</v>
      </c>
      <c r="C505" s="33">
        <v>8.61</v>
      </c>
      <c r="D505" s="33">
        <v>26.2</v>
      </c>
    </row>
    <row r="506">
      <c r="A506" s="34">
        <v>46010.510416666664</v>
      </c>
      <c r="B506" s="33">
        <v>8.02</v>
      </c>
      <c r="C506" s="33">
        <v>8.62</v>
      </c>
      <c r="D506" s="33">
        <v>26.6</v>
      </c>
    </row>
    <row r="507">
      <c r="A507" s="34">
        <v>46010.520833333336</v>
      </c>
      <c r="B507" s="33">
        <v>11.81</v>
      </c>
      <c r="C507" s="33">
        <v>8.74</v>
      </c>
      <c r="D507" s="33">
        <v>27.1</v>
      </c>
    </row>
    <row r="508">
      <c r="A508" s="34">
        <v>46010.53125</v>
      </c>
      <c r="B508" s="33">
        <v>13.83</v>
      </c>
      <c r="C508" s="33">
        <v>8.75</v>
      </c>
      <c r="D508" s="33">
        <v>27.5</v>
      </c>
    </row>
    <row r="509">
      <c r="A509" s="34">
        <v>46010.541666666664</v>
      </c>
      <c r="B509" s="33">
        <v>14.15</v>
      </c>
      <c r="C509" s="33">
        <v>8.77</v>
      </c>
      <c r="D509" s="33">
        <v>27.7</v>
      </c>
    </row>
    <row r="510">
      <c r="A510" s="34">
        <v>46010.552083333336</v>
      </c>
      <c r="B510" s="33">
        <v>12.7</v>
      </c>
      <c r="C510" s="33">
        <v>8.75</v>
      </c>
      <c r="D510" s="33">
        <v>27.6</v>
      </c>
    </row>
    <row r="511">
      <c r="A511" s="34">
        <v>46010.5625</v>
      </c>
      <c r="B511" s="33">
        <v>12.25</v>
      </c>
      <c r="C511" s="33">
        <v>8.74</v>
      </c>
      <c r="D511" s="33">
        <v>27.5</v>
      </c>
    </row>
    <row r="512">
      <c r="A512" s="34">
        <v>46010.572916666664</v>
      </c>
      <c r="B512" s="33">
        <v>11.91</v>
      </c>
      <c r="C512" s="33">
        <v>8.74</v>
      </c>
      <c r="D512" s="33">
        <v>27.4</v>
      </c>
    </row>
    <row r="513">
      <c r="A513" s="34">
        <v>46010.583333333336</v>
      </c>
      <c r="B513" s="33">
        <v>12.87</v>
      </c>
      <c r="C513" s="33">
        <v>8.76</v>
      </c>
      <c r="D513" s="33">
        <v>27.4</v>
      </c>
    </row>
    <row r="514">
      <c r="A514" s="34">
        <v>46010.59375</v>
      </c>
      <c r="B514" s="33">
        <v>12.65</v>
      </c>
      <c r="C514" s="33">
        <v>8.74</v>
      </c>
      <c r="D514" s="33">
        <v>27.3</v>
      </c>
    </row>
    <row r="515">
      <c r="A515" s="34">
        <v>46010.604166666664</v>
      </c>
      <c r="B515" s="33">
        <v>14.19</v>
      </c>
      <c r="C515" s="33">
        <v>8.79</v>
      </c>
      <c r="D515" s="33">
        <v>27.3</v>
      </c>
    </row>
    <row r="516">
      <c r="A516" s="34">
        <v>46010.614583333336</v>
      </c>
      <c r="B516" s="33">
        <v>15.77</v>
      </c>
      <c r="C516" s="33">
        <v>8.82</v>
      </c>
      <c r="D516" s="33">
        <v>27.4</v>
      </c>
    </row>
    <row r="517">
      <c r="A517" s="34">
        <v>46010.625</v>
      </c>
      <c r="B517" s="33">
        <v>15.32</v>
      </c>
      <c r="C517" s="33">
        <v>8.81</v>
      </c>
      <c r="D517" s="33">
        <v>27.4</v>
      </c>
    </row>
    <row r="518">
      <c r="A518" s="34">
        <v>46010.635416666664</v>
      </c>
      <c r="B518" s="33">
        <v>15.68</v>
      </c>
      <c r="C518" s="33">
        <v>8.81</v>
      </c>
      <c r="D518" s="33">
        <v>27.3</v>
      </c>
    </row>
    <row r="519">
      <c r="A519" s="34">
        <v>46010.645833333336</v>
      </c>
      <c r="B519" s="33">
        <v>15.77</v>
      </c>
      <c r="C519" s="33">
        <v>8.82</v>
      </c>
      <c r="D519" s="33">
        <v>27.2</v>
      </c>
    </row>
    <row r="520">
      <c r="A520" s="34">
        <v>46010.65625</v>
      </c>
      <c r="B520" s="33">
        <v>15.52</v>
      </c>
      <c r="C520" s="33">
        <v>8.82</v>
      </c>
      <c r="D520" s="33">
        <v>27.2</v>
      </c>
    </row>
    <row r="521">
      <c r="A521" s="34">
        <v>46010.666666666664</v>
      </c>
      <c r="B521" s="33">
        <v>15.6</v>
      </c>
      <c r="C521" s="33">
        <v>8.81</v>
      </c>
      <c r="D521" s="33">
        <v>27.1</v>
      </c>
    </row>
    <row r="522">
      <c r="A522" s="34">
        <v>46010.677083333336</v>
      </c>
      <c r="B522" s="33">
        <v>15.52</v>
      </c>
      <c r="C522" s="33">
        <v>8.81</v>
      </c>
      <c r="D522" s="33">
        <v>27.0</v>
      </c>
    </row>
    <row r="523">
      <c r="A523" s="34">
        <v>46010.6875</v>
      </c>
      <c r="B523" s="33">
        <v>15.26</v>
      </c>
      <c r="C523" s="33">
        <v>8.81</v>
      </c>
      <c r="D523" s="33">
        <v>27.0</v>
      </c>
    </row>
    <row r="524">
      <c r="A524" s="34">
        <v>46010.697916666664</v>
      </c>
      <c r="B524" s="33">
        <v>13.75</v>
      </c>
      <c r="C524" s="33">
        <v>8.77</v>
      </c>
      <c r="D524" s="33">
        <v>26.8</v>
      </c>
    </row>
    <row r="525">
      <c r="A525" s="34">
        <v>46010.708333333336</v>
      </c>
      <c r="B525" s="33">
        <v>14.07</v>
      </c>
      <c r="C525" s="33">
        <v>8.77</v>
      </c>
      <c r="D525" s="33">
        <v>26.7</v>
      </c>
    </row>
    <row r="526">
      <c r="A526" s="34">
        <v>46010.71875</v>
      </c>
      <c r="B526" s="33">
        <v>13.76</v>
      </c>
      <c r="C526" s="33">
        <v>8.78</v>
      </c>
      <c r="D526" s="33">
        <v>26.6</v>
      </c>
    </row>
    <row r="527">
      <c r="A527" s="34">
        <v>46010.729166666664</v>
      </c>
      <c r="B527" s="33">
        <v>13.26</v>
      </c>
      <c r="C527" s="33">
        <v>8.76</v>
      </c>
      <c r="D527" s="33">
        <v>26.5</v>
      </c>
    </row>
    <row r="528">
      <c r="A528" s="34">
        <v>46010.739583333336</v>
      </c>
      <c r="B528" s="33">
        <v>12.88</v>
      </c>
      <c r="C528" s="33">
        <v>8.76</v>
      </c>
      <c r="D528" s="33">
        <v>26.4</v>
      </c>
    </row>
    <row r="529">
      <c r="A529" s="34">
        <v>46010.75</v>
      </c>
      <c r="B529" s="33">
        <v>12.16</v>
      </c>
      <c r="C529" s="33">
        <v>8.74</v>
      </c>
      <c r="D529" s="33">
        <v>26.3</v>
      </c>
    </row>
    <row r="530">
      <c r="A530" s="34">
        <v>46010.760416666664</v>
      </c>
      <c r="B530" s="33">
        <v>12.47</v>
      </c>
      <c r="C530" s="33">
        <v>8.76</v>
      </c>
      <c r="D530" s="33">
        <v>26.2</v>
      </c>
    </row>
    <row r="531">
      <c r="A531" s="34">
        <v>46010.770833333336</v>
      </c>
      <c r="B531" s="33">
        <v>12.66</v>
      </c>
      <c r="C531" s="33">
        <v>8.74</v>
      </c>
      <c r="D531" s="33">
        <v>26.2</v>
      </c>
    </row>
    <row r="532">
      <c r="A532" s="34">
        <v>46010.78125</v>
      </c>
      <c r="B532" s="33">
        <v>12.07</v>
      </c>
      <c r="C532" s="33">
        <v>8.74</v>
      </c>
      <c r="D532" s="33">
        <v>26.2</v>
      </c>
    </row>
    <row r="533">
      <c r="A533" s="34">
        <v>46010.791666666664</v>
      </c>
      <c r="B533" s="33">
        <v>11.12</v>
      </c>
      <c r="C533" s="33">
        <v>8.73</v>
      </c>
      <c r="D533" s="33">
        <v>26.1</v>
      </c>
    </row>
    <row r="534">
      <c r="A534" s="34">
        <v>46010.802083333336</v>
      </c>
      <c r="B534" s="33">
        <v>10.39</v>
      </c>
      <c r="C534" s="33">
        <v>8.69</v>
      </c>
      <c r="D534" s="33">
        <v>26.0</v>
      </c>
    </row>
    <row r="535">
      <c r="A535" s="34">
        <v>46010.8125</v>
      </c>
      <c r="B535" s="33">
        <v>9.67</v>
      </c>
      <c r="C535" s="33">
        <v>8.68</v>
      </c>
      <c r="D535" s="33">
        <v>25.9</v>
      </c>
    </row>
    <row r="536">
      <c r="A536" s="34">
        <v>46010.822916666664</v>
      </c>
      <c r="B536" s="33">
        <v>9.27</v>
      </c>
      <c r="C536" s="33">
        <v>8.68</v>
      </c>
      <c r="D536" s="33">
        <v>25.9</v>
      </c>
    </row>
    <row r="537">
      <c r="A537" s="34">
        <v>46010.833333333336</v>
      </c>
      <c r="B537" s="33">
        <v>9.04</v>
      </c>
      <c r="C537" s="33">
        <v>8.66</v>
      </c>
      <c r="D537" s="33">
        <v>25.9</v>
      </c>
    </row>
    <row r="538">
      <c r="A538" s="34">
        <v>46010.84375</v>
      </c>
      <c r="B538" s="33">
        <v>8.52</v>
      </c>
      <c r="C538" s="33">
        <v>8.64</v>
      </c>
      <c r="D538" s="33">
        <v>25.9</v>
      </c>
    </row>
    <row r="539">
      <c r="A539" s="34">
        <v>46010.854166666664</v>
      </c>
      <c r="B539" s="33">
        <v>8.15</v>
      </c>
      <c r="C539" s="33">
        <v>8.64</v>
      </c>
      <c r="D539" s="33">
        <v>25.9</v>
      </c>
    </row>
    <row r="540">
      <c r="A540" s="34">
        <v>46010.864583333336</v>
      </c>
      <c r="B540" s="33">
        <v>7.8</v>
      </c>
      <c r="C540" s="33">
        <v>8.64</v>
      </c>
      <c r="D540" s="33">
        <v>25.8</v>
      </c>
    </row>
    <row r="541">
      <c r="A541" s="34">
        <v>46010.875</v>
      </c>
      <c r="B541" s="33">
        <v>7.31</v>
      </c>
      <c r="C541" s="33">
        <v>8.62</v>
      </c>
      <c r="D541" s="33">
        <v>25.8</v>
      </c>
    </row>
    <row r="542">
      <c r="A542" s="34">
        <v>46010.885416666664</v>
      </c>
      <c r="B542" s="33">
        <v>6.79</v>
      </c>
      <c r="C542" s="33">
        <v>8.61</v>
      </c>
      <c r="D542" s="33">
        <v>25.7</v>
      </c>
    </row>
    <row r="543">
      <c r="A543" s="34">
        <v>46010.895833333336</v>
      </c>
      <c r="B543" s="33">
        <v>6.42</v>
      </c>
      <c r="C543" s="33">
        <v>8.59</v>
      </c>
      <c r="D543" s="33">
        <v>25.7</v>
      </c>
    </row>
    <row r="544">
      <c r="A544" s="34">
        <v>46010.90625</v>
      </c>
      <c r="B544" s="33">
        <v>5.96</v>
      </c>
      <c r="C544" s="33">
        <v>8.59</v>
      </c>
      <c r="D544" s="33">
        <v>25.7</v>
      </c>
    </row>
    <row r="545">
      <c r="A545" s="34">
        <v>46010.916666666664</v>
      </c>
      <c r="B545" s="33">
        <v>6.04</v>
      </c>
      <c r="C545" s="33">
        <v>8.59</v>
      </c>
      <c r="D545" s="33">
        <v>25.7</v>
      </c>
    </row>
    <row r="546">
      <c r="A546" s="34">
        <v>46010.927083333336</v>
      </c>
      <c r="B546" s="33">
        <v>5.58</v>
      </c>
      <c r="C546" s="33">
        <v>8.57</v>
      </c>
      <c r="D546" s="33">
        <v>25.7</v>
      </c>
    </row>
    <row r="547">
      <c r="A547" s="34">
        <v>46010.9375</v>
      </c>
      <c r="B547" s="33">
        <v>5.2</v>
      </c>
      <c r="C547" s="33">
        <v>8.56</v>
      </c>
      <c r="D547" s="33">
        <v>25.6</v>
      </c>
    </row>
    <row r="548">
      <c r="A548" s="34">
        <v>46010.947916666664</v>
      </c>
      <c r="B548" s="33">
        <v>4.94</v>
      </c>
      <c r="C548" s="33">
        <v>8.56</v>
      </c>
      <c r="D548" s="33">
        <v>25.6</v>
      </c>
    </row>
    <row r="549">
      <c r="A549" s="34">
        <v>46010.958333333336</v>
      </c>
      <c r="B549" s="33">
        <v>4.8</v>
      </c>
      <c r="C549" s="33">
        <v>8.56</v>
      </c>
      <c r="D549" s="33">
        <v>25.6</v>
      </c>
    </row>
    <row r="550">
      <c r="A550" s="34">
        <v>46010.96875</v>
      </c>
      <c r="B550" s="33">
        <v>4.72</v>
      </c>
      <c r="C550" s="33">
        <v>8.56</v>
      </c>
      <c r="D550" s="33">
        <v>25.5</v>
      </c>
    </row>
    <row r="551">
      <c r="A551" s="34">
        <v>46010.979166666664</v>
      </c>
      <c r="B551" s="33">
        <v>4.6</v>
      </c>
      <c r="C551" s="33">
        <v>8.54</v>
      </c>
      <c r="D551" s="33">
        <v>25.5</v>
      </c>
    </row>
    <row r="552">
      <c r="A552" s="34">
        <v>46010.989583333336</v>
      </c>
      <c r="B552" s="33">
        <v>4.67</v>
      </c>
      <c r="C552" s="33">
        <v>8.54</v>
      </c>
      <c r="D552" s="33">
        <v>25.5</v>
      </c>
    </row>
    <row r="553">
      <c r="A553" s="34">
        <v>46011.0</v>
      </c>
      <c r="B553" s="33">
        <v>4.61</v>
      </c>
      <c r="C553" s="33">
        <v>8.54</v>
      </c>
      <c r="D553" s="33">
        <v>25.5</v>
      </c>
    </row>
    <row r="554">
      <c r="A554" s="34">
        <v>46011.010416666664</v>
      </c>
      <c r="B554" s="33">
        <v>4.45</v>
      </c>
      <c r="C554" s="33">
        <v>8.54</v>
      </c>
      <c r="D554" s="33">
        <v>25.4</v>
      </c>
    </row>
    <row r="555">
      <c r="A555" s="34">
        <v>46011.020833333336</v>
      </c>
      <c r="B555" s="33">
        <v>4.36</v>
      </c>
      <c r="C555" s="33">
        <v>8.54</v>
      </c>
      <c r="D555" s="33">
        <v>25.4</v>
      </c>
    </row>
    <row r="556">
      <c r="A556" s="34">
        <v>46011.03125</v>
      </c>
      <c r="B556" s="33">
        <v>4.34</v>
      </c>
      <c r="C556" s="33">
        <v>8.54</v>
      </c>
      <c r="D556" s="33">
        <v>25.4</v>
      </c>
    </row>
    <row r="557">
      <c r="A557" s="34">
        <v>46011.041666666664</v>
      </c>
      <c r="B557" s="33">
        <v>4.31</v>
      </c>
      <c r="C557" s="33">
        <v>8.54</v>
      </c>
      <c r="D557" s="33">
        <v>25.4</v>
      </c>
    </row>
    <row r="558">
      <c r="A558" s="34">
        <v>46011.052083333336</v>
      </c>
      <c r="B558" s="33">
        <v>4.2</v>
      </c>
      <c r="C558" s="33">
        <v>8.52</v>
      </c>
      <c r="D558" s="33">
        <v>25.3</v>
      </c>
    </row>
    <row r="559">
      <c r="A559" s="34">
        <v>46011.0625</v>
      </c>
      <c r="B559" s="33">
        <v>4.15</v>
      </c>
      <c r="C559" s="33">
        <v>8.52</v>
      </c>
      <c r="D559" s="33">
        <v>25.3</v>
      </c>
    </row>
    <row r="560">
      <c r="A560" s="34">
        <v>46011.072916666664</v>
      </c>
      <c r="B560" s="33">
        <v>4.1</v>
      </c>
      <c r="C560" s="33">
        <v>8.52</v>
      </c>
      <c r="D560" s="33">
        <v>25.2</v>
      </c>
    </row>
    <row r="561">
      <c r="A561" s="34">
        <v>46011.083333333336</v>
      </c>
      <c r="B561" s="33">
        <v>3.97</v>
      </c>
      <c r="C561" s="33">
        <v>8.52</v>
      </c>
      <c r="D561" s="33">
        <v>25.2</v>
      </c>
    </row>
    <row r="562">
      <c r="A562" s="34">
        <v>46011.09375</v>
      </c>
      <c r="B562" s="33">
        <v>3.85</v>
      </c>
      <c r="C562" s="33">
        <v>8.52</v>
      </c>
      <c r="D562" s="33">
        <v>25.2</v>
      </c>
    </row>
    <row r="563">
      <c r="A563" s="34">
        <v>46011.104166666664</v>
      </c>
      <c r="B563" s="33">
        <v>3.79</v>
      </c>
      <c r="C563" s="33">
        <v>8.52</v>
      </c>
      <c r="D563" s="33">
        <v>25.1</v>
      </c>
    </row>
    <row r="564">
      <c r="A564" s="34">
        <v>46011.114583333336</v>
      </c>
      <c r="B564" s="33">
        <v>3.72</v>
      </c>
      <c r="C564" s="33">
        <v>8.52</v>
      </c>
      <c r="D564" s="33">
        <v>25.1</v>
      </c>
    </row>
    <row r="565">
      <c r="A565" s="34">
        <v>46011.125</v>
      </c>
      <c r="B565" s="33">
        <v>3.57</v>
      </c>
      <c r="C565" s="33">
        <v>8.52</v>
      </c>
      <c r="D565" s="33">
        <v>25.1</v>
      </c>
    </row>
    <row r="566">
      <c r="A566" s="34">
        <v>46011.135416666664</v>
      </c>
      <c r="B566" s="33">
        <v>3.47</v>
      </c>
      <c r="C566" s="33">
        <v>8.51</v>
      </c>
      <c r="D566" s="33">
        <v>25.0</v>
      </c>
    </row>
    <row r="567">
      <c r="A567" s="34">
        <v>46011.145833333336</v>
      </c>
      <c r="B567" s="33">
        <v>3.26</v>
      </c>
      <c r="C567" s="33">
        <v>8.51</v>
      </c>
      <c r="D567" s="33">
        <v>25.0</v>
      </c>
    </row>
    <row r="568">
      <c r="A568" s="34">
        <v>46011.15625</v>
      </c>
      <c r="B568" s="33">
        <v>2.96</v>
      </c>
      <c r="C568" s="33">
        <v>8.49</v>
      </c>
      <c r="D568" s="33">
        <v>25.0</v>
      </c>
    </row>
    <row r="569">
      <c r="A569" s="34">
        <v>46011.166666666664</v>
      </c>
      <c r="B569" s="33">
        <v>2.87</v>
      </c>
      <c r="C569" s="33">
        <v>8.49</v>
      </c>
      <c r="D569" s="33">
        <v>24.9</v>
      </c>
    </row>
    <row r="570">
      <c r="A570" s="34">
        <v>46011.177083333336</v>
      </c>
      <c r="B570" s="33">
        <v>2.7</v>
      </c>
      <c r="C570" s="33">
        <v>8.47</v>
      </c>
      <c r="D570" s="33">
        <v>24.9</v>
      </c>
    </row>
    <row r="571">
      <c r="A571" s="34">
        <v>46011.1875</v>
      </c>
      <c r="B571" s="33">
        <v>2.52</v>
      </c>
      <c r="C571" s="33">
        <v>8.47</v>
      </c>
      <c r="D571" s="33">
        <v>24.9</v>
      </c>
    </row>
    <row r="572">
      <c r="A572" s="34">
        <v>46011.197916666664</v>
      </c>
      <c r="B572" s="33">
        <v>2.33</v>
      </c>
      <c r="C572" s="33">
        <v>8.47</v>
      </c>
      <c r="D572" s="33">
        <v>24.8</v>
      </c>
    </row>
    <row r="573">
      <c r="A573" s="34">
        <v>46011.208333333336</v>
      </c>
      <c r="B573" s="33">
        <v>2.1</v>
      </c>
      <c r="C573" s="33">
        <v>8.46</v>
      </c>
      <c r="D573" s="33">
        <v>24.8</v>
      </c>
    </row>
    <row r="574">
      <c r="A574" s="34">
        <v>46011.21875</v>
      </c>
      <c r="B574" s="33">
        <v>1.91</v>
      </c>
      <c r="C574" s="33">
        <v>8.46</v>
      </c>
      <c r="D574" s="33">
        <v>24.8</v>
      </c>
    </row>
    <row r="575">
      <c r="A575" s="34">
        <v>46011.229166666664</v>
      </c>
      <c r="B575" s="33">
        <v>1.79</v>
      </c>
      <c r="C575" s="33">
        <v>8.46</v>
      </c>
      <c r="D575" s="33">
        <v>24.7</v>
      </c>
    </row>
    <row r="576">
      <c r="A576" s="34">
        <v>46011.239583333336</v>
      </c>
      <c r="B576" s="33">
        <v>1.68</v>
      </c>
      <c r="C576" s="33">
        <v>8.44</v>
      </c>
      <c r="D576" s="33">
        <v>24.7</v>
      </c>
    </row>
    <row r="577">
      <c r="A577" s="34">
        <v>46011.25</v>
      </c>
      <c r="B577" s="33">
        <v>1.59</v>
      </c>
      <c r="C577" s="33">
        <v>8.44</v>
      </c>
      <c r="D577" s="33">
        <v>24.7</v>
      </c>
    </row>
    <row r="578">
      <c r="A578" s="34">
        <v>46011.260416666664</v>
      </c>
      <c r="B578" s="33">
        <v>1.58</v>
      </c>
      <c r="C578" s="33">
        <v>8.44</v>
      </c>
      <c r="D578" s="33">
        <v>24.7</v>
      </c>
    </row>
    <row r="579">
      <c r="A579" s="34">
        <v>46011.270833333336</v>
      </c>
      <c r="B579" s="33">
        <v>1.5</v>
      </c>
      <c r="C579" s="33">
        <v>8.44</v>
      </c>
      <c r="D579" s="33">
        <v>24.7</v>
      </c>
    </row>
    <row r="580">
      <c r="A580" s="34">
        <v>46011.28125</v>
      </c>
      <c r="B580" s="33">
        <v>1.38</v>
      </c>
      <c r="C580" s="33">
        <v>8.44</v>
      </c>
      <c r="D580" s="33">
        <v>24.7</v>
      </c>
    </row>
    <row r="581">
      <c r="A581" s="34">
        <v>46011.291666666664</v>
      </c>
      <c r="B581" s="33">
        <v>1.43</v>
      </c>
      <c r="C581" s="33">
        <v>8.44</v>
      </c>
      <c r="D581" s="33">
        <v>24.6</v>
      </c>
    </row>
    <row r="582">
      <c r="A582" s="34">
        <v>46011.302083333336</v>
      </c>
      <c r="B582" s="33">
        <v>1.48</v>
      </c>
      <c r="C582" s="33">
        <v>8.44</v>
      </c>
      <c r="D582" s="33">
        <v>24.6</v>
      </c>
    </row>
    <row r="583">
      <c r="A583" s="34">
        <v>46011.3125</v>
      </c>
      <c r="B583" s="33">
        <v>1.46</v>
      </c>
      <c r="C583" s="33">
        <v>8.44</v>
      </c>
      <c r="D583" s="33">
        <v>24.6</v>
      </c>
    </row>
    <row r="584">
      <c r="A584" s="34">
        <v>46011.322916666664</v>
      </c>
      <c r="B584" s="33">
        <v>1.48</v>
      </c>
      <c r="C584" s="33">
        <v>8.44</v>
      </c>
      <c r="D584" s="33">
        <v>24.6</v>
      </c>
    </row>
    <row r="585">
      <c r="A585" s="34">
        <v>46011.333333333336</v>
      </c>
      <c r="B585" s="33">
        <v>1.76</v>
      </c>
      <c r="C585" s="33">
        <v>8.46</v>
      </c>
      <c r="D585" s="33">
        <v>24.6</v>
      </c>
    </row>
    <row r="586">
      <c r="A586" s="34">
        <v>46011.34375</v>
      </c>
      <c r="B586" s="33">
        <v>2.39</v>
      </c>
      <c r="C586" s="33">
        <v>8.47</v>
      </c>
      <c r="D586" s="33">
        <v>24.7</v>
      </c>
    </row>
    <row r="587">
      <c r="A587" s="34">
        <v>46011.354166666664</v>
      </c>
      <c r="B587" s="33">
        <v>2.61</v>
      </c>
      <c r="C587" s="33">
        <v>8.47</v>
      </c>
      <c r="D587" s="33">
        <v>24.7</v>
      </c>
    </row>
    <row r="588">
      <c r="A588" s="34">
        <v>46011.375</v>
      </c>
      <c r="B588" s="33">
        <v>3.65</v>
      </c>
      <c r="C588" s="33">
        <v>8.51</v>
      </c>
      <c r="D588" s="33">
        <v>24.8</v>
      </c>
    </row>
    <row r="589">
      <c r="A589" s="34">
        <v>46011.385416666664</v>
      </c>
      <c r="B589" s="33">
        <v>3.35</v>
      </c>
      <c r="C589" s="33">
        <v>8.51</v>
      </c>
      <c r="D589" s="33">
        <v>24.8</v>
      </c>
    </row>
    <row r="590">
      <c r="A590" s="34">
        <v>46011.395833333336</v>
      </c>
      <c r="B590" s="33">
        <v>3.63</v>
      </c>
      <c r="C590" s="33">
        <v>8.51</v>
      </c>
      <c r="D590" s="33">
        <v>24.9</v>
      </c>
    </row>
    <row r="591">
      <c r="A591" s="34">
        <v>46011.40625</v>
      </c>
      <c r="B591" s="33">
        <v>3.7</v>
      </c>
      <c r="C591" s="33">
        <v>8.51</v>
      </c>
      <c r="D591" s="33">
        <v>24.9</v>
      </c>
    </row>
    <row r="592">
      <c r="A592" s="34">
        <v>46011.416666666664</v>
      </c>
      <c r="B592" s="33">
        <v>3.56</v>
      </c>
      <c r="C592" s="33">
        <v>8.51</v>
      </c>
      <c r="D592" s="33">
        <v>25.0</v>
      </c>
    </row>
    <row r="593">
      <c r="A593" s="34">
        <v>46011.427083333336</v>
      </c>
      <c r="B593" s="33">
        <v>3.87</v>
      </c>
      <c r="C593" s="33">
        <v>8.51</v>
      </c>
      <c r="D593" s="33">
        <v>25.0</v>
      </c>
    </row>
    <row r="594">
      <c r="A594" s="34">
        <v>46011.4375</v>
      </c>
      <c r="B594" s="33">
        <v>3.5</v>
      </c>
      <c r="C594" s="33">
        <v>8.51</v>
      </c>
      <c r="D594" s="33">
        <v>25.1</v>
      </c>
    </row>
    <row r="595">
      <c r="A595" s="34">
        <v>46011.447916666664</v>
      </c>
      <c r="B595" s="33">
        <v>3.87</v>
      </c>
      <c r="C595" s="33">
        <v>8.51</v>
      </c>
      <c r="D595" s="33">
        <v>25.1</v>
      </c>
    </row>
    <row r="596">
      <c r="A596" s="34">
        <v>46011.458333333336</v>
      </c>
      <c r="B596" s="33">
        <v>4.21</v>
      </c>
      <c r="C596" s="33">
        <v>8.52</v>
      </c>
      <c r="D596" s="33">
        <v>25.2</v>
      </c>
    </row>
    <row r="597">
      <c r="A597" s="34">
        <v>46011.46875</v>
      </c>
      <c r="B597" s="33">
        <v>4.73</v>
      </c>
      <c r="C597" s="33">
        <v>8.52</v>
      </c>
      <c r="D597" s="33">
        <v>25.3</v>
      </c>
    </row>
    <row r="598">
      <c r="A598" s="34">
        <v>46011.479166666664</v>
      </c>
      <c r="B598" s="33">
        <v>5.02</v>
      </c>
      <c r="C598" s="33">
        <v>8.54</v>
      </c>
      <c r="D598" s="33">
        <v>25.5</v>
      </c>
    </row>
    <row r="599">
      <c r="A599" s="34">
        <v>46011.5</v>
      </c>
      <c r="B599" s="33">
        <v>6.74</v>
      </c>
      <c r="C599" s="33">
        <v>8.59</v>
      </c>
      <c r="D599" s="33">
        <v>25.9</v>
      </c>
    </row>
    <row r="600">
      <c r="A600" s="34">
        <v>46011.510416666664</v>
      </c>
      <c r="B600" s="33">
        <v>8.28</v>
      </c>
      <c r="C600" s="33">
        <v>8.63</v>
      </c>
      <c r="D600" s="33">
        <v>26.2</v>
      </c>
    </row>
    <row r="601">
      <c r="A601" s="34">
        <v>46011.520833333336</v>
      </c>
      <c r="B601" s="33">
        <v>9.51</v>
      </c>
      <c r="C601" s="33">
        <v>8.66</v>
      </c>
      <c r="D601" s="33">
        <v>26.3</v>
      </c>
    </row>
    <row r="602">
      <c r="A602" s="34">
        <v>46011.53125</v>
      </c>
      <c r="B602" s="33">
        <v>11.0</v>
      </c>
      <c r="C602" s="33">
        <v>8.68</v>
      </c>
      <c r="D602" s="33">
        <v>26.2</v>
      </c>
    </row>
    <row r="603">
      <c r="A603" s="34">
        <v>46011.541666666664</v>
      </c>
      <c r="B603" s="33">
        <v>11.75</v>
      </c>
      <c r="C603" s="33">
        <v>8.71</v>
      </c>
      <c r="D603" s="33">
        <v>26.4</v>
      </c>
    </row>
    <row r="604">
      <c r="A604" s="34">
        <v>46011.552083333336</v>
      </c>
      <c r="B604" s="33">
        <v>12.95</v>
      </c>
      <c r="C604" s="33">
        <v>8.73</v>
      </c>
      <c r="D604" s="33">
        <v>26.4</v>
      </c>
    </row>
    <row r="605">
      <c r="A605" s="34">
        <v>46011.5625</v>
      </c>
      <c r="B605" s="33">
        <v>13.55</v>
      </c>
      <c r="C605" s="33">
        <v>8.76</v>
      </c>
      <c r="D605" s="33">
        <v>26.4</v>
      </c>
    </row>
    <row r="606">
      <c r="A606" s="34">
        <v>46011.572916666664</v>
      </c>
      <c r="B606" s="33">
        <v>14.4</v>
      </c>
      <c r="C606" s="33">
        <v>8.76</v>
      </c>
      <c r="D606" s="33">
        <v>26.5</v>
      </c>
    </row>
    <row r="607">
      <c r="A607" s="34">
        <v>46011.583333333336</v>
      </c>
      <c r="B607" s="33">
        <v>14.64</v>
      </c>
      <c r="C607" s="33">
        <v>8.78</v>
      </c>
      <c r="D607" s="33">
        <v>26.5</v>
      </c>
    </row>
    <row r="608">
      <c r="A608" s="34">
        <v>46011.59375</v>
      </c>
      <c r="B608" s="33">
        <v>16.15</v>
      </c>
      <c r="C608" s="33">
        <v>8.81</v>
      </c>
      <c r="D608" s="33">
        <v>26.6</v>
      </c>
    </row>
    <row r="609">
      <c r="A609" s="34">
        <v>46011.604166666664</v>
      </c>
      <c r="B609" s="33">
        <v>16.46</v>
      </c>
      <c r="C609" s="33">
        <v>8.81</v>
      </c>
      <c r="D609" s="33">
        <v>26.5</v>
      </c>
    </row>
    <row r="610">
      <c r="A610" s="34">
        <v>46011.614583333336</v>
      </c>
      <c r="B610" s="33">
        <v>16.61</v>
      </c>
      <c r="C610" s="33">
        <v>8.83</v>
      </c>
      <c r="D610" s="33">
        <v>26.5</v>
      </c>
    </row>
    <row r="611">
      <c r="A611" s="34">
        <v>46011.625</v>
      </c>
      <c r="B611" s="33">
        <v>16.63</v>
      </c>
      <c r="C611" s="33">
        <v>8.83</v>
      </c>
      <c r="D611" s="33">
        <v>26.6</v>
      </c>
    </row>
    <row r="612">
      <c r="A612" s="34">
        <v>46011.635416666664</v>
      </c>
      <c r="B612" s="33">
        <v>17.13</v>
      </c>
      <c r="C612" s="33">
        <v>8.84</v>
      </c>
      <c r="D612" s="33">
        <v>26.5</v>
      </c>
    </row>
    <row r="613">
      <c r="A613" s="34">
        <v>46011.645833333336</v>
      </c>
      <c r="B613" s="33">
        <v>17.75</v>
      </c>
      <c r="C613" s="33">
        <v>8.84</v>
      </c>
      <c r="D613" s="33">
        <v>26.6</v>
      </c>
    </row>
    <row r="614">
      <c r="A614" s="34">
        <v>46011.65625</v>
      </c>
      <c r="B614" s="33">
        <v>17.89</v>
      </c>
      <c r="C614" s="33">
        <v>8.84</v>
      </c>
      <c r="D614" s="33">
        <v>26.6</v>
      </c>
    </row>
    <row r="615">
      <c r="A615" s="34">
        <v>46011.666666666664</v>
      </c>
      <c r="B615" s="33">
        <v>18.13</v>
      </c>
      <c r="C615" s="33">
        <v>8.84</v>
      </c>
      <c r="D615" s="33">
        <v>26.6</v>
      </c>
    </row>
    <row r="616">
      <c r="A616" s="34">
        <v>46011.677083333336</v>
      </c>
      <c r="B616" s="33">
        <v>18.23</v>
      </c>
      <c r="C616" s="33">
        <v>8.86</v>
      </c>
      <c r="D616" s="33">
        <v>26.6</v>
      </c>
    </row>
    <row r="617">
      <c r="A617" s="34">
        <v>46011.6875</v>
      </c>
      <c r="B617" s="33">
        <v>18.3</v>
      </c>
      <c r="C617" s="33">
        <v>8.86</v>
      </c>
      <c r="D617" s="33">
        <v>26.5</v>
      </c>
    </row>
    <row r="618">
      <c r="A618" s="34">
        <v>46011.697916666664</v>
      </c>
      <c r="B618" s="33">
        <v>18.65</v>
      </c>
      <c r="C618" s="33">
        <v>8.88</v>
      </c>
      <c r="D618" s="33">
        <v>26.5</v>
      </c>
    </row>
    <row r="619">
      <c r="A619" s="34">
        <v>46011.708333333336</v>
      </c>
      <c r="B619" s="33">
        <v>19.17</v>
      </c>
      <c r="C619" s="33">
        <v>8.9</v>
      </c>
      <c r="D619" s="33">
        <v>26.6</v>
      </c>
    </row>
    <row r="620">
      <c r="A620" s="34">
        <v>46011.71875</v>
      </c>
      <c r="B620" s="33">
        <v>19.13</v>
      </c>
      <c r="C620" s="33">
        <v>8.88</v>
      </c>
      <c r="D620" s="33">
        <v>26.6</v>
      </c>
    </row>
    <row r="621">
      <c r="A621" s="34">
        <v>46011.729166666664</v>
      </c>
      <c r="B621" s="33">
        <v>18.5</v>
      </c>
      <c r="C621" s="33">
        <v>8.86</v>
      </c>
      <c r="D621" s="33">
        <v>26.5</v>
      </c>
    </row>
    <row r="622">
      <c r="A622" s="34">
        <v>46011.739583333336</v>
      </c>
      <c r="B622" s="33">
        <v>17.98</v>
      </c>
      <c r="C622" s="33">
        <v>8.86</v>
      </c>
      <c r="D622" s="33">
        <v>26.4</v>
      </c>
    </row>
    <row r="623">
      <c r="A623" s="34">
        <v>46011.75</v>
      </c>
      <c r="B623" s="33">
        <v>17.33</v>
      </c>
      <c r="C623" s="33">
        <v>8.85</v>
      </c>
      <c r="D623" s="33">
        <v>26.3</v>
      </c>
    </row>
    <row r="624">
      <c r="A624" s="34">
        <v>46011.760416666664</v>
      </c>
      <c r="B624" s="33">
        <v>16.4</v>
      </c>
      <c r="C624" s="33">
        <v>8.83</v>
      </c>
      <c r="D624" s="33">
        <v>26.2</v>
      </c>
    </row>
    <row r="625">
      <c r="A625" s="34">
        <v>46011.770833333336</v>
      </c>
      <c r="B625" s="33">
        <v>15.67</v>
      </c>
      <c r="C625" s="33">
        <v>8.81</v>
      </c>
      <c r="D625" s="33">
        <v>26.2</v>
      </c>
    </row>
    <row r="626">
      <c r="A626" s="34">
        <v>46011.78125</v>
      </c>
      <c r="B626" s="33">
        <v>14.92</v>
      </c>
      <c r="C626" s="33">
        <v>8.8</v>
      </c>
      <c r="D626" s="33">
        <v>26.1</v>
      </c>
    </row>
    <row r="627">
      <c r="A627" s="34">
        <v>46011.791666666664</v>
      </c>
      <c r="B627" s="33">
        <v>14.44</v>
      </c>
      <c r="C627" s="33">
        <v>8.78</v>
      </c>
      <c r="D627" s="33">
        <v>26.0</v>
      </c>
    </row>
    <row r="628">
      <c r="A628" s="34">
        <v>46011.802083333336</v>
      </c>
      <c r="B628" s="33">
        <v>13.76</v>
      </c>
      <c r="C628" s="33">
        <v>8.78</v>
      </c>
      <c r="D628" s="33">
        <v>26.0</v>
      </c>
    </row>
    <row r="629">
      <c r="A629" s="34">
        <v>46011.8125</v>
      </c>
      <c r="B629" s="33">
        <v>13.39</v>
      </c>
      <c r="C629" s="33">
        <v>8.78</v>
      </c>
      <c r="D629" s="33">
        <v>25.9</v>
      </c>
    </row>
    <row r="630">
      <c r="A630" s="34">
        <v>46011.822916666664</v>
      </c>
      <c r="B630" s="33">
        <v>12.83</v>
      </c>
      <c r="C630" s="33">
        <v>8.76</v>
      </c>
      <c r="D630" s="33">
        <v>25.9</v>
      </c>
    </row>
    <row r="631">
      <c r="A631" s="34">
        <v>46011.833333333336</v>
      </c>
      <c r="B631" s="33">
        <v>12.85</v>
      </c>
      <c r="C631" s="33">
        <v>8.75</v>
      </c>
      <c r="D631" s="33">
        <v>25.8</v>
      </c>
    </row>
    <row r="632">
      <c r="A632" s="34">
        <v>46011.84375</v>
      </c>
      <c r="B632" s="33">
        <v>12.02</v>
      </c>
      <c r="C632" s="33">
        <v>8.75</v>
      </c>
      <c r="D632" s="33">
        <v>25.8</v>
      </c>
    </row>
    <row r="633">
      <c r="A633" s="34">
        <v>46011.854166666664</v>
      </c>
      <c r="B633" s="33">
        <v>10.41</v>
      </c>
      <c r="C633" s="33">
        <v>8.71</v>
      </c>
      <c r="D633" s="33">
        <v>25.7</v>
      </c>
    </row>
    <row r="634">
      <c r="A634" s="34">
        <v>46011.864583333336</v>
      </c>
      <c r="B634" s="33">
        <v>10.53</v>
      </c>
      <c r="C634" s="33">
        <v>8.69</v>
      </c>
      <c r="D634" s="33">
        <v>25.6</v>
      </c>
    </row>
    <row r="635">
      <c r="A635" s="34">
        <v>46011.875</v>
      </c>
      <c r="B635" s="33">
        <v>10.29</v>
      </c>
      <c r="C635" s="33">
        <v>8.7</v>
      </c>
      <c r="D635" s="33">
        <v>25.6</v>
      </c>
    </row>
    <row r="636">
      <c r="A636" s="34">
        <v>46011.885416666664</v>
      </c>
      <c r="B636" s="33">
        <v>9.75</v>
      </c>
      <c r="C636" s="33">
        <v>8.68</v>
      </c>
      <c r="D636" s="33">
        <v>25.6</v>
      </c>
    </row>
    <row r="637">
      <c r="A637" s="34">
        <v>46011.895833333336</v>
      </c>
      <c r="B637" s="33">
        <v>9.29</v>
      </c>
      <c r="C637" s="33">
        <v>8.68</v>
      </c>
      <c r="D637" s="33">
        <v>25.5</v>
      </c>
    </row>
    <row r="638">
      <c r="A638" s="34">
        <v>46011.90625</v>
      </c>
      <c r="B638" s="33">
        <v>9.11</v>
      </c>
      <c r="C638" s="33">
        <v>8.66</v>
      </c>
      <c r="D638" s="33">
        <v>25.5</v>
      </c>
    </row>
    <row r="639">
      <c r="A639" s="34">
        <v>46011.916666666664</v>
      </c>
      <c r="B639" s="33">
        <v>8.72</v>
      </c>
      <c r="C639" s="33">
        <v>8.66</v>
      </c>
      <c r="D639" s="33">
        <v>25.5</v>
      </c>
    </row>
    <row r="640">
      <c r="A640" s="34">
        <v>46011.927083333336</v>
      </c>
      <c r="B640" s="33">
        <v>8.6</v>
      </c>
      <c r="C640" s="33">
        <v>8.64</v>
      </c>
      <c r="D640" s="33">
        <v>25.5</v>
      </c>
    </row>
    <row r="641">
      <c r="A641" s="34">
        <v>46011.9375</v>
      </c>
      <c r="B641" s="33">
        <v>8.46</v>
      </c>
      <c r="C641" s="33">
        <v>8.64</v>
      </c>
      <c r="D641" s="33">
        <v>25.4</v>
      </c>
    </row>
    <row r="642">
      <c r="A642" s="34">
        <v>46011.947916666664</v>
      </c>
      <c r="B642" s="33">
        <v>8.3</v>
      </c>
      <c r="C642" s="33">
        <v>8.64</v>
      </c>
      <c r="D642" s="33">
        <v>25.4</v>
      </c>
    </row>
    <row r="643">
      <c r="A643" s="34">
        <v>46011.958333333336</v>
      </c>
      <c r="B643" s="33">
        <v>7.69</v>
      </c>
      <c r="C643" s="33">
        <v>8.63</v>
      </c>
      <c r="D643" s="33">
        <v>25.4</v>
      </c>
    </row>
    <row r="644">
      <c r="A644" s="34">
        <v>46011.96875</v>
      </c>
      <c r="B644" s="33">
        <v>7.57</v>
      </c>
      <c r="C644" s="33">
        <v>8.61</v>
      </c>
      <c r="D644" s="33">
        <v>25.4</v>
      </c>
    </row>
    <row r="645">
      <c r="A645" s="34">
        <v>46011.979166666664</v>
      </c>
      <c r="B645" s="33">
        <v>7.53</v>
      </c>
      <c r="C645" s="33">
        <v>8.63</v>
      </c>
      <c r="D645" s="33">
        <v>25.3</v>
      </c>
    </row>
    <row r="646">
      <c r="A646" s="34">
        <v>46011.989583333336</v>
      </c>
      <c r="B646" s="33">
        <v>7.25</v>
      </c>
      <c r="C646" s="33">
        <v>8.61</v>
      </c>
      <c r="D646" s="33">
        <v>25.3</v>
      </c>
    </row>
    <row r="647">
      <c r="A647" s="34">
        <v>46012.0</v>
      </c>
      <c r="B647" s="33">
        <v>7.05</v>
      </c>
      <c r="C647" s="33">
        <v>8.61</v>
      </c>
      <c r="D647" s="33">
        <v>25.2</v>
      </c>
    </row>
    <row r="648">
      <c r="A648" s="34">
        <v>46012.010416666664</v>
      </c>
      <c r="B648" s="33">
        <v>6.59</v>
      </c>
      <c r="C648" s="33">
        <v>8.59</v>
      </c>
      <c r="D648" s="33">
        <v>25.3</v>
      </c>
    </row>
    <row r="649">
      <c r="A649" s="34">
        <v>46012.020833333336</v>
      </c>
      <c r="B649" s="33">
        <v>6.58</v>
      </c>
      <c r="C649" s="33">
        <v>8.59</v>
      </c>
      <c r="D649" s="33">
        <v>25.2</v>
      </c>
    </row>
    <row r="650">
      <c r="A650" s="34">
        <v>46012.03125</v>
      </c>
      <c r="B650" s="33">
        <v>6.58</v>
      </c>
      <c r="C650" s="33">
        <v>8.59</v>
      </c>
      <c r="D650" s="33">
        <v>25.2</v>
      </c>
    </row>
    <row r="651">
      <c r="A651" s="34">
        <v>46012.041666666664</v>
      </c>
      <c r="B651" s="33">
        <v>6.31</v>
      </c>
      <c r="C651" s="33">
        <v>8.59</v>
      </c>
      <c r="D651" s="33">
        <v>25.2</v>
      </c>
    </row>
    <row r="652">
      <c r="A652" s="34">
        <v>46012.052083333336</v>
      </c>
      <c r="B652" s="33">
        <v>6.22</v>
      </c>
      <c r="C652" s="33">
        <v>8.59</v>
      </c>
      <c r="D652" s="33">
        <v>25.2</v>
      </c>
    </row>
    <row r="653">
      <c r="A653" s="34">
        <v>46012.0625</v>
      </c>
      <c r="B653" s="33">
        <v>5.87</v>
      </c>
      <c r="C653" s="33">
        <v>8.58</v>
      </c>
      <c r="D653" s="33">
        <v>25.2</v>
      </c>
    </row>
    <row r="654">
      <c r="A654" s="34">
        <v>46012.072916666664</v>
      </c>
      <c r="B654" s="33">
        <v>5.71</v>
      </c>
      <c r="C654" s="33">
        <v>8.56</v>
      </c>
      <c r="D654" s="33">
        <v>25.1</v>
      </c>
    </row>
    <row r="655">
      <c r="A655" s="34">
        <v>46012.083333333336</v>
      </c>
      <c r="B655" s="33">
        <v>5.58</v>
      </c>
      <c r="C655" s="33">
        <v>8.56</v>
      </c>
      <c r="D655" s="33">
        <v>25.1</v>
      </c>
    </row>
    <row r="656">
      <c r="A656" s="34">
        <v>46012.09375</v>
      </c>
      <c r="B656" s="33">
        <v>5.27</v>
      </c>
      <c r="C656" s="33">
        <v>8.56</v>
      </c>
      <c r="D656" s="33">
        <v>25.1</v>
      </c>
    </row>
    <row r="657">
      <c r="A657" s="34">
        <v>46012.104166666664</v>
      </c>
      <c r="B657" s="33">
        <v>5.06</v>
      </c>
      <c r="C657" s="33">
        <v>8.56</v>
      </c>
      <c r="D657" s="33">
        <v>25.1</v>
      </c>
    </row>
    <row r="658">
      <c r="A658" s="34">
        <v>46012.114583333336</v>
      </c>
      <c r="B658" s="33">
        <v>4.67</v>
      </c>
      <c r="C658" s="33">
        <v>8.54</v>
      </c>
      <c r="D658" s="33">
        <v>25.1</v>
      </c>
    </row>
    <row r="659">
      <c r="A659" s="34">
        <v>46012.125</v>
      </c>
      <c r="B659" s="33">
        <v>4.36</v>
      </c>
      <c r="C659" s="33">
        <v>8.54</v>
      </c>
      <c r="D659" s="33">
        <v>25.0</v>
      </c>
    </row>
    <row r="660">
      <c r="A660" s="34">
        <v>46012.135416666664</v>
      </c>
      <c r="B660" s="33">
        <v>4.22</v>
      </c>
      <c r="C660" s="33">
        <v>8.54</v>
      </c>
      <c r="D660" s="33">
        <v>25.0</v>
      </c>
    </row>
    <row r="661">
      <c r="A661" s="34">
        <v>46012.145833333336</v>
      </c>
      <c r="B661" s="33">
        <v>4.09</v>
      </c>
      <c r="C661" s="33">
        <v>8.52</v>
      </c>
      <c r="D661" s="33">
        <v>25.0</v>
      </c>
    </row>
    <row r="662">
      <c r="A662" s="34">
        <v>46012.15625</v>
      </c>
      <c r="B662" s="33">
        <v>3.88</v>
      </c>
      <c r="C662" s="33">
        <v>8.52</v>
      </c>
      <c r="D662" s="33">
        <v>24.9</v>
      </c>
    </row>
    <row r="663">
      <c r="A663" s="34">
        <v>46012.166666666664</v>
      </c>
      <c r="B663" s="33">
        <v>3.63</v>
      </c>
      <c r="C663" s="33">
        <v>8.51</v>
      </c>
      <c r="D663" s="33">
        <v>25.0</v>
      </c>
    </row>
    <row r="664">
      <c r="A664" s="34">
        <v>46012.177083333336</v>
      </c>
      <c r="B664" s="33">
        <v>3.41</v>
      </c>
      <c r="C664" s="33">
        <v>8.51</v>
      </c>
      <c r="D664" s="33">
        <v>24.9</v>
      </c>
    </row>
    <row r="665">
      <c r="A665" s="34">
        <v>46012.1875</v>
      </c>
      <c r="B665" s="33">
        <v>3.35</v>
      </c>
      <c r="C665" s="33">
        <v>8.51</v>
      </c>
      <c r="D665" s="33">
        <v>24.9</v>
      </c>
    </row>
    <row r="666">
      <c r="A666" s="34">
        <v>46012.197916666664</v>
      </c>
      <c r="B666" s="33">
        <v>3.18</v>
      </c>
      <c r="C666" s="33">
        <v>8.49</v>
      </c>
      <c r="D666" s="33">
        <v>24.9</v>
      </c>
    </row>
    <row r="667">
      <c r="A667" s="34">
        <v>46012.208333333336</v>
      </c>
      <c r="B667" s="33">
        <v>3.08</v>
      </c>
      <c r="C667" s="33">
        <v>8.49</v>
      </c>
      <c r="D667" s="33">
        <v>24.8</v>
      </c>
    </row>
    <row r="668">
      <c r="A668" s="34">
        <v>46012.21875</v>
      </c>
      <c r="B668" s="33">
        <v>2.99</v>
      </c>
      <c r="C668" s="33">
        <v>8.49</v>
      </c>
      <c r="D668" s="33">
        <v>24.8</v>
      </c>
    </row>
    <row r="669">
      <c r="A669" s="34">
        <v>46012.229166666664</v>
      </c>
      <c r="B669" s="33">
        <v>2.98</v>
      </c>
      <c r="C669" s="33">
        <v>8.49</v>
      </c>
      <c r="D669" s="33">
        <v>24.8</v>
      </c>
    </row>
    <row r="670">
      <c r="A670" s="34">
        <v>46012.239583333336</v>
      </c>
      <c r="B670" s="33">
        <v>2.97</v>
      </c>
      <c r="C670" s="33">
        <v>8.49</v>
      </c>
      <c r="D670" s="33">
        <v>24.8</v>
      </c>
    </row>
    <row r="671">
      <c r="A671" s="34">
        <v>46012.25</v>
      </c>
      <c r="B671" s="33">
        <v>2.79</v>
      </c>
      <c r="C671" s="33">
        <v>8.49</v>
      </c>
      <c r="D671" s="33">
        <v>24.7</v>
      </c>
    </row>
    <row r="672">
      <c r="A672" s="34">
        <v>46012.260416666664</v>
      </c>
      <c r="B672" s="33">
        <v>2.73</v>
      </c>
      <c r="C672" s="33">
        <v>8.49</v>
      </c>
      <c r="D672" s="33">
        <v>24.7</v>
      </c>
    </row>
    <row r="673">
      <c r="A673" s="34">
        <v>46012.270833333336</v>
      </c>
      <c r="B673" s="33">
        <v>2.54</v>
      </c>
      <c r="C673" s="33">
        <v>8.47</v>
      </c>
      <c r="D673" s="33">
        <v>24.7</v>
      </c>
    </row>
    <row r="674">
      <c r="A674" s="34">
        <v>46012.28125</v>
      </c>
      <c r="B674" s="33">
        <v>2.71</v>
      </c>
      <c r="C674" s="33">
        <v>8.49</v>
      </c>
      <c r="D674" s="33">
        <v>24.7</v>
      </c>
    </row>
    <row r="675">
      <c r="A675" s="34">
        <v>46012.291666666664</v>
      </c>
      <c r="B675" s="33">
        <v>2.69</v>
      </c>
      <c r="C675" s="33">
        <v>8.47</v>
      </c>
      <c r="D675" s="33">
        <v>24.7</v>
      </c>
    </row>
    <row r="676">
      <c r="A676" s="34">
        <v>46012.302083333336</v>
      </c>
      <c r="B676" s="33">
        <v>2.7</v>
      </c>
      <c r="C676" s="33">
        <v>8.47</v>
      </c>
      <c r="D676" s="33">
        <v>24.6</v>
      </c>
    </row>
    <row r="677">
      <c r="A677" s="34">
        <v>46012.3125</v>
      </c>
      <c r="B677" s="33">
        <v>2.45</v>
      </c>
      <c r="C677" s="33">
        <v>8.49</v>
      </c>
      <c r="D677" s="33">
        <v>24.6</v>
      </c>
    </row>
    <row r="678">
      <c r="A678" s="34">
        <v>46012.322916666664</v>
      </c>
      <c r="B678" s="33">
        <v>2.85</v>
      </c>
      <c r="C678" s="33">
        <v>8.49</v>
      </c>
      <c r="D678" s="33">
        <v>24.6</v>
      </c>
    </row>
    <row r="679">
      <c r="A679" s="34">
        <v>46012.333333333336</v>
      </c>
      <c r="B679" s="33">
        <v>3.08</v>
      </c>
      <c r="C679" s="33">
        <v>8.51</v>
      </c>
      <c r="D679" s="33">
        <v>24.6</v>
      </c>
    </row>
    <row r="680">
      <c r="A680" s="34">
        <v>46012.34375</v>
      </c>
      <c r="B680" s="33">
        <v>3.4</v>
      </c>
      <c r="C680" s="33">
        <v>8.51</v>
      </c>
      <c r="D680" s="33">
        <v>24.6</v>
      </c>
    </row>
    <row r="681">
      <c r="A681" s="34">
        <v>46012.354166666664</v>
      </c>
      <c r="B681" s="33">
        <v>3.04</v>
      </c>
      <c r="C681" s="33">
        <v>8.51</v>
      </c>
      <c r="D681" s="33">
        <v>24.7</v>
      </c>
    </row>
    <row r="682">
      <c r="A682" s="34">
        <v>46012.364583333336</v>
      </c>
      <c r="B682" s="33">
        <v>3.46</v>
      </c>
      <c r="C682" s="33">
        <v>8.51</v>
      </c>
      <c r="D682" s="33">
        <v>24.7</v>
      </c>
    </row>
    <row r="683">
      <c r="A683" s="34">
        <v>46012.375</v>
      </c>
      <c r="B683" s="33">
        <v>4.13</v>
      </c>
      <c r="C683" s="33">
        <v>8.53</v>
      </c>
      <c r="D683" s="33">
        <v>24.7</v>
      </c>
    </row>
    <row r="684">
      <c r="A684" s="34">
        <v>46012.385416666664</v>
      </c>
      <c r="B684" s="33">
        <v>4.39</v>
      </c>
      <c r="C684" s="33">
        <v>8.53</v>
      </c>
      <c r="D684" s="33">
        <v>24.7</v>
      </c>
    </row>
    <row r="685">
      <c r="A685" s="34">
        <v>46012.395833333336</v>
      </c>
      <c r="B685" s="33">
        <v>5.58</v>
      </c>
      <c r="C685" s="33">
        <v>8.58</v>
      </c>
      <c r="D685" s="33">
        <v>24.8</v>
      </c>
    </row>
    <row r="686">
      <c r="A686" s="34">
        <v>46012.40625</v>
      </c>
      <c r="B686" s="33">
        <v>5.33</v>
      </c>
      <c r="C686" s="33">
        <v>8.58</v>
      </c>
      <c r="D686" s="33">
        <v>24.8</v>
      </c>
    </row>
    <row r="687">
      <c r="A687" s="34">
        <v>46012.416666666664</v>
      </c>
      <c r="B687" s="33">
        <v>5.11</v>
      </c>
      <c r="C687" s="33">
        <v>8.56</v>
      </c>
      <c r="D687" s="33">
        <v>24.8</v>
      </c>
    </row>
    <row r="688">
      <c r="A688" s="34">
        <v>46012.427083333336</v>
      </c>
      <c r="B688" s="33">
        <v>4.9</v>
      </c>
      <c r="C688" s="33">
        <v>8.56</v>
      </c>
      <c r="D688" s="33">
        <v>24.9</v>
      </c>
    </row>
    <row r="689">
      <c r="A689" s="34">
        <v>46012.4375</v>
      </c>
      <c r="B689" s="33">
        <v>4.45</v>
      </c>
      <c r="C689" s="33">
        <v>8.54</v>
      </c>
      <c r="D689" s="33">
        <v>24.9</v>
      </c>
    </row>
    <row r="690">
      <c r="A690" s="34">
        <v>46012.447916666664</v>
      </c>
      <c r="B690" s="33">
        <v>5.42</v>
      </c>
      <c r="C690" s="33">
        <v>8.56</v>
      </c>
      <c r="D690" s="33">
        <v>25.1</v>
      </c>
    </row>
    <row r="691">
      <c r="A691" s="34">
        <v>46012.458333333336</v>
      </c>
      <c r="B691" s="33">
        <v>6.49</v>
      </c>
      <c r="C691" s="33">
        <v>8.59</v>
      </c>
      <c r="D691" s="33">
        <v>25.2</v>
      </c>
    </row>
    <row r="692">
      <c r="A692" s="34">
        <v>46012.46875</v>
      </c>
      <c r="B692" s="33">
        <v>5.95</v>
      </c>
      <c r="C692" s="33">
        <v>8.58</v>
      </c>
      <c r="D692" s="33">
        <v>25.1</v>
      </c>
    </row>
    <row r="693">
      <c r="A693" s="34">
        <v>46012.479166666664</v>
      </c>
      <c r="B693" s="33">
        <v>6.18</v>
      </c>
      <c r="C693" s="33">
        <v>8.58</v>
      </c>
      <c r="D693" s="33">
        <v>25.2</v>
      </c>
    </row>
    <row r="694">
      <c r="A694" s="34">
        <v>46012.489583333336</v>
      </c>
      <c r="B694" s="33">
        <v>6.52</v>
      </c>
      <c r="C694" s="33">
        <v>8.59</v>
      </c>
      <c r="D694" s="33">
        <v>25.2</v>
      </c>
    </row>
    <row r="695">
      <c r="A695" s="34">
        <v>46012.5</v>
      </c>
      <c r="B695" s="33">
        <v>7.53</v>
      </c>
      <c r="C695" s="33">
        <v>8.63</v>
      </c>
      <c r="D695" s="33">
        <v>25.5</v>
      </c>
    </row>
    <row r="696">
      <c r="A696" s="34">
        <v>46012.510416666664</v>
      </c>
      <c r="B696" s="33">
        <v>7.22</v>
      </c>
      <c r="C696" s="33">
        <v>8.61</v>
      </c>
      <c r="D696" s="33">
        <v>25.4</v>
      </c>
    </row>
    <row r="697">
      <c r="A697" s="34">
        <v>46012.520833333336</v>
      </c>
      <c r="B697" s="33">
        <v>7.58</v>
      </c>
      <c r="C697" s="33">
        <v>8.63</v>
      </c>
      <c r="D697" s="33">
        <v>25.5</v>
      </c>
    </row>
    <row r="698">
      <c r="A698" s="34">
        <v>46012.53125</v>
      </c>
      <c r="B698" s="33">
        <v>8.01</v>
      </c>
      <c r="C698" s="33">
        <v>8.64</v>
      </c>
      <c r="D698" s="33">
        <v>25.5</v>
      </c>
    </row>
    <row r="699">
      <c r="A699" s="34">
        <v>46012.541666666664</v>
      </c>
      <c r="B699" s="33">
        <v>9.09</v>
      </c>
      <c r="C699" s="33">
        <v>8.66</v>
      </c>
      <c r="D699" s="33">
        <v>25.6</v>
      </c>
    </row>
    <row r="700">
      <c r="A700" s="34">
        <v>46012.552083333336</v>
      </c>
      <c r="B700" s="33">
        <v>10.35</v>
      </c>
      <c r="C700" s="33">
        <v>8.69</v>
      </c>
      <c r="D700" s="33">
        <v>25.7</v>
      </c>
    </row>
    <row r="701">
      <c r="A701" s="34">
        <v>46012.5625</v>
      </c>
      <c r="B701" s="33">
        <v>10.91</v>
      </c>
      <c r="C701" s="33">
        <v>8.71</v>
      </c>
      <c r="D701" s="33">
        <v>25.8</v>
      </c>
    </row>
    <row r="702">
      <c r="A702" s="34">
        <v>46012.572916666664</v>
      </c>
      <c r="B702" s="33">
        <v>11.94</v>
      </c>
      <c r="C702" s="33">
        <v>8.73</v>
      </c>
      <c r="D702" s="33">
        <v>26.0</v>
      </c>
    </row>
    <row r="703">
      <c r="A703" s="34">
        <v>46012.583333333336</v>
      </c>
      <c r="B703" s="33">
        <v>13.65</v>
      </c>
      <c r="C703" s="33">
        <v>8.76</v>
      </c>
      <c r="D703" s="33">
        <v>26.2</v>
      </c>
    </row>
    <row r="704">
      <c r="A704" s="34">
        <v>46012.59375</v>
      </c>
      <c r="B704" s="33">
        <v>15.49</v>
      </c>
      <c r="C704" s="33">
        <v>8.81</v>
      </c>
      <c r="D704" s="33">
        <v>26.2</v>
      </c>
    </row>
    <row r="705">
      <c r="A705" s="34">
        <v>46012.604166666664</v>
      </c>
      <c r="B705" s="33">
        <v>15.91</v>
      </c>
      <c r="C705" s="33">
        <v>8.81</v>
      </c>
      <c r="D705" s="33">
        <v>26.3</v>
      </c>
    </row>
    <row r="706">
      <c r="A706" s="34">
        <v>46012.614583333336</v>
      </c>
      <c r="B706" s="33">
        <v>17.0</v>
      </c>
      <c r="C706" s="33">
        <v>8.83</v>
      </c>
      <c r="D706" s="33">
        <v>26.4</v>
      </c>
    </row>
    <row r="707">
      <c r="A707" s="34">
        <v>46012.625</v>
      </c>
      <c r="B707" s="33">
        <v>17.99</v>
      </c>
      <c r="C707" s="33">
        <v>8.85</v>
      </c>
      <c r="D707" s="33">
        <v>26.7</v>
      </c>
    </row>
    <row r="708">
      <c r="A708" s="34">
        <v>46012.635416666664</v>
      </c>
      <c r="B708" s="33">
        <v>19.86</v>
      </c>
      <c r="C708" s="33">
        <v>8.9</v>
      </c>
      <c r="D708" s="33">
        <v>26.7</v>
      </c>
    </row>
    <row r="709">
      <c r="A709" s="34">
        <v>46012.645833333336</v>
      </c>
      <c r="B709" s="33">
        <v>18.86</v>
      </c>
      <c r="C709" s="33">
        <v>8.9</v>
      </c>
      <c r="D709" s="33">
        <v>26.7</v>
      </c>
    </row>
    <row r="710">
      <c r="A710" s="34">
        <v>46012.65625</v>
      </c>
      <c r="B710" s="33">
        <v>17.74</v>
      </c>
      <c r="C710" s="33">
        <v>8.88</v>
      </c>
      <c r="D710" s="33">
        <v>26.7</v>
      </c>
    </row>
    <row r="711">
      <c r="A711" s="34">
        <v>46012.666666666664</v>
      </c>
      <c r="B711" s="33">
        <v>18.04</v>
      </c>
      <c r="C711" s="33">
        <v>8.86</v>
      </c>
      <c r="D711" s="33">
        <v>26.5</v>
      </c>
    </row>
    <row r="712">
      <c r="A712" s="34">
        <v>46012.677083333336</v>
      </c>
      <c r="B712" s="33">
        <v>17.6</v>
      </c>
      <c r="C712" s="33">
        <v>8.86</v>
      </c>
      <c r="D712" s="33">
        <v>26.5</v>
      </c>
    </row>
    <row r="713">
      <c r="A713" s="34">
        <v>46012.6875</v>
      </c>
      <c r="B713" s="33">
        <v>18.62</v>
      </c>
      <c r="C713" s="33">
        <v>8.88</v>
      </c>
      <c r="D713" s="33">
        <v>26.4</v>
      </c>
    </row>
    <row r="714">
      <c r="A714" s="34">
        <v>46012.697916666664</v>
      </c>
      <c r="B714" s="33">
        <v>17.94</v>
      </c>
      <c r="C714" s="33">
        <v>8.85</v>
      </c>
      <c r="D714" s="33">
        <v>26.3</v>
      </c>
    </row>
    <row r="715">
      <c r="A715" s="34">
        <v>46012.708333333336</v>
      </c>
      <c r="B715" s="33">
        <v>17.29</v>
      </c>
      <c r="C715" s="33">
        <v>8.85</v>
      </c>
      <c r="D715" s="33">
        <v>26.3</v>
      </c>
    </row>
    <row r="716">
      <c r="A716" s="34">
        <v>46012.71875</v>
      </c>
      <c r="B716" s="33">
        <v>17.1</v>
      </c>
      <c r="C716" s="33">
        <v>8.85</v>
      </c>
      <c r="D716" s="33">
        <v>26.2</v>
      </c>
    </row>
    <row r="717">
      <c r="A717" s="34">
        <v>46012.729166666664</v>
      </c>
      <c r="B717" s="33">
        <v>16.36</v>
      </c>
      <c r="C717" s="33">
        <v>8.83</v>
      </c>
      <c r="D717" s="33">
        <v>26.2</v>
      </c>
    </row>
    <row r="718">
      <c r="A718" s="34">
        <v>46012.739583333336</v>
      </c>
      <c r="B718" s="33">
        <v>16.0</v>
      </c>
      <c r="C718" s="33">
        <v>8.81</v>
      </c>
      <c r="D718" s="33">
        <v>26.1</v>
      </c>
    </row>
    <row r="719">
      <c r="A719" s="34">
        <v>46012.75</v>
      </c>
      <c r="B719" s="33">
        <v>15.51</v>
      </c>
      <c r="C719" s="33">
        <v>8.81</v>
      </c>
      <c r="D719" s="33">
        <v>26.1</v>
      </c>
    </row>
    <row r="720">
      <c r="A720" s="34">
        <v>46012.760416666664</v>
      </c>
      <c r="B720" s="33">
        <v>15.08</v>
      </c>
      <c r="C720" s="33">
        <v>8.81</v>
      </c>
      <c r="D720" s="33">
        <v>26.0</v>
      </c>
    </row>
    <row r="721">
      <c r="A721" s="34">
        <v>46012.770833333336</v>
      </c>
      <c r="B721" s="33">
        <v>14.98</v>
      </c>
      <c r="C721" s="33">
        <v>8.8</v>
      </c>
      <c r="D721" s="33">
        <v>26.0</v>
      </c>
    </row>
    <row r="722">
      <c r="A722" s="34">
        <v>46012.78125</v>
      </c>
      <c r="B722" s="33">
        <v>14.08</v>
      </c>
      <c r="C722" s="33">
        <v>8.78</v>
      </c>
      <c r="D722" s="33">
        <v>26.0</v>
      </c>
    </row>
    <row r="723">
      <c r="A723" s="34">
        <v>46012.791666666664</v>
      </c>
      <c r="B723" s="33">
        <v>13.8</v>
      </c>
      <c r="C723" s="33">
        <v>8.78</v>
      </c>
      <c r="D723" s="33">
        <v>25.9</v>
      </c>
    </row>
    <row r="724">
      <c r="A724" s="34">
        <v>46012.802083333336</v>
      </c>
      <c r="B724" s="33">
        <v>13.44</v>
      </c>
      <c r="C724" s="33">
        <v>8.76</v>
      </c>
      <c r="D724" s="33">
        <v>25.9</v>
      </c>
    </row>
    <row r="725">
      <c r="A725" s="34">
        <v>46012.8125</v>
      </c>
      <c r="B725" s="33">
        <v>13.12</v>
      </c>
      <c r="C725" s="33">
        <v>8.76</v>
      </c>
      <c r="D725" s="33">
        <v>25.8</v>
      </c>
    </row>
    <row r="726">
      <c r="A726" s="34">
        <v>46012.822916666664</v>
      </c>
      <c r="B726" s="33">
        <v>12.4</v>
      </c>
      <c r="C726" s="33">
        <v>8.75</v>
      </c>
      <c r="D726" s="33">
        <v>25.8</v>
      </c>
    </row>
    <row r="727">
      <c r="A727" s="34">
        <v>46012.833333333336</v>
      </c>
      <c r="B727" s="33">
        <v>11.54</v>
      </c>
      <c r="C727" s="33">
        <v>8.73</v>
      </c>
      <c r="D727" s="33">
        <v>25.7</v>
      </c>
    </row>
    <row r="728">
      <c r="A728" s="34">
        <v>46012.84375</v>
      </c>
      <c r="B728" s="33">
        <v>10.14</v>
      </c>
      <c r="C728" s="33">
        <v>8.69</v>
      </c>
      <c r="D728" s="33">
        <v>25.6</v>
      </c>
    </row>
    <row r="729">
      <c r="A729" s="34">
        <v>46012.854166666664</v>
      </c>
      <c r="B729" s="33">
        <v>9.85</v>
      </c>
      <c r="C729" s="33">
        <v>8.68</v>
      </c>
      <c r="D729" s="33">
        <v>25.6</v>
      </c>
    </row>
    <row r="730">
      <c r="A730" s="34">
        <v>46012.864583333336</v>
      </c>
      <c r="B730" s="33">
        <v>9.28</v>
      </c>
      <c r="C730" s="33">
        <v>8.66</v>
      </c>
      <c r="D730" s="33">
        <v>25.6</v>
      </c>
    </row>
    <row r="731">
      <c r="A731" s="34">
        <v>46012.875</v>
      </c>
      <c r="B731" s="33">
        <v>8.8</v>
      </c>
      <c r="C731" s="33">
        <v>8.66</v>
      </c>
      <c r="D731" s="33">
        <v>25.5</v>
      </c>
    </row>
    <row r="732">
      <c r="A732" s="34">
        <v>46012.885416666664</v>
      </c>
      <c r="B732" s="33">
        <v>8.85</v>
      </c>
      <c r="C732" s="33">
        <v>8.66</v>
      </c>
      <c r="D732" s="33">
        <v>25.5</v>
      </c>
    </row>
    <row r="733">
      <c r="A733" s="34">
        <v>46012.895833333336</v>
      </c>
      <c r="B733" s="33">
        <v>8.54</v>
      </c>
      <c r="C733" s="33">
        <v>8.66</v>
      </c>
      <c r="D733" s="33">
        <v>25.5</v>
      </c>
    </row>
    <row r="734">
      <c r="A734" s="34">
        <v>46012.90625</v>
      </c>
      <c r="B734" s="33">
        <v>8.67</v>
      </c>
      <c r="C734" s="33">
        <v>8.64</v>
      </c>
      <c r="D734" s="33">
        <v>25.5</v>
      </c>
    </row>
    <row r="735">
      <c r="A735" s="34">
        <v>46012.916666666664</v>
      </c>
      <c r="B735" s="33">
        <v>8.38</v>
      </c>
      <c r="C735" s="33">
        <v>8.64</v>
      </c>
      <c r="D735" s="33">
        <v>25.5</v>
      </c>
    </row>
    <row r="736">
      <c r="A736" s="34">
        <v>46012.927083333336</v>
      </c>
      <c r="B736" s="33">
        <v>7.99</v>
      </c>
      <c r="C736" s="33">
        <v>8.64</v>
      </c>
      <c r="D736" s="33">
        <v>25.4</v>
      </c>
    </row>
    <row r="737">
      <c r="A737" s="34">
        <v>46012.9375</v>
      </c>
      <c r="B737" s="33">
        <v>8.04</v>
      </c>
      <c r="C737" s="33">
        <v>8.64</v>
      </c>
      <c r="D737" s="33">
        <v>25.4</v>
      </c>
    </row>
    <row r="738">
      <c r="A738" s="34">
        <v>46012.947916666664</v>
      </c>
      <c r="B738" s="33">
        <v>7.82</v>
      </c>
      <c r="C738" s="33">
        <v>8.64</v>
      </c>
      <c r="D738" s="33">
        <v>25.4</v>
      </c>
    </row>
    <row r="739">
      <c r="A739" s="34">
        <v>46012.958333333336</v>
      </c>
      <c r="B739" s="33">
        <v>7.34</v>
      </c>
      <c r="C739" s="33">
        <v>8.63</v>
      </c>
      <c r="D739" s="33">
        <v>25.4</v>
      </c>
    </row>
    <row r="740">
      <c r="A740" s="34">
        <v>46012.96875</v>
      </c>
      <c r="B740" s="33">
        <v>6.83</v>
      </c>
      <c r="C740" s="33">
        <v>8.61</v>
      </c>
      <c r="D740" s="33">
        <v>25.4</v>
      </c>
    </row>
    <row r="741">
      <c r="A741" s="34">
        <v>46012.979166666664</v>
      </c>
      <c r="B741" s="33">
        <v>6.54</v>
      </c>
      <c r="C741" s="33">
        <v>8.61</v>
      </c>
      <c r="D741" s="33">
        <v>25.4</v>
      </c>
    </row>
    <row r="742">
      <c r="A742" s="34">
        <v>46012.989583333336</v>
      </c>
      <c r="B742" s="33">
        <v>6.43</v>
      </c>
      <c r="C742" s="33">
        <v>8.59</v>
      </c>
      <c r="D742" s="33">
        <v>25.3</v>
      </c>
    </row>
    <row r="743">
      <c r="A743" s="34">
        <v>46013.0</v>
      </c>
      <c r="B743" s="33">
        <v>6.2</v>
      </c>
      <c r="C743" s="33">
        <v>8.59</v>
      </c>
      <c r="D743" s="33">
        <v>25.3</v>
      </c>
    </row>
    <row r="744">
      <c r="A744" s="34">
        <v>46013.010416666664</v>
      </c>
      <c r="B744" s="33">
        <v>6.13</v>
      </c>
      <c r="C744" s="33">
        <v>8.59</v>
      </c>
      <c r="D744" s="33">
        <v>25.3</v>
      </c>
    </row>
    <row r="745">
      <c r="A745" s="34">
        <v>46013.020833333336</v>
      </c>
      <c r="B745" s="33">
        <v>5.92</v>
      </c>
      <c r="C745" s="33">
        <v>8.59</v>
      </c>
      <c r="D745" s="33">
        <v>25.3</v>
      </c>
    </row>
    <row r="746">
      <c r="A746" s="34">
        <v>46013.03125</v>
      </c>
      <c r="B746" s="33">
        <v>5.81</v>
      </c>
      <c r="C746" s="33">
        <v>8.58</v>
      </c>
      <c r="D746" s="33">
        <v>25.3</v>
      </c>
    </row>
    <row r="747">
      <c r="A747" s="34">
        <v>46013.041666666664</v>
      </c>
      <c r="B747" s="33">
        <v>5.81</v>
      </c>
      <c r="C747" s="33">
        <v>8.58</v>
      </c>
      <c r="D747" s="33">
        <v>25.2</v>
      </c>
    </row>
    <row r="748">
      <c r="A748" s="34">
        <v>46013.34375</v>
      </c>
      <c r="B748" s="33">
        <v>3.07</v>
      </c>
      <c r="C748" s="33">
        <v>8.51</v>
      </c>
      <c r="D748" s="33">
        <v>24.7</v>
      </c>
    </row>
    <row r="749">
      <c r="A749" s="34">
        <v>46013.354166666664</v>
      </c>
      <c r="B749" s="33">
        <v>3.22</v>
      </c>
      <c r="C749" s="33">
        <v>8.51</v>
      </c>
      <c r="D749" s="33">
        <v>24.7</v>
      </c>
    </row>
    <row r="750">
      <c r="A750" s="34">
        <v>46013.364583333336</v>
      </c>
      <c r="B750" s="33">
        <v>3.39</v>
      </c>
      <c r="C750" s="33">
        <v>8.51</v>
      </c>
      <c r="D750" s="33">
        <v>24.7</v>
      </c>
    </row>
    <row r="751">
      <c r="A751" s="34">
        <v>46013.375</v>
      </c>
      <c r="B751" s="33">
        <v>3.73</v>
      </c>
      <c r="C751" s="33">
        <v>8.53</v>
      </c>
      <c r="D751" s="33">
        <v>24.8</v>
      </c>
    </row>
    <row r="752">
      <c r="A752" s="34">
        <v>46013.385416666664</v>
      </c>
      <c r="B752" s="33">
        <v>3.83</v>
      </c>
      <c r="C752" s="33">
        <v>8.53</v>
      </c>
      <c r="D752" s="33">
        <v>24.8</v>
      </c>
    </row>
    <row r="753">
      <c r="A753" s="34">
        <v>46013.395833333336</v>
      </c>
      <c r="B753" s="33">
        <v>4.5</v>
      </c>
      <c r="C753" s="33">
        <v>8.54</v>
      </c>
      <c r="D753" s="33">
        <v>24.9</v>
      </c>
    </row>
    <row r="754">
      <c r="A754" s="34">
        <v>46013.40625</v>
      </c>
      <c r="B754" s="33">
        <v>5.82</v>
      </c>
      <c r="C754" s="33">
        <v>8.58</v>
      </c>
      <c r="D754" s="33">
        <v>25.0</v>
      </c>
    </row>
    <row r="755">
      <c r="A755" s="34">
        <v>46013.416666666664</v>
      </c>
      <c r="B755" s="33">
        <v>5.22</v>
      </c>
      <c r="C755" s="33">
        <v>8.58</v>
      </c>
      <c r="D755" s="33">
        <v>25.0</v>
      </c>
    </row>
    <row r="756">
      <c r="A756" s="34">
        <v>46013.427083333336</v>
      </c>
      <c r="B756" s="33">
        <v>5.12</v>
      </c>
      <c r="C756" s="33">
        <v>8.58</v>
      </c>
      <c r="D756" s="33">
        <v>25.0</v>
      </c>
    </row>
    <row r="757">
      <c r="A757" s="34">
        <v>46013.4375</v>
      </c>
      <c r="B757" s="33">
        <v>5.34</v>
      </c>
      <c r="C757" s="33">
        <v>8.56</v>
      </c>
      <c r="D757" s="33">
        <v>25.0</v>
      </c>
    </row>
    <row r="758">
      <c r="A758" s="34">
        <v>46013.447916666664</v>
      </c>
      <c r="B758" s="33">
        <v>4.78</v>
      </c>
      <c r="C758" s="33">
        <v>8.56</v>
      </c>
      <c r="D758" s="33">
        <v>25.0</v>
      </c>
    </row>
    <row r="759">
      <c r="A759" s="34">
        <v>46013.489583333336</v>
      </c>
      <c r="B759" s="33">
        <v>6.08</v>
      </c>
      <c r="C759" s="33">
        <v>8.59</v>
      </c>
      <c r="D759" s="33">
        <v>25.4</v>
      </c>
    </row>
    <row r="760">
      <c r="A760" s="34">
        <v>46013.5</v>
      </c>
      <c r="B760" s="33">
        <v>7.72</v>
      </c>
      <c r="C760" s="33">
        <v>8.61</v>
      </c>
      <c r="D760" s="33">
        <v>25.4</v>
      </c>
    </row>
    <row r="761">
      <c r="A761" s="34">
        <v>46013.510416666664</v>
      </c>
      <c r="B761" s="33">
        <v>7.25</v>
      </c>
      <c r="C761" s="33">
        <v>8.63</v>
      </c>
      <c r="D761" s="33">
        <v>25.5</v>
      </c>
    </row>
    <row r="762">
      <c r="A762" s="34">
        <v>46013.520833333336</v>
      </c>
      <c r="B762" s="33">
        <v>8.03</v>
      </c>
      <c r="C762" s="33">
        <v>8.64</v>
      </c>
      <c r="D762" s="33">
        <v>25.5</v>
      </c>
    </row>
    <row r="763">
      <c r="A763" s="34">
        <v>46013.53125</v>
      </c>
      <c r="B763" s="33">
        <v>7.77</v>
      </c>
      <c r="C763" s="33">
        <v>8.63</v>
      </c>
      <c r="D763" s="33">
        <v>25.6</v>
      </c>
    </row>
    <row r="764">
      <c r="A764" s="34">
        <v>46013.541666666664</v>
      </c>
      <c r="B764" s="33">
        <v>8.27</v>
      </c>
      <c r="C764" s="33">
        <v>8.64</v>
      </c>
      <c r="D764" s="33">
        <v>25.7</v>
      </c>
    </row>
    <row r="765">
      <c r="A765" s="34">
        <v>46013.552083333336</v>
      </c>
      <c r="B765" s="33">
        <v>9.3</v>
      </c>
      <c r="C765" s="33">
        <v>8.68</v>
      </c>
      <c r="D765" s="33">
        <v>25.8</v>
      </c>
    </row>
    <row r="766">
      <c r="A766" s="34">
        <v>46013.5625</v>
      </c>
      <c r="B766" s="33">
        <v>10.76</v>
      </c>
      <c r="C766" s="33">
        <v>8.71</v>
      </c>
      <c r="D766" s="33">
        <v>25.7</v>
      </c>
    </row>
    <row r="767">
      <c r="A767" s="34">
        <v>46013.572916666664</v>
      </c>
      <c r="B767" s="33">
        <v>11.99</v>
      </c>
      <c r="C767" s="33">
        <v>8.75</v>
      </c>
      <c r="D767" s="33">
        <v>25.9</v>
      </c>
    </row>
    <row r="768">
      <c r="A768" s="34">
        <v>46013.583333333336</v>
      </c>
      <c r="B768" s="33">
        <v>12.87</v>
      </c>
      <c r="C768" s="33">
        <v>8.76</v>
      </c>
      <c r="D768" s="33">
        <v>26.0</v>
      </c>
    </row>
    <row r="769">
      <c r="A769" s="34">
        <v>46013.59375</v>
      </c>
      <c r="B769" s="33">
        <v>14.31</v>
      </c>
      <c r="C769" s="33">
        <v>8.8</v>
      </c>
      <c r="D769" s="33">
        <v>26.2</v>
      </c>
    </row>
    <row r="770">
      <c r="A770" s="34">
        <v>46013.604166666664</v>
      </c>
      <c r="B770" s="33">
        <v>14.34</v>
      </c>
      <c r="C770" s="33">
        <v>8.78</v>
      </c>
      <c r="D770" s="33">
        <v>26.2</v>
      </c>
    </row>
    <row r="771">
      <c r="A771" s="34">
        <v>46013.614583333336</v>
      </c>
      <c r="B771" s="33">
        <v>16.38</v>
      </c>
      <c r="C771" s="33">
        <v>8.83</v>
      </c>
      <c r="D771" s="33">
        <v>26.4</v>
      </c>
    </row>
    <row r="772">
      <c r="A772" s="34">
        <v>46013.625</v>
      </c>
      <c r="B772" s="33">
        <v>16.42</v>
      </c>
      <c r="C772" s="33">
        <v>8.83</v>
      </c>
      <c r="D772" s="33">
        <v>26.4</v>
      </c>
    </row>
    <row r="773">
      <c r="A773" s="34">
        <v>46013.635416666664</v>
      </c>
      <c r="B773" s="33">
        <v>16.46</v>
      </c>
      <c r="C773" s="33">
        <v>8.85</v>
      </c>
      <c r="D773" s="33">
        <v>26.4</v>
      </c>
    </row>
    <row r="774">
      <c r="A774" s="34">
        <v>46013.645833333336</v>
      </c>
      <c r="B774" s="33">
        <v>17.01</v>
      </c>
      <c r="C774" s="33">
        <v>8.85</v>
      </c>
      <c r="D774" s="33">
        <v>26.4</v>
      </c>
    </row>
    <row r="775">
      <c r="A775" s="34">
        <v>46013.65625</v>
      </c>
      <c r="B775" s="33">
        <v>17.39</v>
      </c>
      <c r="C775" s="33">
        <v>8.86</v>
      </c>
      <c r="D775" s="33">
        <v>26.4</v>
      </c>
    </row>
    <row r="776">
      <c r="A776" s="34">
        <v>46013.666666666664</v>
      </c>
      <c r="B776" s="33">
        <v>17.47</v>
      </c>
      <c r="C776" s="33">
        <v>8.85</v>
      </c>
      <c r="D776" s="33">
        <v>26.4</v>
      </c>
    </row>
    <row r="777">
      <c r="A777" s="34">
        <v>46013.677083333336</v>
      </c>
      <c r="B777" s="33">
        <v>17.57</v>
      </c>
      <c r="C777" s="33">
        <v>8.86</v>
      </c>
      <c r="D777" s="33">
        <v>26.2</v>
      </c>
    </row>
    <row r="778">
      <c r="A778" s="34">
        <v>46013.6875</v>
      </c>
      <c r="B778" s="33">
        <v>16.55</v>
      </c>
      <c r="C778" s="33">
        <v>8.85</v>
      </c>
      <c r="D778" s="33">
        <v>26.1</v>
      </c>
    </row>
    <row r="779">
      <c r="A779" s="34">
        <v>46013.697916666664</v>
      </c>
      <c r="B779" s="33">
        <v>15.77</v>
      </c>
      <c r="C779" s="33">
        <v>8.83</v>
      </c>
      <c r="D779" s="33">
        <v>26.1</v>
      </c>
    </row>
    <row r="780">
      <c r="A780" s="34">
        <v>46013.708333333336</v>
      </c>
      <c r="B780" s="33">
        <v>14.78</v>
      </c>
      <c r="C780" s="33">
        <v>8.81</v>
      </c>
      <c r="D780" s="33">
        <v>26.0</v>
      </c>
    </row>
    <row r="781">
      <c r="A781" s="34">
        <v>46013.71875</v>
      </c>
      <c r="B781" s="33">
        <v>14.36</v>
      </c>
      <c r="C781" s="33">
        <v>8.8</v>
      </c>
      <c r="D781" s="33">
        <v>26.0</v>
      </c>
    </row>
    <row r="782">
      <c r="A782" s="34">
        <v>46013.729166666664</v>
      </c>
      <c r="B782" s="33">
        <v>13.8</v>
      </c>
      <c r="C782" s="33">
        <v>8.78</v>
      </c>
      <c r="D782" s="33">
        <v>25.9</v>
      </c>
    </row>
    <row r="783">
      <c r="A783" s="34">
        <v>46013.739583333336</v>
      </c>
      <c r="B783" s="33">
        <v>13.46</v>
      </c>
      <c r="C783" s="33">
        <v>8.78</v>
      </c>
      <c r="D783" s="33">
        <v>25.9</v>
      </c>
    </row>
    <row r="784">
      <c r="A784" s="34">
        <v>46013.75</v>
      </c>
      <c r="B784" s="33">
        <v>13.13</v>
      </c>
      <c r="C784" s="33">
        <v>8.76</v>
      </c>
      <c r="D784" s="33">
        <v>25.9</v>
      </c>
    </row>
    <row r="785">
      <c r="A785" s="34">
        <v>46013.760416666664</v>
      </c>
      <c r="B785" s="33">
        <v>12.71</v>
      </c>
      <c r="C785" s="33">
        <v>8.76</v>
      </c>
      <c r="D785" s="33">
        <v>25.9</v>
      </c>
    </row>
    <row r="786">
      <c r="A786" s="34">
        <v>46013.770833333336</v>
      </c>
      <c r="B786" s="33">
        <v>13.93</v>
      </c>
      <c r="C786" s="33">
        <v>8.8</v>
      </c>
      <c r="D786" s="33">
        <v>25.9</v>
      </c>
    </row>
    <row r="787">
      <c r="A787" s="34">
        <v>46013.78125</v>
      </c>
      <c r="B787" s="33">
        <v>14.53</v>
      </c>
      <c r="C787" s="33">
        <v>8.81</v>
      </c>
      <c r="D787" s="33">
        <v>25.9</v>
      </c>
    </row>
    <row r="788">
      <c r="A788" s="34">
        <v>46013.791666666664</v>
      </c>
      <c r="B788" s="33">
        <v>14.43</v>
      </c>
      <c r="C788" s="33">
        <v>8.8</v>
      </c>
      <c r="D788" s="33">
        <v>25.9</v>
      </c>
    </row>
    <row r="789">
      <c r="A789" s="34">
        <v>46013.802083333336</v>
      </c>
      <c r="B789" s="33">
        <v>14.16</v>
      </c>
      <c r="C789" s="33">
        <v>8.81</v>
      </c>
      <c r="D789" s="33">
        <v>25.9</v>
      </c>
    </row>
    <row r="790">
      <c r="A790" s="34">
        <v>46013.8125</v>
      </c>
      <c r="B790" s="33">
        <v>13.97</v>
      </c>
      <c r="C790" s="33">
        <v>8.8</v>
      </c>
      <c r="D790" s="33">
        <v>25.8</v>
      </c>
    </row>
    <row r="791">
      <c r="A791" s="34">
        <v>46013.822916666664</v>
      </c>
      <c r="B791" s="33">
        <v>12.74</v>
      </c>
      <c r="C791" s="33">
        <v>8.76</v>
      </c>
      <c r="D791" s="33">
        <v>25.8</v>
      </c>
    </row>
    <row r="792">
      <c r="A792" s="34">
        <v>46013.833333333336</v>
      </c>
      <c r="B792" s="33">
        <v>12.64</v>
      </c>
      <c r="C792" s="33">
        <v>8.76</v>
      </c>
      <c r="D792" s="33">
        <v>25.8</v>
      </c>
    </row>
    <row r="793">
      <c r="A793" s="34">
        <v>46013.84375</v>
      </c>
      <c r="B793" s="33">
        <v>12.17</v>
      </c>
      <c r="C793" s="33">
        <v>8.76</v>
      </c>
      <c r="D793" s="33">
        <v>25.7</v>
      </c>
    </row>
    <row r="794">
      <c r="A794" s="34">
        <v>46013.854166666664</v>
      </c>
      <c r="B794" s="33">
        <v>11.81</v>
      </c>
      <c r="C794" s="33">
        <v>8.75</v>
      </c>
      <c r="D794" s="33">
        <v>25.7</v>
      </c>
    </row>
    <row r="795">
      <c r="A795" s="34">
        <v>46013.864583333336</v>
      </c>
      <c r="B795" s="33">
        <v>11.39</v>
      </c>
      <c r="C795" s="33">
        <v>8.75</v>
      </c>
      <c r="D795" s="33">
        <v>25.7</v>
      </c>
    </row>
    <row r="796">
      <c r="A796" s="34">
        <v>46013.875</v>
      </c>
      <c r="B796" s="33">
        <v>11.2</v>
      </c>
      <c r="C796" s="33">
        <v>8.73</v>
      </c>
      <c r="D796" s="33">
        <v>25.7</v>
      </c>
    </row>
    <row r="797">
      <c r="A797" s="34">
        <v>46013.885416666664</v>
      </c>
      <c r="B797" s="33">
        <v>10.85</v>
      </c>
      <c r="C797" s="33">
        <v>8.73</v>
      </c>
      <c r="D797" s="33">
        <v>25.7</v>
      </c>
    </row>
    <row r="798">
      <c r="A798" s="34">
        <v>46013.895833333336</v>
      </c>
      <c r="B798" s="33">
        <v>10.51</v>
      </c>
      <c r="C798" s="33">
        <v>8.73</v>
      </c>
      <c r="D798" s="33">
        <v>25.7</v>
      </c>
    </row>
    <row r="799">
      <c r="A799" s="34">
        <v>46013.90625</v>
      </c>
      <c r="B799" s="33">
        <v>10.14</v>
      </c>
      <c r="C799" s="33">
        <v>8.71</v>
      </c>
      <c r="D799" s="33">
        <v>25.6</v>
      </c>
    </row>
    <row r="800">
      <c r="A800" s="34">
        <v>46013.916666666664</v>
      </c>
      <c r="B800" s="33">
        <v>9.87</v>
      </c>
      <c r="C800" s="33">
        <v>8.71</v>
      </c>
      <c r="D800" s="33">
        <v>25.6</v>
      </c>
    </row>
    <row r="801">
      <c r="A801" s="34">
        <v>46013.927083333336</v>
      </c>
      <c r="B801" s="33">
        <v>9.69</v>
      </c>
      <c r="C801" s="33">
        <v>8.71</v>
      </c>
      <c r="D801" s="33">
        <v>25.5</v>
      </c>
    </row>
    <row r="802">
      <c r="A802" s="34">
        <v>46013.9375</v>
      </c>
      <c r="B802" s="33">
        <v>9.4</v>
      </c>
      <c r="C802" s="33">
        <v>8.7</v>
      </c>
      <c r="D802" s="33">
        <v>25.5</v>
      </c>
    </row>
    <row r="803">
      <c r="A803" s="34">
        <v>46013.947916666664</v>
      </c>
      <c r="B803" s="33">
        <v>8.95</v>
      </c>
      <c r="C803" s="33">
        <v>8.68</v>
      </c>
      <c r="D803" s="33">
        <v>25.5</v>
      </c>
    </row>
    <row r="804">
      <c r="A804" s="34">
        <v>46013.958333333336</v>
      </c>
      <c r="B804" s="33">
        <v>8.97</v>
      </c>
      <c r="C804" s="33">
        <v>8.68</v>
      </c>
      <c r="D804" s="33">
        <v>25.5</v>
      </c>
    </row>
    <row r="805">
      <c r="A805" s="34">
        <v>46013.96875</v>
      </c>
      <c r="B805" s="33">
        <v>8.56</v>
      </c>
      <c r="C805" s="33">
        <v>8.68</v>
      </c>
      <c r="D805" s="33">
        <v>25.5</v>
      </c>
    </row>
    <row r="806">
      <c r="A806" s="34">
        <v>46013.979166666664</v>
      </c>
      <c r="B806" s="33">
        <v>8.3</v>
      </c>
      <c r="C806" s="33">
        <v>8.66</v>
      </c>
      <c r="D806" s="33">
        <v>25.4</v>
      </c>
    </row>
    <row r="807">
      <c r="A807" s="34">
        <v>46013.989583333336</v>
      </c>
      <c r="B807" s="33">
        <v>8.22</v>
      </c>
      <c r="C807" s="33">
        <v>8.66</v>
      </c>
      <c r="D807" s="33">
        <v>25.4</v>
      </c>
    </row>
    <row r="808">
      <c r="A808" s="34">
        <v>46014.0</v>
      </c>
      <c r="B808" s="33">
        <v>7.89</v>
      </c>
      <c r="C808" s="33">
        <v>8.64</v>
      </c>
      <c r="D808" s="33">
        <v>25.4</v>
      </c>
    </row>
    <row r="809">
      <c r="A809" s="34">
        <v>46014.010416666664</v>
      </c>
      <c r="B809" s="33">
        <v>7.66</v>
      </c>
      <c r="C809" s="33">
        <v>8.64</v>
      </c>
      <c r="D809" s="33">
        <v>25.4</v>
      </c>
    </row>
    <row r="810">
      <c r="A810" s="34">
        <v>46014.020833333336</v>
      </c>
      <c r="B810" s="33">
        <v>7.67</v>
      </c>
      <c r="C810" s="33">
        <v>8.64</v>
      </c>
      <c r="D810" s="33">
        <v>25.4</v>
      </c>
    </row>
    <row r="811">
      <c r="A811" s="34">
        <v>46014.03125</v>
      </c>
      <c r="B811" s="33">
        <v>7.53</v>
      </c>
      <c r="C811" s="33">
        <v>8.64</v>
      </c>
      <c r="D811" s="33">
        <v>25.3</v>
      </c>
    </row>
    <row r="812">
      <c r="A812" s="34">
        <v>46014.041666666664</v>
      </c>
      <c r="B812" s="33">
        <v>7.52</v>
      </c>
      <c r="C812" s="33">
        <v>8.64</v>
      </c>
      <c r="D812" s="33">
        <v>25.3</v>
      </c>
    </row>
    <row r="813">
      <c r="A813" s="34">
        <v>46014.052083333336</v>
      </c>
      <c r="B813" s="33">
        <v>7.29</v>
      </c>
      <c r="C813" s="33">
        <v>8.64</v>
      </c>
      <c r="D813" s="33">
        <v>25.3</v>
      </c>
    </row>
    <row r="814">
      <c r="A814" s="34">
        <v>46014.0625</v>
      </c>
      <c r="B814" s="33">
        <v>7.22</v>
      </c>
      <c r="C814" s="33">
        <v>8.64</v>
      </c>
      <c r="D814" s="33">
        <v>25.3</v>
      </c>
    </row>
    <row r="815">
      <c r="A815" s="34">
        <v>46014.072916666664</v>
      </c>
      <c r="B815" s="33">
        <v>7.03</v>
      </c>
      <c r="C815" s="33">
        <v>8.63</v>
      </c>
      <c r="D815" s="33">
        <v>25.2</v>
      </c>
    </row>
    <row r="816">
      <c r="A816" s="34">
        <v>46014.083333333336</v>
      </c>
      <c r="B816" s="33">
        <v>6.78</v>
      </c>
      <c r="C816" s="33">
        <v>8.63</v>
      </c>
      <c r="D816" s="33">
        <v>25.2</v>
      </c>
    </row>
    <row r="817">
      <c r="A817" s="34">
        <v>46014.09375</v>
      </c>
      <c r="B817" s="33">
        <v>6.7</v>
      </c>
      <c r="C817" s="33">
        <v>8.63</v>
      </c>
      <c r="D817" s="33">
        <v>25.2</v>
      </c>
    </row>
    <row r="818">
      <c r="A818" s="34">
        <v>46014.104166666664</v>
      </c>
      <c r="B818" s="33">
        <v>6.47</v>
      </c>
      <c r="C818" s="33">
        <v>8.61</v>
      </c>
      <c r="D818" s="33">
        <v>25.2</v>
      </c>
    </row>
    <row r="819">
      <c r="A819" s="34">
        <v>46014.114583333336</v>
      </c>
      <c r="B819" s="33">
        <v>6.24</v>
      </c>
      <c r="C819" s="33">
        <v>8.61</v>
      </c>
      <c r="D819" s="33">
        <v>25.1</v>
      </c>
    </row>
    <row r="820">
      <c r="A820" s="34">
        <v>46014.125</v>
      </c>
      <c r="B820" s="33">
        <v>6.1</v>
      </c>
      <c r="C820" s="33">
        <v>8.61</v>
      </c>
      <c r="D820" s="33">
        <v>25.1</v>
      </c>
    </row>
    <row r="821">
      <c r="A821" s="34">
        <v>46014.135416666664</v>
      </c>
      <c r="B821" s="33">
        <v>5.82</v>
      </c>
      <c r="C821" s="33">
        <v>8.59</v>
      </c>
      <c r="D821" s="33">
        <v>25.1</v>
      </c>
    </row>
    <row r="822">
      <c r="A822" s="34">
        <v>46014.145833333336</v>
      </c>
      <c r="B822" s="33">
        <v>5.56</v>
      </c>
      <c r="C822" s="33">
        <v>8.59</v>
      </c>
      <c r="D822" s="33">
        <v>25.1</v>
      </c>
    </row>
    <row r="823">
      <c r="A823" s="34">
        <v>46014.15625</v>
      </c>
      <c r="B823" s="33">
        <v>5.35</v>
      </c>
      <c r="C823" s="33">
        <v>8.58</v>
      </c>
      <c r="D823" s="33">
        <v>25.1</v>
      </c>
    </row>
    <row r="824">
      <c r="A824" s="34">
        <v>46014.166666666664</v>
      </c>
      <c r="B824" s="33">
        <v>5.19</v>
      </c>
      <c r="C824" s="33">
        <v>8.58</v>
      </c>
      <c r="D824" s="33">
        <v>25.0</v>
      </c>
    </row>
    <row r="825">
      <c r="A825" s="34">
        <v>46014.177083333336</v>
      </c>
      <c r="B825" s="33">
        <v>5.09</v>
      </c>
      <c r="C825" s="33">
        <v>8.58</v>
      </c>
      <c r="D825" s="33">
        <v>25.0</v>
      </c>
    </row>
    <row r="826">
      <c r="A826" s="34">
        <v>46014.1875</v>
      </c>
      <c r="B826" s="33">
        <v>4.98</v>
      </c>
      <c r="C826" s="33">
        <v>8.58</v>
      </c>
      <c r="D826" s="33">
        <v>24.9</v>
      </c>
    </row>
    <row r="827">
      <c r="A827" s="34">
        <v>46014.197916666664</v>
      </c>
      <c r="B827" s="33">
        <v>4.87</v>
      </c>
      <c r="C827" s="33">
        <v>8.58</v>
      </c>
      <c r="D827" s="33">
        <v>24.9</v>
      </c>
    </row>
    <row r="828">
      <c r="A828" s="34">
        <v>46014.208333333336</v>
      </c>
      <c r="B828" s="33">
        <v>4.7</v>
      </c>
      <c r="C828" s="33">
        <v>8.58</v>
      </c>
      <c r="D828" s="33">
        <v>24.9</v>
      </c>
    </row>
    <row r="829">
      <c r="A829" s="34">
        <v>46014.21875</v>
      </c>
      <c r="B829" s="33">
        <v>4.43</v>
      </c>
      <c r="C829" s="33">
        <v>8.56</v>
      </c>
      <c r="D829" s="33">
        <v>24.9</v>
      </c>
    </row>
    <row r="830">
      <c r="A830" s="34">
        <v>46014.229166666664</v>
      </c>
      <c r="B830" s="33">
        <v>4.16</v>
      </c>
      <c r="C830" s="33">
        <v>8.56</v>
      </c>
      <c r="D830" s="33">
        <v>24.9</v>
      </c>
    </row>
    <row r="831">
      <c r="A831" s="34">
        <v>46014.239583333336</v>
      </c>
      <c r="B831" s="33">
        <v>4.01</v>
      </c>
      <c r="C831" s="33">
        <v>8.56</v>
      </c>
      <c r="D831" s="33">
        <v>24.9</v>
      </c>
    </row>
    <row r="832">
      <c r="A832" s="34">
        <v>46014.25</v>
      </c>
      <c r="B832" s="33">
        <v>3.91</v>
      </c>
      <c r="C832" s="33">
        <v>8.54</v>
      </c>
      <c r="D832" s="33">
        <v>24.9</v>
      </c>
    </row>
    <row r="833">
      <c r="A833" s="34">
        <v>46014.260416666664</v>
      </c>
      <c r="B833" s="33">
        <v>3.79</v>
      </c>
      <c r="C833" s="33">
        <v>8.54</v>
      </c>
      <c r="D833" s="33">
        <v>24.8</v>
      </c>
    </row>
    <row r="834">
      <c r="A834" s="34">
        <v>46014.270833333336</v>
      </c>
      <c r="B834" s="33">
        <v>3.65</v>
      </c>
      <c r="C834" s="33">
        <v>8.54</v>
      </c>
      <c r="D834" s="33">
        <v>24.8</v>
      </c>
    </row>
    <row r="835">
      <c r="A835" s="34">
        <v>46014.28125</v>
      </c>
      <c r="B835" s="33">
        <v>3.62</v>
      </c>
      <c r="C835" s="33">
        <v>8.53</v>
      </c>
      <c r="D835" s="33">
        <v>24.8</v>
      </c>
    </row>
    <row r="836">
      <c r="A836" s="34">
        <v>46014.291666666664</v>
      </c>
      <c r="B836" s="33">
        <v>3.64</v>
      </c>
      <c r="C836" s="33">
        <v>8.53</v>
      </c>
      <c r="D836" s="33">
        <v>24.7</v>
      </c>
    </row>
    <row r="837">
      <c r="A837" s="34">
        <v>46014.302083333336</v>
      </c>
      <c r="B837" s="33">
        <v>3.56</v>
      </c>
      <c r="C837" s="33">
        <v>8.53</v>
      </c>
      <c r="D837" s="33">
        <v>24.7</v>
      </c>
    </row>
    <row r="838">
      <c r="A838" s="34">
        <v>46014.3125</v>
      </c>
      <c r="B838" s="33">
        <v>3.79</v>
      </c>
      <c r="C838" s="33">
        <v>8.54</v>
      </c>
      <c r="D838" s="33">
        <v>24.7</v>
      </c>
    </row>
    <row r="839">
      <c r="A839" s="34">
        <v>46014.322916666664</v>
      </c>
      <c r="B839" s="33">
        <v>3.79</v>
      </c>
      <c r="C839" s="33">
        <v>8.54</v>
      </c>
      <c r="D839" s="33">
        <v>24.7</v>
      </c>
    </row>
    <row r="840">
      <c r="A840" s="34">
        <v>46014.333333333336</v>
      </c>
      <c r="B840" s="33">
        <v>3.64</v>
      </c>
      <c r="C840" s="33">
        <v>8.53</v>
      </c>
      <c r="D840" s="33">
        <v>24.7</v>
      </c>
    </row>
    <row r="841">
      <c r="A841" s="34">
        <v>46014.34375</v>
      </c>
      <c r="B841" s="33">
        <v>4.17</v>
      </c>
      <c r="C841" s="33">
        <v>8.56</v>
      </c>
      <c r="D841" s="33">
        <v>24.7</v>
      </c>
    </row>
    <row r="842">
      <c r="A842" s="34">
        <v>46014.354166666664</v>
      </c>
      <c r="B842" s="33">
        <v>4.88</v>
      </c>
      <c r="C842" s="33">
        <v>8.56</v>
      </c>
      <c r="D842" s="33">
        <v>24.8</v>
      </c>
    </row>
    <row r="843">
      <c r="A843" s="34">
        <v>46014.364583333336</v>
      </c>
      <c r="B843" s="33">
        <v>5.14</v>
      </c>
      <c r="C843" s="33">
        <v>8.58</v>
      </c>
      <c r="D843" s="33">
        <v>24.8</v>
      </c>
    </row>
    <row r="844">
      <c r="A844" s="34">
        <v>46014.375</v>
      </c>
      <c r="B844" s="33">
        <v>5.22</v>
      </c>
      <c r="C844" s="33">
        <v>8.58</v>
      </c>
      <c r="D844" s="33">
        <v>24.9</v>
      </c>
    </row>
    <row r="845">
      <c r="A845" s="34">
        <v>46014.385416666664</v>
      </c>
      <c r="B845" s="33">
        <v>6.1</v>
      </c>
      <c r="C845" s="33">
        <v>8.59</v>
      </c>
      <c r="D845" s="33">
        <v>24.9</v>
      </c>
    </row>
    <row r="846">
      <c r="A846" s="34">
        <v>46014.395833333336</v>
      </c>
      <c r="B846" s="33">
        <v>6.92</v>
      </c>
      <c r="C846" s="33">
        <v>8.61</v>
      </c>
      <c r="D846" s="33">
        <v>25.1</v>
      </c>
    </row>
    <row r="847">
      <c r="A847" s="34">
        <v>46014.40625</v>
      </c>
      <c r="B847" s="33">
        <v>6.79</v>
      </c>
      <c r="C847" s="33">
        <v>8.59</v>
      </c>
      <c r="D847" s="33">
        <v>25.2</v>
      </c>
    </row>
    <row r="848">
      <c r="A848" s="34">
        <v>46014.416666666664</v>
      </c>
      <c r="B848" s="33">
        <v>7.19</v>
      </c>
      <c r="C848" s="33">
        <v>8.58</v>
      </c>
      <c r="D848" s="33">
        <v>25.1</v>
      </c>
    </row>
    <row r="849">
      <c r="A849" s="34">
        <v>46014.427083333336</v>
      </c>
      <c r="B849" s="33">
        <v>5.76</v>
      </c>
      <c r="C849" s="33">
        <v>8.58</v>
      </c>
      <c r="D849" s="33">
        <v>25.1</v>
      </c>
    </row>
    <row r="850">
      <c r="A850" s="34">
        <v>46014.4375</v>
      </c>
      <c r="B850" s="33">
        <v>5.46</v>
      </c>
      <c r="C850" s="33">
        <v>8.58</v>
      </c>
      <c r="D850" s="33">
        <v>25.2</v>
      </c>
    </row>
    <row r="851">
      <c r="A851" s="34">
        <v>46014.447916666664</v>
      </c>
      <c r="B851" s="33">
        <v>5.71</v>
      </c>
      <c r="C851" s="33">
        <v>8.58</v>
      </c>
      <c r="D851" s="33">
        <v>25.2</v>
      </c>
    </row>
    <row r="852">
      <c r="A852" s="34">
        <v>46014.458333333336</v>
      </c>
      <c r="B852" s="33">
        <v>5.02</v>
      </c>
      <c r="C852" s="33">
        <v>8.58</v>
      </c>
      <c r="D852" s="33">
        <v>25.1</v>
      </c>
    </row>
    <row r="853">
      <c r="A853" s="34">
        <v>46014.46875</v>
      </c>
      <c r="B853" s="33">
        <v>5.94</v>
      </c>
      <c r="C853" s="33">
        <v>8.61</v>
      </c>
      <c r="D853" s="33">
        <v>25.2</v>
      </c>
    </row>
    <row r="854">
      <c r="A854" s="34">
        <v>46014.479166666664</v>
      </c>
      <c r="B854" s="33">
        <v>6.75</v>
      </c>
      <c r="C854" s="33">
        <v>8.64</v>
      </c>
      <c r="D854" s="33">
        <v>25.4</v>
      </c>
    </row>
    <row r="855">
      <c r="A855" s="34">
        <v>46014.489583333336</v>
      </c>
      <c r="B855" s="33">
        <v>7.81</v>
      </c>
      <c r="C855" s="33">
        <v>8.64</v>
      </c>
      <c r="D855" s="33">
        <v>25.6</v>
      </c>
    </row>
    <row r="856">
      <c r="A856" s="34">
        <v>46014.5</v>
      </c>
      <c r="B856" s="33">
        <v>8.49</v>
      </c>
      <c r="C856" s="33">
        <v>8.68</v>
      </c>
      <c r="D856" s="33">
        <v>25.7</v>
      </c>
    </row>
    <row r="857">
      <c r="A857" s="34">
        <v>46014.510416666664</v>
      </c>
      <c r="B857" s="33">
        <v>10.38</v>
      </c>
      <c r="C857" s="33">
        <v>8.71</v>
      </c>
      <c r="D857" s="33">
        <v>25.9</v>
      </c>
    </row>
    <row r="858">
      <c r="A858" s="34">
        <v>46014.520833333336</v>
      </c>
      <c r="B858" s="33">
        <v>11.67</v>
      </c>
      <c r="C858" s="33">
        <v>8.74</v>
      </c>
      <c r="D858" s="33">
        <v>26.1</v>
      </c>
    </row>
    <row r="859">
      <c r="A859" s="34">
        <v>46014.53125</v>
      </c>
      <c r="B859" s="33">
        <v>13.17</v>
      </c>
      <c r="C859" s="33">
        <v>8.78</v>
      </c>
      <c r="D859" s="33">
        <v>26.2</v>
      </c>
    </row>
    <row r="860">
      <c r="A860" s="34">
        <v>46014.541666666664</v>
      </c>
      <c r="B860" s="33">
        <v>14.1</v>
      </c>
      <c r="C860" s="33">
        <v>8.79</v>
      </c>
      <c r="D860" s="33">
        <v>26.4</v>
      </c>
    </row>
    <row r="861">
      <c r="A861" s="34">
        <v>46014.552083333336</v>
      </c>
      <c r="B861" s="33">
        <v>14.71</v>
      </c>
      <c r="C861" s="33">
        <v>8.81</v>
      </c>
      <c r="D861" s="33">
        <v>26.5</v>
      </c>
    </row>
    <row r="862">
      <c r="A862" s="34">
        <v>46014.5625</v>
      </c>
      <c r="B862" s="33">
        <v>15.61</v>
      </c>
      <c r="C862" s="33">
        <v>8.83</v>
      </c>
      <c r="D862" s="33">
        <v>26.8</v>
      </c>
    </row>
    <row r="863">
      <c r="A863" s="34">
        <v>46014.572916666664</v>
      </c>
      <c r="B863" s="33">
        <v>16.27</v>
      </c>
      <c r="C863" s="33">
        <v>8.83</v>
      </c>
      <c r="D863" s="33">
        <v>27.0</v>
      </c>
    </row>
    <row r="864">
      <c r="A864" s="34">
        <v>46014.583333333336</v>
      </c>
      <c r="B864" s="33">
        <v>17.04</v>
      </c>
      <c r="C864" s="33">
        <v>8.84</v>
      </c>
      <c r="D864" s="33">
        <v>26.9</v>
      </c>
    </row>
    <row r="865">
      <c r="A865" s="34">
        <v>46014.59375</v>
      </c>
      <c r="B865" s="33">
        <v>17.27</v>
      </c>
      <c r="C865" s="33">
        <v>8.84</v>
      </c>
      <c r="D865" s="33">
        <v>27.0</v>
      </c>
    </row>
    <row r="866">
      <c r="A866" s="34">
        <v>46014.604166666664</v>
      </c>
      <c r="B866" s="33">
        <v>17.2</v>
      </c>
      <c r="C866" s="33">
        <v>8.86</v>
      </c>
      <c r="D866" s="33">
        <v>27.0</v>
      </c>
    </row>
    <row r="867">
      <c r="A867" s="34">
        <v>46014.614583333336</v>
      </c>
      <c r="B867" s="33">
        <v>17.5</v>
      </c>
      <c r="C867" s="33">
        <v>8.88</v>
      </c>
      <c r="D867" s="33">
        <v>27.1</v>
      </c>
    </row>
    <row r="868">
      <c r="A868" s="34">
        <v>46014.625</v>
      </c>
      <c r="B868" s="33">
        <v>18.15</v>
      </c>
      <c r="C868" s="33">
        <v>8.88</v>
      </c>
      <c r="D868" s="33">
        <v>27.1</v>
      </c>
    </row>
    <row r="869">
      <c r="A869" s="34">
        <v>46014.635416666664</v>
      </c>
      <c r="B869" s="33">
        <v>18.81</v>
      </c>
      <c r="C869" s="33">
        <v>8.88</v>
      </c>
      <c r="D869" s="33">
        <v>26.9</v>
      </c>
    </row>
    <row r="870">
      <c r="A870" s="34">
        <v>46014.645833333336</v>
      </c>
      <c r="B870" s="33">
        <v>17.35</v>
      </c>
      <c r="C870" s="33">
        <v>8.88</v>
      </c>
      <c r="D870" s="33">
        <v>26.7</v>
      </c>
    </row>
    <row r="871">
      <c r="A871" s="34">
        <v>46014.65625</v>
      </c>
      <c r="B871" s="33">
        <v>16.15</v>
      </c>
      <c r="C871" s="33">
        <v>8.84</v>
      </c>
      <c r="D871" s="33">
        <v>26.5</v>
      </c>
    </row>
    <row r="872">
      <c r="A872" s="34">
        <v>46014.666666666664</v>
      </c>
      <c r="B872" s="33">
        <v>15.65</v>
      </c>
      <c r="C872" s="33">
        <v>8.85</v>
      </c>
      <c r="D872" s="33">
        <v>26.4</v>
      </c>
    </row>
    <row r="873">
      <c r="A873" s="34">
        <v>46014.677083333336</v>
      </c>
      <c r="B873" s="33">
        <v>14.85</v>
      </c>
      <c r="C873" s="33">
        <v>8.81</v>
      </c>
      <c r="D873" s="33">
        <v>26.4</v>
      </c>
    </row>
    <row r="874">
      <c r="A874" s="34">
        <v>46014.6875</v>
      </c>
      <c r="B874" s="33">
        <v>14.8</v>
      </c>
      <c r="C874" s="33">
        <v>8.81</v>
      </c>
      <c r="D874" s="33">
        <v>26.4</v>
      </c>
    </row>
    <row r="875">
      <c r="A875" s="34">
        <v>46014.697916666664</v>
      </c>
      <c r="B875" s="33">
        <v>14.4</v>
      </c>
      <c r="C875" s="33">
        <v>8.81</v>
      </c>
      <c r="D875" s="33">
        <v>26.3</v>
      </c>
    </row>
    <row r="876">
      <c r="A876" s="34">
        <v>46014.708333333336</v>
      </c>
      <c r="B876" s="33">
        <v>15.35</v>
      </c>
      <c r="C876" s="33">
        <v>8.83</v>
      </c>
      <c r="D876" s="33">
        <v>26.4</v>
      </c>
    </row>
    <row r="877">
      <c r="A877" s="34">
        <v>46014.71875</v>
      </c>
      <c r="B877" s="33">
        <v>15.54</v>
      </c>
      <c r="C877" s="33">
        <v>8.83</v>
      </c>
      <c r="D877" s="33">
        <v>26.4</v>
      </c>
    </row>
    <row r="878">
      <c r="A878" s="34">
        <v>46014.729166666664</v>
      </c>
      <c r="B878" s="33">
        <v>15.86</v>
      </c>
      <c r="C878" s="33">
        <v>8.83</v>
      </c>
      <c r="D878" s="33">
        <v>26.4</v>
      </c>
    </row>
    <row r="879">
      <c r="A879" s="34">
        <v>46014.739583333336</v>
      </c>
      <c r="B879" s="33">
        <v>15.84</v>
      </c>
      <c r="C879" s="33">
        <v>8.85</v>
      </c>
      <c r="D879" s="33">
        <v>26.4</v>
      </c>
    </row>
    <row r="880">
      <c r="A880" s="34">
        <v>46014.75</v>
      </c>
      <c r="B880" s="33">
        <v>16.01</v>
      </c>
      <c r="C880" s="33">
        <v>8.85</v>
      </c>
      <c r="D880" s="33">
        <v>26.4</v>
      </c>
    </row>
    <row r="881">
      <c r="A881" s="34">
        <v>46014.770833333336</v>
      </c>
      <c r="B881" s="33">
        <v>15.35</v>
      </c>
      <c r="C881" s="33">
        <v>8.85</v>
      </c>
      <c r="D881" s="33">
        <v>26.4</v>
      </c>
    </row>
    <row r="882">
      <c r="A882" s="34">
        <v>46014.78125</v>
      </c>
      <c r="B882" s="33">
        <v>15.6</v>
      </c>
      <c r="C882" s="33">
        <v>8.83</v>
      </c>
      <c r="D882" s="33">
        <v>26.3</v>
      </c>
    </row>
    <row r="883">
      <c r="A883" s="34">
        <v>46014.791666666664</v>
      </c>
      <c r="B883" s="33">
        <v>14.89</v>
      </c>
      <c r="C883" s="33">
        <v>8.81</v>
      </c>
      <c r="D883" s="33">
        <v>26.3</v>
      </c>
    </row>
    <row r="884">
      <c r="A884" s="34">
        <v>46014.802083333336</v>
      </c>
      <c r="B884" s="33">
        <v>14.68</v>
      </c>
      <c r="C884" s="33">
        <v>8.81</v>
      </c>
      <c r="D884" s="33">
        <v>26.3</v>
      </c>
    </row>
    <row r="885">
      <c r="A885" s="34">
        <v>46014.8125</v>
      </c>
      <c r="B885" s="33">
        <v>13.97</v>
      </c>
      <c r="C885" s="33">
        <v>8.81</v>
      </c>
      <c r="D885" s="33">
        <v>26.2</v>
      </c>
    </row>
    <row r="886">
      <c r="A886" s="34">
        <v>46014.822916666664</v>
      </c>
      <c r="B886" s="33">
        <v>13.55</v>
      </c>
      <c r="C886" s="33">
        <v>8.8</v>
      </c>
      <c r="D886" s="33">
        <v>26.1</v>
      </c>
    </row>
    <row r="887">
      <c r="A887" s="34">
        <v>46014.833333333336</v>
      </c>
      <c r="B887" s="33">
        <v>12.9</v>
      </c>
      <c r="C887" s="33">
        <v>8.8</v>
      </c>
      <c r="D887" s="33">
        <v>26.1</v>
      </c>
    </row>
    <row r="888">
      <c r="A888" s="34">
        <v>46014.84375</v>
      </c>
      <c r="B888" s="33">
        <v>12.63</v>
      </c>
      <c r="C888" s="33">
        <v>8.78</v>
      </c>
      <c r="D888" s="33">
        <v>26.0</v>
      </c>
    </row>
    <row r="889">
      <c r="A889" s="34">
        <v>46014.854166666664</v>
      </c>
      <c r="B889" s="33">
        <v>12.15</v>
      </c>
      <c r="C889" s="33">
        <v>8.76</v>
      </c>
      <c r="D889" s="33">
        <v>25.9</v>
      </c>
    </row>
    <row r="890">
      <c r="A890" s="34">
        <v>46014.864583333336</v>
      </c>
      <c r="B890" s="33">
        <v>10.79</v>
      </c>
      <c r="C890" s="33">
        <v>8.75</v>
      </c>
      <c r="D890" s="33">
        <v>25.9</v>
      </c>
    </row>
    <row r="891">
      <c r="A891" s="34">
        <v>46014.875</v>
      </c>
      <c r="B891" s="33">
        <v>10.05</v>
      </c>
      <c r="C891" s="33">
        <v>8.71</v>
      </c>
      <c r="D891" s="33">
        <v>25.8</v>
      </c>
    </row>
    <row r="892">
      <c r="A892" s="34">
        <v>46014.885416666664</v>
      </c>
      <c r="B892" s="33">
        <v>9.25</v>
      </c>
      <c r="C892" s="33">
        <v>8.69</v>
      </c>
      <c r="D892" s="33">
        <v>25.7</v>
      </c>
    </row>
    <row r="893">
      <c r="A893" s="34">
        <v>46014.895833333336</v>
      </c>
      <c r="B893" s="33">
        <v>7.94</v>
      </c>
      <c r="C893" s="33">
        <v>8.66</v>
      </c>
      <c r="D893" s="33">
        <v>25.7</v>
      </c>
    </row>
    <row r="894">
      <c r="A894" s="34">
        <v>46014.90625</v>
      </c>
      <c r="B894" s="33">
        <v>6.8</v>
      </c>
      <c r="C894" s="33">
        <v>8.64</v>
      </c>
      <c r="D894" s="33">
        <v>25.7</v>
      </c>
    </row>
    <row r="895">
      <c r="A895" s="34">
        <v>46014.916666666664</v>
      </c>
      <c r="B895" s="33">
        <v>6.38</v>
      </c>
      <c r="C895" s="33">
        <v>8.63</v>
      </c>
      <c r="D895" s="33">
        <v>25.6</v>
      </c>
    </row>
    <row r="896">
      <c r="A896" s="34">
        <v>46014.927083333336</v>
      </c>
      <c r="B896" s="33">
        <v>6.26</v>
      </c>
      <c r="C896" s="33">
        <v>8.61</v>
      </c>
      <c r="D896" s="33">
        <v>25.6</v>
      </c>
    </row>
    <row r="897">
      <c r="A897" s="34">
        <v>46014.9375</v>
      </c>
      <c r="B897" s="33">
        <v>6.02</v>
      </c>
      <c r="C897" s="33">
        <v>8.59</v>
      </c>
      <c r="D897" s="33">
        <v>25.6</v>
      </c>
    </row>
    <row r="898">
      <c r="A898" s="34">
        <v>46014.947916666664</v>
      </c>
      <c r="B898" s="33">
        <v>5.75</v>
      </c>
      <c r="C898" s="33">
        <v>8.61</v>
      </c>
      <c r="D898" s="33">
        <v>25.5</v>
      </c>
    </row>
    <row r="899">
      <c r="A899" s="34">
        <v>46014.958333333336</v>
      </c>
      <c r="B899" s="33">
        <v>5.38</v>
      </c>
      <c r="C899" s="33">
        <v>8.59</v>
      </c>
      <c r="D899" s="33">
        <v>25.5</v>
      </c>
    </row>
    <row r="900">
      <c r="A900" s="34">
        <v>46014.96875</v>
      </c>
      <c r="B900" s="33">
        <v>5.26</v>
      </c>
      <c r="C900" s="33">
        <v>8.59</v>
      </c>
      <c r="D900" s="33">
        <v>25.5</v>
      </c>
    </row>
    <row r="901">
      <c r="A901" s="34">
        <v>46014.979166666664</v>
      </c>
      <c r="B901" s="33">
        <v>5.11</v>
      </c>
      <c r="C901" s="33">
        <v>8.57</v>
      </c>
      <c r="D901" s="33">
        <v>25.4</v>
      </c>
    </row>
    <row r="902">
      <c r="A902" s="34">
        <v>46014.989583333336</v>
      </c>
      <c r="B902" s="33">
        <v>4.79</v>
      </c>
      <c r="C902" s="33">
        <v>8.57</v>
      </c>
      <c r="D902" s="33">
        <v>25.4</v>
      </c>
    </row>
    <row r="903">
      <c r="A903" s="34">
        <v>46015.0</v>
      </c>
      <c r="B903" s="33">
        <v>4.65</v>
      </c>
      <c r="C903" s="33">
        <v>8.56</v>
      </c>
      <c r="D903" s="33">
        <v>25.4</v>
      </c>
    </row>
    <row r="904">
      <c r="A904" s="34">
        <v>46015.010416666664</v>
      </c>
      <c r="B904" s="33">
        <v>4.47</v>
      </c>
      <c r="C904" s="33">
        <v>8.56</v>
      </c>
      <c r="D904" s="33">
        <v>25.3</v>
      </c>
    </row>
    <row r="905">
      <c r="A905" s="34">
        <v>46015.020833333336</v>
      </c>
      <c r="B905" s="33">
        <v>4.1</v>
      </c>
      <c r="C905" s="33">
        <v>8.56</v>
      </c>
      <c r="D905" s="33">
        <v>25.3</v>
      </c>
    </row>
    <row r="906">
      <c r="A906" s="34">
        <v>46015.03125</v>
      </c>
      <c r="B906" s="33">
        <v>4.01</v>
      </c>
      <c r="C906" s="33">
        <v>8.54</v>
      </c>
      <c r="D906" s="33">
        <v>25.3</v>
      </c>
    </row>
    <row r="907">
      <c r="A907" s="34">
        <v>46015.041666666664</v>
      </c>
      <c r="B907" s="33">
        <v>3.75</v>
      </c>
      <c r="C907" s="33">
        <v>8.54</v>
      </c>
      <c r="D907" s="33">
        <v>25.3</v>
      </c>
    </row>
    <row r="908">
      <c r="A908" s="34">
        <v>46015.052083333336</v>
      </c>
      <c r="B908" s="33">
        <v>3.63</v>
      </c>
      <c r="C908" s="33">
        <v>8.54</v>
      </c>
      <c r="D908" s="33">
        <v>25.3</v>
      </c>
    </row>
    <row r="909">
      <c r="A909" s="34">
        <v>46015.0625</v>
      </c>
      <c r="B909" s="33">
        <v>3.5</v>
      </c>
      <c r="C909" s="33">
        <v>8.52</v>
      </c>
      <c r="D909" s="33">
        <v>25.2</v>
      </c>
    </row>
    <row r="910">
      <c r="A910" s="34">
        <v>46015.072916666664</v>
      </c>
      <c r="B910" s="33">
        <v>3.49</v>
      </c>
      <c r="C910" s="33">
        <v>8.52</v>
      </c>
      <c r="D910" s="33">
        <v>25.2</v>
      </c>
    </row>
    <row r="911">
      <c r="A911" s="34">
        <v>46015.083333333336</v>
      </c>
      <c r="B911" s="33">
        <v>3.52</v>
      </c>
      <c r="C911" s="33">
        <v>8.54</v>
      </c>
      <c r="D911" s="33">
        <v>25.2</v>
      </c>
    </row>
    <row r="912">
      <c r="A912" s="34">
        <v>46015.09375</v>
      </c>
      <c r="B912" s="33">
        <v>3.44</v>
      </c>
      <c r="C912" s="33">
        <v>8.54</v>
      </c>
      <c r="D912" s="33">
        <v>25.2</v>
      </c>
    </row>
    <row r="913">
      <c r="A913" s="34">
        <v>46015.104166666664</v>
      </c>
      <c r="B913" s="33">
        <v>3.84</v>
      </c>
      <c r="C913" s="33">
        <v>8.56</v>
      </c>
      <c r="D913" s="33">
        <v>25.1</v>
      </c>
    </row>
    <row r="914">
      <c r="A914" s="34">
        <v>46015.114583333336</v>
      </c>
      <c r="B914" s="33">
        <v>3.74</v>
      </c>
      <c r="C914" s="33">
        <v>8.54</v>
      </c>
      <c r="D914" s="33">
        <v>25.1</v>
      </c>
    </row>
    <row r="915">
      <c r="A915" s="34">
        <v>46015.125</v>
      </c>
      <c r="B915" s="33">
        <v>3.75</v>
      </c>
      <c r="C915" s="33">
        <v>8.54</v>
      </c>
      <c r="D915" s="33">
        <v>25.1</v>
      </c>
    </row>
    <row r="916">
      <c r="A916" s="34">
        <v>46015.135416666664</v>
      </c>
      <c r="B916" s="33">
        <v>3.61</v>
      </c>
      <c r="C916" s="33">
        <v>8.54</v>
      </c>
      <c r="D916" s="33">
        <v>25.1</v>
      </c>
    </row>
    <row r="917">
      <c r="A917" s="34">
        <v>46015.145833333336</v>
      </c>
      <c r="B917" s="33">
        <v>3.62</v>
      </c>
      <c r="C917" s="33">
        <v>8.54</v>
      </c>
      <c r="D917" s="33">
        <v>25.1</v>
      </c>
    </row>
    <row r="918">
      <c r="A918" s="34">
        <v>46015.15625</v>
      </c>
      <c r="B918" s="33">
        <v>3.56</v>
      </c>
      <c r="C918" s="33">
        <v>8.54</v>
      </c>
      <c r="D918" s="33">
        <v>25.0</v>
      </c>
    </row>
    <row r="919">
      <c r="A919" s="34">
        <v>46015.166666666664</v>
      </c>
      <c r="B919" s="33">
        <v>3.34</v>
      </c>
      <c r="C919" s="33">
        <v>8.52</v>
      </c>
      <c r="D919" s="33">
        <v>25.0</v>
      </c>
    </row>
    <row r="920">
      <c r="A920" s="34">
        <v>46015.177083333336</v>
      </c>
      <c r="B920" s="33">
        <v>3.43</v>
      </c>
      <c r="C920" s="33">
        <v>8.52</v>
      </c>
      <c r="D920" s="33">
        <v>25.0</v>
      </c>
    </row>
    <row r="921">
      <c r="A921" s="34">
        <v>46015.1875</v>
      </c>
      <c r="B921" s="33">
        <v>3.28</v>
      </c>
      <c r="C921" s="33">
        <v>8.52</v>
      </c>
      <c r="D921" s="33">
        <v>24.9</v>
      </c>
    </row>
    <row r="922">
      <c r="A922" s="34">
        <v>46015.197916666664</v>
      </c>
      <c r="B922" s="33">
        <v>3.12</v>
      </c>
      <c r="C922" s="33">
        <v>8.53</v>
      </c>
      <c r="D922" s="33">
        <v>24.9</v>
      </c>
    </row>
    <row r="923">
      <c r="A923" s="34">
        <v>46015.208333333336</v>
      </c>
      <c r="B923" s="33">
        <v>2.99</v>
      </c>
      <c r="C923" s="33">
        <v>8.51</v>
      </c>
      <c r="D923" s="33">
        <v>24.9</v>
      </c>
    </row>
    <row r="924">
      <c r="A924" s="34">
        <v>46015.21875</v>
      </c>
      <c r="B924" s="33">
        <v>2.81</v>
      </c>
      <c r="C924" s="33">
        <v>8.51</v>
      </c>
      <c r="D924" s="33">
        <v>24.9</v>
      </c>
    </row>
    <row r="925">
      <c r="A925" s="34">
        <v>46015.229166666664</v>
      </c>
      <c r="B925" s="33">
        <v>2.6</v>
      </c>
      <c r="C925" s="33">
        <v>8.49</v>
      </c>
      <c r="D925" s="33">
        <v>24.9</v>
      </c>
    </row>
    <row r="926">
      <c r="A926" s="34">
        <v>46015.239583333336</v>
      </c>
      <c r="B926" s="33">
        <v>2.58</v>
      </c>
      <c r="C926" s="33">
        <v>8.51</v>
      </c>
      <c r="D926" s="33">
        <v>24.9</v>
      </c>
    </row>
    <row r="927">
      <c r="A927" s="34">
        <v>46015.25</v>
      </c>
      <c r="B927" s="33">
        <v>2.4</v>
      </c>
      <c r="C927" s="33">
        <v>8.49</v>
      </c>
      <c r="D927" s="33">
        <v>24.8</v>
      </c>
    </row>
    <row r="928">
      <c r="A928" s="34">
        <v>46015.260416666664</v>
      </c>
      <c r="B928" s="33">
        <v>2.44</v>
      </c>
      <c r="C928" s="33">
        <v>8.49</v>
      </c>
      <c r="D928" s="33">
        <v>24.8</v>
      </c>
    </row>
    <row r="929">
      <c r="A929" s="34">
        <v>46015.270833333336</v>
      </c>
      <c r="B929" s="33">
        <v>2.46</v>
      </c>
      <c r="C929" s="33">
        <v>8.51</v>
      </c>
      <c r="D929" s="33">
        <v>24.8</v>
      </c>
    </row>
    <row r="930">
      <c r="A930" s="34">
        <v>46015.28125</v>
      </c>
      <c r="B930" s="33">
        <v>2.38</v>
      </c>
      <c r="C930" s="33">
        <v>8.51</v>
      </c>
      <c r="D930" s="33">
        <v>24.8</v>
      </c>
    </row>
    <row r="931">
      <c r="A931" s="34">
        <v>46015.291666666664</v>
      </c>
      <c r="B931" s="33">
        <v>2.47</v>
      </c>
      <c r="C931" s="33">
        <v>8.51</v>
      </c>
      <c r="D931" s="33">
        <v>24.7</v>
      </c>
    </row>
    <row r="932">
      <c r="A932" s="34">
        <v>46015.302083333336</v>
      </c>
      <c r="B932" s="33">
        <v>2.34</v>
      </c>
      <c r="C932" s="33">
        <v>8.51</v>
      </c>
      <c r="D932" s="33">
        <v>24.7</v>
      </c>
    </row>
    <row r="933">
      <c r="A933" s="34">
        <v>46015.3125</v>
      </c>
      <c r="B933" s="33">
        <v>2.42</v>
      </c>
      <c r="C933" s="33">
        <v>8.51</v>
      </c>
      <c r="D933" s="33">
        <v>24.7</v>
      </c>
    </row>
    <row r="934">
      <c r="A934" s="34">
        <v>46015.322916666664</v>
      </c>
      <c r="B934" s="33">
        <v>2.43</v>
      </c>
      <c r="C934" s="33">
        <v>8.51</v>
      </c>
      <c r="D934" s="33">
        <v>24.7</v>
      </c>
    </row>
    <row r="935">
      <c r="A935" s="34">
        <v>46015.333333333336</v>
      </c>
      <c r="B935" s="33">
        <v>2.57</v>
      </c>
      <c r="C935" s="33">
        <v>8.53</v>
      </c>
      <c r="D935" s="33">
        <v>24.7</v>
      </c>
    </row>
    <row r="936">
      <c r="A936" s="34">
        <v>46015.34375</v>
      </c>
      <c r="B936" s="33">
        <v>3.18</v>
      </c>
      <c r="C936" s="33">
        <v>8.54</v>
      </c>
      <c r="D936" s="33">
        <v>24.7</v>
      </c>
    </row>
    <row r="937">
      <c r="A937" s="34">
        <v>46015.354166666664</v>
      </c>
      <c r="B937" s="33">
        <v>3.37</v>
      </c>
      <c r="C937" s="33">
        <v>8.53</v>
      </c>
      <c r="D937" s="33">
        <v>24.8</v>
      </c>
    </row>
    <row r="938">
      <c r="A938" s="34">
        <v>46015.364583333336</v>
      </c>
      <c r="B938" s="33">
        <v>3.76</v>
      </c>
      <c r="C938" s="33">
        <v>8.54</v>
      </c>
      <c r="D938" s="33">
        <v>24.8</v>
      </c>
    </row>
    <row r="939">
      <c r="A939" s="34">
        <v>46015.375</v>
      </c>
      <c r="B939" s="33">
        <v>3.82</v>
      </c>
      <c r="C939" s="33">
        <v>8.56</v>
      </c>
      <c r="D939" s="33">
        <v>24.9</v>
      </c>
    </row>
    <row r="940">
      <c r="A940" s="34">
        <v>46015.385416666664</v>
      </c>
      <c r="B940" s="33">
        <v>3.61</v>
      </c>
      <c r="C940" s="33">
        <v>8.56</v>
      </c>
      <c r="D940" s="33">
        <v>24.9</v>
      </c>
    </row>
    <row r="941">
      <c r="A941" s="34">
        <v>46015.395833333336</v>
      </c>
      <c r="B941" s="33">
        <v>4.2</v>
      </c>
      <c r="C941" s="33">
        <v>8.58</v>
      </c>
      <c r="D941" s="33">
        <v>25.0</v>
      </c>
    </row>
    <row r="942">
      <c r="A942" s="34">
        <v>46015.40625</v>
      </c>
      <c r="B942" s="33">
        <v>4.33</v>
      </c>
      <c r="C942" s="33">
        <v>8.58</v>
      </c>
      <c r="D942" s="33">
        <v>25.0</v>
      </c>
    </row>
    <row r="943">
      <c r="A943" s="34">
        <v>46015.416666666664</v>
      </c>
      <c r="B943" s="33">
        <v>3.63</v>
      </c>
      <c r="C943" s="33">
        <v>8.56</v>
      </c>
      <c r="D943" s="33">
        <v>25.1</v>
      </c>
    </row>
    <row r="944">
      <c r="A944" s="34">
        <v>46015.427083333336</v>
      </c>
      <c r="B944" s="33">
        <v>4.02</v>
      </c>
      <c r="C944" s="33">
        <v>8.56</v>
      </c>
      <c r="D944" s="33">
        <v>25.1</v>
      </c>
    </row>
    <row r="945">
      <c r="A945" s="34">
        <v>46015.4375</v>
      </c>
      <c r="B945" s="33">
        <v>3.7</v>
      </c>
      <c r="C945" s="33">
        <v>8.54</v>
      </c>
      <c r="D945" s="33">
        <v>25.1</v>
      </c>
    </row>
    <row r="946">
      <c r="A946" s="34">
        <v>46015.447916666664</v>
      </c>
      <c r="B946" s="33">
        <v>4.56</v>
      </c>
      <c r="C946" s="33">
        <v>8.56</v>
      </c>
      <c r="D946" s="33">
        <v>25.2</v>
      </c>
    </row>
    <row r="947">
      <c r="A947" s="34">
        <v>46015.458333333336</v>
      </c>
      <c r="B947" s="33">
        <v>4.29</v>
      </c>
      <c r="C947" s="33">
        <v>8.56</v>
      </c>
      <c r="D947" s="33">
        <v>25.2</v>
      </c>
    </row>
    <row r="948">
      <c r="A948" s="34">
        <v>46015.46875</v>
      </c>
      <c r="B948" s="33">
        <v>4.95</v>
      </c>
      <c r="C948" s="33">
        <v>8.58</v>
      </c>
      <c r="D948" s="33">
        <v>25.2</v>
      </c>
    </row>
    <row r="949">
      <c r="A949" s="34">
        <v>46015.479166666664</v>
      </c>
      <c r="B949" s="33">
        <v>5.82</v>
      </c>
      <c r="C949" s="33">
        <v>8.59</v>
      </c>
      <c r="D949" s="33">
        <v>25.3</v>
      </c>
    </row>
    <row r="950">
      <c r="A950" s="34">
        <v>46015.489583333336</v>
      </c>
      <c r="B950" s="33">
        <v>5.57</v>
      </c>
      <c r="C950" s="33">
        <v>8.59</v>
      </c>
      <c r="D950" s="33">
        <v>25.4</v>
      </c>
    </row>
    <row r="951">
      <c r="A951" s="34">
        <v>46015.5</v>
      </c>
      <c r="B951" s="33">
        <v>6.1</v>
      </c>
      <c r="C951" s="33">
        <v>8.59</v>
      </c>
      <c r="D951" s="33">
        <v>25.4</v>
      </c>
    </row>
    <row r="952">
      <c r="A952" s="34">
        <v>46015.510416666664</v>
      </c>
      <c r="B952" s="33">
        <v>7.0</v>
      </c>
      <c r="C952" s="33">
        <v>8.63</v>
      </c>
      <c r="D952" s="33">
        <v>25.6</v>
      </c>
    </row>
    <row r="953">
      <c r="A953" s="34">
        <v>46015.520833333336</v>
      </c>
      <c r="B953" s="33">
        <v>8.48</v>
      </c>
      <c r="C953" s="33">
        <v>8.66</v>
      </c>
      <c r="D953" s="33">
        <v>25.7</v>
      </c>
    </row>
    <row r="954">
      <c r="A954" s="34">
        <v>46015.53125</v>
      </c>
      <c r="B954" s="33">
        <v>8.96</v>
      </c>
      <c r="C954" s="33">
        <v>8.68</v>
      </c>
      <c r="D954" s="33">
        <v>25.8</v>
      </c>
    </row>
    <row r="955">
      <c r="A955" s="34">
        <v>46015.541666666664</v>
      </c>
      <c r="B955" s="33">
        <v>9.8</v>
      </c>
      <c r="C955" s="33">
        <v>8.71</v>
      </c>
      <c r="D955" s="33">
        <v>26.2</v>
      </c>
    </row>
    <row r="956">
      <c r="A956" s="34">
        <v>46015.552083333336</v>
      </c>
      <c r="B956" s="33">
        <v>9.14</v>
      </c>
      <c r="C956" s="33">
        <v>8.69</v>
      </c>
      <c r="D956" s="33">
        <v>26.4</v>
      </c>
    </row>
    <row r="957">
      <c r="A957" s="34">
        <v>46015.5625</v>
      </c>
      <c r="B957" s="33">
        <v>11.11</v>
      </c>
      <c r="C957" s="33">
        <v>8.73</v>
      </c>
      <c r="D957" s="33">
        <v>26.5</v>
      </c>
    </row>
    <row r="958">
      <c r="A958" s="34">
        <v>46015.572916666664</v>
      </c>
      <c r="B958" s="33">
        <v>12.17</v>
      </c>
      <c r="C958" s="33">
        <v>8.76</v>
      </c>
      <c r="D958" s="33">
        <v>26.4</v>
      </c>
    </row>
    <row r="959">
      <c r="A959" s="34">
        <v>46015.583333333336</v>
      </c>
      <c r="B959" s="33">
        <v>13.15</v>
      </c>
      <c r="C959" s="33">
        <v>8.78</v>
      </c>
      <c r="D959" s="33">
        <v>26.6</v>
      </c>
    </row>
    <row r="960">
      <c r="A960" s="34">
        <v>46015.59375</v>
      </c>
      <c r="B960" s="33">
        <v>14.29</v>
      </c>
      <c r="C960" s="33">
        <v>8.81</v>
      </c>
      <c r="D960" s="33">
        <v>26.7</v>
      </c>
    </row>
    <row r="961">
      <c r="A961" s="34">
        <v>46015.604166666664</v>
      </c>
      <c r="B961" s="33">
        <v>14.28</v>
      </c>
      <c r="C961" s="33">
        <v>8.81</v>
      </c>
      <c r="D961" s="33">
        <v>26.7</v>
      </c>
    </row>
    <row r="962">
      <c r="A962" s="34">
        <v>46015.614583333336</v>
      </c>
      <c r="B962" s="33">
        <v>15.46</v>
      </c>
      <c r="C962" s="33">
        <v>8.83</v>
      </c>
      <c r="D962" s="33">
        <v>26.9</v>
      </c>
    </row>
    <row r="963">
      <c r="A963" s="34">
        <v>46015.625</v>
      </c>
      <c r="B963" s="33">
        <v>15.95</v>
      </c>
      <c r="C963" s="33">
        <v>8.84</v>
      </c>
      <c r="D963" s="33">
        <v>26.7</v>
      </c>
    </row>
    <row r="964">
      <c r="A964" s="34">
        <v>46015.635416666664</v>
      </c>
      <c r="B964" s="33">
        <v>15.51</v>
      </c>
      <c r="C964" s="33">
        <v>8.84</v>
      </c>
      <c r="D964" s="33">
        <v>26.7</v>
      </c>
    </row>
    <row r="965">
      <c r="A965" s="34">
        <v>46015.645833333336</v>
      </c>
      <c r="B965" s="33">
        <v>15.95</v>
      </c>
      <c r="C965" s="33">
        <v>8.84</v>
      </c>
      <c r="D965" s="33">
        <v>26.7</v>
      </c>
    </row>
    <row r="966">
      <c r="A966" s="34">
        <v>46015.65625</v>
      </c>
      <c r="B966" s="33">
        <v>16.13</v>
      </c>
      <c r="C966" s="33">
        <v>8.84</v>
      </c>
      <c r="D966" s="33">
        <v>26.5</v>
      </c>
    </row>
    <row r="967">
      <c r="A967" s="34">
        <v>46015.666666666664</v>
      </c>
      <c r="B967" s="33">
        <v>15.07</v>
      </c>
      <c r="C967" s="33">
        <v>8.84</v>
      </c>
      <c r="D967" s="33">
        <v>26.5</v>
      </c>
    </row>
    <row r="968">
      <c r="A968" s="34">
        <v>46015.677083333336</v>
      </c>
      <c r="B968" s="33">
        <v>14.92</v>
      </c>
      <c r="C968" s="33">
        <v>8.86</v>
      </c>
      <c r="D968" s="33">
        <v>26.5</v>
      </c>
    </row>
    <row r="969">
      <c r="A969" s="34">
        <v>46015.6875</v>
      </c>
      <c r="B969" s="33">
        <v>14.41</v>
      </c>
      <c r="C969" s="33">
        <v>8.85</v>
      </c>
      <c r="D969" s="33">
        <v>26.4</v>
      </c>
    </row>
    <row r="970">
      <c r="A970" s="34">
        <v>46015.697916666664</v>
      </c>
      <c r="B970" s="33">
        <v>15.86</v>
      </c>
      <c r="C970" s="33">
        <v>8.9</v>
      </c>
      <c r="D970" s="33">
        <v>26.5</v>
      </c>
    </row>
    <row r="971">
      <c r="A971" s="34">
        <v>46015.708333333336</v>
      </c>
      <c r="B971" s="33">
        <v>15.94</v>
      </c>
      <c r="C971" s="33">
        <v>8.88</v>
      </c>
      <c r="D971" s="33">
        <v>26.4</v>
      </c>
    </row>
    <row r="972">
      <c r="A972" s="34">
        <v>46015.71875</v>
      </c>
      <c r="B972" s="33">
        <v>15.29</v>
      </c>
      <c r="C972" s="33">
        <v>8.88</v>
      </c>
      <c r="D972" s="33">
        <v>26.4</v>
      </c>
    </row>
    <row r="973">
      <c r="A973" s="34">
        <v>46015.729166666664</v>
      </c>
      <c r="B973" s="33">
        <v>15.16</v>
      </c>
      <c r="C973" s="33">
        <v>8.86</v>
      </c>
      <c r="D973" s="33">
        <v>26.4</v>
      </c>
    </row>
    <row r="974">
      <c r="A974" s="34">
        <v>46015.739583333336</v>
      </c>
      <c r="B974" s="33">
        <v>15.29</v>
      </c>
      <c r="C974" s="33">
        <v>8.88</v>
      </c>
      <c r="D974" s="33">
        <v>26.4</v>
      </c>
    </row>
    <row r="975">
      <c r="A975" s="34">
        <v>46015.75</v>
      </c>
      <c r="B975" s="33">
        <v>15.38</v>
      </c>
      <c r="C975" s="33">
        <v>8.88</v>
      </c>
      <c r="D975" s="33">
        <v>26.3</v>
      </c>
    </row>
    <row r="976">
      <c r="A976" s="34">
        <v>46015.760416666664</v>
      </c>
      <c r="B976" s="33">
        <v>15.28</v>
      </c>
      <c r="C976" s="33">
        <v>8.88</v>
      </c>
      <c r="D976" s="33">
        <v>26.3</v>
      </c>
    </row>
    <row r="977">
      <c r="A977" s="34">
        <v>46015.770833333336</v>
      </c>
      <c r="B977" s="33">
        <v>15.11</v>
      </c>
      <c r="C977" s="33">
        <v>8.88</v>
      </c>
      <c r="D977" s="33">
        <v>26.3</v>
      </c>
    </row>
    <row r="978">
      <c r="A978" s="34">
        <v>46015.78125</v>
      </c>
      <c r="B978" s="33">
        <v>15.63</v>
      </c>
      <c r="C978" s="33">
        <v>8.86</v>
      </c>
      <c r="D978" s="33">
        <v>26.2</v>
      </c>
    </row>
    <row r="979">
      <c r="A979" s="34">
        <v>46015.791666666664</v>
      </c>
      <c r="B979" s="33">
        <v>14.95</v>
      </c>
      <c r="C979" s="33">
        <v>8.85</v>
      </c>
      <c r="D979" s="33">
        <v>26.2</v>
      </c>
    </row>
    <row r="980">
      <c r="A980" s="34">
        <v>46015.802083333336</v>
      </c>
      <c r="B980" s="33">
        <v>14.65</v>
      </c>
      <c r="C980" s="33">
        <v>8.85</v>
      </c>
      <c r="D980" s="33">
        <v>26.1</v>
      </c>
    </row>
    <row r="981">
      <c r="A981" s="34">
        <v>46015.8125</v>
      </c>
      <c r="B981" s="33">
        <v>13.93</v>
      </c>
      <c r="C981" s="33">
        <v>8.83</v>
      </c>
      <c r="D981" s="33">
        <v>26.0</v>
      </c>
    </row>
    <row r="982">
      <c r="A982" s="34">
        <v>46015.822916666664</v>
      </c>
      <c r="B982" s="33">
        <v>13.39</v>
      </c>
      <c r="C982" s="33">
        <v>8.81</v>
      </c>
      <c r="D982" s="33">
        <v>26.0</v>
      </c>
    </row>
    <row r="983">
      <c r="A983" s="34">
        <v>46015.833333333336</v>
      </c>
      <c r="B983" s="33">
        <v>12.93</v>
      </c>
      <c r="C983" s="33">
        <v>8.8</v>
      </c>
      <c r="D983" s="33">
        <v>26.0</v>
      </c>
    </row>
    <row r="984">
      <c r="A984" s="34">
        <v>46015.84375</v>
      </c>
      <c r="B984" s="33">
        <v>11.63</v>
      </c>
      <c r="C984" s="33">
        <v>8.76</v>
      </c>
      <c r="D984" s="33">
        <v>25.9</v>
      </c>
    </row>
    <row r="985">
      <c r="A985" s="34">
        <v>46015.854166666664</v>
      </c>
      <c r="B985" s="33">
        <v>10.95</v>
      </c>
      <c r="C985" s="33">
        <v>8.76</v>
      </c>
      <c r="D985" s="33">
        <v>25.9</v>
      </c>
    </row>
    <row r="986">
      <c r="A986" s="34">
        <v>46015.864583333336</v>
      </c>
      <c r="B986" s="33">
        <v>9.94</v>
      </c>
      <c r="C986" s="33">
        <v>8.75</v>
      </c>
      <c r="D986" s="33">
        <v>25.8</v>
      </c>
    </row>
    <row r="987">
      <c r="A987" s="34">
        <v>46015.875</v>
      </c>
      <c r="B987" s="33">
        <v>10.18</v>
      </c>
      <c r="C987" s="33">
        <v>8.73</v>
      </c>
      <c r="D987" s="33">
        <v>25.7</v>
      </c>
    </row>
    <row r="988">
      <c r="A988" s="34">
        <v>46015.885416666664</v>
      </c>
      <c r="B988" s="33">
        <v>9.22</v>
      </c>
      <c r="C988" s="33">
        <v>8.71</v>
      </c>
      <c r="D988" s="33">
        <v>25.7</v>
      </c>
    </row>
    <row r="989">
      <c r="A989" s="34">
        <v>46015.895833333336</v>
      </c>
      <c r="B989" s="33">
        <v>8.68</v>
      </c>
      <c r="C989" s="33">
        <v>8.69</v>
      </c>
      <c r="D989" s="33">
        <v>25.7</v>
      </c>
    </row>
    <row r="990">
      <c r="A990" s="34">
        <v>46015.90625</v>
      </c>
      <c r="B990" s="33">
        <v>7.89</v>
      </c>
      <c r="C990" s="33">
        <v>8.68</v>
      </c>
      <c r="D990" s="33">
        <v>25.6</v>
      </c>
    </row>
    <row r="991">
      <c r="A991" s="34">
        <v>46015.916666666664</v>
      </c>
      <c r="B991" s="33">
        <v>6.64</v>
      </c>
      <c r="C991" s="33">
        <v>8.64</v>
      </c>
      <c r="D991" s="33">
        <v>25.6</v>
      </c>
    </row>
    <row r="992">
      <c r="A992" s="34">
        <v>46015.927083333336</v>
      </c>
      <c r="B992" s="33">
        <v>5.2</v>
      </c>
      <c r="C992" s="33">
        <v>8.63</v>
      </c>
      <c r="D992" s="33">
        <v>25.6</v>
      </c>
    </row>
    <row r="993">
      <c r="A993" s="34">
        <v>46015.9375</v>
      </c>
      <c r="B993" s="33">
        <v>6.02</v>
      </c>
      <c r="C993" s="33">
        <v>8.63</v>
      </c>
      <c r="D993" s="33">
        <v>25.5</v>
      </c>
    </row>
    <row r="994">
      <c r="A994" s="34">
        <v>46015.947916666664</v>
      </c>
      <c r="B994" s="33">
        <v>5.12</v>
      </c>
      <c r="C994" s="33">
        <v>8.61</v>
      </c>
      <c r="D994" s="33">
        <v>25.5</v>
      </c>
    </row>
    <row r="995">
      <c r="A995" s="34">
        <v>46015.958333333336</v>
      </c>
      <c r="B995" s="33">
        <v>5.31</v>
      </c>
      <c r="C995" s="33">
        <v>8.61</v>
      </c>
      <c r="D995" s="33">
        <v>25.4</v>
      </c>
    </row>
    <row r="996">
      <c r="A996" s="34">
        <v>46015.96875</v>
      </c>
      <c r="B996" s="33">
        <v>5.5</v>
      </c>
      <c r="C996" s="33">
        <v>8.61</v>
      </c>
      <c r="D996" s="33">
        <v>25.4</v>
      </c>
    </row>
    <row r="997">
      <c r="A997" s="34">
        <v>46015.979166666664</v>
      </c>
      <c r="B997" s="33">
        <v>4.84</v>
      </c>
      <c r="C997" s="33">
        <v>8.59</v>
      </c>
      <c r="D997" s="33">
        <v>25.4</v>
      </c>
    </row>
    <row r="998">
      <c r="A998" s="34">
        <v>46015.989583333336</v>
      </c>
      <c r="B998" s="33">
        <v>4.73</v>
      </c>
      <c r="C998" s="33">
        <v>8.59</v>
      </c>
      <c r="D998" s="33">
        <v>25.4</v>
      </c>
    </row>
    <row r="999">
      <c r="A999" s="34">
        <v>46016.0</v>
      </c>
      <c r="B999" s="33">
        <v>4.54</v>
      </c>
      <c r="C999" s="33">
        <v>8.59</v>
      </c>
      <c r="D999" s="33">
        <v>25.4</v>
      </c>
    </row>
    <row r="1000">
      <c r="A1000" s="34">
        <v>46016.010416666664</v>
      </c>
      <c r="B1000" s="33">
        <v>4.52</v>
      </c>
      <c r="C1000" s="33">
        <v>8.59</v>
      </c>
      <c r="D1000" s="33">
        <v>25.3</v>
      </c>
    </row>
    <row r="1001">
      <c r="A1001" s="34">
        <v>46016.020833333336</v>
      </c>
      <c r="B1001" s="33">
        <v>4.16</v>
      </c>
      <c r="C1001" s="33">
        <v>8.57</v>
      </c>
      <c r="D1001" s="33">
        <v>25.3</v>
      </c>
    </row>
    <row r="1002">
      <c r="A1002" s="34">
        <v>46016.03125</v>
      </c>
      <c r="B1002" s="33">
        <v>4.05</v>
      </c>
      <c r="C1002" s="33">
        <v>8.58</v>
      </c>
      <c r="D1002" s="33">
        <v>25.3</v>
      </c>
    </row>
    <row r="1003">
      <c r="A1003" s="34">
        <v>46016.041666666664</v>
      </c>
      <c r="B1003" s="33">
        <v>3.88</v>
      </c>
      <c r="C1003" s="33">
        <v>8.56</v>
      </c>
      <c r="D1003" s="33">
        <v>25.2</v>
      </c>
    </row>
    <row r="1004">
      <c r="A1004" s="34">
        <v>46016.052083333336</v>
      </c>
      <c r="B1004" s="33">
        <v>3.62</v>
      </c>
      <c r="C1004" s="33">
        <v>8.56</v>
      </c>
      <c r="D1004" s="33">
        <v>25.2</v>
      </c>
    </row>
    <row r="1005">
      <c r="A1005" s="34">
        <v>46016.0625</v>
      </c>
      <c r="B1005" s="33">
        <v>3.48</v>
      </c>
      <c r="C1005" s="33">
        <v>8.56</v>
      </c>
      <c r="D1005" s="33">
        <v>25.2</v>
      </c>
    </row>
    <row r="1006">
      <c r="A1006" s="34">
        <v>46016.072916666664</v>
      </c>
      <c r="B1006" s="33">
        <v>3.33</v>
      </c>
      <c r="C1006" s="33">
        <v>8.54</v>
      </c>
      <c r="D1006" s="33">
        <v>25.2</v>
      </c>
    </row>
    <row r="1007">
      <c r="A1007" s="34">
        <v>46016.083333333336</v>
      </c>
      <c r="B1007" s="33">
        <v>2.98</v>
      </c>
      <c r="C1007" s="33">
        <v>8.54</v>
      </c>
      <c r="D1007" s="33">
        <v>25.1</v>
      </c>
    </row>
    <row r="1008">
      <c r="A1008" s="34">
        <v>46016.09375</v>
      </c>
      <c r="B1008" s="33">
        <v>2.72</v>
      </c>
      <c r="C1008" s="33">
        <v>8.52</v>
      </c>
      <c r="D1008" s="33">
        <v>25.1</v>
      </c>
    </row>
    <row r="1009">
      <c r="A1009" s="34">
        <v>46016.104166666664</v>
      </c>
      <c r="B1009" s="33">
        <v>2.74</v>
      </c>
      <c r="C1009" s="33">
        <v>8.52</v>
      </c>
      <c r="D1009" s="33">
        <v>25.1</v>
      </c>
    </row>
    <row r="1010">
      <c r="A1010" s="34">
        <v>46016.114583333336</v>
      </c>
      <c r="B1010" s="33">
        <v>2.74</v>
      </c>
      <c r="C1010" s="33">
        <v>8.52</v>
      </c>
      <c r="D1010" s="33">
        <v>25.1</v>
      </c>
    </row>
    <row r="1011">
      <c r="A1011" s="34">
        <v>46016.125</v>
      </c>
      <c r="B1011" s="33">
        <v>2.72</v>
      </c>
      <c r="C1011" s="33">
        <v>8.52</v>
      </c>
      <c r="D1011" s="33">
        <v>25.1</v>
      </c>
    </row>
    <row r="1012">
      <c r="A1012" s="34">
        <v>46016.135416666664</v>
      </c>
      <c r="B1012" s="33">
        <v>2.57</v>
      </c>
      <c r="C1012" s="33">
        <v>8.51</v>
      </c>
      <c r="D1012" s="33">
        <v>25.0</v>
      </c>
    </row>
    <row r="1013">
      <c r="A1013" s="34">
        <v>46016.145833333336</v>
      </c>
      <c r="B1013" s="33">
        <v>2.53</v>
      </c>
      <c r="C1013" s="33">
        <v>8.52</v>
      </c>
      <c r="D1013" s="33">
        <v>25.0</v>
      </c>
    </row>
    <row r="1014">
      <c r="A1014" s="34">
        <v>46016.177083333336</v>
      </c>
      <c r="B1014" s="33">
        <v>2.5</v>
      </c>
      <c r="C1014" s="33">
        <v>8.51</v>
      </c>
      <c r="D1014" s="33">
        <v>24.9</v>
      </c>
    </row>
    <row r="1015">
      <c r="A1015" s="34">
        <v>46016.1875</v>
      </c>
      <c r="B1015" s="33">
        <v>2.38</v>
      </c>
      <c r="C1015" s="33">
        <v>8.51</v>
      </c>
      <c r="D1015" s="33">
        <v>24.9</v>
      </c>
    </row>
    <row r="1016">
      <c r="A1016" s="34">
        <v>46016.197916666664</v>
      </c>
      <c r="B1016" s="33">
        <v>2.28</v>
      </c>
      <c r="C1016" s="33">
        <v>8.51</v>
      </c>
      <c r="D1016" s="33">
        <v>24.8</v>
      </c>
    </row>
    <row r="1017">
      <c r="A1017" s="34">
        <v>46016.208333333336</v>
      </c>
      <c r="B1017" s="33">
        <v>2.17</v>
      </c>
      <c r="C1017" s="33">
        <v>8.51</v>
      </c>
      <c r="D1017" s="33">
        <v>24.9</v>
      </c>
    </row>
    <row r="1018">
      <c r="A1018" s="34">
        <v>46016.21875</v>
      </c>
      <c r="B1018" s="33">
        <v>2.11</v>
      </c>
      <c r="C1018" s="33">
        <v>8.51</v>
      </c>
      <c r="D1018" s="33">
        <v>24.8</v>
      </c>
    </row>
    <row r="1019">
      <c r="A1019" s="34">
        <v>46016.229166666664</v>
      </c>
      <c r="B1019" s="33">
        <v>2.05</v>
      </c>
      <c r="C1019" s="33">
        <v>8.51</v>
      </c>
      <c r="D1019" s="33">
        <v>24.8</v>
      </c>
    </row>
    <row r="1020">
      <c r="A1020" s="34">
        <v>46016.239583333336</v>
      </c>
      <c r="B1020" s="33">
        <v>1.91</v>
      </c>
      <c r="C1020" s="33">
        <v>8.51</v>
      </c>
      <c r="D1020" s="33">
        <v>24.8</v>
      </c>
    </row>
    <row r="1021">
      <c r="A1021" s="34">
        <v>46016.25</v>
      </c>
      <c r="B1021" s="33">
        <v>1.81</v>
      </c>
      <c r="C1021" s="33">
        <v>8.49</v>
      </c>
      <c r="D1021" s="33">
        <v>24.7</v>
      </c>
    </row>
    <row r="1022">
      <c r="A1022" s="34">
        <v>46016.260416666664</v>
      </c>
      <c r="B1022" s="33">
        <v>1.79</v>
      </c>
      <c r="C1022" s="33">
        <v>8.51</v>
      </c>
      <c r="D1022" s="33">
        <v>24.8</v>
      </c>
    </row>
    <row r="1023">
      <c r="A1023" s="34">
        <v>46016.270833333336</v>
      </c>
      <c r="B1023" s="33">
        <v>1.93</v>
      </c>
      <c r="C1023" s="33">
        <v>8.51</v>
      </c>
      <c r="D1023" s="33">
        <v>24.7</v>
      </c>
    </row>
    <row r="1024">
      <c r="A1024" s="34">
        <v>46016.28125</v>
      </c>
      <c r="B1024" s="33">
        <v>1.83</v>
      </c>
      <c r="C1024" s="33">
        <v>8.51</v>
      </c>
      <c r="D1024" s="33">
        <v>24.7</v>
      </c>
    </row>
    <row r="1025">
      <c r="A1025" s="34">
        <v>46016.291666666664</v>
      </c>
      <c r="B1025" s="33">
        <v>1.87</v>
      </c>
      <c r="C1025" s="33">
        <v>8.49</v>
      </c>
      <c r="D1025" s="33">
        <v>24.7</v>
      </c>
    </row>
    <row r="1026">
      <c r="A1026" s="34">
        <v>46016.302083333336</v>
      </c>
      <c r="B1026" s="33">
        <v>1.76</v>
      </c>
      <c r="C1026" s="33">
        <v>8.49</v>
      </c>
      <c r="D1026" s="33">
        <v>24.7</v>
      </c>
    </row>
    <row r="1027">
      <c r="A1027" s="34">
        <v>46016.3125</v>
      </c>
      <c r="B1027" s="33">
        <v>1.86</v>
      </c>
      <c r="C1027" s="33">
        <v>8.49</v>
      </c>
      <c r="D1027" s="33">
        <v>24.7</v>
      </c>
    </row>
    <row r="1028">
      <c r="A1028" s="34">
        <v>46016.322916666664</v>
      </c>
      <c r="B1028" s="33">
        <v>2.0</v>
      </c>
      <c r="C1028" s="33">
        <v>8.51</v>
      </c>
      <c r="D1028" s="33">
        <v>24.7</v>
      </c>
    </row>
    <row r="1029">
      <c r="A1029" s="34">
        <v>46016.333333333336</v>
      </c>
      <c r="B1029" s="33">
        <v>2.21</v>
      </c>
      <c r="C1029" s="33">
        <v>8.51</v>
      </c>
      <c r="D1029" s="33">
        <v>24.7</v>
      </c>
    </row>
    <row r="1030">
      <c r="A1030" s="34">
        <v>46016.34375</v>
      </c>
      <c r="B1030" s="33">
        <v>2.72</v>
      </c>
      <c r="C1030" s="33">
        <v>8.53</v>
      </c>
      <c r="D1030" s="33">
        <v>24.7</v>
      </c>
    </row>
    <row r="1031">
      <c r="A1031" s="34">
        <v>46016.354166666664</v>
      </c>
      <c r="B1031" s="33">
        <v>3.01</v>
      </c>
      <c r="C1031" s="33">
        <v>8.53</v>
      </c>
      <c r="D1031" s="33">
        <v>24.7</v>
      </c>
    </row>
    <row r="1032">
      <c r="A1032" s="34">
        <v>46016.364583333336</v>
      </c>
      <c r="B1032" s="33">
        <v>3.2</v>
      </c>
      <c r="C1032" s="33">
        <v>8.54</v>
      </c>
      <c r="D1032" s="33">
        <v>24.7</v>
      </c>
    </row>
    <row r="1033">
      <c r="A1033" s="34">
        <v>46016.375</v>
      </c>
      <c r="B1033" s="33">
        <v>3.45</v>
      </c>
      <c r="C1033" s="33">
        <v>8.54</v>
      </c>
      <c r="D1033" s="33">
        <v>24.8</v>
      </c>
    </row>
    <row r="1034">
      <c r="A1034" s="34">
        <v>46016.385416666664</v>
      </c>
      <c r="B1034" s="33">
        <v>4.44</v>
      </c>
      <c r="C1034" s="33">
        <v>8.58</v>
      </c>
      <c r="D1034" s="33">
        <v>24.9</v>
      </c>
    </row>
    <row r="1035">
      <c r="A1035" s="34">
        <v>46016.395833333336</v>
      </c>
      <c r="B1035" s="33">
        <v>4.35</v>
      </c>
      <c r="C1035" s="33">
        <v>8.59</v>
      </c>
      <c r="D1035" s="33">
        <v>24.9</v>
      </c>
    </row>
    <row r="1036">
      <c r="A1036" s="34">
        <v>46016.40625</v>
      </c>
      <c r="B1036" s="33">
        <v>4.05</v>
      </c>
      <c r="C1036" s="33">
        <v>8.58</v>
      </c>
      <c r="D1036" s="33">
        <v>24.9</v>
      </c>
    </row>
    <row r="1037">
      <c r="A1037" s="34">
        <v>46016.416666666664</v>
      </c>
      <c r="B1037" s="33">
        <v>4.11</v>
      </c>
      <c r="C1037" s="33">
        <v>8.56</v>
      </c>
      <c r="D1037" s="33">
        <v>24.9</v>
      </c>
    </row>
    <row r="1038">
      <c r="A1038" s="34">
        <v>46016.427083333336</v>
      </c>
      <c r="B1038" s="33">
        <v>4.18</v>
      </c>
      <c r="C1038" s="33">
        <v>8.56</v>
      </c>
      <c r="D1038" s="33">
        <v>24.9</v>
      </c>
    </row>
    <row r="1039">
      <c r="A1039" s="34">
        <v>46016.4375</v>
      </c>
      <c r="B1039" s="33">
        <v>4.64</v>
      </c>
      <c r="C1039" s="33">
        <v>8.58</v>
      </c>
      <c r="D1039" s="33">
        <v>25.0</v>
      </c>
    </row>
    <row r="1040">
      <c r="A1040" s="34">
        <v>46016.447916666664</v>
      </c>
      <c r="B1040" s="33">
        <v>4.76</v>
      </c>
      <c r="C1040" s="33">
        <v>8.59</v>
      </c>
      <c r="D1040" s="33">
        <v>25.0</v>
      </c>
    </row>
    <row r="1041">
      <c r="A1041" s="34">
        <v>46016.458333333336</v>
      </c>
      <c r="B1041" s="33">
        <v>5.23</v>
      </c>
      <c r="C1041" s="33">
        <v>8.59</v>
      </c>
      <c r="D1041" s="33">
        <v>25.1</v>
      </c>
    </row>
    <row r="1042">
      <c r="A1042" s="34">
        <v>46016.46875</v>
      </c>
      <c r="B1042" s="33">
        <v>5.77</v>
      </c>
      <c r="C1042" s="33">
        <v>8.61</v>
      </c>
      <c r="D1042" s="33">
        <v>25.2</v>
      </c>
    </row>
    <row r="1043">
      <c r="A1043" s="34">
        <v>46016.479166666664</v>
      </c>
      <c r="B1043" s="33">
        <v>6.51</v>
      </c>
      <c r="C1043" s="33">
        <v>8.63</v>
      </c>
      <c r="D1043" s="33">
        <v>25.3</v>
      </c>
    </row>
    <row r="1044">
      <c r="A1044" s="34">
        <v>46016.489583333336</v>
      </c>
      <c r="B1044" s="33">
        <v>7.24</v>
      </c>
      <c r="C1044" s="33">
        <v>8.64</v>
      </c>
      <c r="D1044" s="33">
        <v>25.4</v>
      </c>
    </row>
    <row r="1045">
      <c r="A1045" s="34">
        <v>46016.5</v>
      </c>
      <c r="B1045" s="33">
        <v>7.33</v>
      </c>
      <c r="C1045" s="33">
        <v>8.64</v>
      </c>
      <c r="D1045" s="33">
        <v>25.4</v>
      </c>
    </row>
    <row r="1046">
      <c r="A1046" s="34">
        <v>46016.510416666664</v>
      </c>
      <c r="B1046" s="33">
        <v>8.17</v>
      </c>
      <c r="C1046" s="33">
        <v>8.68</v>
      </c>
      <c r="D1046" s="33">
        <v>25.5</v>
      </c>
    </row>
    <row r="1047">
      <c r="A1047" s="34">
        <v>46016.520833333336</v>
      </c>
      <c r="B1047" s="33">
        <v>8.96</v>
      </c>
      <c r="C1047" s="33">
        <v>8.7</v>
      </c>
      <c r="D1047" s="33">
        <v>25.6</v>
      </c>
    </row>
    <row r="1048">
      <c r="A1048" s="34">
        <v>46016.53125</v>
      </c>
      <c r="B1048" s="33">
        <v>9.75</v>
      </c>
      <c r="C1048" s="33">
        <v>8.71</v>
      </c>
      <c r="D1048" s="33">
        <v>25.7</v>
      </c>
    </row>
    <row r="1049">
      <c r="A1049" s="34">
        <v>46016.541666666664</v>
      </c>
      <c r="B1049" s="33">
        <v>9.9</v>
      </c>
      <c r="C1049" s="33">
        <v>8.73</v>
      </c>
      <c r="D1049" s="33">
        <v>25.7</v>
      </c>
    </row>
    <row r="1050">
      <c r="A1050" s="34">
        <v>46016.552083333336</v>
      </c>
      <c r="B1050" s="33">
        <v>10.28</v>
      </c>
      <c r="C1050" s="33">
        <v>8.73</v>
      </c>
      <c r="D1050" s="33">
        <v>25.8</v>
      </c>
    </row>
    <row r="1051">
      <c r="A1051" s="34">
        <v>46016.5625</v>
      </c>
      <c r="B1051" s="33">
        <v>10.91</v>
      </c>
      <c r="C1051" s="33">
        <v>8.75</v>
      </c>
      <c r="D1051" s="33">
        <v>25.9</v>
      </c>
    </row>
    <row r="1052">
      <c r="A1052" s="34">
        <v>46016.572916666664</v>
      </c>
      <c r="B1052" s="33">
        <v>11.17</v>
      </c>
      <c r="C1052" s="33">
        <v>8.76</v>
      </c>
      <c r="D1052" s="33">
        <v>25.9</v>
      </c>
    </row>
    <row r="1053">
      <c r="A1053" s="34">
        <v>46016.583333333336</v>
      </c>
      <c r="B1053" s="33">
        <v>11.28</v>
      </c>
      <c r="C1053" s="33">
        <v>8.76</v>
      </c>
      <c r="D1053" s="33">
        <v>25.9</v>
      </c>
    </row>
    <row r="1054">
      <c r="A1054" s="34">
        <v>46016.59375</v>
      </c>
      <c r="B1054" s="33">
        <v>12.06</v>
      </c>
      <c r="C1054" s="33">
        <v>8.76</v>
      </c>
      <c r="D1054" s="33">
        <v>26.0</v>
      </c>
    </row>
    <row r="1055">
      <c r="A1055" s="34">
        <v>46016.604166666664</v>
      </c>
      <c r="B1055" s="33">
        <v>12.24</v>
      </c>
      <c r="C1055" s="33">
        <v>8.78</v>
      </c>
      <c r="D1055" s="33">
        <v>26.0</v>
      </c>
    </row>
    <row r="1056">
      <c r="A1056" s="34">
        <v>46016.614583333336</v>
      </c>
      <c r="B1056" s="33">
        <v>12.86</v>
      </c>
      <c r="C1056" s="33">
        <v>8.8</v>
      </c>
      <c r="D1056" s="33">
        <v>26.1</v>
      </c>
    </row>
    <row r="1057">
      <c r="A1057" s="34">
        <v>46016.625</v>
      </c>
      <c r="B1057" s="33">
        <v>13.26</v>
      </c>
      <c r="C1057" s="33">
        <v>8.8</v>
      </c>
      <c r="D1057" s="33">
        <v>26.1</v>
      </c>
    </row>
    <row r="1058">
      <c r="A1058" s="34">
        <v>46016.6875</v>
      </c>
      <c r="B1058" s="33">
        <v>12.93</v>
      </c>
      <c r="C1058" s="33">
        <v>8.8</v>
      </c>
      <c r="D1058" s="33">
        <v>26.2</v>
      </c>
    </row>
    <row r="1059">
      <c r="A1059" s="34">
        <v>46016.697916666664</v>
      </c>
      <c r="B1059" s="33">
        <v>12.7</v>
      </c>
      <c r="C1059" s="33">
        <v>8.8</v>
      </c>
      <c r="D1059" s="33">
        <v>26.2</v>
      </c>
    </row>
    <row r="1060">
      <c r="A1060" s="34">
        <v>46016.708333333336</v>
      </c>
      <c r="B1060" s="33">
        <v>12.68</v>
      </c>
      <c r="C1060" s="33">
        <v>8.8</v>
      </c>
      <c r="D1060" s="33">
        <v>26.1</v>
      </c>
    </row>
    <row r="1061">
      <c r="A1061" s="34">
        <v>46016.71875</v>
      </c>
      <c r="B1061" s="33">
        <v>12.44</v>
      </c>
      <c r="C1061" s="33">
        <v>8.8</v>
      </c>
      <c r="D1061" s="33">
        <v>26.1</v>
      </c>
    </row>
    <row r="1062">
      <c r="A1062" s="34">
        <v>46016.729166666664</v>
      </c>
      <c r="B1062" s="33">
        <v>12.5</v>
      </c>
      <c r="C1062" s="33">
        <v>8.8</v>
      </c>
      <c r="D1062" s="33">
        <v>26.0</v>
      </c>
    </row>
    <row r="1063">
      <c r="A1063" s="34">
        <v>46016.739583333336</v>
      </c>
      <c r="B1063" s="33">
        <v>12.26</v>
      </c>
      <c r="C1063" s="33">
        <v>8.8</v>
      </c>
      <c r="D1063" s="33">
        <v>26.0</v>
      </c>
    </row>
    <row r="1064">
      <c r="A1064" s="34">
        <v>46016.75</v>
      </c>
      <c r="B1064" s="33">
        <v>11.09</v>
      </c>
      <c r="C1064" s="33">
        <v>8.76</v>
      </c>
      <c r="D1064" s="33">
        <v>26.0</v>
      </c>
    </row>
    <row r="1065">
      <c r="A1065" s="34">
        <v>46016.760416666664</v>
      </c>
      <c r="B1065" s="33">
        <v>11.49</v>
      </c>
      <c r="C1065" s="33">
        <v>8.76</v>
      </c>
      <c r="D1065" s="33">
        <v>25.9</v>
      </c>
    </row>
    <row r="1066">
      <c r="A1066" s="34">
        <v>46016.770833333336</v>
      </c>
      <c r="B1066" s="33">
        <v>11.15</v>
      </c>
      <c r="C1066" s="33">
        <v>8.76</v>
      </c>
      <c r="D1066" s="33">
        <v>25.9</v>
      </c>
    </row>
    <row r="1067">
      <c r="A1067" s="34">
        <v>46016.78125</v>
      </c>
      <c r="B1067" s="33">
        <v>10.42</v>
      </c>
      <c r="C1067" s="33">
        <v>8.75</v>
      </c>
      <c r="D1067" s="33">
        <v>25.8</v>
      </c>
    </row>
    <row r="1068">
      <c r="A1068" s="34">
        <v>46016.791666666664</v>
      </c>
      <c r="B1068" s="33">
        <v>9.87</v>
      </c>
      <c r="C1068" s="33">
        <v>8.73</v>
      </c>
      <c r="D1068" s="33">
        <v>25.8</v>
      </c>
    </row>
    <row r="1069">
      <c r="A1069" s="34">
        <v>46016.802083333336</v>
      </c>
      <c r="B1069" s="33">
        <v>8.86</v>
      </c>
      <c r="C1069" s="33">
        <v>8.71</v>
      </c>
      <c r="D1069" s="33">
        <v>25.7</v>
      </c>
    </row>
    <row r="1070">
      <c r="A1070" s="34">
        <v>46016.8125</v>
      </c>
      <c r="B1070" s="33">
        <v>8.36</v>
      </c>
      <c r="C1070" s="33">
        <v>8.69</v>
      </c>
      <c r="D1070" s="33">
        <v>25.7</v>
      </c>
    </row>
    <row r="1071">
      <c r="A1071" s="34">
        <v>46016.822916666664</v>
      </c>
      <c r="B1071" s="33">
        <v>7.82</v>
      </c>
      <c r="C1071" s="33">
        <v>8.68</v>
      </c>
      <c r="D1071" s="33">
        <v>25.6</v>
      </c>
    </row>
    <row r="1072">
      <c r="A1072" s="34">
        <v>46016.833333333336</v>
      </c>
      <c r="B1072" s="33">
        <v>7.22</v>
      </c>
      <c r="C1072" s="33">
        <v>8.68</v>
      </c>
      <c r="D1072" s="33">
        <v>25.6</v>
      </c>
    </row>
    <row r="1073">
      <c r="A1073" s="34">
        <v>46016.84375</v>
      </c>
      <c r="B1073" s="33">
        <v>6.67</v>
      </c>
      <c r="C1073" s="33">
        <v>8.66</v>
      </c>
      <c r="D1073" s="33">
        <v>25.5</v>
      </c>
    </row>
    <row r="1074">
      <c r="A1074" s="34">
        <v>46016.854166666664</v>
      </c>
      <c r="B1074" s="33">
        <v>6.25</v>
      </c>
      <c r="C1074" s="33">
        <v>8.64</v>
      </c>
      <c r="D1074" s="33">
        <v>25.5</v>
      </c>
    </row>
    <row r="1075">
      <c r="A1075" s="34">
        <v>46016.864583333336</v>
      </c>
      <c r="B1075" s="33">
        <v>6.01</v>
      </c>
      <c r="C1075" s="33">
        <v>8.64</v>
      </c>
      <c r="D1075" s="33">
        <v>25.5</v>
      </c>
    </row>
    <row r="1076">
      <c r="A1076" s="34">
        <v>46016.875</v>
      </c>
      <c r="B1076" s="33">
        <v>5.64</v>
      </c>
      <c r="C1076" s="33">
        <v>8.63</v>
      </c>
      <c r="D1076" s="33">
        <v>25.4</v>
      </c>
    </row>
    <row r="1077">
      <c r="A1077" s="34">
        <v>46016.885416666664</v>
      </c>
      <c r="B1077" s="33">
        <v>5.33</v>
      </c>
      <c r="C1077" s="33">
        <v>8.61</v>
      </c>
      <c r="D1077" s="33">
        <v>25.4</v>
      </c>
    </row>
    <row r="1078">
      <c r="A1078" s="34">
        <v>46016.895833333336</v>
      </c>
      <c r="B1078" s="33">
        <v>5.13</v>
      </c>
      <c r="C1078" s="33">
        <v>8.61</v>
      </c>
      <c r="D1078" s="33">
        <v>25.4</v>
      </c>
    </row>
    <row r="1079">
      <c r="A1079" s="34">
        <v>46016.90625</v>
      </c>
      <c r="B1079" s="33">
        <v>5.17</v>
      </c>
      <c r="C1079" s="33">
        <v>8.61</v>
      </c>
      <c r="D1079" s="33">
        <v>25.4</v>
      </c>
    </row>
    <row r="1080">
      <c r="A1080" s="34">
        <v>46016.916666666664</v>
      </c>
      <c r="B1080" s="33">
        <v>5.07</v>
      </c>
      <c r="C1080" s="33">
        <v>8.61</v>
      </c>
      <c r="D1080" s="33">
        <v>25.3</v>
      </c>
    </row>
    <row r="1081">
      <c r="A1081" s="34">
        <v>46016.927083333336</v>
      </c>
      <c r="B1081" s="33">
        <v>4.86</v>
      </c>
      <c r="C1081" s="33">
        <v>8.59</v>
      </c>
      <c r="D1081" s="33">
        <v>25.3</v>
      </c>
    </row>
    <row r="1082">
      <c r="A1082" s="34">
        <v>46016.9375</v>
      </c>
      <c r="B1082" s="33">
        <v>4.81</v>
      </c>
      <c r="C1082" s="33">
        <v>8.59</v>
      </c>
      <c r="D1082" s="33">
        <v>25.3</v>
      </c>
    </row>
    <row r="1083">
      <c r="A1083" s="34">
        <v>46016.947916666664</v>
      </c>
      <c r="B1083" s="33">
        <v>4.71</v>
      </c>
      <c r="C1083" s="33">
        <v>8.59</v>
      </c>
      <c r="D1083" s="33">
        <v>25.3</v>
      </c>
    </row>
    <row r="1084">
      <c r="A1084" s="34">
        <v>46016.958333333336</v>
      </c>
      <c r="B1084" s="33">
        <v>4.56</v>
      </c>
      <c r="C1084" s="33">
        <v>8.59</v>
      </c>
      <c r="D1084" s="33">
        <v>25.2</v>
      </c>
    </row>
    <row r="1085">
      <c r="A1085" s="34">
        <v>46016.96875</v>
      </c>
      <c r="B1085" s="33">
        <v>4.56</v>
      </c>
      <c r="C1085" s="33">
        <v>8.59</v>
      </c>
      <c r="D1085" s="33">
        <v>25.2</v>
      </c>
    </row>
    <row r="1086">
      <c r="A1086" s="34">
        <v>46016.979166666664</v>
      </c>
      <c r="B1086" s="33">
        <v>4.48</v>
      </c>
      <c r="C1086" s="33">
        <v>8.59</v>
      </c>
      <c r="D1086" s="33">
        <v>25.2</v>
      </c>
    </row>
    <row r="1087">
      <c r="A1087" s="34">
        <v>46016.989583333336</v>
      </c>
      <c r="B1087" s="33">
        <v>4.44</v>
      </c>
      <c r="C1087" s="33">
        <v>8.59</v>
      </c>
      <c r="D1087" s="33">
        <v>25.2</v>
      </c>
    </row>
    <row r="1088">
      <c r="A1088" s="34">
        <v>46017.0</v>
      </c>
      <c r="B1088" s="33">
        <v>4.37</v>
      </c>
      <c r="C1088" s="33">
        <v>8.59</v>
      </c>
      <c r="D1088" s="33">
        <v>25.2</v>
      </c>
    </row>
    <row r="1089">
      <c r="A1089" s="34">
        <v>46017.010416666664</v>
      </c>
      <c r="B1089" s="33">
        <v>4.21</v>
      </c>
      <c r="C1089" s="33">
        <v>8.58</v>
      </c>
      <c r="D1089" s="33">
        <v>25.2</v>
      </c>
    </row>
    <row r="1090">
      <c r="A1090" s="34">
        <v>46017.020833333336</v>
      </c>
      <c r="B1090" s="33">
        <v>4.05</v>
      </c>
      <c r="C1090" s="33">
        <v>8.58</v>
      </c>
      <c r="D1090" s="33">
        <v>25.1</v>
      </c>
    </row>
    <row r="1091">
      <c r="A1091" s="34">
        <v>46017.03125</v>
      </c>
      <c r="B1091" s="33">
        <v>4.09</v>
      </c>
      <c r="C1091" s="33">
        <v>8.58</v>
      </c>
      <c r="D1091" s="33">
        <v>25.1</v>
      </c>
    </row>
    <row r="1092">
      <c r="A1092" s="34">
        <v>46017.041666666664</v>
      </c>
      <c r="B1092" s="33">
        <v>4.06</v>
      </c>
      <c r="C1092" s="33">
        <v>8.58</v>
      </c>
      <c r="D1092" s="33">
        <v>25.1</v>
      </c>
    </row>
    <row r="1093">
      <c r="A1093" s="34">
        <v>46017.052083333336</v>
      </c>
      <c r="B1093" s="33">
        <v>3.96</v>
      </c>
      <c r="C1093" s="33">
        <v>8.58</v>
      </c>
      <c r="D1093" s="33">
        <v>25.1</v>
      </c>
    </row>
    <row r="1094">
      <c r="A1094" s="34">
        <v>46017.0625</v>
      </c>
      <c r="B1094" s="33">
        <v>3.85</v>
      </c>
      <c r="C1094" s="33">
        <v>8.58</v>
      </c>
      <c r="D1094" s="33">
        <v>25.1</v>
      </c>
    </row>
    <row r="1095">
      <c r="A1095" s="34">
        <v>46017.072916666664</v>
      </c>
      <c r="B1095" s="33">
        <v>3.79</v>
      </c>
      <c r="C1095" s="33">
        <v>8.58</v>
      </c>
      <c r="D1095" s="33">
        <v>25.0</v>
      </c>
    </row>
    <row r="1096">
      <c r="A1096" s="34">
        <v>46017.083333333336</v>
      </c>
      <c r="B1096" s="33">
        <v>3.63</v>
      </c>
      <c r="C1096" s="33">
        <v>8.58</v>
      </c>
      <c r="D1096" s="33">
        <v>25.0</v>
      </c>
    </row>
    <row r="1097">
      <c r="A1097" s="34">
        <v>46017.09375</v>
      </c>
      <c r="B1097" s="33">
        <v>3.65</v>
      </c>
      <c r="C1097" s="33">
        <v>8.56</v>
      </c>
      <c r="D1097" s="33">
        <v>25.0</v>
      </c>
    </row>
    <row r="1098">
      <c r="A1098" s="34">
        <v>46017.104166666664</v>
      </c>
      <c r="B1098" s="33">
        <v>3.47</v>
      </c>
      <c r="C1098" s="33">
        <v>8.56</v>
      </c>
      <c r="D1098" s="33">
        <v>25.0</v>
      </c>
    </row>
    <row r="1099">
      <c r="A1099" s="34">
        <v>46017.114583333336</v>
      </c>
      <c r="B1099" s="33">
        <v>3.34</v>
      </c>
      <c r="C1099" s="33">
        <v>8.56</v>
      </c>
      <c r="D1099" s="33">
        <v>25.0</v>
      </c>
    </row>
    <row r="1100">
      <c r="A1100" s="34">
        <v>46017.125</v>
      </c>
      <c r="B1100" s="33">
        <v>3.24</v>
      </c>
      <c r="C1100" s="33">
        <v>8.56</v>
      </c>
      <c r="D1100" s="33">
        <v>25.0</v>
      </c>
    </row>
    <row r="1101">
      <c r="A1101" s="34">
        <v>46017.135416666664</v>
      </c>
      <c r="B1101" s="33">
        <v>3.0</v>
      </c>
      <c r="C1101" s="33">
        <v>8.54</v>
      </c>
      <c r="D1101" s="33">
        <v>25.0</v>
      </c>
    </row>
    <row r="1102">
      <c r="A1102" s="34">
        <v>46017.145833333336</v>
      </c>
      <c r="B1102" s="33">
        <v>2.95</v>
      </c>
      <c r="C1102" s="33">
        <v>8.54</v>
      </c>
      <c r="D1102" s="33">
        <v>25.0</v>
      </c>
    </row>
    <row r="1103">
      <c r="A1103" s="34">
        <v>46017.15625</v>
      </c>
      <c r="B1103" s="33">
        <v>2.8</v>
      </c>
      <c r="C1103" s="33">
        <v>8.52</v>
      </c>
      <c r="D1103" s="33">
        <v>25.0</v>
      </c>
    </row>
    <row r="1104">
      <c r="A1104" s="34">
        <v>46017.166666666664</v>
      </c>
      <c r="B1104" s="33">
        <v>2.56</v>
      </c>
      <c r="C1104" s="33">
        <v>8.52</v>
      </c>
      <c r="D1104" s="33">
        <v>24.9</v>
      </c>
    </row>
    <row r="1105">
      <c r="A1105" s="34">
        <v>46017.1875</v>
      </c>
      <c r="B1105" s="33">
        <v>2.42</v>
      </c>
      <c r="C1105" s="33">
        <v>8.52</v>
      </c>
      <c r="D1105" s="33">
        <v>24.9</v>
      </c>
    </row>
    <row r="1106">
      <c r="A1106" s="34">
        <v>46017.197916666664</v>
      </c>
      <c r="B1106" s="33">
        <v>2.28</v>
      </c>
      <c r="C1106" s="33">
        <v>8.53</v>
      </c>
      <c r="D1106" s="33">
        <v>24.9</v>
      </c>
    </row>
    <row r="1107">
      <c r="A1107" s="34">
        <v>46017.208333333336</v>
      </c>
      <c r="B1107" s="33">
        <v>2.17</v>
      </c>
      <c r="C1107" s="33">
        <v>8.53</v>
      </c>
      <c r="D1107" s="33">
        <v>24.9</v>
      </c>
    </row>
    <row r="1108">
      <c r="A1108" s="34">
        <v>46017.21875</v>
      </c>
      <c r="B1108" s="33">
        <v>2.11</v>
      </c>
      <c r="C1108" s="33">
        <v>8.51</v>
      </c>
      <c r="D1108" s="33">
        <v>24.8</v>
      </c>
    </row>
    <row r="1109">
      <c r="A1109" s="34">
        <v>46017.229166666664</v>
      </c>
      <c r="B1109" s="33">
        <v>2.01</v>
      </c>
      <c r="C1109" s="33">
        <v>8.51</v>
      </c>
      <c r="D1109" s="33">
        <v>24.8</v>
      </c>
    </row>
    <row r="1110">
      <c r="A1110" s="34">
        <v>46017.239583333336</v>
      </c>
      <c r="B1110" s="33">
        <v>1.93</v>
      </c>
      <c r="C1110" s="33">
        <v>8.51</v>
      </c>
      <c r="D1110" s="33">
        <v>24.8</v>
      </c>
    </row>
    <row r="1111">
      <c r="A1111" s="34">
        <v>46017.25</v>
      </c>
      <c r="B1111" s="33">
        <v>1.84</v>
      </c>
      <c r="C1111" s="33">
        <v>8.51</v>
      </c>
      <c r="D1111" s="33">
        <v>24.8</v>
      </c>
    </row>
    <row r="1112">
      <c r="A1112" s="34">
        <v>46017.260416666664</v>
      </c>
      <c r="B1112" s="33">
        <v>1.76</v>
      </c>
      <c r="C1112" s="33">
        <v>8.51</v>
      </c>
      <c r="D1112" s="33">
        <v>24.7</v>
      </c>
    </row>
    <row r="1113">
      <c r="A1113" s="34">
        <v>46017.270833333336</v>
      </c>
      <c r="B1113" s="33">
        <v>1.75</v>
      </c>
      <c r="C1113" s="33">
        <v>8.51</v>
      </c>
      <c r="D1113" s="33">
        <v>24.7</v>
      </c>
    </row>
    <row r="1114">
      <c r="A1114" s="34">
        <v>46017.28125</v>
      </c>
      <c r="B1114" s="33">
        <v>1.57</v>
      </c>
      <c r="C1114" s="33">
        <v>8.49</v>
      </c>
      <c r="D1114" s="33">
        <v>24.7</v>
      </c>
    </row>
    <row r="1115">
      <c r="A1115" s="34">
        <v>46017.291666666664</v>
      </c>
      <c r="B1115" s="33">
        <v>1.88</v>
      </c>
      <c r="C1115" s="33">
        <v>8.51</v>
      </c>
      <c r="D1115" s="33">
        <v>24.6</v>
      </c>
    </row>
    <row r="1116">
      <c r="A1116" s="34">
        <v>46017.302083333336</v>
      </c>
      <c r="B1116" s="33">
        <v>1.72</v>
      </c>
      <c r="C1116" s="33">
        <v>8.51</v>
      </c>
      <c r="D1116" s="33">
        <v>24.7</v>
      </c>
    </row>
    <row r="1117">
      <c r="A1117" s="34">
        <v>46017.3125</v>
      </c>
      <c r="B1117" s="33">
        <v>1.94</v>
      </c>
      <c r="C1117" s="33">
        <v>8.51</v>
      </c>
      <c r="D1117" s="33">
        <v>24.6</v>
      </c>
    </row>
    <row r="1118">
      <c r="A1118" s="34">
        <v>46017.322916666664</v>
      </c>
      <c r="B1118" s="33">
        <v>1.99</v>
      </c>
      <c r="C1118" s="33">
        <v>8.51</v>
      </c>
      <c r="D1118" s="33">
        <v>24.6</v>
      </c>
    </row>
    <row r="1119">
      <c r="A1119" s="34">
        <v>46017.333333333336</v>
      </c>
      <c r="B1119" s="33">
        <v>2.16</v>
      </c>
      <c r="C1119" s="33">
        <v>8.51</v>
      </c>
      <c r="D1119" s="33">
        <v>24.6</v>
      </c>
    </row>
    <row r="1120">
      <c r="A1120" s="34">
        <v>46017.34375</v>
      </c>
      <c r="B1120" s="33">
        <v>2.66</v>
      </c>
      <c r="C1120" s="33">
        <v>8.53</v>
      </c>
      <c r="D1120" s="33">
        <v>24.6</v>
      </c>
    </row>
    <row r="1121">
      <c r="A1121" s="34">
        <v>46017.354166666664</v>
      </c>
      <c r="B1121" s="33">
        <v>3.06</v>
      </c>
      <c r="C1121" s="33">
        <v>8.54</v>
      </c>
      <c r="D1121" s="33">
        <v>24.6</v>
      </c>
    </row>
    <row r="1122">
      <c r="A1122" s="34">
        <v>46017.364583333336</v>
      </c>
      <c r="B1122" s="33">
        <v>3.23</v>
      </c>
      <c r="C1122" s="33">
        <v>8.54</v>
      </c>
      <c r="D1122" s="33">
        <v>24.7</v>
      </c>
    </row>
    <row r="1123">
      <c r="A1123" s="34">
        <v>46017.375</v>
      </c>
      <c r="B1123" s="33">
        <v>3.56</v>
      </c>
      <c r="C1123" s="33">
        <v>8.56</v>
      </c>
      <c r="D1123" s="33">
        <v>24.7</v>
      </c>
    </row>
    <row r="1124">
      <c r="A1124" s="34">
        <v>46017.385416666664</v>
      </c>
      <c r="B1124" s="33">
        <v>4.9</v>
      </c>
      <c r="C1124" s="33">
        <v>8.6</v>
      </c>
      <c r="D1124" s="33">
        <v>24.8</v>
      </c>
    </row>
    <row r="1125">
      <c r="A1125" s="34">
        <v>46017.395833333336</v>
      </c>
      <c r="B1125" s="33">
        <v>5.7</v>
      </c>
      <c r="C1125" s="33">
        <v>8.61</v>
      </c>
      <c r="D1125" s="33">
        <v>24.8</v>
      </c>
    </row>
    <row r="1126">
      <c r="A1126" s="34">
        <v>46017.40625</v>
      </c>
      <c r="B1126" s="33">
        <v>6.05</v>
      </c>
      <c r="C1126" s="33">
        <v>8.63</v>
      </c>
      <c r="D1126" s="33">
        <v>24.9</v>
      </c>
    </row>
    <row r="1127">
      <c r="A1127" s="34">
        <v>46017.416666666664</v>
      </c>
      <c r="B1127" s="33">
        <v>6.31</v>
      </c>
      <c r="C1127" s="33">
        <v>8.63</v>
      </c>
      <c r="D1127" s="33">
        <v>25.0</v>
      </c>
    </row>
    <row r="1128">
      <c r="A1128" s="34">
        <v>46017.427083333336</v>
      </c>
      <c r="B1128" s="33">
        <v>5.66</v>
      </c>
      <c r="C1128" s="33">
        <v>8.61</v>
      </c>
      <c r="D1128" s="33">
        <v>25.0</v>
      </c>
    </row>
    <row r="1129">
      <c r="A1129" s="34">
        <v>46017.4375</v>
      </c>
      <c r="B1129" s="33">
        <v>5.27</v>
      </c>
      <c r="C1129" s="33">
        <v>8.59</v>
      </c>
      <c r="D1129" s="33">
        <v>25.1</v>
      </c>
    </row>
    <row r="1130">
      <c r="A1130" s="34">
        <v>46017.447916666664</v>
      </c>
      <c r="B1130" s="33">
        <v>4.88</v>
      </c>
      <c r="C1130" s="33">
        <v>8.59</v>
      </c>
      <c r="D1130" s="33">
        <v>25.1</v>
      </c>
    </row>
    <row r="1131">
      <c r="A1131" s="34">
        <v>46017.458333333336</v>
      </c>
      <c r="B1131" s="33">
        <v>5.41</v>
      </c>
      <c r="C1131" s="33">
        <v>8.61</v>
      </c>
      <c r="D1131" s="33">
        <v>25.1</v>
      </c>
    </row>
    <row r="1132">
      <c r="A1132" s="34">
        <v>46017.46875</v>
      </c>
      <c r="B1132" s="33">
        <v>5.7</v>
      </c>
      <c r="C1132" s="33">
        <v>8.61</v>
      </c>
      <c r="D1132" s="33">
        <v>25.2</v>
      </c>
    </row>
    <row r="1133">
      <c r="A1133" s="34">
        <v>46017.479166666664</v>
      </c>
      <c r="B1133" s="33">
        <v>6.22</v>
      </c>
      <c r="C1133" s="33">
        <v>8.63</v>
      </c>
      <c r="D1133" s="33">
        <v>25.3</v>
      </c>
    </row>
    <row r="1134">
      <c r="A1134" s="34">
        <v>46017.489583333336</v>
      </c>
      <c r="B1134" s="33">
        <v>7.52</v>
      </c>
      <c r="C1134" s="33">
        <v>8.66</v>
      </c>
      <c r="D1134" s="33">
        <v>25.4</v>
      </c>
    </row>
    <row r="1135">
      <c r="A1135" s="34">
        <v>46017.520833333336</v>
      </c>
      <c r="B1135" s="33">
        <v>10.51</v>
      </c>
      <c r="C1135" s="33">
        <v>8.73</v>
      </c>
      <c r="D1135" s="33">
        <v>25.7</v>
      </c>
    </row>
    <row r="1136">
      <c r="A1136" s="34">
        <v>46017.552083333336</v>
      </c>
      <c r="B1136" s="33">
        <v>11.86</v>
      </c>
      <c r="C1136" s="33">
        <v>8.76</v>
      </c>
      <c r="D1136" s="33">
        <v>25.9</v>
      </c>
    </row>
    <row r="1137">
      <c r="A1137" s="34">
        <v>46017.5625</v>
      </c>
      <c r="B1137" s="33">
        <v>9.74</v>
      </c>
      <c r="C1137" s="33">
        <v>8.71</v>
      </c>
      <c r="D1137" s="33">
        <v>26.0</v>
      </c>
    </row>
    <row r="1138">
      <c r="A1138" s="34">
        <v>46017.625</v>
      </c>
      <c r="B1138" s="33">
        <v>16.8</v>
      </c>
      <c r="C1138" s="33">
        <v>8.88</v>
      </c>
      <c r="D1138" s="33">
        <v>26.4</v>
      </c>
    </row>
    <row r="1139">
      <c r="A1139" s="34">
        <v>46017.635416666664</v>
      </c>
      <c r="B1139" s="33">
        <v>17.29</v>
      </c>
      <c r="C1139" s="33">
        <v>8.9</v>
      </c>
      <c r="D1139" s="33">
        <v>26.4</v>
      </c>
    </row>
    <row r="1140">
      <c r="A1140" s="34">
        <v>46017.666666666664</v>
      </c>
      <c r="B1140" s="33">
        <v>17.96</v>
      </c>
      <c r="C1140" s="33">
        <v>8.9</v>
      </c>
      <c r="D1140" s="33">
        <v>26.3</v>
      </c>
    </row>
    <row r="1141">
      <c r="A1141" s="34">
        <v>46017.677083333336</v>
      </c>
      <c r="B1141" s="33">
        <v>17.69</v>
      </c>
      <c r="C1141" s="33">
        <v>8.9</v>
      </c>
      <c r="D1141" s="33">
        <v>26.3</v>
      </c>
    </row>
    <row r="1142">
      <c r="A1142" s="34">
        <v>46017.6875</v>
      </c>
      <c r="B1142" s="33">
        <v>17.57</v>
      </c>
      <c r="C1142" s="33">
        <v>8.9</v>
      </c>
      <c r="D1142" s="33">
        <v>26.2</v>
      </c>
    </row>
    <row r="1143">
      <c r="A1143" s="34">
        <v>46017.697916666664</v>
      </c>
      <c r="B1143" s="33">
        <v>17.52</v>
      </c>
      <c r="C1143" s="33">
        <v>8.9</v>
      </c>
      <c r="D1143" s="33">
        <v>26.2</v>
      </c>
    </row>
    <row r="1144">
      <c r="A1144" s="34">
        <v>46017.708333333336</v>
      </c>
      <c r="B1144" s="33">
        <v>18.17</v>
      </c>
      <c r="C1144" s="33">
        <v>8.9</v>
      </c>
      <c r="D1144" s="33">
        <v>26.3</v>
      </c>
    </row>
    <row r="1145">
      <c r="A1145" s="34">
        <v>46017.71875</v>
      </c>
      <c r="B1145" s="33">
        <v>18.67</v>
      </c>
      <c r="C1145" s="33">
        <v>8.92</v>
      </c>
      <c r="D1145" s="33">
        <v>26.4</v>
      </c>
    </row>
    <row r="1146">
      <c r="A1146" s="34">
        <v>46017.729166666664</v>
      </c>
      <c r="B1146" s="33">
        <v>19.17</v>
      </c>
      <c r="C1146" s="33">
        <v>8.93</v>
      </c>
      <c r="D1146" s="33">
        <v>26.4</v>
      </c>
    </row>
    <row r="1147">
      <c r="A1147" s="34">
        <v>46017.739583333336</v>
      </c>
      <c r="B1147" s="33">
        <v>19.26</v>
      </c>
      <c r="C1147" s="33">
        <v>8.93</v>
      </c>
      <c r="D1147" s="33">
        <v>26.4</v>
      </c>
    </row>
    <row r="1148">
      <c r="A1148" s="34">
        <v>46017.75</v>
      </c>
      <c r="B1148" s="33">
        <v>18.88</v>
      </c>
      <c r="C1148" s="33">
        <v>8.93</v>
      </c>
      <c r="D1148" s="33">
        <v>26.4</v>
      </c>
    </row>
    <row r="1149">
      <c r="A1149" s="34">
        <v>46017.760416666664</v>
      </c>
      <c r="B1149" s="33">
        <v>18.32</v>
      </c>
      <c r="C1149" s="33">
        <v>8.92</v>
      </c>
      <c r="D1149" s="33">
        <v>26.3</v>
      </c>
    </row>
    <row r="1150">
      <c r="A1150" s="34">
        <v>46017.770833333336</v>
      </c>
      <c r="B1150" s="33">
        <v>17.61</v>
      </c>
      <c r="C1150" s="33">
        <v>8.9</v>
      </c>
      <c r="D1150" s="33">
        <v>26.2</v>
      </c>
    </row>
    <row r="1151">
      <c r="A1151" s="34">
        <v>46017.78125</v>
      </c>
      <c r="B1151" s="33">
        <v>17.22</v>
      </c>
      <c r="C1151" s="33">
        <v>8.9</v>
      </c>
      <c r="D1151" s="33">
        <v>26.2</v>
      </c>
    </row>
    <row r="1152">
      <c r="A1152" s="34">
        <v>46017.791666666664</v>
      </c>
      <c r="B1152" s="33">
        <v>16.68</v>
      </c>
      <c r="C1152" s="33">
        <v>8.9</v>
      </c>
      <c r="D1152" s="33">
        <v>26.1</v>
      </c>
    </row>
    <row r="1153">
      <c r="A1153" s="34">
        <v>46017.8125</v>
      </c>
      <c r="B1153" s="33">
        <v>16.12</v>
      </c>
      <c r="C1153" s="33">
        <v>8.87</v>
      </c>
      <c r="D1153" s="33">
        <v>26.0</v>
      </c>
    </row>
    <row r="1154">
      <c r="A1154" s="34">
        <v>46017.822916666664</v>
      </c>
      <c r="B1154" s="33">
        <v>12.51</v>
      </c>
      <c r="C1154" s="33">
        <v>8.8</v>
      </c>
      <c r="D1154" s="33">
        <v>25.8</v>
      </c>
    </row>
    <row r="1155">
      <c r="A1155" s="34">
        <v>46017.833333333336</v>
      </c>
      <c r="B1155" s="33">
        <v>12.0</v>
      </c>
      <c r="C1155" s="33">
        <v>8.78</v>
      </c>
      <c r="D1155" s="33">
        <v>25.7</v>
      </c>
    </row>
    <row r="1156">
      <c r="A1156" s="34">
        <v>46017.84375</v>
      </c>
      <c r="B1156" s="33">
        <v>11.29</v>
      </c>
      <c r="C1156" s="33">
        <v>8.76</v>
      </c>
      <c r="D1156" s="33">
        <v>25.7</v>
      </c>
    </row>
    <row r="1157">
      <c r="A1157" s="34">
        <v>46017.854166666664</v>
      </c>
      <c r="B1157" s="33">
        <v>10.31</v>
      </c>
      <c r="C1157" s="33">
        <v>8.75</v>
      </c>
      <c r="D1157" s="33">
        <v>25.6</v>
      </c>
    </row>
    <row r="1158">
      <c r="A1158" s="34">
        <v>46017.864583333336</v>
      </c>
      <c r="B1158" s="33">
        <v>9.61</v>
      </c>
      <c r="C1158" s="33">
        <v>8.73</v>
      </c>
      <c r="D1158" s="33">
        <v>25.6</v>
      </c>
    </row>
    <row r="1159">
      <c r="A1159" s="34">
        <v>46017.875</v>
      </c>
      <c r="B1159" s="33">
        <v>8.63</v>
      </c>
      <c r="C1159" s="33">
        <v>8.71</v>
      </c>
      <c r="D1159" s="33">
        <v>25.5</v>
      </c>
    </row>
    <row r="1160">
      <c r="A1160" s="34">
        <v>46017.885416666664</v>
      </c>
      <c r="B1160" s="33">
        <v>8.01</v>
      </c>
      <c r="C1160" s="33">
        <v>8.7</v>
      </c>
      <c r="D1160" s="33">
        <v>25.5</v>
      </c>
    </row>
    <row r="1161">
      <c r="A1161" s="34">
        <v>46017.895833333336</v>
      </c>
      <c r="B1161" s="33">
        <v>7.98</v>
      </c>
      <c r="C1161" s="33">
        <v>8.7</v>
      </c>
      <c r="D1161" s="33">
        <v>25.5</v>
      </c>
    </row>
    <row r="1162">
      <c r="A1162" s="34">
        <v>46017.916666666664</v>
      </c>
      <c r="B1162" s="33">
        <v>7.48</v>
      </c>
      <c r="C1162" s="33">
        <v>8.68</v>
      </c>
      <c r="D1162" s="33">
        <v>25.4</v>
      </c>
    </row>
    <row r="1163">
      <c r="A1163" s="34">
        <v>46017.927083333336</v>
      </c>
      <c r="B1163" s="33">
        <v>6.79</v>
      </c>
      <c r="C1163" s="33">
        <v>8.66</v>
      </c>
      <c r="D1163" s="33">
        <v>25.4</v>
      </c>
    </row>
    <row r="1164">
      <c r="A1164" s="34">
        <v>46017.9375</v>
      </c>
      <c r="B1164" s="33">
        <v>6.75</v>
      </c>
      <c r="C1164" s="33">
        <v>8.66</v>
      </c>
      <c r="D1164" s="33">
        <v>25.4</v>
      </c>
    </row>
    <row r="1165">
      <c r="A1165" s="34">
        <v>46017.947916666664</v>
      </c>
      <c r="B1165" s="33">
        <v>6.53</v>
      </c>
      <c r="C1165" s="33">
        <v>8.64</v>
      </c>
      <c r="D1165" s="33">
        <v>25.4</v>
      </c>
    </row>
    <row r="1166">
      <c r="A1166" s="34">
        <v>46017.958333333336</v>
      </c>
      <c r="B1166" s="33">
        <v>6.21</v>
      </c>
      <c r="C1166" s="33">
        <v>8.63</v>
      </c>
      <c r="D1166" s="33">
        <v>25.4</v>
      </c>
    </row>
    <row r="1167">
      <c r="A1167" s="34">
        <v>46017.96875</v>
      </c>
      <c r="B1167" s="33">
        <v>6.12</v>
      </c>
      <c r="C1167" s="33">
        <v>8.64</v>
      </c>
      <c r="D1167" s="33">
        <v>25.3</v>
      </c>
    </row>
    <row r="1168">
      <c r="A1168" s="34">
        <v>46017.979166666664</v>
      </c>
      <c r="B1168" s="33">
        <v>6.16</v>
      </c>
      <c r="C1168" s="33">
        <v>8.64</v>
      </c>
      <c r="D1168" s="33">
        <v>25.3</v>
      </c>
    </row>
    <row r="1169">
      <c r="A1169" s="34">
        <v>46017.989583333336</v>
      </c>
      <c r="B1169" s="33">
        <v>6.3</v>
      </c>
      <c r="C1169" s="33">
        <v>8.64</v>
      </c>
      <c r="D1169" s="33">
        <v>25.3</v>
      </c>
    </row>
    <row r="1170">
      <c r="A1170" s="34">
        <v>46018.0</v>
      </c>
      <c r="B1170" s="33">
        <v>6.46</v>
      </c>
      <c r="C1170" s="33">
        <v>8.64</v>
      </c>
      <c r="D1170" s="33">
        <v>25.3</v>
      </c>
    </row>
    <row r="1171">
      <c r="A1171" s="34">
        <v>46018.010416666664</v>
      </c>
      <c r="B1171" s="33">
        <v>6.5</v>
      </c>
      <c r="C1171" s="33">
        <v>8.64</v>
      </c>
      <c r="D1171" s="33">
        <v>25.2</v>
      </c>
    </row>
    <row r="1172">
      <c r="A1172" s="34">
        <v>46018.020833333336</v>
      </c>
      <c r="B1172" s="33">
        <v>6.58</v>
      </c>
      <c r="C1172" s="33">
        <v>8.64</v>
      </c>
      <c r="D1172" s="33">
        <v>25.2</v>
      </c>
    </row>
    <row r="1173">
      <c r="A1173" s="34">
        <v>46018.03125</v>
      </c>
      <c r="B1173" s="33">
        <v>6.71</v>
      </c>
      <c r="C1173" s="33">
        <v>8.64</v>
      </c>
      <c r="D1173" s="33">
        <v>25.2</v>
      </c>
    </row>
    <row r="1174">
      <c r="A1174" s="34">
        <v>46018.041666666664</v>
      </c>
      <c r="B1174" s="33">
        <v>6.67</v>
      </c>
      <c r="C1174" s="33">
        <v>8.66</v>
      </c>
      <c r="D1174" s="33">
        <v>25.2</v>
      </c>
    </row>
    <row r="1175">
      <c r="A1175" s="34">
        <v>46018.052083333336</v>
      </c>
      <c r="B1175" s="33">
        <v>6.66</v>
      </c>
      <c r="C1175" s="33">
        <v>8.65</v>
      </c>
      <c r="D1175" s="33">
        <v>25.2</v>
      </c>
    </row>
    <row r="1176">
      <c r="A1176" s="34">
        <v>46018.0625</v>
      </c>
      <c r="B1176" s="33">
        <v>6.57</v>
      </c>
      <c r="C1176" s="33">
        <v>8.65</v>
      </c>
      <c r="D1176" s="33">
        <v>25.2</v>
      </c>
    </row>
    <row r="1177">
      <c r="A1177" s="34">
        <v>46018.072916666664</v>
      </c>
      <c r="B1177" s="33">
        <v>6.46</v>
      </c>
      <c r="C1177" s="33">
        <v>8.65</v>
      </c>
      <c r="D1177" s="33">
        <v>25.2</v>
      </c>
    </row>
    <row r="1178">
      <c r="A1178" s="34">
        <v>46018.083333333336</v>
      </c>
      <c r="B1178" s="33">
        <v>6.31</v>
      </c>
      <c r="C1178" s="33">
        <v>8.65</v>
      </c>
      <c r="D1178" s="33">
        <v>25.1</v>
      </c>
    </row>
    <row r="1179">
      <c r="A1179" s="34">
        <v>46018.09375</v>
      </c>
      <c r="B1179" s="33">
        <v>6.24</v>
      </c>
      <c r="C1179" s="33">
        <v>8.65</v>
      </c>
      <c r="D1179" s="33">
        <v>25.1</v>
      </c>
    </row>
    <row r="1180">
      <c r="A1180" s="34">
        <v>46018.104166666664</v>
      </c>
      <c r="B1180" s="33">
        <v>6.19</v>
      </c>
      <c r="C1180" s="33">
        <v>8.65</v>
      </c>
      <c r="D1180" s="33">
        <v>25.1</v>
      </c>
    </row>
    <row r="1181">
      <c r="A1181" s="34">
        <v>46018.114583333336</v>
      </c>
      <c r="B1181" s="33">
        <v>6.03</v>
      </c>
      <c r="C1181" s="33">
        <v>8.65</v>
      </c>
      <c r="D1181" s="33">
        <v>25.1</v>
      </c>
    </row>
    <row r="1182">
      <c r="A1182" s="34">
        <v>46018.125</v>
      </c>
      <c r="B1182" s="33">
        <v>5.85</v>
      </c>
      <c r="C1182" s="33">
        <v>8.65</v>
      </c>
      <c r="D1182" s="33">
        <v>25.1</v>
      </c>
    </row>
    <row r="1183">
      <c r="A1183" s="34">
        <v>46018.135416666664</v>
      </c>
      <c r="B1183" s="33">
        <v>5.67</v>
      </c>
      <c r="C1183" s="33">
        <v>8.63</v>
      </c>
      <c r="D1183" s="33">
        <v>25.0</v>
      </c>
    </row>
    <row r="1184">
      <c r="A1184" s="34">
        <v>46018.145833333336</v>
      </c>
      <c r="B1184" s="33">
        <v>5.62</v>
      </c>
      <c r="C1184" s="33">
        <v>8.63</v>
      </c>
      <c r="D1184" s="33">
        <v>25.0</v>
      </c>
    </row>
    <row r="1185">
      <c r="A1185" s="34">
        <v>46018.15625</v>
      </c>
      <c r="B1185" s="33">
        <v>5.51</v>
      </c>
      <c r="C1185" s="33">
        <v>8.63</v>
      </c>
      <c r="D1185" s="33">
        <v>25.0</v>
      </c>
    </row>
    <row r="1186">
      <c r="A1186" s="34">
        <v>46018.166666666664</v>
      </c>
      <c r="B1186" s="33">
        <v>5.42</v>
      </c>
      <c r="C1186" s="33">
        <v>8.63</v>
      </c>
      <c r="D1186" s="33">
        <v>24.9</v>
      </c>
    </row>
    <row r="1187">
      <c r="A1187" s="34">
        <v>46018.177083333336</v>
      </c>
      <c r="B1187" s="33">
        <v>5.28</v>
      </c>
      <c r="C1187" s="33">
        <v>8.63</v>
      </c>
      <c r="D1187" s="33">
        <v>24.9</v>
      </c>
    </row>
    <row r="1188">
      <c r="A1188" s="34">
        <v>46018.1875</v>
      </c>
      <c r="B1188" s="33">
        <v>5.24</v>
      </c>
      <c r="C1188" s="33">
        <v>8.63</v>
      </c>
      <c r="D1188" s="33">
        <v>24.9</v>
      </c>
    </row>
    <row r="1189">
      <c r="A1189" s="34">
        <v>46018.197916666664</v>
      </c>
      <c r="B1189" s="33">
        <v>5.14</v>
      </c>
      <c r="C1189" s="33">
        <v>8.63</v>
      </c>
      <c r="D1189" s="33">
        <v>24.9</v>
      </c>
    </row>
    <row r="1190">
      <c r="A1190" s="34">
        <v>46018.208333333336</v>
      </c>
      <c r="B1190" s="33">
        <v>4.91</v>
      </c>
      <c r="C1190" s="33">
        <v>8.63</v>
      </c>
      <c r="D1190" s="33">
        <v>24.9</v>
      </c>
    </row>
    <row r="1191">
      <c r="A1191" s="34">
        <v>46018.21875</v>
      </c>
      <c r="B1191" s="33">
        <v>4.73</v>
      </c>
      <c r="C1191" s="33">
        <v>8.61</v>
      </c>
      <c r="D1191" s="33">
        <v>24.9</v>
      </c>
    </row>
    <row r="1192">
      <c r="A1192" s="34">
        <v>46018.229166666664</v>
      </c>
      <c r="B1192" s="33">
        <v>4.57</v>
      </c>
      <c r="C1192" s="33">
        <v>8.61</v>
      </c>
      <c r="D1192" s="33">
        <v>24.9</v>
      </c>
    </row>
    <row r="1193">
      <c r="A1193" s="34">
        <v>46018.239583333336</v>
      </c>
      <c r="B1193" s="33">
        <v>4.46</v>
      </c>
      <c r="C1193" s="33">
        <v>8.61</v>
      </c>
      <c r="D1193" s="33">
        <v>24.8</v>
      </c>
    </row>
    <row r="1194">
      <c r="A1194" s="34">
        <v>46018.25</v>
      </c>
      <c r="B1194" s="33">
        <v>4.33</v>
      </c>
      <c r="C1194" s="33">
        <v>8.6</v>
      </c>
      <c r="D1194" s="33">
        <v>24.8</v>
      </c>
    </row>
    <row r="1195">
      <c r="A1195" s="34">
        <v>46018.260416666664</v>
      </c>
      <c r="B1195" s="33">
        <v>4.2</v>
      </c>
      <c r="C1195" s="33">
        <v>8.6</v>
      </c>
      <c r="D1195" s="33">
        <v>24.8</v>
      </c>
    </row>
    <row r="1196">
      <c r="A1196" s="34">
        <v>46018.270833333336</v>
      </c>
      <c r="B1196" s="33">
        <v>4.03</v>
      </c>
      <c r="C1196" s="33">
        <v>8.6</v>
      </c>
      <c r="D1196" s="33">
        <v>24.7</v>
      </c>
    </row>
    <row r="1197">
      <c r="A1197" s="34">
        <v>46018.28125</v>
      </c>
      <c r="B1197" s="33">
        <v>3.89</v>
      </c>
      <c r="C1197" s="33">
        <v>8.6</v>
      </c>
      <c r="D1197" s="33">
        <v>24.7</v>
      </c>
    </row>
    <row r="1198">
      <c r="A1198" s="34">
        <v>46018.291666666664</v>
      </c>
      <c r="B1198" s="33">
        <v>3.51</v>
      </c>
      <c r="C1198" s="33">
        <v>8.58</v>
      </c>
      <c r="D1198" s="33">
        <v>24.7</v>
      </c>
    </row>
    <row r="1199">
      <c r="A1199" s="34">
        <v>46018.302083333336</v>
      </c>
      <c r="B1199" s="33">
        <v>3.84</v>
      </c>
      <c r="C1199" s="33">
        <v>8.6</v>
      </c>
      <c r="D1199" s="33">
        <v>24.7</v>
      </c>
    </row>
    <row r="1200">
      <c r="A1200" s="34">
        <v>46018.3125</v>
      </c>
      <c r="B1200" s="33">
        <v>3.71</v>
      </c>
      <c r="C1200" s="33">
        <v>8.6</v>
      </c>
      <c r="D1200" s="33">
        <v>24.7</v>
      </c>
    </row>
    <row r="1201">
      <c r="A1201" s="34">
        <v>46018.322916666664</v>
      </c>
      <c r="B1201" s="33">
        <v>3.75</v>
      </c>
      <c r="C1201" s="33">
        <v>8.6</v>
      </c>
      <c r="D1201" s="33">
        <v>24.7</v>
      </c>
    </row>
    <row r="1202">
      <c r="A1202" s="34">
        <v>46018.333333333336</v>
      </c>
      <c r="B1202" s="33">
        <v>3.76</v>
      </c>
      <c r="C1202" s="33">
        <v>8.6</v>
      </c>
      <c r="D1202" s="33">
        <v>24.7</v>
      </c>
    </row>
    <row r="1203">
      <c r="A1203" s="34">
        <v>46018.34375</v>
      </c>
      <c r="B1203" s="33">
        <v>3.96</v>
      </c>
      <c r="C1203" s="33">
        <v>8.6</v>
      </c>
      <c r="D1203" s="33">
        <v>24.7</v>
      </c>
    </row>
    <row r="1204">
      <c r="A1204" s="34">
        <v>46018.354166666664</v>
      </c>
      <c r="B1204" s="33">
        <v>4.14</v>
      </c>
      <c r="C1204" s="33">
        <v>8.6</v>
      </c>
      <c r="D1204" s="33">
        <v>24.7</v>
      </c>
    </row>
    <row r="1205">
      <c r="A1205" s="34">
        <v>46018.364583333336</v>
      </c>
      <c r="B1205" s="33">
        <v>4.27</v>
      </c>
      <c r="C1205" s="33">
        <v>8.6</v>
      </c>
      <c r="D1205" s="33">
        <v>24.7</v>
      </c>
    </row>
    <row r="1206">
      <c r="A1206" s="34">
        <v>46018.375</v>
      </c>
      <c r="B1206" s="33">
        <v>4.72</v>
      </c>
      <c r="C1206" s="33">
        <v>8.61</v>
      </c>
      <c r="D1206" s="33">
        <v>24.8</v>
      </c>
    </row>
    <row r="1207">
      <c r="A1207" s="34">
        <v>46018.385416666664</v>
      </c>
      <c r="B1207" s="33">
        <v>5.33</v>
      </c>
      <c r="C1207" s="33">
        <v>8.63</v>
      </c>
      <c r="D1207" s="33">
        <v>24.9</v>
      </c>
    </row>
    <row r="1208">
      <c r="A1208" s="34">
        <v>46018.395833333336</v>
      </c>
      <c r="B1208" s="33">
        <v>5.98</v>
      </c>
      <c r="C1208" s="33">
        <v>8.65</v>
      </c>
      <c r="D1208" s="33">
        <v>25.0</v>
      </c>
    </row>
    <row r="1209">
      <c r="A1209" s="34">
        <v>46018.40625</v>
      </c>
      <c r="B1209" s="33">
        <v>6.19</v>
      </c>
      <c r="C1209" s="33">
        <v>8.65</v>
      </c>
      <c r="D1209" s="33">
        <v>25.1</v>
      </c>
    </row>
    <row r="1210">
      <c r="A1210" s="34">
        <v>46018.416666666664</v>
      </c>
      <c r="B1210" s="33">
        <v>6.15</v>
      </c>
      <c r="C1210" s="33">
        <v>8.65</v>
      </c>
      <c r="D1210" s="33">
        <v>25.1</v>
      </c>
    </row>
    <row r="1211">
      <c r="A1211" s="34">
        <v>46018.427083333336</v>
      </c>
      <c r="B1211" s="33">
        <v>5.44</v>
      </c>
      <c r="C1211" s="33">
        <v>8.63</v>
      </c>
      <c r="D1211" s="33">
        <v>25.1</v>
      </c>
    </row>
    <row r="1212">
      <c r="A1212" s="34">
        <v>46018.4375</v>
      </c>
      <c r="B1212" s="33">
        <v>5.5</v>
      </c>
      <c r="C1212" s="33">
        <v>8.61</v>
      </c>
      <c r="D1212" s="33">
        <v>25.0</v>
      </c>
    </row>
    <row r="1213">
      <c r="A1213" s="34">
        <v>46018.447916666664</v>
      </c>
      <c r="B1213" s="33">
        <v>6.01</v>
      </c>
      <c r="C1213" s="33">
        <v>8.65</v>
      </c>
      <c r="D1213" s="33">
        <v>25.3</v>
      </c>
    </row>
    <row r="1214">
      <c r="A1214" s="34">
        <v>46018.458333333336</v>
      </c>
      <c r="B1214" s="33">
        <v>6.9</v>
      </c>
      <c r="C1214" s="33">
        <v>8.65</v>
      </c>
      <c r="D1214" s="33">
        <v>25.1</v>
      </c>
    </row>
    <row r="1215">
      <c r="A1215" s="34">
        <v>46018.46875</v>
      </c>
      <c r="B1215" s="33">
        <v>5.64</v>
      </c>
      <c r="C1215" s="33">
        <v>8.63</v>
      </c>
      <c r="D1215" s="33">
        <v>25.5</v>
      </c>
    </row>
    <row r="1216">
      <c r="A1216" s="34">
        <v>46018.479166666664</v>
      </c>
      <c r="B1216" s="33">
        <v>5.24</v>
      </c>
      <c r="C1216" s="33">
        <v>8.61</v>
      </c>
      <c r="D1216" s="33">
        <v>25.2</v>
      </c>
    </row>
    <row r="1217">
      <c r="A1217" s="34">
        <v>46018.489583333336</v>
      </c>
      <c r="B1217" s="33">
        <v>4.68</v>
      </c>
      <c r="C1217" s="33">
        <v>8.59</v>
      </c>
      <c r="D1217" s="33">
        <v>25.1</v>
      </c>
    </row>
    <row r="1218">
      <c r="A1218" s="34">
        <v>46018.5</v>
      </c>
      <c r="B1218" s="33">
        <v>7.01</v>
      </c>
      <c r="C1218" s="33">
        <v>8.66</v>
      </c>
      <c r="D1218" s="33">
        <v>25.3</v>
      </c>
    </row>
    <row r="1219">
      <c r="A1219" s="34">
        <v>46018.510416666664</v>
      </c>
      <c r="B1219" s="33">
        <v>9.25</v>
      </c>
      <c r="C1219" s="33">
        <v>8.73</v>
      </c>
      <c r="D1219" s="33">
        <v>25.5</v>
      </c>
    </row>
    <row r="1220">
      <c r="A1220" s="34">
        <v>46018.520833333336</v>
      </c>
      <c r="B1220" s="33">
        <v>10.11</v>
      </c>
      <c r="C1220" s="33">
        <v>8.77</v>
      </c>
      <c r="D1220" s="33">
        <v>25.6</v>
      </c>
    </row>
    <row r="1221">
      <c r="A1221" s="34">
        <v>46018.53125</v>
      </c>
      <c r="B1221" s="33">
        <v>13.73</v>
      </c>
      <c r="C1221" s="33">
        <v>8.82</v>
      </c>
      <c r="D1221" s="33">
        <v>25.9</v>
      </c>
    </row>
    <row r="1222">
      <c r="A1222" s="34">
        <v>46018.541666666664</v>
      </c>
      <c r="B1222" s="33">
        <v>14.07</v>
      </c>
      <c r="C1222" s="33">
        <v>8.83</v>
      </c>
      <c r="D1222" s="33">
        <v>26.4</v>
      </c>
    </row>
    <row r="1223">
      <c r="A1223" s="34">
        <v>46018.552083333336</v>
      </c>
      <c r="B1223" s="33">
        <v>12.25</v>
      </c>
      <c r="C1223" s="33">
        <v>8.81</v>
      </c>
      <c r="D1223" s="33">
        <v>26.9</v>
      </c>
    </row>
    <row r="1224">
      <c r="A1224" s="34">
        <v>46018.5625</v>
      </c>
      <c r="B1224" s="33">
        <v>13.28</v>
      </c>
      <c r="C1224" s="33">
        <v>8.83</v>
      </c>
      <c r="D1224" s="33">
        <v>26.7</v>
      </c>
    </row>
    <row r="1225">
      <c r="A1225" s="34">
        <v>46018.572916666664</v>
      </c>
      <c r="B1225" s="33">
        <v>12.13</v>
      </c>
      <c r="C1225" s="33">
        <v>8.79</v>
      </c>
      <c r="D1225" s="33">
        <v>26.5</v>
      </c>
    </row>
    <row r="1226">
      <c r="A1226" s="34">
        <v>46018.583333333336</v>
      </c>
      <c r="B1226" s="33">
        <v>12.75</v>
      </c>
      <c r="C1226" s="33">
        <v>8.81</v>
      </c>
      <c r="D1226" s="33">
        <v>26.4</v>
      </c>
    </row>
    <row r="1227">
      <c r="A1227" s="34">
        <v>46018.59375</v>
      </c>
      <c r="B1227" s="33">
        <v>18.24</v>
      </c>
      <c r="C1227" s="33">
        <v>8.89</v>
      </c>
      <c r="D1227" s="33">
        <v>27.1</v>
      </c>
    </row>
    <row r="1228">
      <c r="A1228" s="34">
        <v>46018.604166666664</v>
      </c>
      <c r="B1228" s="33">
        <v>18.44</v>
      </c>
      <c r="C1228" s="33">
        <v>8.93</v>
      </c>
      <c r="D1228" s="33">
        <v>27.4</v>
      </c>
    </row>
    <row r="1229">
      <c r="A1229" s="34">
        <v>46018.614583333336</v>
      </c>
      <c r="B1229" s="33">
        <v>19.68</v>
      </c>
      <c r="C1229" s="33">
        <v>8.94</v>
      </c>
      <c r="D1229" s="33">
        <v>27.5</v>
      </c>
    </row>
    <row r="1230">
      <c r="A1230" s="34">
        <v>46018.625</v>
      </c>
      <c r="B1230" s="33">
        <v>21.21</v>
      </c>
      <c r="C1230" s="33">
        <v>8.98</v>
      </c>
      <c r="D1230" s="33">
        <v>27.8</v>
      </c>
    </row>
    <row r="1231">
      <c r="A1231" s="34">
        <v>46018.635416666664</v>
      </c>
      <c r="B1231" s="33">
        <v>21.05</v>
      </c>
      <c r="C1231" s="33">
        <v>8.96</v>
      </c>
      <c r="D1231" s="33">
        <v>27.6</v>
      </c>
    </row>
    <row r="1232">
      <c r="A1232" s="34">
        <v>46018.645833333336</v>
      </c>
      <c r="B1232" s="33">
        <v>19.77</v>
      </c>
      <c r="C1232" s="33">
        <v>8.96</v>
      </c>
      <c r="D1232" s="33">
        <v>27.5</v>
      </c>
    </row>
    <row r="1233">
      <c r="A1233" s="34">
        <v>46018.65625</v>
      </c>
      <c r="B1233" s="33">
        <v>19.89</v>
      </c>
      <c r="C1233" s="33">
        <v>8.94</v>
      </c>
      <c r="D1233" s="33">
        <v>27.4</v>
      </c>
    </row>
    <row r="1234">
      <c r="A1234" s="34">
        <v>46018.666666666664</v>
      </c>
      <c r="B1234" s="33">
        <v>20.02</v>
      </c>
      <c r="C1234" s="33">
        <v>8.94</v>
      </c>
      <c r="D1234" s="33">
        <v>27.3</v>
      </c>
    </row>
    <row r="1235">
      <c r="A1235" s="34">
        <v>46018.677083333336</v>
      </c>
      <c r="B1235" s="33">
        <v>19.95</v>
      </c>
      <c r="C1235" s="33">
        <v>8.94</v>
      </c>
      <c r="D1235" s="33">
        <v>27.3</v>
      </c>
    </row>
    <row r="1236">
      <c r="A1236" s="34">
        <v>46018.6875</v>
      </c>
      <c r="B1236" s="33">
        <v>19.5</v>
      </c>
      <c r="C1236" s="33">
        <v>8.94</v>
      </c>
      <c r="D1236" s="33">
        <v>27.2</v>
      </c>
    </row>
    <row r="1237">
      <c r="A1237" s="34">
        <v>46018.697916666664</v>
      </c>
      <c r="B1237" s="33">
        <v>18.96</v>
      </c>
      <c r="C1237" s="33">
        <v>8.93</v>
      </c>
      <c r="D1237" s="33">
        <v>27.1</v>
      </c>
    </row>
    <row r="1238">
      <c r="A1238" s="34">
        <v>46018.708333333336</v>
      </c>
      <c r="B1238" s="33">
        <v>18.38</v>
      </c>
      <c r="C1238" s="33">
        <v>8.91</v>
      </c>
      <c r="D1238" s="33">
        <v>26.9</v>
      </c>
    </row>
    <row r="1239">
      <c r="A1239" s="34">
        <v>46018.71875</v>
      </c>
      <c r="B1239" s="33">
        <v>17.87</v>
      </c>
      <c r="C1239" s="33">
        <v>8.91</v>
      </c>
      <c r="D1239" s="33">
        <v>26.9</v>
      </c>
    </row>
    <row r="1240">
      <c r="A1240" s="34">
        <v>46018.729166666664</v>
      </c>
      <c r="B1240" s="33">
        <v>16.91</v>
      </c>
      <c r="C1240" s="33">
        <v>8.9</v>
      </c>
      <c r="D1240" s="33">
        <v>26.7</v>
      </c>
    </row>
    <row r="1241">
      <c r="A1241" s="34">
        <v>46018.739583333336</v>
      </c>
      <c r="B1241" s="33">
        <v>16.36</v>
      </c>
      <c r="C1241" s="33">
        <v>8.88</v>
      </c>
      <c r="D1241" s="33">
        <v>26.6</v>
      </c>
    </row>
    <row r="1242">
      <c r="A1242" s="34">
        <v>46018.75</v>
      </c>
      <c r="B1242" s="33">
        <v>16.03</v>
      </c>
      <c r="C1242" s="33">
        <v>8.88</v>
      </c>
      <c r="D1242" s="33">
        <v>26.5</v>
      </c>
    </row>
    <row r="1243">
      <c r="A1243" s="34">
        <v>46018.760416666664</v>
      </c>
      <c r="B1243" s="33">
        <v>15.24</v>
      </c>
      <c r="C1243" s="33">
        <v>8.85</v>
      </c>
      <c r="D1243" s="33">
        <v>26.5</v>
      </c>
    </row>
    <row r="1244">
      <c r="A1244" s="34">
        <v>46018.770833333336</v>
      </c>
      <c r="B1244" s="33">
        <v>14.53</v>
      </c>
      <c r="C1244" s="33">
        <v>8.85</v>
      </c>
      <c r="D1244" s="33">
        <v>26.4</v>
      </c>
    </row>
    <row r="1245">
      <c r="A1245" s="34">
        <v>46018.78125</v>
      </c>
      <c r="B1245" s="33">
        <v>14.03</v>
      </c>
      <c r="C1245" s="33">
        <v>8.83</v>
      </c>
      <c r="D1245" s="33">
        <v>26.3</v>
      </c>
    </row>
    <row r="1246">
      <c r="A1246" s="34">
        <v>46018.791666666664</v>
      </c>
      <c r="B1246" s="33">
        <v>13.73</v>
      </c>
      <c r="C1246" s="33">
        <v>8.83</v>
      </c>
      <c r="D1246" s="33">
        <v>26.2</v>
      </c>
    </row>
    <row r="1247">
      <c r="A1247" s="34">
        <v>46018.802083333336</v>
      </c>
      <c r="B1247" s="33">
        <v>13.33</v>
      </c>
      <c r="C1247" s="33">
        <v>8.81</v>
      </c>
      <c r="D1247" s="33">
        <v>26.2</v>
      </c>
    </row>
    <row r="1248">
      <c r="A1248" s="34">
        <v>46018.8125</v>
      </c>
      <c r="B1248" s="33">
        <v>12.71</v>
      </c>
      <c r="C1248" s="33">
        <v>8.81</v>
      </c>
      <c r="D1248" s="33">
        <v>26.1</v>
      </c>
    </row>
    <row r="1249">
      <c r="A1249" s="34">
        <v>46018.822916666664</v>
      </c>
      <c r="B1249" s="33">
        <v>12.3</v>
      </c>
      <c r="C1249" s="33">
        <v>8.78</v>
      </c>
      <c r="D1249" s="33">
        <v>26.0</v>
      </c>
    </row>
    <row r="1250">
      <c r="A1250" s="34">
        <v>46018.833333333336</v>
      </c>
      <c r="B1250" s="33">
        <v>11.91</v>
      </c>
      <c r="C1250" s="33">
        <v>8.8</v>
      </c>
      <c r="D1250" s="33">
        <v>25.9</v>
      </c>
    </row>
    <row r="1251">
      <c r="A1251" s="34">
        <v>46018.84375</v>
      </c>
      <c r="B1251" s="33">
        <v>10.71</v>
      </c>
      <c r="C1251" s="33">
        <v>8.76</v>
      </c>
      <c r="D1251" s="33">
        <v>25.9</v>
      </c>
    </row>
    <row r="1252">
      <c r="A1252" s="34">
        <v>46018.854166666664</v>
      </c>
      <c r="B1252" s="33">
        <v>10.11</v>
      </c>
      <c r="C1252" s="33">
        <v>8.75</v>
      </c>
      <c r="D1252" s="33">
        <v>25.8</v>
      </c>
    </row>
    <row r="1253">
      <c r="A1253" s="34">
        <v>46018.864583333336</v>
      </c>
      <c r="B1253" s="33">
        <v>9.33</v>
      </c>
      <c r="C1253" s="33">
        <v>8.71</v>
      </c>
      <c r="D1253" s="33">
        <v>25.7</v>
      </c>
    </row>
    <row r="1254">
      <c r="A1254" s="34">
        <v>46018.875</v>
      </c>
      <c r="B1254" s="33">
        <v>8.51</v>
      </c>
      <c r="C1254" s="33">
        <v>8.7</v>
      </c>
      <c r="D1254" s="33">
        <v>25.6</v>
      </c>
    </row>
    <row r="1255">
      <c r="A1255" s="34">
        <v>46018.885416666664</v>
      </c>
      <c r="B1255" s="33">
        <v>8.12</v>
      </c>
      <c r="C1255" s="33">
        <v>8.7</v>
      </c>
      <c r="D1255" s="33">
        <v>25.6</v>
      </c>
    </row>
    <row r="1256">
      <c r="A1256" s="34">
        <v>46018.895833333336</v>
      </c>
      <c r="B1256" s="33">
        <v>7.21</v>
      </c>
      <c r="C1256" s="33">
        <v>8.68</v>
      </c>
      <c r="D1256" s="33">
        <v>25.5</v>
      </c>
    </row>
    <row r="1257">
      <c r="A1257" s="34">
        <v>46018.90625</v>
      </c>
      <c r="B1257" s="33">
        <v>6.79</v>
      </c>
      <c r="C1257" s="33">
        <v>8.66</v>
      </c>
      <c r="D1257" s="33">
        <v>25.5</v>
      </c>
    </row>
    <row r="1258">
      <c r="A1258" s="34">
        <v>46018.916666666664</v>
      </c>
      <c r="B1258" s="33">
        <v>6.46</v>
      </c>
      <c r="C1258" s="33">
        <v>8.64</v>
      </c>
      <c r="D1258" s="33">
        <v>25.5</v>
      </c>
    </row>
    <row r="1259">
      <c r="A1259" s="34">
        <v>46018.927083333336</v>
      </c>
      <c r="B1259" s="33">
        <v>6.22</v>
      </c>
      <c r="C1259" s="33">
        <v>8.64</v>
      </c>
      <c r="D1259" s="33">
        <v>25.5</v>
      </c>
    </row>
    <row r="1260">
      <c r="A1260" s="34">
        <v>46018.9375</v>
      </c>
      <c r="B1260" s="33">
        <v>6.11</v>
      </c>
      <c r="C1260" s="33">
        <v>8.64</v>
      </c>
      <c r="D1260" s="33">
        <v>25.4</v>
      </c>
    </row>
    <row r="1261">
      <c r="A1261" s="34">
        <v>46018.947916666664</v>
      </c>
      <c r="B1261" s="33">
        <v>5.96</v>
      </c>
      <c r="C1261" s="33">
        <v>8.64</v>
      </c>
      <c r="D1261" s="33">
        <v>25.4</v>
      </c>
    </row>
    <row r="1262">
      <c r="A1262" s="34">
        <v>46018.958333333336</v>
      </c>
      <c r="B1262" s="33">
        <v>5.77</v>
      </c>
      <c r="C1262" s="33">
        <v>8.64</v>
      </c>
      <c r="D1262" s="33">
        <v>25.4</v>
      </c>
    </row>
    <row r="1263">
      <c r="A1263" s="34">
        <v>46018.96875</v>
      </c>
      <c r="B1263" s="33">
        <v>5.92</v>
      </c>
      <c r="C1263" s="33">
        <v>8.64</v>
      </c>
      <c r="D1263" s="33">
        <v>25.4</v>
      </c>
    </row>
    <row r="1264">
      <c r="A1264" s="34">
        <v>46018.979166666664</v>
      </c>
      <c r="B1264" s="33">
        <v>5.74</v>
      </c>
      <c r="C1264" s="33">
        <v>8.64</v>
      </c>
      <c r="D1264" s="33">
        <v>25.4</v>
      </c>
    </row>
    <row r="1265">
      <c r="A1265" s="34">
        <v>46018.989583333336</v>
      </c>
      <c r="B1265" s="33">
        <v>5.82</v>
      </c>
      <c r="C1265" s="33">
        <v>8.64</v>
      </c>
      <c r="D1265" s="33">
        <v>25.4</v>
      </c>
    </row>
    <row r="1266">
      <c r="A1266" s="34">
        <v>46019.0</v>
      </c>
      <c r="B1266" s="33">
        <v>5.57</v>
      </c>
      <c r="C1266" s="33">
        <v>8.63</v>
      </c>
      <c r="D1266" s="33">
        <v>25.3</v>
      </c>
    </row>
    <row r="1267">
      <c r="A1267" s="34">
        <v>46019.010416666664</v>
      </c>
      <c r="B1267" s="33">
        <v>5.66</v>
      </c>
      <c r="C1267" s="33">
        <v>8.63</v>
      </c>
      <c r="D1267" s="33">
        <v>25.3</v>
      </c>
    </row>
    <row r="1268">
      <c r="A1268" s="34">
        <v>46019.020833333336</v>
      </c>
      <c r="B1268" s="33">
        <v>5.34</v>
      </c>
      <c r="C1268" s="33">
        <v>8.61</v>
      </c>
      <c r="D1268" s="33">
        <v>25.3</v>
      </c>
    </row>
    <row r="1269">
      <c r="A1269" s="34">
        <v>46019.03125</v>
      </c>
      <c r="B1269" s="33">
        <v>5.24</v>
      </c>
      <c r="C1269" s="33">
        <v>8.63</v>
      </c>
      <c r="D1269" s="33">
        <v>25.3</v>
      </c>
    </row>
    <row r="1270">
      <c r="A1270" s="34">
        <v>46019.041666666664</v>
      </c>
      <c r="B1270" s="33">
        <v>5.27</v>
      </c>
      <c r="C1270" s="33">
        <v>8.61</v>
      </c>
      <c r="D1270" s="33">
        <v>25.2</v>
      </c>
    </row>
    <row r="1271">
      <c r="A1271" s="34">
        <v>46019.052083333336</v>
      </c>
      <c r="B1271" s="33">
        <v>5.01</v>
      </c>
      <c r="C1271" s="33">
        <v>8.61</v>
      </c>
      <c r="D1271" s="33">
        <v>25.2</v>
      </c>
    </row>
    <row r="1272">
      <c r="A1272" s="34">
        <v>46019.0625</v>
      </c>
      <c r="B1272" s="33">
        <v>5.32</v>
      </c>
      <c r="C1272" s="33">
        <v>8.63</v>
      </c>
      <c r="D1272" s="33">
        <v>25.2</v>
      </c>
    </row>
    <row r="1273">
      <c r="A1273" s="34">
        <v>46019.072916666664</v>
      </c>
      <c r="B1273" s="33">
        <v>5.31</v>
      </c>
      <c r="C1273" s="33">
        <v>8.63</v>
      </c>
      <c r="D1273" s="33">
        <v>25.2</v>
      </c>
    </row>
    <row r="1274">
      <c r="A1274" s="34">
        <v>46019.083333333336</v>
      </c>
      <c r="B1274" s="33">
        <v>5.05</v>
      </c>
      <c r="C1274" s="33">
        <v>8.61</v>
      </c>
      <c r="D1274" s="33">
        <v>25.2</v>
      </c>
    </row>
    <row r="1275">
      <c r="A1275" s="34">
        <v>46019.09375</v>
      </c>
      <c r="B1275" s="33">
        <v>4.91</v>
      </c>
      <c r="C1275" s="33">
        <v>8.61</v>
      </c>
      <c r="D1275" s="33">
        <v>25.2</v>
      </c>
    </row>
    <row r="1276">
      <c r="A1276" s="34">
        <v>46019.104166666664</v>
      </c>
      <c r="B1276" s="33">
        <v>5.22</v>
      </c>
      <c r="C1276" s="33">
        <v>8.61</v>
      </c>
      <c r="D1276" s="33">
        <v>25.2</v>
      </c>
    </row>
    <row r="1277">
      <c r="A1277" s="34">
        <v>46019.114583333336</v>
      </c>
      <c r="B1277" s="33">
        <v>4.9</v>
      </c>
      <c r="C1277" s="33">
        <v>8.61</v>
      </c>
      <c r="D1277" s="33">
        <v>25.2</v>
      </c>
    </row>
    <row r="1278">
      <c r="A1278" s="34">
        <v>46019.125</v>
      </c>
      <c r="B1278" s="33">
        <v>4.88</v>
      </c>
      <c r="C1278" s="33">
        <v>8.61</v>
      </c>
      <c r="D1278" s="33">
        <v>25.1</v>
      </c>
    </row>
    <row r="1279">
      <c r="A1279" s="34">
        <v>46019.135416666664</v>
      </c>
      <c r="B1279" s="33">
        <v>4.67</v>
      </c>
      <c r="C1279" s="33">
        <v>8.59</v>
      </c>
      <c r="D1279" s="33">
        <v>25.1</v>
      </c>
    </row>
    <row r="1280">
      <c r="A1280" s="34">
        <v>46019.145833333336</v>
      </c>
      <c r="B1280" s="33">
        <v>4.67</v>
      </c>
      <c r="C1280" s="33">
        <v>8.59</v>
      </c>
      <c r="D1280" s="33">
        <v>25.1</v>
      </c>
    </row>
    <row r="1281">
      <c r="A1281" s="34">
        <v>46019.15625</v>
      </c>
      <c r="B1281" s="33">
        <v>4.61</v>
      </c>
      <c r="C1281" s="33">
        <v>8.59</v>
      </c>
      <c r="D1281" s="33">
        <v>25.0</v>
      </c>
    </row>
    <row r="1282">
      <c r="A1282" s="34">
        <v>46019.166666666664</v>
      </c>
      <c r="B1282" s="33">
        <v>4.55</v>
      </c>
      <c r="C1282" s="33">
        <v>8.59</v>
      </c>
      <c r="D1282" s="33">
        <v>25.0</v>
      </c>
    </row>
    <row r="1283">
      <c r="A1283" s="34">
        <v>46019.177083333336</v>
      </c>
      <c r="B1283" s="33">
        <v>4.34</v>
      </c>
      <c r="C1283" s="33">
        <v>8.59</v>
      </c>
      <c r="D1283" s="33">
        <v>25.0</v>
      </c>
    </row>
    <row r="1284">
      <c r="A1284" s="34">
        <v>46019.1875</v>
      </c>
      <c r="B1284" s="33">
        <v>4.54</v>
      </c>
      <c r="C1284" s="33">
        <v>8.59</v>
      </c>
      <c r="D1284" s="33">
        <v>25.0</v>
      </c>
    </row>
    <row r="1285">
      <c r="A1285" s="34">
        <v>46019.197916666664</v>
      </c>
      <c r="B1285" s="33">
        <v>4.52</v>
      </c>
      <c r="C1285" s="33">
        <v>8.59</v>
      </c>
      <c r="D1285" s="33">
        <v>24.9</v>
      </c>
    </row>
    <row r="1286">
      <c r="A1286" s="34">
        <v>46019.208333333336</v>
      </c>
      <c r="B1286" s="33">
        <v>4.4</v>
      </c>
      <c r="C1286" s="33">
        <v>8.59</v>
      </c>
      <c r="D1286" s="33">
        <v>25.0</v>
      </c>
    </row>
    <row r="1287">
      <c r="A1287" s="34">
        <v>46019.21875</v>
      </c>
      <c r="B1287" s="33">
        <v>4.69</v>
      </c>
      <c r="C1287" s="33">
        <v>8.61</v>
      </c>
      <c r="D1287" s="33">
        <v>24.9</v>
      </c>
    </row>
    <row r="1288">
      <c r="A1288" s="34">
        <v>46019.229166666664</v>
      </c>
      <c r="B1288" s="33">
        <v>4.49</v>
      </c>
      <c r="C1288" s="33">
        <v>8.59</v>
      </c>
      <c r="D1288" s="33">
        <v>24.9</v>
      </c>
    </row>
    <row r="1289">
      <c r="A1289" s="34">
        <v>46019.239583333336</v>
      </c>
      <c r="B1289" s="33">
        <v>4.16</v>
      </c>
      <c r="C1289" s="33">
        <v>8.59</v>
      </c>
      <c r="D1289" s="33">
        <v>24.9</v>
      </c>
    </row>
    <row r="1290">
      <c r="A1290" s="34">
        <v>46019.25</v>
      </c>
      <c r="B1290" s="33">
        <v>3.96</v>
      </c>
      <c r="C1290" s="33">
        <v>8.58</v>
      </c>
      <c r="D1290" s="33">
        <v>24.8</v>
      </c>
    </row>
    <row r="1291">
      <c r="A1291" s="34">
        <v>46019.260416666664</v>
      </c>
      <c r="B1291" s="33">
        <v>3.94</v>
      </c>
      <c r="C1291" s="33">
        <v>8.58</v>
      </c>
      <c r="D1291" s="33">
        <v>24.8</v>
      </c>
    </row>
    <row r="1292">
      <c r="A1292" s="34">
        <v>46019.270833333336</v>
      </c>
      <c r="B1292" s="33">
        <v>3.96</v>
      </c>
      <c r="C1292" s="33">
        <v>8.6</v>
      </c>
      <c r="D1292" s="33">
        <v>24.8</v>
      </c>
    </row>
    <row r="1293">
      <c r="A1293" s="34">
        <v>46019.28125</v>
      </c>
      <c r="B1293" s="33">
        <v>3.77</v>
      </c>
      <c r="C1293" s="33">
        <v>8.58</v>
      </c>
      <c r="D1293" s="33">
        <v>24.7</v>
      </c>
    </row>
    <row r="1294">
      <c r="A1294" s="34">
        <v>46019.291666666664</v>
      </c>
      <c r="B1294" s="33">
        <v>3.82</v>
      </c>
      <c r="C1294" s="33">
        <v>8.58</v>
      </c>
      <c r="D1294" s="33">
        <v>24.7</v>
      </c>
    </row>
    <row r="1295">
      <c r="A1295" s="34">
        <v>46019.302083333336</v>
      </c>
      <c r="B1295" s="33">
        <v>3.85</v>
      </c>
      <c r="C1295" s="33">
        <v>8.58</v>
      </c>
      <c r="D1295" s="33">
        <v>24.7</v>
      </c>
    </row>
    <row r="1296">
      <c r="A1296" s="34">
        <v>46019.3125</v>
      </c>
      <c r="B1296" s="33">
        <v>3.94</v>
      </c>
      <c r="C1296" s="33">
        <v>8.58</v>
      </c>
      <c r="D1296" s="33">
        <v>24.7</v>
      </c>
    </row>
    <row r="1297">
      <c r="A1297" s="34">
        <v>46019.322916666664</v>
      </c>
      <c r="B1297" s="33">
        <v>3.7</v>
      </c>
      <c r="C1297" s="33">
        <v>8.58</v>
      </c>
      <c r="D1297" s="33">
        <v>24.7</v>
      </c>
    </row>
    <row r="1298">
      <c r="A1298" s="34">
        <v>46019.333333333336</v>
      </c>
      <c r="B1298" s="33">
        <v>3.48</v>
      </c>
      <c r="C1298" s="33">
        <v>8.58</v>
      </c>
      <c r="D1298" s="33">
        <v>24.7</v>
      </c>
    </row>
    <row r="1299">
      <c r="A1299" s="34">
        <v>46019.34375</v>
      </c>
      <c r="B1299" s="33">
        <v>3.71</v>
      </c>
      <c r="C1299" s="33">
        <v>8.58</v>
      </c>
      <c r="D1299" s="33">
        <v>24.8</v>
      </c>
    </row>
    <row r="1300">
      <c r="A1300" s="34">
        <v>46019.354166666664</v>
      </c>
      <c r="B1300" s="33">
        <v>5.68</v>
      </c>
      <c r="C1300" s="33">
        <v>8.63</v>
      </c>
      <c r="D1300" s="33">
        <v>24.8</v>
      </c>
    </row>
    <row r="1301">
      <c r="A1301" s="34">
        <v>46019.364583333336</v>
      </c>
      <c r="B1301" s="33">
        <v>6.72</v>
      </c>
      <c r="C1301" s="33">
        <v>8.66</v>
      </c>
      <c r="D1301" s="33">
        <v>24.9</v>
      </c>
    </row>
    <row r="1302">
      <c r="A1302" s="34">
        <v>46019.375</v>
      </c>
      <c r="B1302" s="33">
        <v>6.01</v>
      </c>
      <c r="C1302" s="33">
        <v>8.65</v>
      </c>
      <c r="D1302" s="33">
        <v>24.9</v>
      </c>
    </row>
    <row r="1303">
      <c r="A1303" s="34">
        <v>46019.385416666664</v>
      </c>
      <c r="B1303" s="33">
        <v>5.95</v>
      </c>
      <c r="C1303" s="33">
        <v>8.63</v>
      </c>
      <c r="D1303" s="33">
        <v>24.9</v>
      </c>
    </row>
    <row r="1304">
      <c r="A1304" s="34">
        <v>46019.395833333336</v>
      </c>
      <c r="B1304" s="33">
        <v>5.87</v>
      </c>
      <c r="C1304" s="33">
        <v>8.63</v>
      </c>
      <c r="D1304" s="33">
        <v>25.0</v>
      </c>
    </row>
    <row r="1305">
      <c r="A1305" s="34">
        <v>46019.427083333336</v>
      </c>
      <c r="B1305" s="33">
        <v>4.05</v>
      </c>
      <c r="C1305" s="33">
        <v>8.59</v>
      </c>
      <c r="D1305" s="33">
        <v>25.0</v>
      </c>
    </row>
    <row r="1306">
      <c r="A1306" s="34">
        <v>46019.4375</v>
      </c>
      <c r="B1306" s="33">
        <v>5.2</v>
      </c>
      <c r="C1306" s="33">
        <v>8.61</v>
      </c>
      <c r="D1306" s="33">
        <v>25.1</v>
      </c>
    </row>
    <row r="1307">
      <c r="A1307" s="34">
        <v>46019.447916666664</v>
      </c>
      <c r="B1307" s="33">
        <v>5.02</v>
      </c>
      <c r="C1307" s="33">
        <v>8.61</v>
      </c>
      <c r="D1307" s="33">
        <v>25.1</v>
      </c>
    </row>
    <row r="1308">
      <c r="A1308" s="34">
        <v>46019.458333333336</v>
      </c>
      <c r="B1308" s="33">
        <v>5.92</v>
      </c>
      <c r="C1308" s="33">
        <v>8.63</v>
      </c>
      <c r="D1308" s="33">
        <v>25.2</v>
      </c>
    </row>
    <row r="1309">
      <c r="A1309" s="34">
        <v>46019.46875</v>
      </c>
      <c r="B1309" s="33">
        <v>6.71</v>
      </c>
      <c r="C1309" s="33">
        <v>8.65</v>
      </c>
      <c r="D1309" s="33">
        <v>25.3</v>
      </c>
    </row>
    <row r="1310">
      <c r="A1310" s="34">
        <v>46019.479166666664</v>
      </c>
      <c r="B1310" s="33">
        <v>7.81</v>
      </c>
      <c r="C1310" s="33">
        <v>8.68</v>
      </c>
      <c r="D1310" s="33">
        <v>25.6</v>
      </c>
    </row>
    <row r="1311">
      <c r="A1311" s="34">
        <v>46019.489583333336</v>
      </c>
      <c r="B1311" s="33">
        <v>8.85</v>
      </c>
      <c r="C1311" s="33">
        <v>8.71</v>
      </c>
      <c r="D1311" s="33">
        <v>25.9</v>
      </c>
    </row>
    <row r="1312">
      <c r="A1312" s="34">
        <v>46019.5</v>
      </c>
      <c r="B1312" s="33">
        <v>10.81</v>
      </c>
      <c r="C1312" s="33">
        <v>8.73</v>
      </c>
      <c r="D1312" s="33">
        <v>25.9</v>
      </c>
    </row>
    <row r="1313">
      <c r="A1313" s="34">
        <v>46019.510416666664</v>
      </c>
      <c r="B1313" s="33">
        <v>11.34</v>
      </c>
      <c r="C1313" s="33">
        <v>8.75</v>
      </c>
      <c r="D1313" s="33">
        <v>26.0</v>
      </c>
    </row>
    <row r="1314">
      <c r="A1314" s="34">
        <v>46019.520833333336</v>
      </c>
      <c r="B1314" s="33">
        <v>11.55</v>
      </c>
      <c r="C1314" s="33">
        <v>8.76</v>
      </c>
      <c r="D1314" s="33">
        <v>26.0</v>
      </c>
    </row>
    <row r="1315">
      <c r="A1315" s="34">
        <v>46019.53125</v>
      </c>
      <c r="B1315" s="33">
        <v>13.31</v>
      </c>
      <c r="C1315" s="33">
        <v>8.8</v>
      </c>
      <c r="D1315" s="33">
        <v>26.4</v>
      </c>
    </row>
    <row r="1316">
      <c r="A1316" s="34">
        <v>46019.541666666664</v>
      </c>
      <c r="B1316" s="33">
        <v>13.51</v>
      </c>
      <c r="C1316" s="33">
        <v>8.78</v>
      </c>
      <c r="D1316" s="33">
        <v>26.2</v>
      </c>
    </row>
    <row r="1317">
      <c r="A1317" s="34">
        <v>46019.552083333336</v>
      </c>
      <c r="B1317" s="33">
        <v>15.11</v>
      </c>
      <c r="C1317" s="33">
        <v>8.83</v>
      </c>
      <c r="D1317" s="33">
        <v>26.2</v>
      </c>
    </row>
    <row r="1318">
      <c r="A1318" s="34">
        <v>46019.5625</v>
      </c>
      <c r="B1318" s="33">
        <v>15.47</v>
      </c>
      <c r="C1318" s="33">
        <v>8.85</v>
      </c>
      <c r="D1318" s="33">
        <v>26.4</v>
      </c>
    </row>
    <row r="1319">
      <c r="A1319" s="34">
        <v>46019.583333333336</v>
      </c>
      <c r="B1319" s="33">
        <v>15.47</v>
      </c>
      <c r="C1319" s="33">
        <v>8.85</v>
      </c>
      <c r="D1319" s="33">
        <v>26.5</v>
      </c>
    </row>
    <row r="1320">
      <c r="A1320" s="34">
        <v>46019.59375</v>
      </c>
      <c r="B1320" s="33">
        <v>17.73</v>
      </c>
      <c r="C1320" s="33">
        <v>8.9</v>
      </c>
      <c r="D1320" s="33">
        <v>26.7</v>
      </c>
    </row>
    <row r="1321">
      <c r="A1321" s="34">
        <v>46019.604166666664</v>
      </c>
      <c r="B1321" s="33">
        <v>18.99</v>
      </c>
      <c r="C1321" s="33">
        <v>8.93</v>
      </c>
      <c r="D1321" s="33">
        <v>26.8</v>
      </c>
    </row>
    <row r="1322">
      <c r="A1322" s="34">
        <v>46019.614583333336</v>
      </c>
      <c r="B1322" s="33">
        <v>20.98</v>
      </c>
      <c r="C1322" s="33">
        <v>8.96</v>
      </c>
      <c r="D1322" s="33">
        <v>26.9</v>
      </c>
    </row>
    <row r="1323">
      <c r="A1323" s="34">
        <v>46019.625</v>
      </c>
      <c r="B1323" s="33">
        <v>19.58</v>
      </c>
      <c r="C1323" s="33">
        <v>8.95</v>
      </c>
      <c r="D1323" s="33">
        <v>27.0</v>
      </c>
    </row>
    <row r="1324">
      <c r="A1324" s="34">
        <v>46019.635416666664</v>
      </c>
      <c r="B1324" s="33">
        <v>20.41</v>
      </c>
      <c r="C1324" s="33">
        <v>8.96</v>
      </c>
      <c r="D1324" s="33">
        <v>27.1</v>
      </c>
    </row>
    <row r="1325">
      <c r="A1325" s="34">
        <v>46019.645833333336</v>
      </c>
      <c r="B1325" s="33">
        <v>21.37</v>
      </c>
      <c r="C1325" s="33">
        <v>8.98</v>
      </c>
      <c r="D1325" s="33">
        <v>26.9</v>
      </c>
    </row>
    <row r="1326">
      <c r="A1326" s="34">
        <v>46019.65625</v>
      </c>
      <c r="B1326" s="33">
        <v>21.37</v>
      </c>
      <c r="C1326" s="33">
        <v>8.98</v>
      </c>
      <c r="D1326" s="33">
        <v>26.8</v>
      </c>
    </row>
    <row r="1327">
      <c r="A1327" s="34">
        <v>46019.666666666664</v>
      </c>
      <c r="B1327" s="33">
        <v>22.12</v>
      </c>
      <c r="C1327" s="33">
        <v>9.0</v>
      </c>
      <c r="D1327" s="33">
        <v>26.9</v>
      </c>
    </row>
    <row r="1328">
      <c r="A1328" s="34">
        <v>46019.677083333336</v>
      </c>
      <c r="B1328" s="33">
        <v>21.42</v>
      </c>
      <c r="C1328" s="33">
        <v>8.98</v>
      </c>
      <c r="D1328" s="33">
        <v>26.9</v>
      </c>
    </row>
    <row r="1329">
      <c r="A1329" s="34">
        <v>46019.6875</v>
      </c>
      <c r="B1329" s="33">
        <v>20.99</v>
      </c>
      <c r="C1329" s="33">
        <v>8.96</v>
      </c>
      <c r="D1329" s="33">
        <v>26.9</v>
      </c>
    </row>
    <row r="1330">
      <c r="A1330" s="34">
        <v>46019.697916666664</v>
      </c>
      <c r="B1330" s="33">
        <v>20.62</v>
      </c>
      <c r="C1330" s="33">
        <v>8.96</v>
      </c>
      <c r="D1330" s="33">
        <v>26.9</v>
      </c>
    </row>
    <row r="1331">
      <c r="A1331" s="34">
        <v>46019.708333333336</v>
      </c>
      <c r="B1331" s="33">
        <v>22.42</v>
      </c>
      <c r="C1331" s="33">
        <v>9.0</v>
      </c>
      <c r="D1331" s="33">
        <v>26.9</v>
      </c>
    </row>
    <row r="1332">
      <c r="A1332" s="34">
        <v>46019.71875</v>
      </c>
      <c r="B1332" s="33">
        <v>22.19</v>
      </c>
      <c r="C1332" s="33">
        <v>9.0</v>
      </c>
      <c r="D1332" s="33">
        <v>27.0</v>
      </c>
    </row>
    <row r="1333">
      <c r="A1333" s="34">
        <v>46019.729166666664</v>
      </c>
      <c r="B1333" s="33">
        <v>21.87</v>
      </c>
      <c r="C1333" s="33">
        <v>8.98</v>
      </c>
      <c r="D1333" s="33">
        <v>26.9</v>
      </c>
    </row>
    <row r="1334">
      <c r="A1334" s="34">
        <v>46019.739583333336</v>
      </c>
      <c r="B1334" s="33">
        <v>21.44</v>
      </c>
      <c r="C1334" s="33">
        <v>8.98</v>
      </c>
      <c r="D1334" s="33">
        <v>26.8</v>
      </c>
    </row>
    <row r="1335">
      <c r="A1335" s="34">
        <v>46019.75</v>
      </c>
      <c r="B1335" s="33">
        <v>21.18</v>
      </c>
      <c r="C1335" s="33">
        <v>8.98</v>
      </c>
      <c r="D1335" s="33">
        <v>26.8</v>
      </c>
    </row>
    <row r="1336">
      <c r="A1336" s="34">
        <v>46019.760416666664</v>
      </c>
      <c r="B1336" s="33">
        <v>20.11</v>
      </c>
      <c r="C1336" s="33">
        <v>8.97</v>
      </c>
      <c r="D1336" s="33">
        <v>26.7</v>
      </c>
    </row>
    <row r="1337">
      <c r="A1337" s="34">
        <v>46019.770833333336</v>
      </c>
      <c r="B1337" s="33">
        <v>20.15</v>
      </c>
      <c r="C1337" s="33">
        <v>8.95</v>
      </c>
      <c r="D1337" s="33">
        <v>26.6</v>
      </c>
    </row>
    <row r="1338">
      <c r="A1338" s="34">
        <v>46019.78125</v>
      </c>
      <c r="B1338" s="33">
        <v>19.43</v>
      </c>
      <c r="C1338" s="33">
        <v>8.95</v>
      </c>
      <c r="D1338" s="33">
        <v>26.5</v>
      </c>
    </row>
    <row r="1339">
      <c r="A1339" s="34">
        <v>46019.791666666664</v>
      </c>
      <c r="B1339" s="33">
        <v>18.55</v>
      </c>
      <c r="C1339" s="33">
        <v>8.92</v>
      </c>
      <c r="D1339" s="33">
        <v>26.4</v>
      </c>
    </row>
    <row r="1340">
      <c r="A1340" s="34">
        <v>46019.802083333336</v>
      </c>
      <c r="B1340" s="33">
        <v>17.75</v>
      </c>
      <c r="C1340" s="33">
        <v>8.9</v>
      </c>
      <c r="D1340" s="33">
        <v>26.3</v>
      </c>
    </row>
    <row r="1341">
      <c r="A1341" s="34">
        <v>46019.8125</v>
      </c>
      <c r="B1341" s="33">
        <v>17.01</v>
      </c>
      <c r="C1341" s="33">
        <v>8.9</v>
      </c>
      <c r="D1341" s="33">
        <v>26.2</v>
      </c>
    </row>
    <row r="1342">
      <c r="A1342" s="34">
        <v>46019.822916666664</v>
      </c>
      <c r="B1342" s="33">
        <v>16.24</v>
      </c>
      <c r="C1342" s="33">
        <v>8.88</v>
      </c>
      <c r="D1342" s="33">
        <v>26.2</v>
      </c>
    </row>
    <row r="1343">
      <c r="A1343" s="34">
        <v>46019.833333333336</v>
      </c>
      <c r="B1343" s="33">
        <v>16.01</v>
      </c>
      <c r="C1343" s="33">
        <v>8.88</v>
      </c>
      <c r="D1343" s="33">
        <v>26.1</v>
      </c>
    </row>
    <row r="1344">
      <c r="A1344" s="34">
        <v>46019.84375</v>
      </c>
      <c r="B1344" s="33">
        <v>15.63</v>
      </c>
      <c r="C1344" s="33">
        <v>8.87</v>
      </c>
      <c r="D1344" s="33">
        <v>26.0</v>
      </c>
    </row>
    <row r="1345">
      <c r="A1345" s="34">
        <v>46019.854166666664</v>
      </c>
      <c r="B1345" s="33">
        <v>15.51</v>
      </c>
      <c r="C1345" s="33">
        <v>8.87</v>
      </c>
      <c r="D1345" s="33">
        <v>26.0</v>
      </c>
    </row>
    <row r="1346">
      <c r="A1346" s="34">
        <v>46019.864583333336</v>
      </c>
      <c r="B1346" s="33">
        <v>14.55</v>
      </c>
      <c r="C1346" s="33">
        <v>8.85</v>
      </c>
      <c r="D1346" s="33">
        <v>25.9</v>
      </c>
    </row>
    <row r="1347">
      <c r="A1347" s="34">
        <v>46019.875</v>
      </c>
      <c r="B1347" s="33">
        <v>13.78</v>
      </c>
      <c r="C1347" s="33">
        <v>8.83</v>
      </c>
      <c r="D1347" s="33">
        <v>25.9</v>
      </c>
    </row>
    <row r="1348">
      <c r="A1348" s="34">
        <v>46019.885416666664</v>
      </c>
      <c r="B1348" s="33">
        <v>12.5</v>
      </c>
      <c r="C1348" s="33">
        <v>8.8</v>
      </c>
      <c r="D1348" s="33">
        <v>25.8</v>
      </c>
    </row>
    <row r="1349">
      <c r="A1349" s="34">
        <v>46019.895833333336</v>
      </c>
      <c r="B1349" s="33">
        <v>11.12</v>
      </c>
      <c r="C1349" s="33">
        <v>8.76</v>
      </c>
      <c r="D1349" s="33">
        <v>25.7</v>
      </c>
    </row>
    <row r="1350">
      <c r="A1350" s="34">
        <v>46019.90625</v>
      </c>
      <c r="B1350" s="33">
        <v>10.37</v>
      </c>
      <c r="C1350" s="33">
        <v>8.75</v>
      </c>
      <c r="D1350" s="33">
        <v>25.7</v>
      </c>
    </row>
    <row r="1351">
      <c r="A1351" s="34">
        <v>46019.916666666664</v>
      </c>
      <c r="B1351" s="33">
        <v>9.76</v>
      </c>
      <c r="C1351" s="33">
        <v>8.73</v>
      </c>
      <c r="D1351" s="33">
        <v>25.6</v>
      </c>
    </row>
    <row r="1352">
      <c r="A1352" s="34">
        <v>46019.927083333336</v>
      </c>
      <c r="B1352" s="33">
        <v>8.71</v>
      </c>
      <c r="C1352" s="33">
        <v>8.71</v>
      </c>
      <c r="D1352" s="33">
        <v>25.6</v>
      </c>
    </row>
    <row r="1353">
      <c r="A1353" s="34">
        <v>46019.9375</v>
      </c>
      <c r="B1353" s="33">
        <v>8.49</v>
      </c>
      <c r="C1353" s="33">
        <v>8.71</v>
      </c>
      <c r="D1353" s="33">
        <v>25.6</v>
      </c>
    </row>
    <row r="1354">
      <c r="A1354" s="34">
        <v>46019.947916666664</v>
      </c>
      <c r="B1354" s="33">
        <v>8.2</v>
      </c>
      <c r="C1354" s="33">
        <v>8.7</v>
      </c>
      <c r="D1354" s="33">
        <v>25.5</v>
      </c>
    </row>
    <row r="1355">
      <c r="A1355" s="34">
        <v>46019.958333333336</v>
      </c>
      <c r="B1355" s="33">
        <v>7.57</v>
      </c>
      <c r="C1355" s="33">
        <v>8.68</v>
      </c>
      <c r="D1355" s="33">
        <v>25.5</v>
      </c>
    </row>
    <row r="1356">
      <c r="A1356" s="34">
        <v>46019.96875</v>
      </c>
      <c r="B1356" s="33">
        <v>7.64</v>
      </c>
      <c r="C1356" s="33">
        <v>8.68</v>
      </c>
      <c r="D1356" s="33">
        <v>25.5</v>
      </c>
    </row>
    <row r="1357">
      <c r="A1357" s="34">
        <v>46019.979166666664</v>
      </c>
      <c r="B1357" s="33">
        <v>7.23</v>
      </c>
      <c r="C1357" s="33">
        <v>8.66</v>
      </c>
      <c r="D1357" s="33">
        <v>25.5</v>
      </c>
    </row>
    <row r="1358">
      <c r="A1358" s="34">
        <v>46019.989583333336</v>
      </c>
      <c r="B1358" s="33">
        <v>7.13</v>
      </c>
      <c r="C1358" s="33">
        <v>8.66</v>
      </c>
      <c r="D1358" s="33">
        <v>25.4</v>
      </c>
    </row>
    <row r="1359">
      <c r="A1359" s="34">
        <v>46020.0</v>
      </c>
      <c r="B1359" s="33">
        <v>6.9</v>
      </c>
      <c r="C1359" s="33">
        <v>8.66</v>
      </c>
      <c r="D1359" s="33">
        <v>25.4</v>
      </c>
    </row>
    <row r="1360">
      <c r="A1360" s="34">
        <v>46020.010416666664</v>
      </c>
      <c r="B1360" s="33">
        <v>6.63</v>
      </c>
      <c r="C1360" s="33">
        <v>8.66</v>
      </c>
      <c r="D1360" s="33">
        <v>25.4</v>
      </c>
    </row>
    <row r="1361">
      <c r="A1361" s="34">
        <v>46020.020833333336</v>
      </c>
      <c r="B1361" s="33">
        <v>6.26</v>
      </c>
      <c r="C1361" s="33">
        <v>8.64</v>
      </c>
      <c r="D1361" s="33">
        <v>25.4</v>
      </c>
    </row>
    <row r="1362">
      <c r="A1362" s="34">
        <v>46020.03125</v>
      </c>
      <c r="B1362" s="33">
        <v>6.22</v>
      </c>
      <c r="C1362" s="33">
        <v>8.64</v>
      </c>
      <c r="D1362" s="33">
        <v>25.3</v>
      </c>
    </row>
    <row r="1363">
      <c r="A1363" s="34">
        <v>46020.041666666664</v>
      </c>
      <c r="B1363" s="33">
        <v>6.17</v>
      </c>
      <c r="C1363" s="33">
        <v>8.64</v>
      </c>
      <c r="D1363" s="33">
        <v>25.4</v>
      </c>
    </row>
    <row r="1364">
      <c r="A1364" s="34">
        <v>46020.052083333336</v>
      </c>
      <c r="B1364" s="33">
        <v>6.13</v>
      </c>
      <c r="C1364" s="33">
        <v>8.64</v>
      </c>
      <c r="D1364" s="33">
        <v>25.3</v>
      </c>
    </row>
    <row r="1365">
      <c r="A1365" s="34">
        <v>46020.0625</v>
      </c>
      <c r="B1365" s="33">
        <v>5.94</v>
      </c>
      <c r="C1365" s="33">
        <v>8.63</v>
      </c>
      <c r="D1365" s="33">
        <v>25.3</v>
      </c>
    </row>
    <row r="1366">
      <c r="A1366" s="34">
        <v>46020.072916666664</v>
      </c>
      <c r="B1366" s="33">
        <v>5.89</v>
      </c>
      <c r="C1366" s="33">
        <v>8.63</v>
      </c>
      <c r="D1366" s="33">
        <v>25.3</v>
      </c>
    </row>
    <row r="1367">
      <c r="A1367" s="34">
        <v>46020.083333333336</v>
      </c>
      <c r="B1367" s="33">
        <v>5.86</v>
      </c>
      <c r="C1367" s="33">
        <v>8.64</v>
      </c>
      <c r="D1367" s="33">
        <v>25.3</v>
      </c>
    </row>
    <row r="1368">
      <c r="A1368" s="34">
        <v>46020.09375</v>
      </c>
      <c r="B1368" s="33">
        <v>5.75</v>
      </c>
      <c r="C1368" s="33">
        <v>8.63</v>
      </c>
      <c r="D1368" s="33">
        <v>25.2</v>
      </c>
    </row>
    <row r="1369">
      <c r="A1369" s="34">
        <v>46020.104166666664</v>
      </c>
      <c r="B1369" s="33">
        <v>5.5</v>
      </c>
      <c r="C1369" s="33">
        <v>8.63</v>
      </c>
      <c r="D1369" s="33">
        <v>25.2</v>
      </c>
    </row>
    <row r="1370">
      <c r="A1370" s="34">
        <v>46020.114583333336</v>
      </c>
      <c r="B1370" s="33">
        <v>5.5</v>
      </c>
      <c r="C1370" s="33">
        <v>8.63</v>
      </c>
      <c r="D1370" s="33">
        <v>25.2</v>
      </c>
    </row>
    <row r="1371">
      <c r="A1371" s="34">
        <v>46020.125</v>
      </c>
      <c r="B1371" s="33">
        <v>5.21</v>
      </c>
      <c r="C1371" s="33">
        <v>8.61</v>
      </c>
      <c r="D1371" s="33">
        <v>25.2</v>
      </c>
    </row>
    <row r="1372">
      <c r="A1372" s="34">
        <v>46020.135416666664</v>
      </c>
      <c r="B1372" s="33">
        <v>5.13</v>
      </c>
      <c r="C1372" s="33">
        <v>8.61</v>
      </c>
      <c r="D1372" s="33">
        <v>25.2</v>
      </c>
    </row>
    <row r="1373">
      <c r="A1373" s="34">
        <v>46020.145833333336</v>
      </c>
      <c r="B1373" s="33">
        <v>5.11</v>
      </c>
      <c r="C1373" s="33">
        <v>8.61</v>
      </c>
      <c r="D1373" s="33">
        <v>25.1</v>
      </c>
    </row>
    <row r="1374">
      <c r="A1374" s="34">
        <v>46020.15625</v>
      </c>
      <c r="B1374" s="33">
        <v>4.98</v>
      </c>
      <c r="C1374" s="33">
        <v>8.61</v>
      </c>
      <c r="D1374" s="33">
        <v>25.1</v>
      </c>
    </row>
    <row r="1375">
      <c r="A1375" s="34">
        <v>46020.166666666664</v>
      </c>
      <c r="B1375" s="33">
        <v>4.83</v>
      </c>
      <c r="C1375" s="33">
        <v>8.61</v>
      </c>
      <c r="D1375" s="33">
        <v>25.1</v>
      </c>
    </row>
    <row r="1376">
      <c r="A1376" s="34">
        <v>46020.177083333336</v>
      </c>
      <c r="B1376" s="33">
        <v>4.56</v>
      </c>
      <c r="C1376" s="33">
        <v>8.59</v>
      </c>
      <c r="D1376" s="33">
        <v>25.1</v>
      </c>
    </row>
    <row r="1377">
      <c r="A1377" s="34">
        <v>46020.1875</v>
      </c>
      <c r="B1377" s="33">
        <v>4.49</v>
      </c>
      <c r="C1377" s="33">
        <v>8.61</v>
      </c>
      <c r="D1377" s="33">
        <v>25.1</v>
      </c>
    </row>
    <row r="1378">
      <c r="A1378" s="34">
        <v>46020.197916666664</v>
      </c>
      <c r="B1378" s="33">
        <v>4.38</v>
      </c>
      <c r="C1378" s="33">
        <v>8.59</v>
      </c>
      <c r="D1378" s="33">
        <v>25.1</v>
      </c>
    </row>
    <row r="1379">
      <c r="A1379" s="34">
        <v>46020.208333333336</v>
      </c>
      <c r="B1379" s="33">
        <v>4.42</v>
      </c>
      <c r="C1379" s="33">
        <v>8.59</v>
      </c>
      <c r="D1379" s="33">
        <v>25.0</v>
      </c>
    </row>
    <row r="1380">
      <c r="A1380" s="34">
        <v>46020.21875</v>
      </c>
      <c r="B1380" s="33">
        <v>4.41</v>
      </c>
      <c r="C1380" s="33">
        <v>8.59</v>
      </c>
      <c r="D1380" s="33">
        <v>24.9</v>
      </c>
    </row>
    <row r="1381">
      <c r="A1381" s="34">
        <v>46020.229166666664</v>
      </c>
      <c r="B1381" s="33">
        <v>4.36</v>
      </c>
      <c r="C1381" s="33">
        <v>8.59</v>
      </c>
      <c r="D1381" s="33">
        <v>25.0</v>
      </c>
    </row>
    <row r="1382">
      <c r="A1382" s="34">
        <v>46020.239583333336</v>
      </c>
      <c r="B1382" s="33">
        <v>4.34</v>
      </c>
      <c r="C1382" s="33">
        <v>8.59</v>
      </c>
      <c r="D1382" s="33">
        <v>24.9</v>
      </c>
    </row>
    <row r="1383">
      <c r="A1383" s="34">
        <v>46020.25</v>
      </c>
      <c r="B1383" s="33">
        <v>3.93</v>
      </c>
      <c r="C1383" s="33">
        <v>8.59</v>
      </c>
      <c r="D1383" s="33">
        <v>24.9</v>
      </c>
    </row>
    <row r="1384">
      <c r="A1384" s="34">
        <v>46020.260416666664</v>
      </c>
      <c r="B1384" s="33">
        <v>3.61</v>
      </c>
      <c r="C1384" s="33">
        <v>8.58</v>
      </c>
      <c r="D1384" s="33">
        <v>24.9</v>
      </c>
    </row>
    <row r="1385">
      <c r="A1385" s="34">
        <v>46020.270833333336</v>
      </c>
      <c r="B1385" s="33">
        <v>3.49</v>
      </c>
      <c r="C1385" s="33">
        <v>8.58</v>
      </c>
      <c r="D1385" s="33">
        <v>24.9</v>
      </c>
    </row>
    <row r="1386">
      <c r="A1386" s="34">
        <v>46020.28125</v>
      </c>
      <c r="B1386" s="33">
        <v>3.19</v>
      </c>
      <c r="C1386" s="33">
        <v>8.56</v>
      </c>
      <c r="D1386" s="33">
        <v>24.9</v>
      </c>
    </row>
    <row r="1387">
      <c r="A1387" s="34">
        <v>46020.291666666664</v>
      </c>
      <c r="B1387" s="33">
        <v>3.37</v>
      </c>
      <c r="C1387" s="33">
        <v>8.58</v>
      </c>
      <c r="D1387" s="33">
        <v>24.8</v>
      </c>
    </row>
    <row r="1388">
      <c r="A1388" s="34">
        <v>46020.302083333336</v>
      </c>
      <c r="B1388" s="33">
        <v>3.31</v>
      </c>
      <c r="C1388" s="33">
        <v>8.56</v>
      </c>
      <c r="D1388" s="33">
        <v>24.8</v>
      </c>
    </row>
    <row r="1389">
      <c r="A1389" s="34">
        <v>46020.3125</v>
      </c>
      <c r="B1389" s="33">
        <v>3.16</v>
      </c>
      <c r="C1389" s="33">
        <v>8.56</v>
      </c>
      <c r="D1389" s="33">
        <v>24.8</v>
      </c>
    </row>
    <row r="1390">
      <c r="A1390" s="34">
        <v>46020.322916666664</v>
      </c>
      <c r="B1390" s="33">
        <v>3.43</v>
      </c>
      <c r="C1390" s="33">
        <v>8.56</v>
      </c>
      <c r="D1390" s="33">
        <v>24.8</v>
      </c>
    </row>
    <row r="1391">
      <c r="A1391" s="34">
        <v>46020.333333333336</v>
      </c>
      <c r="B1391" s="33">
        <v>3.68</v>
      </c>
      <c r="C1391" s="33">
        <v>8.56</v>
      </c>
      <c r="D1391" s="33">
        <v>24.8</v>
      </c>
    </row>
    <row r="1392">
      <c r="A1392" s="34">
        <v>46020.34375</v>
      </c>
      <c r="B1392" s="33">
        <v>3.9</v>
      </c>
      <c r="C1392" s="33">
        <v>8.58</v>
      </c>
      <c r="D1392" s="33">
        <v>24.8</v>
      </c>
    </row>
    <row r="1393">
      <c r="A1393" s="34">
        <v>46020.354166666664</v>
      </c>
      <c r="B1393" s="33">
        <v>3.93</v>
      </c>
      <c r="C1393" s="33">
        <v>8.58</v>
      </c>
      <c r="D1393" s="33">
        <v>24.9</v>
      </c>
    </row>
    <row r="1394">
      <c r="A1394" s="34">
        <v>46020.364583333336</v>
      </c>
      <c r="B1394" s="33">
        <v>4.29</v>
      </c>
      <c r="C1394" s="33">
        <v>8.59</v>
      </c>
      <c r="D1394" s="33">
        <v>24.9</v>
      </c>
    </row>
    <row r="1395">
      <c r="A1395" s="34">
        <v>46020.375</v>
      </c>
      <c r="B1395" s="33">
        <v>5.37</v>
      </c>
      <c r="C1395" s="33">
        <v>8.63</v>
      </c>
      <c r="D1395" s="33">
        <v>25.0</v>
      </c>
    </row>
    <row r="1396">
      <c r="A1396" s="34">
        <v>46020.385416666664</v>
      </c>
      <c r="B1396" s="33">
        <v>5.99</v>
      </c>
      <c r="C1396" s="33">
        <v>8.65</v>
      </c>
      <c r="D1396" s="33">
        <v>25.1</v>
      </c>
    </row>
    <row r="1397">
      <c r="A1397" s="34">
        <v>46020.395833333336</v>
      </c>
      <c r="B1397" s="33">
        <v>6.08</v>
      </c>
      <c r="C1397" s="33">
        <v>8.65</v>
      </c>
      <c r="D1397" s="33">
        <v>25.1</v>
      </c>
    </row>
    <row r="1398">
      <c r="A1398" s="34">
        <v>46020.40625</v>
      </c>
      <c r="B1398" s="33">
        <v>5.39</v>
      </c>
      <c r="C1398" s="33">
        <v>8.61</v>
      </c>
      <c r="D1398" s="33">
        <v>25.1</v>
      </c>
    </row>
    <row r="1399">
      <c r="A1399" s="34">
        <v>46020.416666666664</v>
      </c>
      <c r="B1399" s="33">
        <v>5.7</v>
      </c>
      <c r="C1399" s="33">
        <v>8.63</v>
      </c>
      <c r="D1399" s="33">
        <v>25.1</v>
      </c>
    </row>
    <row r="1400">
      <c r="A1400" s="34">
        <v>46020.427083333336</v>
      </c>
      <c r="B1400" s="33">
        <v>5.07</v>
      </c>
      <c r="C1400" s="33">
        <v>8.61</v>
      </c>
      <c r="D1400" s="33">
        <v>25.1</v>
      </c>
    </row>
    <row r="1401">
      <c r="A1401" s="34">
        <v>46020.4375</v>
      </c>
      <c r="B1401" s="33">
        <v>5.35</v>
      </c>
      <c r="C1401" s="33">
        <v>8.61</v>
      </c>
      <c r="D1401" s="33">
        <v>25.2</v>
      </c>
    </row>
    <row r="1402">
      <c r="A1402" s="34">
        <v>46020.447916666664</v>
      </c>
      <c r="B1402" s="33">
        <v>6.77</v>
      </c>
      <c r="C1402" s="33">
        <v>8.63</v>
      </c>
      <c r="D1402" s="33">
        <v>25.4</v>
      </c>
    </row>
    <row r="1403">
      <c r="A1403" s="34">
        <v>46020.458333333336</v>
      </c>
      <c r="B1403" s="33">
        <v>7.44</v>
      </c>
      <c r="C1403" s="33">
        <v>8.68</v>
      </c>
      <c r="D1403" s="33">
        <v>25.4</v>
      </c>
    </row>
    <row r="1404">
      <c r="A1404" s="34">
        <v>46020.46875</v>
      </c>
      <c r="B1404" s="33">
        <v>8.21</v>
      </c>
      <c r="C1404" s="33">
        <v>8.68</v>
      </c>
      <c r="D1404" s="33">
        <v>25.5</v>
      </c>
    </row>
    <row r="1405">
      <c r="A1405" s="34">
        <v>46020.479166666664</v>
      </c>
      <c r="B1405" s="33">
        <v>8.08</v>
      </c>
      <c r="C1405" s="33">
        <v>8.66</v>
      </c>
      <c r="D1405" s="33">
        <v>25.5</v>
      </c>
    </row>
    <row r="1406">
      <c r="A1406" s="34">
        <v>46020.489583333336</v>
      </c>
      <c r="B1406" s="33">
        <v>7.91</v>
      </c>
      <c r="C1406" s="33">
        <v>8.66</v>
      </c>
      <c r="D1406" s="33">
        <v>25.7</v>
      </c>
    </row>
    <row r="1407">
      <c r="A1407" s="34">
        <v>46020.5</v>
      </c>
      <c r="B1407" s="33">
        <v>8.54</v>
      </c>
      <c r="C1407" s="33">
        <v>8.7</v>
      </c>
      <c r="D1407" s="33">
        <v>25.8</v>
      </c>
    </row>
    <row r="1408">
      <c r="A1408" s="34">
        <v>46020.510416666664</v>
      </c>
      <c r="B1408" s="33">
        <v>8.94</v>
      </c>
      <c r="C1408" s="33">
        <v>8.7</v>
      </c>
      <c r="D1408" s="33">
        <v>25.8</v>
      </c>
    </row>
    <row r="1409">
      <c r="A1409" s="34">
        <v>46020.520833333336</v>
      </c>
      <c r="B1409" s="33">
        <v>10.0</v>
      </c>
      <c r="C1409" s="33">
        <v>8.73</v>
      </c>
      <c r="D1409" s="33">
        <v>26.0</v>
      </c>
    </row>
    <row r="1410">
      <c r="A1410" s="34">
        <v>46020.53125</v>
      </c>
      <c r="B1410" s="33">
        <v>10.37</v>
      </c>
      <c r="C1410" s="33">
        <v>8.75</v>
      </c>
      <c r="D1410" s="33">
        <v>26.1</v>
      </c>
    </row>
    <row r="1411">
      <c r="A1411" s="34">
        <v>46020.541666666664</v>
      </c>
      <c r="B1411" s="33">
        <v>11.0</v>
      </c>
      <c r="C1411" s="33">
        <v>8.75</v>
      </c>
      <c r="D1411" s="33">
        <v>26.2</v>
      </c>
    </row>
    <row r="1412">
      <c r="A1412" s="34">
        <v>46020.552083333336</v>
      </c>
      <c r="B1412" s="33">
        <v>12.3</v>
      </c>
      <c r="C1412" s="33">
        <v>8.78</v>
      </c>
      <c r="D1412" s="33">
        <v>26.4</v>
      </c>
    </row>
    <row r="1413">
      <c r="A1413" s="34">
        <v>46020.5625</v>
      </c>
      <c r="B1413" s="33">
        <v>13.61</v>
      </c>
      <c r="C1413" s="33">
        <v>8.8</v>
      </c>
      <c r="D1413" s="33">
        <v>26.4</v>
      </c>
    </row>
    <row r="1414">
      <c r="A1414" s="34">
        <v>46020.572916666664</v>
      </c>
      <c r="B1414" s="33">
        <v>14.48</v>
      </c>
      <c r="C1414" s="33">
        <v>8.81</v>
      </c>
      <c r="D1414" s="33">
        <v>26.4</v>
      </c>
    </row>
    <row r="1415">
      <c r="A1415" s="34">
        <v>46020.583333333336</v>
      </c>
      <c r="B1415" s="33">
        <v>15.76</v>
      </c>
      <c r="C1415" s="33">
        <v>8.85</v>
      </c>
      <c r="D1415" s="33">
        <v>26.5</v>
      </c>
    </row>
    <row r="1416">
      <c r="A1416" s="34">
        <v>46020.59375</v>
      </c>
      <c r="B1416" s="33">
        <v>16.14</v>
      </c>
      <c r="C1416" s="33">
        <v>8.88</v>
      </c>
      <c r="D1416" s="33">
        <v>26.6</v>
      </c>
    </row>
    <row r="1417">
      <c r="A1417" s="34">
        <v>46020.604166666664</v>
      </c>
      <c r="B1417" s="33">
        <v>17.22</v>
      </c>
      <c r="C1417" s="33">
        <v>8.9</v>
      </c>
      <c r="D1417" s="33">
        <v>26.7</v>
      </c>
    </row>
    <row r="1418">
      <c r="A1418" s="34">
        <v>46020.614583333336</v>
      </c>
      <c r="B1418" s="33">
        <v>17.21</v>
      </c>
      <c r="C1418" s="33">
        <v>8.93</v>
      </c>
      <c r="D1418" s="33">
        <v>26.8</v>
      </c>
    </row>
    <row r="1419">
      <c r="A1419" s="34">
        <v>46020.625</v>
      </c>
      <c r="B1419" s="33">
        <v>17.63</v>
      </c>
      <c r="C1419" s="33">
        <v>8.95</v>
      </c>
      <c r="D1419" s="33">
        <v>26.9</v>
      </c>
    </row>
    <row r="1420">
      <c r="A1420" s="34">
        <v>46020.635416666664</v>
      </c>
      <c r="B1420" s="33">
        <v>17.25</v>
      </c>
      <c r="C1420" s="33">
        <v>8.93</v>
      </c>
      <c r="D1420" s="33">
        <v>26.7</v>
      </c>
    </row>
    <row r="1421">
      <c r="A1421" s="34">
        <v>46020.65625</v>
      </c>
      <c r="B1421" s="33">
        <v>16.85</v>
      </c>
      <c r="C1421" s="33">
        <v>8.9</v>
      </c>
      <c r="D1421" s="33">
        <v>26.6</v>
      </c>
    </row>
    <row r="1422">
      <c r="A1422" s="34">
        <v>46020.666666666664</v>
      </c>
      <c r="B1422" s="33">
        <v>16.9</v>
      </c>
      <c r="C1422" s="33">
        <v>8.93</v>
      </c>
      <c r="D1422" s="33">
        <v>26.5</v>
      </c>
    </row>
    <row r="1423">
      <c r="A1423" s="34">
        <v>46020.677083333336</v>
      </c>
      <c r="B1423" s="33">
        <v>18.31</v>
      </c>
      <c r="C1423" s="33">
        <v>8.93</v>
      </c>
      <c r="D1423" s="33">
        <v>26.5</v>
      </c>
    </row>
    <row r="1424">
      <c r="A1424" s="34">
        <v>46020.6875</v>
      </c>
      <c r="B1424" s="33">
        <v>17.64</v>
      </c>
      <c r="C1424" s="33">
        <v>8.91</v>
      </c>
      <c r="D1424" s="33">
        <v>26.5</v>
      </c>
    </row>
    <row r="1425">
      <c r="A1425" s="34">
        <v>46020.697916666664</v>
      </c>
      <c r="B1425" s="33">
        <v>17.75</v>
      </c>
      <c r="C1425" s="33">
        <v>8.91</v>
      </c>
      <c r="D1425" s="33">
        <v>26.5</v>
      </c>
    </row>
    <row r="1426">
      <c r="A1426" s="34">
        <v>46020.708333333336</v>
      </c>
      <c r="B1426" s="33">
        <v>17.55</v>
      </c>
      <c r="C1426" s="33">
        <v>8.91</v>
      </c>
      <c r="D1426" s="33">
        <v>26.5</v>
      </c>
    </row>
    <row r="1427">
      <c r="A1427" s="34">
        <v>46020.71875</v>
      </c>
      <c r="B1427" s="33">
        <v>17.13</v>
      </c>
      <c r="C1427" s="33">
        <v>8.9</v>
      </c>
      <c r="D1427" s="33">
        <v>26.5</v>
      </c>
    </row>
    <row r="1428">
      <c r="A1428" s="34">
        <v>46020.729166666664</v>
      </c>
      <c r="B1428" s="33">
        <v>17.03</v>
      </c>
      <c r="C1428" s="33">
        <v>8.9</v>
      </c>
      <c r="D1428" s="33">
        <v>26.4</v>
      </c>
    </row>
    <row r="1429">
      <c r="A1429" s="34">
        <v>46020.739583333336</v>
      </c>
      <c r="B1429" s="33">
        <v>17.31</v>
      </c>
      <c r="C1429" s="33">
        <v>8.9</v>
      </c>
      <c r="D1429" s="33">
        <v>26.4</v>
      </c>
    </row>
    <row r="1430">
      <c r="A1430" s="34">
        <v>46020.75</v>
      </c>
      <c r="B1430" s="33">
        <v>17.1</v>
      </c>
      <c r="C1430" s="33">
        <v>8.9</v>
      </c>
      <c r="D1430" s="33">
        <v>26.4</v>
      </c>
    </row>
    <row r="1431">
      <c r="A1431" s="34">
        <v>46020.760416666664</v>
      </c>
      <c r="B1431" s="33">
        <v>16.71</v>
      </c>
      <c r="C1431" s="33">
        <v>8.9</v>
      </c>
      <c r="D1431" s="33">
        <v>26.3</v>
      </c>
    </row>
    <row r="1432">
      <c r="A1432" s="34">
        <v>46020.770833333336</v>
      </c>
      <c r="B1432" s="33">
        <v>16.02</v>
      </c>
      <c r="C1432" s="33">
        <v>8.88</v>
      </c>
      <c r="D1432" s="33">
        <v>26.3</v>
      </c>
    </row>
    <row r="1433">
      <c r="A1433" s="34">
        <v>46020.78125</v>
      </c>
      <c r="B1433" s="33">
        <v>15.51</v>
      </c>
      <c r="C1433" s="33">
        <v>8.86</v>
      </c>
      <c r="D1433" s="33">
        <v>26.2</v>
      </c>
    </row>
    <row r="1434">
      <c r="A1434" s="34">
        <v>46020.791666666664</v>
      </c>
      <c r="B1434" s="33">
        <v>14.97</v>
      </c>
      <c r="C1434" s="33">
        <v>8.86</v>
      </c>
      <c r="D1434" s="33">
        <v>26.2</v>
      </c>
    </row>
    <row r="1435">
      <c r="A1435" s="34">
        <v>46020.802083333336</v>
      </c>
      <c r="B1435" s="33">
        <v>14.98</v>
      </c>
      <c r="C1435" s="33">
        <v>8.86</v>
      </c>
      <c r="D1435" s="33">
        <v>26.1</v>
      </c>
    </row>
    <row r="1436">
      <c r="A1436" s="34">
        <v>46020.8125</v>
      </c>
      <c r="B1436" s="33">
        <v>14.41</v>
      </c>
      <c r="C1436" s="33">
        <v>8.85</v>
      </c>
      <c r="D1436" s="33">
        <v>26.0</v>
      </c>
    </row>
    <row r="1437">
      <c r="A1437" s="34">
        <v>46020.822916666664</v>
      </c>
      <c r="B1437" s="33">
        <v>14.12</v>
      </c>
      <c r="C1437" s="33">
        <v>8.85</v>
      </c>
      <c r="D1437" s="33">
        <v>26.0</v>
      </c>
    </row>
    <row r="1438">
      <c r="A1438" s="34">
        <v>46020.833333333336</v>
      </c>
      <c r="B1438" s="33">
        <v>13.62</v>
      </c>
      <c r="C1438" s="33">
        <v>8.83</v>
      </c>
      <c r="D1438" s="33">
        <v>26.0</v>
      </c>
    </row>
    <row r="1439">
      <c r="A1439" s="34">
        <v>46020.84375</v>
      </c>
      <c r="B1439" s="33">
        <v>12.98</v>
      </c>
      <c r="C1439" s="33">
        <v>8.81</v>
      </c>
      <c r="D1439" s="33">
        <v>25.9</v>
      </c>
    </row>
    <row r="1440">
      <c r="A1440" s="34">
        <v>46020.854166666664</v>
      </c>
      <c r="B1440" s="33">
        <v>12.26</v>
      </c>
      <c r="C1440" s="33">
        <v>8.8</v>
      </c>
      <c r="D1440" s="33">
        <v>25.9</v>
      </c>
    </row>
    <row r="1441">
      <c r="A1441" s="34">
        <v>46020.864583333336</v>
      </c>
      <c r="B1441" s="33">
        <v>11.59</v>
      </c>
      <c r="C1441" s="33">
        <v>8.8</v>
      </c>
      <c r="D1441" s="33">
        <v>25.8</v>
      </c>
    </row>
    <row r="1442">
      <c r="A1442" s="34">
        <v>46020.875</v>
      </c>
      <c r="B1442" s="33">
        <v>11.2</v>
      </c>
      <c r="C1442" s="33">
        <v>8.78</v>
      </c>
      <c r="D1442" s="33">
        <v>25.8</v>
      </c>
    </row>
    <row r="1443">
      <c r="A1443" s="34">
        <v>46020.885416666664</v>
      </c>
      <c r="B1443" s="33">
        <v>10.68</v>
      </c>
      <c r="C1443" s="33">
        <v>8.78</v>
      </c>
      <c r="D1443" s="33">
        <v>25.7</v>
      </c>
    </row>
    <row r="1444">
      <c r="A1444" s="34">
        <v>46020.895833333336</v>
      </c>
      <c r="B1444" s="33">
        <v>10.1</v>
      </c>
      <c r="C1444" s="33">
        <v>8.76</v>
      </c>
      <c r="D1444" s="33">
        <v>25.7</v>
      </c>
    </row>
    <row r="1445">
      <c r="A1445" s="34">
        <v>46020.90625</v>
      </c>
      <c r="B1445" s="33">
        <v>9.6</v>
      </c>
      <c r="C1445" s="33">
        <v>8.75</v>
      </c>
      <c r="D1445" s="33">
        <v>25.7</v>
      </c>
    </row>
    <row r="1446">
      <c r="A1446" s="34">
        <v>46020.916666666664</v>
      </c>
      <c r="B1446" s="33">
        <v>9.36</v>
      </c>
      <c r="C1446" s="33">
        <v>8.73</v>
      </c>
      <c r="D1446" s="33">
        <v>25.7</v>
      </c>
    </row>
    <row r="1447">
      <c r="A1447" s="34">
        <v>46020.927083333336</v>
      </c>
      <c r="B1447" s="33">
        <v>9.15</v>
      </c>
      <c r="C1447" s="33">
        <v>8.73</v>
      </c>
      <c r="D1447" s="33">
        <v>25.6</v>
      </c>
    </row>
    <row r="1448">
      <c r="A1448" s="34">
        <v>46020.9375</v>
      </c>
      <c r="B1448" s="33">
        <v>9.07</v>
      </c>
      <c r="C1448" s="33">
        <v>8.73</v>
      </c>
      <c r="D1448" s="33">
        <v>25.6</v>
      </c>
    </row>
    <row r="1449">
      <c r="A1449" s="34">
        <v>46020.947916666664</v>
      </c>
      <c r="B1449" s="33">
        <v>8.68</v>
      </c>
      <c r="C1449" s="33">
        <v>8.73</v>
      </c>
      <c r="D1449" s="33">
        <v>25.6</v>
      </c>
    </row>
    <row r="1450">
      <c r="A1450" s="34">
        <v>46020.958333333336</v>
      </c>
      <c r="B1450" s="33">
        <v>8.57</v>
      </c>
      <c r="C1450" s="33">
        <v>8.71</v>
      </c>
      <c r="D1450" s="33">
        <v>25.6</v>
      </c>
    </row>
    <row r="1451">
      <c r="A1451" s="34">
        <v>46020.96875</v>
      </c>
      <c r="B1451" s="33">
        <v>8.17</v>
      </c>
      <c r="C1451" s="33">
        <v>8.71</v>
      </c>
      <c r="D1451" s="33">
        <v>25.5</v>
      </c>
    </row>
    <row r="1452">
      <c r="A1452" s="34">
        <v>46020.979166666664</v>
      </c>
      <c r="B1452" s="33">
        <v>8.18</v>
      </c>
      <c r="C1452" s="33">
        <v>8.71</v>
      </c>
      <c r="D1452" s="33">
        <v>25.5</v>
      </c>
    </row>
    <row r="1453">
      <c r="A1453" s="34">
        <v>46020.989583333336</v>
      </c>
      <c r="B1453" s="33">
        <v>8.19</v>
      </c>
      <c r="C1453" s="33">
        <v>8.71</v>
      </c>
      <c r="D1453" s="33">
        <v>25.5</v>
      </c>
    </row>
    <row r="1454">
      <c r="A1454" s="34">
        <v>46021.0</v>
      </c>
      <c r="B1454" s="33">
        <v>7.93</v>
      </c>
      <c r="C1454" s="33">
        <v>8.71</v>
      </c>
      <c r="D1454" s="33">
        <v>25.5</v>
      </c>
    </row>
    <row r="1455">
      <c r="A1455" s="34">
        <v>46021.010416666664</v>
      </c>
      <c r="B1455" s="33">
        <v>7.8</v>
      </c>
      <c r="C1455" s="33">
        <v>8.7</v>
      </c>
      <c r="D1455" s="33">
        <v>25.5</v>
      </c>
    </row>
    <row r="1456">
      <c r="A1456" s="34">
        <v>46021.020833333336</v>
      </c>
      <c r="B1456" s="33">
        <v>7.27</v>
      </c>
      <c r="C1456" s="33">
        <v>8.7</v>
      </c>
      <c r="D1456" s="33">
        <v>25.4</v>
      </c>
    </row>
    <row r="1457">
      <c r="A1457" s="34">
        <v>46021.03125</v>
      </c>
      <c r="B1457" s="33">
        <v>7.31</v>
      </c>
      <c r="C1457" s="33">
        <v>8.7</v>
      </c>
      <c r="D1457" s="33">
        <v>25.4</v>
      </c>
    </row>
    <row r="1458">
      <c r="A1458" s="34">
        <v>46021.041666666664</v>
      </c>
      <c r="B1458" s="33">
        <v>7.28</v>
      </c>
      <c r="C1458" s="33">
        <v>8.7</v>
      </c>
      <c r="D1458" s="33">
        <v>25.4</v>
      </c>
    </row>
    <row r="1459">
      <c r="A1459" s="34">
        <v>46021.052083333336</v>
      </c>
      <c r="B1459" s="33">
        <v>7.13</v>
      </c>
      <c r="C1459" s="33">
        <v>8.68</v>
      </c>
      <c r="D1459" s="33">
        <v>25.4</v>
      </c>
    </row>
    <row r="1460">
      <c r="A1460" s="34">
        <v>46021.0625</v>
      </c>
      <c r="B1460" s="33">
        <v>6.9</v>
      </c>
      <c r="C1460" s="33">
        <v>8.68</v>
      </c>
      <c r="D1460" s="33">
        <v>25.3</v>
      </c>
    </row>
    <row r="1461">
      <c r="A1461" s="34">
        <v>46021.072916666664</v>
      </c>
      <c r="B1461" s="33">
        <v>6.96</v>
      </c>
      <c r="C1461" s="33">
        <v>8.68</v>
      </c>
      <c r="D1461" s="33">
        <v>25.3</v>
      </c>
    </row>
    <row r="1462">
      <c r="A1462" s="34">
        <v>46021.083333333336</v>
      </c>
      <c r="B1462" s="33">
        <v>6.73</v>
      </c>
      <c r="C1462" s="33">
        <v>8.68</v>
      </c>
      <c r="D1462" s="33">
        <v>25.3</v>
      </c>
    </row>
    <row r="1463">
      <c r="A1463" s="34">
        <v>46021.09375</v>
      </c>
      <c r="B1463" s="33">
        <v>6.59</v>
      </c>
      <c r="C1463" s="33">
        <v>8.68</v>
      </c>
      <c r="D1463" s="33">
        <v>25.3</v>
      </c>
    </row>
    <row r="1464">
      <c r="A1464" s="34">
        <v>46021.104166666664</v>
      </c>
      <c r="B1464" s="33">
        <v>6.52</v>
      </c>
      <c r="C1464" s="33">
        <v>8.68</v>
      </c>
      <c r="D1464" s="33">
        <v>25.3</v>
      </c>
    </row>
    <row r="1465">
      <c r="A1465" s="34">
        <v>46021.114583333336</v>
      </c>
      <c r="B1465" s="33">
        <v>6.47</v>
      </c>
      <c r="C1465" s="33">
        <v>8.68</v>
      </c>
      <c r="D1465" s="33">
        <v>25.2</v>
      </c>
    </row>
    <row r="1466">
      <c r="A1466" s="34">
        <v>46021.125</v>
      </c>
      <c r="B1466" s="33">
        <v>6.33</v>
      </c>
      <c r="C1466" s="33">
        <v>8.66</v>
      </c>
      <c r="D1466" s="33">
        <v>25.2</v>
      </c>
    </row>
    <row r="1467">
      <c r="A1467" s="34">
        <v>46021.135416666664</v>
      </c>
      <c r="B1467" s="33">
        <v>5.98</v>
      </c>
      <c r="C1467" s="33">
        <v>8.66</v>
      </c>
      <c r="D1467" s="33">
        <v>25.2</v>
      </c>
    </row>
    <row r="1468">
      <c r="A1468" s="34">
        <v>46021.145833333336</v>
      </c>
      <c r="B1468" s="33">
        <v>5.96</v>
      </c>
      <c r="C1468" s="33">
        <v>8.66</v>
      </c>
      <c r="D1468" s="33">
        <v>25.1</v>
      </c>
    </row>
    <row r="1469">
      <c r="A1469" s="34">
        <v>46021.15625</v>
      </c>
      <c r="B1469" s="33">
        <v>5.73</v>
      </c>
      <c r="C1469" s="33">
        <v>8.66</v>
      </c>
      <c r="D1469" s="33">
        <v>25.1</v>
      </c>
    </row>
    <row r="1470">
      <c r="A1470" s="34">
        <v>46021.166666666664</v>
      </c>
      <c r="B1470" s="33">
        <v>5.5</v>
      </c>
      <c r="C1470" s="33">
        <v>8.65</v>
      </c>
      <c r="D1470" s="33">
        <v>25.1</v>
      </c>
    </row>
    <row r="1471">
      <c r="A1471" s="34">
        <v>46021.177083333336</v>
      </c>
      <c r="B1471" s="33">
        <v>5.29</v>
      </c>
      <c r="C1471" s="33">
        <v>8.65</v>
      </c>
      <c r="D1471" s="33">
        <v>25.1</v>
      </c>
    </row>
    <row r="1472">
      <c r="A1472" s="34">
        <v>46021.1875</v>
      </c>
      <c r="B1472" s="33">
        <v>5.12</v>
      </c>
      <c r="C1472" s="33">
        <v>8.65</v>
      </c>
      <c r="D1472" s="33">
        <v>25.1</v>
      </c>
    </row>
    <row r="1473">
      <c r="A1473" s="34">
        <v>46021.197916666664</v>
      </c>
      <c r="B1473" s="33">
        <v>5.1</v>
      </c>
      <c r="C1473" s="33">
        <v>8.65</v>
      </c>
      <c r="D1473" s="33">
        <v>25.0</v>
      </c>
    </row>
    <row r="1474">
      <c r="A1474" s="34">
        <v>46021.208333333336</v>
      </c>
      <c r="B1474" s="33">
        <v>4.91</v>
      </c>
      <c r="C1474" s="33">
        <v>8.65</v>
      </c>
      <c r="D1474" s="33">
        <v>25.0</v>
      </c>
    </row>
    <row r="1475">
      <c r="A1475" s="34">
        <v>46021.21875</v>
      </c>
      <c r="B1475" s="33">
        <v>4.89</v>
      </c>
      <c r="C1475" s="33">
        <v>8.63</v>
      </c>
      <c r="D1475" s="33">
        <v>25.0</v>
      </c>
    </row>
    <row r="1476">
      <c r="A1476" s="34">
        <v>46021.229166666664</v>
      </c>
      <c r="B1476" s="33">
        <v>4.88</v>
      </c>
      <c r="C1476" s="33">
        <v>8.63</v>
      </c>
      <c r="D1476" s="33">
        <v>24.9</v>
      </c>
    </row>
    <row r="1477">
      <c r="A1477" s="34">
        <v>46021.239583333336</v>
      </c>
      <c r="B1477" s="33">
        <v>4.78</v>
      </c>
      <c r="C1477" s="33">
        <v>8.63</v>
      </c>
      <c r="D1477" s="33">
        <v>24.9</v>
      </c>
    </row>
    <row r="1478">
      <c r="A1478" s="34">
        <v>46021.25</v>
      </c>
      <c r="B1478" s="33">
        <v>4.64</v>
      </c>
      <c r="C1478" s="33">
        <v>8.63</v>
      </c>
      <c r="D1478" s="33">
        <v>24.9</v>
      </c>
    </row>
    <row r="1479">
      <c r="A1479" s="34">
        <v>46021.260416666664</v>
      </c>
      <c r="B1479" s="33">
        <v>4.4</v>
      </c>
      <c r="C1479" s="33">
        <v>8.61</v>
      </c>
      <c r="D1479" s="33">
        <v>24.8</v>
      </c>
    </row>
    <row r="1480">
      <c r="A1480" s="34">
        <v>46021.270833333336</v>
      </c>
      <c r="B1480" s="33">
        <v>4.41</v>
      </c>
      <c r="C1480" s="33">
        <v>8.61</v>
      </c>
      <c r="D1480" s="33">
        <v>24.8</v>
      </c>
    </row>
    <row r="1481">
      <c r="A1481" s="34">
        <v>46021.28125</v>
      </c>
      <c r="B1481" s="33">
        <v>4.33</v>
      </c>
      <c r="C1481" s="33">
        <v>8.61</v>
      </c>
      <c r="D1481" s="33">
        <v>24.8</v>
      </c>
    </row>
    <row r="1482">
      <c r="A1482" s="34">
        <v>46021.291666666664</v>
      </c>
      <c r="B1482" s="33">
        <v>4.31</v>
      </c>
      <c r="C1482" s="33">
        <v>8.61</v>
      </c>
      <c r="D1482" s="33">
        <v>24.8</v>
      </c>
    </row>
    <row r="1483">
      <c r="A1483" s="34">
        <v>46021.302083333336</v>
      </c>
      <c r="B1483" s="33">
        <v>4.34</v>
      </c>
      <c r="C1483" s="33">
        <v>8.61</v>
      </c>
      <c r="D1483" s="33">
        <v>24.7</v>
      </c>
    </row>
    <row r="1484">
      <c r="A1484" s="34">
        <v>46021.3125</v>
      </c>
      <c r="B1484" s="33">
        <v>4.32</v>
      </c>
      <c r="C1484" s="33">
        <v>8.61</v>
      </c>
      <c r="D1484" s="33">
        <v>24.7</v>
      </c>
    </row>
    <row r="1485">
      <c r="A1485" s="34">
        <v>46021.322916666664</v>
      </c>
      <c r="B1485" s="33">
        <v>4.44</v>
      </c>
      <c r="C1485" s="33">
        <v>8.63</v>
      </c>
      <c r="D1485" s="33">
        <v>24.7</v>
      </c>
    </row>
    <row r="1486">
      <c r="A1486" s="34">
        <v>46021.333333333336</v>
      </c>
      <c r="B1486" s="33">
        <v>4.65</v>
      </c>
      <c r="C1486" s="33">
        <v>8.63</v>
      </c>
      <c r="D1486" s="33">
        <v>24.8</v>
      </c>
    </row>
    <row r="1487">
      <c r="A1487" s="34">
        <v>46021.34375</v>
      </c>
      <c r="B1487" s="33">
        <v>4.56</v>
      </c>
      <c r="C1487" s="33">
        <v>8.63</v>
      </c>
      <c r="D1487" s="33">
        <v>24.8</v>
      </c>
    </row>
    <row r="1488">
      <c r="A1488" s="34">
        <v>46021.354166666664</v>
      </c>
      <c r="B1488" s="33">
        <v>4.75</v>
      </c>
      <c r="C1488" s="33">
        <v>8.63</v>
      </c>
      <c r="D1488" s="33">
        <v>24.9</v>
      </c>
    </row>
    <row r="1489">
      <c r="A1489" s="34">
        <v>46021.364583333336</v>
      </c>
      <c r="B1489" s="33">
        <v>6.22</v>
      </c>
      <c r="C1489" s="33">
        <v>8.66</v>
      </c>
      <c r="D1489" s="33">
        <v>24.9</v>
      </c>
    </row>
    <row r="1490">
      <c r="A1490" s="34">
        <v>46021.375</v>
      </c>
      <c r="B1490" s="33">
        <v>6.55</v>
      </c>
      <c r="C1490" s="33">
        <v>8.68</v>
      </c>
      <c r="D1490" s="33">
        <v>25.0</v>
      </c>
    </row>
    <row r="1491">
      <c r="A1491" s="34">
        <v>46021.385416666664</v>
      </c>
      <c r="B1491" s="33">
        <v>6.29</v>
      </c>
      <c r="C1491" s="33">
        <v>8.66</v>
      </c>
      <c r="D1491" s="33">
        <v>25.1</v>
      </c>
    </row>
    <row r="1492">
      <c r="A1492" s="34">
        <v>46021.395833333336</v>
      </c>
      <c r="B1492" s="33">
        <v>6.91</v>
      </c>
      <c r="C1492" s="33">
        <v>8.68</v>
      </c>
      <c r="D1492" s="33">
        <v>25.2</v>
      </c>
    </row>
    <row r="1493">
      <c r="A1493" s="34">
        <v>46021.40625</v>
      </c>
      <c r="B1493" s="33">
        <v>7.4</v>
      </c>
      <c r="C1493" s="33">
        <v>8.7</v>
      </c>
      <c r="D1493" s="33">
        <v>25.2</v>
      </c>
    </row>
    <row r="1494">
      <c r="A1494" s="34">
        <v>46021.416666666664</v>
      </c>
      <c r="B1494" s="33">
        <v>8.05</v>
      </c>
      <c r="C1494" s="33">
        <v>8.68</v>
      </c>
      <c r="D1494" s="33">
        <v>25.3</v>
      </c>
    </row>
    <row r="1495">
      <c r="A1495" s="34">
        <v>46021.427083333336</v>
      </c>
      <c r="B1495" s="33">
        <v>5.95</v>
      </c>
      <c r="C1495" s="33">
        <v>8.65</v>
      </c>
      <c r="D1495" s="33">
        <v>25.2</v>
      </c>
    </row>
    <row r="1496">
      <c r="A1496" s="34">
        <v>46021.4375</v>
      </c>
      <c r="B1496" s="33">
        <v>5.88</v>
      </c>
      <c r="C1496" s="33">
        <v>8.66</v>
      </c>
      <c r="D1496" s="33">
        <v>25.1</v>
      </c>
    </row>
    <row r="1497">
      <c r="A1497" s="34">
        <v>46021.447916666664</v>
      </c>
      <c r="B1497" s="33">
        <v>5.83</v>
      </c>
      <c r="C1497" s="33">
        <v>8.65</v>
      </c>
      <c r="D1497" s="33">
        <v>25.1</v>
      </c>
    </row>
    <row r="1498">
      <c r="A1498" s="34">
        <v>46021.458333333336</v>
      </c>
      <c r="B1498" s="33">
        <v>5.54</v>
      </c>
      <c r="C1498" s="33">
        <v>8.65</v>
      </c>
      <c r="D1498" s="33">
        <v>25.1</v>
      </c>
    </row>
    <row r="1499">
      <c r="A1499" s="34">
        <v>46021.46875</v>
      </c>
      <c r="B1499" s="33">
        <v>5.18</v>
      </c>
      <c r="C1499" s="33">
        <v>8.61</v>
      </c>
      <c r="D1499" s="33">
        <v>25.1</v>
      </c>
    </row>
    <row r="1500">
      <c r="A1500" s="34">
        <v>46021.479166666664</v>
      </c>
      <c r="B1500" s="33">
        <v>6.1</v>
      </c>
      <c r="C1500" s="33">
        <v>8.63</v>
      </c>
      <c r="D1500" s="33">
        <v>25.3</v>
      </c>
    </row>
    <row r="1501">
      <c r="A1501" s="34">
        <v>46021.489583333336</v>
      </c>
      <c r="B1501" s="33">
        <v>9.38</v>
      </c>
      <c r="C1501" s="33">
        <v>8.75</v>
      </c>
      <c r="D1501" s="33">
        <v>25.6</v>
      </c>
    </row>
    <row r="1502">
      <c r="A1502" s="34">
        <v>46021.510416666664</v>
      </c>
      <c r="B1502" s="33">
        <v>10.96</v>
      </c>
      <c r="C1502" s="33">
        <v>8.76</v>
      </c>
      <c r="D1502" s="33">
        <v>25.8</v>
      </c>
    </row>
    <row r="1503">
      <c r="A1503" s="34">
        <v>46021.520833333336</v>
      </c>
      <c r="B1503" s="33">
        <v>11.87</v>
      </c>
      <c r="C1503" s="33">
        <v>8.8</v>
      </c>
      <c r="D1503" s="33">
        <v>26.1</v>
      </c>
    </row>
    <row r="1504">
      <c r="A1504" s="34">
        <v>46021.53125</v>
      </c>
      <c r="B1504" s="33">
        <v>13.94</v>
      </c>
      <c r="C1504" s="33">
        <v>8.85</v>
      </c>
      <c r="D1504" s="33">
        <v>26.5</v>
      </c>
    </row>
    <row r="1505">
      <c r="A1505" s="34">
        <v>46021.541666666664</v>
      </c>
      <c r="B1505" s="33">
        <v>14.8</v>
      </c>
      <c r="C1505" s="33">
        <v>8.85</v>
      </c>
      <c r="D1505" s="33">
        <v>26.5</v>
      </c>
    </row>
    <row r="1506">
      <c r="A1506" s="34">
        <v>46021.552083333336</v>
      </c>
      <c r="B1506" s="33">
        <v>16.09</v>
      </c>
      <c r="C1506" s="33">
        <v>8.88</v>
      </c>
      <c r="D1506" s="33">
        <v>26.8</v>
      </c>
    </row>
    <row r="1507">
      <c r="A1507" s="34">
        <v>46021.5625</v>
      </c>
      <c r="B1507" s="33">
        <v>16.13</v>
      </c>
      <c r="C1507" s="33">
        <v>8.86</v>
      </c>
      <c r="D1507" s="33">
        <v>27.1</v>
      </c>
    </row>
    <row r="1508">
      <c r="A1508" s="34">
        <v>46021.572916666664</v>
      </c>
      <c r="B1508" s="33">
        <v>16.8</v>
      </c>
      <c r="C1508" s="33">
        <v>8.88</v>
      </c>
      <c r="D1508" s="33">
        <v>27.1</v>
      </c>
    </row>
    <row r="1509">
      <c r="A1509" s="34">
        <v>46021.583333333336</v>
      </c>
      <c r="B1509" s="33">
        <v>17.38</v>
      </c>
      <c r="C1509" s="33">
        <v>8.9</v>
      </c>
      <c r="D1509" s="33">
        <v>27.2</v>
      </c>
    </row>
    <row r="1510">
      <c r="A1510" s="34">
        <v>46021.59375</v>
      </c>
      <c r="B1510" s="33">
        <v>17.07</v>
      </c>
      <c r="C1510" s="33">
        <v>8.9</v>
      </c>
      <c r="D1510" s="33">
        <v>27.2</v>
      </c>
    </row>
    <row r="1511">
      <c r="A1511" s="34">
        <v>46021.604166666664</v>
      </c>
      <c r="B1511" s="33">
        <v>17.24</v>
      </c>
      <c r="C1511" s="33">
        <v>8.9</v>
      </c>
      <c r="D1511" s="33">
        <v>27.1</v>
      </c>
    </row>
    <row r="1512">
      <c r="A1512" s="34">
        <v>46021.614583333336</v>
      </c>
      <c r="B1512" s="33">
        <v>17.35</v>
      </c>
      <c r="C1512" s="33">
        <v>8.91</v>
      </c>
      <c r="D1512" s="33">
        <v>27.1</v>
      </c>
    </row>
    <row r="1513">
      <c r="A1513" s="34">
        <v>46021.625</v>
      </c>
      <c r="B1513" s="33">
        <v>18.55</v>
      </c>
      <c r="C1513" s="33">
        <v>8.93</v>
      </c>
      <c r="D1513" s="33">
        <v>27.2</v>
      </c>
    </row>
    <row r="1514">
      <c r="A1514" s="34">
        <v>46021.635416666664</v>
      </c>
      <c r="B1514" s="33">
        <v>18.38</v>
      </c>
      <c r="C1514" s="33">
        <v>8.93</v>
      </c>
      <c r="D1514" s="33">
        <v>27.1</v>
      </c>
    </row>
    <row r="1515">
      <c r="A1515" s="34">
        <v>46021.645833333336</v>
      </c>
      <c r="B1515" s="33">
        <v>17.98</v>
      </c>
      <c r="C1515" s="33">
        <v>8.93</v>
      </c>
      <c r="D1515" s="33">
        <v>27.1</v>
      </c>
    </row>
    <row r="1516">
      <c r="A1516" s="34">
        <v>46021.65625</v>
      </c>
      <c r="B1516" s="33">
        <v>17.9</v>
      </c>
      <c r="C1516" s="33">
        <v>8.93</v>
      </c>
      <c r="D1516" s="33">
        <v>27.0</v>
      </c>
    </row>
    <row r="1517">
      <c r="A1517" s="34">
        <v>46021.666666666664</v>
      </c>
      <c r="B1517" s="33">
        <v>17.48</v>
      </c>
      <c r="C1517" s="33">
        <v>8.91</v>
      </c>
      <c r="D1517" s="33">
        <v>26.9</v>
      </c>
    </row>
    <row r="1518">
      <c r="A1518" s="34">
        <v>46021.677083333336</v>
      </c>
      <c r="B1518" s="33">
        <v>17.3</v>
      </c>
      <c r="C1518" s="33">
        <v>8.91</v>
      </c>
      <c r="D1518" s="33">
        <v>26.8</v>
      </c>
    </row>
    <row r="1519">
      <c r="A1519" s="34">
        <v>46021.6875</v>
      </c>
      <c r="B1519" s="33">
        <v>17.78</v>
      </c>
      <c r="C1519" s="33">
        <v>8.93</v>
      </c>
      <c r="D1519" s="33">
        <v>26.7</v>
      </c>
    </row>
    <row r="1520">
      <c r="A1520" s="34">
        <v>46021.697916666664</v>
      </c>
      <c r="B1520" s="33">
        <v>18.11</v>
      </c>
      <c r="C1520" s="33">
        <v>8.93</v>
      </c>
      <c r="D1520" s="33">
        <v>26.7</v>
      </c>
    </row>
    <row r="1521">
      <c r="A1521" s="34">
        <v>46021.708333333336</v>
      </c>
      <c r="B1521" s="33">
        <v>17.83</v>
      </c>
      <c r="C1521" s="33">
        <v>8.93</v>
      </c>
      <c r="D1521" s="33">
        <v>26.8</v>
      </c>
    </row>
    <row r="1522">
      <c r="A1522" s="34">
        <v>46021.71875</v>
      </c>
      <c r="B1522" s="33">
        <v>17.54</v>
      </c>
      <c r="C1522" s="33">
        <v>8.93</v>
      </c>
      <c r="D1522" s="33">
        <v>26.8</v>
      </c>
    </row>
    <row r="1523">
      <c r="A1523" s="34">
        <v>46021.729166666664</v>
      </c>
      <c r="B1523" s="33">
        <v>17.38</v>
      </c>
      <c r="C1523" s="33">
        <v>8.91</v>
      </c>
      <c r="D1523" s="33">
        <v>26.7</v>
      </c>
    </row>
    <row r="1524">
      <c r="A1524" s="34">
        <v>46021.739583333336</v>
      </c>
      <c r="B1524" s="33">
        <v>17.3</v>
      </c>
      <c r="C1524" s="33">
        <v>8.91</v>
      </c>
      <c r="D1524" s="33">
        <v>26.7</v>
      </c>
    </row>
    <row r="1525">
      <c r="A1525" s="34">
        <v>46021.75</v>
      </c>
      <c r="B1525" s="33">
        <v>16.85</v>
      </c>
      <c r="C1525" s="33">
        <v>8.91</v>
      </c>
      <c r="D1525" s="33">
        <v>26.6</v>
      </c>
    </row>
    <row r="1526">
      <c r="A1526" s="34">
        <v>46021.760416666664</v>
      </c>
      <c r="B1526" s="33">
        <v>16.63</v>
      </c>
      <c r="C1526" s="33">
        <v>8.9</v>
      </c>
      <c r="D1526" s="33">
        <v>26.6</v>
      </c>
    </row>
    <row r="1527">
      <c r="A1527" s="34">
        <v>46021.770833333336</v>
      </c>
      <c r="B1527" s="33">
        <v>15.8</v>
      </c>
      <c r="C1527" s="33">
        <v>8.9</v>
      </c>
      <c r="D1527" s="33">
        <v>26.6</v>
      </c>
    </row>
    <row r="1528">
      <c r="A1528" s="34">
        <v>46021.78125</v>
      </c>
      <c r="B1528" s="33">
        <v>15.61</v>
      </c>
      <c r="C1528" s="33">
        <v>8.9</v>
      </c>
      <c r="D1528" s="33">
        <v>26.5</v>
      </c>
    </row>
    <row r="1529">
      <c r="A1529" s="34">
        <v>46021.791666666664</v>
      </c>
      <c r="B1529" s="33">
        <v>14.98</v>
      </c>
      <c r="C1529" s="33">
        <v>8.88</v>
      </c>
      <c r="D1529" s="33">
        <v>26.5</v>
      </c>
    </row>
    <row r="1530">
      <c r="A1530" s="34">
        <v>46021.802083333336</v>
      </c>
      <c r="B1530" s="33">
        <v>14.62</v>
      </c>
      <c r="C1530" s="33">
        <v>8.86</v>
      </c>
      <c r="D1530" s="33">
        <v>26.4</v>
      </c>
    </row>
    <row r="1531">
      <c r="A1531" s="34">
        <v>46021.8125</v>
      </c>
      <c r="B1531" s="33">
        <v>14.02</v>
      </c>
      <c r="C1531" s="33">
        <v>8.85</v>
      </c>
      <c r="D1531" s="33">
        <v>26.3</v>
      </c>
    </row>
    <row r="1532">
      <c r="A1532" s="34">
        <v>46021.822916666664</v>
      </c>
      <c r="B1532" s="33">
        <v>13.38</v>
      </c>
      <c r="C1532" s="33">
        <v>8.85</v>
      </c>
      <c r="D1532" s="33">
        <v>26.2</v>
      </c>
    </row>
    <row r="1533">
      <c r="A1533" s="34">
        <v>46021.833333333336</v>
      </c>
      <c r="B1533" s="33">
        <v>13.06</v>
      </c>
      <c r="C1533" s="33">
        <v>8.83</v>
      </c>
      <c r="D1533" s="33">
        <v>26.1</v>
      </c>
    </row>
    <row r="1534">
      <c r="A1534" s="34">
        <v>46021.84375</v>
      </c>
      <c r="B1534" s="33">
        <v>12.48</v>
      </c>
      <c r="C1534" s="33">
        <v>8.83</v>
      </c>
      <c r="D1534" s="33">
        <v>26.1</v>
      </c>
    </row>
    <row r="1535">
      <c r="A1535" s="34">
        <v>46021.854166666664</v>
      </c>
      <c r="B1535" s="33">
        <v>11.95</v>
      </c>
      <c r="C1535" s="33">
        <v>8.81</v>
      </c>
      <c r="D1535" s="33">
        <v>26.0</v>
      </c>
    </row>
    <row r="1536">
      <c r="A1536" s="34">
        <v>46021.864583333336</v>
      </c>
      <c r="B1536" s="33">
        <v>11.68</v>
      </c>
      <c r="C1536" s="33">
        <v>8.81</v>
      </c>
      <c r="D1536" s="33">
        <v>26.0</v>
      </c>
    </row>
    <row r="1537">
      <c r="A1537" s="34">
        <v>46021.875</v>
      </c>
      <c r="B1537" s="33">
        <v>11.41</v>
      </c>
      <c r="C1537" s="33">
        <v>8.8</v>
      </c>
      <c r="D1537" s="33">
        <v>25.9</v>
      </c>
    </row>
    <row r="1538">
      <c r="A1538" s="34">
        <v>46021.885416666664</v>
      </c>
      <c r="B1538" s="33">
        <v>11.05</v>
      </c>
      <c r="C1538" s="33">
        <v>8.8</v>
      </c>
      <c r="D1538" s="33">
        <v>25.9</v>
      </c>
    </row>
    <row r="1539">
      <c r="A1539" s="34">
        <v>46021.895833333336</v>
      </c>
      <c r="B1539" s="33">
        <v>10.85</v>
      </c>
      <c r="C1539" s="33">
        <v>8.8</v>
      </c>
      <c r="D1539" s="33">
        <v>25.8</v>
      </c>
    </row>
    <row r="1540">
      <c r="A1540" s="34">
        <v>46021.90625</v>
      </c>
      <c r="B1540" s="33">
        <v>10.73</v>
      </c>
      <c r="C1540" s="33">
        <v>8.8</v>
      </c>
      <c r="D1540" s="33">
        <v>25.8</v>
      </c>
    </row>
    <row r="1541">
      <c r="A1541" s="34">
        <v>46021.916666666664</v>
      </c>
      <c r="B1541" s="33">
        <v>10.75</v>
      </c>
      <c r="C1541" s="33">
        <v>8.78</v>
      </c>
      <c r="D1541" s="33">
        <v>25.8</v>
      </c>
    </row>
    <row r="1542">
      <c r="A1542" s="34">
        <v>46021.927083333336</v>
      </c>
      <c r="B1542" s="33">
        <v>10.51</v>
      </c>
      <c r="C1542" s="33">
        <v>8.78</v>
      </c>
      <c r="D1542" s="33">
        <v>25.8</v>
      </c>
    </row>
    <row r="1543">
      <c r="A1543" s="34">
        <v>46021.9375</v>
      </c>
      <c r="B1543" s="33">
        <v>10.36</v>
      </c>
      <c r="C1543" s="33">
        <v>8.78</v>
      </c>
      <c r="D1543" s="33">
        <v>25.7</v>
      </c>
    </row>
    <row r="1544">
      <c r="A1544" s="34">
        <v>46021.947916666664</v>
      </c>
      <c r="B1544" s="33">
        <v>10.1</v>
      </c>
      <c r="C1544" s="33">
        <v>8.78</v>
      </c>
      <c r="D1544" s="33">
        <v>25.7</v>
      </c>
    </row>
    <row r="1545">
      <c r="A1545" s="34">
        <v>46021.958333333336</v>
      </c>
      <c r="B1545" s="33">
        <v>9.57</v>
      </c>
      <c r="C1545" s="33">
        <v>8.76</v>
      </c>
      <c r="D1545" s="33">
        <v>25.7</v>
      </c>
    </row>
    <row r="1546">
      <c r="A1546" s="34">
        <v>46021.96875</v>
      </c>
      <c r="B1546" s="33">
        <v>9.31</v>
      </c>
      <c r="C1546" s="33">
        <v>8.76</v>
      </c>
      <c r="D1546" s="33">
        <v>25.6</v>
      </c>
    </row>
    <row r="1547">
      <c r="A1547" s="34">
        <v>46021.979166666664</v>
      </c>
      <c r="B1547" s="33">
        <v>8.53</v>
      </c>
      <c r="C1547" s="33">
        <v>8.75</v>
      </c>
      <c r="D1547" s="33">
        <v>25.6</v>
      </c>
    </row>
    <row r="1548">
      <c r="A1548" s="34">
        <v>46021.989583333336</v>
      </c>
      <c r="B1548" s="33">
        <v>8.77</v>
      </c>
      <c r="C1548" s="33">
        <v>8.76</v>
      </c>
      <c r="D1548" s="33">
        <v>25.6</v>
      </c>
    </row>
    <row r="1549">
      <c r="A1549" s="34">
        <v>46022.0</v>
      </c>
      <c r="B1549" s="33">
        <v>8.65</v>
      </c>
      <c r="C1549" s="33">
        <v>8.75</v>
      </c>
      <c r="D1549" s="33">
        <v>25.6</v>
      </c>
    </row>
    <row r="1550">
      <c r="A1550" s="34">
        <v>46022.010416666664</v>
      </c>
      <c r="B1550" s="33">
        <v>8.54</v>
      </c>
      <c r="C1550" s="33">
        <v>8.75</v>
      </c>
      <c r="D1550" s="33">
        <v>25.6</v>
      </c>
    </row>
    <row r="1551">
      <c r="A1551" s="34">
        <v>46022.020833333336</v>
      </c>
      <c r="B1551" s="33">
        <v>8.39</v>
      </c>
      <c r="C1551" s="33">
        <v>8.75</v>
      </c>
      <c r="D1551" s="33">
        <v>25.5</v>
      </c>
    </row>
    <row r="1552">
      <c r="A1552" s="34">
        <v>46022.03125</v>
      </c>
      <c r="B1552" s="33">
        <v>8.17</v>
      </c>
      <c r="C1552" s="33">
        <v>8.73</v>
      </c>
      <c r="D1552" s="33">
        <v>25.5</v>
      </c>
    </row>
    <row r="1553">
      <c r="A1553" s="34">
        <v>46022.041666666664</v>
      </c>
      <c r="B1553" s="33">
        <v>7.91</v>
      </c>
      <c r="C1553" s="33">
        <v>8.73</v>
      </c>
      <c r="D1553" s="33">
        <v>25.5</v>
      </c>
    </row>
    <row r="1554">
      <c r="A1554" s="34">
        <v>46022.052083333336</v>
      </c>
      <c r="B1554" s="33">
        <v>7.65</v>
      </c>
      <c r="C1554" s="33">
        <v>8.73</v>
      </c>
      <c r="D1554" s="33">
        <v>25.5</v>
      </c>
    </row>
    <row r="1555">
      <c r="A1555" s="34">
        <v>46022.0625</v>
      </c>
      <c r="B1555" s="33">
        <v>7.55</v>
      </c>
      <c r="C1555" s="33">
        <v>8.71</v>
      </c>
      <c r="D1555" s="33">
        <v>25.5</v>
      </c>
    </row>
    <row r="1556">
      <c r="A1556" s="34">
        <v>46022.072916666664</v>
      </c>
      <c r="B1556" s="33">
        <v>7.35</v>
      </c>
      <c r="C1556" s="33">
        <v>8.71</v>
      </c>
      <c r="D1556" s="33">
        <v>25.4</v>
      </c>
    </row>
    <row r="1557">
      <c r="A1557" s="34">
        <v>46022.083333333336</v>
      </c>
      <c r="B1557" s="33">
        <v>7.15</v>
      </c>
      <c r="C1557" s="33">
        <v>8.71</v>
      </c>
      <c r="D1557" s="33">
        <v>25.4</v>
      </c>
    </row>
    <row r="1558">
      <c r="A1558" s="34">
        <v>46022.09375</v>
      </c>
      <c r="B1558" s="33">
        <v>6.83</v>
      </c>
      <c r="C1558" s="33">
        <v>8.71</v>
      </c>
      <c r="D1558" s="33">
        <v>25.4</v>
      </c>
    </row>
    <row r="1559">
      <c r="A1559" s="34">
        <v>46022.104166666664</v>
      </c>
      <c r="B1559" s="33">
        <v>6.61</v>
      </c>
      <c r="C1559" s="33">
        <v>8.7</v>
      </c>
      <c r="D1559" s="33">
        <v>25.4</v>
      </c>
    </row>
    <row r="1560">
      <c r="A1560" s="34">
        <v>46022.114583333336</v>
      </c>
      <c r="B1560" s="33">
        <v>6.35</v>
      </c>
      <c r="C1560" s="33">
        <v>8.7</v>
      </c>
      <c r="D1560" s="33">
        <v>25.4</v>
      </c>
    </row>
    <row r="1561">
      <c r="A1561" s="34">
        <v>46022.125</v>
      </c>
      <c r="B1561" s="33">
        <v>6.13</v>
      </c>
      <c r="C1561" s="33">
        <v>8.68</v>
      </c>
      <c r="D1561" s="33">
        <v>25.4</v>
      </c>
    </row>
    <row r="1562">
      <c r="A1562" s="34">
        <v>46022.135416666664</v>
      </c>
      <c r="B1562" s="33">
        <v>6.08</v>
      </c>
      <c r="C1562" s="33">
        <v>8.68</v>
      </c>
      <c r="D1562" s="33">
        <v>25.4</v>
      </c>
    </row>
    <row r="1563">
      <c r="A1563" s="34">
        <v>46022.145833333336</v>
      </c>
      <c r="B1563" s="33">
        <v>5.78</v>
      </c>
      <c r="C1563" s="33">
        <v>8.68</v>
      </c>
      <c r="D1563" s="33">
        <v>25.3</v>
      </c>
    </row>
    <row r="1564">
      <c r="A1564" s="34">
        <v>46022.15625</v>
      </c>
      <c r="B1564" s="33">
        <v>5.55</v>
      </c>
      <c r="C1564" s="33">
        <v>8.68</v>
      </c>
      <c r="D1564" s="33">
        <v>25.3</v>
      </c>
    </row>
    <row r="1565">
      <c r="A1565" s="34">
        <v>46022.166666666664</v>
      </c>
      <c r="B1565" s="33">
        <v>5.4</v>
      </c>
      <c r="C1565" s="33">
        <v>8.66</v>
      </c>
      <c r="D1565" s="33">
        <v>25.3</v>
      </c>
    </row>
    <row r="1566">
      <c r="A1566" s="34">
        <v>46022.177083333336</v>
      </c>
      <c r="B1566" s="33">
        <v>5.22</v>
      </c>
      <c r="C1566" s="33">
        <v>8.66</v>
      </c>
      <c r="D1566" s="33">
        <v>25.3</v>
      </c>
    </row>
    <row r="1567">
      <c r="A1567" s="34">
        <v>46022.1875</v>
      </c>
      <c r="B1567" s="33">
        <v>5.1</v>
      </c>
      <c r="C1567" s="33">
        <v>8.66</v>
      </c>
      <c r="D1567" s="33">
        <v>25.3</v>
      </c>
    </row>
    <row r="1568">
      <c r="A1568" s="34">
        <v>46022.197916666664</v>
      </c>
      <c r="B1568" s="33">
        <v>4.94</v>
      </c>
      <c r="C1568" s="33">
        <v>8.64</v>
      </c>
      <c r="D1568" s="33">
        <v>25.3</v>
      </c>
    </row>
    <row r="1569">
      <c r="A1569" s="34">
        <v>46022.208333333336</v>
      </c>
      <c r="B1569" s="33">
        <v>4.8</v>
      </c>
      <c r="C1569" s="33">
        <v>8.64</v>
      </c>
      <c r="D1569" s="33">
        <v>25.3</v>
      </c>
    </row>
    <row r="1570">
      <c r="A1570" s="34">
        <v>46022.21875</v>
      </c>
      <c r="B1570" s="33">
        <v>4.66</v>
      </c>
      <c r="C1570" s="33">
        <v>8.64</v>
      </c>
      <c r="D1570" s="33">
        <v>25.3</v>
      </c>
    </row>
    <row r="1571">
      <c r="A1571" s="34">
        <v>46022.229166666664</v>
      </c>
      <c r="B1571" s="33">
        <v>4.49</v>
      </c>
      <c r="C1571" s="33">
        <v>8.64</v>
      </c>
      <c r="D1571" s="33">
        <v>25.2</v>
      </c>
    </row>
    <row r="1572">
      <c r="A1572" s="34">
        <v>46022.239583333336</v>
      </c>
      <c r="B1572" s="33">
        <v>4.31</v>
      </c>
      <c r="C1572" s="33">
        <v>8.63</v>
      </c>
      <c r="D1572" s="33">
        <v>25.2</v>
      </c>
    </row>
    <row r="1573">
      <c r="A1573" s="34">
        <v>46022.25</v>
      </c>
      <c r="B1573" s="33">
        <v>4.14</v>
      </c>
      <c r="C1573" s="33">
        <v>8.64</v>
      </c>
      <c r="D1573" s="33">
        <v>25.2</v>
      </c>
    </row>
    <row r="1574">
      <c r="A1574" s="34">
        <v>46022.260416666664</v>
      </c>
      <c r="B1574" s="33">
        <v>3.99</v>
      </c>
      <c r="C1574" s="33">
        <v>8.63</v>
      </c>
      <c r="D1574" s="33">
        <v>25.2</v>
      </c>
    </row>
    <row r="1575">
      <c r="A1575" s="34">
        <v>46022.270833333336</v>
      </c>
      <c r="B1575" s="33">
        <v>3.47</v>
      </c>
      <c r="C1575" s="33">
        <v>8.63</v>
      </c>
      <c r="D1575" s="33">
        <v>25.2</v>
      </c>
    </row>
    <row r="1576">
      <c r="A1576" s="34">
        <v>46022.28125</v>
      </c>
      <c r="B1576" s="33">
        <v>3.41</v>
      </c>
      <c r="C1576" s="33">
        <v>8.63</v>
      </c>
      <c r="D1576" s="33">
        <v>25.2</v>
      </c>
    </row>
    <row r="1577">
      <c r="A1577" s="34">
        <v>46022.291666666664</v>
      </c>
      <c r="B1577" s="33">
        <v>3.33</v>
      </c>
      <c r="C1577" s="33">
        <v>8.61</v>
      </c>
      <c r="D1577" s="33">
        <v>25.2</v>
      </c>
    </row>
    <row r="1578">
      <c r="A1578" s="34">
        <v>46022.302083333336</v>
      </c>
      <c r="B1578" s="33">
        <v>3.24</v>
      </c>
      <c r="C1578" s="33">
        <v>8.61</v>
      </c>
      <c r="D1578" s="33">
        <v>25.2</v>
      </c>
    </row>
    <row r="1579">
      <c r="A1579" s="34">
        <v>46022.3125</v>
      </c>
      <c r="B1579" s="33">
        <v>2.89</v>
      </c>
      <c r="C1579" s="33">
        <v>8.59</v>
      </c>
      <c r="D1579" s="33">
        <v>25.2</v>
      </c>
    </row>
    <row r="1580">
      <c r="A1580" s="34">
        <v>46022.322916666664</v>
      </c>
      <c r="B1580" s="33">
        <v>3.04</v>
      </c>
      <c r="C1580" s="33">
        <v>8.59</v>
      </c>
      <c r="D1580" s="33">
        <v>25.2</v>
      </c>
    </row>
    <row r="1581">
      <c r="A1581" s="34">
        <v>46022.333333333336</v>
      </c>
      <c r="B1581" s="33">
        <v>3.35</v>
      </c>
      <c r="C1581" s="33">
        <v>8.61</v>
      </c>
      <c r="D1581" s="33">
        <v>25.2</v>
      </c>
    </row>
    <row r="1582">
      <c r="A1582" s="34">
        <v>46022.34375</v>
      </c>
      <c r="B1582" s="33">
        <v>3.17</v>
      </c>
      <c r="C1582" s="33">
        <v>8.61</v>
      </c>
      <c r="D1582" s="33">
        <v>25.3</v>
      </c>
    </row>
    <row r="1583">
      <c r="A1583" s="34">
        <v>46022.354166666664</v>
      </c>
      <c r="B1583" s="33">
        <v>3.58</v>
      </c>
      <c r="C1583" s="33">
        <v>8.63</v>
      </c>
      <c r="D1583" s="33">
        <v>25.3</v>
      </c>
    </row>
    <row r="1584">
      <c r="A1584" s="34">
        <v>46022.375</v>
      </c>
      <c r="B1584" s="33">
        <v>3.83</v>
      </c>
      <c r="C1584" s="33">
        <v>8.64</v>
      </c>
      <c r="D1584" s="33">
        <v>25.3</v>
      </c>
    </row>
    <row r="1585">
      <c r="A1585" s="34">
        <v>46022.385416666664</v>
      </c>
      <c r="B1585" s="33">
        <v>4.47</v>
      </c>
      <c r="C1585" s="33">
        <v>8.64</v>
      </c>
      <c r="D1585" s="33">
        <v>25.4</v>
      </c>
    </row>
    <row r="1586">
      <c r="A1586" s="34">
        <v>46022.395833333336</v>
      </c>
      <c r="B1586" s="33">
        <v>5.94</v>
      </c>
      <c r="C1586" s="33">
        <v>8.68</v>
      </c>
      <c r="D1586" s="33">
        <v>25.5</v>
      </c>
    </row>
    <row r="1587">
      <c r="A1587" s="34">
        <v>46022.40625</v>
      </c>
      <c r="B1587" s="33">
        <v>5.49</v>
      </c>
      <c r="C1587" s="33">
        <v>8.66</v>
      </c>
      <c r="D1587" s="33">
        <v>25.5</v>
      </c>
    </row>
    <row r="1588">
      <c r="A1588" s="34">
        <v>46022.416666666664</v>
      </c>
      <c r="B1588" s="33">
        <v>4.92</v>
      </c>
      <c r="C1588" s="33">
        <v>8.64</v>
      </c>
      <c r="D1588" s="33">
        <v>25.5</v>
      </c>
    </row>
    <row r="1589">
      <c r="A1589" s="34">
        <v>46022.427083333336</v>
      </c>
      <c r="B1589" s="33">
        <v>4.26</v>
      </c>
      <c r="C1589" s="33">
        <v>8.64</v>
      </c>
      <c r="D1589" s="33">
        <v>25.5</v>
      </c>
    </row>
    <row r="1590">
      <c r="A1590" s="34">
        <v>46022.4375</v>
      </c>
      <c r="B1590" s="33">
        <v>4.53</v>
      </c>
      <c r="C1590" s="33">
        <v>8.64</v>
      </c>
      <c r="D1590" s="33">
        <v>25.6</v>
      </c>
    </row>
    <row r="1591">
      <c r="A1591" s="34">
        <v>46022.447916666664</v>
      </c>
      <c r="B1591" s="33">
        <v>4.55</v>
      </c>
      <c r="C1591" s="33">
        <v>8.63</v>
      </c>
      <c r="D1591" s="33">
        <v>25.7</v>
      </c>
    </row>
    <row r="1592">
      <c r="A1592" s="34">
        <v>46022.458333333336</v>
      </c>
      <c r="B1592" s="33">
        <v>4.8</v>
      </c>
      <c r="C1592" s="33">
        <v>8.64</v>
      </c>
      <c r="D1592" s="33">
        <v>25.6</v>
      </c>
    </row>
    <row r="1593">
      <c r="A1593" s="34">
        <v>46022.46875</v>
      </c>
      <c r="B1593" s="33">
        <v>5.96</v>
      </c>
      <c r="C1593" s="33">
        <v>8.66</v>
      </c>
      <c r="D1593" s="33">
        <v>25.8</v>
      </c>
    </row>
    <row r="1594">
      <c r="A1594" s="34">
        <v>46022.479166666664</v>
      </c>
      <c r="B1594" s="33">
        <v>6.13</v>
      </c>
      <c r="C1594" s="33">
        <v>8.66</v>
      </c>
      <c r="D1594" s="33">
        <v>25.9</v>
      </c>
    </row>
    <row r="1595">
      <c r="A1595" s="34">
        <v>46022.489583333336</v>
      </c>
      <c r="B1595" s="33">
        <v>6.1</v>
      </c>
      <c r="C1595" s="33">
        <v>8.66</v>
      </c>
      <c r="D1595" s="33">
        <v>25.9</v>
      </c>
    </row>
    <row r="1596">
      <c r="A1596" s="34">
        <v>46022.5</v>
      </c>
      <c r="B1596" s="33">
        <v>6.3</v>
      </c>
      <c r="C1596" s="33">
        <v>8.66</v>
      </c>
      <c r="D1596" s="33">
        <v>26.2</v>
      </c>
    </row>
    <row r="1597">
      <c r="A1597" s="34">
        <v>46022.510416666664</v>
      </c>
      <c r="B1597" s="33">
        <v>6.45</v>
      </c>
      <c r="C1597" s="33">
        <v>8.66</v>
      </c>
      <c r="D1597" s="33">
        <v>26.2</v>
      </c>
    </row>
    <row r="1598">
      <c r="A1598" s="34">
        <v>46022.520833333336</v>
      </c>
      <c r="B1598" s="33">
        <v>7.01</v>
      </c>
      <c r="C1598" s="33">
        <v>8.68</v>
      </c>
      <c r="D1598" s="33">
        <v>26.2</v>
      </c>
    </row>
    <row r="1599">
      <c r="A1599" s="34">
        <v>46022.53125</v>
      </c>
      <c r="B1599" s="33">
        <v>7.68</v>
      </c>
      <c r="C1599" s="33">
        <v>8.68</v>
      </c>
      <c r="D1599" s="33">
        <v>26.1</v>
      </c>
    </row>
    <row r="1600">
      <c r="A1600" s="34">
        <v>46022.552083333336</v>
      </c>
      <c r="B1600" s="33">
        <v>9.06</v>
      </c>
      <c r="C1600" s="33">
        <v>8.73</v>
      </c>
      <c r="D1600" s="33">
        <v>26.4</v>
      </c>
    </row>
    <row r="1601">
      <c r="A1601" s="34">
        <v>46022.5625</v>
      </c>
      <c r="B1601" s="33">
        <v>11.43</v>
      </c>
      <c r="C1601" s="33">
        <v>8.78</v>
      </c>
      <c r="D1601" s="33">
        <v>26.6</v>
      </c>
    </row>
    <row r="1602">
      <c r="A1602" s="34">
        <v>46022.572916666664</v>
      </c>
      <c r="B1602" s="33">
        <v>11.93</v>
      </c>
      <c r="C1602" s="33">
        <v>8.81</v>
      </c>
      <c r="D1602" s="33">
        <v>26.9</v>
      </c>
    </row>
    <row r="1603">
      <c r="A1603" s="34">
        <v>46022.583333333336</v>
      </c>
      <c r="B1603" s="33">
        <v>13.22</v>
      </c>
      <c r="C1603" s="33">
        <v>8.83</v>
      </c>
      <c r="D1603" s="33">
        <v>27.0</v>
      </c>
    </row>
    <row r="1604">
      <c r="A1604" s="34">
        <v>46022.59375</v>
      </c>
      <c r="B1604" s="33">
        <v>15.3</v>
      </c>
      <c r="C1604" s="33">
        <v>8.88</v>
      </c>
      <c r="D1604" s="33">
        <v>27.3</v>
      </c>
    </row>
    <row r="1605">
      <c r="A1605" s="34">
        <v>46022.604166666664</v>
      </c>
      <c r="B1605" s="33">
        <v>18.49</v>
      </c>
      <c r="C1605" s="33">
        <v>8.94</v>
      </c>
      <c r="D1605" s="33">
        <v>27.6</v>
      </c>
    </row>
    <row r="1606">
      <c r="A1606" s="34">
        <v>46022.614583333336</v>
      </c>
      <c r="B1606" s="33">
        <v>20.42</v>
      </c>
      <c r="C1606" s="33">
        <v>8.98</v>
      </c>
      <c r="D1606" s="33">
        <v>27.8</v>
      </c>
    </row>
    <row r="1607">
      <c r="A1607" s="34">
        <v>46022.625</v>
      </c>
      <c r="B1607" s="33">
        <v>19.99</v>
      </c>
      <c r="C1607" s="33">
        <v>8.98</v>
      </c>
      <c r="D1607" s="33">
        <v>27.8</v>
      </c>
    </row>
    <row r="1608">
      <c r="A1608" s="34">
        <v>46022.645833333336</v>
      </c>
      <c r="B1608" s="33">
        <v>19.03</v>
      </c>
      <c r="C1608" s="33">
        <v>8.96</v>
      </c>
      <c r="D1608" s="33">
        <v>27.7</v>
      </c>
    </row>
    <row r="1609">
      <c r="A1609" s="34">
        <v>46022.65625</v>
      </c>
      <c r="B1609" s="33">
        <v>19.16</v>
      </c>
      <c r="C1609" s="33">
        <v>8.94</v>
      </c>
      <c r="D1609" s="33">
        <v>27.7</v>
      </c>
    </row>
    <row r="1610">
      <c r="A1610" s="34">
        <v>46022.666666666664</v>
      </c>
      <c r="B1610" s="33">
        <v>19.02</v>
      </c>
      <c r="C1610" s="33">
        <v>8.96</v>
      </c>
      <c r="D1610" s="33">
        <v>27.6</v>
      </c>
    </row>
    <row r="1611">
      <c r="A1611" s="34">
        <v>46022.677083333336</v>
      </c>
      <c r="B1611" s="33">
        <v>18.51</v>
      </c>
      <c r="C1611" s="33">
        <v>8.94</v>
      </c>
      <c r="D1611" s="33">
        <v>27.6</v>
      </c>
    </row>
    <row r="1612">
      <c r="A1612" s="34">
        <v>46022.6875</v>
      </c>
      <c r="B1612" s="33">
        <v>18.56</v>
      </c>
      <c r="C1612" s="33">
        <v>8.94</v>
      </c>
      <c r="D1612" s="33">
        <v>27.5</v>
      </c>
    </row>
    <row r="1613">
      <c r="A1613" s="34">
        <v>46022.697916666664</v>
      </c>
      <c r="B1613" s="33">
        <v>18.74</v>
      </c>
      <c r="C1613" s="33">
        <v>8.94</v>
      </c>
      <c r="D1613" s="33">
        <v>27.4</v>
      </c>
    </row>
    <row r="1614">
      <c r="A1614" s="34">
        <v>46022.708333333336</v>
      </c>
      <c r="B1614" s="33">
        <v>18.12</v>
      </c>
      <c r="C1614" s="33">
        <v>8.94</v>
      </c>
      <c r="D1614" s="33">
        <v>27.4</v>
      </c>
    </row>
    <row r="1615">
      <c r="A1615" s="34">
        <v>46022.71875</v>
      </c>
      <c r="B1615" s="33">
        <v>17.59</v>
      </c>
      <c r="C1615" s="33">
        <v>8.93</v>
      </c>
      <c r="D1615" s="33">
        <v>27.3</v>
      </c>
    </row>
    <row r="1616">
      <c r="A1616" s="34">
        <v>46022.729166666664</v>
      </c>
      <c r="B1616" s="33">
        <v>16.99</v>
      </c>
      <c r="C1616" s="33">
        <v>8.91</v>
      </c>
      <c r="D1616" s="33">
        <v>27.2</v>
      </c>
    </row>
    <row r="1617">
      <c r="A1617" s="34">
        <v>46022.739583333336</v>
      </c>
      <c r="B1617" s="33">
        <v>16.73</v>
      </c>
      <c r="C1617" s="33">
        <v>8.89</v>
      </c>
      <c r="D1617" s="33">
        <v>27.2</v>
      </c>
    </row>
    <row r="1618">
      <c r="A1618" s="34">
        <v>46022.75</v>
      </c>
      <c r="B1618" s="33">
        <v>15.76</v>
      </c>
      <c r="C1618" s="33">
        <v>8.89</v>
      </c>
      <c r="D1618" s="33">
        <v>27.1</v>
      </c>
    </row>
    <row r="1619">
      <c r="A1619" s="34">
        <v>46022.760416666664</v>
      </c>
      <c r="B1619" s="33">
        <v>14.69</v>
      </c>
      <c r="C1619" s="33">
        <v>8.86</v>
      </c>
      <c r="D1619" s="33">
        <v>27.0</v>
      </c>
    </row>
    <row r="1620">
      <c r="A1620" s="34">
        <v>46022.770833333336</v>
      </c>
      <c r="B1620" s="33">
        <v>14.36</v>
      </c>
      <c r="C1620" s="33">
        <v>8.88</v>
      </c>
      <c r="D1620" s="33">
        <v>26.9</v>
      </c>
    </row>
    <row r="1621">
      <c r="A1621" s="34">
        <v>46022.78125</v>
      </c>
      <c r="B1621" s="33">
        <v>14.14</v>
      </c>
      <c r="C1621" s="33">
        <v>8.84</v>
      </c>
      <c r="D1621" s="33">
        <v>26.9</v>
      </c>
    </row>
    <row r="1622">
      <c r="A1622" s="34">
        <v>46022.791666666664</v>
      </c>
      <c r="B1622" s="33">
        <v>12.62</v>
      </c>
      <c r="C1622" s="33">
        <v>8.83</v>
      </c>
      <c r="D1622" s="33">
        <v>26.7</v>
      </c>
    </row>
    <row r="1623">
      <c r="A1623" s="34">
        <v>46022.802083333336</v>
      </c>
      <c r="B1623" s="33">
        <v>11.52</v>
      </c>
      <c r="C1623" s="33">
        <v>8.81</v>
      </c>
      <c r="D1623" s="33">
        <v>26.6</v>
      </c>
    </row>
    <row r="1624">
      <c r="A1624" s="34">
        <v>46022.8125</v>
      </c>
      <c r="B1624" s="33">
        <v>10.76</v>
      </c>
      <c r="C1624" s="33">
        <v>8.79</v>
      </c>
      <c r="D1624" s="33">
        <v>26.5</v>
      </c>
    </row>
    <row r="1625">
      <c r="A1625" s="34">
        <v>46022.822916666664</v>
      </c>
      <c r="B1625" s="33">
        <v>10.46</v>
      </c>
      <c r="C1625" s="33">
        <v>8.78</v>
      </c>
      <c r="D1625" s="33">
        <v>26.4</v>
      </c>
    </row>
    <row r="1626">
      <c r="A1626" s="34">
        <v>46022.833333333336</v>
      </c>
      <c r="B1626" s="33">
        <v>10.08</v>
      </c>
      <c r="C1626" s="33">
        <v>8.78</v>
      </c>
      <c r="D1626" s="33">
        <v>26.4</v>
      </c>
    </row>
    <row r="1627">
      <c r="A1627" s="34">
        <v>46022.84375</v>
      </c>
      <c r="B1627" s="33">
        <v>9.37</v>
      </c>
      <c r="C1627" s="33">
        <v>8.76</v>
      </c>
      <c r="D1627" s="33">
        <v>26.4</v>
      </c>
    </row>
    <row r="1628">
      <c r="A1628" s="34">
        <v>46022.854166666664</v>
      </c>
      <c r="B1628" s="33">
        <v>9.38</v>
      </c>
      <c r="C1628" s="33">
        <v>8.76</v>
      </c>
      <c r="D1628" s="33">
        <v>26.3</v>
      </c>
    </row>
    <row r="1629">
      <c r="A1629" s="34">
        <v>46022.864583333336</v>
      </c>
      <c r="B1629" s="33">
        <v>8.34</v>
      </c>
      <c r="C1629" s="33">
        <v>8.73</v>
      </c>
      <c r="D1629" s="33">
        <v>26.3</v>
      </c>
    </row>
    <row r="1630">
      <c r="A1630" s="34">
        <v>46022.875</v>
      </c>
      <c r="B1630" s="33">
        <v>7.88</v>
      </c>
      <c r="C1630" s="33">
        <v>8.71</v>
      </c>
      <c r="D1630" s="33">
        <v>26.3</v>
      </c>
    </row>
    <row r="1631">
      <c r="A1631" s="34">
        <v>46022.885416666664</v>
      </c>
      <c r="B1631" s="33">
        <v>7.55</v>
      </c>
      <c r="C1631" s="33">
        <v>8.73</v>
      </c>
      <c r="D1631" s="33">
        <v>26.3</v>
      </c>
    </row>
    <row r="1632">
      <c r="A1632" s="34">
        <v>46022.895833333336</v>
      </c>
      <c r="B1632" s="33">
        <v>7.48</v>
      </c>
      <c r="C1632" s="33">
        <v>8.71</v>
      </c>
      <c r="D1632" s="33">
        <v>26.2</v>
      </c>
    </row>
    <row r="1633">
      <c r="A1633" s="34">
        <v>46022.90625</v>
      </c>
      <c r="B1633" s="33">
        <v>7.56</v>
      </c>
      <c r="C1633" s="33">
        <v>8.73</v>
      </c>
      <c r="D1633" s="33">
        <v>26.2</v>
      </c>
    </row>
    <row r="1634">
      <c r="A1634" s="34">
        <v>46022.916666666664</v>
      </c>
      <c r="B1634" s="33">
        <v>6.68</v>
      </c>
      <c r="C1634" s="33">
        <v>8.69</v>
      </c>
      <c r="D1634" s="33">
        <v>26.2</v>
      </c>
    </row>
    <row r="1635">
      <c r="A1635" s="34">
        <v>46022.927083333336</v>
      </c>
      <c r="B1635" s="33">
        <v>6.45</v>
      </c>
      <c r="C1635" s="33">
        <v>8.69</v>
      </c>
      <c r="D1635" s="33">
        <v>26.2</v>
      </c>
    </row>
    <row r="1636">
      <c r="A1636" s="34">
        <v>46022.9375</v>
      </c>
      <c r="B1636" s="33">
        <v>5.99</v>
      </c>
      <c r="C1636" s="33">
        <v>8.67</v>
      </c>
      <c r="D1636" s="33">
        <v>26.1</v>
      </c>
    </row>
    <row r="1637">
      <c r="A1637" s="34">
        <v>46022.947916666664</v>
      </c>
      <c r="B1637" s="33">
        <v>5.56</v>
      </c>
      <c r="C1637" s="33">
        <v>8.68</v>
      </c>
      <c r="D1637" s="33">
        <v>26.1</v>
      </c>
    </row>
    <row r="1638">
      <c r="A1638" s="34">
        <v>46022.958333333336</v>
      </c>
      <c r="B1638" s="33">
        <v>4.71</v>
      </c>
      <c r="C1638" s="33">
        <v>8.64</v>
      </c>
      <c r="D1638" s="33">
        <v>26.1</v>
      </c>
    </row>
    <row r="1639">
      <c r="A1639" s="34">
        <v>46022.96875</v>
      </c>
      <c r="B1639" s="33">
        <v>4.67</v>
      </c>
      <c r="C1639" s="33">
        <v>8.64</v>
      </c>
      <c r="D1639" s="33">
        <v>26.0</v>
      </c>
    </row>
    <row r="1640">
      <c r="A1640" s="34">
        <v>46022.979166666664</v>
      </c>
      <c r="B1640" s="33">
        <v>4.66</v>
      </c>
      <c r="C1640" s="33">
        <v>8.64</v>
      </c>
      <c r="D1640" s="33">
        <v>26.0</v>
      </c>
    </row>
    <row r="1641">
      <c r="A1641" s="34">
        <v>46022.989583333336</v>
      </c>
      <c r="B1641" s="33">
        <v>4.8</v>
      </c>
      <c r="C1641" s="33">
        <v>8.64</v>
      </c>
      <c r="D1641" s="33">
        <v>26.0</v>
      </c>
    </row>
    <row r="1642">
      <c r="A1642" s="34">
        <v>46023.0</v>
      </c>
      <c r="B1642" s="33">
        <v>4.35</v>
      </c>
      <c r="C1642" s="33">
        <v>8.64</v>
      </c>
      <c r="D1642" s="33">
        <v>25.9</v>
      </c>
    </row>
    <row r="1643">
      <c r="A1643" s="34">
        <v>46023.010416666664</v>
      </c>
      <c r="B1643" s="33">
        <v>4.38</v>
      </c>
      <c r="C1643" s="33">
        <v>8.64</v>
      </c>
      <c r="D1643" s="33">
        <v>25.9</v>
      </c>
    </row>
    <row r="1644">
      <c r="A1644" s="34">
        <v>46023.020833333336</v>
      </c>
      <c r="B1644" s="33">
        <v>4.32</v>
      </c>
      <c r="C1644" s="33">
        <v>8.62</v>
      </c>
      <c r="D1644" s="33">
        <v>25.9</v>
      </c>
    </row>
    <row r="1645">
      <c r="A1645" s="34">
        <v>46023.03125</v>
      </c>
      <c r="B1645" s="33">
        <v>4.05</v>
      </c>
      <c r="C1645" s="33">
        <v>8.62</v>
      </c>
      <c r="D1645" s="33">
        <v>25.9</v>
      </c>
    </row>
    <row r="1646">
      <c r="A1646" s="34">
        <v>46023.041666666664</v>
      </c>
      <c r="B1646" s="33">
        <v>4.11</v>
      </c>
      <c r="C1646" s="33">
        <v>8.62</v>
      </c>
      <c r="D1646" s="33">
        <v>25.9</v>
      </c>
    </row>
    <row r="1647">
      <c r="A1647" s="34">
        <v>46023.052083333336</v>
      </c>
      <c r="B1647" s="33">
        <v>4.14</v>
      </c>
      <c r="C1647" s="33">
        <v>8.62</v>
      </c>
      <c r="D1647" s="33">
        <v>25.9</v>
      </c>
    </row>
    <row r="1648">
      <c r="A1648" s="34">
        <v>46023.0625</v>
      </c>
      <c r="B1648" s="33">
        <v>3.97</v>
      </c>
      <c r="C1648" s="33">
        <v>8.62</v>
      </c>
      <c r="D1648" s="33">
        <v>25.8</v>
      </c>
    </row>
    <row r="1649">
      <c r="A1649" s="34">
        <v>46023.072916666664</v>
      </c>
      <c r="B1649" s="33">
        <v>4.07</v>
      </c>
      <c r="C1649" s="33">
        <v>8.64</v>
      </c>
      <c r="D1649" s="33">
        <v>25.8</v>
      </c>
    </row>
    <row r="1650">
      <c r="A1650" s="34">
        <v>46023.083333333336</v>
      </c>
      <c r="B1650" s="33">
        <v>4.1</v>
      </c>
      <c r="C1650" s="33">
        <v>8.64</v>
      </c>
      <c r="D1650" s="33">
        <v>25.8</v>
      </c>
    </row>
    <row r="1651">
      <c r="A1651" s="34">
        <v>46023.09375</v>
      </c>
      <c r="B1651" s="33">
        <v>4.19</v>
      </c>
      <c r="C1651" s="33">
        <v>8.62</v>
      </c>
      <c r="D1651" s="33">
        <v>25.7</v>
      </c>
    </row>
    <row r="1652">
      <c r="A1652" s="34">
        <v>46023.104166666664</v>
      </c>
      <c r="B1652" s="33">
        <v>3.84</v>
      </c>
      <c r="C1652" s="33">
        <v>8.62</v>
      </c>
      <c r="D1652" s="33">
        <v>25.7</v>
      </c>
    </row>
    <row r="1653">
      <c r="A1653" s="34">
        <v>46023.114583333336</v>
      </c>
      <c r="B1653" s="33">
        <v>3.69</v>
      </c>
      <c r="C1653" s="33">
        <v>8.61</v>
      </c>
      <c r="D1653" s="33">
        <v>25.8</v>
      </c>
    </row>
    <row r="1654">
      <c r="A1654" s="34">
        <v>46023.125</v>
      </c>
      <c r="B1654" s="33">
        <v>3.54</v>
      </c>
      <c r="C1654" s="33">
        <v>8.61</v>
      </c>
      <c r="D1654" s="33">
        <v>25.7</v>
      </c>
    </row>
    <row r="1655">
      <c r="A1655" s="34">
        <v>46023.135416666664</v>
      </c>
      <c r="B1655" s="33">
        <v>3.23</v>
      </c>
      <c r="C1655" s="33">
        <v>8.61</v>
      </c>
      <c r="D1655" s="33">
        <v>25.7</v>
      </c>
    </row>
    <row r="1656">
      <c r="A1656" s="34">
        <v>46023.145833333336</v>
      </c>
      <c r="B1656" s="33">
        <v>3.24</v>
      </c>
      <c r="C1656" s="33">
        <v>8.61</v>
      </c>
      <c r="D1656" s="33">
        <v>25.7</v>
      </c>
    </row>
    <row r="1657">
      <c r="A1657" s="34">
        <v>46023.15625</v>
      </c>
      <c r="B1657" s="33">
        <v>3.17</v>
      </c>
      <c r="C1657" s="33">
        <v>8.59</v>
      </c>
      <c r="D1657" s="33">
        <v>25.7</v>
      </c>
    </row>
    <row r="1658">
      <c r="A1658" s="34">
        <v>46023.166666666664</v>
      </c>
      <c r="B1658" s="33">
        <v>3.0</v>
      </c>
      <c r="C1658" s="33">
        <v>8.59</v>
      </c>
      <c r="D1658" s="33">
        <v>25.7</v>
      </c>
    </row>
    <row r="1659">
      <c r="A1659" s="34">
        <v>46023.177083333336</v>
      </c>
      <c r="B1659" s="33">
        <v>2.83</v>
      </c>
      <c r="C1659" s="33">
        <v>8.59</v>
      </c>
      <c r="D1659" s="33">
        <v>25.7</v>
      </c>
    </row>
    <row r="1660">
      <c r="A1660" s="34">
        <v>46023.1875</v>
      </c>
      <c r="B1660" s="33">
        <v>2.61</v>
      </c>
      <c r="C1660" s="33">
        <v>8.59</v>
      </c>
      <c r="D1660" s="33">
        <v>25.7</v>
      </c>
    </row>
    <row r="1661">
      <c r="A1661" s="34">
        <v>46023.197916666664</v>
      </c>
      <c r="B1661" s="33">
        <v>2.62</v>
      </c>
      <c r="C1661" s="33">
        <v>8.59</v>
      </c>
      <c r="D1661" s="33">
        <v>25.6</v>
      </c>
    </row>
    <row r="1662">
      <c r="A1662" s="34">
        <v>46023.208333333336</v>
      </c>
      <c r="B1662" s="33">
        <v>2.53</v>
      </c>
      <c r="C1662" s="33">
        <v>8.59</v>
      </c>
      <c r="D1662" s="33">
        <v>25.6</v>
      </c>
    </row>
    <row r="1663">
      <c r="A1663" s="34">
        <v>46023.21875</v>
      </c>
      <c r="B1663" s="33">
        <v>2.32</v>
      </c>
      <c r="C1663" s="33">
        <v>8.57</v>
      </c>
      <c r="D1663" s="33">
        <v>25.6</v>
      </c>
    </row>
    <row r="1664">
      <c r="A1664" s="34">
        <v>46023.229166666664</v>
      </c>
      <c r="B1664" s="33">
        <v>2.06</v>
      </c>
      <c r="C1664" s="33">
        <v>8.57</v>
      </c>
      <c r="D1664" s="33">
        <v>25.6</v>
      </c>
    </row>
    <row r="1665">
      <c r="A1665" s="34">
        <v>46023.239583333336</v>
      </c>
      <c r="B1665" s="33">
        <v>1.77</v>
      </c>
      <c r="C1665" s="33">
        <v>8.56</v>
      </c>
      <c r="D1665" s="33">
        <v>25.6</v>
      </c>
    </row>
    <row r="1666">
      <c r="A1666" s="34">
        <v>46023.25</v>
      </c>
      <c r="B1666" s="33">
        <v>1.9</v>
      </c>
      <c r="C1666" s="33">
        <v>8.56</v>
      </c>
      <c r="D1666" s="33">
        <v>25.6</v>
      </c>
    </row>
    <row r="1667">
      <c r="A1667" s="34">
        <v>46023.260416666664</v>
      </c>
      <c r="B1667" s="33">
        <v>1.52</v>
      </c>
      <c r="C1667" s="33">
        <v>8.56</v>
      </c>
      <c r="D1667" s="33">
        <v>25.6</v>
      </c>
    </row>
    <row r="1668">
      <c r="A1668" s="34">
        <v>46023.270833333336</v>
      </c>
      <c r="B1668" s="33">
        <v>1.37</v>
      </c>
      <c r="C1668" s="33">
        <v>8.56</v>
      </c>
      <c r="D1668" s="33">
        <v>25.5</v>
      </c>
    </row>
    <row r="1669">
      <c r="A1669" s="34">
        <v>46023.28125</v>
      </c>
      <c r="B1669" s="33">
        <v>1.41</v>
      </c>
      <c r="C1669" s="33">
        <v>8.56</v>
      </c>
      <c r="D1669" s="33">
        <v>25.5</v>
      </c>
    </row>
    <row r="1670">
      <c r="A1670" s="34">
        <v>46023.291666666664</v>
      </c>
      <c r="B1670" s="33">
        <v>1.48</v>
      </c>
      <c r="C1670" s="33">
        <v>8.56</v>
      </c>
      <c r="D1670" s="33">
        <v>25.5</v>
      </c>
    </row>
    <row r="1671">
      <c r="A1671" s="34">
        <v>46023.302083333336</v>
      </c>
      <c r="B1671" s="33">
        <v>1.37</v>
      </c>
      <c r="C1671" s="33">
        <v>8.56</v>
      </c>
      <c r="D1671" s="33">
        <v>25.5</v>
      </c>
    </row>
    <row r="1672">
      <c r="A1672" s="34">
        <v>46023.3125</v>
      </c>
      <c r="B1672" s="33">
        <v>1.19</v>
      </c>
      <c r="C1672" s="33">
        <v>8.54</v>
      </c>
      <c r="D1672" s="33">
        <v>25.5</v>
      </c>
    </row>
    <row r="1673">
      <c r="A1673" s="34">
        <v>46023.322916666664</v>
      </c>
      <c r="B1673" s="33">
        <v>1.31</v>
      </c>
      <c r="C1673" s="33">
        <v>8.56</v>
      </c>
      <c r="D1673" s="33">
        <v>25.5</v>
      </c>
    </row>
    <row r="1674">
      <c r="A1674" s="34">
        <v>46023.333333333336</v>
      </c>
      <c r="B1674" s="33">
        <v>1.43</v>
      </c>
      <c r="C1674" s="33">
        <v>8.56</v>
      </c>
      <c r="D1674" s="33">
        <v>25.5</v>
      </c>
    </row>
    <row r="1675">
      <c r="A1675" s="34">
        <v>46023.34375</v>
      </c>
      <c r="B1675" s="33">
        <v>1.35</v>
      </c>
      <c r="C1675" s="33">
        <v>8.54</v>
      </c>
      <c r="D1675" s="33">
        <v>25.5</v>
      </c>
    </row>
    <row r="1676">
      <c r="A1676" s="34">
        <v>46023.354166666664</v>
      </c>
      <c r="B1676" s="33">
        <v>1.68</v>
      </c>
      <c r="C1676" s="33">
        <v>8.56</v>
      </c>
      <c r="D1676" s="33">
        <v>25.5</v>
      </c>
    </row>
    <row r="1677">
      <c r="A1677" s="34">
        <v>46023.364583333336</v>
      </c>
      <c r="B1677" s="33">
        <v>2.14</v>
      </c>
      <c r="C1677" s="33">
        <v>8.56</v>
      </c>
      <c r="D1677" s="33">
        <v>25.5</v>
      </c>
    </row>
    <row r="1678">
      <c r="A1678" s="34">
        <v>46023.375</v>
      </c>
      <c r="B1678" s="33">
        <v>1.93</v>
      </c>
      <c r="C1678" s="33">
        <v>8.56</v>
      </c>
      <c r="D1678" s="33">
        <v>25.5</v>
      </c>
    </row>
    <row r="1679">
      <c r="A1679" s="34">
        <v>46023.385416666664</v>
      </c>
      <c r="B1679" s="33">
        <v>2.43</v>
      </c>
      <c r="C1679" s="33">
        <v>8.56</v>
      </c>
      <c r="D1679" s="33">
        <v>25.6</v>
      </c>
    </row>
    <row r="1680">
      <c r="A1680" s="34">
        <v>46023.395833333336</v>
      </c>
      <c r="B1680" s="33">
        <v>2.26</v>
      </c>
      <c r="C1680" s="33">
        <v>8.56</v>
      </c>
      <c r="D1680" s="33">
        <v>25.6</v>
      </c>
    </row>
    <row r="1681">
      <c r="A1681" s="34">
        <v>46023.40625</v>
      </c>
      <c r="B1681" s="33">
        <v>2.8</v>
      </c>
      <c r="C1681" s="33">
        <v>8.56</v>
      </c>
      <c r="D1681" s="33">
        <v>25.7</v>
      </c>
    </row>
    <row r="1682">
      <c r="A1682" s="34">
        <v>46023.416666666664</v>
      </c>
      <c r="B1682" s="33">
        <v>2.98</v>
      </c>
      <c r="C1682" s="33">
        <v>8.56</v>
      </c>
      <c r="D1682" s="33">
        <v>25.7</v>
      </c>
    </row>
    <row r="1683">
      <c r="A1683" s="34">
        <v>46023.427083333336</v>
      </c>
      <c r="B1683" s="33">
        <v>3.47</v>
      </c>
      <c r="C1683" s="33">
        <v>8.59</v>
      </c>
      <c r="D1683" s="33">
        <v>25.7</v>
      </c>
    </row>
    <row r="1684">
      <c r="A1684" s="34">
        <v>46023.4375</v>
      </c>
      <c r="B1684" s="33">
        <v>3.08</v>
      </c>
      <c r="C1684" s="33">
        <v>8.57</v>
      </c>
      <c r="D1684" s="33">
        <v>25.7</v>
      </c>
    </row>
    <row r="1685">
      <c r="A1685" s="34">
        <v>46023.447916666664</v>
      </c>
      <c r="B1685" s="33">
        <v>2.72</v>
      </c>
      <c r="C1685" s="33">
        <v>8.57</v>
      </c>
      <c r="D1685" s="33">
        <v>25.7</v>
      </c>
    </row>
    <row r="1686">
      <c r="A1686" s="34">
        <v>46023.458333333336</v>
      </c>
      <c r="B1686" s="33">
        <v>2.94</v>
      </c>
      <c r="C1686" s="33">
        <v>8.57</v>
      </c>
      <c r="D1686" s="33">
        <v>25.7</v>
      </c>
    </row>
    <row r="1687">
      <c r="A1687" s="34">
        <v>46023.46875</v>
      </c>
      <c r="B1687" s="33">
        <v>2.93</v>
      </c>
      <c r="C1687" s="33">
        <v>8.56</v>
      </c>
      <c r="D1687" s="33">
        <v>25.8</v>
      </c>
    </row>
    <row r="1688">
      <c r="A1688" s="34">
        <v>46023.479166666664</v>
      </c>
      <c r="B1688" s="33">
        <v>3.33</v>
      </c>
      <c r="C1688" s="33">
        <v>8.59</v>
      </c>
      <c r="D1688" s="33">
        <v>25.9</v>
      </c>
    </row>
    <row r="1689">
      <c r="A1689" s="34">
        <v>46023.489583333336</v>
      </c>
      <c r="B1689" s="33">
        <v>3.95</v>
      </c>
      <c r="C1689" s="33">
        <v>8.61</v>
      </c>
      <c r="D1689" s="33">
        <v>26.0</v>
      </c>
    </row>
    <row r="1690">
      <c r="A1690" s="34">
        <v>46023.5</v>
      </c>
      <c r="B1690" s="33">
        <v>4.69</v>
      </c>
      <c r="C1690" s="33">
        <v>8.62</v>
      </c>
      <c r="D1690" s="33">
        <v>26.0</v>
      </c>
    </row>
    <row r="1691">
      <c r="A1691" s="34">
        <v>46023.510416666664</v>
      </c>
      <c r="B1691" s="33">
        <v>4.72</v>
      </c>
      <c r="C1691" s="33">
        <v>8.62</v>
      </c>
      <c r="D1691" s="33">
        <v>26.2</v>
      </c>
    </row>
    <row r="1692">
      <c r="A1692" s="34">
        <v>46023.520833333336</v>
      </c>
      <c r="B1692" s="33">
        <v>5.12</v>
      </c>
      <c r="C1692" s="33">
        <v>8.62</v>
      </c>
      <c r="D1692" s="33">
        <v>26.2</v>
      </c>
    </row>
    <row r="1693">
      <c r="A1693" s="34">
        <v>46023.53125</v>
      </c>
      <c r="B1693" s="33">
        <v>6.02</v>
      </c>
      <c r="C1693" s="33">
        <v>8.66</v>
      </c>
      <c r="D1693" s="33">
        <v>26.2</v>
      </c>
    </row>
    <row r="1694">
      <c r="A1694" s="34">
        <v>46023.541666666664</v>
      </c>
      <c r="B1694" s="33">
        <v>6.15</v>
      </c>
      <c r="C1694" s="33">
        <v>8.66</v>
      </c>
      <c r="D1694" s="33">
        <v>26.2</v>
      </c>
    </row>
    <row r="1695">
      <c r="A1695" s="34">
        <v>46023.572916666664</v>
      </c>
      <c r="B1695" s="33">
        <v>7.04</v>
      </c>
      <c r="C1695" s="33">
        <v>8.67</v>
      </c>
      <c r="D1695" s="33">
        <v>26.2</v>
      </c>
    </row>
    <row r="1696">
      <c r="A1696" s="34">
        <v>46023.583333333336</v>
      </c>
      <c r="B1696" s="33">
        <v>9.85</v>
      </c>
      <c r="C1696" s="33">
        <v>8.76</v>
      </c>
      <c r="D1696" s="33">
        <v>26.5</v>
      </c>
    </row>
    <row r="1697">
      <c r="A1697" s="34">
        <v>46023.59375</v>
      </c>
      <c r="B1697" s="33">
        <v>11.85</v>
      </c>
      <c r="C1697" s="33">
        <v>8.78</v>
      </c>
      <c r="D1697" s="33">
        <v>26.7</v>
      </c>
    </row>
    <row r="1698">
      <c r="A1698" s="34">
        <v>46023.614583333336</v>
      </c>
      <c r="B1698" s="33">
        <v>13.25</v>
      </c>
      <c r="C1698" s="33">
        <v>8.83</v>
      </c>
      <c r="D1698" s="33">
        <v>26.8</v>
      </c>
    </row>
    <row r="1699">
      <c r="A1699" s="34">
        <v>46023.625</v>
      </c>
      <c r="B1699" s="33">
        <v>14.59</v>
      </c>
      <c r="C1699" s="33">
        <v>8.84</v>
      </c>
      <c r="D1699" s="33">
        <v>27.0</v>
      </c>
    </row>
    <row r="1700">
      <c r="A1700" s="34">
        <v>46023.635416666664</v>
      </c>
      <c r="B1700" s="33">
        <v>15.81</v>
      </c>
      <c r="C1700" s="33">
        <v>8.88</v>
      </c>
      <c r="D1700" s="33">
        <v>27.2</v>
      </c>
    </row>
    <row r="1701">
      <c r="A1701" s="34">
        <v>46023.645833333336</v>
      </c>
      <c r="B1701" s="33">
        <v>15.82</v>
      </c>
      <c r="C1701" s="33">
        <v>8.88</v>
      </c>
      <c r="D1701" s="33">
        <v>27.1</v>
      </c>
    </row>
    <row r="1702">
      <c r="A1702" s="34">
        <v>46023.65625</v>
      </c>
      <c r="B1702" s="33">
        <v>16.59</v>
      </c>
      <c r="C1702" s="33">
        <v>8.89</v>
      </c>
      <c r="D1702" s="33">
        <v>27.2</v>
      </c>
    </row>
    <row r="1703">
      <c r="A1703" s="34">
        <v>46023.666666666664</v>
      </c>
      <c r="B1703" s="33">
        <v>16.52</v>
      </c>
      <c r="C1703" s="33">
        <v>8.89</v>
      </c>
      <c r="D1703" s="33">
        <v>27.1</v>
      </c>
    </row>
    <row r="1704">
      <c r="A1704" s="34">
        <v>46023.677083333336</v>
      </c>
      <c r="B1704" s="33">
        <v>16.61</v>
      </c>
      <c r="C1704" s="33">
        <v>8.89</v>
      </c>
      <c r="D1704" s="33">
        <v>27.1</v>
      </c>
    </row>
    <row r="1705">
      <c r="A1705" s="34">
        <v>46023.6875</v>
      </c>
      <c r="B1705" s="33">
        <v>16.05</v>
      </c>
      <c r="C1705" s="33">
        <v>8.89</v>
      </c>
      <c r="D1705" s="33">
        <v>27.1</v>
      </c>
    </row>
    <row r="1706">
      <c r="A1706" s="34">
        <v>46023.697916666664</v>
      </c>
      <c r="B1706" s="33">
        <v>15.99</v>
      </c>
      <c r="C1706" s="33">
        <v>8.89</v>
      </c>
      <c r="D1706" s="33">
        <v>27.1</v>
      </c>
    </row>
    <row r="1707">
      <c r="A1707" s="34">
        <v>46023.708333333336</v>
      </c>
      <c r="B1707" s="33">
        <v>16.24</v>
      </c>
      <c r="C1707" s="33">
        <v>8.88</v>
      </c>
      <c r="D1707" s="33">
        <v>27.1</v>
      </c>
    </row>
    <row r="1708">
      <c r="A1708" s="34">
        <v>46023.71875</v>
      </c>
      <c r="B1708" s="33">
        <v>16.65</v>
      </c>
      <c r="C1708" s="33">
        <v>8.88</v>
      </c>
      <c r="D1708" s="33">
        <v>27.1</v>
      </c>
    </row>
    <row r="1709">
      <c r="A1709" s="34">
        <v>46023.729166666664</v>
      </c>
      <c r="B1709" s="33">
        <v>15.19</v>
      </c>
      <c r="C1709" s="33">
        <v>8.88</v>
      </c>
      <c r="D1709" s="33">
        <v>26.9</v>
      </c>
    </row>
    <row r="1710">
      <c r="A1710" s="34">
        <v>46023.739583333336</v>
      </c>
      <c r="B1710" s="33">
        <v>13.6</v>
      </c>
      <c r="C1710" s="33">
        <v>8.84</v>
      </c>
      <c r="D1710" s="33">
        <v>26.8</v>
      </c>
    </row>
    <row r="1711">
      <c r="A1711" s="34">
        <v>46023.75</v>
      </c>
      <c r="B1711" s="33">
        <v>12.15</v>
      </c>
      <c r="C1711" s="33">
        <v>8.83</v>
      </c>
      <c r="D1711" s="33">
        <v>26.7</v>
      </c>
    </row>
    <row r="1712">
      <c r="A1712" s="34">
        <v>46023.760416666664</v>
      </c>
      <c r="B1712" s="33">
        <v>11.2</v>
      </c>
      <c r="C1712" s="33">
        <v>8.79</v>
      </c>
      <c r="D1712" s="33">
        <v>26.6</v>
      </c>
    </row>
    <row r="1713">
      <c r="A1713" s="34">
        <v>46023.770833333336</v>
      </c>
      <c r="B1713" s="33">
        <v>10.64</v>
      </c>
      <c r="C1713" s="33">
        <v>8.78</v>
      </c>
      <c r="D1713" s="33">
        <v>26.6</v>
      </c>
    </row>
    <row r="1714">
      <c r="A1714" s="34">
        <v>46023.78125</v>
      </c>
      <c r="B1714" s="33">
        <v>11.45</v>
      </c>
      <c r="C1714" s="33">
        <v>8.79</v>
      </c>
      <c r="D1714" s="33">
        <v>26.6</v>
      </c>
    </row>
    <row r="1715">
      <c r="A1715" s="34">
        <v>46023.791666666664</v>
      </c>
      <c r="B1715" s="33">
        <v>10.72</v>
      </c>
      <c r="C1715" s="33">
        <v>8.78</v>
      </c>
      <c r="D1715" s="33">
        <v>26.5</v>
      </c>
    </row>
    <row r="1716">
      <c r="A1716" s="34">
        <v>46023.802083333336</v>
      </c>
      <c r="B1716" s="33">
        <v>10.63</v>
      </c>
      <c r="C1716" s="33">
        <v>8.78</v>
      </c>
      <c r="D1716" s="33">
        <v>26.5</v>
      </c>
    </row>
    <row r="1717">
      <c r="A1717" s="34">
        <v>46023.8125</v>
      </c>
      <c r="B1717" s="33">
        <v>10.21</v>
      </c>
      <c r="C1717" s="33">
        <v>8.78</v>
      </c>
      <c r="D1717" s="33">
        <v>26.4</v>
      </c>
    </row>
    <row r="1718">
      <c r="A1718" s="34">
        <v>46023.822916666664</v>
      </c>
      <c r="B1718" s="33">
        <v>9.79</v>
      </c>
      <c r="C1718" s="33">
        <v>8.76</v>
      </c>
      <c r="D1718" s="33">
        <v>26.4</v>
      </c>
    </row>
    <row r="1719">
      <c r="A1719" s="34">
        <v>46023.833333333336</v>
      </c>
      <c r="B1719" s="33">
        <v>8.51</v>
      </c>
      <c r="C1719" s="33">
        <v>8.73</v>
      </c>
      <c r="D1719" s="33">
        <v>26.4</v>
      </c>
    </row>
    <row r="1720">
      <c r="A1720" s="34">
        <v>46023.84375</v>
      </c>
      <c r="B1720" s="33">
        <v>7.75</v>
      </c>
      <c r="C1720" s="33">
        <v>8.71</v>
      </c>
      <c r="D1720" s="33">
        <v>26.3</v>
      </c>
    </row>
    <row r="1721">
      <c r="A1721" s="34">
        <v>46023.854166666664</v>
      </c>
      <c r="B1721" s="33">
        <v>7.59</v>
      </c>
      <c r="C1721" s="33">
        <v>8.71</v>
      </c>
      <c r="D1721" s="33">
        <v>26.3</v>
      </c>
    </row>
    <row r="1722">
      <c r="A1722" s="34">
        <v>46023.864583333336</v>
      </c>
      <c r="B1722" s="33">
        <v>7.04</v>
      </c>
      <c r="C1722" s="33">
        <v>8.69</v>
      </c>
      <c r="D1722" s="33">
        <v>26.2</v>
      </c>
    </row>
    <row r="1723">
      <c r="A1723" s="34">
        <v>46023.875</v>
      </c>
      <c r="B1723" s="33">
        <v>6.27</v>
      </c>
      <c r="C1723" s="33">
        <v>8.69</v>
      </c>
      <c r="D1723" s="33">
        <v>26.2</v>
      </c>
    </row>
    <row r="1724">
      <c r="A1724" s="34">
        <v>46023.885416666664</v>
      </c>
      <c r="B1724" s="33">
        <v>6.12</v>
      </c>
      <c r="C1724" s="33">
        <v>8.67</v>
      </c>
      <c r="D1724" s="33">
        <v>26.2</v>
      </c>
    </row>
    <row r="1725">
      <c r="A1725" s="34">
        <v>46023.895833333336</v>
      </c>
      <c r="B1725" s="33">
        <v>6.49</v>
      </c>
      <c r="C1725" s="33">
        <v>8.67</v>
      </c>
      <c r="D1725" s="33">
        <v>26.2</v>
      </c>
    </row>
    <row r="1726">
      <c r="A1726" s="34">
        <v>46023.90625</v>
      </c>
      <c r="B1726" s="33">
        <v>6.32</v>
      </c>
      <c r="C1726" s="33">
        <v>8.67</v>
      </c>
      <c r="D1726" s="33">
        <v>26.1</v>
      </c>
    </row>
    <row r="1727">
      <c r="A1727" s="34">
        <v>46023.916666666664</v>
      </c>
      <c r="B1727" s="33">
        <v>5.61</v>
      </c>
      <c r="C1727" s="33">
        <v>8.67</v>
      </c>
      <c r="D1727" s="33">
        <v>26.1</v>
      </c>
    </row>
    <row r="1728">
      <c r="A1728" s="34">
        <v>46023.927083333336</v>
      </c>
      <c r="B1728" s="33">
        <v>5.71</v>
      </c>
      <c r="C1728" s="33">
        <v>8.66</v>
      </c>
      <c r="D1728" s="33">
        <v>26.1</v>
      </c>
    </row>
    <row r="1729">
      <c r="A1729" s="34">
        <v>46023.9375</v>
      </c>
      <c r="B1729" s="33">
        <v>5.02</v>
      </c>
      <c r="C1729" s="33">
        <v>8.64</v>
      </c>
      <c r="D1729" s="33">
        <v>26.1</v>
      </c>
    </row>
    <row r="1730">
      <c r="A1730" s="34">
        <v>46023.947916666664</v>
      </c>
      <c r="B1730" s="33">
        <v>4.64</v>
      </c>
      <c r="C1730" s="33">
        <v>8.64</v>
      </c>
      <c r="D1730" s="33">
        <v>26.1</v>
      </c>
    </row>
    <row r="1731">
      <c r="A1731" s="34">
        <v>46023.958333333336</v>
      </c>
      <c r="B1731" s="33">
        <v>4.52</v>
      </c>
      <c r="C1731" s="33">
        <v>8.62</v>
      </c>
      <c r="D1731" s="33">
        <v>26.1</v>
      </c>
    </row>
    <row r="1732">
      <c r="A1732" s="34">
        <v>46023.96875</v>
      </c>
      <c r="B1732" s="33">
        <v>4.15</v>
      </c>
      <c r="C1732" s="33">
        <v>8.62</v>
      </c>
      <c r="D1732" s="33">
        <v>26.0</v>
      </c>
    </row>
    <row r="1733">
      <c r="A1733" s="34">
        <v>46023.979166666664</v>
      </c>
      <c r="B1733" s="33">
        <v>3.91</v>
      </c>
      <c r="C1733" s="33">
        <v>8.61</v>
      </c>
      <c r="D1733" s="33">
        <v>26.0</v>
      </c>
    </row>
    <row r="1734">
      <c r="A1734" s="34">
        <v>46023.989583333336</v>
      </c>
      <c r="B1734" s="33">
        <v>3.37</v>
      </c>
      <c r="C1734" s="33">
        <v>8.59</v>
      </c>
      <c r="D1734" s="33">
        <v>26.0</v>
      </c>
    </row>
    <row r="1735">
      <c r="A1735" s="34">
        <v>46024.0</v>
      </c>
      <c r="B1735" s="33">
        <v>2.84</v>
      </c>
      <c r="C1735" s="33">
        <v>8.59</v>
      </c>
      <c r="D1735" s="33">
        <v>26.0</v>
      </c>
    </row>
    <row r="1736">
      <c r="A1736" s="34">
        <v>46024.010416666664</v>
      </c>
      <c r="B1736" s="33">
        <v>2.62</v>
      </c>
      <c r="C1736" s="33">
        <v>8.59</v>
      </c>
      <c r="D1736" s="33">
        <v>26.0</v>
      </c>
    </row>
    <row r="1737">
      <c r="A1737" s="34">
        <v>46024.020833333336</v>
      </c>
      <c r="B1737" s="33">
        <v>2.47</v>
      </c>
      <c r="C1737" s="33">
        <v>8.57</v>
      </c>
      <c r="D1737" s="33">
        <v>26.0</v>
      </c>
    </row>
    <row r="1738">
      <c r="A1738" s="34">
        <v>46024.03125</v>
      </c>
      <c r="B1738" s="33">
        <v>1.96</v>
      </c>
      <c r="C1738" s="33">
        <v>8.55</v>
      </c>
      <c r="D1738" s="33">
        <v>25.9</v>
      </c>
    </row>
    <row r="1739">
      <c r="A1739" s="34">
        <v>46024.041666666664</v>
      </c>
      <c r="B1739" s="33">
        <v>2.12</v>
      </c>
      <c r="C1739" s="33">
        <v>8.55</v>
      </c>
      <c r="D1739" s="33">
        <v>25.9</v>
      </c>
    </row>
    <row r="1740">
      <c r="A1740" s="34">
        <v>46024.052083333336</v>
      </c>
      <c r="B1740" s="33">
        <v>1.76</v>
      </c>
      <c r="C1740" s="33">
        <v>8.57</v>
      </c>
      <c r="D1740" s="33">
        <v>25.9</v>
      </c>
    </row>
    <row r="1741">
      <c r="A1741" s="34">
        <v>46024.0625</v>
      </c>
      <c r="B1741" s="33">
        <v>1.81</v>
      </c>
      <c r="C1741" s="33">
        <v>8.55</v>
      </c>
      <c r="D1741" s="33">
        <v>25.9</v>
      </c>
    </row>
    <row r="1742">
      <c r="A1742" s="34">
        <v>46024.072916666664</v>
      </c>
      <c r="B1742" s="33">
        <v>1.53</v>
      </c>
      <c r="C1742" s="33">
        <v>8.56</v>
      </c>
      <c r="D1742" s="33">
        <v>25.9</v>
      </c>
    </row>
    <row r="1743">
      <c r="A1743" s="34">
        <v>46024.083333333336</v>
      </c>
      <c r="B1743" s="33">
        <v>1.51</v>
      </c>
      <c r="C1743" s="33">
        <v>8.56</v>
      </c>
      <c r="D1743" s="33">
        <v>25.9</v>
      </c>
    </row>
    <row r="1744">
      <c r="A1744" s="34">
        <v>46024.09375</v>
      </c>
      <c r="B1744" s="33">
        <v>0.96</v>
      </c>
      <c r="C1744" s="33">
        <v>8.54</v>
      </c>
      <c r="D1744" s="33">
        <v>25.9</v>
      </c>
    </row>
    <row r="1745">
      <c r="A1745" s="34">
        <v>46024.104166666664</v>
      </c>
      <c r="B1745" s="33">
        <v>1.25</v>
      </c>
      <c r="C1745" s="33">
        <v>8.54</v>
      </c>
      <c r="D1745" s="33">
        <v>25.8</v>
      </c>
    </row>
    <row r="1746">
      <c r="A1746" s="34">
        <v>46024.114583333336</v>
      </c>
      <c r="B1746" s="33">
        <v>1.4</v>
      </c>
      <c r="C1746" s="33">
        <v>8.54</v>
      </c>
      <c r="D1746" s="33">
        <v>25.8</v>
      </c>
    </row>
    <row r="1747">
      <c r="A1747" s="34">
        <v>46024.125</v>
      </c>
      <c r="B1747" s="33">
        <v>1.19</v>
      </c>
      <c r="C1747" s="33">
        <v>8.54</v>
      </c>
      <c r="D1747" s="33">
        <v>25.8</v>
      </c>
    </row>
    <row r="1748">
      <c r="A1748" s="34">
        <v>46024.135416666664</v>
      </c>
      <c r="B1748" s="33">
        <v>1.88</v>
      </c>
      <c r="C1748" s="33">
        <v>8.54</v>
      </c>
      <c r="D1748" s="33">
        <v>25.8</v>
      </c>
    </row>
    <row r="1749">
      <c r="A1749" s="34">
        <v>46024.145833333336</v>
      </c>
      <c r="B1749" s="33">
        <v>1.85</v>
      </c>
      <c r="C1749" s="33">
        <v>8.54</v>
      </c>
      <c r="D1749" s="33">
        <v>25.7</v>
      </c>
    </row>
    <row r="1750">
      <c r="A1750" s="34">
        <v>46024.15625</v>
      </c>
      <c r="B1750" s="33">
        <v>1.82</v>
      </c>
      <c r="C1750" s="33">
        <v>8.54</v>
      </c>
      <c r="D1750" s="33">
        <v>25.7</v>
      </c>
    </row>
    <row r="1751">
      <c r="A1751" s="34">
        <v>46024.166666666664</v>
      </c>
      <c r="B1751" s="33">
        <v>1.76</v>
      </c>
      <c r="C1751" s="33">
        <v>8.54</v>
      </c>
      <c r="D1751" s="33">
        <v>25.7</v>
      </c>
    </row>
    <row r="1752">
      <c r="A1752" s="34">
        <v>46024.177083333336</v>
      </c>
      <c r="B1752" s="33">
        <v>1.67</v>
      </c>
      <c r="C1752" s="33">
        <v>8.54</v>
      </c>
      <c r="D1752" s="33">
        <v>25.7</v>
      </c>
    </row>
    <row r="1753">
      <c r="A1753" s="34">
        <v>46024.1875</v>
      </c>
      <c r="B1753" s="33">
        <v>1.71</v>
      </c>
      <c r="C1753" s="33">
        <v>8.54</v>
      </c>
      <c r="D1753" s="33">
        <v>25.7</v>
      </c>
    </row>
    <row r="1754">
      <c r="A1754" s="34">
        <v>46024.197916666664</v>
      </c>
      <c r="B1754" s="33">
        <v>1.64</v>
      </c>
      <c r="C1754" s="33">
        <v>8.54</v>
      </c>
      <c r="D1754" s="33">
        <v>25.6</v>
      </c>
    </row>
    <row r="1755">
      <c r="A1755" s="34">
        <v>46024.208333333336</v>
      </c>
      <c r="B1755" s="33">
        <v>1.84</v>
      </c>
      <c r="C1755" s="33">
        <v>8.56</v>
      </c>
      <c r="D1755" s="33">
        <v>25.6</v>
      </c>
    </row>
    <row r="1756">
      <c r="A1756" s="34">
        <v>46024.21875</v>
      </c>
      <c r="B1756" s="33">
        <v>1.7</v>
      </c>
      <c r="C1756" s="33">
        <v>8.54</v>
      </c>
      <c r="D1756" s="33">
        <v>25.6</v>
      </c>
    </row>
    <row r="1757">
      <c r="A1757" s="34">
        <v>46024.229166666664</v>
      </c>
      <c r="B1757" s="33">
        <v>1.37</v>
      </c>
      <c r="C1757" s="33">
        <v>8.52</v>
      </c>
      <c r="D1757" s="33">
        <v>25.6</v>
      </c>
    </row>
    <row r="1758">
      <c r="A1758" s="34">
        <v>46024.239583333336</v>
      </c>
      <c r="B1758" s="33">
        <v>1.2</v>
      </c>
      <c r="C1758" s="33">
        <v>8.52</v>
      </c>
      <c r="D1758" s="33">
        <v>25.6</v>
      </c>
    </row>
    <row r="1759">
      <c r="A1759" s="34">
        <v>46024.25</v>
      </c>
      <c r="B1759" s="33">
        <v>1.19</v>
      </c>
      <c r="C1759" s="33">
        <v>8.52</v>
      </c>
      <c r="D1759" s="33">
        <v>25.6</v>
      </c>
    </row>
    <row r="1760">
      <c r="A1760" s="34">
        <v>46024.260416666664</v>
      </c>
      <c r="B1760" s="33">
        <v>0.93</v>
      </c>
      <c r="C1760" s="33">
        <v>8.52</v>
      </c>
      <c r="D1760" s="33">
        <v>25.5</v>
      </c>
    </row>
    <row r="1761">
      <c r="A1761" s="34">
        <v>46024.270833333336</v>
      </c>
      <c r="B1761" s="33">
        <v>0.97</v>
      </c>
      <c r="C1761" s="33">
        <v>8.52</v>
      </c>
      <c r="D1761" s="33">
        <v>25.5</v>
      </c>
    </row>
    <row r="1762">
      <c r="A1762" s="34">
        <v>46024.28125</v>
      </c>
      <c r="B1762" s="33">
        <v>0.84</v>
      </c>
      <c r="C1762" s="33">
        <v>8.52</v>
      </c>
      <c r="D1762" s="33">
        <v>25.5</v>
      </c>
    </row>
    <row r="1763">
      <c r="A1763" s="34">
        <v>46024.291666666664</v>
      </c>
      <c r="B1763" s="33">
        <v>0.61</v>
      </c>
      <c r="C1763" s="33">
        <v>8.52</v>
      </c>
      <c r="D1763" s="33">
        <v>25.5</v>
      </c>
    </row>
    <row r="1764">
      <c r="A1764" s="34">
        <v>46024.302083333336</v>
      </c>
      <c r="B1764" s="33">
        <v>0.3</v>
      </c>
      <c r="C1764" s="33">
        <v>8.5</v>
      </c>
      <c r="D1764" s="33">
        <v>25.5</v>
      </c>
    </row>
    <row r="1765">
      <c r="A1765" s="34">
        <v>46024.3125</v>
      </c>
      <c r="B1765" s="33">
        <v>0.25</v>
      </c>
      <c r="C1765" s="33">
        <v>8.51</v>
      </c>
      <c r="D1765" s="33">
        <v>25.5</v>
      </c>
    </row>
    <row r="1766">
      <c r="A1766" s="34">
        <v>46024.322916666664</v>
      </c>
      <c r="B1766" s="33">
        <v>0.28</v>
      </c>
      <c r="C1766" s="33">
        <v>8.51</v>
      </c>
      <c r="D1766" s="33">
        <v>25.5</v>
      </c>
    </row>
    <row r="1767">
      <c r="A1767" s="34">
        <v>46024.333333333336</v>
      </c>
      <c r="B1767" s="33">
        <v>0.6</v>
      </c>
      <c r="C1767" s="33">
        <v>8.52</v>
      </c>
      <c r="D1767" s="33">
        <v>25.5</v>
      </c>
    </row>
    <row r="1768">
      <c r="A1768" s="34">
        <v>46024.34375</v>
      </c>
      <c r="B1768" s="33">
        <v>1.03</v>
      </c>
      <c r="C1768" s="33">
        <v>8.52</v>
      </c>
      <c r="D1768" s="33">
        <v>25.5</v>
      </c>
    </row>
    <row r="1769">
      <c r="A1769" s="34">
        <v>46024.354166666664</v>
      </c>
      <c r="B1769" s="33">
        <v>0.79</v>
      </c>
      <c r="C1769" s="33">
        <v>8.52</v>
      </c>
      <c r="D1769" s="33">
        <v>25.5</v>
      </c>
    </row>
    <row r="1770">
      <c r="A1770" s="34">
        <v>46024.364583333336</v>
      </c>
      <c r="B1770" s="33">
        <v>1.99</v>
      </c>
      <c r="C1770" s="33">
        <v>8.54</v>
      </c>
      <c r="D1770" s="33">
        <v>25.6</v>
      </c>
    </row>
    <row r="1771">
      <c r="A1771" s="34">
        <v>46024.375</v>
      </c>
      <c r="B1771" s="33">
        <v>1.9</v>
      </c>
      <c r="C1771" s="33">
        <v>8.56</v>
      </c>
      <c r="D1771" s="33">
        <v>25.6</v>
      </c>
    </row>
    <row r="1772">
      <c r="A1772" s="34">
        <v>46024.385416666664</v>
      </c>
      <c r="B1772" s="33">
        <v>2.28</v>
      </c>
      <c r="C1772" s="33">
        <v>8.56</v>
      </c>
      <c r="D1772" s="33">
        <v>25.7</v>
      </c>
    </row>
    <row r="1773">
      <c r="A1773" s="34">
        <v>46024.395833333336</v>
      </c>
      <c r="B1773" s="33">
        <v>2.68</v>
      </c>
      <c r="C1773" s="33">
        <v>8.56</v>
      </c>
      <c r="D1773" s="33">
        <v>25.7</v>
      </c>
    </row>
    <row r="1774">
      <c r="A1774" s="34">
        <v>46024.40625</v>
      </c>
      <c r="B1774" s="33">
        <v>1.87</v>
      </c>
      <c r="C1774" s="33">
        <v>8.56</v>
      </c>
      <c r="D1774" s="33">
        <v>25.7</v>
      </c>
    </row>
    <row r="1775">
      <c r="A1775" s="34">
        <v>46024.416666666664</v>
      </c>
      <c r="B1775" s="33">
        <v>2.23</v>
      </c>
      <c r="C1775" s="33">
        <v>8.54</v>
      </c>
      <c r="D1775" s="33">
        <v>25.7</v>
      </c>
    </row>
    <row r="1776">
      <c r="A1776" s="34">
        <v>46024.427083333336</v>
      </c>
      <c r="B1776" s="33">
        <v>1.7</v>
      </c>
      <c r="C1776" s="33">
        <v>8.56</v>
      </c>
      <c r="D1776" s="33">
        <v>25.7</v>
      </c>
    </row>
    <row r="1777">
      <c r="A1777" s="34">
        <v>46024.4375</v>
      </c>
      <c r="B1777" s="33">
        <v>2.49</v>
      </c>
      <c r="C1777" s="33">
        <v>8.57</v>
      </c>
      <c r="D1777" s="33">
        <v>25.8</v>
      </c>
    </row>
    <row r="1778">
      <c r="A1778" s="34">
        <v>46024.447916666664</v>
      </c>
      <c r="B1778" s="33">
        <v>3.56</v>
      </c>
      <c r="C1778" s="33">
        <v>8.59</v>
      </c>
      <c r="D1778" s="33">
        <v>25.9</v>
      </c>
    </row>
    <row r="1779">
      <c r="A1779" s="34">
        <v>46024.458333333336</v>
      </c>
      <c r="B1779" s="33">
        <v>4.12</v>
      </c>
      <c r="C1779" s="33">
        <v>8.59</v>
      </c>
      <c r="D1779" s="33">
        <v>25.9</v>
      </c>
    </row>
    <row r="1780">
      <c r="A1780" s="34">
        <v>46024.46875</v>
      </c>
      <c r="B1780" s="33">
        <v>4.25</v>
      </c>
      <c r="C1780" s="33">
        <v>8.61</v>
      </c>
      <c r="D1780" s="33">
        <v>26.1</v>
      </c>
    </row>
    <row r="1781">
      <c r="A1781" s="34">
        <v>46024.479166666664</v>
      </c>
      <c r="B1781" s="33">
        <v>5.97</v>
      </c>
      <c r="C1781" s="33">
        <v>8.66</v>
      </c>
      <c r="D1781" s="33">
        <v>26.2</v>
      </c>
    </row>
    <row r="1782">
      <c r="A1782" s="34">
        <v>46024.489583333336</v>
      </c>
      <c r="B1782" s="33">
        <v>6.99</v>
      </c>
      <c r="C1782" s="33">
        <v>8.67</v>
      </c>
      <c r="D1782" s="33">
        <v>26.5</v>
      </c>
    </row>
    <row r="1783">
      <c r="A1783" s="34">
        <v>46024.5</v>
      </c>
      <c r="B1783" s="33">
        <v>8.05</v>
      </c>
      <c r="C1783" s="33">
        <v>8.69</v>
      </c>
      <c r="D1783" s="33">
        <v>26.7</v>
      </c>
    </row>
    <row r="1784">
      <c r="A1784" s="34">
        <v>46024.510416666664</v>
      </c>
      <c r="B1784" s="33">
        <v>10.09</v>
      </c>
      <c r="C1784" s="33">
        <v>8.73</v>
      </c>
      <c r="D1784" s="33">
        <v>26.7</v>
      </c>
    </row>
    <row r="1785">
      <c r="A1785" s="34">
        <v>46024.520833333336</v>
      </c>
      <c r="B1785" s="33">
        <v>6.96</v>
      </c>
      <c r="C1785" s="33">
        <v>8.74</v>
      </c>
      <c r="D1785" s="33">
        <v>26.8</v>
      </c>
    </row>
    <row r="1786">
      <c r="A1786" s="34">
        <v>46024.53125</v>
      </c>
      <c r="B1786" s="33">
        <v>9.83</v>
      </c>
      <c r="C1786" s="33">
        <v>8.72</v>
      </c>
      <c r="D1786" s="33">
        <v>26.9</v>
      </c>
    </row>
    <row r="1787">
      <c r="A1787" s="34">
        <v>46024.541666666664</v>
      </c>
      <c r="B1787" s="33">
        <v>9.88</v>
      </c>
      <c r="C1787" s="33">
        <v>8.77</v>
      </c>
      <c r="D1787" s="33">
        <v>27.1</v>
      </c>
    </row>
    <row r="1788">
      <c r="A1788" s="34">
        <v>46024.552083333336</v>
      </c>
      <c r="B1788" s="33">
        <v>12.0</v>
      </c>
      <c r="C1788" s="33">
        <v>8.77</v>
      </c>
      <c r="D1788" s="33">
        <v>27.4</v>
      </c>
    </row>
    <row r="1789">
      <c r="A1789" s="34">
        <v>46024.5625</v>
      </c>
      <c r="B1789" s="33">
        <v>11.27</v>
      </c>
      <c r="C1789" s="33">
        <v>8.76</v>
      </c>
      <c r="D1789" s="33">
        <v>27.3</v>
      </c>
    </row>
    <row r="1790">
      <c r="A1790" s="34">
        <v>46024.572916666664</v>
      </c>
      <c r="B1790" s="33">
        <v>4.81</v>
      </c>
      <c r="C1790" s="33">
        <v>8.81</v>
      </c>
      <c r="D1790" s="33">
        <v>27.4</v>
      </c>
    </row>
    <row r="1791">
      <c r="A1791" s="34">
        <v>46024.583333333336</v>
      </c>
      <c r="B1791" s="33">
        <v>9.23</v>
      </c>
      <c r="C1791" s="33">
        <v>8.81</v>
      </c>
      <c r="D1791" s="33">
        <v>27.4</v>
      </c>
    </row>
    <row r="1792">
      <c r="A1792" s="34">
        <v>46024.59375</v>
      </c>
      <c r="B1792" s="33">
        <v>15.19</v>
      </c>
      <c r="C1792" s="33">
        <v>8.86</v>
      </c>
      <c r="D1792" s="33">
        <v>27.5</v>
      </c>
    </row>
    <row r="1793">
      <c r="A1793" s="34">
        <v>46024.604166666664</v>
      </c>
      <c r="B1793" s="33">
        <v>14.98</v>
      </c>
      <c r="C1793" s="33">
        <v>8.84</v>
      </c>
      <c r="D1793" s="33">
        <v>27.4</v>
      </c>
    </row>
    <row r="1794">
      <c r="A1794" s="34">
        <v>46024.614583333336</v>
      </c>
      <c r="B1794" s="33">
        <v>15.16</v>
      </c>
      <c r="C1794" s="33">
        <v>8.86</v>
      </c>
      <c r="D1794" s="33">
        <v>27.4</v>
      </c>
    </row>
    <row r="1795">
      <c r="A1795" s="34">
        <v>46024.625</v>
      </c>
      <c r="B1795" s="33">
        <v>16.05</v>
      </c>
      <c r="C1795" s="33">
        <v>8.87</v>
      </c>
      <c r="D1795" s="33">
        <v>27.4</v>
      </c>
    </row>
    <row r="1796">
      <c r="A1796" s="34">
        <v>46024.635416666664</v>
      </c>
      <c r="B1796" s="33">
        <v>17.18</v>
      </c>
      <c r="C1796" s="33">
        <v>8.89</v>
      </c>
      <c r="D1796" s="33">
        <v>27.4</v>
      </c>
    </row>
    <row r="1797">
      <c r="A1797" s="34">
        <v>46024.645833333336</v>
      </c>
      <c r="B1797" s="33">
        <v>16.26</v>
      </c>
      <c r="C1797" s="33">
        <v>8.89</v>
      </c>
      <c r="D1797" s="33">
        <v>27.3</v>
      </c>
    </row>
    <row r="1798">
      <c r="A1798" s="34">
        <v>46024.65625</v>
      </c>
      <c r="B1798" s="33">
        <v>16.69</v>
      </c>
      <c r="C1798" s="33">
        <v>8.89</v>
      </c>
      <c r="D1798" s="33">
        <v>27.3</v>
      </c>
    </row>
    <row r="1799">
      <c r="A1799" s="34">
        <v>46024.666666666664</v>
      </c>
      <c r="B1799" s="33">
        <v>15.9</v>
      </c>
      <c r="C1799" s="33">
        <v>8.88</v>
      </c>
      <c r="D1799" s="33">
        <v>27.2</v>
      </c>
    </row>
    <row r="1800">
      <c r="A1800" s="34">
        <v>46024.677083333336</v>
      </c>
      <c r="B1800" s="33">
        <v>16.44</v>
      </c>
      <c r="C1800" s="33">
        <v>8.89</v>
      </c>
      <c r="D1800" s="33">
        <v>27.2</v>
      </c>
    </row>
    <row r="1801">
      <c r="A1801" s="34">
        <v>46024.6875</v>
      </c>
      <c r="B1801" s="33">
        <v>15.56</v>
      </c>
      <c r="C1801" s="33">
        <v>8.88</v>
      </c>
      <c r="D1801" s="33">
        <v>27.2</v>
      </c>
    </row>
    <row r="1802">
      <c r="A1802" s="34">
        <v>46024.697916666664</v>
      </c>
      <c r="B1802" s="33">
        <v>15.81</v>
      </c>
      <c r="C1802" s="33">
        <v>8.88</v>
      </c>
      <c r="D1802" s="33">
        <v>27.2</v>
      </c>
    </row>
    <row r="1803">
      <c r="A1803" s="34">
        <v>46024.71875</v>
      </c>
      <c r="B1803" s="33">
        <v>15.96</v>
      </c>
      <c r="C1803" s="33">
        <v>8.88</v>
      </c>
      <c r="D1803" s="33">
        <v>27.2</v>
      </c>
    </row>
    <row r="1804">
      <c r="A1804" s="34">
        <v>46024.729166666664</v>
      </c>
      <c r="B1804" s="33">
        <v>15.09</v>
      </c>
      <c r="C1804" s="33">
        <v>8.86</v>
      </c>
      <c r="D1804" s="33">
        <v>27.1</v>
      </c>
    </row>
    <row r="1805">
      <c r="A1805" s="34">
        <v>46024.739583333336</v>
      </c>
      <c r="B1805" s="33">
        <v>14.75</v>
      </c>
      <c r="C1805" s="33">
        <v>8.86</v>
      </c>
      <c r="D1805" s="33">
        <v>27.1</v>
      </c>
    </row>
    <row r="1806">
      <c r="A1806" s="34">
        <v>46024.75</v>
      </c>
      <c r="B1806" s="33">
        <v>13.39</v>
      </c>
      <c r="C1806" s="33">
        <v>8.84</v>
      </c>
      <c r="D1806" s="33">
        <v>27.0</v>
      </c>
    </row>
    <row r="1807">
      <c r="A1807" s="34">
        <v>46024.760416666664</v>
      </c>
      <c r="B1807" s="33">
        <v>14.29</v>
      </c>
      <c r="C1807" s="33">
        <v>8.86</v>
      </c>
      <c r="D1807" s="33">
        <v>27.0</v>
      </c>
    </row>
    <row r="1808">
      <c r="A1808" s="34">
        <v>46024.770833333336</v>
      </c>
      <c r="B1808" s="33">
        <v>14.71</v>
      </c>
      <c r="C1808" s="33">
        <v>8.86</v>
      </c>
      <c r="D1808" s="33">
        <v>27.0</v>
      </c>
    </row>
    <row r="1809">
      <c r="A1809" s="34">
        <v>46024.78125</v>
      </c>
      <c r="B1809" s="33">
        <v>13.63</v>
      </c>
      <c r="C1809" s="33">
        <v>8.84</v>
      </c>
      <c r="D1809" s="33">
        <v>27.0</v>
      </c>
    </row>
    <row r="1810">
      <c r="A1810" s="34">
        <v>46024.791666666664</v>
      </c>
      <c r="B1810" s="33">
        <v>12.92</v>
      </c>
      <c r="C1810" s="33">
        <v>8.83</v>
      </c>
      <c r="D1810" s="33">
        <v>26.9</v>
      </c>
    </row>
    <row r="1811">
      <c r="A1811" s="34">
        <v>46024.802083333336</v>
      </c>
      <c r="B1811" s="33">
        <v>12.64</v>
      </c>
      <c r="C1811" s="33">
        <v>8.81</v>
      </c>
      <c r="D1811" s="33">
        <v>26.9</v>
      </c>
    </row>
    <row r="1812">
      <c r="A1812" s="34">
        <v>46024.8125</v>
      </c>
      <c r="B1812" s="33">
        <v>11.4</v>
      </c>
      <c r="C1812" s="33">
        <v>8.77</v>
      </c>
      <c r="D1812" s="33">
        <v>26.8</v>
      </c>
    </row>
    <row r="1813">
      <c r="A1813" s="34">
        <v>46024.822916666664</v>
      </c>
      <c r="B1813" s="33">
        <v>10.09</v>
      </c>
      <c r="C1813" s="33">
        <v>8.76</v>
      </c>
      <c r="D1813" s="33">
        <v>26.7</v>
      </c>
    </row>
    <row r="1814">
      <c r="A1814" s="34">
        <v>46024.833333333336</v>
      </c>
      <c r="B1814" s="33">
        <v>8.92</v>
      </c>
      <c r="C1814" s="33">
        <v>8.74</v>
      </c>
      <c r="D1814" s="33">
        <v>26.7</v>
      </c>
    </row>
    <row r="1815">
      <c r="A1815" s="34">
        <v>46024.84375</v>
      </c>
      <c r="B1815" s="33">
        <v>8.22</v>
      </c>
      <c r="C1815" s="33">
        <v>8.72</v>
      </c>
      <c r="D1815" s="33">
        <v>26.7</v>
      </c>
    </row>
    <row r="1816">
      <c r="A1816" s="34">
        <v>46024.854166666664</v>
      </c>
      <c r="B1816" s="33">
        <v>8.04</v>
      </c>
      <c r="C1816" s="33">
        <v>8.72</v>
      </c>
      <c r="D1816" s="33">
        <v>26.6</v>
      </c>
    </row>
    <row r="1817">
      <c r="A1817" s="34">
        <v>46024.864583333336</v>
      </c>
      <c r="B1817" s="33">
        <v>6.66</v>
      </c>
      <c r="C1817" s="33">
        <v>8.69</v>
      </c>
      <c r="D1817" s="33">
        <v>26.5</v>
      </c>
    </row>
    <row r="1818">
      <c r="A1818" s="34">
        <v>46024.875</v>
      </c>
      <c r="B1818" s="33">
        <v>7.55</v>
      </c>
      <c r="C1818" s="33">
        <v>8.69</v>
      </c>
      <c r="D1818" s="33">
        <v>26.5</v>
      </c>
    </row>
    <row r="1819">
      <c r="A1819" s="34">
        <v>46024.885416666664</v>
      </c>
      <c r="B1819" s="33">
        <v>7.41</v>
      </c>
      <c r="C1819" s="33">
        <v>8.69</v>
      </c>
      <c r="D1819" s="33">
        <v>26.5</v>
      </c>
    </row>
    <row r="1820">
      <c r="A1820" s="34">
        <v>46024.895833333336</v>
      </c>
      <c r="B1820" s="33">
        <v>7.56</v>
      </c>
      <c r="C1820" s="33">
        <v>8.71</v>
      </c>
      <c r="D1820" s="33">
        <v>26.5</v>
      </c>
    </row>
    <row r="1821">
      <c r="A1821" s="34">
        <v>46024.90625</v>
      </c>
      <c r="B1821" s="33">
        <v>7.44</v>
      </c>
      <c r="C1821" s="33">
        <v>8.69</v>
      </c>
      <c r="D1821" s="33">
        <v>26.4</v>
      </c>
    </row>
    <row r="1822">
      <c r="A1822" s="34">
        <v>46024.916666666664</v>
      </c>
      <c r="B1822" s="33">
        <v>6.6</v>
      </c>
      <c r="C1822" s="33">
        <v>8.67</v>
      </c>
      <c r="D1822" s="33">
        <v>26.4</v>
      </c>
    </row>
    <row r="1823">
      <c r="A1823" s="34">
        <v>46024.927083333336</v>
      </c>
      <c r="B1823" s="33">
        <v>6.27</v>
      </c>
      <c r="C1823" s="33">
        <v>8.66</v>
      </c>
      <c r="D1823" s="33">
        <v>26.4</v>
      </c>
    </row>
    <row r="1824">
      <c r="A1824" s="34">
        <v>46024.9375</v>
      </c>
      <c r="B1824" s="33">
        <v>5.44</v>
      </c>
      <c r="C1824" s="33">
        <v>8.64</v>
      </c>
      <c r="D1824" s="33">
        <v>26.4</v>
      </c>
    </row>
    <row r="1825">
      <c r="A1825" s="34">
        <v>46024.947916666664</v>
      </c>
      <c r="B1825" s="33">
        <v>5.12</v>
      </c>
      <c r="C1825" s="33">
        <v>8.64</v>
      </c>
      <c r="D1825" s="33">
        <v>26.4</v>
      </c>
    </row>
    <row r="1826">
      <c r="A1826" s="34">
        <v>46024.958333333336</v>
      </c>
      <c r="B1826" s="33">
        <v>4.35</v>
      </c>
      <c r="C1826" s="33">
        <v>8.64</v>
      </c>
      <c r="D1826" s="33">
        <v>26.3</v>
      </c>
    </row>
    <row r="1827">
      <c r="A1827" s="34">
        <v>46024.96875</v>
      </c>
      <c r="B1827" s="33">
        <v>3.14</v>
      </c>
      <c r="C1827" s="33">
        <v>8.62</v>
      </c>
      <c r="D1827" s="33">
        <v>26.3</v>
      </c>
    </row>
    <row r="1828">
      <c r="A1828" s="34">
        <v>46024.979166666664</v>
      </c>
      <c r="B1828" s="33">
        <v>2.33</v>
      </c>
      <c r="C1828" s="33">
        <v>8.6</v>
      </c>
      <c r="D1828" s="33">
        <v>26.3</v>
      </c>
    </row>
    <row r="1829">
      <c r="A1829" s="34">
        <v>46024.989583333336</v>
      </c>
      <c r="B1829" s="33">
        <v>2.36</v>
      </c>
      <c r="C1829" s="33">
        <v>8.59</v>
      </c>
      <c r="D1829" s="33">
        <v>26.2</v>
      </c>
    </row>
    <row r="1830">
      <c r="A1830" s="34">
        <v>46025.0</v>
      </c>
      <c r="B1830" s="33">
        <v>2.94</v>
      </c>
      <c r="C1830" s="33">
        <v>8.59</v>
      </c>
      <c r="D1830" s="33">
        <v>26.2</v>
      </c>
    </row>
    <row r="1831">
      <c r="A1831" s="34">
        <v>46025.010416666664</v>
      </c>
      <c r="B1831" s="33">
        <v>2.89</v>
      </c>
      <c r="C1831" s="33">
        <v>8.59</v>
      </c>
      <c r="D1831" s="33">
        <v>26.2</v>
      </c>
    </row>
    <row r="1832">
      <c r="A1832" s="34">
        <v>46025.020833333336</v>
      </c>
      <c r="B1832" s="33">
        <v>2.96</v>
      </c>
      <c r="C1832" s="33">
        <v>8.59</v>
      </c>
      <c r="D1832" s="33">
        <v>26.2</v>
      </c>
    </row>
    <row r="1833">
      <c r="A1833" s="34">
        <v>46025.03125</v>
      </c>
      <c r="B1833" s="33">
        <v>1.86</v>
      </c>
      <c r="C1833" s="33">
        <v>8.59</v>
      </c>
      <c r="D1833" s="33">
        <v>26.2</v>
      </c>
    </row>
    <row r="1834">
      <c r="A1834" s="34">
        <v>46025.041666666664</v>
      </c>
      <c r="B1834" s="33">
        <v>2.34</v>
      </c>
      <c r="C1834" s="33">
        <v>8.57</v>
      </c>
      <c r="D1834" s="33">
        <v>26.2</v>
      </c>
    </row>
    <row r="1835">
      <c r="A1835" s="34">
        <v>46025.052083333336</v>
      </c>
      <c r="B1835" s="33">
        <v>2.34</v>
      </c>
      <c r="C1835" s="33">
        <v>8.57</v>
      </c>
      <c r="D1835" s="33">
        <v>26.2</v>
      </c>
    </row>
    <row r="1836">
      <c r="A1836" s="34">
        <v>46025.0625</v>
      </c>
      <c r="B1836" s="33">
        <v>1.72</v>
      </c>
      <c r="C1836" s="33">
        <v>8.57</v>
      </c>
      <c r="D1836" s="33">
        <v>26.1</v>
      </c>
    </row>
    <row r="1837">
      <c r="A1837" s="34">
        <v>46025.072916666664</v>
      </c>
      <c r="B1837" s="33">
        <v>1.8</v>
      </c>
      <c r="C1837" s="33">
        <v>8.55</v>
      </c>
      <c r="D1837" s="33">
        <v>26.1</v>
      </c>
    </row>
    <row r="1838">
      <c r="A1838" s="34">
        <v>46025.083333333336</v>
      </c>
      <c r="B1838" s="33">
        <v>2.13</v>
      </c>
      <c r="C1838" s="33">
        <v>8.57</v>
      </c>
      <c r="D1838" s="33">
        <v>26.1</v>
      </c>
    </row>
    <row r="1839">
      <c r="A1839" s="34">
        <v>46025.09375</v>
      </c>
      <c r="B1839" s="33">
        <v>2.0</v>
      </c>
      <c r="C1839" s="33">
        <v>8.55</v>
      </c>
      <c r="D1839" s="33">
        <v>26.1</v>
      </c>
    </row>
    <row r="1840">
      <c r="A1840" s="34">
        <v>46025.104166666664</v>
      </c>
      <c r="B1840" s="33">
        <v>2.19</v>
      </c>
      <c r="C1840" s="33">
        <v>8.55</v>
      </c>
      <c r="D1840" s="33">
        <v>26.0</v>
      </c>
    </row>
    <row r="1841">
      <c r="A1841" s="34">
        <v>46025.114583333336</v>
      </c>
      <c r="B1841" s="33">
        <v>1.6</v>
      </c>
      <c r="C1841" s="33">
        <v>8.55</v>
      </c>
      <c r="D1841" s="33">
        <v>26.0</v>
      </c>
    </row>
    <row r="1842">
      <c r="A1842" s="34">
        <v>46025.125</v>
      </c>
      <c r="B1842" s="33">
        <v>1.91</v>
      </c>
      <c r="C1842" s="33">
        <v>8.55</v>
      </c>
      <c r="D1842" s="33">
        <v>26.0</v>
      </c>
    </row>
    <row r="1843">
      <c r="A1843" s="34">
        <v>46025.135416666664</v>
      </c>
      <c r="B1843" s="33">
        <v>1.59</v>
      </c>
      <c r="C1843" s="33">
        <v>8.52</v>
      </c>
      <c r="D1843" s="33">
        <v>26.0</v>
      </c>
    </row>
    <row r="1844">
      <c r="A1844" s="34">
        <v>46025.145833333336</v>
      </c>
      <c r="B1844" s="33">
        <v>1.58</v>
      </c>
      <c r="C1844" s="33">
        <v>8.54</v>
      </c>
      <c r="D1844" s="33">
        <v>25.9</v>
      </c>
    </row>
    <row r="1845">
      <c r="A1845" s="34">
        <v>46025.15625</v>
      </c>
      <c r="B1845" s="33">
        <v>1.25</v>
      </c>
      <c r="C1845" s="33">
        <v>8.54</v>
      </c>
      <c r="D1845" s="33">
        <v>25.9</v>
      </c>
    </row>
    <row r="1846">
      <c r="A1846" s="34">
        <v>46025.166666666664</v>
      </c>
      <c r="B1846" s="33">
        <v>1.39</v>
      </c>
      <c r="C1846" s="33">
        <v>8.54</v>
      </c>
      <c r="D1846" s="33">
        <v>25.9</v>
      </c>
    </row>
    <row r="1847">
      <c r="A1847" s="34">
        <v>46025.177083333336</v>
      </c>
      <c r="B1847" s="33">
        <v>1.34</v>
      </c>
      <c r="C1847" s="33">
        <v>8.54</v>
      </c>
      <c r="D1847" s="33">
        <v>25.9</v>
      </c>
    </row>
    <row r="1848">
      <c r="A1848" s="34">
        <v>46025.1875</v>
      </c>
      <c r="B1848" s="33">
        <v>1.31</v>
      </c>
      <c r="C1848" s="33">
        <v>8.52</v>
      </c>
      <c r="D1848" s="33">
        <v>25.9</v>
      </c>
    </row>
    <row r="1849">
      <c r="A1849" s="34">
        <v>46025.197916666664</v>
      </c>
      <c r="B1849" s="33">
        <v>1.14</v>
      </c>
      <c r="C1849" s="33">
        <v>8.52</v>
      </c>
      <c r="D1849" s="33">
        <v>25.9</v>
      </c>
    </row>
    <row r="1850">
      <c r="A1850" s="34">
        <v>46025.208333333336</v>
      </c>
      <c r="B1850" s="33">
        <v>0.78</v>
      </c>
      <c r="C1850" s="33">
        <v>8.52</v>
      </c>
      <c r="D1850" s="33">
        <v>25.8</v>
      </c>
    </row>
    <row r="1851">
      <c r="A1851" s="34">
        <v>46025.21875</v>
      </c>
      <c r="B1851" s="33">
        <v>0.8</v>
      </c>
      <c r="C1851" s="33">
        <v>8.52</v>
      </c>
      <c r="D1851" s="33">
        <v>25.8</v>
      </c>
    </row>
    <row r="1852">
      <c r="A1852" s="34">
        <v>46025.229166666664</v>
      </c>
      <c r="B1852" s="33">
        <v>0.67</v>
      </c>
      <c r="C1852" s="33">
        <v>8.52</v>
      </c>
      <c r="D1852" s="33">
        <v>25.8</v>
      </c>
    </row>
    <row r="1853">
      <c r="A1853" s="34">
        <v>46025.239583333336</v>
      </c>
      <c r="B1853" s="33">
        <v>0.26</v>
      </c>
      <c r="C1853" s="33">
        <v>8.5</v>
      </c>
      <c r="D1853" s="33">
        <v>25.8</v>
      </c>
    </row>
    <row r="1854">
      <c r="A1854" s="34">
        <v>46025.25</v>
      </c>
      <c r="B1854" s="33">
        <v>0.32</v>
      </c>
      <c r="C1854" s="33">
        <v>8.5</v>
      </c>
      <c r="D1854" s="33">
        <v>25.7</v>
      </c>
    </row>
    <row r="1855">
      <c r="A1855" s="34">
        <v>46025.260416666664</v>
      </c>
      <c r="B1855" s="33">
        <v>0.18</v>
      </c>
      <c r="C1855" s="33">
        <v>8.5</v>
      </c>
      <c r="D1855" s="33">
        <v>25.7</v>
      </c>
    </row>
    <row r="1856">
      <c r="A1856" s="34">
        <v>46025.270833333336</v>
      </c>
      <c r="B1856" s="33">
        <v>0.18</v>
      </c>
      <c r="C1856" s="33">
        <v>8.5</v>
      </c>
      <c r="D1856" s="33">
        <v>25.7</v>
      </c>
    </row>
    <row r="1857">
      <c r="A1857" s="34">
        <v>46025.28125</v>
      </c>
      <c r="B1857" s="33">
        <v>0.34</v>
      </c>
      <c r="C1857" s="33">
        <v>8.5</v>
      </c>
      <c r="D1857" s="33">
        <v>25.7</v>
      </c>
    </row>
    <row r="1858">
      <c r="A1858" s="34">
        <v>46025.291666666664</v>
      </c>
      <c r="B1858" s="33">
        <v>0.21</v>
      </c>
      <c r="C1858" s="33">
        <v>8.5</v>
      </c>
      <c r="D1858" s="33">
        <v>25.7</v>
      </c>
    </row>
    <row r="1859">
      <c r="A1859" s="34">
        <v>46025.302083333336</v>
      </c>
      <c r="B1859" s="33">
        <v>0.28</v>
      </c>
      <c r="C1859" s="33">
        <v>8.5</v>
      </c>
      <c r="D1859" s="33">
        <v>25.7</v>
      </c>
    </row>
    <row r="1860">
      <c r="A1860" s="34">
        <v>46025.3125</v>
      </c>
      <c r="B1860" s="33">
        <v>0.5</v>
      </c>
      <c r="C1860" s="33">
        <v>8.5</v>
      </c>
      <c r="D1860" s="33">
        <v>25.7</v>
      </c>
    </row>
    <row r="1861">
      <c r="A1861" s="34">
        <v>46025.322916666664</v>
      </c>
      <c r="B1861" s="33">
        <v>0.24</v>
      </c>
      <c r="C1861" s="33">
        <v>8.5</v>
      </c>
      <c r="D1861" s="33">
        <v>25.7</v>
      </c>
    </row>
    <row r="1862">
      <c r="A1862" s="34">
        <v>46025.333333333336</v>
      </c>
      <c r="B1862" s="33">
        <v>0.74</v>
      </c>
      <c r="C1862" s="33">
        <v>8.5</v>
      </c>
      <c r="D1862" s="33">
        <v>25.7</v>
      </c>
    </row>
    <row r="1863">
      <c r="A1863" s="34">
        <v>46025.34375</v>
      </c>
      <c r="B1863" s="33">
        <v>0.98</v>
      </c>
      <c r="C1863" s="33">
        <v>8.52</v>
      </c>
      <c r="D1863" s="33">
        <v>25.7</v>
      </c>
    </row>
    <row r="1864">
      <c r="A1864" s="34">
        <v>46025.354166666664</v>
      </c>
      <c r="B1864" s="33">
        <v>0.96</v>
      </c>
      <c r="C1864" s="33">
        <v>8.5</v>
      </c>
      <c r="D1864" s="33">
        <v>25.7</v>
      </c>
    </row>
    <row r="1865">
      <c r="A1865" s="34">
        <v>46025.364583333336</v>
      </c>
      <c r="B1865" s="33">
        <v>0.33</v>
      </c>
      <c r="C1865" s="33">
        <v>8.5</v>
      </c>
      <c r="D1865" s="33">
        <v>25.7</v>
      </c>
    </row>
    <row r="1866">
      <c r="A1866" s="34">
        <v>46025.375</v>
      </c>
      <c r="B1866" s="33">
        <v>0.83</v>
      </c>
      <c r="C1866" s="33">
        <v>8.52</v>
      </c>
      <c r="D1866" s="33">
        <v>25.7</v>
      </c>
    </row>
    <row r="1867">
      <c r="A1867" s="34">
        <v>46025.385416666664</v>
      </c>
      <c r="B1867" s="33">
        <v>1.29</v>
      </c>
      <c r="C1867" s="33">
        <v>8.52</v>
      </c>
      <c r="D1867" s="33">
        <v>25.7</v>
      </c>
    </row>
    <row r="1868">
      <c r="A1868" s="34">
        <v>46025.395833333336</v>
      </c>
      <c r="B1868" s="33">
        <v>1.22</v>
      </c>
      <c r="C1868" s="33">
        <v>8.54</v>
      </c>
      <c r="D1868" s="33">
        <v>25.7</v>
      </c>
    </row>
    <row r="1869">
      <c r="A1869" s="34">
        <v>46025.40625</v>
      </c>
      <c r="B1869" s="33">
        <v>1.74</v>
      </c>
      <c r="C1869" s="33">
        <v>8.54</v>
      </c>
      <c r="D1869" s="33">
        <v>25.7</v>
      </c>
    </row>
    <row r="1870">
      <c r="A1870" s="34">
        <v>46025.416666666664</v>
      </c>
      <c r="B1870" s="33">
        <v>2.23</v>
      </c>
      <c r="C1870" s="33">
        <v>8.54</v>
      </c>
      <c r="D1870" s="33">
        <v>25.8</v>
      </c>
    </row>
    <row r="1871">
      <c r="A1871" s="34">
        <v>46025.427083333336</v>
      </c>
      <c r="B1871" s="33">
        <v>2.52</v>
      </c>
      <c r="C1871" s="33">
        <v>8.56</v>
      </c>
      <c r="D1871" s="33">
        <v>25.8</v>
      </c>
    </row>
    <row r="1872">
      <c r="A1872" s="34">
        <v>46025.4375</v>
      </c>
      <c r="B1872" s="33">
        <v>2.36</v>
      </c>
      <c r="C1872" s="33">
        <v>8.56</v>
      </c>
      <c r="D1872" s="33">
        <v>25.9</v>
      </c>
    </row>
    <row r="1873">
      <c r="A1873" s="34">
        <v>46025.447916666664</v>
      </c>
      <c r="B1873" s="33">
        <v>3.1</v>
      </c>
      <c r="C1873" s="33">
        <v>8.56</v>
      </c>
      <c r="D1873" s="33">
        <v>25.9</v>
      </c>
    </row>
    <row r="1874">
      <c r="A1874" s="34">
        <v>46025.458333333336</v>
      </c>
      <c r="B1874" s="33">
        <v>3.46</v>
      </c>
      <c r="C1874" s="33">
        <v>8.57</v>
      </c>
      <c r="D1874" s="33">
        <v>26.0</v>
      </c>
    </row>
    <row r="1875">
      <c r="A1875" s="34">
        <v>46025.479166666664</v>
      </c>
      <c r="B1875" s="33">
        <v>3.88</v>
      </c>
      <c r="C1875" s="33">
        <v>8.59</v>
      </c>
      <c r="D1875" s="33">
        <v>26.2</v>
      </c>
    </row>
    <row r="1876">
      <c r="A1876" s="34">
        <v>46025.489583333336</v>
      </c>
      <c r="B1876" s="33">
        <v>4.82</v>
      </c>
      <c r="C1876" s="33">
        <v>8.59</v>
      </c>
      <c r="D1876" s="33">
        <v>26.3</v>
      </c>
    </row>
    <row r="1877">
      <c r="A1877" s="34">
        <v>46025.5</v>
      </c>
      <c r="B1877" s="33">
        <v>4.58</v>
      </c>
      <c r="C1877" s="33">
        <v>8.59</v>
      </c>
      <c r="D1877" s="33">
        <v>26.3</v>
      </c>
    </row>
    <row r="1878">
      <c r="A1878" s="34">
        <v>46025.510416666664</v>
      </c>
      <c r="B1878" s="33">
        <v>6.47</v>
      </c>
      <c r="C1878" s="33">
        <v>8.64</v>
      </c>
      <c r="D1878" s="33">
        <v>26.3</v>
      </c>
    </row>
    <row r="1879">
      <c r="A1879" s="34">
        <v>46025.520833333336</v>
      </c>
      <c r="B1879" s="33">
        <v>6.67</v>
      </c>
      <c r="C1879" s="33">
        <v>8.64</v>
      </c>
      <c r="D1879" s="33">
        <v>26.4</v>
      </c>
    </row>
    <row r="1880">
      <c r="A1880" s="34">
        <v>46025.53125</v>
      </c>
      <c r="B1880" s="33">
        <v>6.06</v>
      </c>
      <c r="C1880" s="33">
        <v>8.66</v>
      </c>
      <c r="D1880" s="33">
        <v>26.4</v>
      </c>
    </row>
    <row r="1881">
      <c r="A1881" s="34">
        <v>46025.541666666664</v>
      </c>
      <c r="B1881" s="33">
        <v>7.61</v>
      </c>
      <c r="C1881" s="33">
        <v>8.66</v>
      </c>
      <c r="D1881" s="33">
        <v>26.5</v>
      </c>
    </row>
    <row r="1882">
      <c r="A1882" s="34">
        <v>46025.552083333336</v>
      </c>
      <c r="B1882" s="33">
        <v>6.38</v>
      </c>
      <c r="C1882" s="33">
        <v>8.67</v>
      </c>
      <c r="D1882" s="33">
        <v>26.6</v>
      </c>
    </row>
    <row r="1883">
      <c r="A1883" s="34">
        <v>46025.5625</v>
      </c>
      <c r="B1883" s="33">
        <v>7.99</v>
      </c>
      <c r="C1883" s="33">
        <v>8.71</v>
      </c>
      <c r="D1883" s="33">
        <v>26.7</v>
      </c>
    </row>
    <row r="1884">
      <c r="A1884" s="34">
        <v>46025.572916666664</v>
      </c>
      <c r="B1884" s="33">
        <v>8.98</v>
      </c>
      <c r="C1884" s="33">
        <v>8.71</v>
      </c>
      <c r="D1884" s="33">
        <v>26.8</v>
      </c>
    </row>
    <row r="1885">
      <c r="A1885" s="34">
        <v>46025.583333333336</v>
      </c>
      <c r="B1885" s="33">
        <v>8.68</v>
      </c>
      <c r="C1885" s="33">
        <v>8.72</v>
      </c>
      <c r="D1885" s="33">
        <v>26.9</v>
      </c>
    </row>
    <row r="1886">
      <c r="A1886" s="34">
        <v>46025.59375</v>
      </c>
      <c r="B1886" s="33">
        <v>9.34</v>
      </c>
      <c r="C1886" s="33">
        <v>8.74</v>
      </c>
      <c r="D1886" s="33">
        <v>26.9</v>
      </c>
    </row>
    <row r="1887">
      <c r="A1887" s="34">
        <v>46025.604166666664</v>
      </c>
      <c r="B1887" s="33">
        <v>10.53</v>
      </c>
      <c r="C1887" s="33">
        <v>8.74</v>
      </c>
      <c r="D1887" s="33">
        <v>26.9</v>
      </c>
    </row>
    <row r="1888">
      <c r="A1888" s="34">
        <v>46025.614583333336</v>
      </c>
      <c r="B1888" s="33">
        <v>10.36</v>
      </c>
      <c r="C1888" s="33">
        <v>8.74</v>
      </c>
      <c r="D1888" s="33">
        <v>27.0</v>
      </c>
    </row>
    <row r="1889">
      <c r="A1889" s="34">
        <v>46025.625</v>
      </c>
      <c r="B1889" s="33">
        <v>12.82</v>
      </c>
      <c r="C1889" s="33">
        <v>8.81</v>
      </c>
      <c r="D1889" s="33">
        <v>27.1</v>
      </c>
    </row>
    <row r="1890">
      <c r="A1890" s="34">
        <v>46025.635416666664</v>
      </c>
      <c r="B1890" s="33">
        <v>14.02</v>
      </c>
      <c r="C1890" s="33">
        <v>8.84</v>
      </c>
      <c r="D1890" s="33">
        <v>27.1</v>
      </c>
    </row>
    <row r="1891">
      <c r="A1891" s="34">
        <v>46025.645833333336</v>
      </c>
      <c r="B1891" s="33">
        <v>14.63</v>
      </c>
      <c r="C1891" s="33">
        <v>8.84</v>
      </c>
      <c r="D1891" s="33">
        <v>27.1</v>
      </c>
    </row>
    <row r="1892">
      <c r="A1892" s="34">
        <v>46025.65625</v>
      </c>
      <c r="B1892" s="33">
        <v>14.77</v>
      </c>
      <c r="C1892" s="33">
        <v>8.82</v>
      </c>
      <c r="D1892" s="33">
        <v>27.2</v>
      </c>
    </row>
    <row r="1893">
      <c r="A1893" s="34">
        <v>46025.666666666664</v>
      </c>
      <c r="B1893" s="33">
        <v>14.36</v>
      </c>
      <c r="C1893" s="33">
        <v>8.84</v>
      </c>
      <c r="D1893" s="33">
        <v>27.2</v>
      </c>
    </row>
    <row r="1894">
      <c r="A1894" s="34">
        <v>46025.677083333336</v>
      </c>
      <c r="B1894" s="33">
        <v>13.48</v>
      </c>
      <c r="C1894" s="33">
        <v>8.82</v>
      </c>
      <c r="D1894" s="33">
        <v>27.2</v>
      </c>
    </row>
    <row r="1895">
      <c r="A1895" s="34">
        <v>46025.6875</v>
      </c>
      <c r="B1895" s="33">
        <v>14.11</v>
      </c>
      <c r="C1895" s="33">
        <v>8.81</v>
      </c>
      <c r="D1895" s="33">
        <v>27.1</v>
      </c>
    </row>
    <row r="1896">
      <c r="A1896" s="34">
        <v>46025.697916666664</v>
      </c>
      <c r="B1896" s="33">
        <v>13.99</v>
      </c>
      <c r="C1896" s="33">
        <v>8.81</v>
      </c>
      <c r="D1896" s="33">
        <v>27.1</v>
      </c>
    </row>
    <row r="1897">
      <c r="A1897" s="34">
        <v>46025.708333333336</v>
      </c>
      <c r="B1897" s="33">
        <v>13.74</v>
      </c>
      <c r="C1897" s="33">
        <v>8.82</v>
      </c>
      <c r="D1897" s="33">
        <v>27.0</v>
      </c>
    </row>
    <row r="1898">
      <c r="A1898" s="34">
        <v>46025.71875</v>
      </c>
      <c r="B1898" s="33">
        <v>13.11</v>
      </c>
      <c r="C1898" s="33">
        <v>8.83</v>
      </c>
      <c r="D1898" s="33">
        <v>27.0</v>
      </c>
    </row>
    <row r="1899">
      <c r="A1899" s="34">
        <v>46025.729166666664</v>
      </c>
      <c r="B1899" s="33">
        <v>12.86</v>
      </c>
      <c r="C1899" s="33">
        <v>8.81</v>
      </c>
      <c r="D1899" s="33">
        <v>26.9</v>
      </c>
    </row>
    <row r="1900">
      <c r="A1900" s="34">
        <v>46025.739583333336</v>
      </c>
      <c r="B1900" s="33">
        <v>11.94</v>
      </c>
      <c r="C1900" s="33">
        <v>8.79</v>
      </c>
      <c r="D1900" s="33">
        <v>26.8</v>
      </c>
    </row>
    <row r="1901">
      <c r="A1901" s="34">
        <v>46025.75</v>
      </c>
      <c r="B1901" s="33">
        <v>11.38</v>
      </c>
      <c r="C1901" s="33">
        <v>8.77</v>
      </c>
      <c r="D1901" s="33">
        <v>26.8</v>
      </c>
    </row>
    <row r="1902">
      <c r="A1902" s="34">
        <v>46025.760416666664</v>
      </c>
      <c r="B1902" s="33">
        <v>11.02</v>
      </c>
      <c r="C1902" s="33">
        <v>8.77</v>
      </c>
      <c r="D1902" s="33">
        <v>26.7</v>
      </c>
    </row>
    <row r="1903">
      <c r="A1903" s="34">
        <v>46025.770833333336</v>
      </c>
      <c r="B1903" s="33">
        <v>10.5</v>
      </c>
      <c r="C1903" s="33">
        <v>8.76</v>
      </c>
      <c r="D1903" s="33">
        <v>26.7</v>
      </c>
    </row>
    <row r="1904">
      <c r="A1904" s="34">
        <v>46025.78125</v>
      </c>
      <c r="B1904" s="33">
        <v>9.96</v>
      </c>
      <c r="C1904" s="33">
        <v>8.74</v>
      </c>
      <c r="D1904" s="33">
        <v>26.6</v>
      </c>
    </row>
    <row r="1905">
      <c r="A1905" s="34">
        <v>46025.791666666664</v>
      </c>
      <c r="B1905" s="33">
        <v>9.3</v>
      </c>
      <c r="C1905" s="33">
        <v>8.74</v>
      </c>
      <c r="D1905" s="33">
        <v>26.6</v>
      </c>
    </row>
    <row r="1906">
      <c r="A1906" s="34">
        <v>46025.802083333336</v>
      </c>
      <c r="B1906" s="33">
        <v>9.0</v>
      </c>
      <c r="C1906" s="33">
        <v>8.72</v>
      </c>
      <c r="D1906" s="33">
        <v>26.5</v>
      </c>
    </row>
    <row r="1907">
      <c r="A1907" s="34">
        <v>46025.8125</v>
      </c>
      <c r="B1907" s="33">
        <v>8.92</v>
      </c>
      <c r="C1907" s="33">
        <v>8.72</v>
      </c>
      <c r="D1907" s="33">
        <v>26.5</v>
      </c>
    </row>
    <row r="1908">
      <c r="A1908" s="34">
        <v>46025.822916666664</v>
      </c>
      <c r="B1908" s="33">
        <v>8.51</v>
      </c>
      <c r="C1908" s="33">
        <v>8.72</v>
      </c>
      <c r="D1908" s="33">
        <v>26.5</v>
      </c>
    </row>
    <row r="1909">
      <c r="A1909" s="34">
        <v>46025.833333333336</v>
      </c>
      <c r="B1909" s="33">
        <v>7.89</v>
      </c>
      <c r="C1909" s="33">
        <v>8.71</v>
      </c>
      <c r="D1909" s="33">
        <v>26.5</v>
      </c>
    </row>
    <row r="1910">
      <c r="A1910" s="34">
        <v>46025.84375</v>
      </c>
      <c r="B1910" s="33">
        <v>7.78</v>
      </c>
      <c r="C1910" s="33">
        <v>8.71</v>
      </c>
      <c r="D1910" s="33">
        <v>26.4</v>
      </c>
    </row>
    <row r="1911">
      <c r="A1911" s="34">
        <v>46025.854166666664</v>
      </c>
      <c r="B1911" s="33">
        <v>7.63</v>
      </c>
      <c r="C1911" s="33">
        <v>8.71</v>
      </c>
      <c r="D1911" s="33">
        <v>26.4</v>
      </c>
    </row>
    <row r="1912">
      <c r="A1912" s="34">
        <v>46025.864583333336</v>
      </c>
      <c r="B1912" s="33">
        <v>7.2</v>
      </c>
      <c r="C1912" s="33">
        <v>8.69</v>
      </c>
      <c r="D1912" s="33">
        <v>26.4</v>
      </c>
    </row>
    <row r="1913">
      <c r="A1913" s="34">
        <v>46025.875</v>
      </c>
      <c r="B1913" s="33">
        <v>7.0</v>
      </c>
      <c r="C1913" s="33">
        <v>8.69</v>
      </c>
      <c r="D1913" s="33">
        <v>26.3</v>
      </c>
    </row>
    <row r="1914">
      <c r="A1914" s="34">
        <v>46025.885416666664</v>
      </c>
      <c r="B1914" s="33">
        <v>6.3</v>
      </c>
      <c r="C1914" s="33">
        <v>8.67</v>
      </c>
      <c r="D1914" s="33">
        <v>26.3</v>
      </c>
    </row>
    <row r="1915">
      <c r="A1915" s="34">
        <v>46025.895833333336</v>
      </c>
      <c r="B1915" s="33">
        <v>5.79</v>
      </c>
      <c r="C1915" s="33">
        <v>8.66</v>
      </c>
      <c r="D1915" s="33">
        <v>26.3</v>
      </c>
    </row>
    <row r="1916">
      <c r="A1916" s="34">
        <v>46025.90625</v>
      </c>
      <c r="B1916" s="33">
        <v>5.25</v>
      </c>
      <c r="C1916" s="33">
        <v>8.64</v>
      </c>
      <c r="D1916" s="33">
        <v>26.3</v>
      </c>
    </row>
    <row r="1917">
      <c r="A1917" s="34">
        <v>46025.916666666664</v>
      </c>
      <c r="B1917" s="33">
        <v>5.22</v>
      </c>
      <c r="C1917" s="33">
        <v>8.64</v>
      </c>
      <c r="D1917" s="33">
        <v>26.3</v>
      </c>
    </row>
    <row r="1918">
      <c r="A1918" s="34">
        <v>46025.927083333336</v>
      </c>
      <c r="B1918" s="33">
        <v>4.5</v>
      </c>
      <c r="C1918" s="33">
        <v>8.62</v>
      </c>
      <c r="D1918" s="33">
        <v>26.2</v>
      </c>
    </row>
    <row r="1919">
      <c r="A1919" s="34">
        <v>46025.9375</v>
      </c>
      <c r="B1919" s="33">
        <v>4.38</v>
      </c>
      <c r="C1919" s="33">
        <v>8.6</v>
      </c>
      <c r="D1919" s="33">
        <v>26.2</v>
      </c>
    </row>
    <row r="1920">
      <c r="A1920" s="34">
        <v>46025.947916666664</v>
      </c>
      <c r="B1920" s="33">
        <v>3.94</v>
      </c>
      <c r="C1920" s="33">
        <v>8.61</v>
      </c>
      <c r="D1920" s="33">
        <v>26.2</v>
      </c>
    </row>
    <row r="1921">
      <c r="A1921" s="34">
        <v>46025.958333333336</v>
      </c>
      <c r="B1921" s="33">
        <v>3.62</v>
      </c>
      <c r="C1921" s="33">
        <v>8.59</v>
      </c>
      <c r="D1921" s="33">
        <v>26.2</v>
      </c>
    </row>
    <row r="1922">
      <c r="A1922" s="34">
        <v>46025.96875</v>
      </c>
      <c r="B1922" s="33">
        <v>3.59</v>
      </c>
      <c r="C1922" s="33">
        <v>8.59</v>
      </c>
      <c r="D1922" s="33">
        <v>26.2</v>
      </c>
    </row>
    <row r="1923">
      <c r="A1923" s="34">
        <v>46025.979166666664</v>
      </c>
      <c r="B1923" s="33">
        <v>3.53</v>
      </c>
      <c r="C1923" s="33">
        <v>8.59</v>
      </c>
      <c r="D1923" s="33">
        <v>26.1</v>
      </c>
    </row>
    <row r="1924">
      <c r="A1924" s="34">
        <v>46025.989583333336</v>
      </c>
      <c r="B1924" s="33">
        <v>3.34</v>
      </c>
      <c r="C1924" s="33">
        <v>8.59</v>
      </c>
      <c r="D1924" s="33">
        <v>26.1</v>
      </c>
    </row>
    <row r="1925">
      <c r="A1925" s="34">
        <v>46026.0</v>
      </c>
      <c r="B1925" s="33">
        <v>3.0</v>
      </c>
      <c r="C1925" s="33">
        <v>8.57</v>
      </c>
      <c r="D1925" s="33">
        <v>26.0</v>
      </c>
    </row>
    <row r="1926">
      <c r="A1926" s="34">
        <v>46026.020833333336</v>
      </c>
      <c r="B1926" s="33">
        <v>3.21</v>
      </c>
      <c r="C1926" s="33">
        <v>8.59</v>
      </c>
      <c r="D1926" s="33">
        <v>26.0</v>
      </c>
    </row>
    <row r="1927">
      <c r="A1927" s="34">
        <v>46026.03125</v>
      </c>
      <c r="B1927" s="33">
        <v>3.09</v>
      </c>
      <c r="C1927" s="33">
        <v>8.59</v>
      </c>
      <c r="D1927" s="33">
        <v>26.0</v>
      </c>
    </row>
    <row r="1928">
      <c r="A1928" s="34">
        <v>46026.041666666664</v>
      </c>
      <c r="B1928" s="33">
        <v>2.89</v>
      </c>
      <c r="C1928" s="33">
        <v>8.57</v>
      </c>
      <c r="D1928" s="33">
        <v>26.0</v>
      </c>
    </row>
    <row r="1929">
      <c r="A1929" s="34">
        <v>46026.052083333336</v>
      </c>
      <c r="B1929" s="33">
        <v>2.68</v>
      </c>
      <c r="C1929" s="33">
        <v>8.57</v>
      </c>
      <c r="D1929" s="33">
        <v>26.0</v>
      </c>
    </row>
    <row r="1930">
      <c r="A1930" s="34">
        <v>46026.0625</v>
      </c>
      <c r="B1930" s="33">
        <v>2.46</v>
      </c>
      <c r="C1930" s="33">
        <v>8.57</v>
      </c>
      <c r="D1930" s="33">
        <v>26.0</v>
      </c>
    </row>
    <row r="1931">
      <c r="A1931" s="34">
        <v>46026.072916666664</v>
      </c>
      <c r="B1931" s="33">
        <v>2.28</v>
      </c>
      <c r="C1931" s="33">
        <v>8.55</v>
      </c>
      <c r="D1931" s="33">
        <v>26.0</v>
      </c>
    </row>
    <row r="1932">
      <c r="A1932" s="34">
        <v>46026.083333333336</v>
      </c>
      <c r="B1932" s="33">
        <v>2.12</v>
      </c>
      <c r="C1932" s="33">
        <v>8.55</v>
      </c>
      <c r="D1932" s="33">
        <v>25.9</v>
      </c>
    </row>
    <row r="1933">
      <c r="A1933" s="34">
        <v>46026.09375</v>
      </c>
      <c r="B1933" s="33">
        <v>2.23</v>
      </c>
      <c r="C1933" s="33">
        <v>8.55</v>
      </c>
      <c r="D1933" s="33">
        <v>25.9</v>
      </c>
    </row>
    <row r="1934">
      <c r="A1934" s="34">
        <v>46026.104166666664</v>
      </c>
      <c r="B1934" s="33">
        <v>2.34</v>
      </c>
      <c r="C1934" s="33">
        <v>8.57</v>
      </c>
      <c r="D1934" s="33">
        <v>25.9</v>
      </c>
    </row>
    <row r="1935">
      <c r="A1935" s="34">
        <v>46026.114583333336</v>
      </c>
      <c r="B1935" s="33">
        <v>2.07</v>
      </c>
      <c r="C1935" s="33">
        <v>8.55</v>
      </c>
      <c r="D1935" s="33">
        <v>25.9</v>
      </c>
    </row>
    <row r="1936">
      <c r="A1936" s="34">
        <v>46026.125</v>
      </c>
      <c r="B1936" s="33">
        <v>1.93</v>
      </c>
      <c r="C1936" s="33">
        <v>8.55</v>
      </c>
      <c r="D1936" s="33">
        <v>25.9</v>
      </c>
    </row>
    <row r="1937">
      <c r="A1937" s="34">
        <v>46026.135416666664</v>
      </c>
      <c r="B1937" s="33">
        <v>1.87</v>
      </c>
      <c r="C1937" s="33">
        <v>8.55</v>
      </c>
      <c r="D1937" s="33">
        <v>25.9</v>
      </c>
    </row>
    <row r="1938">
      <c r="A1938" s="34">
        <v>46026.145833333336</v>
      </c>
      <c r="B1938" s="33">
        <v>1.68</v>
      </c>
      <c r="C1938" s="33">
        <v>8.56</v>
      </c>
      <c r="D1938" s="33">
        <v>25.9</v>
      </c>
    </row>
    <row r="1939">
      <c r="A1939" s="34">
        <v>46026.15625</v>
      </c>
      <c r="B1939" s="33">
        <v>1.55</v>
      </c>
      <c r="C1939" s="33">
        <v>8.56</v>
      </c>
      <c r="D1939" s="33">
        <v>25.9</v>
      </c>
    </row>
    <row r="1940">
      <c r="A1940" s="34">
        <v>46026.166666666664</v>
      </c>
      <c r="B1940" s="33">
        <v>1.36</v>
      </c>
      <c r="C1940" s="33">
        <v>8.54</v>
      </c>
      <c r="D1940" s="33">
        <v>25.9</v>
      </c>
    </row>
    <row r="1941">
      <c r="A1941" s="34">
        <v>46026.177083333336</v>
      </c>
      <c r="B1941" s="33">
        <v>1.34</v>
      </c>
      <c r="C1941" s="33">
        <v>8.54</v>
      </c>
      <c r="D1941" s="33">
        <v>25.8</v>
      </c>
    </row>
    <row r="1942">
      <c r="A1942" s="34">
        <v>46026.1875</v>
      </c>
      <c r="B1942" s="33">
        <v>1.33</v>
      </c>
      <c r="C1942" s="33">
        <v>8.54</v>
      </c>
      <c r="D1942" s="33">
        <v>25.8</v>
      </c>
    </row>
    <row r="1943">
      <c r="A1943" s="34">
        <v>46026.197916666664</v>
      </c>
      <c r="B1943" s="33">
        <v>1.21</v>
      </c>
      <c r="C1943" s="33">
        <v>8.54</v>
      </c>
      <c r="D1943" s="33">
        <v>25.8</v>
      </c>
    </row>
    <row r="1944">
      <c r="A1944" s="34">
        <v>46026.208333333336</v>
      </c>
      <c r="B1944" s="33">
        <v>1.09</v>
      </c>
      <c r="C1944" s="33">
        <v>8.52</v>
      </c>
      <c r="D1944" s="33">
        <v>25.7</v>
      </c>
    </row>
    <row r="1945">
      <c r="A1945" s="34">
        <v>46026.21875</v>
      </c>
      <c r="B1945" s="33">
        <v>0.89</v>
      </c>
      <c r="C1945" s="33">
        <v>8.52</v>
      </c>
      <c r="D1945" s="33">
        <v>25.8</v>
      </c>
    </row>
    <row r="1946">
      <c r="A1946" s="34">
        <v>46026.229166666664</v>
      </c>
      <c r="B1946" s="33">
        <v>0.81</v>
      </c>
      <c r="C1946" s="33">
        <v>8.52</v>
      </c>
      <c r="D1946" s="33">
        <v>25.7</v>
      </c>
    </row>
    <row r="1947">
      <c r="A1947" s="34">
        <v>46026.239583333336</v>
      </c>
      <c r="B1947" s="33">
        <v>0.71</v>
      </c>
      <c r="C1947" s="33">
        <v>8.52</v>
      </c>
      <c r="D1947" s="33">
        <v>25.7</v>
      </c>
    </row>
    <row r="1948">
      <c r="A1948" s="34">
        <v>46026.25</v>
      </c>
      <c r="B1948" s="33">
        <v>0.57</v>
      </c>
      <c r="C1948" s="33">
        <v>8.52</v>
      </c>
      <c r="D1948" s="33">
        <v>25.7</v>
      </c>
    </row>
    <row r="1949">
      <c r="A1949" s="34">
        <v>46026.270833333336</v>
      </c>
      <c r="B1949" s="33">
        <v>0.37</v>
      </c>
      <c r="C1949" s="33">
        <v>8.5</v>
      </c>
      <c r="D1949" s="33">
        <v>25.7</v>
      </c>
    </row>
    <row r="1950">
      <c r="A1950" s="34">
        <v>46026.28125</v>
      </c>
      <c r="B1950" s="33">
        <v>0.41</v>
      </c>
      <c r="C1950" s="33">
        <v>8.5</v>
      </c>
      <c r="D1950" s="33">
        <v>25.6</v>
      </c>
    </row>
    <row r="1951">
      <c r="A1951" s="34">
        <v>46026.291666666664</v>
      </c>
      <c r="B1951" s="33">
        <v>0.26</v>
      </c>
      <c r="C1951" s="33">
        <v>8.5</v>
      </c>
      <c r="D1951" s="33">
        <v>25.6</v>
      </c>
    </row>
    <row r="1952">
      <c r="A1952" s="34">
        <v>46026.302083333336</v>
      </c>
      <c r="B1952" s="33">
        <v>0.28</v>
      </c>
      <c r="C1952" s="33">
        <v>8.5</v>
      </c>
      <c r="D1952" s="33">
        <v>25.6</v>
      </c>
    </row>
    <row r="1953">
      <c r="A1953" s="34">
        <v>46026.3125</v>
      </c>
      <c r="B1953" s="33">
        <v>0.34</v>
      </c>
      <c r="C1953" s="33">
        <v>8.5</v>
      </c>
      <c r="D1953" s="33">
        <v>25.6</v>
      </c>
    </row>
    <row r="1954">
      <c r="A1954" s="34">
        <v>46026.322916666664</v>
      </c>
      <c r="B1954" s="33">
        <v>0.44</v>
      </c>
      <c r="C1954" s="33">
        <v>8.5</v>
      </c>
      <c r="D1954" s="33">
        <v>25.7</v>
      </c>
    </row>
    <row r="1955">
      <c r="A1955" s="34">
        <v>46026.333333333336</v>
      </c>
      <c r="B1955" s="33">
        <v>0.56</v>
      </c>
      <c r="C1955" s="33">
        <v>8.52</v>
      </c>
      <c r="D1955" s="33">
        <v>25.7</v>
      </c>
    </row>
    <row r="1956">
      <c r="A1956" s="34">
        <v>46026.34375</v>
      </c>
      <c r="B1956" s="33">
        <v>0.88</v>
      </c>
      <c r="C1956" s="33">
        <v>8.52</v>
      </c>
      <c r="D1956" s="33">
        <v>25.7</v>
      </c>
    </row>
    <row r="1957">
      <c r="A1957" s="34">
        <v>46026.354166666664</v>
      </c>
      <c r="B1957" s="33">
        <v>1.04</v>
      </c>
      <c r="C1957" s="33">
        <v>8.52</v>
      </c>
      <c r="D1957" s="33">
        <v>25.7</v>
      </c>
    </row>
    <row r="1958">
      <c r="A1958" s="34">
        <v>46026.364583333336</v>
      </c>
      <c r="B1958" s="33">
        <v>1.31</v>
      </c>
      <c r="C1958" s="33">
        <v>8.5</v>
      </c>
      <c r="D1958" s="33">
        <v>25.7</v>
      </c>
    </row>
    <row r="1959">
      <c r="A1959" s="34">
        <v>46026.375</v>
      </c>
      <c r="B1959" s="33">
        <v>1.81</v>
      </c>
      <c r="C1959" s="33">
        <v>8.52</v>
      </c>
      <c r="D1959" s="33">
        <v>25.8</v>
      </c>
    </row>
    <row r="1960">
      <c r="A1960" s="34">
        <v>46026.385416666664</v>
      </c>
      <c r="B1960" s="33">
        <v>2.47</v>
      </c>
      <c r="C1960" s="33">
        <v>8.56</v>
      </c>
      <c r="D1960" s="33">
        <v>25.8</v>
      </c>
    </row>
    <row r="1961">
      <c r="A1961" s="34">
        <v>46026.395833333336</v>
      </c>
      <c r="B1961" s="33">
        <v>1.75</v>
      </c>
      <c r="C1961" s="33">
        <v>8.52</v>
      </c>
      <c r="D1961" s="33">
        <v>25.8</v>
      </c>
    </row>
    <row r="1962">
      <c r="A1962" s="34">
        <v>46026.40625</v>
      </c>
      <c r="B1962" s="33">
        <v>1.21</v>
      </c>
      <c r="C1962" s="33">
        <v>8.5</v>
      </c>
      <c r="D1962" s="33">
        <v>25.8</v>
      </c>
    </row>
    <row r="1963">
      <c r="A1963" s="34">
        <v>46026.427083333336</v>
      </c>
      <c r="B1963" s="33">
        <v>1.38</v>
      </c>
      <c r="C1963" s="33">
        <v>8.5</v>
      </c>
      <c r="D1963" s="33">
        <v>25.8</v>
      </c>
    </row>
    <row r="1964">
      <c r="A1964" s="34">
        <v>46026.4375</v>
      </c>
      <c r="B1964" s="33">
        <v>1.88</v>
      </c>
      <c r="C1964" s="33">
        <v>8.52</v>
      </c>
      <c r="D1964" s="33">
        <v>25.9</v>
      </c>
    </row>
    <row r="1965">
      <c r="A1965" s="34">
        <v>46026.447916666664</v>
      </c>
      <c r="B1965" s="33">
        <v>1.48</v>
      </c>
      <c r="C1965" s="33">
        <v>8.52</v>
      </c>
      <c r="D1965" s="33">
        <v>25.9</v>
      </c>
    </row>
    <row r="1966">
      <c r="A1966" s="34">
        <v>46026.458333333336</v>
      </c>
      <c r="B1966" s="33">
        <v>1.47</v>
      </c>
      <c r="C1966" s="33">
        <v>8.5</v>
      </c>
      <c r="D1966" s="33">
        <v>25.9</v>
      </c>
    </row>
    <row r="1967">
      <c r="A1967" s="34">
        <v>46026.46875</v>
      </c>
      <c r="B1967" s="33">
        <v>1.64</v>
      </c>
      <c r="C1967" s="33">
        <v>8.52</v>
      </c>
      <c r="D1967" s="33">
        <v>26.0</v>
      </c>
    </row>
    <row r="1968">
      <c r="A1968" s="34">
        <v>46026.479166666664</v>
      </c>
      <c r="B1968" s="33">
        <v>2.46</v>
      </c>
      <c r="C1968" s="33">
        <v>8.56</v>
      </c>
      <c r="D1968" s="33">
        <v>26.1</v>
      </c>
    </row>
    <row r="1969">
      <c r="A1969" s="34">
        <v>46026.489583333336</v>
      </c>
      <c r="B1969" s="33">
        <v>2.78</v>
      </c>
      <c r="C1969" s="33">
        <v>8.57</v>
      </c>
      <c r="D1969" s="33">
        <v>26.3</v>
      </c>
    </row>
    <row r="1970">
      <c r="A1970" s="34">
        <v>46026.5</v>
      </c>
      <c r="B1970" s="33">
        <v>4.19</v>
      </c>
      <c r="C1970" s="33">
        <v>8.59</v>
      </c>
      <c r="D1970" s="33">
        <v>26.2</v>
      </c>
    </row>
    <row r="1971">
      <c r="A1971" s="34">
        <v>46026.510416666664</v>
      </c>
      <c r="B1971" s="33">
        <v>4.43</v>
      </c>
      <c r="C1971" s="33">
        <v>8.62</v>
      </c>
      <c r="D1971" s="33">
        <v>26.4</v>
      </c>
    </row>
    <row r="1972">
      <c r="A1972" s="34">
        <v>46026.520833333336</v>
      </c>
      <c r="B1972" s="33">
        <v>5.01</v>
      </c>
      <c r="C1972" s="33">
        <v>8.64</v>
      </c>
      <c r="D1972" s="33">
        <v>26.5</v>
      </c>
    </row>
    <row r="1973">
      <c r="A1973" s="34">
        <v>46026.53125</v>
      </c>
      <c r="B1973" s="33">
        <v>6.33</v>
      </c>
      <c r="C1973" s="33">
        <v>8.67</v>
      </c>
      <c r="D1973" s="33">
        <v>26.7</v>
      </c>
    </row>
    <row r="1974">
      <c r="A1974" s="34">
        <v>46026.541666666664</v>
      </c>
      <c r="B1974" s="33">
        <v>6.71</v>
      </c>
      <c r="C1974" s="33">
        <v>8.67</v>
      </c>
      <c r="D1974" s="33">
        <v>26.7</v>
      </c>
    </row>
    <row r="1975">
      <c r="A1975" s="34">
        <v>46026.552083333336</v>
      </c>
      <c r="B1975" s="33">
        <v>7.52</v>
      </c>
      <c r="C1975" s="33">
        <v>8.69</v>
      </c>
      <c r="D1975" s="33">
        <v>26.9</v>
      </c>
    </row>
    <row r="1976">
      <c r="A1976" s="34">
        <v>46026.5625</v>
      </c>
      <c r="B1976" s="33">
        <v>8.09</v>
      </c>
      <c r="C1976" s="33">
        <v>8.71</v>
      </c>
      <c r="D1976" s="33">
        <v>27.0</v>
      </c>
    </row>
    <row r="1977">
      <c r="A1977" s="34">
        <v>46026.572916666664</v>
      </c>
      <c r="B1977" s="33">
        <v>8.52</v>
      </c>
      <c r="C1977" s="33">
        <v>8.72</v>
      </c>
      <c r="D1977" s="33">
        <v>27.1</v>
      </c>
    </row>
    <row r="1978">
      <c r="A1978" s="34">
        <v>46026.583333333336</v>
      </c>
      <c r="B1978" s="33">
        <v>9.79</v>
      </c>
      <c r="C1978" s="33">
        <v>8.74</v>
      </c>
      <c r="D1978" s="33">
        <v>27.3</v>
      </c>
    </row>
    <row r="1979">
      <c r="A1979" s="34">
        <v>46026.59375</v>
      </c>
      <c r="B1979" s="33">
        <v>10.42</v>
      </c>
      <c r="C1979" s="33">
        <v>8.75</v>
      </c>
      <c r="D1979" s="33">
        <v>27.3</v>
      </c>
    </row>
    <row r="1980">
      <c r="A1980" s="34">
        <v>46026.604166666664</v>
      </c>
      <c r="B1980" s="33">
        <v>11.51</v>
      </c>
      <c r="C1980" s="33">
        <v>8.79</v>
      </c>
      <c r="D1980" s="33">
        <v>27.5</v>
      </c>
    </row>
    <row r="1981">
      <c r="A1981" s="34">
        <v>46026.614583333336</v>
      </c>
      <c r="B1981" s="33">
        <v>12.71</v>
      </c>
      <c r="C1981" s="33">
        <v>8.79</v>
      </c>
      <c r="D1981" s="33">
        <v>27.6</v>
      </c>
    </row>
    <row r="1982">
      <c r="A1982" s="34">
        <v>46026.625</v>
      </c>
      <c r="B1982" s="33">
        <v>13.16</v>
      </c>
      <c r="C1982" s="33">
        <v>8.82</v>
      </c>
      <c r="D1982" s="33">
        <v>27.6</v>
      </c>
    </row>
    <row r="1983">
      <c r="A1983" s="34">
        <v>46026.635416666664</v>
      </c>
      <c r="B1983" s="33">
        <v>12.94</v>
      </c>
      <c r="C1983" s="33">
        <v>8.8</v>
      </c>
      <c r="D1983" s="33">
        <v>27.6</v>
      </c>
    </row>
    <row r="1984">
      <c r="A1984" s="34">
        <v>46026.645833333336</v>
      </c>
      <c r="B1984" s="33">
        <v>11.06</v>
      </c>
      <c r="C1984" s="33">
        <v>8.77</v>
      </c>
      <c r="D1984" s="33">
        <v>27.5</v>
      </c>
    </row>
    <row r="1985">
      <c r="A1985" s="34">
        <v>46026.65625</v>
      </c>
      <c r="B1985" s="33">
        <v>11.33</v>
      </c>
      <c r="C1985" s="33">
        <v>8.79</v>
      </c>
      <c r="D1985" s="33">
        <v>27.4</v>
      </c>
    </row>
    <row r="1986">
      <c r="A1986" s="34">
        <v>46026.666666666664</v>
      </c>
      <c r="B1986" s="33">
        <v>11.58</v>
      </c>
      <c r="C1986" s="33">
        <v>8.79</v>
      </c>
      <c r="D1986" s="33">
        <v>27.3</v>
      </c>
    </row>
    <row r="1987">
      <c r="A1987" s="34">
        <v>46026.677083333336</v>
      </c>
      <c r="B1987" s="33">
        <v>10.15</v>
      </c>
      <c r="C1987" s="33">
        <v>8.76</v>
      </c>
      <c r="D1987" s="33">
        <v>27.1</v>
      </c>
    </row>
    <row r="1988">
      <c r="A1988" s="34">
        <v>46026.6875</v>
      </c>
      <c r="B1988" s="33">
        <v>10.83</v>
      </c>
      <c r="C1988" s="33">
        <v>8.77</v>
      </c>
      <c r="D1988" s="33">
        <v>27.1</v>
      </c>
    </row>
    <row r="1989">
      <c r="A1989" s="34">
        <v>46026.697916666664</v>
      </c>
      <c r="B1989" s="33">
        <v>11.03</v>
      </c>
      <c r="C1989" s="33">
        <v>8.77</v>
      </c>
      <c r="D1989" s="33">
        <v>27.1</v>
      </c>
    </row>
    <row r="1990">
      <c r="A1990" s="34">
        <v>46026.708333333336</v>
      </c>
      <c r="B1990" s="33">
        <v>10.58</v>
      </c>
      <c r="C1990" s="33">
        <v>8.77</v>
      </c>
      <c r="D1990" s="33">
        <v>27.1</v>
      </c>
    </row>
    <row r="1991">
      <c r="A1991" s="34">
        <v>46026.71875</v>
      </c>
      <c r="B1991" s="33">
        <v>9.97</v>
      </c>
      <c r="C1991" s="33">
        <v>8.76</v>
      </c>
      <c r="D1991" s="33">
        <v>27.1</v>
      </c>
    </row>
    <row r="1992">
      <c r="A1992" s="34">
        <v>46026.729166666664</v>
      </c>
      <c r="B1992" s="33">
        <v>9.39</v>
      </c>
      <c r="C1992" s="33">
        <v>8.76</v>
      </c>
      <c r="D1992" s="33">
        <v>27.0</v>
      </c>
    </row>
    <row r="1993">
      <c r="A1993" s="34">
        <v>46026.739583333336</v>
      </c>
      <c r="B1993" s="33">
        <v>8.96</v>
      </c>
      <c r="C1993" s="33">
        <v>8.72</v>
      </c>
      <c r="D1993" s="33">
        <v>27.0</v>
      </c>
    </row>
    <row r="1994">
      <c r="A1994" s="34">
        <v>46026.75</v>
      </c>
      <c r="B1994" s="33">
        <v>8.59</v>
      </c>
      <c r="C1994" s="33">
        <v>8.72</v>
      </c>
      <c r="D1994" s="33">
        <v>26.9</v>
      </c>
    </row>
    <row r="1995">
      <c r="A1995" s="34">
        <v>46026.760416666664</v>
      </c>
      <c r="B1995" s="33">
        <v>6.19</v>
      </c>
      <c r="C1995" s="33">
        <v>8.72</v>
      </c>
      <c r="D1995" s="33">
        <v>26.9</v>
      </c>
    </row>
    <row r="1996">
      <c r="A1996" s="34">
        <v>46026.770833333336</v>
      </c>
      <c r="B1996" s="33">
        <v>4.68</v>
      </c>
      <c r="C1996" s="33">
        <v>8.71</v>
      </c>
      <c r="D1996" s="33">
        <v>26.8</v>
      </c>
    </row>
    <row r="1997">
      <c r="A1997" s="34">
        <v>46026.78125</v>
      </c>
      <c r="B1997" s="33">
        <v>4.25</v>
      </c>
      <c r="C1997" s="33">
        <v>8.69</v>
      </c>
      <c r="D1997" s="33">
        <v>26.7</v>
      </c>
    </row>
    <row r="1998">
      <c r="A1998" s="34">
        <v>46026.791666666664</v>
      </c>
      <c r="B1998" s="33">
        <v>3.67</v>
      </c>
      <c r="C1998" s="33">
        <v>8.67</v>
      </c>
      <c r="D1998" s="33">
        <v>26.7</v>
      </c>
    </row>
    <row r="1999">
      <c r="A1999" s="34">
        <v>46026.802083333336</v>
      </c>
      <c r="B1999" s="33">
        <v>4.01</v>
      </c>
      <c r="C1999" s="33">
        <v>8.65</v>
      </c>
      <c r="D1999" s="33">
        <v>26.6</v>
      </c>
    </row>
    <row r="2000">
      <c r="A2000" s="34">
        <v>46026.8125</v>
      </c>
      <c r="B2000" s="33">
        <v>3.6</v>
      </c>
      <c r="C2000" s="33">
        <v>8.66</v>
      </c>
      <c r="D2000" s="33">
        <v>26.6</v>
      </c>
    </row>
    <row r="2001">
      <c r="A2001" s="34">
        <v>46026.822916666664</v>
      </c>
      <c r="B2001" s="33">
        <v>3.65</v>
      </c>
      <c r="C2001" s="33">
        <v>8.66</v>
      </c>
      <c r="D2001" s="33">
        <v>26.5</v>
      </c>
    </row>
    <row r="2002">
      <c r="A2002" s="34">
        <v>46026.833333333336</v>
      </c>
      <c r="B2002" s="33">
        <v>3.47</v>
      </c>
      <c r="C2002" s="33">
        <v>8.66</v>
      </c>
      <c r="D2002" s="33">
        <v>26.5</v>
      </c>
    </row>
    <row r="2003">
      <c r="A2003" s="34">
        <v>46026.84375</v>
      </c>
      <c r="B2003" s="33">
        <v>3.39</v>
      </c>
      <c r="C2003" s="33">
        <v>8.64</v>
      </c>
      <c r="D2003" s="33">
        <v>26.5</v>
      </c>
    </row>
    <row r="2004">
      <c r="A2004" s="34">
        <v>46026.854166666664</v>
      </c>
      <c r="B2004" s="33">
        <v>3.11</v>
      </c>
      <c r="C2004" s="33">
        <v>8.64</v>
      </c>
      <c r="D2004" s="33">
        <v>26.5</v>
      </c>
    </row>
    <row r="2005">
      <c r="A2005" s="34">
        <v>46026.864583333336</v>
      </c>
      <c r="B2005" s="33">
        <v>3.03</v>
      </c>
      <c r="C2005" s="33">
        <v>8.62</v>
      </c>
      <c r="D2005" s="33">
        <v>26.5</v>
      </c>
    </row>
    <row r="2006">
      <c r="A2006" s="34">
        <v>46026.875</v>
      </c>
      <c r="B2006" s="33">
        <v>3.05</v>
      </c>
      <c r="C2006" s="33">
        <v>8.62</v>
      </c>
      <c r="D2006" s="33">
        <v>26.5</v>
      </c>
    </row>
    <row r="2007">
      <c r="A2007" s="34">
        <v>46026.885416666664</v>
      </c>
      <c r="B2007" s="33">
        <v>2.87</v>
      </c>
      <c r="C2007" s="33">
        <v>8.6</v>
      </c>
      <c r="D2007" s="33">
        <v>26.4</v>
      </c>
    </row>
    <row r="2008">
      <c r="A2008" s="34">
        <v>46026.895833333336</v>
      </c>
      <c r="B2008" s="33">
        <v>2.45</v>
      </c>
      <c r="C2008" s="33">
        <v>8.6</v>
      </c>
      <c r="D2008" s="33">
        <v>26.4</v>
      </c>
    </row>
    <row r="2009">
      <c r="A2009" s="34">
        <v>46026.90625</v>
      </c>
      <c r="B2009" s="33">
        <v>2.83</v>
      </c>
      <c r="C2009" s="33">
        <v>8.6</v>
      </c>
      <c r="D2009" s="33">
        <v>26.4</v>
      </c>
    </row>
    <row r="2010">
      <c r="A2010" s="34">
        <v>46026.916666666664</v>
      </c>
      <c r="B2010" s="33">
        <v>2.64</v>
      </c>
      <c r="C2010" s="33">
        <v>8.59</v>
      </c>
      <c r="D2010" s="33">
        <v>26.4</v>
      </c>
    </row>
    <row r="2011">
      <c r="A2011" s="34">
        <v>46026.927083333336</v>
      </c>
      <c r="B2011" s="33">
        <v>2.76</v>
      </c>
      <c r="C2011" s="33">
        <v>8.59</v>
      </c>
      <c r="D2011" s="33">
        <v>26.4</v>
      </c>
    </row>
    <row r="2012">
      <c r="A2012" s="34">
        <v>46026.9375</v>
      </c>
      <c r="B2012" s="33">
        <v>2.31</v>
      </c>
      <c r="C2012" s="33">
        <v>8.59</v>
      </c>
      <c r="D2012" s="33">
        <v>26.3</v>
      </c>
    </row>
    <row r="2013">
      <c r="A2013" s="34">
        <v>46026.947916666664</v>
      </c>
      <c r="B2013" s="33">
        <v>2.11</v>
      </c>
      <c r="C2013" s="33">
        <v>8.59</v>
      </c>
      <c r="D2013" s="33">
        <v>26.4</v>
      </c>
    </row>
    <row r="2014">
      <c r="A2014" s="34">
        <v>46026.958333333336</v>
      </c>
      <c r="B2014" s="33">
        <v>2.11</v>
      </c>
      <c r="C2014" s="33">
        <v>8.59</v>
      </c>
      <c r="D2014" s="33">
        <v>26.4</v>
      </c>
    </row>
    <row r="2015">
      <c r="A2015" s="34">
        <v>46026.96875</v>
      </c>
      <c r="B2015" s="33">
        <v>1.77</v>
      </c>
      <c r="C2015" s="33">
        <v>8.57</v>
      </c>
      <c r="D2015" s="33">
        <v>26.3</v>
      </c>
    </row>
    <row r="2016">
      <c r="A2016" s="34">
        <v>46026.979166666664</v>
      </c>
      <c r="B2016" s="33">
        <v>1.41</v>
      </c>
      <c r="C2016" s="33">
        <v>8.57</v>
      </c>
      <c r="D2016" s="33">
        <v>26.3</v>
      </c>
    </row>
    <row r="2017">
      <c r="A2017" s="34">
        <v>46026.989583333336</v>
      </c>
      <c r="B2017" s="33">
        <v>1.34</v>
      </c>
      <c r="C2017" s="33">
        <v>8.57</v>
      </c>
      <c r="D2017" s="33">
        <v>26.3</v>
      </c>
    </row>
    <row r="2018">
      <c r="A2018" s="34">
        <v>46027.0</v>
      </c>
      <c r="B2018" s="33">
        <v>1.03</v>
      </c>
      <c r="C2018" s="33">
        <v>8.55</v>
      </c>
      <c r="D2018" s="33">
        <v>26.2</v>
      </c>
    </row>
    <row r="2019">
      <c r="A2019" s="34">
        <v>46027.010416666664</v>
      </c>
      <c r="B2019" s="33">
        <v>0.92</v>
      </c>
      <c r="C2019" s="33">
        <v>8.55</v>
      </c>
      <c r="D2019" s="33">
        <v>26.2</v>
      </c>
    </row>
    <row r="2020">
      <c r="A2020" s="34">
        <v>46027.020833333336</v>
      </c>
      <c r="B2020" s="33">
        <v>0.86</v>
      </c>
      <c r="C2020" s="33">
        <v>8.55</v>
      </c>
      <c r="D2020" s="33">
        <v>26.2</v>
      </c>
    </row>
    <row r="2021">
      <c r="A2021" s="34">
        <v>46027.03125</v>
      </c>
      <c r="B2021" s="33">
        <v>0.83</v>
      </c>
      <c r="C2021" s="33">
        <v>8.55</v>
      </c>
      <c r="D2021" s="33">
        <v>26.2</v>
      </c>
    </row>
    <row r="2022">
      <c r="A2022" s="34">
        <v>46027.041666666664</v>
      </c>
      <c r="B2022" s="33">
        <v>0.96</v>
      </c>
      <c r="C2022" s="33">
        <v>8.55</v>
      </c>
      <c r="D2022" s="33">
        <v>26.1</v>
      </c>
    </row>
    <row r="2023">
      <c r="A2023" s="34">
        <v>46027.052083333336</v>
      </c>
      <c r="B2023" s="33">
        <v>0.99</v>
      </c>
      <c r="C2023" s="33">
        <v>8.55</v>
      </c>
      <c r="D2023" s="33">
        <v>26.1</v>
      </c>
    </row>
    <row r="2024">
      <c r="A2024" s="34">
        <v>46027.0625</v>
      </c>
      <c r="B2024" s="33">
        <v>0.96</v>
      </c>
      <c r="C2024" s="33">
        <v>8.55</v>
      </c>
      <c r="D2024" s="33">
        <v>26.1</v>
      </c>
    </row>
    <row r="2025">
      <c r="A2025" s="34">
        <v>46027.072916666664</v>
      </c>
      <c r="B2025" s="33">
        <v>0.61</v>
      </c>
      <c r="C2025" s="33">
        <v>8.55</v>
      </c>
      <c r="D2025" s="33">
        <v>26.0</v>
      </c>
    </row>
    <row r="2026">
      <c r="A2026" s="34">
        <v>46027.083333333336</v>
      </c>
      <c r="B2026" s="33">
        <v>0.69</v>
      </c>
      <c r="C2026" s="33">
        <v>8.55</v>
      </c>
      <c r="D2026" s="33">
        <v>26.0</v>
      </c>
    </row>
    <row r="2027">
      <c r="A2027" s="34">
        <v>46027.09375</v>
      </c>
      <c r="B2027" s="33">
        <v>0.88</v>
      </c>
      <c r="C2027" s="33">
        <v>8.54</v>
      </c>
      <c r="D2027" s="33">
        <v>26.0</v>
      </c>
    </row>
    <row r="2028">
      <c r="A2028" s="34">
        <v>46027.104166666664</v>
      </c>
      <c r="B2028" s="33">
        <v>0.82</v>
      </c>
      <c r="C2028" s="33">
        <v>8.54</v>
      </c>
      <c r="D2028" s="33">
        <v>26.0</v>
      </c>
    </row>
    <row r="2029">
      <c r="A2029" s="34">
        <v>46027.114583333336</v>
      </c>
      <c r="B2029" s="33">
        <v>0.73</v>
      </c>
      <c r="C2029" s="33">
        <v>8.54</v>
      </c>
      <c r="D2029" s="33">
        <v>26.0</v>
      </c>
    </row>
    <row r="2030">
      <c r="A2030" s="34">
        <v>46027.125</v>
      </c>
      <c r="B2030" s="33">
        <v>0.68</v>
      </c>
      <c r="C2030" s="33">
        <v>8.52</v>
      </c>
      <c r="D2030" s="33">
        <v>26.0</v>
      </c>
    </row>
    <row r="2031">
      <c r="A2031" s="34">
        <v>46027.135416666664</v>
      </c>
      <c r="B2031" s="33">
        <v>0.53</v>
      </c>
      <c r="C2031" s="33">
        <v>8.52</v>
      </c>
      <c r="D2031" s="33">
        <v>26.0</v>
      </c>
    </row>
    <row r="2032">
      <c r="A2032" s="34">
        <v>46027.145833333336</v>
      </c>
      <c r="B2032" s="33">
        <v>0.48</v>
      </c>
      <c r="C2032" s="33">
        <v>8.52</v>
      </c>
      <c r="D2032" s="33">
        <v>25.9</v>
      </c>
    </row>
    <row r="2033">
      <c r="A2033" s="34">
        <v>46027.15625</v>
      </c>
      <c r="B2033" s="33">
        <v>0.31</v>
      </c>
      <c r="C2033" s="33">
        <v>8.52</v>
      </c>
      <c r="D2033" s="33">
        <v>25.9</v>
      </c>
    </row>
    <row r="2034">
      <c r="A2034" s="34">
        <v>46027.166666666664</v>
      </c>
      <c r="B2034" s="33">
        <v>0.28</v>
      </c>
      <c r="C2034" s="33">
        <v>8.52</v>
      </c>
      <c r="D2034" s="33">
        <v>25.9</v>
      </c>
    </row>
    <row r="2035">
      <c r="A2035" s="34">
        <v>46027.177083333336</v>
      </c>
      <c r="B2035" s="33">
        <v>0.23</v>
      </c>
      <c r="C2035" s="33">
        <v>8.52</v>
      </c>
      <c r="D2035" s="33">
        <v>25.9</v>
      </c>
    </row>
    <row r="2036">
      <c r="A2036" s="34">
        <v>46027.1875</v>
      </c>
      <c r="B2036" s="33">
        <v>0.21</v>
      </c>
      <c r="C2036" s="33">
        <v>8.5</v>
      </c>
      <c r="D2036" s="33">
        <v>25.9</v>
      </c>
    </row>
    <row r="2037">
      <c r="A2037" s="34">
        <v>46027.197916666664</v>
      </c>
      <c r="B2037" s="33">
        <v>0.15</v>
      </c>
      <c r="C2037" s="33">
        <v>8.5</v>
      </c>
      <c r="D2037" s="33">
        <v>25.9</v>
      </c>
    </row>
    <row r="2038">
      <c r="A2038" s="34">
        <v>46027.208333333336</v>
      </c>
      <c r="B2038" s="33">
        <v>0.15</v>
      </c>
      <c r="C2038" s="33">
        <v>8.5</v>
      </c>
      <c r="D2038" s="33">
        <v>25.9</v>
      </c>
    </row>
    <row r="2039">
      <c r="A2039" s="34">
        <v>46027.21875</v>
      </c>
      <c r="B2039" s="33">
        <v>0.14</v>
      </c>
      <c r="C2039" s="33">
        <v>8.5</v>
      </c>
      <c r="D2039" s="33">
        <v>25.8</v>
      </c>
    </row>
    <row r="2040">
      <c r="A2040" s="34">
        <v>46027.229166666664</v>
      </c>
      <c r="B2040" s="33">
        <v>0.15</v>
      </c>
      <c r="C2040" s="33">
        <v>8.5</v>
      </c>
      <c r="D2040" s="33">
        <v>25.8</v>
      </c>
    </row>
    <row r="2041">
      <c r="A2041" s="34">
        <v>46027.239583333336</v>
      </c>
      <c r="B2041" s="33">
        <v>0.18</v>
      </c>
      <c r="C2041" s="33">
        <v>8.5</v>
      </c>
      <c r="D2041" s="33">
        <v>25.8</v>
      </c>
    </row>
    <row r="2042">
      <c r="A2042" s="34">
        <v>46027.25</v>
      </c>
      <c r="B2042" s="33">
        <v>0.15</v>
      </c>
      <c r="C2042" s="33">
        <v>8.5</v>
      </c>
      <c r="D2042" s="33">
        <v>25.8</v>
      </c>
    </row>
    <row r="2043">
      <c r="A2043" s="34">
        <v>46027.260416666664</v>
      </c>
      <c r="B2043" s="33">
        <v>0.15</v>
      </c>
      <c r="C2043" s="33">
        <v>8.5</v>
      </c>
      <c r="D2043" s="33">
        <v>25.8</v>
      </c>
    </row>
    <row r="2044">
      <c r="A2044" s="34">
        <v>46027.270833333336</v>
      </c>
      <c r="B2044" s="33">
        <v>0.14</v>
      </c>
      <c r="C2044" s="33">
        <v>8.49</v>
      </c>
      <c r="D2044" s="33">
        <v>25.7</v>
      </c>
    </row>
    <row r="2045">
      <c r="A2045" s="34">
        <v>46027.28125</v>
      </c>
      <c r="B2045" s="33">
        <v>0.15</v>
      </c>
      <c r="C2045" s="33">
        <v>8.49</v>
      </c>
      <c r="D2045" s="33">
        <v>25.7</v>
      </c>
    </row>
    <row r="2046">
      <c r="A2046" s="34">
        <v>46027.291666666664</v>
      </c>
      <c r="B2046" s="33">
        <v>0.15</v>
      </c>
      <c r="C2046" s="33">
        <v>8.49</v>
      </c>
      <c r="D2046" s="33">
        <v>25.7</v>
      </c>
    </row>
    <row r="2047">
      <c r="A2047" s="34">
        <v>46027.302083333336</v>
      </c>
      <c r="B2047" s="33">
        <v>0.15</v>
      </c>
      <c r="C2047" s="33">
        <v>8.49</v>
      </c>
      <c r="D2047" s="33">
        <v>25.7</v>
      </c>
    </row>
    <row r="2048">
      <c r="A2048" s="34">
        <v>46027.3125</v>
      </c>
      <c r="B2048" s="33">
        <v>0.19</v>
      </c>
      <c r="C2048" s="33">
        <v>8.49</v>
      </c>
      <c r="D2048" s="33">
        <v>25.7</v>
      </c>
    </row>
    <row r="2049">
      <c r="A2049" s="34">
        <v>46027.322916666664</v>
      </c>
      <c r="B2049" s="33">
        <v>0.2</v>
      </c>
      <c r="C2049" s="33">
        <v>8.5</v>
      </c>
      <c r="D2049" s="33">
        <v>25.6</v>
      </c>
    </row>
    <row r="2050">
      <c r="A2050" s="34">
        <v>46027.333333333336</v>
      </c>
      <c r="B2050" s="33">
        <v>0.28</v>
      </c>
      <c r="C2050" s="33">
        <v>8.49</v>
      </c>
      <c r="D2050" s="33">
        <v>25.7</v>
      </c>
    </row>
    <row r="2051">
      <c r="A2051" s="34">
        <v>46027.34375</v>
      </c>
      <c r="B2051" s="33">
        <v>0.23</v>
      </c>
      <c r="C2051" s="33">
        <v>8.49</v>
      </c>
      <c r="D2051" s="33">
        <v>25.6</v>
      </c>
    </row>
    <row r="2052">
      <c r="A2052" s="34">
        <v>46027.354166666664</v>
      </c>
      <c r="B2052" s="33">
        <v>0.65</v>
      </c>
      <c r="C2052" s="33">
        <v>8.5</v>
      </c>
      <c r="D2052" s="33">
        <v>25.6</v>
      </c>
    </row>
    <row r="2053">
      <c r="A2053" s="34">
        <v>46027.375</v>
      </c>
      <c r="B2053" s="33">
        <v>0.79</v>
      </c>
      <c r="C2053" s="33">
        <v>8.5</v>
      </c>
      <c r="D2053" s="33">
        <v>25.7</v>
      </c>
    </row>
    <row r="2054">
      <c r="A2054" s="34">
        <v>46027.385416666664</v>
      </c>
      <c r="B2054" s="33">
        <v>1.9</v>
      </c>
      <c r="C2054" s="33">
        <v>8.54</v>
      </c>
      <c r="D2054" s="33">
        <v>25.8</v>
      </c>
    </row>
    <row r="2055">
      <c r="A2055" s="34">
        <v>46027.395833333336</v>
      </c>
      <c r="B2055" s="33">
        <v>2.21</v>
      </c>
      <c r="C2055" s="33">
        <v>8.56</v>
      </c>
      <c r="D2055" s="33">
        <v>25.9</v>
      </c>
    </row>
    <row r="2056">
      <c r="A2056" s="34">
        <v>46027.40625</v>
      </c>
      <c r="B2056" s="33">
        <v>2.61</v>
      </c>
      <c r="C2056" s="33">
        <v>8.57</v>
      </c>
      <c r="D2056" s="33">
        <v>25.9</v>
      </c>
    </row>
    <row r="2057">
      <c r="A2057" s="34">
        <v>46027.416666666664</v>
      </c>
      <c r="B2057" s="33">
        <v>1.72</v>
      </c>
      <c r="C2057" s="33">
        <v>8.54</v>
      </c>
      <c r="D2057" s="33">
        <v>25.9</v>
      </c>
    </row>
    <row r="2058">
      <c r="A2058" s="34">
        <v>46027.4375</v>
      </c>
      <c r="B2058" s="33">
        <v>2.77</v>
      </c>
      <c r="C2058" s="33">
        <v>8.55</v>
      </c>
      <c r="D2058" s="33">
        <v>26.0</v>
      </c>
    </row>
    <row r="2059">
      <c r="A2059" s="34">
        <v>46027.447916666664</v>
      </c>
      <c r="B2059" s="33">
        <v>3.01</v>
      </c>
      <c r="C2059" s="33">
        <v>8.55</v>
      </c>
      <c r="D2059" s="33">
        <v>26.1</v>
      </c>
    </row>
    <row r="2060">
      <c r="A2060" s="34">
        <v>46027.458333333336</v>
      </c>
      <c r="B2060" s="33">
        <v>3.85</v>
      </c>
      <c r="C2060" s="33">
        <v>8.57</v>
      </c>
      <c r="D2060" s="33">
        <v>26.2</v>
      </c>
    </row>
    <row r="2061">
      <c r="A2061" s="34">
        <v>46027.46875</v>
      </c>
      <c r="B2061" s="33">
        <v>3.9</v>
      </c>
      <c r="C2061" s="33">
        <v>8.61</v>
      </c>
      <c r="D2061" s="33">
        <v>26.2</v>
      </c>
    </row>
    <row r="2062">
      <c r="A2062" s="34">
        <v>46027.479166666664</v>
      </c>
      <c r="B2062" s="33">
        <v>4.28</v>
      </c>
      <c r="C2062" s="33">
        <v>8.59</v>
      </c>
      <c r="D2062" s="33">
        <v>26.2</v>
      </c>
    </row>
    <row r="2063">
      <c r="A2063" s="34">
        <v>46027.489583333336</v>
      </c>
      <c r="B2063" s="33">
        <v>2.79</v>
      </c>
      <c r="C2063" s="33">
        <v>8.55</v>
      </c>
      <c r="D2063" s="33">
        <v>26.2</v>
      </c>
    </row>
    <row r="2064">
      <c r="A2064" s="34">
        <v>46027.5</v>
      </c>
      <c r="B2064" s="33">
        <v>3.56</v>
      </c>
      <c r="C2064" s="33">
        <v>8.57</v>
      </c>
      <c r="D2064" s="33">
        <v>26.2</v>
      </c>
    </row>
    <row r="2065">
      <c r="A2065" s="34">
        <v>46027.510416666664</v>
      </c>
      <c r="B2065" s="33">
        <v>3.08</v>
      </c>
      <c r="C2065" s="33">
        <v>8.57</v>
      </c>
      <c r="D2065" s="33">
        <v>26.3</v>
      </c>
    </row>
    <row r="2066">
      <c r="A2066" s="34">
        <v>46027.520833333336</v>
      </c>
      <c r="B2066" s="33">
        <v>2.95</v>
      </c>
      <c r="C2066" s="33">
        <v>8.55</v>
      </c>
      <c r="D2066" s="33">
        <v>26.2</v>
      </c>
    </row>
    <row r="2067">
      <c r="A2067" s="34">
        <v>46027.53125</v>
      </c>
      <c r="B2067" s="33">
        <v>3.67</v>
      </c>
      <c r="C2067" s="33">
        <v>8.59</v>
      </c>
      <c r="D2067" s="33">
        <v>26.4</v>
      </c>
    </row>
    <row r="2068">
      <c r="A2068" s="34">
        <v>46027.541666666664</v>
      </c>
      <c r="B2068" s="33">
        <v>5.05</v>
      </c>
      <c r="C2068" s="33">
        <v>8.62</v>
      </c>
      <c r="D2068" s="33">
        <v>26.5</v>
      </c>
    </row>
    <row r="2069">
      <c r="A2069" s="34">
        <v>46027.552083333336</v>
      </c>
      <c r="B2069" s="33">
        <v>6.42</v>
      </c>
      <c r="C2069" s="33">
        <v>8.65</v>
      </c>
      <c r="D2069" s="33">
        <v>26.7</v>
      </c>
    </row>
    <row r="2070">
      <c r="A2070" s="34">
        <v>46027.5625</v>
      </c>
      <c r="B2070" s="33">
        <v>6.72</v>
      </c>
      <c r="C2070" s="33">
        <v>8.67</v>
      </c>
      <c r="D2070" s="33">
        <v>26.8</v>
      </c>
    </row>
    <row r="2071">
      <c r="A2071" s="34">
        <v>46027.572916666664</v>
      </c>
      <c r="B2071" s="33">
        <v>8.06</v>
      </c>
      <c r="C2071" s="33">
        <v>8.7</v>
      </c>
      <c r="D2071" s="33">
        <v>26.9</v>
      </c>
    </row>
    <row r="2072">
      <c r="A2072" s="34">
        <v>46027.583333333336</v>
      </c>
      <c r="B2072" s="33">
        <v>8.47</v>
      </c>
      <c r="C2072" s="33">
        <v>8.72</v>
      </c>
      <c r="D2072" s="33">
        <v>27.0</v>
      </c>
    </row>
    <row r="2073">
      <c r="A2073" s="34">
        <v>46027.59375</v>
      </c>
      <c r="B2073" s="33">
        <v>9.82</v>
      </c>
      <c r="C2073" s="33">
        <v>8.76</v>
      </c>
      <c r="D2073" s="33">
        <v>27.2</v>
      </c>
    </row>
    <row r="2074">
      <c r="A2074" s="34">
        <v>46027.614583333336</v>
      </c>
      <c r="B2074" s="33">
        <v>10.38</v>
      </c>
      <c r="C2074" s="33">
        <v>8.76</v>
      </c>
      <c r="D2074" s="33">
        <v>27.2</v>
      </c>
    </row>
    <row r="2075">
      <c r="A2075" s="34">
        <v>46027.625</v>
      </c>
      <c r="B2075" s="33">
        <v>10.33</v>
      </c>
      <c r="C2075" s="33">
        <v>8.76</v>
      </c>
      <c r="D2075" s="33">
        <v>27.2</v>
      </c>
    </row>
    <row r="2076">
      <c r="A2076" s="34">
        <v>46027.635416666664</v>
      </c>
      <c r="B2076" s="33">
        <v>10.8</v>
      </c>
      <c r="C2076" s="33">
        <v>8.77</v>
      </c>
      <c r="D2076" s="33">
        <v>27.2</v>
      </c>
    </row>
    <row r="2077">
      <c r="A2077" s="34">
        <v>46027.645833333336</v>
      </c>
      <c r="B2077" s="33">
        <v>11.3</v>
      </c>
      <c r="C2077" s="33">
        <v>8.77</v>
      </c>
      <c r="D2077" s="33">
        <v>27.2</v>
      </c>
    </row>
    <row r="2078">
      <c r="A2078" s="34">
        <v>46027.65625</v>
      </c>
      <c r="B2078" s="33">
        <v>11.67</v>
      </c>
      <c r="C2078" s="33">
        <v>8.79</v>
      </c>
      <c r="D2078" s="33">
        <v>27.2</v>
      </c>
    </row>
    <row r="2079">
      <c r="A2079" s="34">
        <v>46027.666666666664</v>
      </c>
      <c r="B2079" s="33">
        <v>11.66</v>
      </c>
      <c r="C2079" s="33">
        <v>8.79</v>
      </c>
      <c r="D2079" s="33">
        <v>27.2</v>
      </c>
    </row>
    <row r="2080">
      <c r="A2080" s="34">
        <v>46027.677083333336</v>
      </c>
      <c r="B2080" s="33">
        <v>11.41</v>
      </c>
      <c r="C2080" s="33">
        <v>8.79</v>
      </c>
      <c r="D2080" s="33">
        <v>27.2</v>
      </c>
    </row>
    <row r="2081">
      <c r="A2081" s="34">
        <v>46027.6875</v>
      </c>
      <c r="B2081" s="33">
        <v>11.75</v>
      </c>
      <c r="C2081" s="33">
        <v>8.79</v>
      </c>
      <c r="D2081" s="33">
        <v>27.2</v>
      </c>
    </row>
    <row r="2082">
      <c r="A2082" s="34">
        <v>46027.697916666664</v>
      </c>
      <c r="B2082" s="33">
        <v>11.65</v>
      </c>
      <c r="C2082" s="33">
        <v>8.79</v>
      </c>
      <c r="D2082" s="33">
        <v>27.2</v>
      </c>
    </row>
    <row r="2083">
      <c r="A2083" s="34">
        <v>46027.708333333336</v>
      </c>
      <c r="B2083" s="33">
        <v>11.1</v>
      </c>
      <c r="C2083" s="33">
        <v>8.79</v>
      </c>
      <c r="D2083" s="33">
        <v>27.1</v>
      </c>
    </row>
    <row r="2084">
      <c r="A2084" s="34">
        <v>46027.71875</v>
      </c>
      <c r="B2084" s="33">
        <v>12.05</v>
      </c>
      <c r="C2084" s="33">
        <v>8.79</v>
      </c>
      <c r="D2084" s="33">
        <v>27.2</v>
      </c>
    </row>
    <row r="2085">
      <c r="A2085" s="34">
        <v>46027.729166666664</v>
      </c>
      <c r="B2085" s="33">
        <v>12.09</v>
      </c>
      <c r="C2085" s="33">
        <v>8.81</v>
      </c>
      <c r="D2085" s="33">
        <v>27.1</v>
      </c>
    </row>
    <row r="2086">
      <c r="A2086" s="34">
        <v>46027.739583333336</v>
      </c>
      <c r="B2086" s="33">
        <v>11.78</v>
      </c>
      <c r="C2086" s="33">
        <v>8.79</v>
      </c>
      <c r="D2086" s="33">
        <v>27.1</v>
      </c>
    </row>
    <row r="2087">
      <c r="A2087" s="34">
        <v>46027.75</v>
      </c>
      <c r="B2087" s="33">
        <v>11.67</v>
      </c>
      <c r="C2087" s="33">
        <v>8.79</v>
      </c>
      <c r="D2087" s="33">
        <v>27.1</v>
      </c>
    </row>
    <row r="2088">
      <c r="A2088" s="34">
        <v>46027.760416666664</v>
      </c>
      <c r="B2088" s="33">
        <v>11.51</v>
      </c>
      <c r="C2088" s="33">
        <v>8.79</v>
      </c>
      <c r="D2088" s="33">
        <v>27.0</v>
      </c>
    </row>
    <row r="2089">
      <c r="A2089" s="34">
        <v>46027.770833333336</v>
      </c>
      <c r="B2089" s="33">
        <v>12.16</v>
      </c>
      <c r="C2089" s="33">
        <v>8.81</v>
      </c>
      <c r="D2089" s="33">
        <v>27.0</v>
      </c>
    </row>
    <row r="2090">
      <c r="A2090" s="34">
        <v>46027.78125</v>
      </c>
      <c r="B2090" s="33">
        <v>11.53</v>
      </c>
      <c r="C2090" s="33">
        <v>8.79</v>
      </c>
      <c r="D2090" s="33">
        <v>27.0</v>
      </c>
    </row>
    <row r="2091">
      <c r="A2091" s="34">
        <v>46027.791666666664</v>
      </c>
      <c r="B2091" s="33">
        <v>11.63</v>
      </c>
      <c r="C2091" s="33">
        <v>8.79</v>
      </c>
      <c r="D2091" s="33">
        <v>26.9</v>
      </c>
    </row>
    <row r="2092">
      <c r="A2092" s="34">
        <v>46027.802083333336</v>
      </c>
      <c r="B2092" s="33">
        <v>11.3</v>
      </c>
      <c r="C2092" s="33">
        <v>8.79</v>
      </c>
      <c r="D2092" s="33">
        <v>26.9</v>
      </c>
    </row>
    <row r="2093">
      <c r="A2093" s="34">
        <v>46027.8125</v>
      </c>
      <c r="B2093" s="33">
        <v>10.64</v>
      </c>
      <c r="C2093" s="33">
        <v>8.77</v>
      </c>
      <c r="D2093" s="33">
        <v>26.9</v>
      </c>
    </row>
    <row r="2094">
      <c r="A2094" s="34">
        <v>46027.822916666664</v>
      </c>
      <c r="B2094" s="33">
        <v>9.86</v>
      </c>
      <c r="C2094" s="33">
        <v>8.76</v>
      </c>
      <c r="D2094" s="33">
        <v>26.8</v>
      </c>
    </row>
    <row r="2095">
      <c r="A2095" s="34">
        <v>46027.833333333336</v>
      </c>
      <c r="B2095" s="33">
        <v>9.17</v>
      </c>
      <c r="C2095" s="33">
        <v>8.74</v>
      </c>
      <c r="D2095" s="33">
        <v>26.8</v>
      </c>
    </row>
    <row r="2096">
      <c r="A2096" s="34">
        <v>46027.84375</v>
      </c>
      <c r="B2096" s="33">
        <v>8.82</v>
      </c>
      <c r="C2096" s="33">
        <v>8.72</v>
      </c>
      <c r="D2096" s="33">
        <v>26.7</v>
      </c>
    </row>
    <row r="2097">
      <c r="A2097" s="34">
        <v>46027.864583333336</v>
      </c>
      <c r="B2097" s="33">
        <v>7.83</v>
      </c>
      <c r="C2097" s="33">
        <v>8.71</v>
      </c>
      <c r="D2097" s="33">
        <v>26.7</v>
      </c>
    </row>
    <row r="2098">
      <c r="A2098" s="34">
        <v>46027.875</v>
      </c>
      <c r="B2098" s="33">
        <v>7.26</v>
      </c>
      <c r="C2098" s="33">
        <v>8.69</v>
      </c>
      <c r="D2098" s="33">
        <v>26.6</v>
      </c>
    </row>
    <row r="2099">
      <c r="A2099" s="34">
        <v>46027.885416666664</v>
      </c>
      <c r="B2099" s="33">
        <v>7.05</v>
      </c>
      <c r="C2099" s="33">
        <v>8.69</v>
      </c>
      <c r="D2099" s="33">
        <v>26.6</v>
      </c>
    </row>
    <row r="2100">
      <c r="A2100" s="34">
        <v>46027.895833333336</v>
      </c>
      <c r="B2100" s="33">
        <v>6.68</v>
      </c>
      <c r="C2100" s="33">
        <v>8.67</v>
      </c>
      <c r="D2100" s="33">
        <v>26.5</v>
      </c>
    </row>
    <row r="2101">
      <c r="A2101" s="34">
        <v>46027.90625</v>
      </c>
      <c r="B2101" s="33">
        <v>6.35</v>
      </c>
      <c r="C2101" s="33">
        <v>8.67</v>
      </c>
      <c r="D2101" s="33">
        <v>26.5</v>
      </c>
    </row>
    <row r="2102">
      <c r="A2102" s="34">
        <v>46027.916666666664</v>
      </c>
      <c r="B2102" s="33">
        <v>5.96</v>
      </c>
      <c r="C2102" s="33">
        <v>8.66</v>
      </c>
      <c r="D2102" s="33">
        <v>26.5</v>
      </c>
    </row>
    <row r="2103">
      <c r="A2103" s="34">
        <v>46027.927083333336</v>
      </c>
      <c r="B2103" s="33">
        <v>5.76</v>
      </c>
      <c r="C2103" s="33">
        <v>8.66</v>
      </c>
      <c r="D2103" s="33">
        <v>26.5</v>
      </c>
    </row>
    <row r="2104">
      <c r="A2104" s="34">
        <v>46027.9375</v>
      </c>
      <c r="B2104" s="33">
        <v>5.56</v>
      </c>
      <c r="C2104" s="33">
        <v>8.64</v>
      </c>
      <c r="D2104" s="33">
        <v>26.4</v>
      </c>
    </row>
    <row r="2105">
      <c r="A2105" s="34">
        <v>46027.947916666664</v>
      </c>
      <c r="B2105" s="33">
        <v>5.36</v>
      </c>
      <c r="C2105" s="33">
        <v>8.64</v>
      </c>
      <c r="D2105" s="33">
        <v>26.4</v>
      </c>
    </row>
    <row r="2106">
      <c r="A2106" s="34">
        <v>46027.958333333336</v>
      </c>
      <c r="B2106" s="33">
        <v>5.16</v>
      </c>
      <c r="C2106" s="33">
        <v>8.64</v>
      </c>
      <c r="D2106" s="33">
        <v>26.4</v>
      </c>
    </row>
    <row r="2107">
      <c r="A2107" s="34">
        <v>46027.96875</v>
      </c>
      <c r="B2107" s="33">
        <v>4.94</v>
      </c>
      <c r="C2107" s="33">
        <v>8.64</v>
      </c>
      <c r="D2107" s="33">
        <v>26.4</v>
      </c>
    </row>
    <row r="2108">
      <c r="A2108" s="34">
        <v>46027.979166666664</v>
      </c>
      <c r="B2108" s="33">
        <v>4.67</v>
      </c>
      <c r="C2108" s="33">
        <v>8.62</v>
      </c>
      <c r="D2108" s="33">
        <v>26.3</v>
      </c>
    </row>
    <row r="2109">
      <c r="A2109" s="34">
        <v>46027.989583333336</v>
      </c>
      <c r="B2109" s="33">
        <v>4.82</v>
      </c>
      <c r="C2109" s="33">
        <v>8.64</v>
      </c>
      <c r="D2109" s="33">
        <v>26.3</v>
      </c>
    </row>
    <row r="2110">
      <c r="A2110" s="34">
        <v>46028.0</v>
      </c>
      <c r="B2110" s="33">
        <v>4.57</v>
      </c>
      <c r="C2110" s="33">
        <v>8.64</v>
      </c>
      <c r="D2110" s="33">
        <v>26.3</v>
      </c>
    </row>
    <row r="2111">
      <c r="A2111" s="34">
        <v>46028.010416666664</v>
      </c>
      <c r="B2111" s="33">
        <v>4.27</v>
      </c>
      <c r="C2111" s="33">
        <v>8.6</v>
      </c>
      <c r="D2111" s="33">
        <v>26.3</v>
      </c>
    </row>
    <row r="2112">
      <c r="A2112" s="34">
        <v>46028.020833333336</v>
      </c>
      <c r="B2112" s="33">
        <v>4.01</v>
      </c>
      <c r="C2112" s="33">
        <v>8.6</v>
      </c>
      <c r="D2112" s="33">
        <v>26.2</v>
      </c>
    </row>
    <row r="2113">
      <c r="A2113" s="34">
        <v>46028.03125</v>
      </c>
      <c r="B2113" s="33">
        <v>3.91</v>
      </c>
      <c r="C2113" s="33">
        <v>8.6</v>
      </c>
      <c r="D2113" s="33">
        <v>26.2</v>
      </c>
    </row>
    <row r="2114">
      <c r="A2114" s="34">
        <v>46028.041666666664</v>
      </c>
      <c r="B2114" s="33">
        <v>3.84</v>
      </c>
      <c r="C2114" s="33">
        <v>8.59</v>
      </c>
      <c r="D2114" s="33">
        <v>26.2</v>
      </c>
    </row>
    <row r="2115">
      <c r="A2115" s="34">
        <v>46028.052083333336</v>
      </c>
      <c r="B2115" s="33">
        <v>3.67</v>
      </c>
      <c r="C2115" s="33">
        <v>8.59</v>
      </c>
      <c r="D2115" s="33">
        <v>26.2</v>
      </c>
    </row>
    <row r="2116">
      <c r="A2116" s="34">
        <v>46028.0625</v>
      </c>
      <c r="B2116" s="33">
        <v>3.53</v>
      </c>
      <c r="C2116" s="33">
        <v>8.59</v>
      </c>
      <c r="D2116" s="33">
        <v>26.2</v>
      </c>
    </row>
    <row r="2117">
      <c r="A2117" s="34">
        <v>46028.072916666664</v>
      </c>
      <c r="B2117" s="33">
        <v>3.4</v>
      </c>
      <c r="C2117" s="33">
        <v>8.59</v>
      </c>
      <c r="D2117" s="33">
        <v>26.1</v>
      </c>
    </row>
    <row r="2118">
      <c r="A2118" s="34">
        <v>46028.083333333336</v>
      </c>
      <c r="B2118" s="33">
        <v>3.24</v>
      </c>
      <c r="C2118" s="33">
        <v>8.59</v>
      </c>
      <c r="D2118" s="33">
        <v>26.1</v>
      </c>
    </row>
    <row r="2119">
      <c r="A2119" s="34">
        <v>46028.09375</v>
      </c>
      <c r="B2119" s="33">
        <v>3.09</v>
      </c>
      <c r="C2119" s="33">
        <v>8.59</v>
      </c>
      <c r="D2119" s="33">
        <v>26.1</v>
      </c>
    </row>
    <row r="2120">
      <c r="A2120" s="34">
        <v>46028.104166666664</v>
      </c>
      <c r="B2120" s="33">
        <v>2.91</v>
      </c>
      <c r="C2120" s="33">
        <v>8.57</v>
      </c>
      <c r="D2120" s="33">
        <v>26.1</v>
      </c>
    </row>
    <row r="2121">
      <c r="A2121" s="34">
        <v>46028.114583333336</v>
      </c>
      <c r="B2121" s="33">
        <v>2.75</v>
      </c>
      <c r="C2121" s="33">
        <v>8.57</v>
      </c>
      <c r="D2121" s="33">
        <v>26.0</v>
      </c>
    </row>
    <row r="2122">
      <c r="A2122" s="34">
        <v>46028.125</v>
      </c>
      <c r="B2122" s="33">
        <v>2.63</v>
      </c>
      <c r="C2122" s="33">
        <v>8.55</v>
      </c>
      <c r="D2122" s="33">
        <v>26.0</v>
      </c>
    </row>
    <row r="2123">
      <c r="A2123" s="34">
        <v>46028.135416666664</v>
      </c>
      <c r="B2123" s="33">
        <v>2.55</v>
      </c>
      <c r="C2123" s="33">
        <v>8.55</v>
      </c>
      <c r="D2123" s="33">
        <v>26.0</v>
      </c>
    </row>
    <row r="2124">
      <c r="A2124" s="34">
        <v>46028.145833333336</v>
      </c>
      <c r="B2124" s="33">
        <v>2.5</v>
      </c>
      <c r="C2124" s="33">
        <v>8.55</v>
      </c>
      <c r="D2124" s="33">
        <v>26.0</v>
      </c>
    </row>
    <row r="2125">
      <c r="A2125" s="34">
        <v>46028.15625</v>
      </c>
      <c r="B2125" s="33">
        <v>2.37</v>
      </c>
      <c r="C2125" s="33">
        <v>8.55</v>
      </c>
      <c r="D2125" s="33">
        <v>26.0</v>
      </c>
    </row>
    <row r="2126">
      <c r="A2126" s="34">
        <v>46028.166666666664</v>
      </c>
      <c r="B2126" s="33">
        <v>2.31</v>
      </c>
      <c r="C2126" s="33">
        <v>8.55</v>
      </c>
      <c r="D2126" s="33">
        <v>26.0</v>
      </c>
    </row>
    <row r="2127">
      <c r="A2127" s="34">
        <v>46028.177083333336</v>
      </c>
      <c r="B2127" s="33">
        <v>2.17</v>
      </c>
      <c r="C2127" s="33">
        <v>8.55</v>
      </c>
      <c r="D2127" s="33">
        <v>25.9</v>
      </c>
    </row>
    <row r="2128">
      <c r="A2128" s="34">
        <v>46028.1875</v>
      </c>
      <c r="B2128" s="33">
        <v>1.89</v>
      </c>
      <c r="C2128" s="33">
        <v>8.55</v>
      </c>
      <c r="D2128" s="33">
        <v>25.9</v>
      </c>
    </row>
    <row r="2129">
      <c r="A2129" s="34">
        <v>46028.197916666664</v>
      </c>
      <c r="B2129" s="33">
        <v>1.66</v>
      </c>
      <c r="C2129" s="33">
        <v>8.54</v>
      </c>
      <c r="D2129" s="33">
        <v>25.9</v>
      </c>
    </row>
    <row r="2130">
      <c r="A2130" s="34">
        <v>46028.208333333336</v>
      </c>
      <c r="B2130" s="33">
        <v>1.43</v>
      </c>
      <c r="C2130" s="33">
        <v>8.54</v>
      </c>
      <c r="D2130" s="33">
        <v>25.9</v>
      </c>
    </row>
    <row r="2131">
      <c r="A2131" s="34">
        <v>46028.21875</v>
      </c>
      <c r="B2131" s="33">
        <v>1.29</v>
      </c>
      <c r="C2131" s="33">
        <v>8.52</v>
      </c>
      <c r="D2131" s="33">
        <v>25.9</v>
      </c>
    </row>
    <row r="2132">
      <c r="A2132" s="34">
        <v>46028.229166666664</v>
      </c>
      <c r="B2132" s="33">
        <v>1.14</v>
      </c>
      <c r="C2132" s="33">
        <v>8.52</v>
      </c>
      <c r="D2132" s="33">
        <v>25.9</v>
      </c>
    </row>
    <row r="2133">
      <c r="A2133" s="34">
        <v>46028.239583333336</v>
      </c>
      <c r="B2133" s="33">
        <v>1.01</v>
      </c>
      <c r="C2133" s="33">
        <v>8.52</v>
      </c>
      <c r="D2133" s="33">
        <v>25.9</v>
      </c>
    </row>
    <row r="2134">
      <c r="A2134" s="34">
        <v>46028.25</v>
      </c>
      <c r="B2134" s="33">
        <v>0.67</v>
      </c>
      <c r="C2134" s="33">
        <v>8.5</v>
      </c>
      <c r="D2134" s="33">
        <v>25.8</v>
      </c>
    </row>
    <row r="2135">
      <c r="A2135" s="34">
        <v>46028.260416666664</v>
      </c>
      <c r="B2135" s="33">
        <v>0.52</v>
      </c>
      <c r="C2135" s="33">
        <v>8.49</v>
      </c>
      <c r="D2135" s="33">
        <v>25.8</v>
      </c>
    </row>
    <row r="2136">
      <c r="A2136" s="34">
        <v>46028.270833333336</v>
      </c>
      <c r="B2136" s="33">
        <v>0.46</v>
      </c>
      <c r="C2136" s="33">
        <v>8.5</v>
      </c>
      <c r="D2136" s="33">
        <v>25.8</v>
      </c>
    </row>
    <row r="2137">
      <c r="A2137" s="34">
        <v>46028.28125</v>
      </c>
      <c r="B2137" s="33">
        <v>0.54</v>
      </c>
      <c r="C2137" s="33">
        <v>8.5</v>
      </c>
      <c r="D2137" s="33">
        <v>25.8</v>
      </c>
    </row>
    <row r="2138">
      <c r="A2138" s="34">
        <v>46028.291666666664</v>
      </c>
      <c r="B2138" s="33">
        <v>0.41</v>
      </c>
      <c r="C2138" s="33">
        <v>8.5</v>
      </c>
      <c r="D2138" s="33">
        <v>25.7</v>
      </c>
    </row>
    <row r="2139">
      <c r="A2139" s="34">
        <v>46028.302083333336</v>
      </c>
      <c r="B2139" s="33">
        <v>0.53</v>
      </c>
      <c r="C2139" s="33">
        <v>8.5</v>
      </c>
      <c r="D2139" s="33">
        <v>25.7</v>
      </c>
    </row>
    <row r="2140">
      <c r="A2140" s="34">
        <v>46028.3125</v>
      </c>
      <c r="B2140" s="33">
        <v>0.42</v>
      </c>
      <c r="C2140" s="33">
        <v>8.49</v>
      </c>
      <c r="D2140" s="33">
        <v>25.7</v>
      </c>
    </row>
    <row r="2141">
      <c r="A2141" s="34">
        <v>46028.322916666664</v>
      </c>
      <c r="B2141" s="33">
        <v>0.86</v>
      </c>
      <c r="C2141" s="33">
        <v>8.5</v>
      </c>
      <c r="D2141" s="33">
        <v>25.7</v>
      </c>
    </row>
    <row r="2142">
      <c r="A2142" s="34">
        <v>46028.333333333336</v>
      </c>
      <c r="B2142" s="33">
        <v>0.87</v>
      </c>
      <c r="C2142" s="33">
        <v>8.5</v>
      </c>
      <c r="D2142" s="33">
        <v>25.7</v>
      </c>
    </row>
    <row r="2143">
      <c r="A2143" s="34">
        <v>46028.34375</v>
      </c>
      <c r="B2143" s="33">
        <v>1.08</v>
      </c>
      <c r="C2143" s="33">
        <v>8.5</v>
      </c>
      <c r="D2143" s="33">
        <v>25.7</v>
      </c>
    </row>
    <row r="2144">
      <c r="A2144" s="34">
        <v>46028.354166666664</v>
      </c>
      <c r="B2144" s="33">
        <v>1.2</v>
      </c>
      <c r="C2144" s="33">
        <v>8.52</v>
      </c>
      <c r="D2144" s="33">
        <v>25.6</v>
      </c>
    </row>
    <row r="2145">
      <c r="A2145" s="34">
        <v>46028.375</v>
      </c>
      <c r="B2145" s="33">
        <v>1.6</v>
      </c>
      <c r="C2145" s="33">
        <v>8.52</v>
      </c>
      <c r="D2145" s="33">
        <v>25.7</v>
      </c>
    </row>
    <row r="2146">
      <c r="A2146" s="34">
        <v>46028.385416666664</v>
      </c>
      <c r="B2146" s="33">
        <v>2.01</v>
      </c>
      <c r="C2146" s="33">
        <v>8.52</v>
      </c>
      <c r="D2146" s="33">
        <v>25.7</v>
      </c>
    </row>
    <row r="2147">
      <c r="A2147" s="34">
        <v>46028.395833333336</v>
      </c>
      <c r="B2147" s="33">
        <v>1.94</v>
      </c>
      <c r="C2147" s="33">
        <v>8.52</v>
      </c>
      <c r="D2147" s="33">
        <v>25.7</v>
      </c>
    </row>
    <row r="2148">
      <c r="A2148" s="34">
        <v>46028.40625</v>
      </c>
      <c r="B2148" s="33">
        <v>2.52</v>
      </c>
      <c r="C2148" s="33">
        <v>8.54</v>
      </c>
      <c r="D2148" s="33">
        <v>25.8</v>
      </c>
    </row>
    <row r="2149">
      <c r="A2149" s="34">
        <v>46028.416666666664</v>
      </c>
      <c r="B2149" s="33">
        <v>2.5</v>
      </c>
      <c r="C2149" s="33">
        <v>8.56</v>
      </c>
      <c r="D2149" s="33">
        <v>25.8</v>
      </c>
    </row>
    <row r="2150">
      <c r="A2150" s="34">
        <v>46028.427083333336</v>
      </c>
      <c r="B2150" s="33">
        <v>2.95</v>
      </c>
      <c r="C2150" s="33">
        <v>8.56</v>
      </c>
      <c r="D2150" s="33">
        <v>25.9</v>
      </c>
    </row>
    <row r="2151">
      <c r="A2151" s="34">
        <v>46028.4375</v>
      </c>
      <c r="B2151" s="33">
        <v>3.02</v>
      </c>
      <c r="C2151" s="33">
        <v>8.56</v>
      </c>
      <c r="D2151" s="33">
        <v>25.9</v>
      </c>
    </row>
    <row r="2152">
      <c r="A2152" s="34">
        <v>46028.447916666664</v>
      </c>
      <c r="B2152" s="33">
        <v>3.48</v>
      </c>
      <c r="C2152" s="33">
        <v>8.57</v>
      </c>
      <c r="D2152" s="33">
        <v>25.9</v>
      </c>
    </row>
    <row r="2153">
      <c r="A2153" s="34">
        <v>46028.458333333336</v>
      </c>
      <c r="B2153" s="33">
        <v>3.53</v>
      </c>
      <c r="C2153" s="33">
        <v>8.57</v>
      </c>
      <c r="D2153" s="33">
        <v>25.9</v>
      </c>
    </row>
    <row r="2154">
      <c r="A2154" s="34">
        <v>46028.46875</v>
      </c>
      <c r="B2154" s="33">
        <v>3.84</v>
      </c>
      <c r="C2154" s="33">
        <v>8.59</v>
      </c>
      <c r="D2154" s="33">
        <v>26.0</v>
      </c>
    </row>
    <row r="2155">
      <c r="A2155" s="34">
        <v>46028.479166666664</v>
      </c>
      <c r="B2155" s="33">
        <v>4.29</v>
      </c>
      <c r="C2155" s="33">
        <v>8.59</v>
      </c>
      <c r="D2155" s="33">
        <v>26.0</v>
      </c>
    </row>
    <row r="2156">
      <c r="A2156" s="34">
        <v>46028.489583333336</v>
      </c>
      <c r="B2156" s="33">
        <v>4.6</v>
      </c>
      <c r="C2156" s="33">
        <v>8.61</v>
      </c>
      <c r="D2156" s="33">
        <v>26.1</v>
      </c>
    </row>
    <row r="2157">
      <c r="A2157" s="34">
        <v>46028.5</v>
      </c>
      <c r="B2157" s="33">
        <v>5.38</v>
      </c>
      <c r="C2157" s="33">
        <v>8.62</v>
      </c>
      <c r="D2157" s="33">
        <v>26.2</v>
      </c>
    </row>
    <row r="2158">
      <c r="A2158" s="34">
        <v>46028.510416666664</v>
      </c>
      <c r="B2158" s="33">
        <v>5.54</v>
      </c>
      <c r="C2158" s="33">
        <v>8.64</v>
      </c>
      <c r="D2158" s="33">
        <v>26.2</v>
      </c>
    </row>
    <row r="2159">
      <c r="A2159" s="34">
        <v>46028.520833333336</v>
      </c>
      <c r="B2159" s="33">
        <v>6.49</v>
      </c>
      <c r="C2159" s="33">
        <v>8.66</v>
      </c>
      <c r="D2159" s="33">
        <v>26.3</v>
      </c>
    </row>
    <row r="2160">
      <c r="A2160" s="34">
        <v>46028.53125</v>
      </c>
      <c r="B2160" s="33">
        <v>7.07</v>
      </c>
      <c r="C2160" s="33">
        <v>8.67</v>
      </c>
      <c r="D2160" s="33">
        <v>26.4</v>
      </c>
    </row>
    <row r="2161">
      <c r="A2161" s="34">
        <v>46028.541666666664</v>
      </c>
      <c r="B2161" s="33">
        <v>7.65</v>
      </c>
      <c r="C2161" s="33">
        <v>8.67</v>
      </c>
      <c r="D2161" s="33">
        <v>26.5</v>
      </c>
    </row>
    <row r="2162">
      <c r="A2162" s="34">
        <v>46028.552083333336</v>
      </c>
      <c r="B2162" s="33">
        <v>8.31</v>
      </c>
      <c r="C2162" s="33">
        <v>8.69</v>
      </c>
      <c r="D2162" s="33">
        <v>26.6</v>
      </c>
    </row>
    <row r="2163">
      <c r="A2163" s="34">
        <v>46028.5625</v>
      </c>
      <c r="B2163" s="33">
        <v>8.73</v>
      </c>
      <c r="C2163" s="33">
        <v>8.71</v>
      </c>
      <c r="D2163" s="33">
        <v>26.7</v>
      </c>
    </row>
    <row r="2164">
      <c r="A2164" s="34">
        <v>46028.572916666664</v>
      </c>
      <c r="B2164" s="33">
        <v>8.98</v>
      </c>
      <c r="C2164" s="33">
        <v>8.71</v>
      </c>
      <c r="D2164" s="33">
        <v>26.7</v>
      </c>
    </row>
    <row r="2165">
      <c r="A2165" s="34">
        <v>46028.583333333336</v>
      </c>
      <c r="B2165" s="33">
        <v>9.27</v>
      </c>
      <c r="C2165" s="33">
        <v>8.72</v>
      </c>
      <c r="D2165" s="33">
        <v>26.7</v>
      </c>
    </row>
    <row r="2166">
      <c r="A2166" s="34">
        <v>46028.59375</v>
      </c>
      <c r="B2166" s="33">
        <v>9.8</v>
      </c>
      <c r="C2166" s="33">
        <v>8.72</v>
      </c>
      <c r="D2166" s="33">
        <v>26.9</v>
      </c>
    </row>
    <row r="2167">
      <c r="A2167" s="34">
        <v>46028.604166666664</v>
      </c>
      <c r="B2167" s="33">
        <v>10.49</v>
      </c>
      <c r="C2167" s="33">
        <v>8.76</v>
      </c>
      <c r="D2167" s="33">
        <v>26.9</v>
      </c>
    </row>
    <row r="2168">
      <c r="A2168" s="34">
        <v>46028.614583333336</v>
      </c>
      <c r="B2168" s="33">
        <v>10.73</v>
      </c>
      <c r="C2168" s="33">
        <v>8.77</v>
      </c>
      <c r="D2168" s="33">
        <v>27.0</v>
      </c>
    </row>
    <row r="2169">
      <c r="A2169" s="34">
        <v>46028.625</v>
      </c>
      <c r="B2169" s="33">
        <v>11.7</v>
      </c>
      <c r="C2169" s="33">
        <v>8.77</v>
      </c>
      <c r="D2169" s="33">
        <v>27.0</v>
      </c>
    </row>
    <row r="2170">
      <c r="A2170" s="34">
        <v>46028.635416666664</v>
      </c>
      <c r="B2170" s="33">
        <v>12.04</v>
      </c>
      <c r="C2170" s="33">
        <v>8.79</v>
      </c>
      <c r="D2170" s="33">
        <v>27.1</v>
      </c>
    </row>
    <row r="2171">
      <c r="A2171" s="34">
        <v>46028.645833333336</v>
      </c>
      <c r="B2171" s="33">
        <v>10.77</v>
      </c>
      <c r="C2171" s="33">
        <v>8.76</v>
      </c>
      <c r="D2171" s="33">
        <v>27.0</v>
      </c>
    </row>
    <row r="2172">
      <c r="A2172" s="34">
        <v>46028.65625</v>
      </c>
      <c r="B2172" s="33">
        <v>12.9</v>
      </c>
      <c r="C2172" s="33">
        <v>8.81</v>
      </c>
      <c r="D2172" s="33">
        <v>27.1</v>
      </c>
    </row>
    <row r="2173">
      <c r="A2173" s="34">
        <v>46028.666666666664</v>
      </c>
      <c r="B2173" s="33">
        <v>14.39</v>
      </c>
      <c r="C2173" s="33">
        <v>8.84</v>
      </c>
      <c r="D2173" s="33">
        <v>27.2</v>
      </c>
    </row>
    <row r="2174">
      <c r="A2174" s="34">
        <v>46028.677083333336</v>
      </c>
      <c r="B2174" s="33">
        <v>14.77</v>
      </c>
      <c r="C2174" s="33">
        <v>8.84</v>
      </c>
      <c r="D2174" s="33">
        <v>27.2</v>
      </c>
    </row>
    <row r="2175">
      <c r="A2175" s="34">
        <v>46028.6875</v>
      </c>
      <c r="B2175" s="33">
        <v>15.16</v>
      </c>
      <c r="C2175" s="33">
        <v>8.87</v>
      </c>
      <c r="D2175" s="33">
        <v>27.3</v>
      </c>
    </row>
    <row r="2176">
      <c r="A2176" s="34">
        <v>46028.697916666664</v>
      </c>
      <c r="B2176" s="33">
        <v>15.46</v>
      </c>
      <c r="C2176" s="33">
        <v>8.89</v>
      </c>
      <c r="D2176" s="33">
        <v>27.4</v>
      </c>
    </row>
    <row r="2177">
      <c r="A2177" s="34">
        <v>46028.708333333336</v>
      </c>
      <c r="B2177" s="33">
        <v>15.88</v>
      </c>
      <c r="C2177" s="33">
        <v>8.89</v>
      </c>
      <c r="D2177" s="33">
        <v>27.3</v>
      </c>
    </row>
    <row r="2178">
      <c r="A2178" s="34">
        <v>46028.71875</v>
      </c>
      <c r="B2178" s="33">
        <v>17.42</v>
      </c>
      <c r="C2178" s="33">
        <v>8.91</v>
      </c>
      <c r="D2178" s="33">
        <v>27.4</v>
      </c>
    </row>
    <row r="2179">
      <c r="A2179" s="34">
        <v>46028.729166666664</v>
      </c>
      <c r="B2179" s="33">
        <v>18.03</v>
      </c>
      <c r="C2179" s="33">
        <v>8.91</v>
      </c>
      <c r="D2179" s="33">
        <v>27.5</v>
      </c>
    </row>
    <row r="2180">
      <c r="A2180" s="34">
        <v>46028.739583333336</v>
      </c>
      <c r="B2180" s="33">
        <v>16.91</v>
      </c>
      <c r="C2180" s="33">
        <v>8.91</v>
      </c>
      <c r="D2180" s="33">
        <v>27.5</v>
      </c>
    </row>
    <row r="2181">
      <c r="A2181" s="34">
        <v>46028.75</v>
      </c>
      <c r="B2181" s="33">
        <v>15.58</v>
      </c>
      <c r="C2181" s="33">
        <v>8.87</v>
      </c>
      <c r="D2181" s="33">
        <v>27.3</v>
      </c>
    </row>
    <row r="2182">
      <c r="A2182" s="34">
        <v>46028.760416666664</v>
      </c>
      <c r="B2182" s="33">
        <v>15.13</v>
      </c>
      <c r="C2182" s="33">
        <v>8.88</v>
      </c>
      <c r="D2182" s="33">
        <v>27.2</v>
      </c>
    </row>
    <row r="2183">
      <c r="A2183" s="34">
        <v>46028.770833333336</v>
      </c>
      <c r="B2183" s="33">
        <v>15.2</v>
      </c>
      <c r="C2183" s="33">
        <v>8.88</v>
      </c>
      <c r="D2183" s="33">
        <v>27.2</v>
      </c>
    </row>
    <row r="2184">
      <c r="A2184" s="34">
        <v>46028.78125</v>
      </c>
      <c r="B2184" s="33">
        <v>14.54</v>
      </c>
      <c r="C2184" s="33">
        <v>8.86</v>
      </c>
      <c r="D2184" s="33">
        <v>27.1</v>
      </c>
    </row>
    <row r="2185">
      <c r="A2185" s="34">
        <v>46028.791666666664</v>
      </c>
      <c r="B2185" s="33">
        <v>13.4</v>
      </c>
      <c r="C2185" s="33">
        <v>8.84</v>
      </c>
      <c r="D2185" s="33">
        <v>27.0</v>
      </c>
    </row>
    <row r="2186">
      <c r="A2186" s="34">
        <v>46028.802083333336</v>
      </c>
      <c r="B2186" s="33">
        <v>12.66</v>
      </c>
      <c r="C2186" s="33">
        <v>8.81</v>
      </c>
      <c r="D2186" s="33">
        <v>26.9</v>
      </c>
    </row>
    <row r="2187">
      <c r="A2187" s="34">
        <v>46028.8125</v>
      </c>
      <c r="B2187" s="33">
        <v>12.51</v>
      </c>
      <c r="C2187" s="33">
        <v>8.81</v>
      </c>
      <c r="D2187" s="33">
        <v>26.9</v>
      </c>
    </row>
    <row r="2188">
      <c r="A2188" s="34">
        <v>46028.822916666664</v>
      </c>
      <c r="B2188" s="33">
        <v>12.56</v>
      </c>
      <c r="C2188" s="33">
        <v>8.81</v>
      </c>
      <c r="D2188" s="33">
        <v>26.9</v>
      </c>
    </row>
    <row r="2189">
      <c r="A2189" s="34">
        <v>46028.833333333336</v>
      </c>
      <c r="B2189" s="33">
        <v>12.39</v>
      </c>
      <c r="C2189" s="33">
        <v>8.81</v>
      </c>
      <c r="D2189" s="33">
        <v>26.9</v>
      </c>
    </row>
    <row r="2190">
      <c r="A2190" s="34">
        <v>46028.84375</v>
      </c>
      <c r="B2190" s="33">
        <v>11.95</v>
      </c>
      <c r="C2190" s="33">
        <v>8.81</v>
      </c>
      <c r="D2190" s="33">
        <v>26.8</v>
      </c>
    </row>
    <row r="2191">
      <c r="A2191" s="34">
        <v>46028.854166666664</v>
      </c>
      <c r="B2191" s="33">
        <v>10.7</v>
      </c>
      <c r="C2191" s="33">
        <v>8.78</v>
      </c>
      <c r="D2191" s="33">
        <v>26.7</v>
      </c>
    </row>
    <row r="2192">
      <c r="A2192" s="34">
        <v>46028.864583333336</v>
      </c>
      <c r="B2192" s="33">
        <v>9.84</v>
      </c>
      <c r="C2192" s="33">
        <v>8.76</v>
      </c>
      <c r="D2192" s="33">
        <v>26.6</v>
      </c>
    </row>
    <row r="2193">
      <c r="A2193" s="34">
        <v>46028.875</v>
      </c>
      <c r="B2193" s="33">
        <v>8.63</v>
      </c>
      <c r="C2193" s="33">
        <v>8.72</v>
      </c>
      <c r="D2193" s="33">
        <v>26.5</v>
      </c>
    </row>
    <row r="2194">
      <c r="A2194" s="34">
        <v>46028.885416666664</v>
      </c>
      <c r="B2194" s="33">
        <v>8.38</v>
      </c>
      <c r="C2194" s="33">
        <v>8.72</v>
      </c>
      <c r="D2194" s="33">
        <v>26.5</v>
      </c>
    </row>
    <row r="2195">
      <c r="A2195" s="34">
        <v>46028.895833333336</v>
      </c>
      <c r="B2195" s="33">
        <v>7.64</v>
      </c>
      <c r="C2195" s="33">
        <v>8.71</v>
      </c>
      <c r="D2195" s="33">
        <v>26.4</v>
      </c>
    </row>
    <row r="2196">
      <c r="A2196" s="34">
        <v>46028.90625</v>
      </c>
      <c r="B2196" s="33">
        <v>7.61</v>
      </c>
      <c r="C2196" s="33">
        <v>8.71</v>
      </c>
      <c r="D2196" s="33">
        <v>26.4</v>
      </c>
    </row>
    <row r="2197">
      <c r="A2197" s="34">
        <v>46028.916666666664</v>
      </c>
      <c r="B2197" s="33">
        <v>6.87</v>
      </c>
      <c r="C2197" s="33">
        <v>8.69</v>
      </c>
      <c r="D2197" s="33">
        <v>26.4</v>
      </c>
    </row>
    <row r="2198">
      <c r="A2198" s="34">
        <v>46028.927083333336</v>
      </c>
      <c r="B2198" s="33">
        <v>6.54</v>
      </c>
      <c r="C2198" s="33">
        <v>8.67</v>
      </c>
      <c r="D2198" s="33">
        <v>26.3</v>
      </c>
    </row>
    <row r="2199">
      <c r="A2199" s="34">
        <v>46028.9375</v>
      </c>
      <c r="B2199" s="33">
        <v>6.45</v>
      </c>
      <c r="C2199" s="33">
        <v>8.67</v>
      </c>
      <c r="D2199" s="33">
        <v>26.3</v>
      </c>
    </row>
    <row r="2200">
      <c r="A2200" s="34">
        <v>46028.947916666664</v>
      </c>
      <c r="B2200" s="33">
        <v>6.38</v>
      </c>
      <c r="C2200" s="33">
        <v>8.67</v>
      </c>
      <c r="D2200" s="33">
        <v>26.3</v>
      </c>
    </row>
    <row r="2201">
      <c r="A2201" s="34">
        <v>46028.96875</v>
      </c>
      <c r="B2201" s="33">
        <v>5.95</v>
      </c>
      <c r="C2201" s="33">
        <v>8.66</v>
      </c>
      <c r="D2201" s="33">
        <v>26.2</v>
      </c>
    </row>
    <row r="2202">
      <c r="A2202" s="34">
        <v>46028.979166666664</v>
      </c>
      <c r="B2202" s="33">
        <v>5.81</v>
      </c>
      <c r="C2202" s="33">
        <v>8.66</v>
      </c>
      <c r="D2202" s="33">
        <v>26.2</v>
      </c>
    </row>
    <row r="2203">
      <c r="A2203" s="34">
        <v>46028.989583333336</v>
      </c>
      <c r="B2203" s="33">
        <v>5.84</v>
      </c>
      <c r="C2203" s="33">
        <v>8.66</v>
      </c>
      <c r="D2203" s="33">
        <v>26.2</v>
      </c>
    </row>
    <row r="2204">
      <c r="A2204" s="34">
        <v>46029.0</v>
      </c>
      <c r="B2204" s="33">
        <v>5.9</v>
      </c>
      <c r="C2204" s="33">
        <v>8.67</v>
      </c>
      <c r="D2204" s="33">
        <v>26.1</v>
      </c>
    </row>
    <row r="2205">
      <c r="A2205" s="34">
        <v>46029.010416666664</v>
      </c>
      <c r="B2205" s="33">
        <v>6.24</v>
      </c>
      <c r="C2205" s="33">
        <v>8.67</v>
      </c>
      <c r="D2205" s="33">
        <v>26.1</v>
      </c>
    </row>
    <row r="2206">
      <c r="A2206" s="34">
        <v>46029.020833333336</v>
      </c>
      <c r="B2206" s="33">
        <v>6.39</v>
      </c>
      <c r="C2206" s="33">
        <v>8.68</v>
      </c>
      <c r="D2206" s="33">
        <v>26.0</v>
      </c>
    </row>
    <row r="2207">
      <c r="A2207" s="34">
        <v>46029.03125</v>
      </c>
      <c r="B2207" s="33">
        <v>6.17</v>
      </c>
      <c r="C2207" s="33">
        <v>8.68</v>
      </c>
      <c r="D2207" s="33">
        <v>26.0</v>
      </c>
    </row>
    <row r="2208">
      <c r="A2208" s="34">
        <v>46029.041666666664</v>
      </c>
      <c r="B2208" s="33">
        <v>5.19</v>
      </c>
      <c r="C2208" s="33">
        <v>8.64</v>
      </c>
      <c r="D2208" s="33">
        <v>26.0</v>
      </c>
    </row>
    <row r="2209">
      <c r="A2209" s="34">
        <v>46029.052083333336</v>
      </c>
      <c r="B2209" s="33">
        <v>5.89</v>
      </c>
      <c r="C2209" s="33">
        <v>8.68</v>
      </c>
      <c r="D2209" s="33">
        <v>25.9</v>
      </c>
    </row>
    <row r="2210">
      <c r="A2210" s="34">
        <v>46029.0625</v>
      </c>
      <c r="B2210" s="33">
        <v>5.83</v>
      </c>
      <c r="C2210" s="33">
        <v>8.68</v>
      </c>
      <c r="D2210" s="33">
        <v>26.0</v>
      </c>
    </row>
    <row r="2211">
      <c r="A2211" s="34">
        <v>46029.072916666664</v>
      </c>
      <c r="B2211" s="33">
        <v>5.7</v>
      </c>
      <c r="C2211" s="33">
        <v>8.66</v>
      </c>
      <c r="D2211" s="33">
        <v>26.0</v>
      </c>
    </row>
    <row r="2212">
      <c r="A2212" s="34">
        <v>46029.083333333336</v>
      </c>
      <c r="B2212" s="33">
        <v>5.5</v>
      </c>
      <c r="C2212" s="33">
        <v>8.66</v>
      </c>
      <c r="D2212" s="33">
        <v>25.9</v>
      </c>
    </row>
    <row r="2213">
      <c r="A2213" s="34">
        <v>46029.09375</v>
      </c>
      <c r="B2213" s="33">
        <v>5.47</v>
      </c>
      <c r="C2213" s="33">
        <v>8.66</v>
      </c>
      <c r="D2213" s="33">
        <v>25.9</v>
      </c>
    </row>
    <row r="2214">
      <c r="A2214" s="34">
        <v>46029.104166666664</v>
      </c>
      <c r="B2214" s="33">
        <v>5.24</v>
      </c>
      <c r="C2214" s="33">
        <v>8.66</v>
      </c>
      <c r="D2214" s="33">
        <v>25.9</v>
      </c>
    </row>
    <row r="2215">
      <c r="A2215" s="34">
        <v>46029.114583333336</v>
      </c>
      <c r="B2215" s="33">
        <v>4.95</v>
      </c>
      <c r="C2215" s="33">
        <v>8.64</v>
      </c>
      <c r="D2215" s="33">
        <v>25.9</v>
      </c>
    </row>
    <row r="2216">
      <c r="A2216" s="34">
        <v>46029.125</v>
      </c>
      <c r="B2216" s="33">
        <v>4.74</v>
      </c>
      <c r="C2216" s="33">
        <v>8.64</v>
      </c>
      <c r="D2216" s="33">
        <v>25.9</v>
      </c>
    </row>
    <row r="2217">
      <c r="A2217" s="34">
        <v>46029.135416666664</v>
      </c>
      <c r="B2217" s="33">
        <v>4.55</v>
      </c>
      <c r="C2217" s="33">
        <v>8.64</v>
      </c>
      <c r="D2217" s="33">
        <v>25.8</v>
      </c>
    </row>
    <row r="2218">
      <c r="A2218" s="34">
        <v>46029.145833333336</v>
      </c>
      <c r="B2218" s="33">
        <v>4.33</v>
      </c>
      <c r="C2218" s="33">
        <v>8.62</v>
      </c>
      <c r="D2218" s="33">
        <v>25.8</v>
      </c>
    </row>
    <row r="2219">
      <c r="A2219" s="34">
        <v>46029.15625</v>
      </c>
      <c r="B2219" s="33">
        <v>4.12</v>
      </c>
      <c r="C2219" s="33">
        <v>8.62</v>
      </c>
      <c r="D2219" s="33">
        <v>25.8</v>
      </c>
    </row>
    <row r="2220">
      <c r="A2220" s="34">
        <v>46029.166666666664</v>
      </c>
      <c r="B2220" s="33">
        <v>3.98</v>
      </c>
      <c r="C2220" s="33">
        <v>8.62</v>
      </c>
      <c r="D2220" s="33">
        <v>25.8</v>
      </c>
    </row>
    <row r="2221">
      <c r="A2221" s="34">
        <v>46029.177083333336</v>
      </c>
      <c r="B2221" s="33">
        <v>3.92</v>
      </c>
      <c r="C2221" s="33">
        <v>8.62</v>
      </c>
      <c r="D2221" s="33">
        <v>25.7</v>
      </c>
    </row>
    <row r="2222">
      <c r="A2222" s="34">
        <v>46029.1875</v>
      </c>
      <c r="B2222" s="33">
        <v>3.76</v>
      </c>
      <c r="C2222" s="33">
        <v>8.61</v>
      </c>
      <c r="D2222" s="33">
        <v>25.7</v>
      </c>
    </row>
    <row r="2223">
      <c r="A2223" s="34">
        <v>46029.208333333336</v>
      </c>
      <c r="B2223" s="33">
        <v>3.45</v>
      </c>
      <c r="C2223" s="33">
        <v>8.61</v>
      </c>
      <c r="D2223" s="33">
        <v>25.7</v>
      </c>
    </row>
    <row r="2224">
      <c r="A2224" s="34">
        <v>46029.21875</v>
      </c>
      <c r="B2224" s="33">
        <v>3.28</v>
      </c>
      <c r="C2224" s="33">
        <v>8.59</v>
      </c>
      <c r="D2224" s="33">
        <v>25.6</v>
      </c>
    </row>
    <row r="2225">
      <c r="A2225" s="34">
        <v>46029.229166666664</v>
      </c>
      <c r="B2225" s="33">
        <v>3.14</v>
      </c>
      <c r="C2225" s="33">
        <v>8.61</v>
      </c>
      <c r="D2225" s="33">
        <v>25.6</v>
      </c>
    </row>
    <row r="2226">
      <c r="A2226" s="34">
        <v>46029.239583333336</v>
      </c>
      <c r="B2226" s="33">
        <v>3.06</v>
      </c>
      <c r="C2226" s="33">
        <v>8.59</v>
      </c>
      <c r="D2226" s="33">
        <v>25.5</v>
      </c>
    </row>
    <row r="2227">
      <c r="A2227" s="34">
        <v>46029.25</v>
      </c>
      <c r="B2227" s="33">
        <v>2.89</v>
      </c>
      <c r="C2227" s="33">
        <v>8.59</v>
      </c>
      <c r="D2227" s="33">
        <v>25.5</v>
      </c>
    </row>
    <row r="2228">
      <c r="A2228" s="34">
        <v>46029.260416666664</v>
      </c>
      <c r="B2228" s="33">
        <v>2.81</v>
      </c>
      <c r="C2228" s="33">
        <v>8.59</v>
      </c>
      <c r="D2228" s="33">
        <v>25.5</v>
      </c>
    </row>
    <row r="2229">
      <c r="A2229" s="34">
        <v>46029.270833333336</v>
      </c>
      <c r="B2229" s="33">
        <v>2.63</v>
      </c>
      <c r="C2229" s="33">
        <v>8.59</v>
      </c>
      <c r="D2229" s="33">
        <v>25.5</v>
      </c>
    </row>
    <row r="2230">
      <c r="A2230" s="34">
        <v>46029.28125</v>
      </c>
      <c r="B2230" s="33">
        <v>2.59</v>
      </c>
      <c r="C2230" s="33">
        <v>8.57</v>
      </c>
      <c r="D2230" s="33">
        <v>25.4</v>
      </c>
    </row>
    <row r="2231">
      <c r="A2231" s="34">
        <v>46029.291666666664</v>
      </c>
      <c r="B2231" s="33">
        <v>2.63</v>
      </c>
      <c r="C2231" s="33">
        <v>8.57</v>
      </c>
      <c r="D2231" s="33">
        <v>25.4</v>
      </c>
    </row>
    <row r="2232">
      <c r="A2232" s="34">
        <v>46029.302083333336</v>
      </c>
      <c r="B2232" s="33">
        <v>2.54</v>
      </c>
      <c r="C2232" s="33">
        <v>8.57</v>
      </c>
      <c r="D2232" s="33">
        <v>25.4</v>
      </c>
    </row>
    <row r="2233">
      <c r="A2233" s="34">
        <v>46029.3125</v>
      </c>
      <c r="B2233" s="33">
        <v>2.47</v>
      </c>
      <c r="C2233" s="33">
        <v>8.57</v>
      </c>
      <c r="D2233" s="33">
        <v>25.3</v>
      </c>
    </row>
    <row r="2234">
      <c r="A2234" s="34">
        <v>46029.322916666664</v>
      </c>
      <c r="B2234" s="33">
        <v>2.49</v>
      </c>
      <c r="C2234" s="33">
        <v>8.57</v>
      </c>
      <c r="D2234" s="33">
        <v>25.4</v>
      </c>
    </row>
    <row r="2235">
      <c r="A2235" s="34">
        <v>46029.333333333336</v>
      </c>
      <c r="B2235" s="33">
        <v>2.6</v>
      </c>
      <c r="C2235" s="33">
        <v>8.57</v>
      </c>
      <c r="D2235" s="33">
        <v>25.3</v>
      </c>
    </row>
    <row r="2236">
      <c r="A2236" s="34">
        <v>46029.34375</v>
      </c>
      <c r="B2236" s="33">
        <v>2.73</v>
      </c>
      <c r="C2236" s="33">
        <v>8.57</v>
      </c>
      <c r="D2236" s="33">
        <v>25.3</v>
      </c>
    </row>
    <row r="2237">
      <c r="A2237" s="34">
        <v>46029.354166666664</v>
      </c>
      <c r="B2237" s="33">
        <v>2.83</v>
      </c>
      <c r="C2237" s="33">
        <v>8.57</v>
      </c>
      <c r="D2237" s="33">
        <v>25.3</v>
      </c>
    </row>
    <row r="2238">
      <c r="A2238" s="34">
        <v>46029.364583333336</v>
      </c>
      <c r="B2238" s="33">
        <v>3.47</v>
      </c>
      <c r="C2238" s="33">
        <v>8.59</v>
      </c>
      <c r="D2238" s="33">
        <v>25.3</v>
      </c>
    </row>
    <row r="2239">
      <c r="A2239" s="34">
        <v>46029.375</v>
      </c>
      <c r="B2239" s="33">
        <v>3.63</v>
      </c>
      <c r="C2239" s="33">
        <v>8.59</v>
      </c>
      <c r="D2239" s="33">
        <v>25.3</v>
      </c>
    </row>
    <row r="2240">
      <c r="A2240" s="34">
        <v>46029.385416666664</v>
      </c>
      <c r="B2240" s="33">
        <v>3.59</v>
      </c>
      <c r="C2240" s="33">
        <v>8.59</v>
      </c>
      <c r="D2240" s="33">
        <v>25.3</v>
      </c>
    </row>
    <row r="2241">
      <c r="A2241" s="34">
        <v>46029.40625</v>
      </c>
      <c r="B2241" s="33">
        <v>3.4</v>
      </c>
      <c r="C2241" s="33">
        <v>8.59</v>
      </c>
      <c r="D2241" s="33">
        <v>25.4</v>
      </c>
    </row>
    <row r="2242">
      <c r="A2242" s="34">
        <v>46029.416666666664</v>
      </c>
      <c r="B2242" s="33">
        <v>4.32</v>
      </c>
      <c r="C2242" s="33">
        <v>8.61</v>
      </c>
      <c r="D2242" s="33">
        <v>25.5</v>
      </c>
    </row>
    <row r="2243">
      <c r="A2243" s="34">
        <v>46029.427083333336</v>
      </c>
      <c r="B2243" s="33">
        <v>4.28</v>
      </c>
      <c r="C2243" s="33">
        <v>8.61</v>
      </c>
      <c r="D2243" s="33">
        <v>25.5</v>
      </c>
    </row>
    <row r="2244">
      <c r="A2244" s="34">
        <v>46029.4375</v>
      </c>
      <c r="B2244" s="33">
        <v>4.79</v>
      </c>
      <c r="C2244" s="33">
        <v>8.61</v>
      </c>
      <c r="D2244" s="33">
        <v>25.5</v>
      </c>
    </row>
    <row r="2245">
      <c r="A2245" s="34">
        <v>46029.447916666664</v>
      </c>
      <c r="B2245" s="33">
        <v>5.33</v>
      </c>
      <c r="C2245" s="33">
        <v>8.63</v>
      </c>
      <c r="D2245" s="33">
        <v>25.6</v>
      </c>
    </row>
    <row r="2246">
      <c r="A2246" s="34">
        <v>46029.458333333336</v>
      </c>
      <c r="B2246" s="33">
        <v>5.23</v>
      </c>
      <c r="C2246" s="33">
        <v>8.63</v>
      </c>
      <c r="D2246" s="33">
        <v>25.7</v>
      </c>
    </row>
    <row r="2247">
      <c r="A2247" s="34">
        <v>46029.46875</v>
      </c>
      <c r="B2247" s="33">
        <v>5.96</v>
      </c>
      <c r="C2247" s="33">
        <v>8.64</v>
      </c>
      <c r="D2247" s="33">
        <v>25.7</v>
      </c>
    </row>
    <row r="2248">
      <c r="A2248" s="34">
        <v>46029.479166666664</v>
      </c>
      <c r="B2248" s="33">
        <v>6.44</v>
      </c>
      <c r="C2248" s="33">
        <v>8.64</v>
      </c>
      <c r="D2248" s="33">
        <v>25.8</v>
      </c>
    </row>
    <row r="2249">
      <c r="A2249" s="34">
        <v>46029.489583333336</v>
      </c>
      <c r="B2249" s="33">
        <v>6.53</v>
      </c>
      <c r="C2249" s="33">
        <v>8.66</v>
      </c>
      <c r="D2249" s="33">
        <v>25.9</v>
      </c>
    </row>
    <row r="2250">
      <c r="A2250" s="34">
        <v>46029.5</v>
      </c>
      <c r="B2250" s="33">
        <v>7.92</v>
      </c>
      <c r="C2250" s="33">
        <v>8.69</v>
      </c>
      <c r="D2250" s="33">
        <v>25.9</v>
      </c>
    </row>
    <row r="2251">
      <c r="A2251" s="34">
        <v>46029.510416666664</v>
      </c>
      <c r="B2251" s="33">
        <v>8.58</v>
      </c>
      <c r="C2251" s="33">
        <v>8.71</v>
      </c>
      <c r="D2251" s="33">
        <v>26.0</v>
      </c>
    </row>
    <row r="2252">
      <c r="A2252" s="34">
        <v>46029.520833333336</v>
      </c>
      <c r="B2252" s="33">
        <v>8.57</v>
      </c>
      <c r="C2252" s="33">
        <v>8.71</v>
      </c>
      <c r="D2252" s="33">
        <v>26.2</v>
      </c>
    </row>
    <row r="2253">
      <c r="A2253" s="34">
        <v>46029.53125</v>
      </c>
      <c r="B2253" s="33">
        <v>9.6</v>
      </c>
      <c r="C2253" s="33">
        <v>8.74</v>
      </c>
      <c r="D2253" s="33">
        <v>26.2</v>
      </c>
    </row>
    <row r="2254">
      <c r="A2254" s="34">
        <v>46029.541666666664</v>
      </c>
      <c r="B2254" s="33">
        <v>11.46</v>
      </c>
      <c r="C2254" s="33">
        <v>8.78</v>
      </c>
      <c r="D2254" s="33">
        <v>26.4</v>
      </c>
    </row>
    <row r="2255">
      <c r="A2255" s="34">
        <v>46029.552083333336</v>
      </c>
      <c r="B2255" s="33">
        <v>13.32</v>
      </c>
      <c r="C2255" s="33">
        <v>8.81</v>
      </c>
      <c r="D2255" s="33">
        <v>26.6</v>
      </c>
    </row>
    <row r="2256">
      <c r="A2256" s="34">
        <v>46029.5625</v>
      </c>
      <c r="B2256" s="33">
        <v>14.72</v>
      </c>
      <c r="C2256" s="33">
        <v>8.84</v>
      </c>
      <c r="D2256" s="33">
        <v>26.9</v>
      </c>
    </row>
    <row r="2257">
      <c r="A2257" s="34">
        <v>46029.572916666664</v>
      </c>
      <c r="B2257" s="33">
        <v>15.33</v>
      </c>
      <c r="C2257" s="33">
        <v>8.86</v>
      </c>
      <c r="D2257" s="33">
        <v>27.2</v>
      </c>
    </row>
    <row r="2258">
      <c r="A2258" s="34">
        <v>46029.583333333336</v>
      </c>
      <c r="B2258" s="33">
        <v>18.7</v>
      </c>
      <c r="C2258" s="33">
        <v>8.91</v>
      </c>
      <c r="D2258" s="33">
        <v>27.6</v>
      </c>
    </row>
    <row r="2259">
      <c r="A2259" s="34">
        <v>46029.59375</v>
      </c>
      <c r="B2259" s="33">
        <v>16.0</v>
      </c>
      <c r="C2259" s="33">
        <v>8.88</v>
      </c>
      <c r="D2259" s="33">
        <v>27.3</v>
      </c>
    </row>
    <row r="2260">
      <c r="A2260" s="34">
        <v>46029.604166666664</v>
      </c>
      <c r="B2260" s="33">
        <v>15.97</v>
      </c>
      <c r="C2260" s="33">
        <v>8.89</v>
      </c>
      <c r="D2260" s="33">
        <v>27.9</v>
      </c>
    </row>
    <row r="2261">
      <c r="A2261" s="34">
        <v>46029.614583333336</v>
      </c>
      <c r="B2261" s="33">
        <v>17.45</v>
      </c>
      <c r="C2261" s="33">
        <v>8.91</v>
      </c>
      <c r="D2261" s="33">
        <v>27.9</v>
      </c>
    </row>
    <row r="2262">
      <c r="A2262" s="34">
        <v>46029.625</v>
      </c>
      <c r="B2262" s="33">
        <v>18.56</v>
      </c>
      <c r="C2262" s="33">
        <v>8.94</v>
      </c>
      <c r="D2262" s="33">
        <v>27.7</v>
      </c>
    </row>
    <row r="2263">
      <c r="A2263" s="34">
        <v>46029.635416666664</v>
      </c>
      <c r="B2263" s="33">
        <v>19.02</v>
      </c>
      <c r="C2263" s="33">
        <v>8.96</v>
      </c>
      <c r="D2263" s="33">
        <v>27.8</v>
      </c>
    </row>
    <row r="2264">
      <c r="A2264" s="34">
        <v>46029.645833333336</v>
      </c>
      <c r="B2264" s="33">
        <v>11.35</v>
      </c>
      <c r="C2264" s="33">
        <v>8.96</v>
      </c>
      <c r="D2264" s="33">
        <v>27.7</v>
      </c>
    </row>
    <row r="2265">
      <c r="A2265" s="34">
        <v>46029.65625</v>
      </c>
      <c r="B2265" s="33">
        <v>17.11</v>
      </c>
      <c r="C2265" s="33">
        <v>9.01</v>
      </c>
      <c r="D2265" s="33">
        <v>27.9</v>
      </c>
    </row>
    <row r="2266">
      <c r="A2266" s="34">
        <v>46029.666666666664</v>
      </c>
      <c r="B2266" s="33">
        <v>18.93</v>
      </c>
      <c r="C2266" s="33">
        <v>8.99</v>
      </c>
      <c r="D2266" s="33">
        <v>28.1</v>
      </c>
    </row>
    <row r="2267">
      <c r="A2267" s="34">
        <v>46029.677083333336</v>
      </c>
      <c r="B2267" s="33">
        <v>19.92</v>
      </c>
      <c r="C2267" s="33">
        <v>8.99</v>
      </c>
      <c r="D2267" s="33">
        <v>28.2</v>
      </c>
    </row>
    <row r="2268">
      <c r="A2268" s="34">
        <v>46029.6875</v>
      </c>
      <c r="B2268" s="33">
        <v>21.49</v>
      </c>
      <c r="C2268" s="33">
        <v>9.01</v>
      </c>
      <c r="D2268" s="33">
        <v>28.1</v>
      </c>
    </row>
    <row r="2269">
      <c r="A2269" s="34">
        <v>46029.697916666664</v>
      </c>
      <c r="B2269" s="33">
        <v>20.69</v>
      </c>
      <c r="C2269" s="33">
        <v>8.98</v>
      </c>
      <c r="D2269" s="33">
        <v>27.9</v>
      </c>
    </row>
    <row r="2270">
      <c r="A2270" s="34">
        <v>46029.708333333336</v>
      </c>
      <c r="B2270" s="33">
        <v>18.48</v>
      </c>
      <c r="C2270" s="33">
        <v>8.94</v>
      </c>
      <c r="D2270" s="33">
        <v>27.6</v>
      </c>
    </row>
    <row r="2271">
      <c r="A2271" s="34">
        <v>46029.71875</v>
      </c>
      <c r="B2271" s="33">
        <v>17.55</v>
      </c>
      <c r="C2271" s="33">
        <v>8.91</v>
      </c>
      <c r="D2271" s="33">
        <v>27.4</v>
      </c>
    </row>
    <row r="2272">
      <c r="A2272" s="34">
        <v>46029.729166666664</v>
      </c>
      <c r="B2272" s="33">
        <v>17.31</v>
      </c>
      <c r="C2272" s="33">
        <v>8.89</v>
      </c>
      <c r="D2272" s="33">
        <v>27.3</v>
      </c>
    </row>
    <row r="2273">
      <c r="A2273" s="34">
        <v>46029.739583333336</v>
      </c>
      <c r="B2273" s="33">
        <v>16.64</v>
      </c>
      <c r="C2273" s="33">
        <v>8.89</v>
      </c>
      <c r="D2273" s="33">
        <v>27.2</v>
      </c>
    </row>
    <row r="2274">
      <c r="A2274" s="34">
        <v>46029.75</v>
      </c>
      <c r="B2274" s="33">
        <v>17.99</v>
      </c>
      <c r="C2274" s="33">
        <v>8.93</v>
      </c>
      <c r="D2274" s="33">
        <v>27.2</v>
      </c>
    </row>
    <row r="2275">
      <c r="A2275" s="34">
        <v>46029.760416666664</v>
      </c>
      <c r="B2275" s="33">
        <v>19.01</v>
      </c>
      <c r="C2275" s="33">
        <v>8.96</v>
      </c>
      <c r="D2275" s="33">
        <v>27.3</v>
      </c>
    </row>
    <row r="2276">
      <c r="A2276" s="34">
        <v>46029.770833333336</v>
      </c>
      <c r="B2276" s="33">
        <v>17.66</v>
      </c>
      <c r="C2276" s="33">
        <v>8.93</v>
      </c>
      <c r="D2276" s="33">
        <v>27.2</v>
      </c>
    </row>
    <row r="2277">
      <c r="A2277" s="34">
        <v>46029.78125</v>
      </c>
      <c r="B2277" s="33">
        <v>16.63</v>
      </c>
      <c r="C2277" s="33">
        <v>8.89</v>
      </c>
      <c r="D2277" s="33">
        <v>27.0</v>
      </c>
    </row>
    <row r="2278">
      <c r="A2278" s="34">
        <v>46029.791666666664</v>
      </c>
      <c r="B2278" s="33">
        <v>15.42</v>
      </c>
      <c r="C2278" s="33">
        <v>8.88</v>
      </c>
      <c r="D2278" s="33">
        <v>26.9</v>
      </c>
    </row>
    <row r="2279">
      <c r="A2279" s="34">
        <v>46029.802083333336</v>
      </c>
      <c r="B2279" s="33">
        <v>14.61</v>
      </c>
      <c r="C2279" s="33">
        <v>8.86</v>
      </c>
      <c r="D2279" s="33">
        <v>26.9</v>
      </c>
    </row>
    <row r="2280">
      <c r="A2280" s="34">
        <v>46029.8125</v>
      </c>
      <c r="B2280" s="33">
        <v>15.41</v>
      </c>
      <c r="C2280" s="33">
        <v>8.88</v>
      </c>
      <c r="D2280" s="33">
        <v>26.9</v>
      </c>
    </row>
    <row r="2281">
      <c r="A2281" s="34">
        <v>46029.822916666664</v>
      </c>
      <c r="B2281" s="33">
        <v>15.32</v>
      </c>
      <c r="C2281" s="33">
        <v>8.89</v>
      </c>
      <c r="D2281" s="33">
        <v>26.9</v>
      </c>
    </row>
    <row r="2282">
      <c r="A2282" s="34">
        <v>46029.833333333336</v>
      </c>
      <c r="B2282" s="33">
        <v>14.06</v>
      </c>
      <c r="C2282" s="33">
        <v>8.86</v>
      </c>
      <c r="D2282" s="33">
        <v>26.7</v>
      </c>
    </row>
    <row r="2283">
      <c r="A2283" s="34">
        <v>46029.84375</v>
      </c>
      <c r="B2283" s="33">
        <v>13.13</v>
      </c>
      <c r="C2283" s="33">
        <v>8.83</v>
      </c>
      <c r="D2283" s="33">
        <v>26.6</v>
      </c>
    </row>
    <row r="2284">
      <c r="A2284" s="34">
        <v>46029.854166666664</v>
      </c>
      <c r="B2284" s="33">
        <v>12.51</v>
      </c>
      <c r="C2284" s="33">
        <v>8.83</v>
      </c>
      <c r="D2284" s="33">
        <v>26.5</v>
      </c>
    </row>
    <row r="2285">
      <c r="A2285" s="34">
        <v>46029.864583333336</v>
      </c>
      <c r="B2285" s="33">
        <v>11.77</v>
      </c>
      <c r="C2285" s="33">
        <v>8.83</v>
      </c>
      <c r="D2285" s="33">
        <v>26.4</v>
      </c>
    </row>
    <row r="2286">
      <c r="A2286" s="34">
        <v>46029.875</v>
      </c>
      <c r="B2286" s="33">
        <v>11.02</v>
      </c>
      <c r="C2286" s="33">
        <v>8.79</v>
      </c>
      <c r="D2286" s="33">
        <v>26.4</v>
      </c>
    </row>
    <row r="2287">
      <c r="A2287" s="34">
        <v>46029.885416666664</v>
      </c>
      <c r="B2287" s="33">
        <v>10.03</v>
      </c>
      <c r="C2287" s="33">
        <v>8.78</v>
      </c>
      <c r="D2287" s="33">
        <v>26.3</v>
      </c>
    </row>
    <row r="2288">
      <c r="A2288" s="34">
        <v>46029.895833333336</v>
      </c>
      <c r="B2288" s="33">
        <v>9.6</v>
      </c>
      <c r="C2288" s="33">
        <v>8.76</v>
      </c>
      <c r="D2288" s="33">
        <v>26.3</v>
      </c>
    </row>
    <row r="2289">
      <c r="A2289" s="34">
        <v>46029.90625</v>
      </c>
      <c r="B2289" s="33">
        <v>9.34</v>
      </c>
      <c r="C2289" s="33">
        <v>8.76</v>
      </c>
      <c r="D2289" s="33">
        <v>26.2</v>
      </c>
    </row>
    <row r="2290">
      <c r="A2290" s="34">
        <v>46029.916666666664</v>
      </c>
      <c r="B2290" s="33">
        <v>8.78</v>
      </c>
      <c r="C2290" s="33">
        <v>8.74</v>
      </c>
      <c r="D2290" s="33">
        <v>26.1</v>
      </c>
    </row>
    <row r="2291">
      <c r="A2291" s="34">
        <v>46029.927083333336</v>
      </c>
      <c r="B2291" s="33">
        <v>8.16</v>
      </c>
      <c r="C2291" s="33">
        <v>8.73</v>
      </c>
      <c r="D2291" s="33">
        <v>26.1</v>
      </c>
    </row>
    <row r="2292">
      <c r="A2292" s="34">
        <v>46029.9375</v>
      </c>
      <c r="B2292" s="33">
        <v>7.93</v>
      </c>
      <c r="C2292" s="33">
        <v>8.73</v>
      </c>
      <c r="D2292" s="33">
        <v>26.0</v>
      </c>
    </row>
    <row r="2293">
      <c r="A2293" s="34">
        <v>46029.947916666664</v>
      </c>
      <c r="B2293" s="33">
        <v>7.7</v>
      </c>
      <c r="C2293" s="33">
        <v>8.73</v>
      </c>
      <c r="D2293" s="33">
        <v>26.0</v>
      </c>
    </row>
    <row r="2294">
      <c r="A2294" s="34">
        <v>46029.958333333336</v>
      </c>
      <c r="B2294" s="33">
        <v>6.63</v>
      </c>
      <c r="C2294" s="33">
        <v>8.69</v>
      </c>
      <c r="D2294" s="33">
        <v>25.9</v>
      </c>
    </row>
    <row r="2295">
      <c r="A2295" s="34">
        <v>46029.96875</v>
      </c>
      <c r="B2295" s="33">
        <v>5.28</v>
      </c>
      <c r="C2295" s="33">
        <v>8.64</v>
      </c>
      <c r="D2295" s="33">
        <v>25.9</v>
      </c>
    </row>
    <row r="2296">
      <c r="A2296" s="34">
        <v>46029.979166666664</v>
      </c>
      <c r="B2296" s="33">
        <v>5.4</v>
      </c>
      <c r="C2296" s="33">
        <v>8.66</v>
      </c>
      <c r="D2296" s="33">
        <v>25.9</v>
      </c>
    </row>
    <row r="2297">
      <c r="A2297" s="34">
        <v>46029.989583333336</v>
      </c>
      <c r="B2297" s="33">
        <v>5.74</v>
      </c>
      <c r="C2297" s="33">
        <v>8.66</v>
      </c>
      <c r="D2297" s="33">
        <v>25.9</v>
      </c>
    </row>
    <row r="2298">
      <c r="A2298" s="34">
        <v>46030.0</v>
      </c>
      <c r="B2298" s="33">
        <v>5.92</v>
      </c>
      <c r="C2298" s="33">
        <v>8.69</v>
      </c>
      <c r="D2298" s="33">
        <v>25.8</v>
      </c>
    </row>
    <row r="2299">
      <c r="A2299" s="34">
        <v>46030.010416666664</v>
      </c>
      <c r="B2299" s="33">
        <v>6.01</v>
      </c>
      <c r="C2299" s="33">
        <v>8.68</v>
      </c>
      <c r="D2299" s="33">
        <v>25.8</v>
      </c>
    </row>
    <row r="2300">
      <c r="A2300" s="34">
        <v>46030.020833333336</v>
      </c>
      <c r="B2300" s="33">
        <v>5.82</v>
      </c>
      <c r="C2300" s="33">
        <v>8.66</v>
      </c>
      <c r="D2300" s="33">
        <v>25.8</v>
      </c>
    </row>
    <row r="2301">
      <c r="A2301" s="34">
        <v>46030.03125</v>
      </c>
      <c r="B2301" s="33">
        <v>5.67</v>
      </c>
      <c r="C2301" s="33">
        <v>8.68</v>
      </c>
      <c r="D2301" s="33">
        <v>25.7</v>
      </c>
    </row>
    <row r="2302">
      <c r="A2302" s="34">
        <v>46030.041666666664</v>
      </c>
      <c r="B2302" s="33">
        <v>5.38</v>
      </c>
      <c r="C2302" s="33">
        <v>8.66</v>
      </c>
      <c r="D2302" s="33">
        <v>25.7</v>
      </c>
    </row>
    <row r="2303">
      <c r="A2303" s="34">
        <v>46030.052083333336</v>
      </c>
      <c r="B2303" s="33">
        <v>5.14</v>
      </c>
      <c r="C2303" s="33">
        <v>8.64</v>
      </c>
      <c r="D2303" s="33">
        <v>25.7</v>
      </c>
    </row>
    <row r="2304">
      <c r="A2304" s="34">
        <v>46030.0625</v>
      </c>
      <c r="B2304" s="33">
        <v>4.76</v>
      </c>
      <c r="C2304" s="33">
        <v>8.64</v>
      </c>
      <c r="D2304" s="33">
        <v>25.7</v>
      </c>
    </row>
    <row r="2305">
      <c r="A2305" s="34">
        <v>46030.072916666664</v>
      </c>
      <c r="B2305" s="33">
        <v>4.52</v>
      </c>
      <c r="C2305" s="33">
        <v>8.63</v>
      </c>
      <c r="D2305" s="33">
        <v>25.6</v>
      </c>
    </row>
    <row r="2306">
      <c r="A2306" s="34">
        <v>46030.083333333336</v>
      </c>
      <c r="B2306" s="33">
        <v>4.17</v>
      </c>
      <c r="C2306" s="33">
        <v>8.63</v>
      </c>
      <c r="D2306" s="33">
        <v>25.6</v>
      </c>
    </row>
    <row r="2307">
      <c r="A2307" s="34">
        <v>46030.09375</v>
      </c>
      <c r="B2307" s="33">
        <v>4.18</v>
      </c>
      <c r="C2307" s="33">
        <v>8.63</v>
      </c>
      <c r="D2307" s="33">
        <v>25.5</v>
      </c>
    </row>
    <row r="2308">
      <c r="A2308" s="34">
        <v>46030.114583333336</v>
      </c>
      <c r="B2308" s="33">
        <v>3.9</v>
      </c>
      <c r="C2308" s="33">
        <v>8.61</v>
      </c>
      <c r="D2308" s="33">
        <v>25.4</v>
      </c>
    </row>
    <row r="2309">
      <c r="A2309" s="34">
        <v>46030.125</v>
      </c>
      <c r="B2309" s="33">
        <v>3.76</v>
      </c>
      <c r="C2309" s="33">
        <v>8.61</v>
      </c>
      <c r="D2309" s="33">
        <v>25.4</v>
      </c>
    </row>
    <row r="2310">
      <c r="A2310" s="34">
        <v>46030.135416666664</v>
      </c>
      <c r="B2310" s="33">
        <v>4.08</v>
      </c>
      <c r="C2310" s="33">
        <v>8.63</v>
      </c>
      <c r="D2310" s="33">
        <v>25.4</v>
      </c>
    </row>
    <row r="2311">
      <c r="A2311" s="34">
        <v>46030.145833333336</v>
      </c>
      <c r="B2311" s="33">
        <v>3.92</v>
      </c>
      <c r="C2311" s="33">
        <v>8.63</v>
      </c>
      <c r="D2311" s="33">
        <v>25.4</v>
      </c>
    </row>
    <row r="2312">
      <c r="A2312" s="34">
        <v>46030.15625</v>
      </c>
      <c r="B2312" s="33">
        <v>3.78</v>
      </c>
      <c r="C2312" s="33">
        <v>8.61</v>
      </c>
      <c r="D2312" s="33">
        <v>25.3</v>
      </c>
    </row>
    <row r="2313">
      <c r="A2313" s="34">
        <v>46030.166666666664</v>
      </c>
      <c r="B2313" s="33">
        <v>3.73</v>
      </c>
      <c r="C2313" s="33">
        <v>8.61</v>
      </c>
      <c r="D2313" s="33">
        <v>25.2</v>
      </c>
    </row>
    <row r="2314">
      <c r="A2314" s="34">
        <v>46030.177083333336</v>
      </c>
      <c r="B2314" s="33">
        <v>3.65</v>
      </c>
      <c r="C2314" s="33">
        <v>8.61</v>
      </c>
      <c r="D2314" s="33">
        <v>25.2</v>
      </c>
    </row>
    <row r="2315">
      <c r="A2315" s="34">
        <v>46030.1875</v>
      </c>
      <c r="B2315" s="33">
        <v>3.64</v>
      </c>
      <c r="C2315" s="33">
        <v>8.61</v>
      </c>
      <c r="D2315" s="33">
        <v>25.2</v>
      </c>
    </row>
    <row r="2316">
      <c r="A2316" s="34">
        <v>46030.197916666664</v>
      </c>
      <c r="B2316" s="33">
        <v>3.61</v>
      </c>
      <c r="C2316" s="33">
        <v>8.63</v>
      </c>
      <c r="D2316" s="33">
        <v>25.2</v>
      </c>
    </row>
    <row r="2317">
      <c r="A2317" s="34">
        <v>46030.208333333336</v>
      </c>
      <c r="B2317" s="33">
        <v>3.46</v>
      </c>
      <c r="C2317" s="33">
        <v>8.63</v>
      </c>
      <c r="D2317" s="33">
        <v>25.2</v>
      </c>
    </row>
    <row r="2318">
      <c r="A2318" s="34">
        <v>46030.21875</v>
      </c>
      <c r="B2318" s="33">
        <v>3.49</v>
      </c>
      <c r="C2318" s="33">
        <v>8.63</v>
      </c>
      <c r="D2318" s="33">
        <v>25.2</v>
      </c>
    </row>
    <row r="2319">
      <c r="A2319" s="34">
        <v>46030.229166666664</v>
      </c>
      <c r="B2319" s="33">
        <v>3.21</v>
      </c>
      <c r="C2319" s="33">
        <v>8.61</v>
      </c>
      <c r="D2319" s="33">
        <v>25.1</v>
      </c>
    </row>
    <row r="2320">
      <c r="A2320" s="34">
        <v>46030.239583333336</v>
      </c>
      <c r="B2320" s="33">
        <v>3.17</v>
      </c>
      <c r="C2320" s="33">
        <v>8.61</v>
      </c>
      <c r="D2320" s="33">
        <v>25.1</v>
      </c>
    </row>
    <row r="2321">
      <c r="A2321" s="34">
        <v>46030.25</v>
      </c>
      <c r="B2321" s="33">
        <v>2.97</v>
      </c>
      <c r="C2321" s="33">
        <v>8.59</v>
      </c>
      <c r="D2321" s="33">
        <v>25.1</v>
      </c>
    </row>
    <row r="2322">
      <c r="A2322" s="34">
        <v>46030.260416666664</v>
      </c>
      <c r="B2322" s="33">
        <v>2.79</v>
      </c>
      <c r="C2322" s="33">
        <v>8.59</v>
      </c>
      <c r="D2322" s="33">
        <v>25.0</v>
      </c>
    </row>
    <row r="2323">
      <c r="A2323" s="34">
        <v>46030.270833333336</v>
      </c>
      <c r="B2323" s="33">
        <v>2.84</v>
      </c>
      <c r="C2323" s="33">
        <v>8.59</v>
      </c>
      <c r="D2323" s="33">
        <v>25.0</v>
      </c>
    </row>
    <row r="2324">
      <c r="A2324" s="34">
        <v>46030.28125</v>
      </c>
      <c r="B2324" s="33">
        <v>2.81</v>
      </c>
      <c r="C2324" s="33">
        <v>8.59</v>
      </c>
      <c r="D2324" s="33">
        <v>24.9</v>
      </c>
    </row>
    <row r="2325">
      <c r="A2325" s="34">
        <v>46030.291666666664</v>
      </c>
      <c r="B2325" s="33">
        <v>2.66</v>
      </c>
      <c r="C2325" s="33">
        <v>8.59</v>
      </c>
      <c r="D2325" s="33">
        <v>24.9</v>
      </c>
    </row>
    <row r="2326">
      <c r="A2326" s="34">
        <v>46030.302083333336</v>
      </c>
      <c r="B2326" s="33">
        <v>2.61</v>
      </c>
      <c r="C2326" s="33">
        <v>8.58</v>
      </c>
      <c r="D2326" s="33">
        <v>24.8</v>
      </c>
    </row>
    <row r="2327">
      <c r="A2327" s="34">
        <v>46030.3125</v>
      </c>
      <c r="B2327" s="33">
        <v>2.38</v>
      </c>
      <c r="C2327" s="33">
        <v>8.56</v>
      </c>
      <c r="D2327" s="33">
        <v>24.8</v>
      </c>
    </row>
    <row r="2328">
      <c r="A2328" s="34">
        <v>46030.322916666664</v>
      </c>
      <c r="B2328" s="33">
        <v>2.47</v>
      </c>
      <c r="C2328" s="33">
        <v>8.56</v>
      </c>
      <c r="D2328" s="33">
        <v>24.8</v>
      </c>
    </row>
    <row r="2329">
      <c r="A2329" s="34">
        <v>46030.333333333336</v>
      </c>
      <c r="B2329" s="33">
        <v>2.66</v>
      </c>
      <c r="C2329" s="33">
        <v>8.58</v>
      </c>
      <c r="D2329" s="33">
        <v>24.8</v>
      </c>
    </row>
    <row r="2330">
      <c r="A2330" s="34">
        <v>46030.34375</v>
      </c>
      <c r="B2330" s="33">
        <v>2.65</v>
      </c>
      <c r="C2330" s="33">
        <v>8.56</v>
      </c>
      <c r="D2330" s="33">
        <v>24.7</v>
      </c>
    </row>
    <row r="2331">
      <c r="A2331" s="34">
        <v>46030.354166666664</v>
      </c>
      <c r="B2331" s="33">
        <v>2.85</v>
      </c>
      <c r="C2331" s="33">
        <v>8.58</v>
      </c>
      <c r="D2331" s="33">
        <v>24.7</v>
      </c>
    </row>
    <row r="2332">
      <c r="A2332" s="34">
        <v>46030.364583333336</v>
      </c>
      <c r="B2332" s="33">
        <v>3.0</v>
      </c>
      <c r="C2332" s="33">
        <v>8.58</v>
      </c>
      <c r="D2332" s="33">
        <v>24.7</v>
      </c>
    </row>
    <row r="2333">
      <c r="A2333" s="34">
        <v>46030.375</v>
      </c>
      <c r="B2333" s="33">
        <v>4.06</v>
      </c>
      <c r="C2333" s="33">
        <v>8.61</v>
      </c>
      <c r="D2333" s="33">
        <v>24.8</v>
      </c>
    </row>
    <row r="2334">
      <c r="A2334" s="34">
        <v>46030.385416666664</v>
      </c>
      <c r="B2334" s="33">
        <v>3.97</v>
      </c>
      <c r="C2334" s="33">
        <v>8.6</v>
      </c>
      <c r="D2334" s="33">
        <v>24.8</v>
      </c>
    </row>
    <row r="2335">
      <c r="A2335" s="34">
        <v>46030.395833333336</v>
      </c>
      <c r="B2335" s="33">
        <v>4.1</v>
      </c>
      <c r="C2335" s="33">
        <v>8.61</v>
      </c>
      <c r="D2335" s="33">
        <v>24.8</v>
      </c>
    </row>
    <row r="2336">
      <c r="A2336" s="34">
        <v>46030.416666666664</v>
      </c>
      <c r="B2336" s="33">
        <v>5.34</v>
      </c>
      <c r="C2336" s="33">
        <v>8.65</v>
      </c>
      <c r="D2336" s="33">
        <v>24.9</v>
      </c>
    </row>
    <row r="2337">
      <c r="A2337" s="34">
        <v>46030.427083333336</v>
      </c>
      <c r="B2337" s="33">
        <v>5.3</v>
      </c>
      <c r="C2337" s="33">
        <v>8.65</v>
      </c>
      <c r="D2337" s="33">
        <v>24.9</v>
      </c>
    </row>
    <row r="2338">
      <c r="A2338" s="34">
        <v>46030.4375</v>
      </c>
      <c r="B2338" s="33">
        <v>6.23</v>
      </c>
      <c r="C2338" s="33">
        <v>8.65</v>
      </c>
      <c r="D2338" s="33">
        <v>25.0</v>
      </c>
    </row>
    <row r="2339">
      <c r="A2339" s="34">
        <v>46030.447916666664</v>
      </c>
      <c r="B2339" s="33">
        <v>6.47</v>
      </c>
      <c r="C2339" s="33">
        <v>8.66</v>
      </c>
      <c r="D2339" s="33">
        <v>25.1</v>
      </c>
    </row>
    <row r="2340">
      <c r="A2340" s="34">
        <v>46030.458333333336</v>
      </c>
      <c r="B2340" s="33">
        <v>7.33</v>
      </c>
      <c r="C2340" s="33">
        <v>8.7</v>
      </c>
      <c r="D2340" s="33">
        <v>25.2</v>
      </c>
    </row>
    <row r="2341">
      <c r="A2341" s="34">
        <v>46030.46875</v>
      </c>
      <c r="B2341" s="33">
        <v>7.41</v>
      </c>
      <c r="C2341" s="33">
        <v>8.7</v>
      </c>
      <c r="D2341" s="33">
        <v>25.2</v>
      </c>
    </row>
    <row r="2342">
      <c r="A2342" s="34">
        <v>46030.479166666664</v>
      </c>
      <c r="B2342" s="33">
        <v>7.89</v>
      </c>
      <c r="C2342" s="33">
        <v>8.71</v>
      </c>
      <c r="D2342" s="33">
        <v>25.4</v>
      </c>
    </row>
    <row r="2343">
      <c r="A2343" s="34">
        <v>46030.5</v>
      </c>
      <c r="B2343" s="33">
        <v>8.4</v>
      </c>
      <c r="C2343" s="33">
        <v>8.71</v>
      </c>
      <c r="D2343" s="33">
        <v>25.5</v>
      </c>
    </row>
    <row r="2344">
      <c r="A2344" s="34">
        <v>46030.510416666664</v>
      </c>
      <c r="B2344" s="33">
        <v>9.24</v>
      </c>
      <c r="C2344" s="33">
        <v>8.75</v>
      </c>
      <c r="D2344" s="33">
        <v>25.6</v>
      </c>
    </row>
    <row r="2345">
      <c r="A2345" s="34">
        <v>46030.520833333336</v>
      </c>
      <c r="B2345" s="33">
        <v>9.36</v>
      </c>
      <c r="C2345" s="33">
        <v>8.75</v>
      </c>
      <c r="D2345" s="33">
        <v>25.6</v>
      </c>
    </row>
    <row r="2346">
      <c r="A2346" s="34">
        <v>46030.53125</v>
      </c>
      <c r="B2346" s="33">
        <v>10.15</v>
      </c>
      <c r="C2346" s="33">
        <v>8.76</v>
      </c>
      <c r="D2346" s="33">
        <v>25.7</v>
      </c>
    </row>
    <row r="2347">
      <c r="A2347" s="34">
        <v>46030.552083333336</v>
      </c>
      <c r="B2347" s="33">
        <v>11.64</v>
      </c>
      <c r="C2347" s="33">
        <v>8.8</v>
      </c>
      <c r="D2347" s="33">
        <v>25.9</v>
      </c>
    </row>
    <row r="2348">
      <c r="A2348" s="34">
        <v>46030.5625</v>
      </c>
      <c r="B2348" s="33">
        <v>11.97</v>
      </c>
      <c r="C2348" s="33">
        <v>8.81</v>
      </c>
      <c r="D2348" s="33">
        <v>26.0</v>
      </c>
    </row>
    <row r="2349">
      <c r="A2349" s="34">
        <v>46030.583333333336</v>
      </c>
      <c r="B2349" s="33">
        <v>12.63</v>
      </c>
      <c r="C2349" s="33">
        <v>8.81</v>
      </c>
      <c r="D2349" s="33">
        <v>26.0</v>
      </c>
    </row>
    <row r="2350">
      <c r="A2350" s="34">
        <v>46030.59375</v>
      </c>
      <c r="B2350" s="33">
        <v>12.59</v>
      </c>
      <c r="C2350" s="33">
        <v>8.83</v>
      </c>
      <c r="D2350" s="33">
        <v>26.0</v>
      </c>
    </row>
    <row r="2351">
      <c r="A2351" s="34">
        <v>46030.604166666664</v>
      </c>
      <c r="B2351" s="33">
        <v>12.87</v>
      </c>
      <c r="C2351" s="33">
        <v>8.83</v>
      </c>
      <c r="D2351" s="33">
        <v>26.0</v>
      </c>
    </row>
    <row r="2352">
      <c r="A2352" s="34">
        <v>46030.614583333336</v>
      </c>
      <c r="B2352" s="33">
        <v>13.04</v>
      </c>
      <c r="C2352" s="33">
        <v>8.83</v>
      </c>
      <c r="D2352" s="33">
        <v>26.0</v>
      </c>
    </row>
    <row r="2353">
      <c r="A2353" s="34">
        <v>46030.625</v>
      </c>
      <c r="B2353" s="33">
        <v>13.46</v>
      </c>
      <c r="C2353" s="33">
        <v>8.85</v>
      </c>
      <c r="D2353" s="33">
        <v>26.0</v>
      </c>
    </row>
    <row r="2354">
      <c r="A2354" s="34">
        <v>46030.635416666664</v>
      </c>
      <c r="B2354" s="33">
        <v>13.88</v>
      </c>
      <c r="C2354" s="33">
        <v>8.85</v>
      </c>
      <c r="D2354" s="33">
        <v>26.1</v>
      </c>
    </row>
    <row r="2355">
      <c r="A2355" s="34">
        <v>46030.645833333336</v>
      </c>
      <c r="B2355" s="33">
        <v>14.25</v>
      </c>
      <c r="C2355" s="33">
        <v>8.86</v>
      </c>
      <c r="D2355" s="33">
        <v>26.1</v>
      </c>
    </row>
    <row r="2356">
      <c r="A2356" s="34">
        <v>46030.65625</v>
      </c>
      <c r="B2356" s="33">
        <v>14.76</v>
      </c>
      <c r="C2356" s="33">
        <v>8.88</v>
      </c>
      <c r="D2356" s="33">
        <v>26.2</v>
      </c>
    </row>
    <row r="2357">
      <c r="A2357" s="34">
        <v>46030.666666666664</v>
      </c>
      <c r="B2357" s="33">
        <v>15.16</v>
      </c>
      <c r="C2357" s="33">
        <v>8.9</v>
      </c>
      <c r="D2357" s="33">
        <v>26.2</v>
      </c>
    </row>
    <row r="2358">
      <c r="A2358" s="34">
        <v>46030.677083333336</v>
      </c>
      <c r="B2358" s="33">
        <v>15.0</v>
      </c>
      <c r="C2358" s="33">
        <v>8.88</v>
      </c>
      <c r="D2358" s="33">
        <v>26.1</v>
      </c>
    </row>
    <row r="2359">
      <c r="A2359" s="34">
        <v>46030.6875</v>
      </c>
      <c r="B2359" s="33">
        <v>14.92</v>
      </c>
      <c r="C2359" s="33">
        <v>8.9</v>
      </c>
      <c r="D2359" s="33">
        <v>26.1</v>
      </c>
    </row>
    <row r="2360">
      <c r="A2360" s="34">
        <v>46030.697916666664</v>
      </c>
      <c r="B2360" s="33">
        <v>15.08</v>
      </c>
      <c r="C2360" s="33">
        <v>8.9</v>
      </c>
      <c r="D2360" s="33">
        <v>26.1</v>
      </c>
    </row>
    <row r="2361">
      <c r="A2361" s="34">
        <v>46030.708333333336</v>
      </c>
      <c r="B2361" s="33">
        <v>14.4</v>
      </c>
      <c r="C2361" s="33">
        <v>8.88</v>
      </c>
      <c r="D2361" s="33">
        <v>26.0</v>
      </c>
    </row>
    <row r="2362">
      <c r="A2362" s="34">
        <v>46030.71875</v>
      </c>
      <c r="B2362" s="33">
        <v>0.0</v>
      </c>
      <c r="C2362" s="33">
        <v>0.0</v>
      </c>
      <c r="D2362" s="33">
        <v>0.0</v>
      </c>
    </row>
    <row r="2363">
      <c r="A2363" s="34">
        <v>46030.729166666664</v>
      </c>
      <c r="B2363" s="33">
        <v>12.89</v>
      </c>
      <c r="C2363" s="33">
        <v>8.83</v>
      </c>
      <c r="D2363" s="33">
        <v>25.9</v>
      </c>
    </row>
    <row r="2364">
      <c r="A2364" s="34">
        <v>46030.739583333336</v>
      </c>
      <c r="B2364" s="33">
        <v>13.25</v>
      </c>
      <c r="C2364" s="33">
        <v>8.85</v>
      </c>
      <c r="D2364" s="33">
        <v>25.9</v>
      </c>
    </row>
    <row r="2365">
      <c r="A2365" s="34">
        <v>46030.75</v>
      </c>
      <c r="B2365" s="33">
        <v>13.04</v>
      </c>
      <c r="C2365" s="33">
        <v>8.85</v>
      </c>
      <c r="D2365" s="33">
        <v>25.8</v>
      </c>
    </row>
    <row r="2366">
      <c r="A2366" s="34">
        <v>46030.760416666664</v>
      </c>
      <c r="B2366" s="33">
        <v>12.93</v>
      </c>
      <c r="C2366" s="33">
        <v>8.85</v>
      </c>
      <c r="D2366" s="33">
        <v>25.7</v>
      </c>
    </row>
    <row r="2367">
      <c r="A2367" s="34">
        <v>46030.770833333336</v>
      </c>
      <c r="B2367" s="33">
        <v>12.38</v>
      </c>
      <c r="C2367" s="33">
        <v>8.83</v>
      </c>
      <c r="D2367" s="33">
        <v>25.8</v>
      </c>
    </row>
    <row r="2368">
      <c r="A2368" s="34">
        <v>46030.78125</v>
      </c>
      <c r="B2368" s="33">
        <v>12.16</v>
      </c>
      <c r="C2368" s="33">
        <v>8.83</v>
      </c>
      <c r="D2368" s="33">
        <v>25.7</v>
      </c>
    </row>
    <row r="2369">
      <c r="A2369" s="34">
        <v>46030.791666666664</v>
      </c>
      <c r="B2369" s="33">
        <v>12.03</v>
      </c>
      <c r="C2369" s="33">
        <v>8.83</v>
      </c>
      <c r="D2369" s="33">
        <v>25.7</v>
      </c>
    </row>
    <row r="2370">
      <c r="A2370" s="34">
        <v>46030.802083333336</v>
      </c>
      <c r="B2370" s="33">
        <v>11.82</v>
      </c>
      <c r="C2370" s="33">
        <v>8.83</v>
      </c>
      <c r="D2370" s="33">
        <v>25.6</v>
      </c>
    </row>
    <row r="2371">
      <c r="A2371" s="34">
        <v>46030.8125</v>
      </c>
      <c r="B2371" s="33">
        <v>11.57</v>
      </c>
      <c r="C2371" s="33">
        <v>8.82</v>
      </c>
      <c r="D2371" s="33">
        <v>25.6</v>
      </c>
    </row>
    <row r="2372">
      <c r="A2372" s="34">
        <v>46030.822916666664</v>
      </c>
      <c r="B2372" s="33">
        <v>11.17</v>
      </c>
      <c r="C2372" s="33">
        <v>8.82</v>
      </c>
      <c r="D2372" s="33">
        <v>25.5</v>
      </c>
    </row>
    <row r="2373">
      <c r="A2373" s="34">
        <v>46030.833333333336</v>
      </c>
      <c r="B2373" s="33">
        <v>10.79</v>
      </c>
      <c r="C2373" s="33">
        <v>8.8</v>
      </c>
      <c r="D2373" s="33">
        <v>25.5</v>
      </c>
    </row>
    <row r="2374">
      <c r="A2374" s="34">
        <v>46030.84375</v>
      </c>
      <c r="B2374" s="33">
        <v>10.85</v>
      </c>
      <c r="C2374" s="33">
        <v>8.82</v>
      </c>
      <c r="D2374" s="33">
        <v>25.4</v>
      </c>
    </row>
    <row r="2375">
      <c r="A2375" s="34">
        <v>46030.854166666664</v>
      </c>
      <c r="B2375" s="33">
        <v>10.2</v>
      </c>
      <c r="C2375" s="33">
        <v>8.8</v>
      </c>
      <c r="D2375" s="33">
        <v>25.4</v>
      </c>
    </row>
    <row r="2376">
      <c r="A2376" s="34">
        <v>46030.864583333336</v>
      </c>
      <c r="B2376" s="33">
        <v>9.98</v>
      </c>
      <c r="C2376" s="33">
        <v>8.8</v>
      </c>
      <c r="D2376" s="33">
        <v>25.4</v>
      </c>
    </row>
    <row r="2377">
      <c r="A2377" s="34">
        <v>46030.875</v>
      </c>
      <c r="B2377" s="33">
        <v>9.96</v>
      </c>
      <c r="C2377" s="33">
        <v>8.8</v>
      </c>
      <c r="D2377" s="33">
        <v>25.3</v>
      </c>
    </row>
    <row r="2378">
      <c r="A2378" s="34">
        <v>46030.885416666664</v>
      </c>
      <c r="B2378" s="33">
        <v>9.81</v>
      </c>
      <c r="C2378" s="33">
        <v>8.78</v>
      </c>
      <c r="D2378" s="33">
        <v>25.3</v>
      </c>
    </row>
    <row r="2379">
      <c r="A2379" s="34">
        <v>46030.895833333336</v>
      </c>
      <c r="B2379" s="33">
        <v>10.57</v>
      </c>
      <c r="C2379" s="33">
        <v>8.82</v>
      </c>
      <c r="D2379" s="33">
        <v>25.3</v>
      </c>
    </row>
    <row r="2380">
      <c r="A2380" s="34">
        <v>46030.90625</v>
      </c>
      <c r="B2380" s="33">
        <v>10.29</v>
      </c>
      <c r="C2380" s="33">
        <v>8.8</v>
      </c>
      <c r="D2380" s="33">
        <v>25.3</v>
      </c>
    </row>
    <row r="2381">
      <c r="A2381" s="34">
        <v>46030.916666666664</v>
      </c>
      <c r="B2381" s="33">
        <v>10.0</v>
      </c>
      <c r="C2381" s="33">
        <v>8.8</v>
      </c>
      <c r="D2381" s="33">
        <v>25.3</v>
      </c>
    </row>
    <row r="2382">
      <c r="A2382" s="34">
        <v>46030.927083333336</v>
      </c>
      <c r="B2382" s="33">
        <v>9.66</v>
      </c>
      <c r="C2382" s="33">
        <v>8.8</v>
      </c>
      <c r="D2382" s="33">
        <v>25.3</v>
      </c>
    </row>
    <row r="2383">
      <c r="A2383" s="34">
        <v>46030.9375</v>
      </c>
      <c r="B2383" s="33">
        <v>9.3</v>
      </c>
      <c r="C2383" s="33">
        <v>8.78</v>
      </c>
      <c r="D2383" s="33">
        <v>25.2</v>
      </c>
    </row>
    <row r="2384">
      <c r="A2384" s="34">
        <v>46030.947916666664</v>
      </c>
      <c r="B2384" s="33">
        <v>9.05</v>
      </c>
      <c r="C2384" s="33">
        <v>8.78</v>
      </c>
      <c r="D2384" s="33">
        <v>25.2</v>
      </c>
    </row>
    <row r="2385">
      <c r="A2385" s="34">
        <v>46030.958333333336</v>
      </c>
      <c r="B2385" s="33">
        <v>8.78</v>
      </c>
      <c r="C2385" s="33">
        <v>8.77</v>
      </c>
      <c r="D2385" s="33">
        <v>25.2</v>
      </c>
    </row>
    <row r="2386">
      <c r="A2386" s="34">
        <v>46030.96875</v>
      </c>
      <c r="B2386" s="33">
        <v>8.53</v>
      </c>
      <c r="C2386" s="33">
        <v>8.77</v>
      </c>
      <c r="D2386" s="33">
        <v>25.2</v>
      </c>
    </row>
    <row r="2387">
      <c r="A2387" s="34">
        <v>46030.979166666664</v>
      </c>
      <c r="B2387" s="33">
        <v>8.24</v>
      </c>
      <c r="C2387" s="33">
        <v>8.77</v>
      </c>
      <c r="D2387" s="33">
        <v>25.1</v>
      </c>
    </row>
    <row r="2388">
      <c r="A2388" s="34">
        <v>46030.989583333336</v>
      </c>
      <c r="B2388" s="33">
        <v>7.91</v>
      </c>
      <c r="C2388" s="33">
        <v>8.75</v>
      </c>
      <c r="D2388" s="33">
        <v>25.0</v>
      </c>
    </row>
    <row r="2389">
      <c r="A2389" s="34">
        <v>46031.0</v>
      </c>
      <c r="B2389" s="33">
        <v>7.49</v>
      </c>
      <c r="C2389" s="33">
        <v>8.73</v>
      </c>
      <c r="D2389" s="33">
        <v>25.0</v>
      </c>
    </row>
    <row r="2390">
      <c r="A2390" s="34">
        <v>46031.010416666664</v>
      </c>
      <c r="B2390" s="33">
        <v>7.42</v>
      </c>
      <c r="C2390" s="33">
        <v>8.73</v>
      </c>
      <c r="D2390" s="33">
        <v>25.0</v>
      </c>
    </row>
    <row r="2391">
      <c r="A2391" s="34">
        <v>46031.020833333336</v>
      </c>
      <c r="B2391" s="33">
        <v>7.1</v>
      </c>
      <c r="C2391" s="33">
        <v>8.73</v>
      </c>
      <c r="D2391" s="33">
        <v>25.0</v>
      </c>
    </row>
    <row r="2392">
      <c r="A2392" s="34">
        <v>46031.03125</v>
      </c>
      <c r="B2392" s="33">
        <v>6.8</v>
      </c>
      <c r="C2392" s="33">
        <v>8.72</v>
      </c>
      <c r="D2392" s="33">
        <v>24.9</v>
      </c>
    </row>
    <row r="2393">
      <c r="A2393" s="34">
        <v>46031.041666666664</v>
      </c>
      <c r="B2393" s="33">
        <v>6.62</v>
      </c>
      <c r="C2393" s="33">
        <v>8.72</v>
      </c>
      <c r="D2393" s="33">
        <v>24.9</v>
      </c>
    </row>
    <row r="2394">
      <c r="A2394" s="34">
        <v>46031.052083333336</v>
      </c>
      <c r="B2394" s="33">
        <v>6.27</v>
      </c>
      <c r="C2394" s="33">
        <v>8.72</v>
      </c>
      <c r="D2394" s="33">
        <v>24.8</v>
      </c>
    </row>
    <row r="2395">
      <c r="A2395" s="34">
        <v>46031.0625</v>
      </c>
      <c r="B2395" s="33">
        <v>6.16</v>
      </c>
      <c r="C2395" s="33">
        <v>8.7</v>
      </c>
      <c r="D2395" s="33">
        <v>24.8</v>
      </c>
    </row>
    <row r="2396">
      <c r="A2396" s="34">
        <v>46031.072916666664</v>
      </c>
      <c r="B2396" s="33">
        <v>5.92</v>
      </c>
      <c r="C2396" s="33">
        <v>8.7</v>
      </c>
      <c r="D2396" s="33">
        <v>24.8</v>
      </c>
    </row>
    <row r="2397">
      <c r="A2397" s="34">
        <v>46031.083333333336</v>
      </c>
      <c r="B2397" s="33">
        <v>5.79</v>
      </c>
      <c r="C2397" s="33">
        <v>8.7</v>
      </c>
      <c r="D2397" s="33">
        <v>24.7</v>
      </c>
    </row>
    <row r="2398">
      <c r="A2398" s="34">
        <v>46031.09375</v>
      </c>
      <c r="B2398" s="33">
        <v>5.56</v>
      </c>
      <c r="C2398" s="33">
        <v>8.68</v>
      </c>
      <c r="D2398" s="33">
        <v>24.7</v>
      </c>
    </row>
    <row r="2399">
      <c r="A2399" s="34">
        <v>46031.104166666664</v>
      </c>
      <c r="B2399" s="33">
        <v>5.21</v>
      </c>
      <c r="C2399" s="33">
        <v>8.68</v>
      </c>
      <c r="D2399" s="33">
        <v>24.7</v>
      </c>
    </row>
    <row r="2400">
      <c r="A2400" s="34">
        <v>46031.114583333336</v>
      </c>
      <c r="B2400" s="33">
        <v>5.08</v>
      </c>
      <c r="C2400" s="33">
        <v>8.68</v>
      </c>
      <c r="D2400" s="33">
        <v>24.6</v>
      </c>
    </row>
    <row r="2401">
      <c r="A2401" s="34">
        <v>46031.125</v>
      </c>
      <c r="B2401" s="33">
        <v>4.7</v>
      </c>
      <c r="C2401" s="33">
        <v>8.67</v>
      </c>
      <c r="D2401" s="33">
        <v>24.6</v>
      </c>
    </row>
    <row r="2402">
      <c r="A2402" s="34">
        <v>46031.135416666664</v>
      </c>
      <c r="B2402" s="33">
        <v>4.3</v>
      </c>
      <c r="C2402" s="33">
        <v>8.65</v>
      </c>
      <c r="D2402" s="33">
        <v>24.5</v>
      </c>
    </row>
    <row r="2403">
      <c r="A2403" s="34">
        <v>46031.145833333336</v>
      </c>
      <c r="B2403" s="33">
        <v>4.08</v>
      </c>
      <c r="C2403" s="33">
        <v>8.63</v>
      </c>
      <c r="D2403" s="33">
        <v>24.5</v>
      </c>
    </row>
    <row r="2404">
      <c r="A2404" s="34">
        <v>46031.15625</v>
      </c>
      <c r="B2404" s="33">
        <v>4.0</v>
      </c>
      <c r="C2404" s="33">
        <v>8.63</v>
      </c>
      <c r="D2404" s="33">
        <v>24.5</v>
      </c>
    </row>
    <row r="2405">
      <c r="A2405" s="34">
        <v>46031.166666666664</v>
      </c>
      <c r="B2405" s="33">
        <v>3.85</v>
      </c>
      <c r="C2405" s="33">
        <v>8.63</v>
      </c>
      <c r="D2405" s="33">
        <v>24.4</v>
      </c>
    </row>
    <row r="2406">
      <c r="A2406" s="34">
        <v>46031.177083333336</v>
      </c>
      <c r="B2406" s="33">
        <v>3.61</v>
      </c>
      <c r="C2406" s="33">
        <v>8.61</v>
      </c>
      <c r="D2406" s="33">
        <v>24.4</v>
      </c>
    </row>
    <row r="2407">
      <c r="A2407" s="34">
        <v>46031.1875</v>
      </c>
      <c r="B2407" s="33">
        <v>3.55</v>
      </c>
      <c r="C2407" s="33">
        <v>8.61</v>
      </c>
      <c r="D2407" s="33">
        <v>24.4</v>
      </c>
    </row>
    <row r="2408">
      <c r="A2408" s="34">
        <v>46031.197916666664</v>
      </c>
      <c r="B2408" s="33">
        <v>3.35</v>
      </c>
      <c r="C2408" s="33">
        <v>8.61</v>
      </c>
      <c r="D2408" s="33">
        <v>24.4</v>
      </c>
    </row>
    <row r="2409">
      <c r="A2409" s="34">
        <v>46031.208333333336</v>
      </c>
      <c r="B2409" s="33">
        <v>3.29</v>
      </c>
      <c r="C2409" s="33">
        <v>8.61</v>
      </c>
      <c r="D2409" s="33">
        <v>24.3</v>
      </c>
    </row>
    <row r="2410">
      <c r="A2410" s="34">
        <v>46031.21875</v>
      </c>
      <c r="B2410" s="33">
        <v>3.25</v>
      </c>
      <c r="C2410" s="33">
        <v>8.61</v>
      </c>
      <c r="D2410" s="33">
        <v>24.3</v>
      </c>
    </row>
    <row r="2411">
      <c r="A2411" s="34">
        <v>46031.239583333336</v>
      </c>
      <c r="B2411" s="33">
        <v>3.07</v>
      </c>
      <c r="C2411" s="33">
        <v>8.6</v>
      </c>
      <c r="D2411" s="33">
        <v>24.2</v>
      </c>
    </row>
    <row r="2412">
      <c r="A2412" s="34">
        <v>46031.25</v>
      </c>
      <c r="B2412" s="33">
        <v>2.85</v>
      </c>
      <c r="C2412" s="33">
        <v>8.6</v>
      </c>
      <c r="D2412" s="33">
        <v>24.2</v>
      </c>
    </row>
    <row r="2413">
      <c r="A2413" s="34">
        <v>46031.260416666664</v>
      </c>
      <c r="B2413" s="33">
        <v>2.76</v>
      </c>
      <c r="C2413" s="33">
        <v>8.6</v>
      </c>
      <c r="D2413" s="33">
        <v>24.1</v>
      </c>
    </row>
    <row r="2414">
      <c r="A2414" s="34">
        <v>46031.270833333336</v>
      </c>
      <c r="B2414" s="33">
        <v>2.63</v>
      </c>
      <c r="C2414" s="33">
        <v>8.6</v>
      </c>
      <c r="D2414" s="33">
        <v>24.1</v>
      </c>
    </row>
    <row r="2415">
      <c r="A2415" s="34">
        <v>46031.28125</v>
      </c>
      <c r="B2415" s="33">
        <v>2.58</v>
      </c>
      <c r="C2415" s="33">
        <v>8.6</v>
      </c>
      <c r="D2415" s="33">
        <v>24.0</v>
      </c>
    </row>
    <row r="2416">
      <c r="A2416" s="34">
        <v>46031.291666666664</v>
      </c>
      <c r="B2416" s="33">
        <v>2.48</v>
      </c>
      <c r="C2416" s="33">
        <v>8.58</v>
      </c>
      <c r="D2416" s="33">
        <v>24.0</v>
      </c>
    </row>
    <row r="2417">
      <c r="A2417" s="34">
        <v>46031.302083333336</v>
      </c>
      <c r="B2417" s="33">
        <v>2.75</v>
      </c>
      <c r="C2417" s="33">
        <v>8.6</v>
      </c>
      <c r="D2417" s="33">
        <v>23.9</v>
      </c>
    </row>
    <row r="2418">
      <c r="A2418" s="34">
        <v>46031.3125</v>
      </c>
      <c r="B2418" s="33">
        <v>2.71</v>
      </c>
      <c r="C2418" s="33">
        <v>8.6</v>
      </c>
      <c r="D2418" s="33">
        <v>23.9</v>
      </c>
    </row>
    <row r="2419">
      <c r="A2419" s="34">
        <v>46031.322916666664</v>
      </c>
      <c r="B2419" s="33">
        <v>2.87</v>
      </c>
      <c r="C2419" s="33">
        <v>8.6</v>
      </c>
      <c r="D2419" s="33">
        <v>23.9</v>
      </c>
    </row>
    <row r="2420">
      <c r="A2420" s="34">
        <v>46031.333333333336</v>
      </c>
      <c r="B2420" s="33">
        <v>2.87</v>
      </c>
      <c r="C2420" s="33">
        <v>8.6</v>
      </c>
      <c r="D2420" s="33">
        <v>23.9</v>
      </c>
    </row>
    <row r="2421">
      <c r="A2421" s="34">
        <v>46031.34375</v>
      </c>
      <c r="B2421" s="33">
        <v>3.61</v>
      </c>
      <c r="C2421" s="33">
        <v>8.62</v>
      </c>
      <c r="D2421" s="33">
        <v>24.0</v>
      </c>
    </row>
    <row r="2422">
      <c r="A2422" s="34">
        <v>46031.354166666664</v>
      </c>
      <c r="B2422" s="33">
        <v>3.87</v>
      </c>
      <c r="C2422" s="33">
        <v>8.62</v>
      </c>
      <c r="D2422" s="33">
        <v>24.0</v>
      </c>
    </row>
    <row r="2423">
      <c r="A2423" s="34">
        <v>46031.364583333336</v>
      </c>
      <c r="B2423" s="33">
        <v>4.13</v>
      </c>
      <c r="C2423" s="33">
        <v>8.63</v>
      </c>
      <c r="D2423" s="33">
        <v>24.1</v>
      </c>
    </row>
    <row r="2424">
      <c r="A2424" s="34">
        <v>46031.375</v>
      </c>
      <c r="B2424" s="33">
        <v>4.47</v>
      </c>
      <c r="C2424" s="33">
        <v>8.63</v>
      </c>
      <c r="D2424" s="33">
        <v>24.1</v>
      </c>
    </row>
    <row r="2425">
      <c r="A2425" s="34">
        <v>46031.385416666664</v>
      </c>
      <c r="B2425" s="33">
        <v>4.24</v>
      </c>
      <c r="C2425" s="33">
        <v>8.63</v>
      </c>
      <c r="D2425" s="33">
        <v>24.1</v>
      </c>
    </row>
    <row r="2426">
      <c r="A2426" s="34">
        <v>46031.395833333336</v>
      </c>
      <c r="B2426" s="33">
        <v>5.02</v>
      </c>
      <c r="C2426" s="33">
        <v>8.65</v>
      </c>
      <c r="D2426" s="33">
        <v>24.1</v>
      </c>
    </row>
    <row r="2427">
      <c r="A2427" s="34">
        <v>46031.40625</v>
      </c>
      <c r="B2427" s="33">
        <v>5.35</v>
      </c>
      <c r="C2427" s="33">
        <v>8.65</v>
      </c>
      <c r="D2427" s="33">
        <v>24.1</v>
      </c>
    </row>
    <row r="2428">
      <c r="A2428" s="34">
        <v>46031.416666666664</v>
      </c>
      <c r="B2428" s="33">
        <v>5.79</v>
      </c>
      <c r="C2428" s="33">
        <v>8.67</v>
      </c>
      <c r="D2428" s="33">
        <v>24.2</v>
      </c>
    </row>
    <row r="2429">
      <c r="A2429" s="34">
        <v>46031.427083333336</v>
      </c>
      <c r="B2429" s="33">
        <v>6.32</v>
      </c>
      <c r="C2429" s="33">
        <v>8.7</v>
      </c>
      <c r="D2429" s="33">
        <v>24.3</v>
      </c>
    </row>
    <row r="2430">
      <c r="A2430" s="34">
        <v>46031.4375</v>
      </c>
      <c r="B2430" s="33">
        <v>6.63</v>
      </c>
      <c r="C2430" s="33">
        <v>8.7</v>
      </c>
      <c r="D2430" s="33">
        <v>24.3</v>
      </c>
    </row>
    <row r="2431">
      <c r="A2431" s="34">
        <v>46031.447916666664</v>
      </c>
      <c r="B2431" s="33">
        <v>6.94</v>
      </c>
      <c r="C2431" s="33">
        <v>8.7</v>
      </c>
      <c r="D2431" s="33">
        <v>24.4</v>
      </c>
    </row>
    <row r="2432">
      <c r="A2432" s="34">
        <v>46031.458333333336</v>
      </c>
      <c r="B2432" s="33">
        <v>7.14</v>
      </c>
      <c r="C2432" s="33">
        <v>8.72</v>
      </c>
      <c r="D2432" s="33">
        <v>24.3</v>
      </c>
    </row>
    <row r="2433">
      <c r="A2433" s="34">
        <v>46031.46875</v>
      </c>
      <c r="B2433" s="33">
        <v>7.28</v>
      </c>
      <c r="C2433" s="33">
        <v>8.72</v>
      </c>
      <c r="D2433" s="33">
        <v>24.3</v>
      </c>
    </row>
    <row r="2434">
      <c r="A2434" s="34">
        <v>46031.479166666664</v>
      </c>
      <c r="B2434" s="33">
        <v>8.43</v>
      </c>
      <c r="C2434" s="33">
        <v>8.74</v>
      </c>
      <c r="D2434" s="33">
        <v>24.5</v>
      </c>
    </row>
    <row r="2435">
      <c r="A2435" s="34">
        <v>46031.489583333336</v>
      </c>
      <c r="B2435" s="33">
        <v>8.86</v>
      </c>
      <c r="C2435" s="33">
        <v>8.75</v>
      </c>
      <c r="D2435" s="33">
        <v>24.6</v>
      </c>
    </row>
    <row r="2436">
      <c r="A2436" s="34">
        <v>46031.5</v>
      </c>
      <c r="B2436" s="33">
        <v>9.03</v>
      </c>
      <c r="C2436" s="33">
        <v>8.77</v>
      </c>
      <c r="D2436" s="33">
        <v>24.6</v>
      </c>
    </row>
    <row r="2437">
      <c r="A2437" s="34">
        <v>46031.510416666664</v>
      </c>
      <c r="B2437" s="33">
        <v>9.07</v>
      </c>
      <c r="C2437" s="33">
        <v>8.77</v>
      </c>
      <c r="D2437" s="33">
        <v>24.6</v>
      </c>
    </row>
    <row r="2438">
      <c r="A2438" s="34">
        <v>46031.520833333336</v>
      </c>
      <c r="B2438" s="33">
        <v>9.96</v>
      </c>
      <c r="C2438" s="33">
        <v>8.79</v>
      </c>
      <c r="D2438" s="33">
        <v>24.7</v>
      </c>
    </row>
    <row r="2439">
      <c r="A2439" s="34">
        <v>46031.53125</v>
      </c>
      <c r="B2439" s="33">
        <v>10.07</v>
      </c>
      <c r="C2439" s="33">
        <v>8.77</v>
      </c>
      <c r="D2439" s="33">
        <v>24.7</v>
      </c>
    </row>
    <row r="2440">
      <c r="A2440" s="34">
        <v>46031.541666666664</v>
      </c>
      <c r="B2440" s="33">
        <v>10.48</v>
      </c>
      <c r="C2440" s="33">
        <v>8.8</v>
      </c>
      <c r="D2440" s="33">
        <v>24.8</v>
      </c>
    </row>
    <row r="2441">
      <c r="A2441" s="34">
        <v>46031.552083333336</v>
      </c>
      <c r="B2441" s="33">
        <v>11.07</v>
      </c>
      <c r="C2441" s="33">
        <v>8.8</v>
      </c>
      <c r="D2441" s="33">
        <v>24.8</v>
      </c>
    </row>
    <row r="2442">
      <c r="A2442" s="34">
        <v>46031.5625</v>
      </c>
      <c r="B2442" s="33">
        <v>11.24</v>
      </c>
      <c r="C2442" s="33">
        <v>8.8</v>
      </c>
      <c r="D2442" s="33">
        <v>24.8</v>
      </c>
    </row>
    <row r="2443">
      <c r="A2443" s="34">
        <v>46031.572916666664</v>
      </c>
      <c r="B2443" s="33">
        <v>11.38</v>
      </c>
      <c r="C2443" s="33">
        <v>8.82</v>
      </c>
      <c r="D2443" s="33">
        <v>24.8</v>
      </c>
    </row>
    <row r="2444">
      <c r="A2444" s="34">
        <v>46031.583333333336</v>
      </c>
      <c r="B2444" s="33">
        <v>11.59</v>
      </c>
      <c r="C2444" s="33">
        <v>8.82</v>
      </c>
      <c r="D2444" s="33">
        <v>24.8</v>
      </c>
    </row>
    <row r="2445">
      <c r="A2445" s="34">
        <v>46031.59375</v>
      </c>
      <c r="B2445" s="33">
        <v>11.82</v>
      </c>
      <c r="C2445" s="33">
        <v>8.82</v>
      </c>
      <c r="D2445" s="33">
        <v>24.9</v>
      </c>
    </row>
    <row r="2446">
      <c r="A2446" s="34">
        <v>46031.604166666664</v>
      </c>
      <c r="B2446" s="33">
        <v>12.37</v>
      </c>
      <c r="C2446" s="33">
        <v>8.84</v>
      </c>
      <c r="D2446" s="33">
        <v>24.9</v>
      </c>
    </row>
    <row r="2447">
      <c r="A2447" s="34">
        <v>46031.614583333336</v>
      </c>
      <c r="B2447" s="33">
        <v>12.41</v>
      </c>
      <c r="C2447" s="33">
        <v>8.84</v>
      </c>
      <c r="D2447" s="33">
        <v>24.9</v>
      </c>
    </row>
    <row r="2448">
      <c r="A2448" s="34">
        <v>46031.625</v>
      </c>
      <c r="B2448" s="33">
        <v>12.49</v>
      </c>
      <c r="C2448" s="33">
        <v>8.84</v>
      </c>
      <c r="D2448" s="33">
        <v>24.9</v>
      </c>
    </row>
    <row r="2449">
      <c r="A2449" s="34">
        <v>46031.635416666664</v>
      </c>
      <c r="B2449" s="33">
        <v>12.62</v>
      </c>
      <c r="C2449" s="33">
        <v>8.84</v>
      </c>
      <c r="D2449" s="33">
        <v>24.9</v>
      </c>
    </row>
    <row r="2450">
      <c r="A2450" s="34">
        <v>46031.645833333336</v>
      </c>
      <c r="B2450" s="33">
        <v>12.44</v>
      </c>
      <c r="C2450" s="33">
        <v>8.84</v>
      </c>
      <c r="D2450" s="33">
        <v>24.9</v>
      </c>
    </row>
    <row r="2451">
      <c r="A2451" s="34">
        <v>46031.65625</v>
      </c>
      <c r="B2451" s="33">
        <v>12.65</v>
      </c>
      <c r="C2451" s="33">
        <v>8.85</v>
      </c>
      <c r="D2451" s="33">
        <v>24.9</v>
      </c>
    </row>
    <row r="2452">
      <c r="A2452" s="34">
        <v>46031.666666666664</v>
      </c>
      <c r="B2452" s="33">
        <v>13.1</v>
      </c>
      <c r="C2452" s="33">
        <v>8.85</v>
      </c>
      <c r="D2452" s="33">
        <v>24.9</v>
      </c>
    </row>
    <row r="2453">
      <c r="A2453" s="34">
        <v>46031.677083333336</v>
      </c>
      <c r="B2453" s="33">
        <v>13.23</v>
      </c>
      <c r="C2453" s="33">
        <v>8.85</v>
      </c>
      <c r="D2453" s="33">
        <v>24.9</v>
      </c>
    </row>
    <row r="2454">
      <c r="A2454" s="34">
        <v>46031.6875</v>
      </c>
      <c r="B2454" s="33">
        <v>13.41</v>
      </c>
      <c r="C2454" s="33">
        <v>8.85</v>
      </c>
      <c r="D2454" s="33">
        <v>24.9</v>
      </c>
    </row>
    <row r="2455">
      <c r="A2455" s="34">
        <v>46031.708333333336</v>
      </c>
      <c r="B2455" s="33">
        <v>13.57</v>
      </c>
      <c r="C2455" s="33">
        <v>8.87</v>
      </c>
      <c r="D2455" s="33">
        <v>24.9</v>
      </c>
    </row>
    <row r="2456">
      <c r="A2456" s="34">
        <v>46031.71875</v>
      </c>
      <c r="B2456" s="33">
        <v>13.2</v>
      </c>
      <c r="C2456" s="33">
        <v>8.86</v>
      </c>
      <c r="D2456" s="33">
        <v>24.9</v>
      </c>
    </row>
    <row r="2457">
      <c r="A2457" s="34">
        <v>46031.729166666664</v>
      </c>
      <c r="B2457" s="33">
        <v>12.85</v>
      </c>
      <c r="C2457" s="33">
        <v>8.86</v>
      </c>
      <c r="D2457" s="33">
        <v>24.8</v>
      </c>
    </row>
    <row r="2458">
      <c r="A2458" s="34">
        <v>46031.739583333336</v>
      </c>
      <c r="B2458" s="33">
        <v>12.54</v>
      </c>
      <c r="C2458" s="33">
        <v>8.86</v>
      </c>
      <c r="D2458" s="33">
        <v>24.8</v>
      </c>
    </row>
    <row r="2459">
      <c r="A2459" s="34">
        <v>46031.75</v>
      </c>
      <c r="B2459" s="33">
        <v>12.36</v>
      </c>
      <c r="C2459" s="33">
        <v>8.84</v>
      </c>
      <c r="D2459" s="33">
        <v>24.7</v>
      </c>
    </row>
    <row r="2460">
      <c r="A2460" s="34">
        <v>46031.760416666664</v>
      </c>
      <c r="B2460" s="33">
        <v>11.78</v>
      </c>
      <c r="C2460" s="33">
        <v>8.82</v>
      </c>
      <c r="D2460" s="33">
        <v>24.7</v>
      </c>
    </row>
    <row r="2461">
      <c r="A2461" s="34">
        <v>46031.770833333336</v>
      </c>
      <c r="B2461" s="33">
        <v>10.25</v>
      </c>
      <c r="C2461" s="33">
        <v>8.8</v>
      </c>
      <c r="D2461" s="33">
        <v>24.7</v>
      </c>
    </row>
    <row r="2462">
      <c r="A2462" s="34">
        <v>46031.78125</v>
      </c>
      <c r="B2462" s="33">
        <v>9.76</v>
      </c>
      <c r="C2462" s="33">
        <v>8.79</v>
      </c>
      <c r="D2462" s="33">
        <v>24.7</v>
      </c>
    </row>
    <row r="2463">
      <c r="A2463" s="34">
        <v>46031.791666666664</v>
      </c>
      <c r="B2463" s="33">
        <v>9.9</v>
      </c>
      <c r="C2463" s="33">
        <v>8.79</v>
      </c>
      <c r="D2463" s="33">
        <v>24.6</v>
      </c>
    </row>
    <row r="2464">
      <c r="A2464" s="34">
        <v>46031.802083333336</v>
      </c>
      <c r="B2464" s="33">
        <v>9.61</v>
      </c>
      <c r="C2464" s="33">
        <v>8.79</v>
      </c>
      <c r="D2464" s="33">
        <v>24.6</v>
      </c>
    </row>
    <row r="2465">
      <c r="A2465" s="34">
        <v>46031.8125</v>
      </c>
      <c r="B2465" s="33">
        <v>8.86</v>
      </c>
      <c r="C2465" s="33">
        <v>8.77</v>
      </c>
      <c r="D2465" s="33">
        <v>24.6</v>
      </c>
    </row>
    <row r="2466">
      <c r="A2466" s="34">
        <v>46031.822916666664</v>
      </c>
      <c r="B2466" s="33">
        <v>8.69</v>
      </c>
      <c r="C2466" s="33">
        <v>8.77</v>
      </c>
      <c r="D2466" s="33">
        <v>24.6</v>
      </c>
    </row>
    <row r="2467">
      <c r="A2467" s="34">
        <v>46031.833333333336</v>
      </c>
      <c r="B2467" s="33">
        <v>8.97</v>
      </c>
      <c r="C2467" s="33">
        <v>8.77</v>
      </c>
      <c r="D2467" s="33">
        <v>24.6</v>
      </c>
    </row>
    <row r="2468">
      <c r="A2468" s="34">
        <v>46031.84375</v>
      </c>
      <c r="B2468" s="33">
        <v>9.58</v>
      </c>
      <c r="C2468" s="33">
        <v>8.79</v>
      </c>
      <c r="D2468" s="33">
        <v>24.6</v>
      </c>
    </row>
    <row r="2469">
      <c r="A2469" s="34">
        <v>46031.854166666664</v>
      </c>
      <c r="B2469" s="33">
        <v>9.54</v>
      </c>
      <c r="C2469" s="33">
        <v>8.79</v>
      </c>
      <c r="D2469" s="33">
        <v>24.5</v>
      </c>
    </row>
    <row r="2470">
      <c r="A2470" s="34">
        <v>46031.864583333336</v>
      </c>
      <c r="B2470" s="33">
        <v>9.63</v>
      </c>
      <c r="C2470" s="33">
        <v>8.79</v>
      </c>
      <c r="D2470" s="33">
        <v>24.5</v>
      </c>
    </row>
    <row r="2471">
      <c r="A2471" s="34">
        <v>46031.875</v>
      </c>
      <c r="B2471" s="33">
        <v>9.36</v>
      </c>
      <c r="C2471" s="33">
        <v>8.79</v>
      </c>
      <c r="D2471" s="33">
        <v>24.4</v>
      </c>
    </row>
    <row r="2472">
      <c r="A2472" s="34">
        <v>46031.885416666664</v>
      </c>
      <c r="B2472" s="33">
        <v>8.94</v>
      </c>
      <c r="C2472" s="33">
        <v>8.77</v>
      </c>
      <c r="D2472" s="33">
        <v>24.4</v>
      </c>
    </row>
    <row r="2473">
      <c r="A2473" s="34">
        <v>46031.895833333336</v>
      </c>
      <c r="B2473" s="33">
        <v>8.51</v>
      </c>
      <c r="C2473" s="33">
        <v>8.77</v>
      </c>
      <c r="D2473" s="33">
        <v>24.4</v>
      </c>
    </row>
    <row r="2474">
      <c r="A2474" s="34">
        <v>46031.90625</v>
      </c>
      <c r="B2474" s="33">
        <v>8.59</v>
      </c>
      <c r="C2474" s="33">
        <v>8.77</v>
      </c>
      <c r="D2474" s="33">
        <v>24.4</v>
      </c>
    </row>
    <row r="2475">
      <c r="A2475" s="34">
        <v>46031.916666666664</v>
      </c>
      <c r="B2475" s="33">
        <v>8.32</v>
      </c>
      <c r="C2475" s="33">
        <v>8.75</v>
      </c>
      <c r="D2475" s="33">
        <v>24.4</v>
      </c>
    </row>
    <row r="2476">
      <c r="A2476" s="34">
        <v>46031.927083333336</v>
      </c>
      <c r="B2476" s="33">
        <v>8.46</v>
      </c>
      <c r="C2476" s="33">
        <v>8.77</v>
      </c>
      <c r="D2476" s="33">
        <v>24.4</v>
      </c>
    </row>
    <row r="2477">
      <c r="A2477" s="34">
        <v>46031.9375</v>
      </c>
      <c r="B2477" s="33">
        <v>7.94</v>
      </c>
      <c r="C2477" s="33">
        <v>8.75</v>
      </c>
      <c r="D2477" s="33">
        <v>24.4</v>
      </c>
    </row>
    <row r="2478">
      <c r="A2478" s="34">
        <v>46031.947916666664</v>
      </c>
      <c r="B2478" s="33">
        <v>8.3</v>
      </c>
      <c r="C2478" s="33">
        <v>8.77</v>
      </c>
      <c r="D2478" s="33">
        <v>24.3</v>
      </c>
    </row>
    <row r="2479">
      <c r="A2479" s="34">
        <v>46031.958333333336</v>
      </c>
      <c r="B2479" s="33">
        <v>7.88</v>
      </c>
      <c r="C2479" s="33">
        <v>8.75</v>
      </c>
      <c r="D2479" s="33">
        <v>24.3</v>
      </c>
    </row>
    <row r="2480">
      <c r="A2480" s="34">
        <v>46031.96875</v>
      </c>
      <c r="B2480" s="33">
        <v>7.84</v>
      </c>
      <c r="C2480" s="33">
        <v>8.75</v>
      </c>
      <c r="D2480" s="33">
        <v>24.3</v>
      </c>
    </row>
    <row r="2481">
      <c r="A2481" s="34">
        <v>46031.979166666664</v>
      </c>
      <c r="B2481" s="33">
        <v>8.01</v>
      </c>
      <c r="C2481" s="33">
        <v>8.75</v>
      </c>
      <c r="D2481" s="33">
        <v>24.3</v>
      </c>
    </row>
    <row r="2482">
      <c r="A2482" s="34">
        <v>46031.989583333336</v>
      </c>
      <c r="B2482" s="33">
        <v>7.58</v>
      </c>
      <c r="C2482" s="33">
        <v>8.74</v>
      </c>
      <c r="D2482" s="33">
        <v>24.3</v>
      </c>
    </row>
    <row r="2483">
      <c r="A2483" s="34">
        <v>46032.0</v>
      </c>
      <c r="B2483" s="33">
        <v>7.28</v>
      </c>
      <c r="C2483" s="33">
        <v>8.74</v>
      </c>
      <c r="D2483" s="33">
        <v>24.3</v>
      </c>
    </row>
    <row r="2484">
      <c r="A2484" s="34">
        <v>46032.010416666664</v>
      </c>
      <c r="B2484" s="33">
        <v>7.64</v>
      </c>
      <c r="C2484" s="33">
        <v>8.75</v>
      </c>
      <c r="D2484" s="33">
        <v>24.2</v>
      </c>
    </row>
    <row r="2485">
      <c r="A2485" s="34">
        <v>46032.020833333336</v>
      </c>
      <c r="B2485" s="33">
        <v>7.49</v>
      </c>
      <c r="C2485" s="33">
        <v>8.75</v>
      </c>
      <c r="D2485" s="33">
        <v>24.3</v>
      </c>
    </row>
    <row r="2486">
      <c r="A2486" s="34">
        <v>46032.03125</v>
      </c>
      <c r="B2486" s="33">
        <v>7.35</v>
      </c>
      <c r="C2486" s="33">
        <v>8.75</v>
      </c>
      <c r="D2486" s="33">
        <v>24.3</v>
      </c>
    </row>
    <row r="2487">
      <c r="A2487" s="34">
        <v>46032.041666666664</v>
      </c>
      <c r="B2487" s="33">
        <v>7.12</v>
      </c>
      <c r="C2487" s="33">
        <v>8.74</v>
      </c>
      <c r="D2487" s="33">
        <v>24.2</v>
      </c>
    </row>
    <row r="2488">
      <c r="A2488" s="34">
        <v>46032.052083333336</v>
      </c>
      <c r="B2488" s="33">
        <v>6.89</v>
      </c>
      <c r="C2488" s="33">
        <v>8.74</v>
      </c>
      <c r="D2488" s="33">
        <v>24.2</v>
      </c>
    </row>
    <row r="2489">
      <c r="A2489" s="34">
        <v>46032.0625</v>
      </c>
      <c r="B2489" s="33">
        <v>6.69</v>
      </c>
      <c r="C2489" s="33">
        <v>8.72</v>
      </c>
      <c r="D2489" s="33">
        <v>24.2</v>
      </c>
    </row>
    <row r="2490">
      <c r="A2490" s="34">
        <v>46032.072916666664</v>
      </c>
      <c r="B2490" s="33">
        <v>6.37</v>
      </c>
      <c r="C2490" s="33">
        <v>8.72</v>
      </c>
      <c r="D2490" s="33">
        <v>24.2</v>
      </c>
    </row>
    <row r="2491">
      <c r="A2491" s="34">
        <v>46032.083333333336</v>
      </c>
      <c r="B2491" s="33">
        <v>6.14</v>
      </c>
      <c r="C2491" s="33">
        <v>8.72</v>
      </c>
      <c r="D2491" s="33">
        <v>24.2</v>
      </c>
    </row>
    <row r="2492">
      <c r="A2492" s="34">
        <v>46032.09375</v>
      </c>
      <c r="B2492" s="33">
        <v>5.78</v>
      </c>
      <c r="C2492" s="33">
        <v>8.7</v>
      </c>
      <c r="D2492" s="33">
        <v>24.2</v>
      </c>
    </row>
    <row r="2493">
      <c r="A2493" s="34">
        <v>46032.104166666664</v>
      </c>
      <c r="B2493" s="33">
        <v>5.71</v>
      </c>
      <c r="C2493" s="33">
        <v>8.7</v>
      </c>
      <c r="D2493" s="33">
        <v>24.1</v>
      </c>
    </row>
    <row r="2494">
      <c r="A2494" s="34">
        <v>46032.114583333336</v>
      </c>
      <c r="B2494" s="33">
        <v>5.53</v>
      </c>
      <c r="C2494" s="33">
        <v>8.69</v>
      </c>
      <c r="D2494" s="33">
        <v>24.1</v>
      </c>
    </row>
    <row r="2495">
      <c r="A2495" s="34">
        <v>46032.125</v>
      </c>
      <c r="B2495" s="33">
        <v>5.34</v>
      </c>
      <c r="C2495" s="33">
        <v>8.69</v>
      </c>
      <c r="D2495" s="33">
        <v>24.1</v>
      </c>
    </row>
    <row r="2496">
      <c r="A2496" s="34">
        <v>46032.135416666664</v>
      </c>
      <c r="B2496" s="33">
        <v>5.08</v>
      </c>
      <c r="C2496" s="33">
        <v>8.69</v>
      </c>
      <c r="D2496" s="33">
        <v>24.1</v>
      </c>
    </row>
    <row r="2497">
      <c r="A2497" s="34">
        <v>46032.145833333336</v>
      </c>
      <c r="B2497" s="33">
        <v>5.01</v>
      </c>
      <c r="C2497" s="33">
        <v>8.69</v>
      </c>
      <c r="D2497" s="33">
        <v>24.1</v>
      </c>
    </row>
    <row r="2498">
      <c r="A2498" s="34">
        <v>46032.15625</v>
      </c>
      <c r="B2498" s="33">
        <v>4.87</v>
      </c>
      <c r="C2498" s="33">
        <v>8.69</v>
      </c>
      <c r="D2498" s="33">
        <v>24.0</v>
      </c>
    </row>
    <row r="2499">
      <c r="A2499" s="34">
        <v>46032.166666666664</v>
      </c>
      <c r="B2499" s="33">
        <v>4.69</v>
      </c>
      <c r="C2499" s="33">
        <v>8.67</v>
      </c>
      <c r="D2499" s="33">
        <v>24.0</v>
      </c>
    </row>
    <row r="2500">
      <c r="A2500" s="34">
        <v>46032.177083333336</v>
      </c>
      <c r="B2500" s="33">
        <v>4.51</v>
      </c>
      <c r="C2500" s="33">
        <v>8.67</v>
      </c>
      <c r="D2500" s="33">
        <v>24.0</v>
      </c>
    </row>
    <row r="2501">
      <c r="A2501" s="34">
        <v>46032.1875</v>
      </c>
      <c r="B2501" s="33">
        <v>4.34</v>
      </c>
      <c r="C2501" s="33">
        <v>8.67</v>
      </c>
      <c r="D2501" s="33">
        <v>23.9</v>
      </c>
    </row>
    <row r="2502">
      <c r="A2502" s="34">
        <v>46032.197916666664</v>
      </c>
      <c r="B2502" s="33">
        <v>4.15</v>
      </c>
      <c r="C2502" s="33">
        <v>8.65</v>
      </c>
      <c r="D2502" s="33">
        <v>24.0</v>
      </c>
    </row>
    <row r="2503">
      <c r="A2503" s="34">
        <v>46032.208333333336</v>
      </c>
      <c r="B2503" s="33">
        <v>3.88</v>
      </c>
      <c r="C2503" s="33">
        <v>8.65</v>
      </c>
      <c r="D2503" s="33">
        <v>23.9</v>
      </c>
    </row>
    <row r="2504">
      <c r="A2504" s="34">
        <v>46032.21875</v>
      </c>
      <c r="B2504" s="33">
        <v>3.65</v>
      </c>
      <c r="C2504" s="33">
        <v>8.65</v>
      </c>
      <c r="D2504" s="33">
        <v>23.9</v>
      </c>
    </row>
    <row r="2505">
      <c r="A2505" s="34">
        <v>46032.229166666664</v>
      </c>
      <c r="B2505" s="33">
        <v>3.47</v>
      </c>
      <c r="C2505" s="33">
        <v>8.63</v>
      </c>
      <c r="D2505" s="33">
        <v>23.9</v>
      </c>
    </row>
    <row r="2506">
      <c r="A2506" s="34">
        <v>46032.239583333336</v>
      </c>
      <c r="B2506" s="33">
        <v>3.34</v>
      </c>
      <c r="C2506" s="33">
        <v>8.63</v>
      </c>
      <c r="D2506" s="33">
        <v>23.9</v>
      </c>
    </row>
    <row r="2507">
      <c r="A2507" s="34">
        <v>46032.25</v>
      </c>
      <c r="B2507" s="33">
        <v>3.18</v>
      </c>
      <c r="C2507" s="33">
        <v>8.62</v>
      </c>
      <c r="D2507" s="33">
        <v>23.8</v>
      </c>
    </row>
    <row r="2508">
      <c r="A2508" s="34">
        <v>46032.260416666664</v>
      </c>
      <c r="B2508" s="33">
        <v>3.08</v>
      </c>
      <c r="C2508" s="33">
        <v>8.62</v>
      </c>
      <c r="D2508" s="33">
        <v>23.8</v>
      </c>
    </row>
    <row r="2509">
      <c r="A2509" s="34">
        <v>46032.270833333336</v>
      </c>
      <c r="B2509" s="33">
        <v>2.9</v>
      </c>
      <c r="C2509" s="33">
        <v>8.6</v>
      </c>
      <c r="D2509" s="33">
        <v>23.8</v>
      </c>
    </row>
    <row r="2510">
      <c r="A2510" s="34">
        <v>46032.28125</v>
      </c>
      <c r="B2510" s="33">
        <v>2.32</v>
      </c>
      <c r="C2510" s="33">
        <v>8.58</v>
      </c>
      <c r="D2510" s="33">
        <v>23.7</v>
      </c>
    </row>
    <row r="2511">
      <c r="A2511" s="34">
        <v>46032.291666666664</v>
      </c>
      <c r="B2511" s="33">
        <v>2.39</v>
      </c>
      <c r="C2511" s="33">
        <v>8.6</v>
      </c>
      <c r="D2511" s="33">
        <v>23.7</v>
      </c>
    </row>
    <row r="2512">
      <c r="A2512" s="34">
        <v>46032.302083333336</v>
      </c>
      <c r="B2512" s="33">
        <v>2.42</v>
      </c>
      <c r="C2512" s="33">
        <v>8.58</v>
      </c>
      <c r="D2512" s="33">
        <v>23.6</v>
      </c>
    </row>
    <row r="2513">
      <c r="A2513" s="34">
        <v>46032.3125</v>
      </c>
      <c r="B2513" s="33">
        <v>2.32</v>
      </c>
      <c r="C2513" s="33">
        <v>8.58</v>
      </c>
      <c r="D2513" s="33">
        <v>23.6</v>
      </c>
    </row>
    <row r="2514">
      <c r="A2514" s="34">
        <v>46032.322916666664</v>
      </c>
      <c r="B2514" s="33">
        <v>2.38</v>
      </c>
      <c r="C2514" s="33">
        <v>8.58</v>
      </c>
      <c r="D2514" s="33">
        <v>23.6</v>
      </c>
    </row>
    <row r="2515">
      <c r="A2515" s="34">
        <v>46032.333333333336</v>
      </c>
      <c r="B2515" s="33">
        <v>2.27</v>
      </c>
      <c r="C2515" s="33">
        <v>8.58</v>
      </c>
      <c r="D2515" s="33">
        <v>23.6</v>
      </c>
    </row>
    <row r="2516">
      <c r="A2516" s="34">
        <v>46032.34375</v>
      </c>
      <c r="B2516" s="33">
        <v>2.49</v>
      </c>
      <c r="C2516" s="33">
        <v>8.58</v>
      </c>
      <c r="D2516" s="33">
        <v>23.6</v>
      </c>
    </row>
    <row r="2517">
      <c r="A2517" s="34">
        <v>46032.354166666664</v>
      </c>
      <c r="B2517" s="33">
        <v>2.55</v>
      </c>
      <c r="C2517" s="33">
        <v>8.6</v>
      </c>
      <c r="D2517" s="33">
        <v>23.6</v>
      </c>
    </row>
    <row r="2518">
      <c r="A2518" s="34">
        <v>46032.364583333336</v>
      </c>
      <c r="B2518" s="33">
        <v>2.93</v>
      </c>
      <c r="C2518" s="33">
        <v>8.6</v>
      </c>
      <c r="D2518" s="33">
        <v>23.6</v>
      </c>
    </row>
    <row r="2519">
      <c r="A2519" s="34">
        <v>46032.375</v>
      </c>
      <c r="B2519" s="33">
        <v>3.11</v>
      </c>
      <c r="C2519" s="33">
        <v>8.6</v>
      </c>
      <c r="D2519" s="33">
        <v>23.6</v>
      </c>
    </row>
    <row r="2520">
      <c r="A2520" s="34">
        <v>46032.385416666664</v>
      </c>
      <c r="B2520" s="33">
        <v>3.31</v>
      </c>
      <c r="C2520" s="33">
        <v>8.6</v>
      </c>
      <c r="D2520" s="33">
        <v>23.7</v>
      </c>
    </row>
    <row r="2521">
      <c r="A2521" s="34">
        <v>46032.395833333336</v>
      </c>
      <c r="B2521" s="33">
        <v>3.46</v>
      </c>
      <c r="C2521" s="33">
        <v>8.62</v>
      </c>
      <c r="D2521" s="33">
        <v>23.7</v>
      </c>
    </row>
    <row r="2522">
      <c r="A2522" s="34">
        <v>46032.40625</v>
      </c>
      <c r="B2522" s="33">
        <v>3.63</v>
      </c>
      <c r="C2522" s="33">
        <v>8.62</v>
      </c>
      <c r="D2522" s="33">
        <v>23.7</v>
      </c>
    </row>
    <row r="2523">
      <c r="A2523" s="34">
        <v>46032.416666666664</v>
      </c>
      <c r="B2523" s="33">
        <v>3.88</v>
      </c>
      <c r="C2523" s="33">
        <v>8.62</v>
      </c>
      <c r="D2523" s="33">
        <v>23.7</v>
      </c>
    </row>
    <row r="2524">
      <c r="A2524" s="34">
        <v>46032.427083333336</v>
      </c>
      <c r="B2524" s="33">
        <v>4.2</v>
      </c>
      <c r="C2524" s="33">
        <v>8.64</v>
      </c>
      <c r="D2524" s="33">
        <v>23.7</v>
      </c>
    </row>
    <row r="2525">
      <c r="A2525" s="34">
        <v>46032.4375</v>
      </c>
      <c r="B2525" s="33">
        <v>4.11</v>
      </c>
      <c r="C2525" s="33">
        <v>8.65</v>
      </c>
      <c r="D2525" s="33">
        <v>23.8</v>
      </c>
    </row>
    <row r="2526">
      <c r="A2526" s="34">
        <v>46032.447916666664</v>
      </c>
      <c r="B2526" s="33">
        <v>4.47</v>
      </c>
      <c r="C2526" s="33">
        <v>8.65</v>
      </c>
      <c r="D2526" s="33">
        <v>23.8</v>
      </c>
    </row>
    <row r="2527">
      <c r="A2527" s="34">
        <v>46032.458333333336</v>
      </c>
      <c r="B2527" s="33">
        <v>4.62</v>
      </c>
      <c r="C2527" s="33">
        <v>8.65</v>
      </c>
      <c r="D2527" s="33">
        <v>23.8</v>
      </c>
    </row>
    <row r="2528">
      <c r="A2528" s="34">
        <v>46032.46875</v>
      </c>
      <c r="B2528" s="33">
        <v>4.63</v>
      </c>
      <c r="C2528" s="33">
        <v>8.65</v>
      </c>
      <c r="D2528" s="33">
        <v>23.8</v>
      </c>
    </row>
    <row r="2529">
      <c r="A2529" s="34">
        <v>46032.479166666664</v>
      </c>
      <c r="B2529" s="33">
        <v>5.12</v>
      </c>
      <c r="C2529" s="33">
        <v>8.65</v>
      </c>
      <c r="D2529" s="33">
        <v>23.8</v>
      </c>
    </row>
    <row r="2530">
      <c r="A2530" s="34">
        <v>46032.489583333336</v>
      </c>
      <c r="B2530" s="33">
        <v>5.67</v>
      </c>
      <c r="C2530" s="33">
        <v>8.67</v>
      </c>
      <c r="D2530" s="33">
        <v>23.9</v>
      </c>
    </row>
    <row r="2531">
      <c r="A2531" s="34">
        <v>46032.5</v>
      </c>
      <c r="B2531" s="33">
        <v>5.39</v>
      </c>
      <c r="C2531" s="33">
        <v>8.69</v>
      </c>
      <c r="D2531" s="33">
        <v>23.9</v>
      </c>
    </row>
    <row r="2532">
      <c r="A2532" s="34">
        <v>46032.510416666664</v>
      </c>
      <c r="B2532" s="33">
        <v>5.93</v>
      </c>
      <c r="C2532" s="33">
        <v>8.69</v>
      </c>
      <c r="D2532" s="33">
        <v>24.1</v>
      </c>
    </row>
    <row r="2533">
      <c r="A2533" s="34">
        <v>46032.520833333336</v>
      </c>
      <c r="B2533" s="33">
        <v>6.21</v>
      </c>
      <c r="C2533" s="33">
        <v>8.67</v>
      </c>
      <c r="D2533" s="33">
        <v>24.2</v>
      </c>
    </row>
    <row r="2534">
      <c r="A2534" s="34">
        <v>46032.53125</v>
      </c>
      <c r="B2534" s="33">
        <v>6.8</v>
      </c>
      <c r="C2534" s="33">
        <v>8.72</v>
      </c>
      <c r="D2534" s="33">
        <v>24.1</v>
      </c>
    </row>
    <row r="2535">
      <c r="A2535" s="34">
        <v>46032.541666666664</v>
      </c>
      <c r="B2535" s="33">
        <v>5.78</v>
      </c>
      <c r="C2535" s="33">
        <v>8.7</v>
      </c>
      <c r="D2535" s="33">
        <v>24.2</v>
      </c>
    </row>
    <row r="2536">
      <c r="A2536" s="34">
        <v>46032.552083333336</v>
      </c>
      <c r="B2536" s="33">
        <v>6.44</v>
      </c>
      <c r="C2536" s="33">
        <v>8.72</v>
      </c>
      <c r="D2536" s="33">
        <v>24.1</v>
      </c>
    </row>
    <row r="2537">
      <c r="A2537" s="34">
        <v>46032.572916666664</v>
      </c>
      <c r="B2537" s="33">
        <v>6.31</v>
      </c>
      <c r="C2537" s="33">
        <v>8.72</v>
      </c>
      <c r="D2537" s="33">
        <v>24.2</v>
      </c>
    </row>
    <row r="2538">
      <c r="A2538" s="34">
        <v>46032.583333333336</v>
      </c>
      <c r="B2538" s="33">
        <v>7.97</v>
      </c>
      <c r="C2538" s="33">
        <v>8.72</v>
      </c>
      <c r="D2538" s="33">
        <v>24.3</v>
      </c>
    </row>
    <row r="2539">
      <c r="A2539" s="34">
        <v>46032.59375</v>
      </c>
      <c r="B2539" s="33">
        <v>8.28</v>
      </c>
      <c r="C2539" s="33">
        <v>8.74</v>
      </c>
      <c r="D2539" s="33">
        <v>24.2</v>
      </c>
    </row>
    <row r="2540">
      <c r="A2540" s="34">
        <v>46032.604166666664</v>
      </c>
      <c r="B2540" s="33">
        <v>8.94</v>
      </c>
      <c r="C2540" s="33">
        <v>8.77</v>
      </c>
      <c r="D2540" s="33">
        <v>24.3</v>
      </c>
    </row>
    <row r="2541">
      <c r="A2541" s="34">
        <v>46032.614583333336</v>
      </c>
      <c r="B2541" s="33">
        <v>9.18</v>
      </c>
      <c r="C2541" s="33">
        <v>8.77</v>
      </c>
      <c r="D2541" s="33">
        <v>24.2</v>
      </c>
    </row>
    <row r="2542">
      <c r="A2542" s="34">
        <v>46032.625</v>
      </c>
      <c r="B2542" s="33">
        <v>9.98</v>
      </c>
      <c r="C2542" s="33">
        <v>8.77</v>
      </c>
      <c r="D2542" s="33">
        <v>24.2</v>
      </c>
    </row>
    <row r="2543">
      <c r="A2543" s="34">
        <v>46032.635416666664</v>
      </c>
      <c r="B2543" s="33">
        <v>8.76</v>
      </c>
      <c r="C2543" s="33">
        <v>8.77</v>
      </c>
      <c r="D2543" s="33">
        <v>24.1</v>
      </c>
    </row>
    <row r="2544">
      <c r="A2544" s="34">
        <v>46032.645833333336</v>
      </c>
      <c r="B2544" s="33">
        <v>9.54</v>
      </c>
      <c r="C2544" s="33">
        <v>8.77</v>
      </c>
      <c r="D2544" s="33">
        <v>24.1</v>
      </c>
    </row>
    <row r="2545">
      <c r="A2545" s="34">
        <v>46032.65625</v>
      </c>
      <c r="B2545" s="33">
        <v>8.82</v>
      </c>
      <c r="C2545" s="33">
        <v>8.75</v>
      </c>
      <c r="D2545" s="33">
        <v>24.1</v>
      </c>
    </row>
    <row r="2546">
      <c r="A2546" s="34">
        <v>46032.666666666664</v>
      </c>
      <c r="B2546" s="33">
        <v>8.38</v>
      </c>
      <c r="C2546" s="33">
        <v>8.76</v>
      </c>
      <c r="D2546" s="33">
        <v>24.1</v>
      </c>
    </row>
    <row r="2547">
      <c r="A2547" s="34">
        <v>46032.677083333336</v>
      </c>
      <c r="B2547" s="33">
        <v>8.74</v>
      </c>
      <c r="C2547" s="33">
        <v>8.76</v>
      </c>
      <c r="D2547" s="33">
        <v>24.0</v>
      </c>
    </row>
    <row r="2548">
      <c r="A2548" s="34">
        <v>46032.6875</v>
      </c>
      <c r="B2548" s="33">
        <v>8.13</v>
      </c>
      <c r="C2548" s="33">
        <v>8.74</v>
      </c>
      <c r="D2548" s="33">
        <v>24.0</v>
      </c>
    </row>
    <row r="2549">
      <c r="A2549" s="34">
        <v>46032.697916666664</v>
      </c>
      <c r="B2549" s="33">
        <v>8.45</v>
      </c>
      <c r="C2549" s="33">
        <v>8.76</v>
      </c>
      <c r="D2549" s="33">
        <v>24.0</v>
      </c>
    </row>
    <row r="2550">
      <c r="A2550" s="34">
        <v>46032.708333333336</v>
      </c>
      <c r="B2550" s="33">
        <v>8.86</v>
      </c>
      <c r="C2550" s="33">
        <v>8.76</v>
      </c>
      <c r="D2550" s="33">
        <v>24.0</v>
      </c>
    </row>
    <row r="2551">
      <c r="A2551" s="34">
        <v>46032.71875</v>
      </c>
      <c r="B2551" s="33">
        <v>8.45</v>
      </c>
      <c r="C2551" s="33">
        <v>8.74</v>
      </c>
      <c r="D2551" s="33">
        <v>24.0</v>
      </c>
    </row>
    <row r="2552">
      <c r="A2552" s="34">
        <v>46032.729166666664</v>
      </c>
      <c r="B2552" s="33">
        <v>8.13</v>
      </c>
      <c r="C2552" s="33">
        <v>8.74</v>
      </c>
      <c r="D2552" s="33">
        <v>23.9</v>
      </c>
    </row>
    <row r="2553">
      <c r="A2553" s="34">
        <v>46032.739583333336</v>
      </c>
      <c r="B2553" s="33">
        <v>7.73</v>
      </c>
      <c r="C2553" s="33">
        <v>8.72</v>
      </c>
      <c r="D2553" s="33">
        <v>23.9</v>
      </c>
    </row>
    <row r="2554">
      <c r="A2554" s="34">
        <v>46032.75</v>
      </c>
      <c r="B2554" s="33">
        <v>6.82</v>
      </c>
      <c r="C2554" s="33">
        <v>8.7</v>
      </c>
      <c r="D2554" s="33">
        <v>23.8</v>
      </c>
    </row>
    <row r="2555">
      <c r="A2555" s="34">
        <v>46032.760416666664</v>
      </c>
      <c r="B2555" s="33">
        <v>6.33</v>
      </c>
      <c r="C2555" s="33">
        <v>8.69</v>
      </c>
      <c r="D2555" s="33">
        <v>23.8</v>
      </c>
    </row>
    <row r="2556">
      <c r="A2556" s="34">
        <v>46032.78125</v>
      </c>
      <c r="B2556" s="33">
        <v>5.77</v>
      </c>
      <c r="C2556" s="33">
        <v>8.67</v>
      </c>
      <c r="D2556" s="33">
        <v>23.8</v>
      </c>
    </row>
    <row r="2557">
      <c r="A2557" s="34">
        <v>46032.791666666664</v>
      </c>
      <c r="B2557" s="33">
        <v>5.25</v>
      </c>
      <c r="C2557" s="33">
        <v>8.65</v>
      </c>
      <c r="D2557" s="33">
        <v>23.8</v>
      </c>
    </row>
    <row r="2558">
      <c r="A2558" s="34">
        <v>46032.802083333336</v>
      </c>
      <c r="B2558" s="33">
        <v>4.6</v>
      </c>
      <c r="C2558" s="33">
        <v>8.64</v>
      </c>
      <c r="D2558" s="33">
        <v>23.7</v>
      </c>
    </row>
    <row r="2559">
      <c r="A2559" s="34">
        <v>46032.8125</v>
      </c>
      <c r="B2559" s="33">
        <v>4.5</v>
      </c>
      <c r="C2559" s="33">
        <v>8.64</v>
      </c>
      <c r="D2559" s="33">
        <v>23.7</v>
      </c>
    </row>
    <row r="2560">
      <c r="A2560" s="34">
        <v>46032.822916666664</v>
      </c>
      <c r="B2560" s="33">
        <v>4.48</v>
      </c>
      <c r="C2560" s="33">
        <v>8.64</v>
      </c>
      <c r="D2560" s="33">
        <v>23.7</v>
      </c>
    </row>
    <row r="2561">
      <c r="A2561" s="34">
        <v>46032.833333333336</v>
      </c>
      <c r="B2561" s="33">
        <v>4.35</v>
      </c>
      <c r="C2561" s="33">
        <v>8.64</v>
      </c>
      <c r="D2561" s="33">
        <v>23.7</v>
      </c>
    </row>
    <row r="2562">
      <c r="A2562" s="34">
        <v>46032.84375</v>
      </c>
      <c r="B2562" s="33">
        <v>4.3</v>
      </c>
      <c r="C2562" s="33">
        <v>8.64</v>
      </c>
      <c r="D2562" s="33">
        <v>23.6</v>
      </c>
    </row>
    <row r="2563">
      <c r="A2563" s="34">
        <v>46032.854166666664</v>
      </c>
      <c r="B2563" s="33">
        <v>4.23</v>
      </c>
      <c r="C2563" s="33">
        <v>8.64</v>
      </c>
      <c r="D2563" s="33">
        <v>23.6</v>
      </c>
    </row>
    <row r="2564">
      <c r="A2564" s="34">
        <v>46032.864583333336</v>
      </c>
      <c r="B2564" s="33">
        <v>4.06</v>
      </c>
      <c r="C2564" s="33">
        <v>8.62</v>
      </c>
      <c r="D2564" s="33">
        <v>23.6</v>
      </c>
    </row>
    <row r="2565">
      <c r="A2565" s="34">
        <v>46032.875</v>
      </c>
      <c r="B2565" s="33">
        <v>3.9</v>
      </c>
      <c r="C2565" s="33">
        <v>8.62</v>
      </c>
      <c r="D2565" s="33">
        <v>23.6</v>
      </c>
    </row>
    <row r="2566">
      <c r="A2566" s="34">
        <v>46032.885416666664</v>
      </c>
      <c r="B2566" s="33">
        <v>3.82</v>
      </c>
      <c r="C2566" s="33">
        <v>8.6</v>
      </c>
      <c r="D2566" s="33">
        <v>23.6</v>
      </c>
    </row>
    <row r="2567">
      <c r="A2567" s="34">
        <v>46032.895833333336</v>
      </c>
      <c r="B2567" s="33">
        <v>3.6</v>
      </c>
      <c r="C2567" s="33">
        <v>8.6</v>
      </c>
      <c r="D2567" s="33">
        <v>23.6</v>
      </c>
    </row>
    <row r="2568">
      <c r="A2568" s="34">
        <v>46032.90625</v>
      </c>
      <c r="B2568" s="33">
        <v>3.56</v>
      </c>
      <c r="C2568" s="33">
        <v>8.6</v>
      </c>
      <c r="D2568" s="33">
        <v>23.6</v>
      </c>
    </row>
    <row r="2569">
      <c r="A2569" s="34">
        <v>46032.916666666664</v>
      </c>
      <c r="B2569" s="33">
        <v>3.48</v>
      </c>
      <c r="C2569" s="33">
        <v>8.6</v>
      </c>
      <c r="D2569" s="33">
        <v>23.5</v>
      </c>
    </row>
    <row r="2570">
      <c r="A2570" s="34">
        <v>46032.927083333336</v>
      </c>
      <c r="B2570" s="33">
        <v>3.42</v>
      </c>
      <c r="C2570" s="33">
        <v>8.6</v>
      </c>
      <c r="D2570" s="33">
        <v>23.5</v>
      </c>
    </row>
    <row r="2571">
      <c r="A2571" s="34">
        <v>46032.9375</v>
      </c>
      <c r="B2571" s="33">
        <v>3.35</v>
      </c>
      <c r="C2571" s="33">
        <v>8.6</v>
      </c>
      <c r="D2571" s="33">
        <v>23.5</v>
      </c>
    </row>
    <row r="2572">
      <c r="A2572" s="34">
        <v>46032.947916666664</v>
      </c>
      <c r="B2572" s="33">
        <v>3.3</v>
      </c>
      <c r="C2572" s="33">
        <v>8.6</v>
      </c>
      <c r="D2572" s="33">
        <v>23.5</v>
      </c>
    </row>
    <row r="2573">
      <c r="A2573" s="34">
        <v>46032.958333333336</v>
      </c>
      <c r="B2573" s="33">
        <v>3.16</v>
      </c>
      <c r="C2573" s="33">
        <v>8.6</v>
      </c>
      <c r="D2573" s="33">
        <v>23.5</v>
      </c>
    </row>
    <row r="2574">
      <c r="A2574" s="34">
        <v>46032.96875</v>
      </c>
      <c r="B2574" s="33">
        <v>3.09</v>
      </c>
      <c r="C2574" s="33">
        <v>8.6</v>
      </c>
      <c r="D2574" s="33">
        <v>23.5</v>
      </c>
    </row>
    <row r="2575">
      <c r="A2575" s="34">
        <v>46032.979166666664</v>
      </c>
      <c r="B2575" s="33">
        <v>3.04</v>
      </c>
      <c r="C2575" s="33">
        <v>8.6</v>
      </c>
      <c r="D2575" s="33">
        <v>23.5</v>
      </c>
    </row>
    <row r="2576">
      <c r="A2576" s="34">
        <v>46032.989583333336</v>
      </c>
      <c r="B2576" s="33">
        <v>2.91</v>
      </c>
      <c r="C2576" s="33">
        <v>8.6</v>
      </c>
      <c r="D2576" s="33">
        <v>23.5</v>
      </c>
    </row>
    <row r="2577">
      <c r="A2577" s="34">
        <v>46033.0</v>
      </c>
      <c r="B2577" s="33">
        <v>2.83</v>
      </c>
      <c r="C2577" s="33">
        <v>8.58</v>
      </c>
      <c r="D2577" s="33">
        <v>23.4</v>
      </c>
    </row>
    <row r="2578">
      <c r="A2578" s="34">
        <v>46033.010416666664</v>
      </c>
      <c r="B2578" s="33">
        <v>2.76</v>
      </c>
      <c r="C2578" s="33">
        <v>8.58</v>
      </c>
      <c r="D2578" s="33">
        <v>23.4</v>
      </c>
    </row>
    <row r="2579">
      <c r="A2579" s="34">
        <v>46033.020833333336</v>
      </c>
      <c r="B2579" s="33">
        <v>2.69</v>
      </c>
      <c r="C2579" s="33">
        <v>8.58</v>
      </c>
      <c r="D2579" s="33">
        <v>23.4</v>
      </c>
    </row>
    <row r="2580">
      <c r="A2580" s="34">
        <v>46033.03125</v>
      </c>
      <c r="B2580" s="33">
        <v>2.56</v>
      </c>
      <c r="C2580" s="33">
        <v>8.58</v>
      </c>
      <c r="D2580" s="33">
        <v>23.4</v>
      </c>
    </row>
    <row r="2581">
      <c r="A2581" s="34">
        <v>46033.041666666664</v>
      </c>
      <c r="B2581" s="33">
        <v>2.52</v>
      </c>
      <c r="C2581" s="33">
        <v>8.57</v>
      </c>
      <c r="D2581" s="33">
        <v>23.4</v>
      </c>
    </row>
    <row r="2582">
      <c r="A2582" s="34">
        <v>46033.052083333336</v>
      </c>
      <c r="B2582" s="33">
        <v>2.46</v>
      </c>
      <c r="C2582" s="33">
        <v>8.57</v>
      </c>
      <c r="D2582" s="33">
        <v>23.3</v>
      </c>
    </row>
    <row r="2583">
      <c r="A2583" s="34">
        <v>46033.0625</v>
      </c>
      <c r="B2583" s="33">
        <v>2.48</v>
      </c>
      <c r="C2583" s="33">
        <v>8.58</v>
      </c>
      <c r="D2583" s="33">
        <v>23.3</v>
      </c>
    </row>
    <row r="2584">
      <c r="A2584" s="34">
        <v>46033.072916666664</v>
      </c>
      <c r="B2584" s="33">
        <v>2.41</v>
      </c>
      <c r="C2584" s="33">
        <v>8.57</v>
      </c>
      <c r="D2584" s="33">
        <v>23.3</v>
      </c>
    </row>
    <row r="2585">
      <c r="A2585" s="34">
        <v>46033.083333333336</v>
      </c>
      <c r="B2585" s="33">
        <v>2.37</v>
      </c>
      <c r="C2585" s="33">
        <v>8.57</v>
      </c>
      <c r="D2585" s="33">
        <v>23.3</v>
      </c>
    </row>
    <row r="2586">
      <c r="A2586" s="34">
        <v>46033.09375</v>
      </c>
      <c r="B2586" s="33">
        <v>2.28</v>
      </c>
      <c r="C2586" s="33">
        <v>8.57</v>
      </c>
      <c r="D2586" s="33">
        <v>23.3</v>
      </c>
    </row>
    <row r="2587">
      <c r="A2587" s="34">
        <v>46033.104166666664</v>
      </c>
      <c r="B2587" s="33">
        <v>2.17</v>
      </c>
      <c r="C2587" s="33">
        <v>8.57</v>
      </c>
      <c r="D2587" s="33">
        <v>23.3</v>
      </c>
    </row>
    <row r="2588">
      <c r="A2588" s="34">
        <v>46033.114583333336</v>
      </c>
      <c r="B2588" s="33">
        <v>2.2</v>
      </c>
      <c r="C2588" s="33">
        <v>8.57</v>
      </c>
      <c r="D2588" s="33">
        <v>23.3</v>
      </c>
    </row>
    <row r="2589">
      <c r="A2589" s="34">
        <v>46033.125</v>
      </c>
      <c r="B2589" s="33">
        <v>2.1</v>
      </c>
      <c r="C2589" s="33">
        <v>8.57</v>
      </c>
      <c r="D2589" s="33">
        <v>23.3</v>
      </c>
    </row>
    <row r="2590">
      <c r="A2590" s="34">
        <v>46033.135416666664</v>
      </c>
      <c r="B2590" s="33">
        <v>2.29</v>
      </c>
      <c r="C2590" s="33">
        <v>8.57</v>
      </c>
      <c r="D2590" s="33">
        <v>23.2</v>
      </c>
    </row>
    <row r="2591">
      <c r="A2591" s="34">
        <v>46033.145833333336</v>
      </c>
      <c r="B2591" s="33">
        <v>2.21</v>
      </c>
      <c r="C2591" s="33">
        <v>8.57</v>
      </c>
      <c r="D2591" s="33">
        <v>23.2</v>
      </c>
    </row>
    <row r="2592">
      <c r="A2592" s="34">
        <v>46033.15625</v>
      </c>
      <c r="B2592" s="33">
        <v>2.18</v>
      </c>
      <c r="C2592" s="33">
        <v>8.57</v>
      </c>
      <c r="D2592" s="33">
        <v>23.3</v>
      </c>
    </row>
    <row r="2593">
      <c r="A2593" s="34">
        <v>46033.166666666664</v>
      </c>
      <c r="B2593" s="33">
        <v>2.08</v>
      </c>
      <c r="C2593" s="33">
        <v>8.57</v>
      </c>
      <c r="D2593" s="33">
        <v>23.3</v>
      </c>
    </row>
    <row r="2594">
      <c r="A2594" s="34">
        <v>46033.177083333336</v>
      </c>
      <c r="B2594" s="33">
        <v>1.94</v>
      </c>
      <c r="C2594" s="33">
        <v>8.55</v>
      </c>
      <c r="D2594" s="33">
        <v>23.2</v>
      </c>
    </row>
    <row r="2595">
      <c r="A2595" s="34">
        <v>46033.1875</v>
      </c>
      <c r="B2595" s="33">
        <v>1.87</v>
      </c>
      <c r="C2595" s="33">
        <v>8.55</v>
      </c>
      <c r="D2595" s="33">
        <v>23.3</v>
      </c>
    </row>
    <row r="2596">
      <c r="A2596" s="34">
        <v>46033.197916666664</v>
      </c>
      <c r="B2596" s="33">
        <v>1.86</v>
      </c>
      <c r="C2596" s="33">
        <v>8.57</v>
      </c>
      <c r="D2596" s="33">
        <v>23.2</v>
      </c>
    </row>
    <row r="2597">
      <c r="A2597" s="34">
        <v>46033.208333333336</v>
      </c>
      <c r="B2597" s="33">
        <v>1.69</v>
      </c>
      <c r="C2597" s="33">
        <v>8.55</v>
      </c>
      <c r="D2597" s="33">
        <v>23.2</v>
      </c>
    </row>
    <row r="2598">
      <c r="A2598" s="34">
        <v>46033.21875</v>
      </c>
      <c r="B2598" s="33">
        <v>1.75</v>
      </c>
      <c r="C2598" s="33">
        <v>8.55</v>
      </c>
      <c r="D2598" s="33">
        <v>23.2</v>
      </c>
    </row>
    <row r="2599">
      <c r="A2599" s="34">
        <v>46033.229166666664</v>
      </c>
      <c r="B2599" s="33">
        <v>1.65</v>
      </c>
      <c r="C2599" s="33">
        <v>8.55</v>
      </c>
      <c r="D2599" s="33">
        <v>23.2</v>
      </c>
    </row>
    <row r="2600">
      <c r="A2600" s="34">
        <v>46033.239583333336</v>
      </c>
      <c r="B2600" s="33">
        <v>1.44</v>
      </c>
      <c r="C2600" s="33">
        <v>8.53</v>
      </c>
      <c r="D2600" s="33">
        <v>23.1</v>
      </c>
    </row>
    <row r="2601">
      <c r="A2601" s="34">
        <v>46033.25</v>
      </c>
      <c r="B2601" s="33">
        <v>1.28</v>
      </c>
      <c r="C2601" s="33">
        <v>8.53</v>
      </c>
      <c r="D2601" s="33">
        <v>23.1</v>
      </c>
    </row>
    <row r="2602">
      <c r="A2602" s="34">
        <v>46033.260416666664</v>
      </c>
      <c r="B2602" s="33">
        <v>1.24</v>
      </c>
      <c r="C2602" s="33">
        <v>8.53</v>
      </c>
      <c r="D2602" s="33">
        <v>23.1</v>
      </c>
    </row>
    <row r="2603">
      <c r="A2603" s="34">
        <v>46033.270833333336</v>
      </c>
      <c r="B2603" s="33">
        <v>1.15</v>
      </c>
      <c r="C2603" s="33">
        <v>8.53</v>
      </c>
      <c r="D2603" s="33">
        <v>23.1</v>
      </c>
    </row>
    <row r="2604">
      <c r="A2604" s="34">
        <v>46033.28125</v>
      </c>
      <c r="B2604" s="33">
        <v>0.83</v>
      </c>
      <c r="C2604" s="33">
        <v>8.52</v>
      </c>
      <c r="D2604" s="33">
        <v>23.1</v>
      </c>
    </row>
    <row r="2605">
      <c r="A2605" s="34">
        <v>46033.291666666664</v>
      </c>
      <c r="B2605" s="33">
        <v>0.86</v>
      </c>
      <c r="C2605" s="33">
        <v>8.52</v>
      </c>
      <c r="D2605" s="33">
        <v>23.1</v>
      </c>
    </row>
    <row r="2606">
      <c r="A2606" s="34">
        <v>46033.302083333336</v>
      </c>
      <c r="B2606" s="33">
        <v>0.86</v>
      </c>
      <c r="C2606" s="33">
        <v>8.52</v>
      </c>
      <c r="D2606" s="33">
        <v>23.1</v>
      </c>
    </row>
    <row r="2607">
      <c r="A2607" s="34">
        <v>46033.3125</v>
      </c>
      <c r="B2607" s="33">
        <v>0.94</v>
      </c>
      <c r="C2607" s="33">
        <v>8.52</v>
      </c>
      <c r="D2607" s="33">
        <v>23.1</v>
      </c>
    </row>
    <row r="2608">
      <c r="A2608" s="34">
        <v>46033.333333333336</v>
      </c>
      <c r="B2608" s="33">
        <v>1.21</v>
      </c>
      <c r="C2608" s="33">
        <v>8.52</v>
      </c>
      <c r="D2608" s="33">
        <v>23.1</v>
      </c>
    </row>
    <row r="2609">
      <c r="A2609" s="34">
        <v>46033.34375</v>
      </c>
      <c r="B2609" s="33">
        <v>1.11</v>
      </c>
      <c r="C2609" s="33">
        <v>8.53</v>
      </c>
      <c r="D2609" s="33">
        <v>23.1</v>
      </c>
    </row>
    <row r="2610">
      <c r="A2610" s="34">
        <v>46033.364583333336</v>
      </c>
      <c r="B2610" s="33">
        <v>1.41</v>
      </c>
      <c r="C2610" s="33">
        <v>8.53</v>
      </c>
      <c r="D2610" s="33">
        <v>23.1</v>
      </c>
    </row>
    <row r="2611">
      <c r="A2611" s="34">
        <v>46033.375</v>
      </c>
      <c r="B2611" s="33">
        <v>2.29</v>
      </c>
      <c r="C2611" s="33">
        <v>8.55</v>
      </c>
      <c r="D2611" s="33">
        <v>23.1</v>
      </c>
    </row>
    <row r="2612">
      <c r="A2612" s="34">
        <v>46033.385416666664</v>
      </c>
      <c r="B2612" s="33">
        <v>2.57</v>
      </c>
      <c r="C2612" s="33">
        <v>8.55</v>
      </c>
      <c r="D2612" s="33">
        <v>23.2</v>
      </c>
    </row>
    <row r="2613">
      <c r="A2613" s="34">
        <v>46033.395833333336</v>
      </c>
      <c r="B2613" s="33">
        <v>2.72</v>
      </c>
      <c r="C2613" s="33">
        <v>8.57</v>
      </c>
      <c r="D2613" s="33">
        <v>23.2</v>
      </c>
    </row>
    <row r="2614">
      <c r="A2614" s="34">
        <v>46033.40625</v>
      </c>
      <c r="B2614" s="33">
        <v>2.97</v>
      </c>
      <c r="C2614" s="33">
        <v>8.57</v>
      </c>
      <c r="D2614" s="33">
        <v>23.2</v>
      </c>
    </row>
    <row r="2615">
      <c r="A2615" s="34">
        <v>46033.416666666664</v>
      </c>
      <c r="B2615" s="33">
        <v>3.27</v>
      </c>
      <c r="C2615" s="33">
        <v>8.59</v>
      </c>
      <c r="D2615" s="33">
        <v>23.3</v>
      </c>
    </row>
    <row r="2616">
      <c r="A2616" s="34">
        <v>46033.427083333336</v>
      </c>
      <c r="B2616" s="33">
        <v>3.46</v>
      </c>
      <c r="C2616" s="33">
        <v>8.6</v>
      </c>
      <c r="D2616" s="33">
        <v>23.3</v>
      </c>
    </row>
    <row r="2617">
      <c r="A2617" s="34">
        <v>46033.4375</v>
      </c>
      <c r="B2617" s="33">
        <v>4.1</v>
      </c>
      <c r="C2617" s="33">
        <v>8.6</v>
      </c>
      <c r="D2617" s="33">
        <v>23.4</v>
      </c>
    </row>
    <row r="2618">
      <c r="A2618" s="34">
        <v>46033.447916666664</v>
      </c>
      <c r="B2618" s="33">
        <v>4.4</v>
      </c>
      <c r="C2618" s="33">
        <v>8.62</v>
      </c>
      <c r="D2618" s="33">
        <v>23.5</v>
      </c>
    </row>
    <row r="2619">
      <c r="A2619" s="34">
        <v>46033.458333333336</v>
      </c>
      <c r="B2619" s="33">
        <v>4.43</v>
      </c>
      <c r="C2619" s="33">
        <v>8.62</v>
      </c>
      <c r="D2619" s="33">
        <v>23.5</v>
      </c>
    </row>
    <row r="2620">
      <c r="A2620" s="34">
        <v>46033.46875</v>
      </c>
      <c r="B2620" s="33">
        <v>4.69</v>
      </c>
      <c r="C2620" s="33">
        <v>8.62</v>
      </c>
      <c r="D2620" s="33">
        <v>23.6</v>
      </c>
    </row>
    <row r="2621">
      <c r="A2621" s="34">
        <v>46033.479166666664</v>
      </c>
      <c r="B2621" s="33">
        <v>4.39</v>
      </c>
      <c r="C2621" s="33">
        <v>8.62</v>
      </c>
      <c r="D2621" s="33">
        <v>23.5</v>
      </c>
    </row>
    <row r="2622">
      <c r="A2622" s="34">
        <v>46033.489583333336</v>
      </c>
      <c r="B2622" s="33">
        <v>4.44</v>
      </c>
      <c r="C2622" s="33">
        <v>8.62</v>
      </c>
      <c r="D2622" s="33">
        <v>23.6</v>
      </c>
    </row>
    <row r="2623">
      <c r="A2623" s="34">
        <v>46033.5</v>
      </c>
      <c r="B2623" s="33">
        <v>4.42</v>
      </c>
      <c r="C2623" s="33">
        <v>8.62</v>
      </c>
      <c r="D2623" s="33">
        <v>23.6</v>
      </c>
    </row>
    <row r="2624">
      <c r="A2624" s="34">
        <v>46033.510416666664</v>
      </c>
      <c r="B2624" s="33">
        <v>3.98</v>
      </c>
      <c r="C2624" s="33">
        <v>8.6</v>
      </c>
      <c r="D2624" s="33">
        <v>23.6</v>
      </c>
    </row>
    <row r="2625">
      <c r="A2625" s="34">
        <v>46033.520833333336</v>
      </c>
      <c r="B2625" s="33">
        <v>3.7</v>
      </c>
      <c r="C2625" s="33">
        <v>8.6</v>
      </c>
      <c r="D2625" s="33">
        <v>23.6</v>
      </c>
    </row>
    <row r="2626">
      <c r="A2626" s="34">
        <v>46033.53125</v>
      </c>
      <c r="B2626" s="33">
        <v>3.82</v>
      </c>
      <c r="C2626" s="33">
        <v>8.6</v>
      </c>
      <c r="D2626" s="33">
        <v>23.6</v>
      </c>
    </row>
    <row r="2627">
      <c r="A2627" s="34">
        <v>46033.541666666664</v>
      </c>
      <c r="B2627" s="33">
        <v>4.2</v>
      </c>
      <c r="C2627" s="33">
        <v>8.6</v>
      </c>
      <c r="D2627" s="33">
        <v>23.6</v>
      </c>
    </row>
    <row r="2628">
      <c r="A2628" s="34">
        <v>46033.552083333336</v>
      </c>
      <c r="B2628" s="33">
        <v>4.94</v>
      </c>
      <c r="C2628" s="33">
        <v>8.62</v>
      </c>
      <c r="D2628" s="33">
        <v>23.7</v>
      </c>
    </row>
    <row r="2629">
      <c r="A2629" s="34">
        <v>46033.5625</v>
      </c>
      <c r="B2629" s="33">
        <v>5.98</v>
      </c>
      <c r="C2629" s="33">
        <v>8.65</v>
      </c>
      <c r="D2629" s="33">
        <v>23.9</v>
      </c>
    </row>
    <row r="2630">
      <c r="A2630" s="34">
        <v>46033.572916666664</v>
      </c>
      <c r="B2630" s="33">
        <v>6.48</v>
      </c>
      <c r="C2630" s="33">
        <v>8.67</v>
      </c>
      <c r="D2630" s="33">
        <v>23.9</v>
      </c>
    </row>
    <row r="2631">
      <c r="A2631" s="34">
        <v>46033.583333333336</v>
      </c>
      <c r="B2631" s="33">
        <v>6.87</v>
      </c>
      <c r="C2631" s="33">
        <v>8.67</v>
      </c>
      <c r="D2631" s="33">
        <v>24.0</v>
      </c>
    </row>
    <row r="2632">
      <c r="A2632" s="34">
        <v>46033.59375</v>
      </c>
      <c r="B2632" s="33">
        <v>7.22</v>
      </c>
      <c r="C2632" s="33">
        <v>8.69</v>
      </c>
      <c r="D2632" s="33">
        <v>24.0</v>
      </c>
    </row>
    <row r="2633">
      <c r="A2633" s="34">
        <v>46033.604166666664</v>
      </c>
      <c r="B2633" s="33">
        <v>7.43</v>
      </c>
      <c r="C2633" s="33">
        <v>8.69</v>
      </c>
      <c r="D2633" s="33">
        <v>24.0</v>
      </c>
    </row>
    <row r="2634">
      <c r="A2634" s="34">
        <v>46033.614583333336</v>
      </c>
      <c r="B2634" s="33">
        <v>7.69</v>
      </c>
      <c r="C2634" s="33">
        <v>8.7</v>
      </c>
      <c r="D2634" s="33">
        <v>24.0</v>
      </c>
    </row>
    <row r="2635">
      <c r="A2635" s="34">
        <v>46033.625</v>
      </c>
      <c r="B2635" s="33">
        <v>7.2</v>
      </c>
      <c r="C2635" s="33">
        <v>8.69</v>
      </c>
      <c r="D2635" s="33">
        <v>24.0</v>
      </c>
    </row>
    <row r="2636">
      <c r="A2636" s="34">
        <v>46033.635416666664</v>
      </c>
      <c r="B2636" s="33">
        <v>7.58</v>
      </c>
      <c r="C2636" s="33">
        <v>8.69</v>
      </c>
      <c r="D2636" s="33">
        <v>24.0</v>
      </c>
    </row>
    <row r="2637">
      <c r="A2637" s="34">
        <v>46033.645833333336</v>
      </c>
      <c r="B2637" s="33">
        <v>7.69</v>
      </c>
      <c r="C2637" s="33">
        <v>8.69</v>
      </c>
      <c r="D2637" s="33">
        <v>24.0</v>
      </c>
    </row>
    <row r="2638">
      <c r="A2638" s="34">
        <v>46033.65625</v>
      </c>
      <c r="B2638" s="33">
        <v>7.98</v>
      </c>
      <c r="C2638" s="33">
        <v>8.7</v>
      </c>
      <c r="D2638" s="33">
        <v>24.0</v>
      </c>
    </row>
    <row r="2639">
      <c r="A2639" s="34">
        <v>46033.666666666664</v>
      </c>
      <c r="B2639" s="33">
        <v>7.92</v>
      </c>
      <c r="C2639" s="33">
        <v>8.7</v>
      </c>
      <c r="D2639" s="33">
        <v>24.0</v>
      </c>
    </row>
    <row r="2640">
      <c r="A2640" s="34">
        <v>46033.677083333336</v>
      </c>
      <c r="B2640" s="33">
        <v>7.73</v>
      </c>
      <c r="C2640" s="33">
        <v>8.7</v>
      </c>
      <c r="D2640" s="33">
        <v>24.0</v>
      </c>
    </row>
    <row r="2641">
      <c r="A2641" s="34">
        <v>46033.6875</v>
      </c>
      <c r="B2641" s="33">
        <v>7.4</v>
      </c>
      <c r="C2641" s="33">
        <v>8.69</v>
      </c>
      <c r="D2641" s="33">
        <v>23.9</v>
      </c>
    </row>
    <row r="2642">
      <c r="A2642" s="34">
        <v>46033.697916666664</v>
      </c>
      <c r="B2642" s="33">
        <v>7.47</v>
      </c>
      <c r="C2642" s="33">
        <v>8.69</v>
      </c>
      <c r="D2642" s="33">
        <v>23.9</v>
      </c>
    </row>
    <row r="2643">
      <c r="A2643" s="34">
        <v>46033.708333333336</v>
      </c>
      <c r="B2643" s="33">
        <v>7.48</v>
      </c>
      <c r="C2643" s="33">
        <v>8.69</v>
      </c>
      <c r="D2643" s="33">
        <v>23.9</v>
      </c>
    </row>
    <row r="2644">
      <c r="A2644" s="34">
        <v>46033.71875</v>
      </c>
      <c r="B2644" s="33">
        <v>7.52</v>
      </c>
      <c r="C2644" s="33">
        <v>8.7</v>
      </c>
      <c r="D2644" s="33">
        <v>23.9</v>
      </c>
    </row>
    <row r="2645">
      <c r="A2645" s="34">
        <v>46033.729166666664</v>
      </c>
      <c r="B2645" s="33">
        <v>7.19</v>
      </c>
      <c r="C2645" s="33">
        <v>8.69</v>
      </c>
      <c r="D2645" s="33">
        <v>23.8</v>
      </c>
    </row>
    <row r="2646">
      <c r="A2646" s="34">
        <v>46033.739583333336</v>
      </c>
      <c r="B2646" s="33">
        <v>6.76</v>
      </c>
      <c r="C2646" s="33">
        <v>8.67</v>
      </c>
      <c r="D2646" s="33">
        <v>23.8</v>
      </c>
    </row>
    <row r="2647">
      <c r="A2647" s="34">
        <v>46033.75</v>
      </c>
      <c r="B2647" s="33">
        <v>6.11</v>
      </c>
      <c r="C2647" s="33">
        <v>8.65</v>
      </c>
      <c r="D2647" s="33">
        <v>23.8</v>
      </c>
    </row>
    <row r="2648">
      <c r="A2648" s="34">
        <v>46033.760416666664</v>
      </c>
      <c r="B2648" s="33">
        <v>7.07</v>
      </c>
      <c r="C2648" s="33">
        <v>8.67</v>
      </c>
      <c r="D2648" s="33">
        <v>23.8</v>
      </c>
    </row>
    <row r="2649">
      <c r="A2649" s="34">
        <v>46033.770833333336</v>
      </c>
      <c r="B2649" s="33">
        <v>6.75</v>
      </c>
      <c r="C2649" s="33">
        <v>8.67</v>
      </c>
      <c r="D2649" s="33">
        <v>23.9</v>
      </c>
    </row>
    <row r="2650">
      <c r="A2650" s="34">
        <v>46033.78125</v>
      </c>
      <c r="B2650" s="33">
        <v>6.26</v>
      </c>
      <c r="C2650" s="33">
        <v>8.65</v>
      </c>
      <c r="D2650" s="33">
        <v>23.9</v>
      </c>
    </row>
    <row r="2651">
      <c r="A2651" s="34">
        <v>46033.791666666664</v>
      </c>
      <c r="B2651" s="33">
        <v>6.31</v>
      </c>
      <c r="C2651" s="33">
        <v>8.65</v>
      </c>
      <c r="D2651" s="33">
        <v>23.9</v>
      </c>
    </row>
    <row r="2652">
      <c r="A2652" s="34">
        <v>46033.802083333336</v>
      </c>
      <c r="B2652" s="33">
        <v>6.19</v>
      </c>
      <c r="C2652" s="33">
        <v>8.65</v>
      </c>
      <c r="D2652" s="33">
        <v>23.8</v>
      </c>
    </row>
    <row r="2653">
      <c r="A2653" s="34">
        <v>46033.8125</v>
      </c>
      <c r="B2653" s="33">
        <v>6.39</v>
      </c>
      <c r="C2653" s="33">
        <v>8.65</v>
      </c>
      <c r="D2653" s="33">
        <v>23.8</v>
      </c>
    </row>
    <row r="2654">
      <c r="A2654" s="34">
        <v>46033.822916666664</v>
      </c>
      <c r="B2654" s="33">
        <v>6.32</v>
      </c>
      <c r="C2654" s="33">
        <v>8.65</v>
      </c>
      <c r="D2654" s="33">
        <v>23.8</v>
      </c>
    </row>
    <row r="2655">
      <c r="A2655" s="34">
        <v>46033.833333333336</v>
      </c>
      <c r="B2655" s="33">
        <v>6.22</v>
      </c>
      <c r="C2655" s="33">
        <v>8.65</v>
      </c>
      <c r="D2655" s="33">
        <v>23.8</v>
      </c>
    </row>
    <row r="2656">
      <c r="A2656" s="34">
        <v>46033.84375</v>
      </c>
      <c r="B2656" s="33">
        <v>6.22</v>
      </c>
      <c r="C2656" s="33">
        <v>8.65</v>
      </c>
      <c r="D2656" s="33">
        <v>23.8</v>
      </c>
    </row>
    <row r="2657">
      <c r="A2657" s="34">
        <v>46033.854166666664</v>
      </c>
      <c r="B2657" s="33">
        <v>5.88</v>
      </c>
      <c r="C2657" s="33">
        <v>8.65</v>
      </c>
      <c r="D2657" s="33">
        <v>23.7</v>
      </c>
    </row>
    <row r="2658">
      <c r="A2658" s="34">
        <v>46033.864583333336</v>
      </c>
      <c r="B2658" s="33">
        <v>5.58</v>
      </c>
      <c r="C2658" s="33">
        <v>8.62</v>
      </c>
      <c r="D2658" s="33">
        <v>23.7</v>
      </c>
    </row>
    <row r="2659">
      <c r="A2659" s="34">
        <v>46033.875</v>
      </c>
      <c r="B2659" s="33">
        <v>5.25</v>
      </c>
      <c r="C2659" s="33">
        <v>8.62</v>
      </c>
      <c r="D2659" s="33">
        <v>23.7</v>
      </c>
    </row>
    <row r="2660">
      <c r="A2660" s="34">
        <v>46033.885416666664</v>
      </c>
      <c r="B2660" s="33">
        <v>5.08</v>
      </c>
      <c r="C2660" s="33">
        <v>8.64</v>
      </c>
      <c r="D2660" s="33">
        <v>23.7</v>
      </c>
    </row>
    <row r="2661">
      <c r="A2661" s="34">
        <v>46033.895833333336</v>
      </c>
      <c r="B2661" s="33">
        <v>5.03</v>
      </c>
      <c r="C2661" s="33">
        <v>8.64</v>
      </c>
      <c r="D2661" s="33">
        <v>23.7</v>
      </c>
    </row>
    <row r="2662">
      <c r="A2662" s="34">
        <v>46033.90625</v>
      </c>
      <c r="B2662" s="33">
        <v>4.9</v>
      </c>
      <c r="C2662" s="33">
        <v>8.62</v>
      </c>
      <c r="D2662" s="33">
        <v>23.7</v>
      </c>
    </row>
    <row r="2663">
      <c r="A2663" s="34">
        <v>46033.916666666664</v>
      </c>
      <c r="B2663" s="33">
        <v>4.93</v>
      </c>
      <c r="C2663" s="33">
        <v>8.64</v>
      </c>
      <c r="D2663" s="33">
        <v>23.6</v>
      </c>
    </row>
    <row r="2664">
      <c r="A2664" s="34">
        <v>46033.927083333336</v>
      </c>
      <c r="B2664" s="33">
        <v>4.89</v>
      </c>
      <c r="C2664" s="33">
        <v>8.62</v>
      </c>
      <c r="D2664" s="33">
        <v>23.6</v>
      </c>
    </row>
    <row r="2665">
      <c r="A2665" s="34">
        <v>46033.9375</v>
      </c>
      <c r="B2665" s="33">
        <v>4.69</v>
      </c>
      <c r="C2665" s="33">
        <v>8.62</v>
      </c>
      <c r="D2665" s="33">
        <v>23.6</v>
      </c>
    </row>
    <row r="2666">
      <c r="A2666" s="34">
        <v>46033.947916666664</v>
      </c>
      <c r="B2666" s="33">
        <v>4.64</v>
      </c>
      <c r="C2666" s="33">
        <v>8.64</v>
      </c>
      <c r="D2666" s="33">
        <v>23.6</v>
      </c>
    </row>
    <row r="2667">
      <c r="A2667" s="34">
        <v>46033.958333333336</v>
      </c>
      <c r="B2667" s="33">
        <v>4.55</v>
      </c>
      <c r="C2667" s="33">
        <v>8.62</v>
      </c>
      <c r="D2667" s="33">
        <v>23.6</v>
      </c>
    </row>
    <row r="2668">
      <c r="A2668" s="34">
        <v>46033.96875</v>
      </c>
      <c r="B2668" s="33">
        <v>4.45</v>
      </c>
      <c r="C2668" s="33">
        <v>8.62</v>
      </c>
      <c r="D2668" s="33">
        <v>23.6</v>
      </c>
    </row>
    <row r="2669">
      <c r="A2669" s="34">
        <v>46033.979166666664</v>
      </c>
      <c r="B2669" s="33">
        <v>4.25</v>
      </c>
      <c r="C2669" s="33">
        <v>8.62</v>
      </c>
      <c r="D2669" s="33">
        <v>23.6</v>
      </c>
    </row>
    <row r="2670">
      <c r="A2670" s="34">
        <v>46033.989583333336</v>
      </c>
      <c r="B2670" s="33">
        <v>4.01</v>
      </c>
      <c r="C2670" s="33">
        <v>8.6</v>
      </c>
      <c r="D2670" s="33">
        <v>23.6</v>
      </c>
    </row>
    <row r="2671">
      <c r="A2671" s="34">
        <v>46034.0</v>
      </c>
      <c r="B2671" s="33">
        <v>3.9</v>
      </c>
      <c r="C2671" s="33">
        <v>8.6</v>
      </c>
      <c r="D2671" s="33">
        <v>23.6</v>
      </c>
    </row>
    <row r="2672">
      <c r="A2672" s="34">
        <v>46034.010416666664</v>
      </c>
      <c r="B2672" s="33">
        <v>3.76</v>
      </c>
      <c r="C2672" s="33">
        <v>8.58</v>
      </c>
      <c r="D2672" s="33">
        <v>23.6</v>
      </c>
    </row>
    <row r="2673">
      <c r="A2673" s="34">
        <v>46034.020833333336</v>
      </c>
      <c r="B2673" s="33">
        <v>3.63</v>
      </c>
      <c r="C2673" s="33">
        <v>8.58</v>
      </c>
      <c r="D2673" s="33">
        <v>23.6</v>
      </c>
    </row>
    <row r="2674">
      <c r="A2674" s="34">
        <v>46034.03125</v>
      </c>
      <c r="B2674" s="33">
        <v>3.53</v>
      </c>
      <c r="C2674" s="33">
        <v>8.58</v>
      </c>
      <c r="D2674" s="33">
        <v>23.5</v>
      </c>
    </row>
    <row r="2675">
      <c r="A2675" s="34">
        <v>46034.041666666664</v>
      </c>
      <c r="B2675" s="33">
        <v>3.4</v>
      </c>
      <c r="C2675" s="33">
        <v>8.58</v>
      </c>
      <c r="D2675" s="33">
        <v>23.5</v>
      </c>
    </row>
    <row r="2676">
      <c r="A2676" s="34">
        <v>46034.052083333336</v>
      </c>
      <c r="B2676" s="33">
        <v>3.24</v>
      </c>
      <c r="C2676" s="33">
        <v>8.58</v>
      </c>
      <c r="D2676" s="33">
        <v>23.5</v>
      </c>
    </row>
    <row r="2677">
      <c r="A2677" s="34">
        <v>46034.0625</v>
      </c>
      <c r="B2677" s="33">
        <v>3.11</v>
      </c>
      <c r="C2677" s="33">
        <v>8.57</v>
      </c>
      <c r="D2677" s="33">
        <v>23.5</v>
      </c>
    </row>
    <row r="2678">
      <c r="A2678" s="34">
        <v>46034.072916666664</v>
      </c>
      <c r="B2678" s="33">
        <v>3.08</v>
      </c>
      <c r="C2678" s="33">
        <v>8.58</v>
      </c>
      <c r="D2678" s="33">
        <v>23.5</v>
      </c>
    </row>
    <row r="2679">
      <c r="A2679" s="34">
        <v>46034.083333333336</v>
      </c>
      <c r="B2679" s="33">
        <v>2.9</v>
      </c>
      <c r="C2679" s="33">
        <v>8.58</v>
      </c>
      <c r="D2679" s="33">
        <v>23.5</v>
      </c>
    </row>
    <row r="2680">
      <c r="A2680" s="34">
        <v>46034.09375</v>
      </c>
      <c r="B2680" s="33">
        <v>2.84</v>
      </c>
      <c r="C2680" s="33">
        <v>8.57</v>
      </c>
      <c r="D2680" s="33">
        <v>23.5</v>
      </c>
    </row>
    <row r="2681">
      <c r="A2681" s="34">
        <v>46034.104166666664</v>
      </c>
      <c r="B2681" s="33">
        <v>2.56</v>
      </c>
      <c r="C2681" s="33">
        <v>8.57</v>
      </c>
      <c r="D2681" s="33">
        <v>23.5</v>
      </c>
    </row>
    <row r="2682">
      <c r="A2682" s="34">
        <v>46034.114583333336</v>
      </c>
      <c r="B2682" s="33">
        <v>2.47</v>
      </c>
      <c r="C2682" s="33">
        <v>8.55</v>
      </c>
      <c r="D2682" s="33">
        <v>23.5</v>
      </c>
    </row>
    <row r="2683">
      <c r="A2683" s="34">
        <v>46034.125</v>
      </c>
      <c r="B2683" s="33">
        <v>2.4</v>
      </c>
      <c r="C2683" s="33">
        <v>8.57</v>
      </c>
      <c r="D2683" s="33">
        <v>23.5</v>
      </c>
    </row>
    <row r="2684">
      <c r="A2684" s="34">
        <v>46034.135416666664</v>
      </c>
      <c r="B2684" s="33">
        <v>2.3</v>
      </c>
      <c r="C2684" s="33">
        <v>8.55</v>
      </c>
      <c r="D2684" s="33">
        <v>23.4</v>
      </c>
    </row>
    <row r="2685">
      <c r="A2685" s="34">
        <v>46034.145833333336</v>
      </c>
      <c r="B2685" s="33">
        <v>2.23</v>
      </c>
      <c r="C2685" s="33">
        <v>8.55</v>
      </c>
      <c r="D2685" s="33">
        <v>23.4</v>
      </c>
    </row>
    <row r="2686">
      <c r="A2686" s="34">
        <v>46034.15625</v>
      </c>
      <c r="B2686" s="33">
        <v>2.07</v>
      </c>
      <c r="C2686" s="33">
        <v>8.55</v>
      </c>
      <c r="D2686" s="33">
        <v>23.5</v>
      </c>
    </row>
    <row r="2687">
      <c r="A2687" s="34">
        <v>46034.166666666664</v>
      </c>
      <c r="B2687" s="33">
        <v>2.06</v>
      </c>
      <c r="C2687" s="33">
        <v>8.55</v>
      </c>
      <c r="D2687" s="33">
        <v>23.4</v>
      </c>
    </row>
    <row r="2688">
      <c r="A2688" s="34">
        <v>46034.177083333336</v>
      </c>
      <c r="B2688" s="33">
        <v>1.98</v>
      </c>
      <c r="C2688" s="33">
        <v>8.55</v>
      </c>
      <c r="D2688" s="33">
        <v>23.4</v>
      </c>
    </row>
    <row r="2689">
      <c r="A2689" s="34">
        <v>46034.1875</v>
      </c>
      <c r="B2689" s="33">
        <v>1.87</v>
      </c>
      <c r="C2689" s="33">
        <v>8.53</v>
      </c>
      <c r="D2689" s="33">
        <v>23.4</v>
      </c>
    </row>
    <row r="2690">
      <c r="A2690" s="34">
        <v>46034.197916666664</v>
      </c>
      <c r="B2690" s="33">
        <v>1.8</v>
      </c>
      <c r="C2690" s="33">
        <v>8.53</v>
      </c>
      <c r="D2690" s="33">
        <v>23.3</v>
      </c>
    </row>
    <row r="2691">
      <c r="A2691" s="34">
        <v>46034.208333333336</v>
      </c>
      <c r="B2691" s="33">
        <v>1.6</v>
      </c>
      <c r="C2691" s="33">
        <v>8.53</v>
      </c>
      <c r="D2691" s="33">
        <v>23.4</v>
      </c>
    </row>
    <row r="2692">
      <c r="A2692" s="34">
        <v>46034.21875</v>
      </c>
      <c r="B2692" s="33">
        <v>1.52</v>
      </c>
      <c r="C2692" s="33">
        <v>8.53</v>
      </c>
      <c r="D2692" s="33">
        <v>23.3</v>
      </c>
    </row>
    <row r="2693">
      <c r="A2693" s="34">
        <v>46034.229166666664</v>
      </c>
      <c r="B2693" s="33">
        <v>1.29</v>
      </c>
      <c r="C2693" s="33">
        <v>8.52</v>
      </c>
      <c r="D2693" s="33">
        <v>23.3</v>
      </c>
    </row>
    <row r="2694">
      <c r="A2694" s="34">
        <v>46034.239583333336</v>
      </c>
      <c r="B2694" s="33">
        <v>1.2</v>
      </c>
      <c r="C2694" s="33">
        <v>8.52</v>
      </c>
      <c r="D2694" s="33">
        <v>23.3</v>
      </c>
    </row>
    <row r="2695">
      <c r="A2695" s="34">
        <v>46034.25</v>
      </c>
      <c r="B2695" s="33">
        <v>1.07</v>
      </c>
      <c r="C2695" s="33">
        <v>8.5</v>
      </c>
      <c r="D2695" s="33">
        <v>23.3</v>
      </c>
    </row>
    <row r="2696">
      <c r="A2696" s="34">
        <v>46034.260416666664</v>
      </c>
      <c r="B2696" s="33">
        <v>1.07</v>
      </c>
      <c r="C2696" s="33">
        <v>8.52</v>
      </c>
      <c r="D2696" s="33">
        <v>23.3</v>
      </c>
    </row>
    <row r="2697">
      <c r="A2697" s="34">
        <v>46034.270833333336</v>
      </c>
      <c r="B2697" s="33">
        <v>1.03</v>
      </c>
      <c r="C2697" s="33">
        <v>8.52</v>
      </c>
      <c r="D2697" s="33">
        <v>23.3</v>
      </c>
    </row>
    <row r="2698">
      <c r="A2698" s="34">
        <v>46034.28125</v>
      </c>
      <c r="B2698" s="33">
        <v>0.95</v>
      </c>
      <c r="C2698" s="33">
        <v>8.52</v>
      </c>
      <c r="D2698" s="33">
        <v>23.2</v>
      </c>
    </row>
    <row r="2699">
      <c r="A2699" s="34">
        <v>46034.291666666664</v>
      </c>
      <c r="B2699" s="33">
        <v>0.93</v>
      </c>
      <c r="C2699" s="33">
        <v>8.5</v>
      </c>
      <c r="D2699" s="33">
        <v>23.2</v>
      </c>
    </row>
    <row r="2700">
      <c r="A2700" s="34">
        <v>46034.302083333336</v>
      </c>
      <c r="B2700" s="33">
        <v>1.0</v>
      </c>
      <c r="C2700" s="33">
        <v>8.52</v>
      </c>
      <c r="D2700" s="33">
        <v>23.2</v>
      </c>
    </row>
    <row r="2701">
      <c r="A2701" s="34">
        <v>46034.3125</v>
      </c>
      <c r="B2701" s="33">
        <v>0.98</v>
      </c>
      <c r="C2701" s="33">
        <v>8.52</v>
      </c>
      <c r="D2701" s="33">
        <v>23.2</v>
      </c>
    </row>
    <row r="2702">
      <c r="A2702" s="34">
        <v>46034.322916666664</v>
      </c>
      <c r="B2702" s="33">
        <v>1.06</v>
      </c>
      <c r="C2702" s="33">
        <v>8.52</v>
      </c>
      <c r="D2702" s="33">
        <v>23.2</v>
      </c>
    </row>
    <row r="2703">
      <c r="A2703" s="34">
        <v>46034.333333333336</v>
      </c>
      <c r="B2703" s="33">
        <v>1.18</v>
      </c>
      <c r="C2703" s="33">
        <v>8.52</v>
      </c>
      <c r="D2703" s="33">
        <v>23.2</v>
      </c>
    </row>
    <row r="2704">
      <c r="A2704" s="34">
        <v>46034.34375</v>
      </c>
      <c r="B2704" s="33">
        <v>1.28</v>
      </c>
      <c r="C2704" s="33">
        <v>8.52</v>
      </c>
      <c r="D2704" s="33">
        <v>23.2</v>
      </c>
    </row>
    <row r="2705">
      <c r="A2705" s="34">
        <v>46034.354166666664</v>
      </c>
      <c r="B2705" s="33">
        <v>1.47</v>
      </c>
      <c r="C2705" s="33">
        <v>8.53</v>
      </c>
      <c r="D2705" s="33">
        <v>23.2</v>
      </c>
    </row>
    <row r="2706">
      <c r="A2706" s="34">
        <v>46034.364583333336</v>
      </c>
      <c r="B2706" s="33">
        <v>1.5</v>
      </c>
      <c r="C2706" s="33">
        <v>8.52</v>
      </c>
      <c r="D2706" s="33">
        <v>23.2</v>
      </c>
    </row>
    <row r="2707">
      <c r="A2707" s="34">
        <v>46034.375</v>
      </c>
      <c r="B2707" s="33">
        <v>2.0</v>
      </c>
      <c r="C2707" s="33">
        <v>8.53</v>
      </c>
      <c r="D2707" s="33">
        <v>23.2</v>
      </c>
    </row>
    <row r="2708">
      <c r="A2708" s="34">
        <v>46034.385416666664</v>
      </c>
      <c r="B2708" s="33">
        <v>2.3</v>
      </c>
      <c r="C2708" s="33">
        <v>8.55</v>
      </c>
      <c r="D2708" s="33">
        <v>23.3</v>
      </c>
    </row>
    <row r="2709">
      <c r="A2709" s="34">
        <v>46034.395833333336</v>
      </c>
      <c r="B2709" s="33">
        <v>2.84</v>
      </c>
      <c r="C2709" s="33">
        <v>8.57</v>
      </c>
      <c r="D2709" s="33">
        <v>23.3</v>
      </c>
    </row>
    <row r="2710">
      <c r="A2710" s="34">
        <v>46034.40625</v>
      </c>
      <c r="B2710" s="33">
        <v>3.11</v>
      </c>
      <c r="C2710" s="33">
        <v>8.57</v>
      </c>
      <c r="D2710" s="33">
        <v>23.3</v>
      </c>
    </row>
    <row r="2711">
      <c r="A2711" s="34">
        <v>46034.416666666664</v>
      </c>
      <c r="B2711" s="33">
        <v>2.94</v>
      </c>
      <c r="C2711" s="33">
        <v>8.57</v>
      </c>
      <c r="D2711" s="33">
        <v>23.3</v>
      </c>
    </row>
    <row r="2712">
      <c r="A2712" s="34">
        <v>46034.427083333336</v>
      </c>
      <c r="B2712" s="33">
        <v>3.12</v>
      </c>
      <c r="C2712" s="33">
        <v>8.57</v>
      </c>
      <c r="D2712" s="33">
        <v>23.3</v>
      </c>
    </row>
    <row r="2713">
      <c r="A2713" s="34">
        <v>46034.4375</v>
      </c>
      <c r="B2713" s="33">
        <v>3.13</v>
      </c>
      <c r="C2713" s="33">
        <v>8.57</v>
      </c>
      <c r="D2713" s="33">
        <v>23.3</v>
      </c>
    </row>
    <row r="2714">
      <c r="A2714" s="34">
        <v>46034.447916666664</v>
      </c>
      <c r="B2714" s="33">
        <v>3.46</v>
      </c>
      <c r="C2714" s="33">
        <v>8.58</v>
      </c>
      <c r="D2714" s="33">
        <v>23.4</v>
      </c>
    </row>
    <row r="2715">
      <c r="A2715" s="34">
        <v>46034.458333333336</v>
      </c>
      <c r="B2715" s="33">
        <v>4.23</v>
      </c>
      <c r="C2715" s="33">
        <v>8.6</v>
      </c>
      <c r="D2715" s="33">
        <v>23.5</v>
      </c>
    </row>
    <row r="2716">
      <c r="A2716" s="34">
        <v>46034.46875</v>
      </c>
      <c r="B2716" s="33">
        <v>4.53</v>
      </c>
      <c r="C2716" s="33">
        <v>8.62</v>
      </c>
      <c r="D2716" s="33">
        <v>23.5</v>
      </c>
    </row>
    <row r="2717">
      <c r="A2717" s="34">
        <v>46034.479166666664</v>
      </c>
      <c r="B2717" s="33">
        <v>4.92</v>
      </c>
      <c r="C2717" s="33">
        <v>8.62</v>
      </c>
      <c r="D2717" s="33">
        <v>23.6</v>
      </c>
    </row>
    <row r="2718">
      <c r="A2718" s="34">
        <v>46034.489583333336</v>
      </c>
      <c r="B2718" s="33">
        <v>5.63</v>
      </c>
      <c r="C2718" s="33">
        <v>8.64</v>
      </c>
      <c r="D2718" s="33">
        <v>23.7</v>
      </c>
    </row>
    <row r="2719">
      <c r="A2719" s="34">
        <v>46034.5</v>
      </c>
      <c r="B2719" s="33">
        <v>6.02</v>
      </c>
      <c r="C2719" s="33">
        <v>8.65</v>
      </c>
      <c r="D2719" s="33">
        <v>23.8</v>
      </c>
    </row>
    <row r="2720">
      <c r="A2720" s="34">
        <v>46034.510416666664</v>
      </c>
      <c r="B2720" s="33">
        <v>6.3</v>
      </c>
      <c r="C2720" s="33">
        <v>8.65</v>
      </c>
      <c r="D2720" s="33">
        <v>23.8</v>
      </c>
    </row>
    <row r="2721">
      <c r="A2721" s="34">
        <v>46034.520833333336</v>
      </c>
      <c r="B2721" s="33">
        <v>6.65</v>
      </c>
      <c r="C2721" s="33">
        <v>8.67</v>
      </c>
      <c r="D2721" s="33">
        <v>23.8</v>
      </c>
    </row>
    <row r="2722">
      <c r="A2722" s="34">
        <v>46034.53125</v>
      </c>
      <c r="B2722" s="33">
        <v>7.01</v>
      </c>
      <c r="C2722" s="33">
        <v>8.67</v>
      </c>
      <c r="D2722" s="33">
        <v>23.9</v>
      </c>
    </row>
    <row r="2723">
      <c r="A2723" s="34">
        <v>46034.541666666664</v>
      </c>
      <c r="B2723" s="33">
        <v>7.1</v>
      </c>
      <c r="C2723" s="33">
        <v>8.69</v>
      </c>
      <c r="D2723" s="33">
        <v>23.9</v>
      </c>
    </row>
    <row r="2724">
      <c r="A2724" s="34">
        <v>46034.552083333336</v>
      </c>
      <c r="B2724" s="33">
        <v>7.55</v>
      </c>
      <c r="C2724" s="33">
        <v>8.69</v>
      </c>
      <c r="D2724" s="33">
        <v>24.0</v>
      </c>
    </row>
    <row r="2725">
      <c r="A2725" s="34">
        <v>46034.5625</v>
      </c>
      <c r="B2725" s="33">
        <v>7.72</v>
      </c>
      <c r="C2725" s="33">
        <v>8.7</v>
      </c>
      <c r="D2725" s="33">
        <v>24.0</v>
      </c>
    </row>
    <row r="2726">
      <c r="A2726" s="34">
        <v>46034.572916666664</v>
      </c>
      <c r="B2726" s="33">
        <v>8.51</v>
      </c>
      <c r="C2726" s="33">
        <v>8.72</v>
      </c>
      <c r="D2726" s="33">
        <v>24.2</v>
      </c>
    </row>
    <row r="2727">
      <c r="A2727" s="34">
        <v>46034.583333333336</v>
      </c>
      <c r="B2727" s="33">
        <v>8.67</v>
      </c>
      <c r="C2727" s="33">
        <v>8.72</v>
      </c>
      <c r="D2727" s="33">
        <v>24.2</v>
      </c>
    </row>
    <row r="2728">
      <c r="A2728" s="34">
        <v>46034.59375</v>
      </c>
      <c r="B2728" s="33">
        <v>8.92</v>
      </c>
      <c r="C2728" s="33">
        <v>8.72</v>
      </c>
      <c r="D2728" s="33">
        <v>24.2</v>
      </c>
    </row>
    <row r="2729">
      <c r="A2729" s="34">
        <v>46034.604166666664</v>
      </c>
      <c r="B2729" s="33">
        <v>8.75</v>
      </c>
      <c r="C2729" s="33">
        <v>8.72</v>
      </c>
      <c r="D2729" s="33">
        <v>24.2</v>
      </c>
    </row>
    <row r="2730">
      <c r="A2730" s="34">
        <v>46034.614583333336</v>
      </c>
      <c r="B2730" s="33">
        <v>8.66</v>
      </c>
      <c r="C2730" s="33">
        <v>8.72</v>
      </c>
      <c r="D2730" s="33">
        <v>24.2</v>
      </c>
    </row>
    <row r="2731">
      <c r="A2731" s="34">
        <v>46034.625</v>
      </c>
      <c r="B2731" s="33">
        <v>9.08</v>
      </c>
      <c r="C2731" s="33">
        <v>8.74</v>
      </c>
      <c r="D2731" s="33">
        <v>24.2</v>
      </c>
    </row>
    <row r="2732">
      <c r="A2732" s="34">
        <v>46034.635416666664</v>
      </c>
      <c r="B2732" s="33">
        <v>9.18</v>
      </c>
      <c r="C2732" s="33">
        <v>8.74</v>
      </c>
      <c r="D2732" s="33">
        <v>24.2</v>
      </c>
    </row>
    <row r="2733">
      <c r="A2733" s="34">
        <v>46034.645833333336</v>
      </c>
      <c r="B2733" s="33">
        <v>8.82</v>
      </c>
      <c r="C2733" s="33">
        <v>8.72</v>
      </c>
      <c r="D2733" s="33">
        <v>24.1</v>
      </c>
    </row>
    <row r="2734">
      <c r="A2734" s="34">
        <v>46034.65625</v>
      </c>
      <c r="B2734" s="33">
        <v>8.93</v>
      </c>
      <c r="C2734" s="33">
        <v>8.72</v>
      </c>
      <c r="D2734" s="33">
        <v>24.1</v>
      </c>
    </row>
    <row r="2735">
      <c r="A2735" s="34">
        <v>46034.666666666664</v>
      </c>
      <c r="B2735" s="33">
        <v>8.67</v>
      </c>
      <c r="C2735" s="33">
        <v>8.72</v>
      </c>
      <c r="D2735" s="33">
        <v>24.1</v>
      </c>
    </row>
    <row r="2736">
      <c r="A2736" s="34">
        <v>46034.677083333336</v>
      </c>
      <c r="B2736" s="33">
        <v>8.95</v>
      </c>
      <c r="C2736" s="33">
        <v>8.72</v>
      </c>
      <c r="D2736" s="33">
        <v>24.1</v>
      </c>
    </row>
    <row r="2737">
      <c r="A2737" s="34">
        <v>46034.6875</v>
      </c>
      <c r="B2737" s="33">
        <v>9.41</v>
      </c>
      <c r="C2737" s="33">
        <v>8.74</v>
      </c>
      <c r="D2737" s="33">
        <v>24.2</v>
      </c>
    </row>
    <row r="2738">
      <c r="A2738" s="34">
        <v>46034.697916666664</v>
      </c>
      <c r="B2738" s="33">
        <v>9.38</v>
      </c>
      <c r="C2738" s="33">
        <v>8.74</v>
      </c>
      <c r="D2738" s="33">
        <v>24.3</v>
      </c>
    </row>
    <row r="2739">
      <c r="A2739" s="34">
        <v>46034.708333333336</v>
      </c>
      <c r="B2739" s="33">
        <v>8.89</v>
      </c>
      <c r="C2739" s="33">
        <v>8.72</v>
      </c>
      <c r="D2739" s="33">
        <v>24.3</v>
      </c>
    </row>
    <row r="2740">
      <c r="A2740" s="34">
        <v>46034.71875</v>
      </c>
      <c r="B2740" s="33">
        <v>8.8</v>
      </c>
      <c r="C2740" s="33">
        <v>8.72</v>
      </c>
      <c r="D2740" s="33">
        <v>24.2</v>
      </c>
    </row>
    <row r="2741">
      <c r="A2741" s="34">
        <v>46034.729166666664</v>
      </c>
      <c r="B2741" s="33">
        <v>8.59</v>
      </c>
      <c r="C2741" s="33">
        <v>8.72</v>
      </c>
      <c r="D2741" s="33">
        <v>24.2</v>
      </c>
    </row>
    <row r="2742">
      <c r="A2742" s="34">
        <v>46034.739583333336</v>
      </c>
      <c r="B2742" s="33">
        <v>8.4</v>
      </c>
      <c r="C2742" s="33">
        <v>8.72</v>
      </c>
      <c r="D2742" s="33">
        <v>24.2</v>
      </c>
    </row>
    <row r="2743">
      <c r="A2743" s="34">
        <v>46034.75</v>
      </c>
      <c r="B2743" s="33">
        <v>8.22</v>
      </c>
      <c r="C2743" s="33">
        <v>8.7</v>
      </c>
      <c r="D2743" s="33">
        <v>24.2</v>
      </c>
    </row>
    <row r="2744">
      <c r="A2744" s="34">
        <v>46034.760416666664</v>
      </c>
      <c r="B2744" s="33">
        <v>8.15</v>
      </c>
      <c r="C2744" s="33">
        <v>8.7</v>
      </c>
      <c r="D2744" s="33">
        <v>24.1</v>
      </c>
    </row>
    <row r="2745">
      <c r="A2745" s="34">
        <v>46034.770833333336</v>
      </c>
      <c r="B2745" s="33">
        <v>7.99</v>
      </c>
      <c r="C2745" s="33">
        <v>8.69</v>
      </c>
      <c r="D2745" s="33">
        <v>24.2</v>
      </c>
    </row>
    <row r="2746">
      <c r="A2746" s="34">
        <v>46034.78125</v>
      </c>
      <c r="B2746" s="33">
        <v>8.04</v>
      </c>
      <c r="C2746" s="33">
        <v>8.69</v>
      </c>
      <c r="D2746" s="33">
        <v>24.1</v>
      </c>
    </row>
    <row r="2747">
      <c r="A2747" s="34">
        <v>46034.802083333336</v>
      </c>
      <c r="B2747" s="33">
        <v>7.82</v>
      </c>
      <c r="C2747" s="33">
        <v>8.69</v>
      </c>
      <c r="D2747" s="33">
        <v>24.1</v>
      </c>
    </row>
    <row r="2748">
      <c r="A2748" s="34">
        <v>46034.8125</v>
      </c>
      <c r="B2748" s="33">
        <v>7.51</v>
      </c>
      <c r="C2748" s="33">
        <v>8.69</v>
      </c>
      <c r="D2748" s="33">
        <v>24.1</v>
      </c>
    </row>
    <row r="2749">
      <c r="A2749" s="34">
        <v>46034.822916666664</v>
      </c>
      <c r="B2749" s="33">
        <v>7.33</v>
      </c>
      <c r="C2749" s="33">
        <v>8.69</v>
      </c>
      <c r="D2749" s="33">
        <v>24.1</v>
      </c>
    </row>
    <row r="2750">
      <c r="A2750" s="34">
        <v>46034.833333333336</v>
      </c>
      <c r="B2750" s="33">
        <v>7.01</v>
      </c>
      <c r="C2750" s="33">
        <v>8.67</v>
      </c>
      <c r="D2750" s="33">
        <v>24.1</v>
      </c>
    </row>
    <row r="2751">
      <c r="A2751" s="34">
        <v>46034.84375</v>
      </c>
      <c r="B2751" s="33">
        <v>6.51</v>
      </c>
      <c r="C2751" s="33">
        <v>8.67</v>
      </c>
      <c r="D2751" s="33">
        <v>24.1</v>
      </c>
    </row>
    <row r="2752">
      <c r="A2752" s="34">
        <v>46034.854166666664</v>
      </c>
      <c r="B2752" s="33">
        <v>6.23</v>
      </c>
      <c r="C2752" s="33">
        <v>8.67</v>
      </c>
      <c r="D2752" s="33">
        <v>24.1</v>
      </c>
    </row>
    <row r="2753">
      <c r="A2753" s="34">
        <v>46034.864583333336</v>
      </c>
      <c r="B2753" s="33">
        <v>6.04</v>
      </c>
      <c r="C2753" s="33">
        <v>8.67</v>
      </c>
      <c r="D2753" s="33">
        <v>24.1</v>
      </c>
    </row>
    <row r="2754">
      <c r="A2754" s="34">
        <v>46034.875</v>
      </c>
      <c r="B2754" s="33">
        <v>5.8</v>
      </c>
      <c r="C2754" s="33">
        <v>8.65</v>
      </c>
      <c r="D2754" s="33">
        <v>24.0</v>
      </c>
    </row>
    <row r="2755">
      <c r="A2755" s="34">
        <v>46034.885416666664</v>
      </c>
      <c r="B2755" s="33">
        <v>5.57</v>
      </c>
      <c r="C2755" s="33">
        <v>8.65</v>
      </c>
      <c r="D2755" s="33">
        <v>24.0</v>
      </c>
    </row>
    <row r="2756">
      <c r="A2756" s="34">
        <v>46034.895833333336</v>
      </c>
      <c r="B2756" s="33">
        <v>5.44</v>
      </c>
      <c r="C2756" s="33">
        <v>8.65</v>
      </c>
      <c r="D2756" s="33">
        <v>24.0</v>
      </c>
    </row>
    <row r="2757">
      <c r="A2757" s="34">
        <v>46034.90625</v>
      </c>
      <c r="B2757" s="33">
        <v>5.38</v>
      </c>
      <c r="C2757" s="33">
        <v>8.65</v>
      </c>
      <c r="D2757" s="33">
        <v>24.0</v>
      </c>
    </row>
    <row r="2758">
      <c r="A2758" s="34">
        <v>46034.916666666664</v>
      </c>
      <c r="B2758" s="33">
        <v>5.27</v>
      </c>
      <c r="C2758" s="33">
        <v>8.63</v>
      </c>
      <c r="D2758" s="33">
        <v>24.0</v>
      </c>
    </row>
    <row r="2759">
      <c r="A2759" s="34">
        <v>46034.927083333336</v>
      </c>
      <c r="B2759" s="33">
        <v>5.07</v>
      </c>
      <c r="C2759" s="33">
        <v>8.63</v>
      </c>
      <c r="D2759" s="33">
        <v>23.9</v>
      </c>
    </row>
    <row r="2760">
      <c r="A2760" s="34">
        <v>46034.9375</v>
      </c>
      <c r="B2760" s="33">
        <v>4.94</v>
      </c>
      <c r="C2760" s="33">
        <v>8.63</v>
      </c>
      <c r="D2760" s="33">
        <v>23.9</v>
      </c>
    </row>
    <row r="2761">
      <c r="A2761" s="34">
        <v>46034.947916666664</v>
      </c>
      <c r="B2761" s="33">
        <v>4.8</v>
      </c>
      <c r="C2761" s="33">
        <v>8.63</v>
      </c>
      <c r="D2761" s="33">
        <v>23.9</v>
      </c>
    </row>
    <row r="2762">
      <c r="A2762" s="34">
        <v>46034.958333333336</v>
      </c>
      <c r="B2762" s="33">
        <v>4.86</v>
      </c>
      <c r="C2762" s="33">
        <v>8.63</v>
      </c>
      <c r="D2762" s="33">
        <v>23.9</v>
      </c>
    </row>
    <row r="2763">
      <c r="A2763" s="34">
        <v>46034.96875</v>
      </c>
      <c r="B2763" s="33">
        <v>4.54</v>
      </c>
      <c r="C2763" s="33">
        <v>8.63</v>
      </c>
      <c r="D2763" s="33">
        <v>23.9</v>
      </c>
    </row>
    <row r="2764">
      <c r="A2764" s="34">
        <v>46034.979166666664</v>
      </c>
      <c r="B2764" s="33">
        <v>4.4</v>
      </c>
      <c r="C2764" s="33">
        <v>8.62</v>
      </c>
      <c r="D2764" s="33">
        <v>23.9</v>
      </c>
    </row>
    <row r="2765">
      <c r="A2765" s="34">
        <v>46034.989583333336</v>
      </c>
      <c r="B2765" s="33">
        <v>4.4</v>
      </c>
      <c r="C2765" s="33">
        <v>8.62</v>
      </c>
      <c r="D2765" s="33">
        <v>23.8</v>
      </c>
    </row>
    <row r="2766">
      <c r="A2766" s="34">
        <v>46035.0</v>
      </c>
      <c r="B2766" s="33">
        <v>4.24</v>
      </c>
      <c r="C2766" s="33">
        <v>8.62</v>
      </c>
      <c r="D2766" s="33">
        <v>23.8</v>
      </c>
    </row>
    <row r="2767">
      <c r="A2767" s="34">
        <v>46035.010416666664</v>
      </c>
      <c r="B2767" s="33">
        <v>4.25</v>
      </c>
      <c r="C2767" s="33">
        <v>8.62</v>
      </c>
      <c r="D2767" s="33">
        <v>23.8</v>
      </c>
    </row>
    <row r="2768">
      <c r="A2768" s="34">
        <v>46035.020833333336</v>
      </c>
      <c r="B2768" s="33">
        <v>4.03</v>
      </c>
      <c r="C2768" s="33">
        <v>8.6</v>
      </c>
      <c r="D2768" s="33">
        <v>23.8</v>
      </c>
    </row>
    <row r="2769">
      <c r="A2769" s="34">
        <v>46035.03125</v>
      </c>
      <c r="B2769" s="33">
        <v>3.88</v>
      </c>
      <c r="C2769" s="33">
        <v>8.6</v>
      </c>
      <c r="D2769" s="33">
        <v>23.8</v>
      </c>
    </row>
    <row r="2770">
      <c r="A2770" s="34">
        <v>46035.041666666664</v>
      </c>
      <c r="B2770" s="33">
        <v>3.61</v>
      </c>
      <c r="C2770" s="33">
        <v>8.6</v>
      </c>
      <c r="D2770" s="33">
        <v>23.8</v>
      </c>
    </row>
    <row r="2771">
      <c r="A2771" s="34">
        <v>46035.052083333336</v>
      </c>
      <c r="B2771" s="33">
        <v>3.64</v>
      </c>
      <c r="C2771" s="33">
        <v>8.6</v>
      </c>
      <c r="D2771" s="33">
        <v>23.8</v>
      </c>
    </row>
    <row r="2772">
      <c r="A2772" s="34">
        <v>46035.0625</v>
      </c>
      <c r="B2772" s="33">
        <v>3.48</v>
      </c>
      <c r="C2772" s="33">
        <v>8.6</v>
      </c>
      <c r="D2772" s="33">
        <v>23.8</v>
      </c>
    </row>
    <row r="2773">
      <c r="A2773" s="34">
        <v>46035.072916666664</v>
      </c>
      <c r="B2773" s="33">
        <v>3.26</v>
      </c>
      <c r="C2773" s="33">
        <v>8.58</v>
      </c>
      <c r="D2773" s="33">
        <v>23.8</v>
      </c>
    </row>
    <row r="2774">
      <c r="A2774" s="34">
        <v>46035.083333333336</v>
      </c>
      <c r="B2774" s="33">
        <v>2.79</v>
      </c>
      <c r="C2774" s="33">
        <v>8.58</v>
      </c>
      <c r="D2774" s="33">
        <v>23.8</v>
      </c>
    </row>
    <row r="2775">
      <c r="A2775" s="34">
        <v>46035.09375</v>
      </c>
      <c r="B2775" s="33">
        <v>2.87</v>
      </c>
      <c r="C2775" s="33">
        <v>8.58</v>
      </c>
      <c r="D2775" s="33">
        <v>23.7</v>
      </c>
    </row>
    <row r="2776">
      <c r="A2776" s="34">
        <v>46035.104166666664</v>
      </c>
      <c r="B2776" s="33">
        <v>2.79</v>
      </c>
      <c r="C2776" s="33">
        <v>8.57</v>
      </c>
      <c r="D2776" s="33">
        <v>23.7</v>
      </c>
    </row>
    <row r="2777">
      <c r="A2777" s="34">
        <v>46035.114583333336</v>
      </c>
      <c r="B2777" s="33">
        <v>2.59</v>
      </c>
      <c r="C2777" s="33">
        <v>8.57</v>
      </c>
      <c r="D2777" s="33">
        <v>23.7</v>
      </c>
    </row>
    <row r="2778">
      <c r="A2778" s="34">
        <v>46035.125</v>
      </c>
      <c r="B2778" s="33">
        <v>2.55</v>
      </c>
      <c r="C2778" s="33">
        <v>8.57</v>
      </c>
      <c r="D2778" s="33">
        <v>23.7</v>
      </c>
    </row>
    <row r="2779">
      <c r="A2779" s="34">
        <v>46035.135416666664</v>
      </c>
      <c r="B2779" s="33">
        <v>2.37</v>
      </c>
      <c r="C2779" s="33">
        <v>8.57</v>
      </c>
      <c r="D2779" s="33">
        <v>23.7</v>
      </c>
    </row>
    <row r="2780">
      <c r="A2780" s="34">
        <v>46035.145833333336</v>
      </c>
      <c r="B2780" s="33">
        <v>2.26</v>
      </c>
      <c r="C2780" s="33">
        <v>8.57</v>
      </c>
      <c r="D2780" s="33">
        <v>23.7</v>
      </c>
    </row>
    <row r="2781">
      <c r="A2781" s="34">
        <v>46035.15625</v>
      </c>
      <c r="B2781" s="33">
        <v>2.13</v>
      </c>
      <c r="C2781" s="33">
        <v>8.57</v>
      </c>
      <c r="D2781" s="33">
        <v>23.7</v>
      </c>
    </row>
    <row r="2782">
      <c r="A2782" s="34">
        <v>46035.166666666664</v>
      </c>
      <c r="B2782" s="33">
        <v>2.08</v>
      </c>
      <c r="C2782" s="33">
        <v>8.57</v>
      </c>
      <c r="D2782" s="33">
        <v>23.6</v>
      </c>
    </row>
    <row r="2783">
      <c r="A2783" s="34">
        <v>46035.177083333336</v>
      </c>
      <c r="B2783" s="33">
        <v>1.78</v>
      </c>
      <c r="C2783" s="33">
        <v>8.55</v>
      </c>
      <c r="D2783" s="33">
        <v>23.6</v>
      </c>
    </row>
    <row r="2784">
      <c r="A2784" s="34">
        <v>46035.1875</v>
      </c>
      <c r="B2784" s="33">
        <v>1.68</v>
      </c>
      <c r="C2784" s="33">
        <v>8.55</v>
      </c>
      <c r="D2784" s="33">
        <v>23.6</v>
      </c>
    </row>
    <row r="2785">
      <c r="A2785" s="34">
        <v>46035.197916666664</v>
      </c>
      <c r="B2785" s="33">
        <v>1.57</v>
      </c>
      <c r="C2785" s="33">
        <v>8.53</v>
      </c>
      <c r="D2785" s="33">
        <v>23.6</v>
      </c>
    </row>
    <row r="2786">
      <c r="A2786" s="34">
        <v>46035.208333333336</v>
      </c>
      <c r="B2786" s="33">
        <v>1.51</v>
      </c>
      <c r="C2786" s="33">
        <v>8.53</v>
      </c>
      <c r="D2786" s="33">
        <v>23.6</v>
      </c>
    </row>
    <row r="2787">
      <c r="A2787" s="34">
        <v>46035.21875</v>
      </c>
      <c r="B2787" s="33">
        <v>1.43</v>
      </c>
      <c r="C2787" s="33">
        <v>8.53</v>
      </c>
      <c r="D2787" s="33">
        <v>23.6</v>
      </c>
    </row>
    <row r="2788">
      <c r="A2788" s="34">
        <v>46035.229166666664</v>
      </c>
      <c r="B2788" s="33">
        <v>1.26</v>
      </c>
      <c r="C2788" s="33">
        <v>8.53</v>
      </c>
      <c r="D2788" s="33">
        <v>23.6</v>
      </c>
    </row>
    <row r="2789">
      <c r="A2789" s="34">
        <v>46035.239583333336</v>
      </c>
      <c r="B2789" s="33">
        <v>1.1</v>
      </c>
      <c r="C2789" s="33">
        <v>8.53</v>
      </c>
      <c r="D2789" s="33">
        <v>23.5</v>
      </c>
    </row>
    <row r="2790">
      <c r="A2790" s="34">
        <v>46035.25</v>
      </c>
      <c r="B2790" s="33">
        <v>1.2</v>
      </c>
      <c r="C2790" s="33">
        <v>8.53</v>
      </c>
      <c r="D2790" s="33">
        <v>23.6</v>
      </c>
    </row>
    <row r="2791">
      <c r="A2791" s="34">
        <v>46035.260416666664</v>
      </c>
      <c r="B2791" s="33">
        <v>1.11</v>
      </c>
      <c r="C2791" s="33">
        <v>8.51</v>
      </c>
      <c r="D2791" s="33">
        <v>23.6</v>
      </c>
    </row>
    <row r="2792">
      <c r="A2792" s="34">
        <v>46035.270833333336</v>
      </c>
      <c r="B2792" s="33">
        <v>1.0</v>
      </c>
      <c r="C2792" s="33">
        <v>8.51</v>
      </c>
      <c r="D2792" s="33">
        <v>23.5</v>
      </c>
    </row>
    <row r="2793">
      <c r="A2793" s="34">
        <v>46035.28125</v>
      </c>
      <c r="B2793" s="33">
        <v>0.94</v>
      </c>
      <c r="C2793" s="33">
        <v>8.51</v>
      </c>
      <c r="D2793" s="33">
        <v>23.6</v>
      </c>
    </row>
    <row r="2794">
      <c r="A2794" s="34">
        <v>46035.291666666664</v>
      </c>
      <c r="B2794" s="33">
        <v>0.85</v>
      </c>
      <c r="C2794" s="33">
        <v>8.51</v>
      </c>
      <c r="D2794" s="33">
        <v>23.6</v>
      </c>
    </row>
    <row r="2795">
      <c r="A2795" s="34">
        <v>46035.302083333336</v>
      </c>
      <c r="B2795" s="33">
        <v>0.9</v>
      </c>
      <c r="C2795" s="33">
        <v>8.51</v>
      </c>
      <c r="D2795" s="33">
        <v>23.6</v>
      </c>
    </row>
    <row r="2796">
      <c r="A2796" s="34">
        <v>46035.3125</v>
      </c>
      <c r="B2796" s="33">
        <v>1.01</v>
      </c>
      <c r="C2796" s="33">
        <v>8.51</v>
      </c>
      <c r="D2796" s="33">
        <v>23.6</v>
      </c>
    </row>
    <row r="2797">
      <c r="A2797" s="34">
        <v>46035.322916666664</v>
      </c>
      <c r="B2797" s="33">
        <v>1.15</v>
      </c>
      <c r="C2797" s="33">
        <v>8.51</v>
      </c>
      <c r="D2797" s="33">
        <v>23.6</v>
      </c>
    </row>
    <row r="2798">
      <c r="A2798" s="34">
        <v>46035.333333333336</v>
      </c>
      <c r="B2798" s="33">
        <v>1.23</v>
      </c>
      <c r="C2798" s="33">
        <v>8.53</v>
      </c>
      <c r="D2798" s="33">
        <v>23.6</v>
      </c>
    </row>
    <row r="2799">
      <c r="A2799" s="34">
        <v>46035.34375</v>
      </c>
      <c r="B2799" s="33">
        <v>1.56</v>
      </c>
      <c r="C2799" s="33">
        <v>8.53</v>
      </c>
      <c r="D2799" s="33">
        <v>23.6</v>
      </c>
    </row>
    <row r="2800">
      <c r="A2800" s="34">
        <v>46035.354166666664</v>
      </c>
      <c r="B2800" s="33">
        <v>1.94</v>
      </c>
      <c r="C2800" s="33">
        <v>8.53</v>
      </c>
      <c r="D2800" s="33">
        <v>23.7</v>
      </c>
    </row>
    <row r="2801">
      <c r="A2801" s="34">
        <v>46035.364583333336</v>
      </c>
      <c r="B2801" s="33">
        <v>2.0</v>
      </c>
      <c r="C2801" s="33">
        <v>8.53</v>
      </c>
      <c r="D2801" s="33">
        <v>23.8</v>
      </c>
    </row>
    <row r="2802">
      <c r="A2802" s="34">
        <v>46035.375</v>
      </c>
      <c r="B2802" s="33">
        <v>1.81</v>
      </c>
      <c r="C2802" s="33">
        <v>8.53</v>
      </c>
      <c r="D2802" s="33">
        <v>23.8</v>
      </c>
    </row>
    <row r="2803">
      <c r="A2803" s="34">
        <v>46035.385416666664</v>
      </c>
      <c r="B2803" s="33">
        <v>3.1</v>
      </c>
      <c r="C2803" s="33">
        <v>8.55</v>
      </c>
      <c r="D2803" s="33">
        <v>23.9</v>
      </c>
    </row>
    <row r="2804">
      <c r="A2804" s="34">
        <v>46035.395833333336</v>
      </c>
      <c r="B2804" s="33">
        <v>3.45</v>
      </c>
      <c r="C2804" s="33">
        <v>8.58</v>
      </c>
      <c r="D2804" s="33">
        <v>23.9</v>
      </c>
    </row>
    <row r="2805">
      <c r="A2805" s="34">
        <v>46035.40625</v>
      </c>
      <c r="B2805" s="33">
        <v>3.7</v>
      </c>
      <c r="C2805" s="33">
        <v>8.57</v>
      </c>
      <c r="D2805" s="33">
        <v>24.0</v>
      </c>
    </row>
    <row r="2806">
      <c r="A2806" s="34">
        <v>46035.416666666664</v>
      </c>
      <c r="B2806" s="33">
        <v>3.9</v>
      </c>
      <c r="C2806" s="33">
        <v>8.58</v>
      </c>
      <c r="D2806" s="33">
        <v>24.1</v>
      </c>
    </row>
    <row r="2807">
      <c r="A2807" s="34">
        <v>46035.427083333336</v>
      </c>
      <c r="B2807" s="33">
        <v>4.04</v>
      </c>
      <c r="C2807" s="33">
        <v>8.58</v>
      </c>
      <c r="D2807" s="33">
        <v>24.2</v>
      </c>
    </row>
    <row r="2808">
      <c r="A2808" s="34">
        <v>46035.4375</v>
      </c>
      <c r="B2808" s="33">
        <v>3.88</v>
      </c>
      <c r="C2808" s="33">
        <v>8.58</v>
      </c>
      <c r="D2808" s="33">
        <v>24.3</v>
      </c>
    </row>
    <row r="2809">
      <c r="A2809" s="34">
        <v>46035.447916666664</v>
      </c>
      <c r="B2809" s="33">
        <v>4.38</v>
      </c>
      <c r="C2809" s="33">
        <v>8.61</v>
      </c>
      <c r="D2809" s="33">
        <v>24.3</v>
      </c>
    </row>
    <row r="2810">
      <c r="A2810" s="34">
        <v>46035.458333333336</v>
      </c>
      <c r="B2810" s="33">
        <v>5.38</v>
      </c>
      <c r="C2810" s="33">
        <v>8.61</v>
      </c>
      <c r="D2810" s="33">
        <v>24.6</v>
      </c>
    </row>
    <row r="2811">
      <c r="A2811" s="34">
        <v>46035.479166666664</v>
      </c>
      <c r="B2811" s="33">
        <v>4.31</v>
      </c>
      <c r="C2811" s="33">
        <v>8.61</v>
      </c>
      <c r="D2811" s="33">
        <v>24.6</v>
      </c>
    </row>
    <row r="2812">
      <c r="A2812" s="34">
        <v>46035.489583333336</v>
      </c>
      <c r="B2812" s="33">
        <v>4.59</v>
      </c>
      <c r="C2812" s="33">
        <v>8.61</v>
      </c>
      <c r="D2812" s="33">
        <v>24.7</v>
      </c>
    </row>
    <row r="2813">
      <c r="A2813" s="34">
        <v>46035.5</v>
      </c>
      <c r="B2813" s="33">
        <v>4.79</v>
      </c>
      <c r="C2813" s="33">
        <v>8.61</v>
      </c>
      <c r="D2813" s="33">
        <v>24.7</v>
      </c>
    </row>
    <row r="2814">
      <c r="A2814" s="34">
        <v>46035.510416666664</v>
      </c>
      <c r="B2814" s="33">
        <v>5.24</v>
      </c>
      <c r="C2814" s="33">
        <v>8.6</v>
      </c>
      <c r="D2814" s="33">
        <v>24.6</v>
      </c>
    </row>
    <row r="2815">
      <c r="A2815" s="34">
        <v>46035.520833333336</v>
      </c>
      <c r="B2815" s="33">
        <v>5.74</v>
      </c>
      <c r="C2815" s="33">
        <v>8.63</v>
      </c>
      <c r="D2815" s="33">
        <v>24.8</v>
      </c>
    </row>
    <row r="2816">
      <c r="A2816" s="34">
        <v>46035.53125</v>
      </c>
      <c r="B2816" s="33">
        <v>5.84</v>
      </c>
      <c r="C2816" s="33">
        <v>8.65</v>
      </c>
      <c r="D2816" s="33">
        <v>24.7</v>
      </c>
    </row>
    <row r="2817">
      <c r="A2817" s="34">
        <v>46035.541666666664</v>
      </c>
      <c r="B2817" s="33">
        <v>6.83</v>
      </c>
      <c r="C2817" s="33">
        <v>8.66</v>
      </c>
      <c r="D2817" s="33">
        <v>24.9</v>
      </c>
    </row>
    <row r="2818">
      <c r="A2818" s="34">
        <v>46035.552083333336</v>
      </c>
      <c r="B2818" s="33">
        <v>7.9</v>
      </c>
      <c r="C2818" s="33">
        <v>8.71</v>
      </c>
      <c r="D2818" s="33">
        <v>25.1</v>
      </c>
    </row>
    <row r="2819">
      <c r="A2819" s="34">
        <v>46035.5625</v>
      </c>
      <c r="B2819" s="33">
        <v>8.66</v>
      </c>
      <c r="C2819" s="33">
        <v>8.73</v>
      </c>
      <c r="D2819" s="33">
        <v>25.2</v>
      </c>
    </row>
    <row r="2820">
      <c r="A2820" s="34">
        <v>46035.572916666664</v>
      </c>
      <c r="B2820" s="33">
        <v>8.92</v>
      </c>
      <c r="C2820" s="33">
        <v>8.75</v>
      </c>
      <c r="D2820" s="33">
        <v>25.3</v>
      </c>
    </row>
    <row r="2821">
      <c r="A2821" s="34">
        <v>46035.583333333336</v>
      </c>
      <c r="B2821" s="33">
        <v>9.87</v>
      </c>
      <c r="C2821" s="33">
        <v>8.77</v>
      </c>
      <c r="D2821" s="33">
        <v>25.4</v>
      </c>
    </row>
    <row r="2822">
      <c r="A2822" s="34">
        <v>46035.59375</v>
      </c>
      <c r="B2822" s="33">
        <v>10.84</v>
      </c>
      <c r="C2822" s="33">
        <v>8.78</v>
      </c>
      <c r="D2822" s="33">
        <v>25.6</v>
      </c>
    </row>
    <row r="2823">
      <c r="A2823" s="34">
        <v>46035.604166666664</v>
      </c>
      <c r="B2823" s="33">
        <v>11.52</v>
      </c>
      <c r="C2823" s="33">
        <v>8.78</v>
      </c>
      <c r="D2823" s="33">
        <v>25.7</v>
      </c>
    </row>
    <row r="2824">
      <c r="A2824" s="34">
        <v>46035.614583333336</v>
      </c>
      <c r="B2824" s="33">
        <v>12.36</v>
      </c>
      <c r="C2824" s="33">
        <v>8.82</v>
      </c>
      <c r="D2824" s="33">
        <v>25.8</v>
      </c>
    </row>
    <row r="2825">
      <c r="A2825" s="34">
        <v>46035.625</v>
      </c>
      <c r="B2825" s="33">
        <v>14.25</v>
      </c>
      <c r="C2825" s="33">
        <v>8.85</v>
      </c>
      <c r="D2825" s="33">
        <v>26.1</v>
      </c>
    </row>
    <row r="2826">
      <c r="A2826" s="34">
        <v>46035.635416666664</v>
      </c>
      <c r="B2826" s="33">
        <v>13.77</v>
      </c>
      <c r="C2826" s="33">
        <v>8.83</v>
      </c>
      <c r="D2826" s="33">
        <v>26.1</v>
      </c>
    </row>
    <row r="2827">
      <c r="A2827" s="34">
        <v>46035.645833333336</v>
      </c>
      <c r="B2827" s="33">
        <v>15.12</v>
      </c>
      <c r="C2827" s="33">
        <v>8.86</v>
      </c>
      <c r="D2827" s="33">
        <v>26.2</v>
      </c>
    </row>
    <row r="2828">
      <c r="A2828" s="34">
        <v>46035.65625</v>
      </c>
      <c r="B2828" s="33">
        <v>14.89</v>
      </c>
      <c r="C2828" s="33">
        <v>8.88</v>
      </c>
      <c r="D2828" s="33">
        <v>26.2</v>
      </c>
    </row>
    <row r="2829">
      <c r="A2829" s="34">
        <v>46035.666666666664</v>
      </c>
      <c r="B2829" s="33">
        <v>15.88</v>
      </c>
      <c r="C2829" s="33">
        <v>8.9</v>
      </c>
      <c r="D2829" s="33">
        <v>26.2</v>
      </c>
    </row>
    <row r="2830">
      <c r="A2830" s="34">
        <v>46035.677083333336</v>
      </c>
      <c r="B2830" s="33">
        <v>15.18</v>
      </c>
      <c r="C2830" s="33">
        <v>8.88</v>
      </c>
      <c r="D2830" s="33">
        <v>26.2</v>
      </c>
    </row>
    <row r="2831">
      <c r="A2831" s="34">
        <v>46035.6875</v>
      </c>
      <c r="B2831" s="33">
        <v>15.18</v>
      </c>
      <c r="C2831" s="33">
        <v>8.87</v>
      </c>
      <c r="D2831" s="33">
        <v>26.1</v>
      </c>
    </row>
    <row r="2832">
      <c r="A2832" s="34">
        <v>46035.697916666664</v>
      </c>
      <c r="B2832" s="33">
        <v>15.08</v>
      </c>
      <c r="C2832" s="33">
        <v>8.87</v>
      </c>
      <c r="D2832" s="33">
        <v>26.0</v>
      </c>
    </row>
    <row r="2833">
      <c r="A2833" s="34">
        <v>46035.708333333336</v>
      </c>
      <c r="B2833" s="33">
        <v>14.69</v>
      </c>
      <c r="C2833" s="33">
        <v>8.85</v>
      </c>
      <c r="D2833" s="33">
        <v>25.9</v>
      </c>
    </row>
    <row r="2834">
      <c r="A2834" s="34">
        <v>46035.71875</v>
      </c>
      <c r="B2834" s="33">
        <v>14.15</v>
      </c>
      <c r="C2834" s="33">
        <v>8.85</v>
      </c>
      <c r="D2834" s="33">
        <v>25.8</v>
      </c>
    </row>
    <row r="2835">
      <c r="A2835" s="34">
        <v>46035.729166666664</v>
      </c>
      <c r="B2835" s="33">
        <v>14.09</v>
      </c>
      <c r="C2835" s="33">
        <v>8.83</v>
      </c>
      <c r="D2835" s="33">
        <v>25.8</v>
      </c>
    </row>
    <row r="2836">
      <c r="A2836" s="34">
        <v>46035.739583333336</v>
      </c>
      <c r="B2836" s="33">
        <v>15.13</v>
      </c>
      <c r="C2836" s="33">
        <v>8.87</v>
      </c>
      <c r="D2836" s="33">
        <v>25.9</v>
      </c>
    </row>
    <row r="2837">
      <c r="A2837" s="34">
        <v>46035.75</v>
      </c>
      <c r="B2837" s="33">
        <v>15.3</v>
      </c>
      <c r="C2837" s="33">
        <v>8.87</v>
      </c>
      <c r="D2837" s="33">
        <v>25.9</v>
      </c>
    </row>
    <row r="2838">
      <c r="A2838" s="34">
        <v>46035.760416666664</v>
      </c>
      <c r="B2838" s="33">
        <v>14.12</v>
      </c>
      <c r="C2838" s="33">
        <v>8.85</v>
      </c>
      <c r="D2838" s="33">
        <v>25.9</v>
      </c>
    </row>
    <row r="2839">
      <c r="A2839" s="34">
        <v>46035.770833333336</v>
      </c>
      <c r="B2839" s="33">
        <v>12.77</v>
      </c>
      <c r="C2839" s="33">
        <v>8.82</v>
      </c>
      <c r="D2839" s="33">
        <v>25.7</v>
      </c>
    </row>
    <row r="2840">
      <c r="A2840" s="34">
        <v>46035.78125</v>
      </c>
      <c r="B2840" s="33">
        <v>12.17</v>
      </c>
      <c r="C2840" s="33">
        <v>8.82</v>
      </c>
      <c r="D2840" s="33">
        <v>25.6</v>
      </c>
    </row>
    <row r="2841">
      <c r="A2841" s="34">
        <v>46035.791666666664</v>
      </c>
      <c r="B2841" s="33">
        <v>11.03</v>
      </c>
      <c r="C2841" s="33">
        <v>8.8</v>
      </c>
      <c r="D2841" s="33">
        <v>25.5</v>
      </c>
    </row>
    <row r="2842">
      <c r="A2842" s="34">
        <v>46035.802083333336</v>
      </c>
      <c r="B2842" s="33">
        <v>10.58</v>
      </c>
      <c r="C2842" s="33">
        <v>8.77</v>
      </c>
      <c r="D2842" s="33">
        <v>25.4</v>
      </c>
    </row>
    <row r="2843">
      <c r="A2843" s="34">
        <v>46035.822916666664</v>
      </c>
      <c r="B2843" s="33">
        <v>9.52</v>
      </c>
      <c r="C2843" s="33">
        <v>8.75</v>
      </c>
      <c r="D2843" s="33">
        <v>25.3</v>
      </c>
    </row>
    <row r="2844">
      <c r="A2844" s="34">
        <v>46035.833333333336</v>
      </c>
      <c r="B2844" s="33">
        <v>9.41</v>
      </c>
      <c r="C2844" s="33">
        <v>8.73</v>
      </c>
      <c r="D2844" s="33">
        <v>25.2</v>
      </c>
    </row>
    <row r="2845">
      <c r="A2845" s="34">
        <v>46035.84375</v>
      </c>
      <c r="B2845" s="33">
        <v>9.28</v>
      </c>
      <c r="C2845" s="33">
        <v>8.73</v>
      </c>
      <c r="D2845" s="33">
        <v>25.2</v>
      </c>
    </row>
    <row r="2846">
      <c r="A2846" s="34">
        <v>46035.854166666664</v>
      </c>
      <c r="B2846" s="33">
        <v>9.05</v>
      </c>
      <c r="C2846" s="33">
        <v>8.73</v>
      </c>
      <c r="D2846" s="33">
        <v>25.2</v>
      </c>
    </row>
    <row r="2847">
      <c r="A2847" s="34">
        <v>46035.864583333336</v>
      </c>
      <c r="B2847" s="33">
        <v>8.91</v>
      </c>
      <c r="C2847" s="33">
        <v>8.73</v>
      </c>
      <c r="D2847" s="33">
        <v>25.1</v>
      </c>
    </row>
    <row r="2848">
      <c r="A2848" s="34">
        <v>46035.875</v>
      </c>
      <c r="B2848" s="33">
        <v>8.8</v>
      </c>
      <c r="C2848" s="33">
        <v>8.73</v>
      </c>
      <c r="D2848" s="33">
        <v>25.1</v>
      </c>
    </row>
    <row r="2849">
      <c r="A2849" s="34">
        <v>46035.885416666664</v>
      </c>
      <c r="B2849" s="33">
        <v>8.59</v>
      </c>
      <c r="C2849" s="33">
        <v>8.73</v>
      </c>
      <c r="D2849" s="33">
        <v>25.0</v>
      </c>
    </row>
    <row r="2850">
      <c r="A2850" s="34">
        <v>46035.895833333336</v>
      </c>
      <c r="B2850" s="33">
        <v>8.23</v>
      </c>
      <c r="C2850" s="33">
        <v>8.73</v>
      </c>
      <c r="D2850" s="33">
        <v>25.0</v>
      </c>
    </row>
    <row r="2851">
      <c r="A2851" s="34">
        <v>46035.90625</v>
      </c>
      <c r="B2851" s="33">
        <v>7.9</v>
      </c>
      <c r="C2851" s="33">
        <v>8.72</v>
      </c>
      <c r="D2851" s="33">
        <v>25.0</v>
      </c>
    </row>
    <row r="2852">
      <c r="A2852" s="34">
        <v>46035.916666666664</v>
      </c>
      <c r="B2852" s="33">
        <v>7.55</v>
      </c>
      <c r="C2852" s="33">
        <v>8.7</v>
      </c>
      <c r="D2852" s="33">
        <v>24.9</v>
      </c>
    </row>
    <row r="2853">
      <c r="A2853" s="34">
        <v>46035.927083333336</v>
      </c>
      <c r="B2853" s="33">
        <v>7.44</v>
      </c>
      <c r="C2853" s="33">
        <v>8.7</v>
      </c>
      <c r="D2853" s="33">
        <v>24.9</v>
      </c>
    </row>
    <row r="2854">
      <c r="A2854" s="34">
        <v>46035.9375</v>
      </c>
      <c r="B2854" s="33">
        <v>6.92</v>
      </c>
      <c r="C2854" s="33">
        <v>8.68</v>
      </c>
      <c r="D2854" s="33">
        <v>24.9</v>
      </c>
    </row>
    <row r="2855">
      <c r="A2855" s="34">
        <v>46035.947916666664</v>
      </c>
      <c r="B2855" s="33">
        <v>6.72</v>
      </c>
      <c r="C2855" s="33">
        <v>8.68</v>
      </c>
      <c r="D2855" s="33">
        <v>24.8</v>
      </c>
    </row>
    <row r="2856">
      <c r="A2856" s="34">
        <v>46035.958333333336</v>
      </c>
      <c r="B2856" s="33">
        <v>6.63</v>
      </c>
      <c r="C2856" s="33">
        <v>8.68</v>
      </c>
      <c r="D2856" s="33">
        <v>24.8</v>
      </c>
    </row>
    <row r="2857">
      <c r="A2857" s="34">
        <v>46035.96875</v>
      </c>
      <c r="B2857" s="33">
        <v>6.28</v>
      </c>
      <c r="C2857" s="33">
        <v>8.68</v>
      </c>
      <c r="D2857" s="33">
        <v>24.8</v>
      </c>
    </row>
    <row r="2858">
      <c r="A2858" s="34">
        <v>46035.979166666664</v>
      </c>
      <c r="B2858" s="33">
        <v>6.03</v>
      </c>
      <c r="C2858" s="33">
        <v>8.68</v>
      </c>
      <c r="D2858" s="33">
        <v>24.8</v>
      </c>
    </row>
    <row r="2859">
      <c r="A2859" s="34">
        <v>46035.989583333336</v>
      </c>
      <c r="B2859" s="33">
        <v>5.71</v>
      </c>
      <c r="C2859" s="33">
        <v>8.65</v>
      </c>
      <c r="D2859" s="33">
        <v>24.8</v>
      </c>
    </row>
    <row r="2860">
      <c r="A2860" s="34">
        <v>46036.0</v>
      </c>
      <c r="B2860" s="33">
        <v>5.53</v>
      </c>
      <c r="C2860" s="33">
        <v>8.65</v>
      </c>
      <c r="D2860" s="33">
        <v>24.8</v>
      </c>
    </row>
    <row r="2861">
      <c r="A2861" s="34">
        <v>46036.010416666664</v>
      </c>
      <c r="B2861" s="33">
        <v>5.24</v>
      </c>
      <c r="C2861" s="33">
        <v>8.65</v>
      </c>
      <c r="D2861" s="33">
        <v>24.7</v>
      </c>
    </row>
    <row r="2862">
      <c r="A2862" s="34">
        <v>46036.020833333336</v>
      </c>
      <c r="B2862" s="33">
        <v>5.02</v>
      </c>
      <c r="C2862" s="33">
        <v>8.65</v>
      </c>
      <c r="D2862" s="33">
        <v>24.7</v>
      </c>
    </row>
    <row r="2863">
      <c r="A2863" s="34">
        <v>46036.03125</v>
      </c>
      <c r="B2863" s="33">
        <v>4.84</v>
      </c>
      <c r="C2863" s="33">
        <v>8.61</v>
      </c>
      <c r="D2863" s="33">
        <v>24.7</v>
      </c>
    </row>
    <row r="2864">
      <c r="A2864" s="34">
        <v>46036.041666666664</v>
      </c>
      <c r="B2864" s="33">
        <v>4.69</v>
      </c>
      <c r="C2864" s="33">
        <v>8.61</v>
      </c>
      <c r="D2864" s="33">
        <v>24.7</v>
      </c>
    </row>
    <row r="2865">
      <c r="A2865" s="34">
        <v>46036.052083333336</v>
      </c>
      <c r="B2865" s="33">
        <v>4.58</v>
      </c>
      <c r="C2865" s="33">
        <v>8.63</v>
      </c>
      <c r="D2865" s="33">
        <v>24.6</v>
      </c>
    </row>
    <row r="2866">
      <c r="A2866" s="34">
        <v>46036.0625</v>
      </c>
      <c r="B2866" s="33">
        <v>4.0</v>
      </c>
      <c r="C2866" s="33">
        <v>8.61</v>
      </c>
      <c r="D2866" s="33">
        <v>24.6</v>
      </c>
    </row>
    <row r="2867">
      <c r="A2867" s="34">
        <v>46036.072916666664</v>
      </c>
      <c r="B2867" s="33">
        <v>4.17</v>
      </c>
      <c r="C2867" s="33">
        <v>8.6</v>
      </c>
      <c r="D2867" s="33">
        <v>24.6</v>
      </c>
    </row>
    <row r="2868">
      <c r="A2868" s="34">
        <v>46036.083333333336</v>
      </c>
      <c r="B2868" s="33">
        <v>3.67</v>
      </c>
      <c r="C2868" s="33">
        <v>8.6</v>
      </c>
      <c r="D2868" s="33">
        <v>24.5</v>
      </c>
    </row>
    <row r="2869">
      <c r="A2869" s="34">
        <v>46036.09375</v>
      </c>
      <c r="B2869" s="33">
        <v>3.74</v>
      </c>
      <c r="C2869" s="33">
        <v>8.61</v>
      </c>
      <c r="D2869" s="33">
        <v>24.5</v>
      </c>
    </row>
    <row r="2870">
      <c r="A2870" s="34">
        <v>46036.104166666664</v>
      </c>
      <c r="B2870" s="33">
        <v>2.47</v>
      </c>
      <c r="C2870" s="33">
        <v>8.58</v>
      </c>
      <c r="D2870" s="33">
        <v>24.5</v>
      </c>
    </row>
    <row r="2871">
      <c r="A2871" s="34">
        <v>46036.114583333336</v>
      </c>
      <c r="B2871" s="33">
        <v>2.13</v>
      </c>
      <c r="C2871" s="33">
        <v>8.58</v>
      </c>
      <c r="D2871" s="33">
        <v>24.5</v>
      </c>
    </row>
    <row r="2872">
      <c r="A2872" s="34">
        <v>46036.125</v>
      </c>
      <c r="B2872" s="33">
        <v>2.34</v>
      </c>
      <c r="C2872" s="33">
        <v>8.58</v>
      </c>
      <c r="D2872" s="33">
        <v>24.5</v>
      </c>
    </row>
    <row r="2873">
      <c r="A2873" s="34">
        <v>46036.135416666664</v>
      </c>
      <c r="B2873" s="33">
        <v>2.49</v>
      </c>
      <c r="C2873" s="33">
        <v>8.58</v>
      </c>
      <c r="D2873" s="33">
        <v>24.4</v>
      </c>
    </row>
    <row r="2874">
      <c r="A2874" s="34">
        <v>46036.145833333336</v>
      </c>
      <c r="B2874" s="33">
        <v>1.69</v>
      </c>
      <c r="C2874" s="33">
        <v>8.56</v>
      </c>
      <c r="D2874" s="33">
        <v>24.4</v>
      </c>
    </row>
    <row r="2875">
      <c r="A2875" s="34">
        <v>46036.15625</v>
      </c>
      <c r="B2875" s="33">
        <v>1.61</v>
      </c>
      <c r="C2875" s="33">
        <v>8.56</v>
      </c>
      <c r="D2875" s="33">
        <v>24.4</v>
      </c>
    </row>
    <row r="2876">
      <c r="A2876" s="34">
        <v>46036.166666666664</v>
      </c>
      <c r="B2876" s="33">
        <v>1.61</v>
      </c>
      <c r="C2876" s="33">
        <v>8.56</v>
      </c>
      <c r="D2876" s="33">
        <v>24.4</v>
      </c>
    </row>
    <row r="2877">
      <c r="A2877" s="34">
        <v>46036.177083333336</v>
      </c>
      <c r="B2877" s="33">
        <v>1.86</v>
      </c>
      <c r="C2877" s="33">
        <v>8.56</v>
      </c>
      <c r="D2877" s="33">
        <v>24.4</v>
      </c>
    </row>
    <row r="2878">
      <c r="A2878" s="34">
        <v>46036.197916666664</v>
      </c>
      <c r="B2878" s="33">
        <v>2.0</v>
      </c>
      <c r="C2878" s="33">
        <v>8.56</v>
      </c>
      <c r="D2878" s="33">
        <v>24.3</v>
      </c>
    </row>
    <row r="2879">
      <c r="A2879" s="34">
        <v>46036.208333333336</v>
      </c>
      <c r="B2879" s="33">
        <v>2.24</v>
      </c>
      <c r="C2879" s="33">
        <v>8.56</v>
      </c>
      <c r="D2879" s="33">
        <v>24.3</v>
      </c>
    </row>
    <row r="2880">
      <c r="A2880" s="34">
        <v>46036.21875</v>
      </c>
      <c r="B2880" s="33">
        <v>2.07</v>
      </c>
      <c r="C2880" s="33">
        <v>8.56</v>
      </c>
      <c r="D2880" s="33">
        <v>24.3</v>
      </c>
    </row>
    <row r="2881">
      <c r="A2881" s="34">
        <v>46036.239583333336</v>
      </c>
      <c r="B2881" s="33">
        <v>1.49</v>
      </c>
      <c r="C2881" s="33">
        <v>8.56</v>
      </c>
      <c r="D2881" s="33">
        <v>24.3</v>
      </c>
    </row>
    <row r="2882">
      <c r="A2882" s="34">
        <v>46036.25</v>
      </c>
      <c r="B2882" s="33">
        <v>1.54</v>
      </c>
      <c r="C2882" s="33">
        <v>8.56</v>
      </c>
      <c r="D2882" s="33">
        <v>24.3</v>
      </c>
    </row>
    <row r="2883">
      <c r="A2883" s="34">
        <v>46036.260416666664</v>
      </c>
      <c r="B2883" s="33">
        <v>1.54</v>
      </c>
      <c r="C2883" s="33">
        <v>8.56</v>
      </c>
      <c r="D2883" s="33">
        <v>24.2</v>
      </c>
    </row>
    <row r="2884">
      <c r="A2884" s="34">
        <v>46036.270833333336</v>
      </c>
      <c r="B2884" s="33">
        <v>1.63</v>
      </c>
      <c r="C2884" s="33">
        <v>8.56</v>
      </c>
      <c r="D2884" s="33">
        <v>24.2</v>
      </c>
    </row>
    <row r="2885">
      <c r="A2885" s="34">
        <v>46036.28125</v>
      </c>
      <c r="B2885" s="33">
        <v>1.53</v>
      </c>
      <c r="C2885" s="33">
        <v>8.56</v>
      </c>
      <c r="D2885" s="33">
        <v>24.2</v>
      </c>
    </row>
    <row r="2886">
      <c r="A2886" s="34">
        <v>46036.291666666664</v>
      </c>
      <c r="B2886" s="33">
        <v>1.56</v>
      </c>
      <c r="C2886" s="33">
        <v>8.56</v>
      </c>
      <c r="D2886" s="33">
        <v>24.1</v>
      </c>
    </row>
    <row r="2887">
      <c r="A2887" s="34">
        <v>46036.302083333336</v>
      </c>
      <c r="B2887" s="33">
        <v>1.56</v>
      </c>
      <c r="C2887" s="33">
        <v>8.56</v>
      </c>
      <c r="D2887" s="33">
        <v>24.1</v>
      </c>
    </row>
    <row r="2888">
      <c r="A2888" s="34">
        <v>46036.3125</v>
      </c>
      <c r="B2888" s="33">
        <v>1.55</v>
      </c>
      <c r="C2888" s="33">
        <v>8.56</v>
      </c>
      <c r="D2888" s="33">
        <v>24.1</v>
      </c>
    </row>
    <row r="2889">
      <c r="A2889" s="34">
        <v>46036.322916666664</v>
      </c>
      <c r="B2889" s="33">
        <v>2.08</v>
      </c>
      <c r="C2889" s="33">
        <v>8.56</v>
      </c>
      <c r="D2889" s="33">
        <v>24.1</v>
      </c>
    </row>
    <row r="2890">
      <c r="A2890" s="34">
        <v>46036.333333333336</v>
      </c>
      <c r="B2890" s="33">
        <v>2.39</v>
      </c>
      <c r="C2890" s="33">
        <v>8.58</v>
      </c>
      <c r="D2890" s="33">
        <v>24.2</v>
      </c>
    </row>
    <row r="2891">
      <c r="A2891" s="34">
        <v>46036.34375</v>
      </c>
      <c r="B2891" s="33">
        <v>2.79</v>
      </c>
      <c r="C2891" s="33">
        <v>8.58</v>
      </c>
      <c r="D2891" s="33">
        <v>24.3</v>
      </c>
    </row>
    <row r="2892">
      <c r="A2892" s="34">
        <v>46036.354166666664</v>
      </c>
      <c r="B2892" s="33">
        <v>3.14</v>
      </c>
      <c r="C2892" s="33">
        <v>8.6</v>
      </c>
      <c r="D2892" s="33">
        <v>24.4</v>
      </c>
    </row>
    <row r="2893">
      <c r="A2893" s="34">
        <v>46036.364583333336</v>
      </c>
      <c r="B2893" s="33">
        <v>3.63</v>
      </c>
      <c r="C2893" s="33">
        <v>8.61</v>
      </c>
      <c r="D2893" s="33">
        <v>24.5</v>
      </c>
    </row>
    <row r="2894">
      <c r="A2894" s="34">
        <v>46036.375</v>
      </c>
      <c r="B2894" s="33">
        <v>4.12</v>
      </c>
      <c r="C2894" s="33">
        <v>8.61</v>
      </c>
      <c r="D2894" s="33">
        <v>24.5</v>
      </c>
    </row>
    <row r="2895">
      <c r="A2895" s="34">
        <v>46036.385416666664</v>
      </c>
      <c r="B2895" s="33">
        <v>4.46</v>
      </c>
      <c r="C2895" s="33">
        <v>8.63</v>
      </c>
      <c r="D2895" s="33">
        <v>24.6</v>
      </c>
    </row>
    <row r="2896">
      <c r="A2896" s="34">
        <v>46036.395833333336</v>
      </c>
      <c r="B2896" s="33">
        <v>4.54</v>
      </c>
      <c r="C2896" s="33">
        <v>8.65</v>
      </c>
      <c r="D2896" s="33">
        <v>24.7</v>
      </c>
    </row>
    <row r="2897">
      <c r="A2897" s="34">
        <v>46036.40625</v>
      </c>
      <c r="B2897" s="33">
        <v>4.61</v>
      </c>
      <c r="C2897" s="33">
        <v>8.65</v>
      </c>
      <c r="D2897" s="33">
        <v>24.8</v>
      </c>
    </row>
    <row r="2898">
      <c r="A2898" s="34">
        <v>46036.416666666664</v>
      </c>
      <c r="B2898" s="33">
        <v>3.34</v>
      </c>
      <c r="C2898" s="33">
        <v>8.66</v>
      </c>
      <c r="D2898" s="33">
        <v>24.9</v>
      </c>
    </row>
    <row r="2899">
      <c r="A2899" s="34">
        <v>46036.427083333336</v>
      </c>
      <c r="B2899" s="33">
        <v>2.72</v>
      </c>
      <c r="C2899" s="33">
        <v>8.63</v>
      </c>
      <c r="D2899" s="33">
        <v>25.1</v>
      </c>
    </row>
    <row r="2900">
      <c r="A2900" s="34">
        <v>46036.4375</v>
      </c>
      <c r="B2900" s="33">
        <v>3.83</v>
      </c>
      <c r="C2900" s="33">
        <v>8.61</v>
      </c>
      <c r="D2900" s="33">
        <v>25.1</v>
      </c>
    </row>
    <row r="2901">
      <c r="A2901" s="34">
        <v>46036.458333333336</v>
      </c>
      <c r="B2901" s="33">
        <v>3.44</v>
      </c>
      <c r="C2901" s="33">
        <v>8.63</v>
      </c>
      <c r="D2901" s="33">
        <v>25.0</v>
      </c>
    </row>
    <row r="2902">
      <c r="A2902" s="34">
        <v>46036.46875</v>
      </c>
      <c r="B2902" s="33">
        <v>6.07</v>
      </c>
      <c r="C2902" s="33">
        <v>8.65</v>
      </c>
      <c r="D2902" s="33">
        <v>25.1</v>
      </c>
    </row>
    <row r="2903">
      <c r="A2903" s="34">
        <v>46036.479166666664</v>
      </c>
      <c r="B2903" s="33">
        <v>7.41</v>
      </c>
      <c r="C2903" s="33">
        <v>8.71</v>
      </c>
      <c r="D2903" s="33">
        <v>25.7</v>
      </c>
    </row>
    <row r="2904">
      <c r="A2904" s="34">
        <v>46036.489583333336</v>
      </c>
      <c r="B2904" s="33">
        <v>11.3</v>
      </c>
      <c r="C2904" s="33">
        <v>8.78</v>
      </c>
      <c r="D2904" s="33">
        <v>26.8</v>
      </c>
    </row>
    <row r="2905">
      <c r="A2905" s="34">
        <v>46036.5</v>
      </c>
      <c r="B2905" s="33">
        <v>14.34</v>
      </c>
      <c r="C2905" s="33">
        <v>8.86</v>
      </c>
      <c r="D2905" s="33">
        <v>27.0</v>
      </c>
    </row>
    <row r="2906">
      <c r="A2906" s="34">
        <v>46036.510416666664</v>
      </c>
      <c r="B2906" s="33">
        <v>14.7</v>
      </c>
      <c r="C2906" s="33">
        <v>8.89</v>
      </c>
      <c r="D2906" s="33">
        <v>27.1</v>
      </c>
    </row>
    <row r="2907">
      <c r="A2907" s="34">
        <v>46036.520833333336</v>
      </c>
      <c r="B2907" s="33">
        <v>14.73</v>
      </c>
      <c r="C2907" s="33">
        <v>8.89</v>
      </c>
      <c r="D2907" s="33">
        <v>27.2</v>
      </c>
    </row>
    <row r="2908">
      <c r="A2908" s="34">
        <v>46036.53125</v>
      </c>
      <c r="B2908" s="33">
        <v>15.07</v>
      </c>
      <c r="C2908" s="33">
        <v>8.87</v>
      </c>
      <c r="D2908" s="33">
        <v>27.5</v>
      </c>
    </row>
    <row r="2909">
      <c r="A2909" s="34">
        <v>46036.541666666664</v>
      </c>
      <c r="B2909" s="33">
        <v>14.67</v>
      </c>
      <c r="C2909" s="33">
        <v>8.89</v>
      </c>
      <c r="D2909" s="33">
        <v>27.5</v>
      </c>
    </row>
    <row r="2910">
      <c r="A2910" s="34">
        <v>46036.552083333336</v>
      </c>
      <c r="B2910" s="33">
        <v>15.6</v>
      </c>
      <c r="C2910" s="33">
        <v>8.93</v>
      </c>
      <c r="D2910" s="33">
        <v>27.5</v>
      </c>
    </row>
    <row r="2911">
      <c r="A2911" s="34">
        <v>46036.5625</v>
      </c>
      <c r="B2911" s="33">
        <v>13.38</v>
      </c>
      <c r="C2911" s="33">
        <v>8.86</v>
      </c>
      <c r="D2911" s="33">
        <v>27.2</v>
      </c>
    </row>
    <row r="2912">
      <c r="A2912" s="34">
        <v>46036.572916666664</v>
      </c>
      <c r="B2912" s="33">
        <v>12.86</v>
      </c>
      <c r="C2912" s="33">
        <v>8.84</v>
      </c>
      <c r="D2912" s="33">
        <v>27.2</v>
      </c>
    </row>
    <row r="2913">
      <c r="A2913" s="34">
        <v>46036.583333333336</v>
      </c>
      <c r="B2913" s="33">
        <v>12.43</v>
      </c>
      <c r="C2913" s="33">
        <v>8.84</v>
      </c>
      <c r="D2913" s="33">
        <v>27.1</v>
      </c>
    </row>
    <row r="2914">
      <c r="A2914" s="34">
        <v>46036.59375</v>
      </c>
      <c r="B2914" s="33">
        <v>13.1</v>
      </c>
      <c r="C2914" s="33">
        <v>8.86</v>
      </c>
      <c r="D2914" s="33">
        <v>27.2</v>
      </c>
    </row>
    <row r="2915">
      <c r="A2915" s="34">
        <v>46036.604166666664</v>
      </c>
      <c r="B2915" s="33">
        <v>13.52</v>
      </c>
      <c r="C2915" s="33">
        <v>8.86</v>
      </c>
      <c r="D2915" s="33">
        <v>27.2</v>
      </c>
    </row>
    <row r="2916">
      <c r="A2916" s="34">
        <v>46036.614583333336</v>
      </c>
      <c r="B2916" s="33">
        <v>13.59</v>
      </c>
      <c r="C2916" s="33">
        <v>8.86</v>
      </c>
      <c r="D2916" s="33">
        <v>27.1</v>
      </c>
    </row>
    <row r="2917">
      <c r="A2917" s="34">
        <v>46036.625</v>
      </c>
      <c r="B2917" s="33">
        <v>14.36</v>
      </c>
      <c r="C2917" s="33">
        <v>8.88</v>
      </c>
      <c r="D2917" s="33">
        <v>27.1</v>
      </c>
    </row>
    <row r="2918">
      <c r="A2918" s="34">
        <v>46036.635416666664</v>
      </c>
      <c r="B2918" s="33">
        <v>15.38</v>
      </c>
      <c r="C2918" s="33">
        <v>8.89</v>
      </c>
      <c r="D2918" s="33">
        <v>27.2</v>
      </c>
    </row>
    <row r="2919">
      <c r="A2919" s="34">
        <v>46036.645833333336</v>
      </c>
      <c r="B2919" s="33">
        <v>15.9</v>
      </c>
      <c r="C2919" s="33">
        <v>8.91</v>
      </c>
      <c r="D2919" s="33">
        <v>27.3</v>
      </c>
    </row>
    <row r="2920">
      <c r="A2920" s="34">
        <v>46036.65625</v>
      </c>
      <c r="B2920" s="33">
        <v>16.12</v>
      </c>
      <c r="C2920" s="33">
        <v>8.93</v>
      </c>
      <c r="D2920" s="33">
        <v>27.4</v>
      </c>
    </row>
    <row r="2921">
      <c r="A2921" s="34">
        <v>46036.666666666664</v>
      </c>
      <c r="B2921" s="33">
        <v>16.24</v>
      </c>
      <c r="C2921" s="33">
        <v>8.93</v>
      </c>
      <c r="D2921" s="33">
        <v>27.4</v>
      </c>
    </row>
    <row r="2922">
      <c r="A2922" s="34">
        <v>46036.677083333336</v>
      </c>
      <c r="B2922" s="33">
        <v>16.43</v>
      </c>
      <c r="C2922" s="33">
        <v>8.94</v>
      </c>
      <c r="D2922" s="33">
        <v>27.5</v>
      </c>
    </row>
    <row r="2923">
      <c r="A2923" s="34">
        <v>46036.697916666664</v>
      </c>
      <c r="B2923" s="33">
        <v>17.22</v>
      </c>
      <c r="C2923" s="33">
        <v>8.94</v>
      </c>
      <c r="D2923" s="33">
        <v>27.6</v>
      </c>
    </row>
    <row r="2924">
      <c r="A2924" s="34">
        <v>46036.708333333336</v>
      </c>
      <c r="B2924" s="33">
        <v>16.31</v>
      </c>
      <c r="C2924" s="33">
        <v>8.91</v>
      </c>
      <c r="D2924" s="33">
        <v>27.5</v>
      </c>
    </row>
    <row r="2925">
      <c r="A2925" s="34">
        <v>46036.71875</v>
      </c>
      <c r="B2925" s="33">
        <v>15.9</v>
      </c>
      <c r="C2925" s="33">
        <v>8.89</v>
      </c>
      <c r="D2925" s="33">
        <v>27.3</v>
      </c>
    </row>
    <row r="2926">
      <c r="A2926" s="34">
        <v>46036.729166666664</v>
      </c>
      <c r="B2926" s="33">
        <v>14.73</v>
      </c>
      <c r="C2926" s="33">
        <v>8.88</v>
      </c>
      <c r="D2926" s="33">
        <v>27.1</v>
      </c>
    </row>
    <row r="2927">
      <c r="A2927" s="34">
        <v>46036.739583333336</v>
      </c>
      <c r="B2927" s="33">
        <v>13.29</v>
      </c>
      <c r="C2927" s="33">
        <v>8.86</v>
      </c>
      <c r="D2927" s="33">
        <v>26.9</v>
      </c>
    </row>
    <row r="2928">
      <c r="A2928" s="34">
        <v>46036.75</v>
      </c>
      <c r="B2928" s="33">
        <v>12.17</v>
      </c>
      <c r="C2928" s="33">
        <v>8.84</v>
      </c>
      <c r="D2928" s="33">
        <v>26.8</v>
      </c>
    </row>
    <row r="2929">
      <c r="A2929" s="34">
        <v>46036.760416666664</v>
      </c>
      <c r="B2929" s="33">
        <v>11.84</v>
      </c>
      <c r="C2929" s="33">
        <v>8.81</v>
      </c>
      <c r="D2929" s="33">
        <v>26.6</v>
      </c>
    </row>
    <row r="2930">
      <c r="A2930" s="34">
        <v>46036.770833333336</v>
      </c>
      <c r="B2930" s="33">
        <v>11.26</v>
      </c>
      <c r="C2930" s="33">
        <v>8.81</v>
      </c>
      <c r="D2930" s="33">
        <v>26.5</v>
      </c>
    </row>
    <row r="2931">
      <c r="A2931" s="34">
        <v>46036.78125</v>
      </c>
      <c r="B2931" s="33">
        <v>10.87</v>
      </c>
      <c r="C2931" s="33">
        <v>8.81</v>
      </c>
      <c r="D2931" s="33">
        <v>26.4</v>
      </c>
    </row>
    <row r="2932">
      <c r="A2932" s="34">
        <v>46036.791666666664</v>
      </c>
      <c r="B2932" s="33">
        <v>10.06</v>
      </c>
      <c r="C2932" s="33">
        <v>8.81</v>
      </c>
      <c r="D2932" s="33">
        <v>26.4</v>
      </c>
    </row>
    <row r="2933">
      <c r="A2933" s="34">
        <v>46036.802083333336</v>
      </c>
      <c r="B2933" s="33">
        <v>8.85</v>
      </c>
      <c r="C2933" s="33">
        <v>8.79</v>
      </c>
      <c r="D2933" s="33">
        <v>26.2</v>
      </c>
    </row>
    <row r="2934">
      <c r="A2934" s="34">
        <v>46036.8125</v>
      </c>
      <c r="B2934" s="33">
        <v>8.29</v>
      </c>
      <c r="C2934" s="33">
        <v>8.76</v>
      </c>
      <c r="D2934" s="33">
        <v>26.2</v>
      </c>
    </row>
    <row r="2935">
      <c r="A2935" s="34">
        <v>46036.822916666664</v>
      </c>
      <c r="B2935" s="33">
        <v>7.79</v>
      </c>
      <c r="C2935" s="33">
        <v>8.76</v>
      </c>
      <c r="D2935" s="33">
        <v>26.1</v>
      </c>
    </row>
    <row r="2936">
      <c r="A2936" s="34">
        <v>46036.833333333336</v>
      </c>
      <c r="B2936" s="33">
        <v>7.46</v>
      </c>
      <c r="C2936" s="33">
        <v>8.73</v>
      </c>
      <c r="D2936" s="33">
        <v>26.0</v>
      </c>
    </row>
    <row r="2937">
      <c r="A2937" s="34">
        <v>46036.84375</v>
      </c>
      <c r="B2937" s="33">
        <v>7.18</v>
      </c>
      <c r="C2937" s="33">
        <v>8.71</v>
      </c>
      <c r="D2937" s="33">
        <v>26.0</v>
      </c>
    </row>
    <row r="2938">
      <c r="A2938" s="34">
        <v>46036.854166666664</v>
      </c>
      <c r="B2938" s="33">
        <v>6.44</v>
      </c>
      <c r="C2938" s="33">
        <v>8.73</v>
      </c>
      <c r="D2938" s="33">
        <v>25.9</v>
      </c>
    </row>
    <row r="2939">
      <c r="A2939" s="34">
        <v>46036.864583333336</v>
      </c>
      <c r="B2939" s="33">
        <v>6.4</v>
      </c>
      <c r="C2939" s="33">
        <v>8.73</v>
      </c>
      <c r="D2939" s="33">
        <v>25.9</v>
      </c>
    </row>
    <row r="2940">
      <c r="A2940" s="34">
        <v>46036.875</v>
      </c>
      <c r="B2940" s="33">
        <v>6.78</v>
      </c>
      <c r="C2940" s="33">
        <v>8.71</v>
      </c>
      <c r="D2940" s="33">
        <v>25.8</v>
      </c>
    </row>
    <row r="2941">
      <c r="A2941" s="34">
        <v>46036.885416666664</v>
      </c>
      <c r="B2941" s="33">
        <v>6.55</v>
      </c>
      <c r="C2941" s="33">
        <v>8.73</v>
      </c>
      <c r="D2941" s="33">
        <v>25.7</v>
      </c>
    </row>
    <row r="2942">
      <c r="A2942" s="34">
        <v>46036.895833333336</v>
      </c>
      <c r="B2942" s="33">
        <v>6.37</v>
      </c>
      <c r="C2942" s="33">
        <v>8.71</v>
      </c>
      <c r="D2942" s="33">
        <v>25.7</v>
      </c>
    </row>
    <row r="2943">
      <c r="A2943" s="34">
        <v>46036.90625</v>
      </c>
      <c r="B2943" s="33">
        <v>6.58</v>
      </c>
      <c r="C2943" s="33">
        <v>8.71</v>
      </c>
      <c r="D2943" s="33">
        <v>25.7</v>
      </c>
    </row>
    <row r="2944">
      <c r="A2944" s="34">
        <v>46036.916666666664</v>
      </c>
      <c r="B2944" s="33">
        <v>5.81</v>
      </c>
      <c r="C2944" s="33">
        <v>8.69</v>
      </c>
      <c r="D2944" s="33">
        <v>25.6</v>
      </c>
    </row>
    <row r="2945">
      <c r="A2945" s="34">
        <v>46036.927083333336</v>
      </c>
      <c r="B2945" s="33">
        <v>6.14</v>
      </c>
      <c r="C2945" s="33">
        <v>8.71</v>
      </c>
      <c r="D2945" s="33">
        <v>25.6</v>
      </c>
    </row>
    <row r="2946">
      <c r="A2946" s="34">
        <v>46036.9375</v>
      </c>
      <c r="B2946" s="33">
        <v>6.12</v>
      </c>
      <c r="C2946" s="33">
        <v>8.68</v>
      </c>
      <c r="D2946" s="33">
        <v>25.6</v>
      </c>
    </row>
    <row r="2947">
      <c r="A2947" s="34">
        <v>46036.947916666664</v>
      </c>
      <c r="B2947" s="33">
        <v>5.78</v>
      </c>
      <c r="C2947" s="33">
        <v>8.7</v>
      </c>
      <c r="D2947" s="33">
        <v>25.6</v>
      </c>
    </row>
    <row r="2948">
      <c r="A2948" s="34">
        <v>46036.958333333336</v>
      </c>
      <c r="B2948" s="33">
        <v>5.81</v>
      </c>
      <c r="C2948" s="33">
        <v>8.68</v>
      </c>
      <c r="D2948" s="33">
        <v>25.5</v>
      </c>
    </row>
    <row r="2949">
      <c r="A2949" s="34">
        <v>46036.96875</v>
      </c>
      <c r="B2949" s="33">
        <v>5.25</v>
      </c>
      <c r="C2949" s="33">
        <v>8.68</v>
      </c>
      <c r="D2949" s="33">
        <v>25.5</v>
      </c>
    </row>
    <row r="2950">
      <c r="A2950" s="34">
        <v>46036.979166666664</v>
      </c>
      <c r="B2950" s="33">
        <v>5.09</v>
      </c>
      <c r="C2950" s="33">
        <v>8.7</v>
      </c>
      <c r="D2950" s="33">
        <v>25.5</v>
      </c>
    </row>
    <row r="2951">
      <c r="A2951" s="34">
        <v>46036.989583333336</v>
      </c>
      <c r="B2951" s="33">
        <v>5.0</v>
      </c>
      <c r="C2951" s="33">
        <v>8.68</v>
      </c>
      <c r="D2951" s="33">
        <v>25.5</v>
      </c>
    </row>
    <row r="2952">
      <c r="A2952" s="34">
        <v>46037.010416666664</v>
      </c>
      <c r="B2952" s="33">
        <v>4.92</v>
      </c>
      <c r="C2952" s="33">
        <v>8.68</v>
      </c>
      <c r="D2952" s="33">
        <v>25.5</v>
      </c>
    </row>
    <row r="2953">
      <c r="A2953" s="34">
        <v>46037.020833333336</v>
      </c>
      <c r="B2953" s="33">
        <v>4.56</v>
      </c>
      <c r="C2953" s="33">
        <v>8.68</v>
      </c>
      <c r="D2953" s="33">
        <v>25.5</v>
      </c>
    </row>
    <row r="2954">
      <c r="A2954" s="34">
        <v>46037.03125</v>
      </c>
      <c r="B2954" s="33">
        <v>4.2</v>
      </c>
      <c r="C2954" s="33">
        <v>8.68</v>
      </c>
      <c r="D2954" s="33">
        <v>25.4</v>
      </c>
    </row>
    <row r="2955">
      <c r="A2955" s="34">
        <v>46037.041666666664</v>
      </c>
      <c r="B2955" s="33">
        <v>4.04</v>
      </c>
      <c r="C2955" s="33">
        <v>8.68</v>
      </c>
      <c r="D2955" s="33">
        <v>25.4</v>
      </c>
    </row>
    <row r="2956">
      <c r="A2956" s="34">
        <v>46037.052083333336</v>
      </c>
      <c r="B2956" s="33">
        <v>4.01</v>
      </c>
      <c r="C2956" s="33">
        <v>8.66</v>
      </c>
      <c r="D2956" s="33">
        <v>25.4</v>
      </c>
    </row>
    <row r="2957">
      <c r="A2957" s="34">
        <v>46037.0625</v>
      </c>
      <c r="B2957" s="33">
        <v>3.95</v>
      </c>
      <c r="C2957" s="33">
        <v>8.64</v>
      </c>
      <c r="D2957" s="33">
        <v>25.4</v>
      </c>
    </row>
    <row r="2958">
      <c r="A2958" s="34">
        <v>46037.072916666664</v>
      </c>
      <c r="B2958" s="33">
        <v>3.58</v>
      </c>
      <c r="C2958" s="33">
        <v>8.64</v>
      </c>
      <c r="D2958" s="33">
        <v>25.4</v>
      </c>
    </row>
    <row r="2959">
      <c r="A2959" s="34">
        <v>46037.083333333336</v>
      </c>
      <c r="B2959" s="33">
        <v>3.8</v>
      </c>
      <c r="C2959" s="33">
        <v>8.64</v>
      </c>
      <c r="D2959" s="33">
        <v>25.4</v>
      </c>
    </row>
    <row r="2960">
      <c r="A2960" s="34">
        <v>46037.09375</v>
      </c>
      <c r="B2960" s="33">
        <v>3.7</v>
      </c>
      <c r="C2960" s="33">
        <v>8.64</v>
      </c>
      <c r="D2960" s="33">
        <v>25.3</v>
      </c>
    </row>
    <row r="2961">
      <c r="A2961" s="34">
        <v>46037.104166666664</v>
      </c>
      <c r="B2961" s="33">
        <v>1.73</v>
      </c>
      <c r="C2961" s="33">
        <v>8.64</v>
      </c>
      <c r="D2961" s="33">
        <v>25.3</v>
      </c>
    </row>
    <row r="2962">
      <c r="A2962" s="34">
        <v>46037.114583333336</v>
      </c>
      <c r="B2962" s="33">
        <v>2.69</v>
      </c>
      <c r="C2962" s="33">
        <v>8.64</v>
      </c>
      <c r="D2962" s="33">
        <v>25.3</v>
      </c>
    </row>
    <row r="2963">
      <c r="A2963" s="34">
        <v>46037.125</v>
      </c>
      <c r="B2963" s="33">
        <v>3.09</v>
      </c>
      <c r="C2963" s="33">
        <v>8.63</v>
      </c>
      <c r="D2963" s="33">
        <v>25.2</v>
      </c>
    </row>
    <row r="2964">
      <c r="A2964" s="34">
        <v>46037.135416666664</v>
      </c>
      <c r="B2964" s="33">
        <v>1.82</v>
      </c>
      <c r="C2964" s="33">
        <v>8.63</v>
      </c>
      <c r="D2964" s="33">
        <v>25.2</v>
      </c>
    </row>
    <row r="2965">
      <c r="A2965" s="34">
        <v>46037.145833333336</v>
      </c>
      <c r="B2965" s="33">
        <v>2.01</v>
      </c>
      <c r="C2965" s="33">
        <v>8.63</v>
      </c>
      <c r="D2965" s="33">
        <v>25.2</v>
      </c>
    </row>
    <row r="2966">
      <c r="A2966" s="34">
        <v>46037.15625</v>
      </c>
      <c r="B2966" s="33">
        <v>2.68</v>
      </c>
      <c r="C2966" s="33">
        <v>8.63</v>
      </c>
      <c r="D2966" s="33">
        <v>25.2</v>
      </c>
    </row>
    <row r="2967">
      <c r="A2967" s="34">
        <v>46037.166666666664</v>
      </c>
      <c r="B2967" s="33">
        <v>2.12</v>
      </c>
      <c r="C2967" s="33">
        <v>8.61</v>
      </c>
      <c r="D2967" s="33">
        <v>25.1</v>
      </c>
    </row>
    <row r="2968">
      <c r="A2968" s="34">
        <v>46037.177083333336</v>
      </c>
      <c r="B2968" s="33">
        <v>2.14</v>
      </c>
      <c r="C2968" s="33">
        <v>8.61</v>
      </c>
      <c r="D2968" s="33">
        <v>25.1</v>
      </c>
    </row>
    <row r="2969">
      <c r="A2969" s="34">
        <v>46037.1875</v>
      </c>
      <c r="B2969" s="33">
        <v>1.97</v>
      </c>
      <c r="C2969" s="33">
        <v>8.59</v>
      </c>
      <c r="D2969" s="33">
        <v>25.1</v>
      </c>
    </row>
    <row r="2970">
      <c r="A2970" s="34">
        <v>46037.197916666664</v>
      </c>
      <c r="B2970" s="33">
        <v>1.66</v>
      </c>
      <c r="C2970" s="33">
        <v>8.59</v>
      </c>
      <c r="D2970" s="33">
        <v>25.1</v>
      </c>
    </row>
    <row r="2971">
      <c r="A2971" s="34">
        <v>46037.208333333336</v>
      </c>
      <c r="B2971" s="33">
        <v>1.33</v>
      </c>
      <c r="C2971" s="33">
        <v>8.59</v>
      </c>
      <c r="D2971" s="33">
        <v>25.1</v>
      </c>
    </row>
    <row r="2972">
      <c r="A2972" s="34">
        <v>46037.21875</v>
      </c>
      <c r="B2972" s="33">
        <v>0.75</v>
      </c>
      <c r="C2972" s="33">
        <v>8.58</v>
      </c>
      <c r="D2972" s="33">
        <v>25.1</v>
      </c>
    </row>
    <row r="2973">
      <c r="A2973" s="34">
        <v>46037.229166666664</v>
      </c>
      <c r="B2973" s="33">
        <v>0.74</v>
      </c>
      <c r="C2973" s="33">
        <v>8.56</v>
      </c>
      <c r="D2973" s="33">
        <v>25.1</v>
      </c>
    </row>
    <row r="2974">
      <c r="A2974" s="34">
        <v>46037.239583333336</v>
      </c>
      <c r="B2974" s="33">
        <v>0.67</v>
      </c>
      <c r="C2974" s="33">
        <v>8.56</v>
      </c>
      <c r="D2974" s="33">
        <v>25.1</v>
      </c>
    </row>
    <row r="2975">
      <c r="A2975" s="34">
        <v>46037.25</v>
      </c>
      <c r="B2975" s="33">
        <v>0.61</v>
      </c>
      <c r="C2975" s="33">
        <v>8.54</v>
      </c>
      <c r="D2975" s="33">
        <v>25.0</v>
      </c>
    </row>
    <row r="2976">
      <c r="A2976" s="34">
        <v>46037.260416666664</v>
      </c>
      <c r="B2976" s="33">
        <v>0.38</v>
      </c>
      <c r="C2976" s="33">
        <v>8.52</v>
      </c>
      <c r="D2976" s="33">
        <v>25.0</v>
      </c>
    </row>
    <row r="2977">
      <c r="A2977" s="34">
        <v>46037.270833333336</v>
      </c>
      <c r="B2977" s="33">
        <v>0.24</v>
      </c>
      <c r="C2977" s="33">
        <v>8.52</v>
      </c>
      <c r="D2977" s="33">
        <v>25.0</v>
      </c>
    </row>
    <row r="2978">
      <c r="A2978" s="34">
        <v>46037.28125</v>
      </c>
      <c r="B2978" s="33">
        <v>0.25</v>
      </c>
      <c r="C2978" s="33">
        <v>8.54</v>
      </c>
      <c r="D2978" s="33">
        <v>25.0</v>
      </c>
    </row>
    <row r="2979">
      <c r="A2979" s="34">
        <v>46037.291666666664</v>
      </c>
      <c r="B2979" s="33">
        <v>0.23</v>
      </c>
      <c r="C2979" s="33">
        <v>8.52</v>
      </c>
      <c r="D2979" s="33">
        <v>25.0</v>
      </c>
    </row>
    <row r="2980">
      <c r="A2980" s="34">
        <v>46037.302083333336</v>
      </c>
      <c r="B2980" s="33">
        <v>0.26</v>
      </c>
      <c r="C2980" s="33">
        <v>8.52</v>
      </c>
      <c r="D2980" s="33">
        <v>25.0</v>
      </c>
    </row>
    <row r="2981">
      <c r="A2981" s="34">
        <v>46037.3125</v>
      </c>
      <c r="B2981" s="33">
        <v>0.24</v>
      </c>
      <c r="C2981" s="33">
        <v>8.52</v>
      </c>
      <c r="D2981" s="33">
        <v>25.0</v>
      </c>
    </row>
    <row r="2982">
      <c r="A2982" s="34">
        <v>46037.333333333336</v>
      </c>
      <c r="B2982" s="33">
        <v>0.47</v>
      </c>
      <c r="C2982" s="33">
        <v>8.54</v>
      </c>
      <c r="D2982" s="33">
        <v>25.0</v>
      </c>
    </row>
    <row r="2983">
      <c r="A2983" s="34">
        <v>46037.34375</v>
      </c>
      <c r="B2983" s="33">
        <v>0.76</v>
      </c>
      <c r="C2983" s="33">
        <v>8.54</v>
      </c>
      <c r="D2983" s="33">
        <v>25.0</v>
      </c>
    </row>
    <row r="2984">
      <c r="A2984" s="34">
        <v>46037.354166666664</v>
      </c>
      <c r="B2984" s="33">
        <v>0.88</v>
      </c>
      <c r="C2984" s="33">
        <v>8.56</v>
      </c>
      <c r="D2984" s="33">
        <v>25.1</v>
      </c>
    </row>
    <row r="2985">
      <c r="A2985" s="34">
        <v>46037.364583333336</v>
      </c>
      <c r="B2985" s="33">
        <v>1.46</v>
      </c>
      <c r="C2985" s="33">
        <v>8.56</v>
      </c>
      <c r="D2985" s="33">
        <v>25.1</v>
      </c>
    </row>
    <row r="2986">
      <c r="A2986" s="34">
        <v>46037.375</v>
      </c>
      <c r="B2986" s="33">
        <v>1.25</v>
      </c>
      <c r="C2986" s="33">
        <v>8.56</v>
      </c>
      <c r="D2986" s="33">
        <v>25.2</v>
      </c>
    </row>
    <row r="2987">
      <c r="A2987" s="34">
        <v>46037.385416666664</v>
      </c>
      <c r="B2987" s="33">
        <v>1.52</v>
      </c>
      <c r="C2987" s="33">
        <v>8.58</v>
      </c>
      <c r="D2987" s="33">
        <v>25.3</v>
      </c>
    </row>
    <row r="2988">
      <c r="A2988" s="34">
        <v>46037.395833333336</v>
      </c>
      <c r="B2988" s="33">
        <v>1.27</v>
      </c>
      <c r="C2988" s="33">
        <v>8.59</v>
      </c>
      <c r="D2988" s="33">
        <v>25.4</v>
      </c>
    </row>
    <row r="2989">
      <c r="A2989" s="34">
        <v>46037.40625</v>
      </c>
      <c r="B2989" s="33">
        <v>2.02</v>
      </c>
      <c r="C2989" s="33">
        <v>8.59</v>
      </c>
      <c r="D2989" s="33">
        <v>25.5</v>
      </c>
    </row>
    <row r="2990">
      <c r="A2990" s="34">
        <v>46037.416666666664</v>
      </c>
      <c r="B2990" s="33">
        <v>2.16</v>
      </c>
      <c r="C2990" s="33">
        <v>8.59</v>
      </c>
      <c r="D2990" s="33">
        <v>25.7</v>
      </c>
    </row>
    <row r="2991">
      <c r="A2991" s="34">
        <v>46037.427083333336</v>
      </c>
      <c r="B2991" s="33">
        <v>2.46</v>
      </c>
      <c r="C2991" s="33">
        <v>8.61</v>
      </c>
      <c r="D2991" s="33">
        <v>25.9</v>
      </c>
    </row>
    <row r="2992">
      <c r="A2992" s="34">
        <v>46037.4375</v>
      </c>
      <c r="B2992" s="33">
        <v>2.92</v>
      </c>
      <c r="C2992" s="33">
        <v>8.62</v>
      </c>
      <c r="D2992" s="33">
        <v>26.2</v>
      </c>
    </row>
    <row r="2993">
      <c r="A2993" s="34">
        <v>46037.447916666664</v>
      </c>
      <c r="B2993" s="33">
        <v>3.43</v>
      </c>
      <c r="C2993" s="33">
        <v>8.64</v>
      </c>
      <c r="D2993" s="33">
        <v>26.0</v>
      </c>
    </row>
    <row r="2994">
      <c r="A2994" s="34">
        <v>46037.458333333336</v>
      </c>
      <c r="B2994" s="33">
        <v>3.9</v>
      </c>
      <c r="C2994" s="33">
        <v>8.63</v>
      </c>
      <c r="D2994" s="33">
        <v>26.0</v>
      </c>
    </row>
    <row r="2995">
      <c r="A2995" s="34">
        <v>46037.46875</v>
      </c>
      <c r="B2995" s="33">
        <v>4.06</v>
      </c>
      <c r="C2995" s="33">
        <v>8.61</v>
      </c>
      <c r="D2995" s="33">
        <v>25.9</v>
      </c>
    </row>
    <row r="2996">
      <c r="A2996" s="34">
        <v>46037.479166666664</v>
      </c>
      <c r="B2996" s="33">
        <v>5.03</v>
      </c>
      <c r="C2996" s="33">
        <v>8.64</v>
      </c>
      <c r="D2996" s="33">
        <v>26.1</v>
      </c>
    </row>
    <row r="2997">
      <c r="A2997" s="34">
        <v>46037.489583333336</v>
      </c>
      <c r="B2997" s="33">
        <v>5.06</v>
      </c>
      <c r="C2997" s="33">
        <v>8.66</v>
      </c>
      <c r="D2997" s="33">
        <v>26.2</v>
      </c>
    </row>
    <row r="2998">
      <c r="A2998" s="34">
        <v>46037.5</v>
      </c>
      <c r="B2998" s="33">
        <v>7.09</v>
      </c>
      <c r="C2998" s="33">
        <v>8.71</v>
      </c>
      <c r="D2998" s="33">
        <v>26.5</v>
      </c>
    </row>
    <row r="2999">
      <c r="A2999" s="34">
        <v>46037.510416666664</v>
      </c>
      <c r="B2999" s="33">
        <v>7.45</v>
      </c>
      <c r="C2999" s="33">
        <v>8.73</v>
      </c>
      <c r="D2999" s="33">
        <v>26.7</v>
      </c>
    </row>
    <row r="3000">
      <c r="A3000" s="34">
        <v>46037.520833333336</v>
      </c>
      <c r="B3000" s="33">
        <v>7.32</v>
      </c>
      <c r="C3000" s="33">
        <v>8.71</v>
      </c>
      <c r="D3000" s="33">
        <v>26.6</v>
      </c>
    </row>
    <row r="3001">
      <c r="A3001" s="34">
        <v>46037.53125</v>
      </c>
      <c r="B3001" s="33">
        <v>7.15</v>
      </c>
      <c r="C3001" s="33">
        <v>8.71</v>
      </c>
      <c r="D3001" s="33">
        <v>26.7</v>
      </c>
    </row>
    <row r="3002">
      <c r="A3002" s="34">
        <v>46037.541666666664</v>
      </c>
      <c r="B3002" s="33">
        <v>8.28</v>
      </c>
      <c r="C3002" s="33">
        <v>8.76</v>
      </c>
      <c r="D3002" s="33">
        <v>26.7</v>
      </c>
    </row>
    <row r="3003">
      <c r="A3003" s="34">
        <v>46037.552083333336</v>
      </c>
      <c r="B3003" s="33">
        <v>9.1</v>
      </c>
      <c r="C3003" s="33">
        <v>8.77</v>
      </c>
      <c r="D3003" s="33">
        <v>27.1</v>
      </c>
    </row>
    <row r="3004">
      <c r="A3004" s="34">
        <v>46037.5625</v>
      </c>
      <c r="B3004" s="33">
        <v>9.66</v>
      </c>
      <c r="C3004" s="33">
        <v>8.81</v>
      </c>
      <c r="D3004" s="33">
        <v>27.1</v>
      </c>
    </row>
    <row r="3005">
      <c r="A3005" s="34">
        <v>46037.572916666664</v>
      </c>
      <c r="B3005" s="33">
        <v>10.44</v>
      </c>
      <c r="C3005" s="33">
        <v>8.81</v>
      </c>
      <c r="D3005" s="33">
        <v>27.0</v>
      </c>
    </row>
    <row r="3006">
      <c r="A3006" s="34">
        <v>46037.604166666664</v>
      </c>
      <c r="B3006" s="33">
        <v>12.64</v>
      </c>
      <c r="C3006" s="33">
        <v>8.84</v>
      </c>
      <c r="D3006" s="33">
        <v>27.4</v>
      </c>
    </row>
    <row r="3007">
      <c r="A3007" s="34">
        <v>46037.614583333336</v>
      </c>
      <c r="B3007" s="33">
        <v>13.32</v>
      </c>
      <c r="C3007" s="33">
        <v>8.87</v>
      </c>
      <c r="D3007" s="33">
        <v>27.7</v>
      </c>
    </row>
    <row r="3008">
      <c r="A3008" s="34">
        <v>46037.625</v>
      </c>
      <c r="B3008" s="33">
        <v>14.27</v>
      </c>
      <c r="C3008" s="33">
        <v>8.87</v>
      </c>
      <c r="D3008" s="33">
        <v>28.0</v>
      </c>
    </row>
    <row r="3009">
      <c r="A3009" s="34">
        <v>46037.635416666664</v>
      </c>
      <c r="B3009" s="33">
        <v>14.31</v>
      </c>
      <c r="C3009" s="33">
        <v>8.91</v>
      </c>
      <c r="D3009" s="33">
        <v>27.9</v>
      </c>
    </row>
    <row r="3010">
      <c r="A3010" s="34">
        <v>46037.645833333336</v>
      </c>
      <c r="B3010" s="33">
        <v>14.5</v>
      </c>
      <c r="C3010" s="33">
        <v>8.89</v>
      </c>
      <c r="D3010" s="33">
        <v>27.9</v>
      </c>
    </row>
    <row r="3011">
      <c r="A3011" s="34">
        <v>46037.65625</v>
      </c>
      <c r="B3011" s="33">
        <v>14.49</v>
      </c>
      <c r="C3011" s="33">
        <v>8.89</v>
      </c>
      <c r="D3011" s="33">
        <v>27.9</v>
      </c>
    </row>
    <row r="3012">
      <c r="A3012" s="34">
        <v>46037.666666666664</v>
      </c>
      <c r="B3012" s="33">
        <v>14.37</v>
      </c>
      <c r="C3012" s="33">
        <v>8.89</v>
      </c>
      <c r="D3012" s="33">
        <v>27.9</v>
      </c>
    </row>
    <row r="3013">
      <c r="A3013" s="34">
        <v>46037.677083333336</v>
      </c>
      <c r="B3013" s="33">
        <v>14.84</v>
      </c>
      <c r="C3013" s="33">
        <v>8.91</v>
      </c>
      <c r="D3013" s="33">
        <v>27.9</v>
      </c>
    </row>
    <row r="3014">
      <c r="A3014" s="34">
        <v>46037.6875</v>
      </c>
      <c r="B3014" s="33">
        <v>14.83</v>
      </c>
      <c r="C3014" s="33">
        <v>8.87</v>
      </c>
      <c r="D3014" s="33">
        <v>27.8</v>
      </c>
    </row>
    <row r="3015">
      <c r="A3015" s="34">
        <v>46037.697916666664</v>
      </c>
      <c r="B3015" s="33">
        <v>15.64</v>
      </c>
      <c r="C3015" s="33">
        <v>8.89</v>
      </c>
      <c r="D3015" s="33">
        <v>27.8</v>
      </c>
    </row>
    <row r="3016">
      <c r="A3016" s="34">
        <v>46037.708333333336</v>
      </c>
      <c r="B3016" s="33">
        <v>15.76</v>
      </c>
      <c r="C3016" s="33">
        <v>8.87</v>
      </c>
      <c r="D3016" s="33">
        <v>27.7</v>
      </c>
    </row>
    <row r="3017">
      <c r="A3017" s="34">
        <v>46037.71875</v>
      </c>
      <c r="B3017" s="33">
        <v>15.66</v>
      </c>
      <c r="C3017" s="33">
        <v>8.89</v>
      </c>
      <c r="D3017" s="33">
        <v>27.7</v>
      </c>
    </row>
    <row r="3018">
      <c r="A3018" s="34">
        <v>46037.729166666664</v>
      </c>
      <c r="B3018" s="33">
        <v>15.09</v>
      </c>
      <c r="C3018" s="33">
        <v>8.87</v>
      </c>
      <c r="D3018" s="33">
        <v>27.6</v>
      </c>
    </row>
    <row r="3019">
      <c r="A3019" s="34">
        <v>46037.739583333336</v>
      </c>
      <c r="B3019" s="33">
        <v>15.0</v>
      </c>
      <c r="C3019" s="33">
        <v>8.86</v>
      </c>
      <c r="D3019" s="33">
        <v>27.5</v>
      </c>
    </row>
    <row r="3020">
      <c r="A3020" s="34">
        <v>46037.75</v>
      </c>
      <c r="B3020" s="33">
        <v>14.87</v>
      </c>
      <c r="C3020" s="33">
        <v>8.86</v>
      </c>
      <c r="D3020" s="33">
        <v>27.4</v>
      </c>
    </row>
    <row r="3021">
      <c r="A3021" s="34">
        <v>46037.760416666664</v>
      </c>
      <c r="B3021" s="33">
        <v>13.57</v>
      </c>
      <c r="C3021" s="33">
        <v>8.82</v>
      </c>
      <c r="D3021" s="33">
        <v>27.3</v>
      </c>
    </row>
    <row r="3022">
      <c r="A3022" s="34">
        <v>46037.770833333336</v>
      </c>
      <c r="B3022" s="33">
        <v>13.01</v>
      </c>
      <c r="C3022" s="33">
        <v>8.82</v>
      </c>
      <c r="D3022" s="33">
        <v>27.2</v>
      </c>
    </row>
    <row r="3023">
      <c r="A3023" s="34">
        <v>46037.78125</v>
      </c>
      <c r="B3023" s="33">
        <v>7.0</v>
      </c>
      <c r="C3023" s="33">
        <v>8.84</v>
      </c>
      <c r="D3023" s="33">
        <v>27.1</v>
      </c>
    </row>
    <row r="3024">
      <c r="A3024" s="34">
        <v>46037.791666666664</v>
      </c>
      <c r="B3024" s="33">
        <v>9.76</v>
      </c>
      <c r="C3024" s="33">
        <v>8.83</v>
      </c>
      <c r="D3024" s="33">
        <v>27.0</v>
      </c>
    </row>
    <row r="3025">
      <c r="A3025" s="34">
        <v>46037.802083333336</v>
      </c>
      <c r="B3025" s="33">
        <v>9.75</v>
      </c>
      <c r="C3025" s="33">
        <v>8.81</v>
      </c>
      <c r="D3025" s="33">
        <v>26.9</v>
      </c>
    </row>
    <row r="3026">
      <c r="A3026" s="34">
        <v>46037.8125</v>
      </c>
      <c r="B3026" s="33">
        <v>9.58</v>
      </c>
      <c r="C3026" s="33">
        <v>8.81</v>
      </c>
      <c r="D3026" s="33">
        <v>26.8</v>
      </c>
    </row>
    <row r="3027">
      <c r="A3027" s="34">
        <v>46037.822916666664</v>
      </c>
      <c r="B3027" s="33">
        <v>9.31</v>
      </c>
      <c r="C3027" s="33">
        <v>8.79</v>
      </c>
      <c r="D3027" s="33">
        <v>26.7</v>
      </c>
    </row>
    <row r="3028">
      <c r="A3028" s="34">
        <v>46037.833333333336</v>
      </c>
      <c r="B3028" s="33">
        <v>9.22</v>
      </c>
      <c r="C3028" s="33">
        <v>8.76</v>
      </c>
      <c r="D3028" s="33">
        <v>26.7</v>
      </c>
    </row>
    <row r="3029">
      <c r="A3029" s="34">
        <v>46037.84375</v>
      </c>
      <c r="B3029" s="33">
        <v>8.7</v>
      </c>
      <c r="C3029" s="33">
        <v>8.74</v>
      </c>
      <c r="D3029" s="33">
        <v>26.6</v>
      </c>
    </row>
    <row r="3030">
      <c r="A3030" s="34">
        <v>46037.854166666664</v>
      </c>
      <c r="B3030" s="33">
        <v>8.12</v>
      </c>
      <c r="C3030" s="33">
        <v>8.76</v>
      </c>
      <c r="D3030" s="33">
        <v>26.5</v>
      </c>
    </row>
    <row r="3031">
      <c r="A3031" s="34">
        <v>46037.875</v>
      </c>
      <c r="B3031" s="33">
        <v>9.62</v>
      </c>
      <c r="C3031" s="33">
        <v>8.76</v>
      </c>
      <c r="D3031" s="33">
        <v>26.5</v>
      </c>
    </row>
    <row r="3032">
      <c r="A3032" s="34">
        <v>46037.885416666664</v>
      </c>
      <c r="B3032" s="33">
        <v>8.77</v>
      </c>
      <c r="C3032" s="33">
        <v>8.72</v>
      </c>
      <c r="D3032" s="33">
        <v>26.5</v>
      </c>
    </row>
    <row r="3033">
      <c r="A3033" s="34">
        <v>46037.895833333336</v>
      </c>
      <c r="B3033" s="33">
        <v>8.24</v>
      </c>
      <c r="C3033" s="33">
        <v>8.72</v>
      </c>
      <c r="D3033" s="33">
        <v>26.4</v>
      </c>
    </row>
    <row r="3034">
      <c r="A3034" s="34">
        <v>46037.90625</v>
      </c>
      <c r="B3034" s="33">
        <v>7.82</v>
      </c>
      <c r="C3034" s="33">
        <v>8.71</v>
      </c>
      <c r="D3034" s="33">
        <v>26.4</v>
      </c>
    </row>
    <row r="3035">
      <c r="A3035" s="34">
        <v>46037.916666666664</v>
      </c>
      <c r="B3035" s="33">
        <v>7.8</v>
      </c>
      <c r="C3035" s="33">
        <v>8.71</v>
      </c>
      <c r="D3035" s="33">
        <v>26.4</v>
      </c>
    </row>
    <row r="3036">
      <c r="A3036" s="34">
        <v>46037.927083333336</v>
      </c>
      <c r="B3036" s="33">
        <v>7.88</v>
      </c>
      <c r="C3036" s="33">
        <v>8.71</v>
      </c>
      <c r="D3036" s="33">
        <v>26.3</v>
      </c>
    </row>
    <row r="3037">
      <c r="A3037" s="34">
        <v>46037.9375</v>
      </c>
      <c r="B3037" s="33">
        <v>7.54</v>
      </c>
      <c r="C3037" s="33">
        <v>8.69</v>
      </c>
      <c r="D3037" s="33">
        <v>26.3</v>
      </c>
    </row>
    <row r="3038">
      <c r="A3038" s="34">
        <v>46037.947916666664</v>
      </c>
      <c r="B3038" s="33">
        <v>7.33</v>
      </c>
      <c r="C3038" s="33">
        <v>8.71</v>
      </c>
      <c r="D3038" s="33">
        <v>26.3</v>
      </c>
    </row>
    <row r="3039">
      <c r="A3039" s="34">
        <v>46037.958333333336</v>
      </c>
      <c r="B3039" s="33">
        <v>7.11</v>
      </c>
      <c r="C3039" s="33">
        <v>8.69</v>
      </c>
      <c r="D3039" s="33">
        <v>26.2</v>
      </c>
    </row>
    <row r="3040">
      <c r="A3040" s="34">
        <v>46037.96875</v>
      </c>
      <c r="B3040" s="33">
        <v>7.07</v>
      </c>
      <c r="C3040" s="33">
        <v>8.69</v>
      </c>
      <c r="D3040" s="33">
        <v>26.2</v>
      </c>
    </row>
    <row r="3041">
      <c r="A3041" s="34">
        <v>46037.979166666664</v>
      </c>
      <c r="B3041" s="33">
        <v>6.53</v>
      </c>
      <c r="C3041" s="33">
        <v>8.67</v>
      </c>
      <c r="D3041" s="33">
        <v>26.2</v>
      </c>
    </row>
    <row r="3042">
      <c r="A3042" s="34">
        <v>46037.989583333336</v>
      </c>
      <c r="B3042" s="33">
        <v>4.6</v>
      </c>
      <c r="C3042" s="33">
        <v>8.69</v>
      </c>
      <c r="D3042" s="33">
        <v>26.2</v>
      </c>
    </row>
    <row r="3043">
      <c r="A3043" s="34">
        <v>46038.0</v>
      </c>
      <c r="B3043" s="33">
        <v>4.97</v>
      </c>
      <c r="C3043" s="33">
        <v>8.67</v>
      </c>
      <c r="D3043" s="33">
        <v>26.1</v>
      </c>
    </row>
    <row r="3044">
      <c r="A3044" s="34">
        <v>46038.010416666664</v>
      </c>
      <c r="B3044" s="33">
        <v>5.55</v>
      </c>
      <c r="C3044" s="33">
        <v>8.67</v>
      </c>
      <c r="D3044" s="33">
        <v>26.1</v>
      </c>
    </row>
    <row r="3045">
      <c r="A3045" s="34">
        <v>46038.020833333336</v>
      </c>
      <c r="B3045" s="33">
        <v>4.79</v>
      </c>
      <c r="C3045" s="33">
        <v>8.64</v>
      </c>
      <c r="D3045" s="33">
        <v>26.0</v>
      </c>
    </row>
    <row r="3046">
      <c r="A3046" s="34">
        <v>46038.03125</v>
      </c>
      <c r="B3046" s="33">
        <v>4.82</v>
      </c>
      <c r="C3046" s="33">
        <v>8.64</v>
      </c>
      <c r="D3046" s="33">
        <v>26.0</v>
      </c>
    </row>
    <row r="3047">
      <c r="A3047" s="34">
        <v>46038.041666666664</v>
      </c>
      <c r="B3047" s="33">
        <v>4.36</v>
      </c>
      <c r="C3047" s="33">
        <v>8.64</v>
      </c>
      <c r="D3047" s="33">
        <v>26.0</v>
      </c>
    </row>
    <row r="3048">
      <c r="A3048" s="34">
        <v>46038.052083333336</v>
      </c>
      <c r="B3048" s="33">
        <v>3.95</v>
      </c>
      <c r="C3048" s="33">
        <v>8.62</v>
      </c>
      <c r="D3048" s="33">
        <v>25.9</v>
      </c>
    </row>
    <row r="3049">
      <c r="A3049" s="34">
        <v>46038.09375</v>
      </c>
      <c r="B3049" s="33">
        <v>2.29</v>
      </c>
      <c r="C3049" s="33">
        <v>8.57</v>
      </c>
      <c r="D3049" s="33">
        <v>25.8</v>
      </c>
    </row>
    <row r="3050">
      <c r="A3050" s="34">
        <v>46038.104166666664</v>
      </c>
      <c r="B3050" s="33">
        <v>1.13</v>
      </c>
      <c r="C3050" s="33">
        <v>8.54</v>
      </c>
      <c r="D3050" s="33">
        <v>25.7</v>
      </c>
    </row>
    <row r="3051">
      <c r="A3051" s="34">
        <v>46038.114583333336</v>
      </c>
      <c r="B3051" s="33">
        <v>1.05</v>
      </c>
      <c r="C3051" s="33">
        <v>8.56</v>
      </c>
      <c r="D3051" s="33">
        <v>25.7</v>
      </c>
    </row>
    <row r="3052">
      <c r="A3052" s="34">
        <v>46038.125</v>
      </c>
      <c r="B3052" s="33">
        <v>0.4</v>
      </c>
      <c r="C3052" s="33">
        <v>8.52</v>
      </c>
      <c r="D3052" s="33">
        <v>25.7</v>
      </c>
    </row>
    <row r="3053">
      <c r="A3053" s="34">
        <v>46038.135416666664</v>
      </c>
      <c r="B3053" s="33">
        <v>0.62</v>
      </c>
      <c r="C3053" s="33">
        <v>8.54</v>
      </c>
      <c r="D3053" s="33">
        <v>25.7</v>
      </c>
    </row>
    <row r="3054">
      <c r="A3054" s="34">
        <v>46038.145833333336</v>
      </c>
      <c r="B3054" s="33">
        <v>0.26</v>
      </c>
      <c r="C3054" s="33">
        <v>8.54</v>
      </c>
      <c r="D3054" s="33">
        <v>25.6</v>
      </c>
    </row>
    <row r="3055">
      <c r="A3055" s="34">
        <v>46038.15625</v>
      </c>
      <c r="B3055" s="33">
        <v>0.38</v>
      </c>
      <c r="C3055" s="33">
        <v>8.54</v>
      </c>
      <c r="D3055" s="33">
        <v>25.6</v>
      </c>
    </row>
    <row r="3056">
      <c r="A3056" s="34">
        <v>46038.166666666664</v>
      </c>
      <c r="B3056" s="33">
        <v>0.39</v>
      </c>
      <c r="C3056" s="33">
        <v>8.54</v>
      </c>
      <c r="D3056" s="33">
        <v>25.6</v>
      </c>
    </row>
    <row r="3057">
      <c r="A3057" s="34">
        <v>46038.177083333336</v>
      </c>
      <c r="B3057" s="33">
        <v>0.25</v>
      </c>
      <c r="C3057" s="33">
        <v>8.52</v>
      </c>
      <c r="D3057" s="33">
        <v>25.6</v>
      </c>
    </row>
    <row r="3058">
      <c r="A3058" s="34">
        <v>46038.1875</v>
      </c>
      <c r="B3058" s="33">
        <v>0.28</v>
      </c>
      <c r="C3058" s="33">
        <v>8.52</v>
      </c>
      <c r="D3058" s="33">
        <v>25.6</v>
      </c>
    </row>
    <row r="3059">
      <c r="A3059" s="34">
        <v>46038.197916666664</v>
      </c>
      <c r="B3059" s="33">
        <v>0.2</v>
      </c>
      <c r="C3059" s="33">
        <v>8.52</v>
      </c>
      <c r="D3059" s="33">
        <v>25.5</v>
      </c>
    </row>
    <row r="3060">
      <c r="A3060" s="34">
        <v>46038.208333333336</v>
      </c>
      <c r="B3060" s="33">
        <v>0.2</v>
      </c>
      <c r="C3060" s="33">
        <v>8.52</v>
      </c>
      <c r="D3060" s="33">
        <v>25.5</v>
      </c>
    </row>
    <row r="3061">
      <c r="A3061" s="34">
        <v>46038.21875</v>
      </c>
      <c r="B3061" s="33">
        <v>0.22</v>
      </c>
      <c r="C3061" s="33">
        <v>8.52</v>
      </c>
      <c r="D3061" s="33">
        <v>25.5</v>
      </c>
    </row>
    <row r="3062">
      <c r="A3062" s="34">
        <v>46038.229166666664</v>
      </c>
      <c r="B3062" s="33">
        <v>0.2</v>
      </c>
      <c r="C3062" s="33">
        <v>8.52</v>
      </c>
      <c r="D3062" s="33">
        <v>25.5</v>
      </c>
    </row>
    <row r="3063">
      <c r="A3063" s="34">
        <v>46038.239583333336</v>
      </c>
      <c r="B3063" s="33">
        <v>0.21</v>
      </c>
      <c r="C3063" s="33">
        <v>8.52</v>
      </c>
      <c r="D3063" s="33">
        <v>25.5</v>
      </c>
    </row>
    <row r="3064">
      <c r="A3064" s="34">
        <v>46038.25</v>
      </c>
      <c r="B3064" s="33">
        <v>0.2</v>
      </c>
      <c r="C3064" s="33">
        <v>8.52</v>
      </c>
      <c r="D3064" s="33">
        <v>25.5</v>
      </c>
    </row>
    <row r="3065">
      <c r="A3065" s="34">
        <v>46038.260416666664</v>
      </c>
      <c r="B3065" s="33">
        <v>0.19</v>
      </c>
      <c r="C3065" s="33">
        <v>8.52</v>
      </c>
      <c r="D3065" s="33">
        <v>25.5</v>
      </c>
    </row>
    <row r="3066">
      <c r="A3066" s="34">
        <v>46038.270833333336</v>
      </c>
      <c r="B3066" s="33">
        <v>0.19</v>
      </c>
      <c r="C3066" s="33">
        <v>8.52</v>
      </c>
      <c r="D3066" s="33">
        <v>25.4</v>
      </c>
    </row>
    <row r="3067">
      <c r="A3067" s="34">
        <v>46038.28125</v>
      </c>
      <c r="B3067" s="33">
        <v>0.19</v>
      </c>
      <c r="C3067" s="33">
        <v>8.54</v>
      </c>
      <c r="D3067" s="33">
        <v>25.4</v>
      </c>
    </row>
    <row r="3068">
      <c r="A3068" s="34">
        <v>46038.291666666664</v>
      </c>
      <c r="B3068" s="33">
        <v>0.2</v>
      </c>
      <c r="C3068" s="33">
        <v>8.54</v>
      </c>
      <c r="D3068" s="33">
        <v>25.4</v>
      </c>
    </row>
    <row r="3069">
      <c r="A3069" s="34">
        <v>46038.302083333336</v>
      </c>
      <c r="B3069" s="33">
        <v>0.19</v>
      </c>
      <c r="C3069" s="33">
        <v>8.54</v>
      </c>
      <c r="D3069" s="33">
        <v>25.4</v>
      </c>
    </row>
    <row r="3070">
      <c r="A3070" s="34">
        <v>46038.3125</v>
      </c>
      <c r="B3070" s="33">
        <v>0.2</v>
      </c>
      <c r="C3070" s="33">
        <v>8.54</v>
      </c>
      <c r="D3070" s="33">
        <v>25.4</v>
      </c>
    </row>
    <row r="3071">
      <c r="A3071" s="34">
        <v>46038.322916666664</v>
      </c>
      <c r="B3071" s="33">
        <v>0.19</v>
      </c>
      <c r="C3071" s="33">
        <v>8.54</v>
      </c>
      <c r="D3071" s="33">
        <v>25.4</v>
      </c>
    </row>
    <row r="3072">
      <c r="A3072" s="34">
        <v>46038.333333333336</v>
      </c>
      <c r="B3072" s="33">
        <v>0.19</v>
      </c>
      <c r="C3072" s="33">
        <v>8.52</v>
      </c>
      <c r="D3072" s="33">
        <v>25.4</v>
      </c>
    </row>
    <row r="3073">
      <c r="A3073" s="34">
        <v>46038.34375</v>
      </c>
      <c r="B3073" s="33">
        <v>0.32</v>
      </c>
      <c r="C3073" s="33">
        <v>8.54</v>
      </c>
      <c r="D3073" s="33">
        <v>25.4</v>
      </c>
    </row>
    <row r="3074">
      <c r="A3074" s="34">
        <v>46038.354166666664</v>
      </c>
      <c r="B3074" s="33">
        <v>0.81</v>
      </c>
      <c r="C3074" s="33">
        <v>8.56</v>
      </c>
      <c r="D3074" s="33">
        <v>25.5</v>
      </c>
    </row>
    <row r="3075">
      <c r="A3075" s="34">
        <v>46038.364583333336</v>
      </c>
      <c r="B3075" s="33">
        <v>0.28</v>
      </c>
      <c r="C3075" s="33">
        <v>8.57</v>
      </c>
      <c r="D3075" s="33">
        <v>25.5</v>
      </c>
    </row>
    <row r="3076">
      <c r="A3076" s="34">
        <v>46038.375</v>
      </c>
      <c r="B3076" s="33">
        <v>0.35</v>
      </c>
      <c r="C3076" s="33">
        <v>8.57</v>
      </c>
      <c r="D3076" s="33">
        <v>25.6</v>
      </c>
    </row>
    <row r="3077">
      <c r="A3077" s="34">
        <v>46038.385416666664</v>
      </c>
      <c r="B3077" s="33">
        <v>0.55</v>
      </c>
      <c r="C3077" s="33">
        <v>8.57</v>
      </c>
      <c r="D3077" s="33">
        <v>25.7</v>
      </c>
    </row>
    <row r="3078">
      <c r="A3078" s="34">
        <v>46038.395833333336</v>
      </c>
      <c r="B3078" s="33">
        <v>0.51</v>
      </c>
      <c r="C3078" s="33">
        <v>8.59</v>
      </c>
      <c r="D3078" s="33">
        <v>25.9</v>
      </c>
    </row>
    <row r="3079">
      <c r="A3079" s="34">
        <v>46038.40625</v>
      </c>
      <c r="B3079" s="33">
        <v>0.46</v>
      </c>
      <c r="C3079" s="33">
        <v>8.57</v>
      </c>
      <c r="D3079" s="33">
        <v>25.9</v>
      </c>
    </row>
    <row r="3080">
      <c r="A3080" s="34">
        <v>46038.416666666664</v>
      </c>
      <c r="B3080" s="33">
        <v>0.93</v>
      </c>
      <c r="C3080" s="33">
        <v>8.57</v>
      </c>
      <c r="D3080" s="33">
        <v>26.1</v>
      </c>
    </row>
    <row r="3081">
      <c r="A3081" s="34">
        <v>46038.4375</v>
      </c>
      <c r="B3081" s="33">
        <v>0.26</v>
      </c>
      <c r="C3081" s="33">
        <v>8.56</v>
      </c>
      <c r="D3081" s="33">
        <v>26.1</v>
      </c>
    </row>
    <row r="3082">
      <c r="A3082" s="34">
        <v>46038.447916666664</v>
      </c>
      <c r="B3082" s="33">
        <v>0.54</v>
      </c>
      <c r="C3082" s="33">
        <v>8.55</v>
      </c>
      <c r="D3082" s="33">
        <v>26.4</v>
      </c>
    </row>
    <row r="3083">
      <c r="A3083" s="34">
        <v>46038.458333333336</v>
      </c>
      <c r="B3083" s="33">
        <v>0.4</v>
      </c>
      <c r="C3083" s="33">
        <v>8.55</v>
      </c>
      <c r="D3083" s="33">
        <v>26.4</v>
      </c>
    </row>
    <row r="3084">
      <c r="A3084" s="34">
        <v>46038.46875</v>
      </c>
      <c r="B3084" s="33">
        <v>1.48</v>
      </c>
      <c r="C3084" s="33">
        <v>8.57</v>
      </c>
      <c r="D3084" s="33">
        <v>26.5</v>
      </c>
    </row>
    <row r="3085">
      <c r="A3085" s="34">
        <v>46038.479166666664</v>
      </c>
      <c r="B3085" s="33">
        <v>1.57</v>
      </c>
      <c r="C3085" s="33">
        <v>8.59</v>
      </c>
      <c r="D3085" s="33">
        <v>26.6</v>
      </c>
    </row>
    <row r="3086">
      <c r="A3086" s="34">
        <v>46038.489583333336</v>
      </c>
      <c r="B3086" s="33">
        <v>1.94</v>
      </c>
      <c r="C3086" s="33">
        <v>8.62</v>
      </c>
      <c r="D3086" s="33">
        <v>26.5</v>
      </c>
    </row>
    <row r="3087">
      <c r="A3087" s="34">
        <v>46038.5</v>
      </c>
      <c r="B3087" s="33">
        <v>5.98</v>
      </c>
      <c r="C3087" s="33">
        <v>8.69</v>
      </c>
      <c r="D3087" s="33">
        <v>26.9</v>
      </c>
    </row>
    <row r="3088">
      <c r="A3088" s="34">
        <v>46038.510416666664</v>
      </c>
      <c r="B3088" s="33">
        <v>7.72</v>
      </c>
      <c r="C3088" s="33">
        <v>8.72</v>
      </c>
      <c r="D3088" s="33">
        <v>28.0</v>
      </c>
    </row>
    <row r="3089">
      <c r="A3089" s="34">
        <v>46038.520833333336</v>
      </c>
      <c r="B3089" s="33">
        <v>2.16</v>
      </c>
      <c r="C3089" s="33">
        <v>8.71</v>
      </c>
      <c r="D3089" s="33">
        <v>27.3</v>
      </c>
    </row>
    <row r="3090">
      <c r="A3090" s="34">
        <v>46038.53125</v>
      </c>
      <c r="B3090" s="33">
        <v>9.43</v>
      </c>
      <c r="C3090" s="33">
        <v>8.71</v>
      </c>
      <c r="D3090" s="33">
        <v>27.1</v>
      </c>
    </row>
    <row r="3091">
      <c r="A3091" s="34">
        <v>46038.541666666664</v>
      </c>
      <c r="B3091" s="33">
        <v>7.32</v>
      </c>
      <c r="C3091" s="33">
        <v>8.71</v>
      </c>
      <c r="D3091" s="33">
        <v>27.1</v>
      </c>
    </row>
    <row r="3092">
      <c r="A3092" s="34">
        <v>46038.552083333336</v>
      </c>
      <c r="B3092" s="33">
        <v>8.57</v>
      </c>
      <c r="C3092" s="33">
        <v>8.7</v>
      </c>
      <c r="D3092" s="33">
        <v>27.7</v>
      </c>
    </row>
    <row r="3093">
      <c r="A3093" s="34">
        <v>46038.5625</v>
      </c>
      <c r="B3093" s="33">
        <v>8.52</v>
      </c>
      <c r="C3093" s="33">
        <v>8.74</v>
      </c>
      <c r="D3093" s="33">
        <v>27.4</v>
      </c>
    </row>
    <row r="3094">
      <c r="A3094" s="34">
        <v>46038.572916666664</v>
      </c>
      <c r="B3094" s="33">
        <v>9.38</v>
      </c>
      <c r="C3094" s="33">
        <v>8.77</v>
      </c>
      <c r="D3094" s="33">
        <v>27.4</v>
      </c>
    </row>
    <row r="3095">
      <c r="A3095" s="34">
        <v>46038.583333333336</v>
      </c>
      <c r="B3095" s="33">
        <v>8.76</v>
      </c>
      <c r="C3095" s="33">
        <v>8.75</v>
      </c>
      <c r="D3095" s="33">
        <v>27.5</v>
      </c>
    </row>
    <row r="3096">
      <c r="A3096" s="34">
        <v>46038.59375</v>
      </c>
      <c r="B3096" s="33">
        <v>9.14</v>
      </c>
      <c r="C3096" s="33">
        <v>8.77</v>
      </c>
      <c r="D3096" s="33">
        <v>27.6</v>
      </c>
    </row>
    <row r="3097">
      <c r="A3097" s="34">
        <v>46038.604166666664</v>
      </c>
      <c r="B3097" s="33">
        <v>5.07</v>
      </c>
      <c r="C3097" s="33">
        <v>8.77</v>
      </c>
      <c r="D3097" s="33">
        <v>27.7</v>
      </c>
    </row>
    <row r="3098">
      <c r="A3098" s="34">
        <v>46038.614583333336</v>
      </c>
      <c r="B3098" s="33">
        <v>8.0</v>
      </c>
      <c r="C3098" s="33">
        <v>8.79</v>
      </c>
      <c r="D3098" s="33">
        <v>27.7</v>
      </c>
    </row>
    <row r="3099">
      <c r="A3099" s="34">
        <v>46038.625</v>
      </c>
      <c r="B3099" s="33">
        <v>10.01</v>
      </c>
      <c r="C3099" s="33">
        <v>8.82</v>
      </c>
      <c r="D3099" s="33">
        <v>27.8</v>
      </c>
    </row>
    <row r="3100">
      <c r="A3100" s="34">
        <v>46038.635416666664</v>
      </c>
      <c r="B3100" s="33">
        <v>13.8</v>
      </c>
      <c r="C3100" s="33">
        <v>8.85</v>
      </c>
      <c r="D3100" s="33">
        <v>28.0</v>
      </c>
    </row>
    <row r="3101">
      <c r="A3101" s="34">
        <v>46038.645833333336</v>
      </c>
      <c r="B3101" s="33">
        <v>13.28</v>
      </c>
      <c r="C3101" s="33">
        <v>8.85</v>
      </c>
      <c r="D3101" s="33">
        <v>28.1</v>
      </c>
    </row>
    <row r="3102">
      <c r="A3102" s="34">
        <v>46038.65625</v>
      </c>
      <c r="B3102" s="33">
        <v>14.61</v>
      </c>
      <c r="C3102" s="33">
        <v>8.85</v>
      </c>
      <c r="D3102" s="33">
        <v>28.2</v>
      </c>
    </row>
    <row r="3103">
      <c r="A3103" s="34">
        <v>46038.666666666664</v>
      </c>
      <c r="B3103" s="33">
        <v>14.29</v>
      </c>
      <c r="C3103" s="33">
        <v>8.87</v>
      </c>
      <c r="D3103" s="33">
        <v>28.1</v>
      </c>
    </row>
    <row r="3104">
      <c r="A3104" s="34">
        <v>46038.677083333336</v>
      </c>
      <c r="B3104" s="33">
        <v>14.75</v>
      </c>
      <c r="C3104" s="33">
        <v>8.87</v>
      </c>
      <c r="D3104" s="33">
        <v>28.1</v>
      </c>
    </row>
    <row r="3105">
      <c r="A3105" s="34">
        <v>46038.6875</v>
      </c>
      <c r="B3105" s="33">
        <v>10.24</v>
      </c>
      <c r="C3105" s="33">
        <v>8.89</v>
      </c>
      <c r="D3105" s="33">
        <v>28.1</v>
      </c>
    </row>
    <row r="3106">
      <c r="A3106" s="34">
        <v>46038.697916666664</v>
      </c>
      <c r="B3106" s="33">
        <v>9.89</v>
      </c>
      <c r="C3106" s="33">
        <v>8.87</v>
      </c>
      <c r="D3106" s="33">
        <v>27.9</v>
      </c>
    </row>
    <row r="3107">
      <c r="A3107" s="34">
        <v>46038.708333333336</v>
      </c>
      <c r="B3107" s="33">
        <v>11.46</v>
      </c>
      <c r="C3107" s="33">
        <v>8.85</v>
      </c>
      <c r="D3107" s="33">
        <v>27.9</v>
      </c>
    </row>
    <row r="3108">
      <c r="A3108" s="34">
        <v>46038.71875</v>
      </c>
      <c r="B3108" s="33">
        <v>12.71</v>
      </c>
      <c r="C3108" s="33">
        <v>8.84</v>
      </c>
      <c r="D3108" s="33">
        <v>27.8</v>
      </c>
    </row>
    <row r="3109">
      <c r="A3109" s="34">
        <v>46038.729166666664</v>
      </c>
      <c r="B3109" s="33">
        <v>12.85</v>
      </c>
      <c r="C3109" s="33">
        <v>8.82</v>
      </c>
      <c r="D3109" s="33">
        <v>27.7</v>
      </c>
    </row>
    <row r="3110">
      <c r="A3110" s="34">
        <v>46038.739583333336</v>
      </c>
      <c r="B3110" s="33">
        <v>11.55</v>
      </c>
      <c r="C3110" s="33">
        <v>8.8</v>
      </c>
      <c r="D3110" s="33">
        <v>27.6</v>
      </c>
    </row>
    <row r="3111">
      <c r="A3111" s="34">
        <v>46038.75</v>
      </c>
      <c r="B3111" s="33">
        <v>10.98</v>
      </c>
      <c r="C3111" s="33">
        <v>8.79</v>
      </c>
      <c r="D3111" s="33">
        <v>27.5</v>
      </c>
    </row>
    <row r="3112">
      <c r="A3112" s="34">
        <v>46038.760416666664</v>
      </c>
      <c r="B3112" s="33">
        <v>11.55</v>
      </c>
      <c r="C3112" s="33">
        <v>8.77</v>
      </c>
      <c r="D3112" s="33">
        <v>27.4</v>
      </c>
    </row>
    <row r="3113">
      <c r="A3113" s="34">
        <v>46038.770833333336</v>
      </c>
      <c r="B3113" s="33">
        <v>10.45</v>
      </c>
      <c r="C3113" s="33">
        <v>8.77</v>
      </c>
      <c r="D3113" s="33">
        <v>27.3</v>
      </c>
    </row>
    <row r="3114">
      <c r="A3114" s="34">
        <v>46038.78125</v>
      </c>
      <c r="B3114" s="33">
        <v>10.51</v>
      </c>
      <c r="C3114" s="33">
        <v>8.79</v>
      </c>
      <c r="D3114" s="33">
        <v>27.3</v>
      </c>
    </row>
    <row r="3115">
      <c r="A3115" s="34">
        <v>46038.791666666664</v>
      </c>
      <c r="B3115" s="33">
        <v>9.76</v>
      </c>
      <c r="C3115" s="33">
        <v>8.77</v>
      </c>
      <c r="D3115" s="33">
        <v>27.3</v>
      </c>
    </row>
    <row r="3116">
      <c r="A3116" s="34">
        <v>46038.802083333336</v>
      </c>
      <c r="B3116" s="33">
        <v>9.47</v>
      </c>
      <c r="C3116" s="33">
        <v>8.77</v>
      </c>
      <c r="D3116" s="33">
        <v>27.2</v>
      </c>
    </row>
    <row r="3117">
      <c r="A3117" s="34">
        <v>46038.8125</v>
      </c>
      <c r="B3117" s="33">
        <v>9.26</v>
      </c>
      <c r="C3117" s="33">
        <v>8.77</v>
      </c>
      <c r="D3117" s="33">
        <v>27.2</v>
      </c>
    </row>
    <row r="3118">
      <c r="A3118" s="34">
        <v>46038.822916666664</v>
      </c>
      <c r="B3118" s="33">
        <v>7.9</v>
      </c>
      <c r="C3118" s="33">
        <v>8.76</v>
      </c>
      <c r="D3118" s="33">
        <v>27.1</v>
      </c>
    </row>
    <row r="3119">
      <c r="A3119" s="34">
        <v>46038.833333333336</v>
      </c>
      <c r="B3119" s="33">
        <v>7.52</v>
      </c>
      <c r="C3119" s="33">
        <v>8.72</v>
      </c>
      <c r="D3119" s="33">
        <v>27.0</v>
      </c>
    </row>
    <row r="3120">
      <c r="A3120" s="34">
        <v>46038.84375</v>
      </c>
      <c r="B3120" s="33">
        <v>7.06</v>
      </c>
      <c r="C3120" s="33">
        <v>8.7</v>
      </c>
      <c r="D3120" s="33">
        <v>27.0</v>
      </c>
    </row>
    <row r="3121">
      <c r="A3121" s="34">
        <v>46038.854166666664</v>
      </c>
      <c r="B3121" s="33">
        <v>6.66</v>
      </c>
      <c r="C3121" s="33">
        <v>8.7</v>
      </c>
      <c r="D3121" s="33">
        <v>26.9</v>
      </c>
    </row>
    <row r="3122">
      <c r="A3122" s="34">
        <v>46038.864583333336</v>
      </c>
      <c r="B3122" s="33">
        <v>5.82</v>
      </c>
      <c r="C3122" s="33">
        <v>8.71</v>
      </c>
      <c r="D3122" s="33">
        <v>26.8</v>
      </c>
    </row>
    <row r="3123">
      <c r="A3123" s="34">
        <v>46038.875</v>
      </c>
      <c r="B3123" s="33">
        <v>4.86</v>
      </c>
      <c r="C3123" s="33">
        <v>8.67</v>
      </c>
      <c r="D3123" s="33">
        <v>26.8</v>
      </c>
    </row>
    <row r="3124">
      <c r="A3124" s="34">
        <v>46038.885416666664</v>
      </c>
      <c r="B3124" s="33">
        <v>4.95</v>
      </c>
      <c r="C3124" s="33">
        <v>8.67</v>
      </c>
      <c r="D3124" s="33">
        <v>26.7</v>
      </c>
    </row>
    <row r="3125">
      <c r="A3125" s="34">
        <v>46038.895833333336</v>
      </c>
      <c r="B3125" s="33">
        <v>4.63</v>
      </c>
      <c r="C3125" s="33">
        <v>8.67</v>
      </c>
      <c r="D3125" s="33">
        <v>26.7</v>
      </c>
    </row>
    <row r="3126">
      <c r="A3126" s="34">
        <v>46038.90625</v>
      </c>
      <c r="B3126" s="33">
        <v>4.33</v>
      </c>
      <c r="C3126" s="33">
        <v>8.65</v>
      </c>
      <c r="D3126" s="33">
        <v>26.7</v>
      </c>
    </row>
    <row r="3127">
      <c r="A3127" s="34">
        <v>46038.916666666664</v>
      </c>
      <c r="B3127" s="33">
        <v>3.96</v>
      </c>
      <c r="C3127" s="33">
        <v>8.64</v>
      </c>
      <c r="D3127" s="33">
        <v>26.6</v>
      </c>
    </row>
    <row r="3128">
      <c r="A3128" s="34">
        <v>46038.927083333336</v>
      </c>
      <c r="B3128" s="33">
        <v>3.64</v>
      </c>
      <c r="C3128" s="33">
        <v>8.64</v>
      </c>
      <c r="D3128" s="33">
        <v>26.6</v>
      </c>
    </row>
    <row r="3129">
      <c r="A3129" s="34">
        <v>46038.9375</v>
      </c>
      <c r="B3129" s="33">
        <v>3.46</v>
      </c>
      <c r="C3129" s="33">
        <v>8.64</v>
      </c>
      <c r="D3129" s="33">
        <v>26.6</v>
      </c>
    </row>
    <row r="3130">
      <c r="A3130" s="34">
        <v>46038.947916666664</v>
      </c>
      <c r="B3130" s="33">
        <v>2.74</v>
      </c>
      <c r="C3130" s="33">
        <v>8.64</v>
      </c>
      <c r="D3130" s="33">
        <v>26.5</v>
      </c>
    </row>
    <row r="3131">
      <c r="A3131" s="34">
        <v>46038.958333333336</v>
      </c>
      <c r="B3131" s="33">
        <v>2.66</v>
      </c>
      <c r="C3131" s="33">
        <v>8.62</v>
      </c>
      <c r="D3131" s="33">
        <v>26.5</v>
      </c>
    </row>
    <row r="3132">
      <c r="A3132" s="34">
        <v>46038.96875</v>
      </c>
      <c r="B3132" s="33">
        <v>2.78</v>
      </c>
      <c r="C3132" s="33">
        <v>8.6</v>
      </c>
      <c r="D3132" s="33">
        <v>26.5</v>
      </c>
    </row>
    <row r="3133">
      <c r="A3133" s="34">
        <v>46038.979166666664</v>
      </c>
      <c r="B3133" s="33">
        <v>2.07</v>
      </c>
      <c r="C3133" s="33">
        <v>8.6</v>
      </c>
      <c r="D3133" s="33">
        <v>26.4</v>
      </c>
    </row>
    <row r="3134">
      <c r="A3134" s="34">
        <v>46038.989583333336</v>
      </c>
      <c r="B3134" s="33">
        <v>2.5</v>
      </c>
      <c r="C3134" s="33">
        <v>8.6</v>
      </c>
      <c r="D3134" s="33">
        <v>26.4</v>
      </c>
    </row>
    <row r="3135">
      <c r="A3135" s="34">
        <v>46039.0</v>
      </c>
      <c r="B3135" s="33">
        <v>1.66</v>
      </c>
      <c r="C3135" s="33">
        <v>8.59</v>
      </c>
      <c r="D3135" s="33">
        <v>26.4</v>
      </c>
    </row>
    <row r="3136">
      <c r="A3136" s="34">
        <v>46039.010416666664</v>
      </c>
      <c r="B3136" s="33">
        <v>1.55</v>
      </c>
      <c r="C3136" s="33">
        <v>8.59</v>
      </c>
      <c r="D3136" s="33">
        <v>26.4</v>
      </c>
    </row>
    <row r="3137">
      <c r="A3137" s="34">
        <v>46039.020833333336</v>
      </c>
      <c r="B3137" s="33">
        <v>0.94</v>
      </c>
      <c r="C3137" s="33">
        <v>8.59</v>
      </c>
      <c r="D3137" s="33">
        <v>26.3</v>
      </c>
    </row>
    <row r="3138">
      <c r="A3138" s="34">
        <v>46039.03125</v>
      </c>
      <c r="B3138" s="33">
        <v>1.54</v>
      </c>
      <c r="C3138" s="33">
        <v>8.59</v>
      </c>
      <c r="D3138" s="33">
        <v>26.3</v>
      </c>
    </row>
    <row r="3139">
      <c r="A3139" s="34">
        <v>46039.041666666664</v>
      </c>
      <c r="B3139" s="33">
        <v>1.18</v>
      </c>
      <c r="C3139" s="33">
        <v>8.57</v>
      </c>
      <c r="D3139" s="33">
        <v>26.2</v>
      </c>
    </row>
    <row r="3140">
      <c r="A3140" s="34">
        <v>46039.052083333336</v>
      </c>
      <c r="B3140" s="33">
        <v>1.0</v>
      </c>
      <c r="C3140" s="33">
        <v>8.59</v>
      </c>
      <c r="D3140" s="33">
        <v>26.2</v>
      </c>
    </row>
    <row r="3141">
      <c r="A3141" s="34">
        <v>46039.0625</v>
      </c>
      <c r="B3141" s="33">
        <v>1.02</v>
      </c>
      <c r="C3141" s="33">
        <v>8.57</v>
      </c>
      <c r="D3141" s="33">
        <v>26.2</v>
      </c>
    </row>
    <row r="3142">
      <c r="A3142" s="34">
        <v>46039.072916666664</v>
      </c>
      <c r="B3142" s="33">
        <v>0.67</v>
      </c>
      <c r="C3142" s="33">
        <v>8.57</v>
      </c>
      <c r="D3142" s="33">
        <v>26.2</v>
      </c>
    </row>
    <row r="3143">
      <c r="A3143" s="34">
        <v>46039.083333333336</v>
      </c>
      <c r="B3143" s="33">
        <v>0.58</v>
      </c>
      <c r="C3143" s="33">
        <v>8.57</v>
      </c>
      <c r="D3143" s="33">
        <v>26.2</v>
      </c>
    </row>
    <row r="3144">
      <c r="A3144" s="34">
        <v>46039.09375</v>
      </c>
      <c r="B3144" s="33">
        <v>0.45</v>
      </c>
      <c r="C3144" s="33">
        <v>8.55</v>
      </c>
      <c r="D3144" s="33">
        <v>26.1</v>
      </c>
    </row>
    <row r="3145">
      <c r="A3145" s="34">
        <v>46039.104166666664</v>
      </c>
      <c r="B3145" s="33">
        <v>0.33</v>
      </c>
      <c r="C3145" s="33">
        <v>8.57</v>
      </c>
      <c r="D3145" s="33">
        <v>26.0</v>
      </c>
    </row>
    <row r="3146">
      <c r="A3146" s="34">
        <v>46039.114583333336</v>
      </c>
      <c r="B3146" s="33">
        <v>0.32</v>
      </c>
      <c r="C3146" s="33">
        <v>8.57</v>
      </c>
      <c r="D3146" s="33">
        <v>26.0</v>
      </c>
    </row>
    <row r="3147">
      <c r="A3147" s="34">
        <v>46039.125</v>
      </c>
      <c r="B3147" s="33">
        <v>0.52</v>
      </c>
      <c r="C3147" s="33">
        <v>8.55</v>
      </c>
      <c r="D3147" s="33">
        <v>26.0</v>
      </c>
    </row>
    <row r="3148">
      <c r="A3148" s="34">
        <v>46039.135416666664</v>
      </c>
      <c r="B3148" s="33">
        <v>0.41</v>
      </c>
      <c r="C3148" s="33">
        <v>8.55</v>
      </c>
      <c r="D3148" s="33">
        <v>26.0</v>
      </c>
    </row>
    <row r="3149">
      <c r="A3149" s="34">
        <v>46039.145833333336</v>
      </c>
      <c r="B3149" s="33">
        <v>0.29</v>
      </c>
      <c r="C3149" s="33">
        <v>8.55</v>
      </c>
      <c r="D3149" s="33">
        <v>26.0</v>
      </c>
    </row>
    <row r="3150">
      <c r="A3150" s="34">
        <v>46039.15625</v>
      </c>
      <c r="B3150" s="33">
        <v>0.28</v>
      </c>
      <c r="C3150" s="33">
        <v>8.55</v>
      </c>
      <c r="D3150" s="33">
        <v>25.9</v>
      </c>
    </row>
    <row r="3151">
      <c r="A3151" s="34">
        <v>46039.166666666664</v>
      </c>
      <c r="B3151" s="33">
        <v>0.25</v>
      </c>
      <c r="C3151" s="33">
        <v>8.57</v>
      </c>
      <c r="D3151" s="33">
        <v>25.9</v>
      </c>
    </row>
    <row r="3152">
      <c r="A3152" s="34">
        <v>46039.177083333336</v>
      </c>
      <c r="B3152" s="33">
        <v>0.21</v>
      </c>
      <c r="C3152" s="33">
        <v>8.56</v>
      </c>
      <c r="D3152" s="33">
        <v>25.9</v>
      </c>
    </row>
    <row r="3153">
      <c r="A3153" s="34">
        <v>46039.1875</v>
      </c>
      <c r="B3153" s="33">
        <v>0.29</v>
      </c>
      <c r="C3153" s="33">
        <v>8.56</v>
      </c>
      <c r="D3153" s="33">
        <v>25.9</v>
      </c>
    </row>
    <row r="3154">
      <c r="A3154" s="34">
        <v>46039.208333333336</v>
      </c>
      <c r="B3154" s="33">
        <v>0.23</v>
      </c>
      <c r="C3154" s="33">
        <v>8.56</v>
      </c>
      <c r="D3154" s="33">
        <v>25.8</v>
      </c>
    </row>
    <row r="3155">
      <c r="A3155" s="34">
        <v>46039.21875</v>
      </c>
      <c r="B3155" s="33">
        <v>0.23</v>
      </c>
      <c r="C3155" s="33">
        <v>8.57</v>
      </c>
      <c r="D3155" s="33">
        <v>25.8</v>
      </c>
    </row>
    <row r="3156">
      <c r="A3156" s="34">
        <v>46039.229166666664</v>
      </c>
      <c r="B3156" s="33">
        <v>0.27</v>
      </c>
      <c r="C3156" s="33">
        <v>8.57</v>
      </c>
      <c r="D3156" s="33">
        <v>25.7</v>
      </c>
    </row>
    <row r="3157">
      <c r="A3157" s="34">
        <v>46039.239583333336</v>
      </c>
      <c r="B3157" s="33">
        <v>0.21</v>
      </c>
      <c r="C3157" s="33">
        <v>8.56</v>
      </c>
      <c r="D3157" s="33">
        <v>25.7</v>
      </c>
    </row>
    <row r="3158">
      <c r="A3158" s="34">
        <v>46039.25</v>
      </c>
      <c r="B3158" s="33">
        <v>0.4</v>
      </c>
      <c r="C3158" s="33">
        <v>8.56</v>
      </c>
      <c r="D3158" s="33">
        <v>25.7</v>
      </c>
    </row>
    <row r="3159">
      <c r="A3159" s="34">
        <v>46039.260416666664</v>
      </c>
      <c r="B3159" s="33">
        <v>0.2</v>
      </c>
      <c r="C3159" s="33">
        <v>8.56</v>
      </c>
      <c r="D3159" s="33">
        <v>25.7</v>
      </c>
    </row>
    <row r="3160">
      <c r="A3160" s="34">
        <v>46039.270833333336</v>
      </c>
      <c r="B3160" s="33">
        <v>0.19</v>
      </c>
      <c r="C3160" s="33">
        <v>8.54</v>
      </c>
      <c r="D3160" s="33">
        <v>25.7</v>
      </c>
    </row>
    <row r="3161">
      <c r="A3161" s="34">
        <v>46039.28125</v>
      </c>
      <c r="B3161" s="33">
        <v>0.19</v>
      </c>
      <c r="C3161" s="33">
        <v>8.56</v>
      </c>
      <c r="D3161" s="33">
        <v>25.7</v>
      </c>
    </row>
    <row r="3162">
      <c r="A3162" s="34">
        <v>46039.291666666664</v>
      </c>
      <c r="B3162" s="33">
        <v>0.21</v>
      </c>
      <c r="C3162" s="33">
        <v>8.54</v>
      </c>
      <c r="D3162" s="33">
        <v>25.7</v>
      </c>
    </row>
    <row r="3163">
      <c r="A3163" s="34">
        <v>46039.302083333336</v>
      </c>
      <c r="B3163" s="33">
        <v>0.22</v>
      </c>
      <c r="C3163" s="33">
        <v>8.54</v>
      </c>
      <c r="D3163" s="33">
        <v>25.6</v>
      </c>
    </row>
    <row r="3164">
      <c r="A3164" s="34">
        <v>46039.3125</v>
      </c>
      <c r="B3164" s="33">
        <v>0.19</v>
      </c>
      <c r="C3164" s="33">
        <v>8.54</v>
      </c>
      <c r="D3164" s="33">
        <v>25.6</v>
      </c>
    </row>
    <row r="3165">
      <c r="A3165" s="34">
        <v>46039.322916666664</v>
      </c>
      <c r="B3165" s="33">
        <v>0.19</v>
      </c>
      <c r="C3165" s="33">
        <v>8.54</v>
      </c>
      <c r="D3165" s="33">
        <v>25.6</v>
      </c>
    </row>
    <row r="3166">
      <c r="A3166" s="34">
        <v>46039.333333333336</v>
      </c>
      <c r="B3166" s="33">
        <v>0.19</v>
      </c>
      <c r="C3166" s="33">
        <v>8.52</v>
      </c>
      <c r="D3166" s="33">
        <v>25.6</v>
      </c>
    </row>
    <row r="3167">
      <c r="A3167" s="34">
        <v>46039.34375</v>
      </c>
      <c r="B3167" s="33">
        <v>0.19</v>
      </c>
      <c r="C3167" s="33">
        <v>8.54</v>
      </c>
      <c r="D3167" s="33">
        <v>25.6</v>
      </c>
    </row>
    <row r="3168">
      <c r="A3168" s="34">
        <v>46039.354166666664</v>
      </c>
      <c r="B3168" s="33">
        <v>0.19</v>
      </c>
      <c r="C3168" s="33">
        <v>8.52</v>
      </c>
      <c r="D3168" s="33">
        <v>25.6</v>
      </c>
    </row>
    <row r="3169">
      <c r="A3169" s="34">
        <v>46039.364583333336</v>
      </c>
      <c r="B3169" s="33">
        <v>0.19</v>
      </c>
      <c r="C3169" s="33">
        <v>8.54</v>
      </c>
      <c r="D3169" s="33">
        <v>25.6</v>
      </c>
    </row>
    <row r="3170">
      <c r="A3170" s="34">
        <v>46039.375</v>
      </c>
      <c r="B3170" s="33">
        <v>0.19</v>
      </c>
      <c r="C3170" s="33">
        <v>8.52</v>
      </c>
      <c r="D3170" s="33">
        <v>25.6</v>
      </c>
    </row>
    <row r="3171">
      <c r="A3171" s="34">
        <v>46039.385416666664</v>
      </c>
      <c r="B3171" s="33">
        <v>0.19</v>
      </c>
      <c r="C3171" s="33">
        <v>8.54</v>
      </c>
      <c r="D3171" s="33">
        <v>25.6</v>
      </c>
    </row>
    <row r="3172">
      <c r="A3172" s="34">
        <v>46039.395833333336</v>
      </c>
      <c r="B3172" s="33">
        <v>0.19</v>
      </c>
      <c r="C3172" s="33">
        <v>8.52</v>
      </c>
      <c r="D3172" s="33">
        <v>25.6</v>
      </c>
    </row>
    <row r="3173">
      <c r="A3173" s="34">
        <v>46039.40625</v>
      </c>
      <c r="B3173" s="33">
        <v>0.19</v>
      </c>
      <c r="C3173" s="33">
        <v>8.54</v>
      </c>
      <c r="D3173" s="33">
        <v>25.7</v>
      </c>
    </row>
    <row r="3174">
      <c r="A3174" s="34">
        <v>46039.416666666664</v>
      </c>
      <c r="B3174" s="33">
        <v>0.19</v>
      </c>
      <c r="C3174" s="33">
        <v>8.54</v>
      </c>
      <c r="D3174" s="33">
        <v>25.7</v>
      </c>
    </row>
    <row r="3175">
      <c r="A3175" s="34">
        <v>46039.427083333336</v>
      </c>
      <c r="B3175" s="33">
        <v>0.21</v>
      </c>
      <c r="C3175" s="33">
        <v>8.56</v>
      </c>
      <c r="D3175" s="33">
        <v>25.7</v>
      </c>
    </row>
    <row r="3176">
      <c r="A3176" s="34">
        <v>46039.4375</v>
      </c>
      <c r="B3176" s="33">
        <v>0.2</v>
      </c>
      <c r="C3176" s="33">
        <v>8.56</v>
      </c>
      <c r="D3176" s="33">
        <v>25.7</v>
      </c>
    </row>
    <row r="3177">
      <c r="A3177" s="34">
        <v>46039.447916666664</v>
      </c>
      <c r="B3177" s="33">
        <v>0.67</v>
      </c>
      <c r="C3177" s="33">
        <v>8.59</v>
      </c>
      <c r="D3177" s="33">
        <v>25.8</v>
      </c>
    </row>
    <row r="3178">
      <c r="A3178" s="34">
        <v>46039.458333333336</v>
      </c>
      <c r="B3178" s="33">
        <v>0.42</v>
      </c>
      <c r="C3178" s="33">
        <v>8.57</v>
      </c>
      <c r="D3178" s="33">
        <v>25.9</v>
      </c>
    </row>
    <row r="3179">
      <c r="A3179" s="34">
        <v>46039.46875</v>
      </c>
      <c r="B3179" s="33">
        <v>0.31</v>
      </c>
      <c r="C3179" s="33">
        <v>8.59</v>
      </c>
      <c r="D3179" s="33">
        <v>26.2</v>
      </c>
    </row>
    <row r="3180">
      <c r="A3180" s="34">
        <v>46039.479166666664</v>
      </c>
      <c r="B3180" s="33">
        <v>0.85</v>
      </c>
      <c r="C3180" s="33">
        <v>8.55</v>
      </c>
      <c r="D3180" s="33">
        <v>26.2</v>
      </c>
    </row>
    <row r="3181">
      <c r="A3181" s="34">
        <v>46039.489583333336</v>
      </c>
      <c r="B3181" s="33">
        <v>0.2</v>
      </c>
      <c r="C3181" s="33">
        <v>8.57</v>
      </c>
      <c r="D3181" s="33">
        <v>26.3</v>
      </c>
    </row>
    <row r="3182">
      <c r="A3182" s="34">
        <v>46039.5</v>
      </c>
      <c r="B3182" s="33">
        <v>1.19</v>
      </c>
      <c r="C3182" s="33">
        <v>8.57</v>
      </c>
      <c r="D3182" s="33">
        <v>26.2</v>
      </c>
    </row>
    <row r="3183">
      <c r="A3183" s="34">
        <v>46039.510416666664</v>
      </c>
      <c r="B3183" s="33">
        <v>1.2</v>
      </c>
      <c r="C3183" s="33">
        <v>8.59</v>
      </c>
      <c r="D3183" s="33">
        <v>26.4</v>
      </c>
    </row>
    <row r="3184">
      <c r="A3184" s="34">
        <v>46039.520833333336</v>
      </c>
      <c r="B3184" s="33">
        <v>3.29</v>
      </c>
      <c r="C3184" s="33">
        <v>8.62</v>
      </c>
      <c r="D3184" s="33">
        <v>26.5</v>
      </c>
    </row>
    <row r="3185">
      <c r="A3185" s="34">
        <v>46039.53125</v>
      </c>
      <c r="B3185" s="33">
        <v>3.41</v>
      </c>
      <c r="C3185" s="33">
        <v>8.64</v>
      </c>
      <c r="D3185" s="33">
        <v>26.7</v>
      </c>
    </row>
    <row r="3186">
      <c r="A3186" s="34">
        <v>46039.541666666664</v>
      </c>
      <c r="B3186" s="33">
        <v>3.43</v>
      </c>
      <c r="C3186" s="33">
        <v>8.65</v>
      </c>
      <c r="D3186" s="33">
        <v>26.8</v>
      </c>
    </row>
    <row r="3187">
      <c r="A3187" s="34">
        <v>46039.552083333336</v>
      </c>
      <c r="B3187" s="33">
        <v>3.73</v>
      </c>
      <c r="C3187" s="33">
        <v>8.64</v>
      </c>
      <c r="D3187" s="33">
        <v>27.0</v>
      </c>
    </row>
    <row r="3188">
      <c r="A3188" s="34">
        <v>46039.5625</v>
      </c>
      <c r="B3188" s="33">
        <v>4.91</v>
      </c>
      <c r="C3188" s="33">
        <v>8.7</v>
      </c>
      <c r="D3188" s="33">
        <v>27.2</v>
      </c>
    </row>
    <row r="3189">
      <c r="A3189" s="34">
        <v>46039.572916666664</v>
      </c>
      <c r="B3189" s="33">
        <v>6.53</v>
      </c>
      <c r="C3189" s="33">
        <v>8.72</v>
      </c>
      <c r="D3189" s="33">
        <v>27.3</v>
      </c>
    </row>
    <row r="3190">
      <c r="A3190" s="34">
        <v>46039.583333333336</v>
      </c>
      <c r="B3190" s="33">
        <v>6.58</v>
      </c>
      <c r="C3190" s="33">
        <v>8.75</v>
      </c>
      <c r="D3190" s="33">
        <v>27.4</v>
      </c>
    </row>
    <row r="3191">
      <c r="A3191" s="34">
        <v>46039.59375</v>
      </c>
      <c r="B3191" s="33">
        <v>8.89</v>
      </c>
      <c r="C3191" s="33">
        <v>8.77</v>
      </c>
      <c r="D3191" s="33">
        <v>27.5</v>
      </c>
    </row>
    <row r="3192">
      <c r="A3192" s="34">
        <v>46039.604166666664</v>
      </c>
      <c r="B3192" s="33">
        <v>9.52</v>
      </c>
      <c r="C3192" s="33">
        <v>8.79</v>
      </c>
      <c r="D3192" s="33">
        <v>27.5</v>
      </c>
    </row>
    <row r="3193">
      <c r="A3193" s="34">
        <v>46039.614583333336</v>
      </c>
      <c r="B3193" s="33">
        <v>10.92</v>
      </c>
      <c r="C3193" s="33">
        <v>8.8</v>
      </c>
      <c r="D3193" s="33">
        <v>27.6</v>
      </c>
    </row>
    <row r="3194">
      <c r="A3194" s="34">
        <v>46039.625</v>
      </c>
      <c r="B3194" s="33">
        <v>9.37</v>
      </c>
      <c r="C3194" s="33">
        <v>8.82</v>
      </c>
      <c r="D3194" s="33">
        <v>27.7</v>
      </c>
    </row>
    <row r="3195">
      <c r="A3195" s="34">
        <v>46039.635416666664</v>
      </c>
      <c r="B3195" s="33">
        <v>10.37</v>
      </c>
      <c r="C3195" s="33">
        <v>8.84</v>
      </c>
      <c r="D3195" s="33">
        <v>27.7</v>
      </c>
    </row>
    <row r="3196">
      <c r="A3196" s="34">
        <v>46039.645833333336</v>
      </c>
      <c r="B3196" s="33">
        <v>11.48</v>
      </c>
      <c r="C3196" s="33">
        <v>8.86</v>
      </c>
      <c r="D3196" s="33">
        <v>27.8</v>
      </c>
    </row>
    <row r="3197">
      <c r="A3197" s="34">
        <v>46039.65625</v>
      </c>
      <c r="B3197" s="33">
        <v>11.14</v>
      </c>
      <c r="C3197" s="33">
        <v>8.84</v>
      </c>
      <c r="D3197" s="33">
        <v>27.8</v>
      </c>
    </row>
    <row r="3198">
      <c r="A3198" s="34">
        <v>46039.666666666664</v>
      </c>
      <c r="B3198" s="33">
        <v>11.17</v>
      </c>
      <c r="C3198" s="33">
        <v>8.86</v>
      </c>
      <c r="D3198" s="33">
        <v>27.7</v>
      </c>
    </row>
    <row r="3199">
      <c r="A3199" s="34">
        <v>46039.677083333336</v>
      </c>
      <c r="B3199" s="33">
        <v>11.01</v>
      </c>
      <c r="C3199" s="33">
        <v>8.84</v>
      </c>
      <c r="D3199" s="33">
        <v>27.7</v>
      </c>
    </row>
    <row r="3200">
      <c r="A3200" s="34">
        <v>46039.6875</v>
      </c>
      <c r="B3200" s="33">
        <v>11.54</v>
      </c>
      <c r="C3200" s="33">
        <v>8.84</v>
      </c>
      <c r="D3200" s="33">
        <v>27.7</v>
      </c>
    </row>
    <row r="3201">
      <c r="A3201" s="34">
        <v>46039.697916666664</v>
      </c>
      <c r="B3201" s="33">
        <v>10.89</v>
      </c>
      <c r="C3201" s="33">
        <v>8.82</v>
      </c>
      <c r="D3201" s="33">
        <v>27.7</v>
      </c>
    </row>
    <row r="3202">
      <c r="A3202" s="34">
        <v>46039.708333333336</v>
      </c>
      <c r="B3202" s="33">
        <v>11.32</v>
      </c>
      <c r="C3202" s="33">
        <v>8.84</v>
      </c>
      <c r="D3202" s="33">
        <v>27.6</v>
      </c>
    </row>
    <row r="3203">
      <c r="A3203" s="34">
        <v>46039.71875</v>
      </c>
      <c r="B3203" s="33">
        <v>10.75</v>
      </c>
      <c r="C3203" s="33">
        <v>8.84</v>
      </c>
      <c r="D3203" s="33">
        <v>27.6</v>
      </c>
    </row>
    <row r="3204">
      <c r="A3204" s="34">
        <v>46039.729166666664</v>
      </c>
      <c r="B3204" s="33">
        <v>10.17</v>
      </c>
      <c r="C3204" s="33">
        <v>8.8</v>
      </c>
      <c r="D3204" s="33">
        <v>27.5</v>
      </c>
    </row>
    <row r="3205">
      <c r="A3205" s="34">
        <v>46039.739583333336</v>
      </c>
      <c r="B3205" s="33">
        <v>9.97</v>
      </c>
      <c r="C3205" s="33">
        <v>8.79</v>
      </c>
      <c r="D3205" s="33">
        <v>27.5</v>
      </c>
    </row>
    <row r="3206">
      <c r="A3206" s="34">
        <v>46039.75</v>
      </c>
      <c r="B3206" s="33">
        <v>9.32</v>
      </c>
      <c r="C3206" s="33">
        <v>8.77</v>
      </c>
      <c r="D3206" s="33">
        <v>27.4</v>
      </c>
    </row>
    <row r="3207">
      <c r="A3207" s="34">
        <v>46039.760416666664</v>
      </c>
      <c r="B3207" s="33">
        <v>9.97</v>
      </c>
      <c r="C3207" s="33">
        <v>8.77</v>
      </c>
      <c r="D3207" s="33">
        <v>27.4</v>
      </c>
    </row>
    <row r="3208">
      <c r="A3208" s="34">
        <v>46039.770833333336</v>
      </c>
      <c r="B3208" s="33">
        <v>8.42</v>
      </c>
      <c r="C3208" s="33">
        <v>8.75</v>
      </c>
      <c r="D3208" s="33">
        <v>27.3</v>
      </c>
    </row>
    <row r="3209">
      <c r="A3209" s="34">
        <v>46039.78125</v>
      </c>
      <c r="B3209" s="33">
        <v>8.74</v>
      </c>
      <c r="C3209" s="33">
        <v>8.75</v>
      </c>
      <c r="D3209" s="33">
        <v>27.2</v>
      </c>
    </row>
    <row r="3210">
      <c r="A3210" s="34">
        <v>46039.791666666664</v>
      </c>
      <c r="B3210" s="33">
        <v>7.38</v>
      </c>
      <c r="C3210" s="33">
        <v>8.76</v>
      </c>
      <c r="D3210" s="33">
        <v>27.1</v>
      </c>
    </row>
    <row r="3211">
      <c r="A3211" s="34">
        <v>46039.802083333336</v>
      </c>
      <c r="B3211" s="33">
        <v>0.38</v>
      </c>
      <c r="C3211" s="33">
        <v>8.74</v>
      </c>
      <c r="D3211" s="33">
        <v>27.1</v>
      </c>
    </row>
    <row r="3212">
      <c r="A3212" s="34">
        <v>46039.8125</v>
      </c>
      <c r="B3212" s="33">
        <v>0.6</v>
      </c>
      <c r="C3212" s="33">
        <v>8.72</v>
      </c>
      <c r="D3212" s="33">
        <v>27.0</v>
      </c>
    </row>
    <row r="3213">
      <c r="A3213" s="34">
        <v>46039.822916666664</v>
      </c>
      <c r="B3213" s="33">
        <v>1.2</v>
      </c>
      <c r="C3213" s="33">
        <v>8.71</v>
      </c>
      <c r="D3213" s="33">
        <v>26.9</v>
      </c>
    </row>
    <row r="3214">
      <c r="A3214" s="34">
        <v>46039.833333333336</v>
      </c>
      <c r="B3214" s="33">
        <v>1.56</v>
      </c>
      <c r="C3214" s="33">
        <v>8.71</v>
      </c>
      <c r="D3214" s="33">
        <v>26.8</v>
      </c>
    </row>
    <row r="3215">
      <c r="A3215" s="34">
        <v>46039.84375</v>
      </c>
      <c r="B3215" s="33">
        <v>1.81</v>
      </c>
      <c r="C3215" s="33">
        <v>8.71</v>
      </c>
      <c r="D3215" s="33">
        <v>26.7</v>
      </c>
    </row>
    <row r="3216">
      <c r="A3216" s="34">
        <v>46039.854166666664</v>
      </c>
      <c r="B3216" s="33">
        <v>2.28</v>
      </c>
      <c r="C3216" s="33">
        <v>8.69</v>
      </c>
      <c r="D3216" s="33">
        <v>26.7</v>
      </c>
    </row>
    <row r="3217">
      <c r="A3217" s="34">
        <v>46039.864583333336</v>
      </c>
      <c r="B3217" s="33">
        <v>2.52</v>
      </c>
      <c r="C3217" s="33">
        <v>8.67</v>
      </c>
      <c r="D3217" s="33">
        <v>26.6</v>
      </c>
    </row>
    <row r="3218">
      <c r="A3218" s="34">
        <v>46039.875</v>
      </c>
      <c r="B3218" s="33">
        <v>2.05</v>
      </c>
      <c r="C3218" s="33">
        <v>8.64</v>
      </c>
      <c r="D3218" s="33">
        <v>26.6</v>
      </c>
    </row>
    <row r="3219">
      <c r="A3219" s="34">
        <v>46039.885416666664</v>
      </c>
      <c r="B3219" s="33">
        <v>1.42</v>
      </c>
      <c r="C3219" s="33">
        <v>8.64</v>
      </c>
      <c r="D3219" s="33">
        <v>26.5</v>
      </c>
    </row>
    <row r="3220">
      <c r="A3220" s="34">
        <v>46039.895833333336</v>
      </c>
      <c r="B3220" s="33">
        <v>1.78</v>
      </c>
      <c r="C3220" s="33">
        <v>8.64</v>
      </c>
      <c r="D3220" s="33">
        <v>26.5</v>
      </c>
    </row>
    <row r="3221">
      <c r="A3221" s="34">
        <v>46039.90625</v>
      </c>
      <c r="B3221" s="33">
        <v>1.66</v>
      </c>
      <c r="C3221" s="33">
        <v>8.64</v>
      </c>
      <c r="D3221" s="33">
        <v>26.5</v>
      </c>
    </row>
    <row r="3222">
      <c r="A3222" s="34">
        <v>46039.916666666664</v>
      </c>
      <c r="B3222" s="33">
        <v>1.74</v>
      </c>
      <c r="C3222" s="33">
        <v>8.62</v>
      </c>
      <c r="D3222" s="33">
        <v>26.5</v>
      </c>
    </row>
    <row r="3223">
      <c r="A3223" s="34">
        <v>46039.927083333336</v>
      </c>
      <c r="B3223" s="33">
        <v>1.08</v>
      </c>
      <c r="C3223" s="33">
        <v>8.64</v>
      </c>
      <c r="D3223" s="33">
        <v>26.4</v>
      </c>
    </row>
    <row r="3224">
      <c r="A3224" s="34">
        <v>46039.9375</v>
      </c>
      <c r="B3224" s="33">
        <v>0.62</v>
      </c>
      <c r="C3224" s="33">
        <v>8.64</v>
      </c>
      <c r="D3224" s="33">
        <v>26.4</v>
      </c>
    </row>
    <row r="3225">
      <c r="A3225" s="34">
        <v>46039.947916666664</v>
      </c>
      <c r="B3225" s="33">
        <v>0.86</v>
      </c>
      <c r="C3225" s="33">
        <v>8.64</v>
      </c>
      <c r="D3225" s="33">
        <v>26.4</v>
      </c>
    </row>
    <row r="3226">
      <c r="A3226" s="34">
        <v>46039.958333333336</v>
      </c>
      <c r="B3226" s="33">
        <v>0.94</v>
      </c>
      <c r="C3226" s="33">
        <v>8.64</v>
      </c>
      <c r="D3226" s="33">
        <v>26.3</v>
      </c>
    </row>
    <row r="3227">
      <c r="A3227" s="34">
        <v>46039.96875</v>
      </c>
      <c r="B3227" s="33">
        <v>1.12</v>
      </c>
      <c r="C3227" s="33">
        <v>8.64</v>
      </c>
      <c r="D3227" s="33">
        <v>26.3</v>
      </c>
    </row>
    <row r="3228">
      <c r="A3228" s="34">
        <v>46039.979166666664</v>
      </c>
      <c r="B3228" s="33">
        <v>0.96</v>
      </c>
      <c r="C3228" s="33">
        <v>8.64</v>
      </c>
      <c r="D3228" s="33">
        <v>26.3</v>
      </c>
    </row>
    <row r="3229">
      <c r="A3229" s="34">
        <v>46039.989583333336</v>
      </c>
      <c r="B3229" s="33">
        <v>0.63</v>
      </c>
      <c r="C3229" s="33">
        <v>8.6</v>
      </c>
      <c r="D3229" s="33">
        <v>26.2</v>
      </c>
    </row>
    <row r="3230">
      <c r="A3230" s="34">
        <v>46040.0</v>
      </c>
      <c r="B3230" s="33">
        <v>0.28</v>
      </c>
      <c r="C3230" s="33">
        <v>8.6</v>
      </c>
      <c r="D3230" s="33">
        <v>26.2</v>
      </c>
    </row>
    <row r="3231">
      <c r="A3231" s="34">
        <v>46040.010416666664</v>
      </c>
      <c r="B3231" s="33">
        <v>0.28</v>
      </c>
      <c r="C3231" s="33">
        <v>8.61</v>
      </c>
      <c r="D3231" s="33">
        <v>26.2</v>
      </c>
    </row>
    <row r="3232">
      <c r="A3232" s="34">
        <v>46040.020833333336</v>
      </c>
      <c r="B3232" s="33">
        <v>0.33</v>
      </c>
      <c r="C3232" s="33">
        <v>8.61</v>
      </c>
      <c r="D3232" s="33">
        <v>26.2</v>
      </c>
    </row>
    <row r="3233">
      <c r="A3233" s="34">
        <v>46040.03125</v>
      </c>
      <c r="B3233" s="33">
        <v>0.32</v>
      </c>
      <c r="C3233" s="33">
        <v>8.59</v>
      </c>
      <c r="D3233" s="33">
        <v>26.2</v>
      </c>
    </row>
    <row r="3234">
      <c r="A3234" s="34">
        <v>46040.041666666664</v>
      </c>
      <c r="B3234" s="33">
        <v>0.31</v>
      </c>
      <c r="C3234" s="33">
        <v>8.59</v>
      </c>
      <c r="D3234" s="33">
        <v>26.1</v>
      </c>
    </row>
    <row r="3235">
      <c r="A3235" s="34">
        <v>46040.052083333336</v>
      </c>
      <c r="B3235" s="33">
        <v>0.29</v>
      </c>
      <c r="C3235" s="33">
        <v>8.59</v>
      </c>
      <c r="D3235" s="33">
        <v>26.1</v>
      </c>
    </row>
    <row r="3236">
      <c r="A3236" s="34">
        <v>46040.0625</v>
      </c>
      <c r="B3236" s="33">
        <v>0.22</v>
      </c>
      <c r="C3236" s="33">
        <v>8.59</v>
      </c>
      <c r="D3236" s="33">
        <v>26.1</v>
      </c>
    </row>
    <row r="3237">
      <c r="A3237" s="34">
        <v>46040.072916666664</v>
      </c>
      <c r="B3237" s="33">
        <v>0.79</v>
      </c>
      <c r="C3237" s="33">
        <v>8.59</v>
      </c>
      <c r="D3237" s="33">
        <v>26.0</v>
      </c>
    </row>
    <row r="3238">
      <c r="A3238" s="34">
        <v>46040.083333333336</v>
      </c>
      <c r="B3238" s="33">
        <v>0.68</v>
      </c>
      <c r="C3238" s="33">
        <v>8.59</v>
      </c>
      <c r="D3238" s="33">
        <v>26.0</v>
      </c>
    </row>
    <row r="3239">
      <c r="A3239" s="34">
        <v>46040.09375</v>
      </c>
      <c r="B3239" s="33">
        <v>0.26</v>
      </c>
      <c r="C3239" s="33">
        <v>8.59</v>
      </c>
      <c r="D3239" s="33">
        <v>26.0</v>
      </c>
    </row>
    <row r="3240">
      <c r="A3240" s="34">
        <v>46040.104166666664</v>
      </c>
      <c r="B3240" s="33">
        <v>0.22</v>
      </c>
      <c r="C3240" s="33">
        <v>8.59</v>
      </c>
      <c r="D3240" s="33">
        <v>26.0</v>
      </c>
    </row>
    <row r="3241">
      <c r="A3241" s="34">
        <v>46040.114583333336</v>
      </c>
      <c r="B3241" s="33">
        <v>0.44</v>
      </c>
      <c r="C3241" s="33">
        <v>8.59</v>
      </c>
      <c r="D3241" s="33">
        <v>26.0</v>
      </c>
    </row>
    <row r="3242">
      <c r="A3242" s="34">
        <v>46040.125</v>
      </c>
      <c r="B3242" s="33">
        <v>0.36</v>
      </c>
      <c r="C3242" s="33">
        <v>8.59</v>
      </c>
      <c r="D3242" s="33">
        <v>26.0</v>
      </c>
    </row>
    <row r="3243">
      <c r="A3243" s="34">
        <v>46040.135416666664</v>
      </c>
      <c r="B3243" s="33">
        <v>0.25</v>
      </c>
      <c r="C3243" s="33">
        <v>8.57</v>
      </c>
      <c r="D3243" s="33">
        <v>25.9</v>
      </c>
    </row>
    <row r="3244">
      <c r="A3244" s="34">
        <v>46040.145833333336</v>
      </c>
      <c r="B3244" s="33">
        <v>0.23</v>
      </c>
      <c r="C3244" s="33">
        <v>8.55</v>
      </c>
      <c r="D3244" s="33">
        <v>25.9</v>
      </c>
    </row>
    <row r="3245">
      <c r="A3245" s="34">
        <v>46040.15625</v>
      </c>
      <c r="B3245" s="33">
        <v>0.3</v>
      </c>
      <c r="C3245" s="33">
        <v>8.57</v>
      </c>
      <c r="D3245" s="33">
        <v>25.9</v>
      </c>
    </row>
    <row r="3246">
      <c r="A3246" s="34">
        <v>46040.166666666664</v>
      </c>
      <c r="B3246" s="33">
        <v>0.26</v>
      </c>
      <c r="C3246" s="33">
        <v>8.57</v>
      </c>
      <c r="D3246" s="33">
        <v>25.9</v>
      </c>
    </row>
    <row r="3247">
      <c r="A3247" s="34">
        <v>46040.177083333336</v>
      </c>
      <c r="B3247" s="33">
        <v>0.25</v>
      </c>
      <c r="C3247" s="33">
        <v>8.56</v>
      </c>
      <c r="D3247" s="33">
        <v>25.8</v>
      </c>
    </row>
    <row r="3248">
      <c r="A3248" s="34">
        <v>46040.1875</v>
      </c>
      <c r="B3248" s="33">
        <v>0.33</v>
      </c>
      <c r="C3248" s="33">
        <v>8.56</v>
      </c>
      <c r="D3248" s="33">
        <v>25.8</v>
      </c>
    </row>
    <row r="3249">
      <c r="A3249" s="34">
        <v>46040.197916666664</v>
      </c>
      <c r="B3249" s="33">
        <v>0.2</v>
      </c>
      <c r="C3249" s="33">
        <v>8.56</v>
      </c>
      <c r="D3249" s="33">
        <v>25.8</v>
      </c>
    </row>
    <row r="3250">
      <c r="A3250" s="34">
        <v>46040.208333333336</v>
      </c>
      <c r="B3250" s="33">
        <v>0.2</v>
      </c>
      <c r="C3250" s="33">
        <v>8.56</v>
      </c>
      <c r="D3250" s="33">
        <v>25.8</v>
      </c>
    </row>
    <row r="3251">
      <c r="A3251" s="34">
        <v>46040.21875</v>
      </c>
      <c r="B3251" s="33">
        <v>0.19</v>
      </c>
      <c r="C3251" s="33">
        <v>8.54</v>
      </c>
      <c r="D3251" s="33">
        <v>25.8</v>
      </c>
    </row>
    <row r="3252">
      <c r="A3252" s="34">
        <v>46040.229166666664</v>
      </c>
      <c r="B3252" s="33">
        <v>0.19</v>
      </c>
      <c r="C3252" s="33">
        <v>8.54</v>
      </c>
      <c r="D3252" s="33">
        <v>25.7</v>
      </c>
    </row>
    <row r="3253">
      <c r="A3253" s="34">
        <v>46040.239583333336</v>
      </c>
      <c r="B3253" s="33">
        <v>0.19</v>
      </c>
      <c r="C3253" s="33">
        <v>8.54</v>
      </c>
      <c r="D3253" s="33">
        <v>25.7</v>
      </c>
    </row>
    <row r="3254">
      <c r="A3254" s="34">
        <v>46040.260416666664</v>
      </c>
      <c r="B3254" s="33">
        <v>0.19</v>
      </c>
      <c r="C3254" s="33">
        <v>8.56</v>
      </c>
      <c r="D3254" s="33">
        <v>25.7</v>
      </c>
    </row>
    <row r="3255">
      <c r="A3255" s="34">
        <v>46040.270833333336</v>
      </c>
      <c r="B3255" s="33">
        <v>0.19</v>
      </c>
      <c r="C3255" s="33">
        <v>8.54</v>
      </c>
      <c r="D3255" s="33">
        <v>25.7</v>
      </c>
    </row>
    <row r="3256">
      <c r="A3256" s="34">
        <v>46040.28125</v>
      </c>
      <c r="B3256" s="33">
        <v>0.2</v>
      </c>
      <c r="C3256" s="33">
        <v>8.56</v>
      </c>
      <c r="D3256" s="33">
        <v>25.6</v>
      </c>
    </row>
    <row r="3257">
      <c r="A3257" s="34">
        <v>46040.291666666664</v>
      </c>
      <c r="B3257" s="33">
        <v>0.19</v>
      </c>
      <c r="C3257" s="33">
        <v>8.56</v>
      </c>
      <c r="D3257" s="33">
        <v>25.7</v>
      </c>
    </row>
    <row r="3258">
      <c r="A3258" s="34">
        <v>46040.302083333336</v>
      </c>
      <c r="B3258" s="33">
        <v>0.19</v>
      </c>
      <c r="C3258" s="33">
        <v>8.54</v>
      </c>
      <c r="D3258" s="33">
        <v>25.6</v>
      </c>
    </row>
    <row r="3259">
      <c r="A3259" s="34">
        <v>46040.3125</v>
      </c>
      <c r="B3259" s="33">
        <v>0.19</v>
      </c>
      <c r="C3259" s="33">
        <v>8.56</v>
      </c>
      <c r="D3259" s="33">
        <v>25.6</v>
      </c>
    </row>
    <row r="3260">
      <c r="A3260" s="34">
        <v>46040.322916666664</v>
      </c>
      <c r="B3260" s="33">
        <v>0.19</v>
      </c>
      <c r="C3260" s="33">
        <v>8.54</v>
      </c>
      <c r="D3260" s="33">
        <v>25.6</v>
      </c>
    </row>
    <row r="3261">
      <c r="A3261" s="34">
        <v>46040.333333333336</v>
      </c>
      <c r="B3261" s="33">
        <v>0.19</v>
      </c>
      <c r="C3261" s="33">
        <v>8.56</v>
      </c>
      <c r="D3261" s="33">
        <v>25.6</v>
      </c>
    </row>
    <row r="3262">
      <c r="A3262" s="34">
        <v>46040.34375</v>
      </c>
      <c r="B3262" s="33">
        <v>0.19</v>
      </c>
      <c r="C3262" s="33">
        <v>8.56</v>
      </c>
      <c r="D3262" s="33">
        <v>25.7</v>
      </c>
    </row>
    <row r="3263">
      <c r="A3263" s="34">
        <v>46040.354166666664</v>
      </c>
      <c r="B3263" s="33">
        <v>0.19</v>
      </c>
      <c r="C3263" s="33">
        <v>8.56</v>
      </c>
      <c r="D3263" s="33">
        <v>25.7</v>
      </c>
    </row>
    <row r="3264">
      <c r="A3264" s="34">
        <v>46040.364583333336</v>
      </c>
      <c r="B3264" s="33">
        <v>0.2</v>
      </c>
      <c r="C3264" s="33">
        <v>8.56</v>
      </c>
      <c r="D3264" s="33">
        <v>25.7</v>
      </c>
    </row>
    <row r="3265">
      <c r="A3265" s="34">
        <v>46040.375</v>
      </c>
      <c r="B3265" s="33">
        <v>0.24</v>
      </c>
      <c r="C3265" s="33">
        <v>8.57</v>
      </c>
      <c r="D3265" s="33">
        <v>25.7</v>
      </c>
    </row>
    <row r="3266">
      <c r="A3266" s="34">
        <v>46040.385416666664</v>
      </c>
      <c r="B3266" s="33">
        <v>0.51</v>
      </c>
      <c r="C3266" s="33">
        <v>8.61</v>
      </c>
      <c r="D3266" s="33">
        <v>25.8</v>
      </c>
    </row>
    <row r="3267">
      <c r="A3267" s="34">
        <v>46040.395833333336</v>
      </c>
      <c r="B3267" s="33">
        <v>2.16</v>
      </c>
      <c r="C3267" s="33">
        <v>8.62</v>
      </c>
      <c r="D3267" s="33">
        <v>25.9</v>
      </c>
    </row>
    <row r="3268">
      <c r="A3268" s="34">
        <v>46040.40625</v>
      </c>
      <c r="B3268" s="33">
        <v>1.66</v>
      </c>
      <c r="C3268" s="33">
        <v>8.62</v>
      </c>
      <c r="D3268" s="33">
        <v>25.9</v>
      </c>
    </row>
    <row r="3269">
      <c r="A3269" s="34">
        <v>46040.416666666664</v>
      </c>
      <c r="B3269" s="33">
        <v>1.17</v>
      </c>
      <c r="C3269" s="33">
        <v>8.61</v>
      </c>
      <c r="D3269" s="33">
        <v>26.0</v>
      </c>
    </row>
    <row r="3270">
      <c r="A3270" s="34">
        <v>46040.427083333336</v>
      </c>
      <c r="B3270" s="33">
        <v>1.92</v>
      </c>
      <c r="C3270" s="33">
        <v>8.59</v>
      </c>
      <c r="D3270" s="33">
        <v>26.4</v>
      </c>
    </row>
    <row r="3271">
      <c r="A3271" s="34">
        <v>46040.4375</v>
      </c>
      <c r="B3271" s="33">
        <v>2.22</v>
      </c>
      <c r="C3271" s="33">
        <v>8.64</v>
      </c>
      <c r="D3271" s="33">
        <v>26.4</v>
      </c>
    </row>
    <row r="3272">
      <c r="A3272" s="34">
        <v>46040.458333333336</v>
      </c>
      <c r="B3272" s="33">
        <v>0.74</v>
      </c>
      <c r="C3272" s="33">
        <v>8.62</v>
      </c>
      <c r="D3272" s="33">
        <v>26.7</v>
      </c>
    </row>
    <row r="3273">
      <c r="A3273" s="34">
        <v>46040.46875</v>
      </c>
      <c r="B3273" s="33">
        <v>1.73</v>
      </c>
      <c r="C3273" s="33">
        <v>8.61</v>
      </c>
      <c r="D3273" s="33">
        <v>26.9</v>
      </c>
    </row>
    <row r="3274">
      <c r="A3274" s="34">
        <v>46040.479166666664</v>
      </c>
      <c r="B3274" s="33">
        <v>0.39</v>
      </c>
      <c r="C3274" s="33">
        <v>8.59</v>
      </c>
      <c r="D3274" s="33">
        <v>27.3</v>
      </c>
    </row>
    <row r="3275">
      <c r="A3275" s="34">
        <v>46040.489583333336</v>
      </c>
      <c r="B3275" s="33">
        <v>0.57</v>
      </c>
      <c r="C3275" s="33">
        <v>8.59</v>
      </c>
      <c r="D3275" s="33">
        <v>26.6</v>
      </c>
    </row>
    <row r="3276">
      <c r="A3276" s="34">
        <v>46040.5</v>
      </c>
      <c r="B3276" s="33">
        <v>0.86</v>
      </c>
      <c r="C3276" s="33">
        <v>8.57</v>
      </c>
      <c r="D3276" s="33">
        <v>26.7</v>
      </c>
    </row>
    <row r="3277">
      <c r="A3277" s="34">
        <v>46040.510416666664</v>
      </c>
      <c r="B3277" s="33">
        <v>2.1</v>
      </c>
      <c r="C3277" s="33">
        <v>8.6</v>
      </c>
      <c r="D3277" s="33">
        <v>27.1</v>
      </c>
    </row>
    <row r="3278">
      <c r="A3278" s="34">
        <v>46040.520833333336</v>
      </c>
      <c r="B3278" s="33">
        <v>3.08</v>
      </c>
      <c r="C3278" s="33">
        <v>8.66</v>
      </c>
      <c r="D3278" s="33">
        <v>27.1</v>
      </c>
    </row>
    <row r="3279">
      <c r="A3279" s="34">
        <v>46040.53125</v>
      </c>
      <c r="B3279" s="33">
        <v>3.98</v>
      </c>
      <c r="C3279" s="33">
        <v>8.69</v>
      </c>
      <c r="D3279" s="33">
        <v>27.2</v>
      </c>
    </row>
    <row r="3280">
      <c r="A3280" s="34">
        <v>46040.541666666664</v>
      </c>
      <c r="B3280" s="33">
        <v>4.68</v>
      </c>
      <c r="C3280" s="33">
        <v>8.69</v>
      </c>
      <c r="D3280" s="33">
        <v>27.5</v>
      </c>
    </row>
    <row r="3281">
      <c r="A3281" s="34">
        <v>46040.552083333336</v>
      </c>
      <c r="B3281" s="33">
        <v>6.48</v>
      </c>
      <c r="C3281" s="33">
        <v>8.72</v>
      </c>
      <c r="D3281" s="33">
        <v>27.5</v>
      </c>
    </row>
    <row r="3282">
      <c r="A3282" s="34">
        <v>46040.5625</v>
      </c>
      <c r="B3282" s="33">
        <v>7.09</v>
      </c>
      <c r="C3282" s="33">
        <v>8.77</v>
      </c>
      <c r="D3282" s="33">
        <v>27.9</v>
      </c>
    </row>
    <row r="3283">
      <c r="A3283" s="34">
        <v>46040.572916666664</v>
      </c>
      <c r="B3283" s="33">
        <v>11.59</v>
      </c>
      <c r="C3283" s="33">
        <v>8.84</v>
      </c>
      <c r="D3283" s="33">
        <v>28.4</v>
      </c>
    </row>
    <row r="3284">
      <c r="A3284" s="34">
        <v>46040.583333333336</v>
      </c>
      <c r="B3284" s="33">
        <v>11.39</v>
      </c>
      <c r="C3284" s="33">
        <v>8.85</v>
      </c>
      <c r="D3284" s="33">
        <v>28.3</v>
      </c>
    </row>
    <row r="3285">
      <c r="A3285" s="34">
        <v>46040.59375</v>
      </c>
      <c r="B3285" s="33">
        <v>12.46</v>
      </c>
      <c r="C3285" s="33">
        <v>8.87</v>
      </c>
      <c r="D3285" s="33">
        <v>28.4</v>
      </c>
    </row>
    <row r="3286">
      <c r="A3286" s="34">
        <v>46040.604166666664</v>
      </c>
      <c r="B3286" s="33">
        <v>12.93</v>
      </c>
      <c r="C3286" s="33">
        <v>8.89</v>
      </c>
      <c r="D3286" s="33">
        <v>28.5</v>
      </c>
    </row>
    <row r="3287">
      <c r="A3287" s="34">
        <v>46040.614583333336</v>
      </c>
      <c r="B3287" s="33">
        <v>13.16</v>
      </c>
      <c r="C3287" s="33">
        <v>8.88</v>
      </c>
      <c r="D3287" s="33">
        <v>28.6</v>
      </c>
    </row>
    <row r="3288">
      <c r="A3288" s="34">
        <v>46040.625</v>
      </c>
      <c r="B3288" s="33">
        <v>13.87</v>
      </c>
      <c r="C3288" s="33">
        <v>8.9</v>
      </c>
      <c r="D3288" s="33">
        <v>28.7</v>
      </c>
    </row>
    <row r="3289">
      <c r="A3289" s="34">
        <v>46040.635416666664</v>
      </c>
      <c r="B3289" s="33">
        <v>14.33</v>
      </c>
      <c r="C3289" s="33">
        <v>8.9</v>
      </c>
      <c r="D3289" s="33">
        <v>28.7</v>
      </c>
    </row>
    <row r="3290">
      <c r="A3290" s="34">
        <v>46040.645833333336</v>
      </c>
      <c r="B3290" s="33">
        <v>13.74</v>
      </c>
      <c r="C3290" s="33">
        <v>8.92</v>
      </c>
      <c r="D3290" s="33">
        <v>28.7</v>
      </c>
    </row>
    <row r="3291">
      <c r="A3291" s="34">
        <v>46040.65625</v>
      </c>
      <c r="B3291" s="33">
        <v>14.97</v>
      </c>
      <c r="C3291" s="33">
        <v>8.92</v>
      </c>
      <c r="D3291" s="33">
        <v>28.8</v>
      </c>
    </row>
    <row r="3292">
      <c r="A3292" s="34">
        <v>46040.666666666664</v>
      </c>
      <c r="B3292" s="33">
        <v>14.99</v>
      </c>
      <c r="C3292" s="33">
        <v>8.9</v>
      </c>
      <c r="D3292" s="33">
        <v>28.7</v>
      </c>
    </row>
    <row r="3293">
      <c r="A3293" s="34">
        <v>46040.677083333336</v>
      </c>
      <c r="B3293" s="33">
        <v>15.15</v>
      </c>
      <c r="C3293" s="33">
        <v>8.92</v>
      </c>
      <c r="D3293" s="33">
        <v>28.6</v>
      </c>
    </row>
    <row r="3294">
      <c r="A3294" s="34">
        <v>46040.6875</v>
      </c>
      <c r="B3294" s="33">
        <v>14.28</v>
      </c>
      <c r="C3294" s="33">
        <v>8.88</v>
      </c>
      <c r="D3294" s="33">
        <v>28.6</v>
      </c>
    </row>
    <row r="3295">
      <c r="A3295" s="34">
        <v>46040.697916666664</v>
      </c>
      <c r="B3295" s="33">
        <v>18.51</v>
      </c>
      <c r="C3295" s="33">
        <v>8.99</v>
      </c>
      <c r="D3295" s="33">
        <v>28.4</v>
      </c>
    </row>
    <row r="3296">
      <c r="A3296" s="34">
        <v>46040.708333333336</v>
      </c>
      <c r="B3296" s="33">
        <v>18.18</v>
      </c>
      <c r="C3296" s="33">
        <v>8.97</v>
      </c>
      <c r="D3296" s="33">
        <v>28.2</v>
      </c>
    </row>
    <row r="3297">
      <c r="A3297" s="34">
        <v>46040.71875</v>
      </c>
      <c r="B3297" s="33">
        <v>17.72</v>
      </c>
      <c r="C3297" s="33">
        <v>8.97</v>
      </c>
      <c r="D3297" s="33">
        <v>28.0</v>
      </c>
    </row>
    <row r="3298">
      <c r="A3298" s="34">
        <v>46040.729166666664</v>
      </c>
      <c r="B3298" s="33">
        <v>17.12</v>
      </c>
      <c r="C3298" s="33">
        <v>8.96</v>
      </c>
      <c r="D3298" s="33">
        <v>27.9</v>
      </c>
    </row>
    <row r="3299">
      <c r="A3299" s="34">
        <v>46040.739583333336</v>
      </c>
      <c r="B3299" s="33">
        <v>17.09</v>
      </c>
      <c r="C3299" s="33">
        <v>8.94</v>
      </c>
      <c r="D3299" s="33">
        <v>27.8</v>
      </c>
    </row>
    <row r="3300">
      <c r="A3300" s="34">
        <v>46040.760416666664</v>
      </c>
      <c r="B3300" s="33">
        <v>17.08</v>
      </c>
      <c r="C3300" s="33">
        <v>8.94</v>
      </c>
      <c r="D3300" s="33">
        <v>27.7</v>
      </c>
    </row>
    <row r="3301">
      <c r="A3301" s="34">
        <v>46040.770833333336</v>
      </c>
      <c r="B3301" s="33">
        <v>16.77</v>
      </c>
      <c r="C3301" s="33">
        <v>8.94</v>
      </c>
      <c r="D3301" s="33">
        <v>27.6</v>
      </c>
    </row>
    <row r="3302">
      <c r="A3302" s="34">
        <v>46040.78125</v>
      </c>
      <c r="B3302" s="33">
        <v>16.18</v>
      </c>
      <c r="C3302" s="33">
        <v>8.94</v>
      </c>
      <c r="D3302" s="33">
        <v>27.5</v>
      </c>
    </row>
    <row r="3303">
      <c r="A3303" s="34">
        <v>46040.791666666664</v>
      </c>
      <c r="B3303" s="33">
        <v>15.68</v>
      </c>
      <c r="C3303" s="33">
        <v>8.93</v>
      </c>
      <c r="D3303" s="33">
        <v>27.4</v>
      </c>
    </row>
    <row r="3304">
      <c r="A3304" s="34">
        <v>46040.802083333336</v>
      </c>
      <c r="B3304" s="33">
        <v>14.66</v>
      </c>
      <c r="C3304" s="33">
        <v>8.91</v>
      </c>
      <c r="D3304" s="33">
        <v>27.3</v>
      </c>
    </row>
    <row r="3305">
      <c r="A3305" s="34">
        <v>46040.8125</v>
      </c>
      <c r="B3305" s="33">
        <v>13.39</v>
      </c>
      <c r="C3305" s="33">
        <v>8.88</v>
      </c>
      <c r="D3305" s="33">
        <v>27.2</v>
      </c>
    </row>
    <row r="3306">
      <c r="A3306" s="34">
        <v>46040.822916666664</v>
      </c>
      <c r="B3306" s="33">
        <v>12.44</v>
      </c>
      <c r="C3306" s="33">
        <v>8.86</v>
      </c>
      <c r="D3306" s="33">
        <v>27.1</v>
      </c>
    </row>
    <row r="3307">
      <c r="A3307" s="34">
        <v>46040.833333333336</v>
      </c>
      <c r="B3307" s="33">
        <v>11.7</v>
      </c>
      <c r="C3307" s="33">
        <v>8.84</v>
      </c>
      <c r="D3307" s="33">
        <v>27.1</v>
      </c>
    </row>
    <row r="3308">
      <c r="A3308" s="34">
        <v>46040.84375</v>
      </c>
      <c r="B3308" s="33">
        <v>10.89</v>
      </c>
      <c r="C3308" s="33">
        <v>8.82</v>
      </c>
      <c r="D3308" s="33">
        <v>27.0</v>
      </c>
    </row>
    <row r="3309">
      <c r="A3309" s="34">
        <v>46040.864583333336</v>
      </c>
      <c r="B3309" s="33">
        <v>9.96</v>
      </c>
      <c r="C3309" s="33">
        <v>8.81</v>
      </c>
      <c r="D3309" s="33">
        <v>26.9</v>
      </c>
    </row>
    <row r="3310">
      <c r="A3310" s="34">
        <v>46040.875</v>
      </c>
      <c r="B3310" s="33">
        <v>9.7</v>
      </c>
      <c r="C3310" s="33">
        <v>8.81</v>
      </c>
      <c r="D3310" s="33">
        <v>26.9</v>
      </c>
    </row>
    <row r="3311">
      <c r="A3311" s="34">
        <v>46040.885416666664</v>
      </c>
      <c r="B3311" s="33">
        <v>9.42</v>
      </c>
      <c r="C3311" s="33">
        <v>8.79</v>
      </c>
      <c r="D3311" s="33">
        <v>26.8</v>
      </c>
    </row>
    <row r="3312">
      <c r="A3312" s="34">
        <v>46040.895833333336</v>
      </c>
      <c r="B3312" s="33">
        <v>9.3</v>
      </c>
      <c r="C3312" s="33">
        <v>8.79</v>
      </c>
      <c r="D3312" s="33">
        <v>26.8</v>
      </c>
    </row>
    <row r="3313">
      <c r="A3313" s="34">
        <v>46040.90625</v>
      </c>
      <c r="B3313" s="33">
        <v>9.14</v>
      </c>
      <c r="C3313" s="33">
        <v>8.77</v>
      </c>
      <c r="D3313" s="33">
        <v>26.7</v>
      </c>
    </row>
    <row r="3314">
      <c r="A3314" s="34">
        <v>46040.916666666664</v>
      </c>
      <c r="B3314" s="33">
        <v>9.1</v>
      </c>
      <c r="C3314" s="33">
        <v>8.76</v>
      </c>
      <c r="D3314" s="33">
        <v>26.7</v>
      </c>
    </row>
    <row r="3315">
      <c r="A3315" s="34">
        <v>46040.927083333336</v>
      </c>
      <c r="B3315" s="33">
        <v>8.7</v>
      </c>
      <c r="C3315" s="33">
        <v>8.76</v>
      </c>
      <c r="D3315" s="33">
        <v>26.7</v>
      </c>
    </row>
    <row r="3316">
      <c r="A3316" s="34">
        <v>46040.9375</v>
      </c>
      <c r="B3316" s="33">
        <v>6.31</v>
      </c>
      <c r="C3316" s="33">
        <v>8.76</v>
      </c>
      <c r="D3316" s="33">
        <v>26.6</v>
      </c>
    </row>
    <row r="3317">
      <c r="A3317" s="34">
        <v>46040.947916666664</v>
      </c>
      <c r="B3317" s="33">
        <v>7.28</v>
      </c>
      <c r="C3317" s="33">
        <v>8.72</v>
      </c>
      <c r="D3317" s="33">
        <v>26.5</v>
      </c>
    </row>
    <row r="3318">
      <c r="A3318" s="34">
        <v>46040.958333333336</v>
      </c>
      <c r="B3318" s="33">
        <v>7.66</v>
      </c>
      <c r="C3318" s="33">
        <v>8.72</v>
      </c>
      <c r="D3318" s="33">
        <v>26.5</v>
      </c>
    </row>
    <row r="3319">
      <c r="A3319" s="34">
        <v>46040.96875</v>
      </c>
      <c r="B3319" s="33">
        <v>7.45</v>
      </c>
      <c r="C3319" s="33">
        <v>8.72</v>
      </c>
      <c r="D3319" s="33">
        <v>26.5</v>
      </c>
    </row>
    <row r="3320">
      <c r="A3320" s="34">
        <v>46040.979166666664</v>
      </c>
      <c r="B3320" s="33">
        <v>7.56</v>
      </c>
      <c r="C3320" s="33">
        <v>8.74</v>
      </c>
      <c r="D3320" s="33">
        <v>26.5</v>
      </c>
    </row>
    <row r="3321">
      <c r="A3321" s="34">
        <v>46040.989583333336</v>
      </c>
      <c r="B3321" s="33">
        <v>7.77</v>
      </c>
      <c r="C3321" s="33">
        <v>8.76</v>
      </c>
      <c r="D3321" s="33">
        <v>26.5</v>
      </c>
    </row>
    <row r="3322">
      <c r="A3322" s="34">
        <v>46041.0</v>
      </c>
      <c r="B3322" s="33">
        <v>7.39</v>
      </c>
      <c r="C3322" s="33">
        <v>8.74</v>
      </c>
      <c r="D3322" s="33">
        <v>26.4</v>
      </c>
    </row>
    <row r="3323">
      <c r="A3323" s="34">
        <v>46041.010416666664</v>
      </c>
      <c r="B3323" s="33">
        <v>7.82</v>
      </c>
      <c r="C3323" s="33">
        <v>8.76</v>
      </c>
      <c r="D3323" s="33">
        <v>26.4</v>
      </c>
    </row>
    <row r="3324">
      <c r="A3324" s="34">
        <v>46041.020833333336</v>
      </c>
      <c r="B3324" s="33">
        <v>5.84</v>
      </c>
      <c r="C3324" s="33">
        <v>8.74</v>
      </c>
      <c r="D3324" s="33">
        <v>26.4</v>
      </c>
    </row>
    <row r="3325">
      <c r="A3325" s="34">
        <v>46041.03125</v>
      </c>
      <c r="B3325" s="33">
        <v>7.85</v>
      </c>
      <c r="C3325" s="33">
        <v>8.74</v>
      </c>
      <c r="D3325" s="33">
        <v>26.4</v>
      </c>
    </row>
    <row r="3326">
      <c r="A3326" s="34">
        <v>46041.041666666664</v>
      </c>
      <c r="B3326" s="33">
        <v>7.67</v>
      </c>
      <c r="C3326" s="33">
        <v>8.74</v>
      </c>
      <c r="D3326" s="33">
        <v>26.3</v>
      </c>
    </row>
    <row r="3327">
      <c r="A3327" s="34">
        <v>46041.052083333336</v>
      </c>
      <c r="B3327" s="33">
        <v>7.24</v>
      </c>
      <c r="C3327" s="33">
        <v>8.74</v>
      </c>
      <c r="D3327" s="33">
        <v>26.3</v>
      </c>
    </row>
    <row r="3328">
      <c r="A3328" s="34">
        <v>46041.0625</v>
      </c>
      <c r="B3328" s="33">
        <v>7.49</v>
      </c>
      <c r="C3328" s="33">
        <v>8.74</v>
      </c>
      <c r="D3328" s="33">
        <v>26.3</v>
      </c>
    </row>
    <row r="3329">
      <c r="A3329" s="34">
        <v>46041.072916666664</v>
      </c>
      <c r="B3329" s="33">
        <v>7.26</v>
      </c>
      <c r="C3329" s="33">
        <v>8.74</v>
      </c>
      <c r="D3329" s="33">
        <v>26.2</v>
      </c>
    </row>
    <row r="3330">
      <c r="A3330" s="34">
        <v>46041.083333333336</v>
      </c>
      <c r="B3330" s="33">
        <v>7.01</v>
      </c>
      <c r="C3330" s="33">
        <v>8.74</v>
      </c>
      <c r="D3330" s="33">
        <v>26.2</v>
      </c>
    </row>
    <row r="3331">
      <c r="A3331" s="34">
        <v>46041.09375</v>
      </c>
      <c r="B3331" s="33">
        <v>6.48</v>
      </c>
      <c r="C3331" s="33">
        <v>8.74</v>
      </c>
      <c r="D3331" s="33">
        <v>26.2</v>
      </c>
    </row>
    <row r="3332">
      <c r="A3332" s="34">
        <v>46041.114583333336</v>
      </c>
      <c r="B3332" s="33">
        <v>6.39</v>
      </c>
      <c r="C3332" s="33">
        <v>8.71</v>
      </c>
      <c r="D3332" s="33">
        <v>26.1</v>
      </c>
    </row>
    <row r="3333">
      <c r="A3333" s="34">
        <v>46041.125</v>
      </c>
      <c r="B3333" s="33">
        <v>6.01</v>
      </c>
      <c r="C3333" s="33">
        <v>8.73</v>
      </c>
      <c r="D3333" s="33">
        <v>26.1</v>
      </c>
    </row>
    <row r="3334">
      <c r="A3334" s="34">
        <v>46041.135416666664</v>
      </c>
      <c r="B3334" s="33">
        <v>5.99</v>
      </c>
      <c r="C3334" s="33">
        <v>8.71</v>
      </c>
      <c r="D3334" s="33">
        <v>26.1</v>
      </c>
    </row>
    <row r="3335">
      <c r="A3335" s="34">
        <v>46041.145833333336</v>
      </c>
      <c r="B3335" s="33">
        <v>5.58</v>
      </c>
      <c r="C3335" s="33">
        <v>8.71</v>
      </c>
      <c r="D3335" s="33">
        <v>26.0</v>
      </c>
    </row>
    <row r="3336">
      <c r="A3336" s="34">
        <v>46041.15625</v>
      </c>
      <c r="B3336" s="33">
        <v>5.32</v>
      </c>
      <c r="C3336" s="33">
        <v>8.69</v>
      </c>
      <c r="D3336" s="33">
        <v>26.0</v>
      </c>
    </row>
    <row r="3337">
      <c r="A3337" s="34">
        <v>46041.166666666664</v>
      </c>
      <c r="B3337" s="33">
        <v>4.5</v>
      </c>
      <c r="C3337" s="33">
        <v>8.68</v>
      </c>
      <c r="D3337" s="33">
        <v>26.0</v>
      </c>
    </row>
    <row r="3338">
      <c r="A3338" s="34">
        <v>46041.177083333336</v>
      </c>
      <c r="B3338" s="33">
        <v>4.13</v>
      </c>
      <c r="C3338" s="33">
        <v>8.66</v>
      </c>
      <c r="D3338" s="33">
        <v>26.0</v>
      </c>
    </row>
    <row r="3339">
      <c r="A3339" s="34">
        <v>46041.1875</v>
      </c>
      <c r="B3339" s="33">
        <v>4.01</v>
      </c>
      <c r="C3339" s="33">
        <v>8.66</v>
      </c>
      <c r="D3339" s="33">
        <v>26.0</v>
      </c>
    </row>
    <row r="3340">
      <c r="A3340" s="34">
        <v>46041.197916666664</v>
      </c>
      <c r="B3340" s="33">
        <v>3.82</v>
      </c>
      <c r="C3340" s="33">
        <v>8.64</v>
      </c>
      <c r="D3340" s="33">
        <v>26.0</v>
      </c>
    </row>
    <row r="3341">
      <c r="A3341" s="34">
        <v>46041.208333333336</v>
      </c>
      <c r="B3341" s="33">
        <v>3.62</v>
      </c>
      <c r="C3341" s="33">
        <v>8.64</v>
      </c>
      <c r="D3341" s="33">
        <v>25.9</v>
      </c>
    </row>
    <row r="3342">
      <c r="A3342" s="34">
        <v>46041.21875</v>
      </c>
      <c r="B3342" s="33">
        <v>3.5</v>
      </c>
      <c r="C3342" s="33">
        <v>8.62</v>
      </c>
      <c r="D3342" s="33">
        <v>25.9</v>
      </c>
    </row>
    <row r="3343">
      <c r="A3343" s="34">
        <v>46041.229166666664</v>
      </c>
      <c r="B3343" s="33">
        <v>3.47</v>
      </c>
      <c r="C3343" s="33">
        <v>8.62</v>
      </c>
      <c r="D3343" s="33">
        <v>25.9</v>
      </c>
    </row>
    <row r="3344">
      <c r="A3344" s="34">
        <v>46041.239583333336</v>
      </c>
      <c r="B3344" s="33">
        <v>3.32</v>
      </c>
      <c r="C3344" s="33">
        <v>8.64</v>
      </c>
      <c r="D3344" s="33">
        <v>25.9</v>
      </c>
    </row>
    <row r="3345">
      <c r="A3345" s="34">
        <v>46041.25</v>
      </c>
      <c r="B3345" s="33">
        <v>3.28</v>
      </c>
      <c r="C3345" s="33">
        <v>8.62</v>
      </c>
      <c r="D3345" s="33">
        <v>25.8</v>
      </c>
    </row>
    <row r="3346">
      <c r="A3346" s="34">
        <v>46041.260416666664</v>
      </c>
      <c r="B3346" s="33">
        <v>3.36</v>
      </c>
      <c r="C3346" s="33">
        <v>8.64</v>
      </c>
      <c r="D3346" s="33">
        <v>25.8</v>
      </c>
    </row>
    <row r="3347">
      <c r="A3347" s="34">
        <v>46041.270833333336</v>
      </c>
      <c r="B3347" s="33">
        <v>3.19</v>
      </c>
      <c r="C3347" s="33">
        <v>8.64</v>
      </c>
      <c r="D3347" s="33">
        <v>25.8</v>
      </c>
    </row>
    <row r="3348">
      <c r="A3348" s="34">
        <v>46041.28125</v>
      </c>
      <c r="B3348" s="33">
        <v>3.13</v>
      </c>
      <c r="C3348" s="33">
        <v>8.64</v>
      </c>
      <c r="D3348" s="33">
        <v>25.7</v>
      </c>
    </row>
    <row r="3349">
      <c r="A3349" s="34">
        <v>46041.291666666664</v>
      </c>
      <c r="B3349" s="33">
        <v>2.98</v>
      </c>
      <c r="C3349" s="33">
        <v>8.64</v>
      </c>
      <c r="D3349" s="33">
        <v>25.7</v>
      </c>
    </row>
    <row r="3350">
      <c r="A3350" s="34">
        <v>46041.302083333336</v>
      </c>
      <c r="B3350" s="33">
        <v>2.98</v>
      </c>
      <c r="C3350" s="33">
        <v>8.64</v>
      </c>
      <c r="D3350" s="33">
        <v>25.7</v>
      </c>
    </row>
    <row r="3351">
      <c r="A3351" s="34">
        <v>46041.3125</v>
      </c>
      <c r="B3351" s="33">
        <v>2.85</v>
      </c>
      <c r="C3351" s="33">
        <v>8.64</v>
      </c>
      <c r="D3351" s="33">
        <v>25.7</v>
      </c>
    </row>
    <row r="3352">
      <c r="A3352" s="34">
        <v>46041.322916666664</v>
      </c>
      <c r="B3352" s="33">
        <v>2.96</v>
      </c>
      <c r="C3352" s="33">
        <v>8.62</v>
      </c>
      <c r="D3352" s="33">
        <v>25.7</v>
      </c>
    </row>
    <row r="3353">
      <c r="A3353" s="34">
        <v>46041.333333333336</v>
      </c>
      <c r="B3353" s="33">
        <v>2.87</v>
      </c>
      <c r="C3353" s="33">
        <v>8.61</v>
      </c>
      <c r="D3353" s="33">
        <v>25.7</v>
      </c>
    </row>
    <row r="3354">
      <c r="A3354" s="34">
        <v>46041.34375</v>
      </c>
      <c r="B3354" s="33">
        <v>3.24</v>
      </c>
      <c r="C3354" s="33">
        <v>8.63</v>
      </c>
      <c r="D3354" s="33">
        <v>25.7</v>
      </c>
    </row>
    <row r="3355">
      <c r="A3355" s="34">
        <v>46041.354166666664</v>
      </c>
      <c r="B3355" s="33">
        <v>3.53</v>
      </c>
      <c r="C3355" s="33">
        <v>8.64</v>
      </c>
      <c r="D3355" s="33">
        <v>25.7</v>
      </c>
    </row>
    <row r="3356">
      <c r="A3356" s="34">
        <v>46041.364583333336</v>
      </c>
      <c r="B3356" s="33">
        <v>4.28</v>
      </c>
      <c r="C3356" s="33">
        <v>8.66</v>
      </c>
      <c r="D3356" s="33">
        <v>25.7</v>
      </c>
    </row>
    <row r="3357">
      <c r="A3357" s="34">
        <v>46041.375</v>
      </c>
      <c r="B3357" s="33">
        <v>5.51</v>
      </c>
      <c r="C3357" s="33">
        <v>8.71</v>
      </c>
      <c r="D3357" s="33">
        <v>25.8</v>
      </c>
    </row>
    <row r="3358">
      <c r="A3358" s="34">
        <v>46041.385416666664</v>
      </c>
      <c r="B3358" s="33">
        <v>5.53</v>
      </c>
      <c r="C3358" s="33">
        <v>8.69</v>
      </c>
      <c r="D3358" s="33">
        <v>25.9</v>
      </c>
    </row>
    <row r="3359">
      <c r="A3359" s="34">
        <v>46041.395833333336</v>
      </c>
      <c r="B3359" s="33">
        <v>5.16</v>
      </c>
      <c r="C3359" s="33">
        <v>8.68</v>
      </c>
      <c r="D3359" s="33">
        <v>25.9</v>
      </c>
    </row>
    <row r="3360">
      <c r="A3360" s="34">
        <v>46041.40625</v>
      </c>
      <c r="B3360" s="33">
        <v>4.71</v>
      </c>
      <c r="C3360" s="33">
        <v>8.69</v>
      </c>
      <c r="D3360" s="33">
        <v>25.9</v>
      </c>
    </row>
    <row r="3361">
      <c r="A3361" s="34">
        <v>46041.416666666664</v>
      </c>
      <c r="B3361" s="33">
        <v>4.07</v>
      </c>
      <c r="C3361" s="33">
        <v>8.64</v>
      </c>
      <c r="D3361" s="33">
        <v>25.9</v>
      </c>
    </row>
    <row r="3362">
      <c r="A3362" s="34">
        <v>46041.427083333336</v>
      </c>
      <c r="B3362" s="33">
        <v>3.84</v>
      </c>
      <c r="C3362" s="33">
        <v>8.62</v>
      </c>
      <c r="D3362" s="33">
        <v>26.0</v>
      </c>
    </row>
    <row r="3363">
      <c r="A3363" s="34">
        <v>46041.4375</v>
      </c>
      <c r="B3363" s="33">
        <v>4.12</v>
      </c>
      <c r="C3363" s="33">
        <v>8.64</v>
      </c>
      <c r="D3363" s="33">
        <v>26.0</v>
      </c>
    </row>
    <row r="3364">
      <c r="A3364" s="34">
        <v>46041.447916666664</v>
      </c>
      <c r="B3364" s="33">
        <v>4.34</v>
      </c>
      <c r="C3364" s="33">
        <v>8.66</v>
      </c>
      <c r="D3364" s="33">
        <v>26.1</v>
      </c>
    </row>
    <row r="3365">
      <c r="A3365" s="34">
        <v>46041.458333333336</v>
      </c>
      <c r="B3365" s="33">
        <v>5.98</v>
      </c>
      <c r="C3365" s="33">
        <v>8.66</v>
      </c>
      <c r="D3365" s="33">
        <v>26.5</v>
      </c>
    </row>
    <row r="3366">
      <c r="A3366" s="34">
        <v>46041.46875</v>
      </c>
      <c r="B3366" s="33">
        <v>7.46</v>
      </c>
      <c r="C3366" s="33">
        <v>8.69</v>
      </c>
      <c r="D3366" s="33">
        <v>26.6</v>
      </c>
    </row>
    <row r="3367">
      <c r="A3367" s="34">
        <v>46041.479166666664</v>
      </c>
      <c r="B3367" s="33">
        <v>7.94</v>
      </c>
      <c r="C3367" s="33">
        <v>8.72</v>
      </c>
      <c r="D3367" s="33">
        <v>26.7</v>
      </c>
    </row>
    <row r="3368">
      <c r="A3368" s="34">
        <v>46041.489583333336</v>
      </c>
      <c r="B3368" s="33">
        <v>7.31</v>
      </c>
      <c r="C3368" s="33">
        <v>8.76</v>
      </c>
      <c r="D3368" s="33">
        <v>26.7</v>
      </c>
    </row>
    <row r="3369">
      <c r="A3369" s="34">
        <v>46041.5</v>
      </c>
      <c r="B3369" s="33">
        <v>6.82</v>
      </c>
      <c r="C3369" s="33">
        <v>8.76</v>
      </c>
      <c r="D3369" s="33">
        <v>26.7</v>
      </c>
    </row>
    <row r="3370">
      <c r="A3370" s="34">
        <v>46041.510416666664</v>
      </c>
      <c r="B3370" s="33">
        <v>8.96</v>
      </c>
      <c r="C3370" s="33">
        <v>8.73</v>
      </c>
      <c r="D3370" s="33">
        <v>26.7</v>
      </c>
    </row>
    <row r="3371">
      <c r="A3371" s="34">
        <v>46041.53125</v>
      </c>
      <c r="B3371" s="33">
        <v>9.82</v>
      </c>
      <c r="C3371" s="33">
        <v>8.78</v>
      </c>
      <c r="D3371" s="33">
        <v>27.1</v>
      </c>
    </row>
    <row r="3372">
      <c r="A3372" s="34">
        <v>46041.541666666664</v>
      </c>
      <c r="B3372" s="33">
        <v>9.36</v>
      </c>
      <c r="C3372" s="33">
        <v>8.79</v>
      </c>
      <c r="D3372" s="33">
        <v>27.1</v>
      </c>
    </row>
    <row r="3373">
      <c r="A3373" s="34">
        <v>46041.552083333336</v>
      </c>
      <c r="B3373" s="33">
        <v>9.3</v>
      </c>
      <c r="C3373" s="33">
        <v>8.79</v>
      </c>
      <c r="D3373" s="33">
        <v>27.0</v>
      </c>
    </row>
    <row r="3374">
      <c r="A3374" s="34">
        <v>46041.5625</v>
      </c>
      <c r="B3374" s="33">
        <v>9.98</v>
      </c>
      <c r="C3374" s="33">
        <v>8.81</v>
      </c>
      <c r="D3374" s="33">
        <v>26.9</v>
      </c>
    </row>
    <row r="3375">
      <c r="A3375" s="34">
        <v>46041.572916666664</v>
      </c>
      <c r="B3375" s="33">
        <v>10.47</v>
      </c>
      <c r="C3375" s="33">
        <v>8.81</v>
      </c>
      <c r="D3375" s="33">
        <v>27.1</v>
      </c>
    </row>
    <row r="3376">
      <c r="A3376" s="34">
        <v>46041.583333333336</v>
      </c>
      <c r="B3376" s="33">
        <v>11.35</v>
      </c>
      <c r="C3376" s="33">
        <v>8.82</v>
      </c>
      <c r="D3376" s="33">
        <v>27.2</v>
      </c>
    </row>
    <row r="3377">
      <c r="A3377" s="34">
        <v>46041.59375</v>
      </c>
      <c r="B3377" s="33">
        <v>13.33</v>
      </c>
      <c r="C3377" s="33">
        <v>8.86</v>
      </c>
      <c r="D3377" s="33">
        <v>27.6</v>
      </c>
    </row>
    <row r="3378">
      <c r="A3378" s="34">
        <v>46041.604166666664</v>
      </c>
      <c r="B3378" s="33">
        <v>15.05</v>
      </c>
      <c r="C3378" s="33">
        <v>8.91</v>
      </c>
      <c r="D3378" s="33">
        <v>27.7</v>
      </c>
    </row>
    <row r="3379">
      <c r="A3379" s="34">
        <v>46041.614583333336</v>
      </c>
      <c r="B3379" s="33">
        <v>16.11</v>
      </c>
      <c r="C3379" s="33">
        <v>8.94</v>
      </c>
      <c r="D3379" s="33">
        <v>27.9</v>
      </c>
    </row>
    <row r="3380">
      <c r="A3380" s="34">
        <v>46041.625</v>
      </c>
      <c r="B3380" s="33">
        <v>17.0</v>
      </c>
      <c r="C3380" s="33">
        <v>8.96</v>
      </c>
      <c r="D3380" s="33">
        <v>27.9</v>
      </c>
    </row>
    <row r="3381">
      <c r="A3381" s="34">
        <v>46041.635416666664</v>
      </c>
      <c r="B3381" s="33">
        <v>17.27</v>
      </c>
      <c r="C3381" s="33">
        <v>8.96</v>
      </c>
      <c r="D3381" s="33">
        <v>27.9</v>
      </c>
    </row>
    <row r="3382">
      <c r="A3382" s="34">
        <v>46041.645833333336</v>
      </c>
      <c r="B3382" s="33">
        <v>17.35</v>
      </c>
      <c r="C3382" s="33">
        <v>8.96</v>
      </c>
      <c r="D3382" s="33">
        <v>27.9</v>
      </c>
    </row>
    <row r="3383">
      <c r="A3383" s="34">
        <v>46041.65625</v>
      </c>
      <c r="B3383" s="33">
        <v>17.95</v>
      </c>
      <c r="C3383" s="33">
        <v>8.97</v>
      </c>
      <c r="D3383" s="33">
        <v>27.9</v>
      </c>
    </row>
    <row r="3384">
      <c r="A3384" s="34">
        <v>46041.677083333336</v>
      </c>
      <c r="B3384" s="33">
        <v>18.28</v>
      </c>
      <c r="C3384" s="33">
        <v>8.97</v>
      </c>
      <c r="D3384" s="33">
        <v>27.9</v>
      </c>
    </row>
    <row r="3385">
      <c r="A3385" s="34">
        <v>46041.6875</v>
      </c>
      <c r="B3385" s="33">
        <v>18.01</v>
      </c>
      <c r="C3385" s="33">
        <v>8.97</v>
      </c>
      <c r="D3385" s="33">
        <v>27.9</v>
      </c>
    </row>
    <row r="3386">
      <c r="A3386" s="34">
        <v>46041.697916666664</v>
      </c>
      <c r="B3386" s="33">
        <v>17.45</v>
      </c>
      <c r="C3386" s="33">
        <v>8.94</v>
      </c>
      <c r="D3386" s="33">
        <v>27.8</v>
      </c>
    </row>
    <row r="3387">
      <c r="A3387" s="34">
        <v>46041.708333333336</v>
      </c>
      <c r="B3387" s="33">
        <v>17.2</v>
      </c>
      <c r="C3387" s="33">
        <v>8.94</v>
      </c>
      <c r="D3387" s="33">
        <v>27.7</v>
      </c>
    </row>
    <row r="3388">
      <c r="A3388" s="34">
        <v>46041.71875</v>
      </c>
      <c r="B3388" s="33">
        <v>17.5</v>
      </c>
      <c r="C3388" s="33">
        <v>8.94</v>
      </c>
      <c r="D3388" s="33">
        <v>27.7</v>
      </c>
    </row>
    <row r="3389">
      <c r="A3389" s="34">
        <v>46041.729166666664</v>
      </c>
      <c r="B3389" s="33">
        <v>17.95</v>
      </c>
      <c r="C3389" s="33">
        <v>8.98</v>
      </c>
      <c r="D3389" s="33">
        <v>27.6</v>
      </c>
    </row>
    <row r="3390">
      <c r="A3390" s="34">
        <v>46041.739583333336</v>
      </c>
      <c r="B3390" s="33">
        <v>17.64</v>
      </c>
      <c r="C3390" s="33">
        <v>8.98</v>
      </c>
      <c r="D3390" s="33">
        <v>27.6</v>
      </c>
    </row>
    <row r="3391">
      <c r="A3391" s="34">
        <v>46041.75</v>
      </c>
      <c r="B3391" s="33">
        <v>16.9</v>
      </c>
      <c r="C3391" s="33">
        <v>8.96</v>
      </c>
      <c r="D3391" s="33">
        <v>27.5</v>
      </c>
    </row>
    <row r="3392">
      <c r="A3392" s="34">
        <v>46041.760416666664</v>
      </c>
      <c r="B3392" s="33">
        <v>16.45</v>
      </c>
      <c r="C3392" s="33">
        <v>8.94</v>
      </c>
      <c r="D3392" s="33">
        <v>27.4</v>
      </c>
    </row>
    <row r="3393">
      <c r="A3393" s="34">
        <v>46041.770833333336</v>
      </c>
      <c r="B3393" s="33">
        <v>15.15</v>
      </c>
      <c r="C3393" s="33">
        <v>8.93</v>
      </c>
      <c r="D3393" s="33">
        <v>27.2</v>
      </c>
    </row>
    <row r="3394">
      <c r="A3394" s="34">
        <v>46041.78125</v>
      </c>
      <c r="B3394" s="33">
        <v>14.18</v>
      </c>
      <c r="C3394" s="33">
        <v>8.89</v>
      </c>
      <c r="D3394" s="33">
        <v>27.1</v>
      </c>
    </row>
    <row r="3395">
      <c r="A3395" s="34">
        <v>46041.791666666664</v>
      </c>
      <c r="B3395" s="33">
        <v>13.5</v>
      </c>
      <c r="C3395" s="33">
        <v>8.89</v>
      </c>
      <c r="D3395" s="33">
        <v>27.1</v>
      </c>
    </row>
    <row r="3396">
      <c r="A3396" s="34">
        <v>46041.802083333336</v>
      </c>
      <c r="B3396" s="33">
        <v>13.11</v>
      </c>
      <c r="C3396" s="33">
        <v>8.89</v>
      </c>
      <c r="D3396" s="33">
        <v>27.0</v>
      </c>
    </row>
    <row r="3397">
      <c r="A3397" s="34">
        <v>46041.8125</v>
      </c>
      <c r="B3397" s="33">
        <v>12.77</v>
      </c>
      <c r="C3397" s="33">
        <v>8.88</v>
      </c>
      <c r="D3397" s="33">
        <v>26.9</v>
      </c>
    </row>
    <row r="3398">
      <c r="A3398" s="34">
        <v>46041.822916666664</v>
      </c>
      <c r="B3398" s="33">
        <v>12.38</v>
      </c>
      <c r="C3398" s="33">
        <v>8.86</v>
      </c>
      <c r="D3398" s="33">
        <v>26.9</v>
      </c>
    </row>
    <row r="3399">
      <c r="A3399" s="34">
        <v>46041.833333333336</v>
      </c>
      <c r="B3399" s="33">
        <v>11.99</v>
      </c>
      <c r="C3399" s="33">
        <v>8.84</v>
      </c>
      <c r="D3399" s="33">
        <v>26.9</v>
      </c>
    </row>
    <row r="3400">
      <c r="A3400" s="34">
        <v>46041.84375</v>
      </c>
      <c r="B3400" s="33">
        <v>11.52</v>
      </c>
      <c r="C3400" s="33">
        <v>8.83</v>
      </c>
      <c r="D3400" s="33">
        <v>26.8</v>
      </c>
    </row>
    <row r="3401">
      <c r="A3401" s="34">
        <v>46041.854166666664</v>
      </c>
      <c r="B3401" s="33">
        <v>10.89</v>
      </c>
      <c r="C3401" s="33">
        <v>8.83</v>
      </c>
      <c r="D3401" s="33">
        <v>26.8</v>
      </c>
    </row>
    <row r="3402">
      <c r="A3402" s="34">
        <v>46041.864583333336</v>
      </c>
      <c r="B3402" s="33">
        <v>10.54</v>
      </c>
      <c r="C3402" s="33">
        <v>8.81</v>
      </c>
      <c r="D3402" s="33">
        <v>26.7</v>
      </c>
    </row>
    <row r="3403">
      <c r="A3403" s="34">
        <v>46041.875</v>
      </c>
      <c r="B3403" s="33">
        <v>10.32</v>
      </c>
      <c r="C3403" s="33">
        <v>8.81</v>
      </c>
      <c r="D3403" s="33">
        <v>26.7</v>
      </c>
    </row>
    <row r="3404">
      <c r="A3404" s="34">
        <v>46041.885416666664</v>
      </c>
      <c r="B3404" s="33">
        <v>9.8</v>
      </c>
      <c r="C3404" s="33">
        <v>8.81</v>
      </c>
      <c r="D3404" s="33">
        <v>26.6</v>
      </c>
    </row>
    <row r="3405">
      <c r="A3405" s="34">
        <v>46041.895833333336</v>
      </c>
      <c r="B3405" s="33">
        <v>8.9</v>
      </c>
      <c r="C3405" s="33">
        <v>8.76</v>
      </c>
      <c r="D3405" s="33">
        <v>26.6</v>
      </c>
    </row>
    <row r="3406">
      <c r="A3406" s="34">
        <v>46041.90625</v>
      </c>
      <c r="B3406" s="33">
        <v>8.58</v>
      </c>
      <c r="C3406" s="33">
        <v>8.76</v>
      </c>
      <c r="D3406" s="33">
        <v>26.5</v>
      </c>
    </row>
    <row r="3407">
      <c r="A3407" s="34">
        <v>46041.916666666664</v>
      </c>
      <c r="B3407" s="33">
        <v>7.91</v>
      </c>
      <c r="C3407" s="33">
        <v>8.72</v>
      </c>
      <c r="D3407" s="33">
        <v>26.5</v>
      </c>
    </row>
    <row r="3408">
      <c r="A3408" s="34">
        <v>46041.927083333336</v>
      </c>
      <c r="B3408" s="33">
        <v>7.27</v>
      </c>
      <c r="C3408" s="33">
        <v>8.71</v>
      </c>
      <c r="D3408" s="33">
        <v>26.5</v>
      </c>
    </row>
    <row r="3409">
      <c r="A3409" s="34">
        <v>46041.9375</v>
      </c>
      <c r="B3409" s="33">
        <v>6.95</v>
      </c>
      <c r="C3409" s="33">
        <v>8.69</v>
      </c>
      <c r="D3409" s="33">
        <v>26.5</v>
      </c>
    </row>
    <row r="3410">
      <c r="A3410" s="34">
        <v>46041.947916666664</v>
      </c>
      <c r="B3410" s="33">
        <v>6.59</v>
      </c>
      <c r="C3410" s="33">
        <v>8.67</v>
      </c>
      <c r="D3410" s="33">
        <v>26.4</v>
      </c>
    </row>
    <row r="3411">
      <c r="A3411" s="34">
        <v>46041.958333333336</v>
      </c>
      <c r="B3411" s="33">
        <v>6.39</v>
      </c>
      <c r="C3411" s="33">
        <v>8.67</v>
      </c>
      <c r="D3411" s="33">
        <v>26.4</v>
      </c>
    </row>
    <row r="3412">
      <c r="A3412" s="34">
        <v>46041.96875</v>
      </c>
      <c r="B3412" s="33">
        <v>6.12</v>
      </c>
      <c r="C3412" s="33">
        <v>8.67</v>
      </c>
      <c r="D3412" s="33">
        <v>26.4</v>
      </c>
    </row>
    <row r="3413">
      <c r="A3413" s="34">
        <v>46041.979166666664</v>
      </c>
      <c r="B3413" s="33">
        <v>5.96</v>
      </c>
      <c r="C3413" s="33">
        <v>8.66</v>
      </c>
      <c r="D3413" s="33">
        <v>26.3</v>
      </c>
    </row>
    <row r="3414">
      <c r="A3414" s="34">
        <v>46041.989583333336</v>
      </c>
      <c r="B3414" s="33">
        <v>5.7</v>
      </c>
      <c r="C3414" s="33">
        <v>8.66</v>
      </c>
      <c r="D3414" s="33">
        <v>26.3</v>
      </c>
    </row>
    <row r="3415">
      <c r="A3415" s="34">
        <v>46042.0</v>
      </c>
      <c r="B3415" s="33">
        <v>5.74</v>
      </c>
      <c r="C3415" s="33">
        <v>8.64</v>
      </c>
      <c r="D3415" s="33">
        <v>26.3</v>
      </c>
    </row>
    <row r="3416">
      <c r="A3416" s="34">
        <v>46042.010416666664</v>
      </c>
      <c r="B3416" s="33">
        <v>5.49</v>
      </c>
      <c r="C3416" s="33">
        <v>8.66</v>
      </c>
      <c r="D3416" s="33">
        <v>26.3</v>
      </c>
    </row>
    <row r="3417">
      <c r="A3417" s="34">
        <v>46042.020833333336</v>
      </c>
      <c r="B3417" s="33">
        <v>5.61</v>
      </c>
      <c r="C3417" s="33">
        <v>8.66</v>
      </c>
      <c r="D3417" s="33">
        <v>26.3</v>
      </c>
    </row>
    <row r="3418">
      <c r="A3418" s="34">
        <v>46042.03125</v>
      </c>
      <c r="B3418" s="33">
        <v>5.38</v>
      </c>
      <c r="C3418" s="33">
        <v>8.66</v>
      </c>
      <c r="D3418" s="33">
        <v>26.2</v>
      </c>
    </row>
    <row r="3419">
      <c r="A3419" s="34">
        <v>46042.041666666664</v>
      </c>
      <c r="B3419" s="33">
        <v>5.0</v>
      </c>
      <c r="C3419" s="33">
        <v>8.62</v>
      </c>
      <c r="D3419" s="33">
        <v>26.2</v>
      </c>
    </row>
    <row r="3420">
      <c r="A3420" s="34">
        <v>46042.052083333336</v>
      </c>
      <c r="B3420" s="33">
        <v>4.93</v>
      </c>
      <c r="C3420" s="33">
        <v>8.62</v>
      </c>
      <c r="D3420" s="33">
        <v>26.2</v>
      </c>
    </row>
    <row r="3421">
      <c r="A3421" s="34">
        <v>46042.0625</v>
      </c>
      <c r="B3421" s="33">
        <v>4.73</v>
      </c>
      <c r="C3421" s="33">
        <v>8.64</v>
      </c>
      <c r="D3421" s="33">
        <v>26.2</v>
      </c>
    </row>
    <row r="3422">
      <c r="A3422" s="34">
        <v>46042.072916666664</v>
      </c>
      <c r="B3422" s="33">
        <v>4.77</v>
      </c>
      <c r="C3422" s="33">
        <v>8.64</v>
      </c>
      <c r="D3422" s="33">
        <v>26.2</v>
      </c>
    </row>
    <row r="3423">
      <c r="A3423" s="34">
        <v>46042.083333333336</v>
      </c>
      <c r="B3423" s="33">
        <v>4.3</v>
      </c>
      <c r="C3423" s="33">
        <v>8.64</v>
      </c>
      <c r="D3423" s="33">
        <v>26.1</v>
      </c>
    </row>
    <row r="3424">
      <c r="A3424" s="34">
        <v>46042.09375</v>
      </c>
      <c r="B3424" s="33">
        <v>4.01</v>
      </c>
      <c r="C3424" s="33">
        <v>8.61</v>
      </c>
      <c r="D3424" s="33">
        <v>26.1</v>
      </c>
    </row>
    <row r="3425">
      <c r="A3425" s="34">
        <v>46042.104166666664</v>
      </c>
      <c r="B3425" s="33">
        <v>3.41</v>
      </c>
      <c r="C3425" s="33">
        <v>8.61</v>
      </c>
      <c r="D3425" s="33">
        <v>26.1</v>
      </c>
    </row>
    <row r="3426">
      <c r="A3426" s="34">
        <v>46042.114583333336</v>
      </c>
      <c r="B3426" s="33">
        <v>3.09</v>
      </c>
      <c r="C3426" s="33">
        <v>8.57</v>
      </c>
      <c r="D3426" s="33">
        <v>26.0</v>
      </c>
    </row>
    <row r="3427">
      <c r="A3427" s="34">
        <v>46042.125</v>
      </c>
      <c r="B3427" s="33">
        <v>2.78</v>
      </c>
      <c r="C3427" s="33">
        <v>8.59</v>
      </c>
      <c r="D3427" s="33">
        <v>26.0</v>
      </c>
    </row>
    <row r="3428">
      <c r="A3428" s="34">
        <v>46042.135416666664</v>
      </c>
      <c r="B3428" s="33">
        <v>2.54</v>
      </c>
      <c r="C3428" s="33">
        <v>8.59</v>
      </c>
      <c r="D3428" s="33">
        <v>26.0</v>
      </c>
    </row>
    <row r="3429">
      <c r="A3429" s="34">
        <v>46042.145833333336</v>
      </c>
      <c r="B3429" s="33">
        <v>2.39</v>
      </c>
      <c r="C3429" s="33">
        <v>8.57</v>
      </c>
      <c r="D3429" s="33">
        <v>26.0</v>
      </c>
    </row>
    <row r="3430">
      <c r="A3430" s="34">
        <v>46042.15625</v>
      </c>
      <c r="B3430" s="33">
        <v>2.3</v>
      </c>
      <c r="C3430" s="33">
        <v>8.59</v>
      </c>
      <c r="D3430" s="33">
        <v>25.9</v>
      </c>
    </row>
    <row r="3431">
      <c r="A3431" s="34">
        <v>46042.166666666664</v>
      </c>
      <c r="B3431" s="33">
        <v>2.25</v>
      </c>
      <c r="C3431" s="33">
        <v>8.59</v>
      </c>
      <c r="D3431" s="33">
        <v>25.9</v>
      </c>
    </row>
    <row r="3432">
      <c r="A3432" s="34">
        <v>46042.177083333336</v>
      </c>
      <c r="B3432" s="33">
        <v>2.13</v>
      </c>
      <c r="C3432" s="33">
        <v>8.57</v>
      </c>
      <c r="D3432" s="33">
        <v>25.9</v>
      </c>
    </row>
    <row r="3433">
      <c r="A3433" s="34">
        <v>46042.1875</v>
      </c>
      <c r="B3433" s="33">
        <v>2.03</v>
      </c>
      <c r="C3433" s="33">
        <v>8.57</v>
      </c>
      <c r="D3433" s="33">
        <v>25.8</v>
      </c>
    </row>
    <row r="3434">
      <c r="A3434" s="34">
        <v>46042.197916666664</v>
      </c>
      <c r="B3434" s="33">
        <v>2.02</v>
      </c>
      <c r="C3434" s="33">
        <v>8.57</v>
      </c>
      <c r="D3434" s="33">
        <v>25.8</v>
      </c>
    </row>
    <row r="3435">
      <c r="A3435" s="34">
        <v>46042.208333333336</v>
      </c>
      <c r="B3435" s="33">
        <v>1.88</v>
      </c>
      <c r="C3435" s="33">
        <v>8.56</v>
      </c>
      <c r="D3435" s="33">
        <v>25.8</v>
      </c>
    </row>
    <row r="3436">
      <c r="A3436" s="34">
        <v>46042.21875</v>
      </c>
      <c r="B3436" s="33">
        <v>1.91</v>
      </c>
      <c r="C3436" s="33">
        <v>8.56</v>
      </c>
      <c r="D3436" s="33">
        <v>25.8</v>
      </c>
    </row>
    <row r="3437">
      <c r="A3437" s="34">
        <v>46042.229166666664</v>
      </c>
      <c r="B3437" s="33">
        <v>1.78</v>
      </c>
      <c r="C3437" s="33">
        <v>8.56</v>
      </c>
      <c r="D3437" s="33">
        <v>25.7</v>
      </c>
    </row>
    <row r="3438">
      <c r="A3438" s="34">
        <v>46042.239583333336</v>
      </c>
      <c r="B3438" s="33">
        <v>1.69</v>
      </c>
      <c r="C3438" s="33">
        <v>8.56</v>
      </c>
      <c r="D3438" s="33">
        <v>25.7</v>
      </c>
    </row>
    <row r="3439">
      <c r="A3439" s="34">
        <v>46042.25</v>
      </c>
      <c r="B3439" s="33">
        <v>1.65</v>
      </c>
      <c r="C3439" s="33">
        <v>8.56</v>
      </c>
      <c r="D3439" s="33">
        <v>25.7</v>
      </c>
    </row>
    <row r="3440">
      <c r="A3440" s="34">
        <v>46042.260416666664</v>
      </c>
      <c r="B3440" s="33">
        <v>1.75</v>
      </c>
      <c r="C3440" s="33">
        <v>8.56</v>
      </c>
      <c r="D3440" s="33">
        <v>25.7</v>
      </c>
    </row>
    <row r="3441">
      <c r="A3441" s="34">
        <v>46042.270833333336</v>
      </c>
      <c r="B3441" s="33">
        <v>1.68</v>
      </c>
      <c r="C3441" s="33">
        <v>8.56</v>
      </c>
      <c r="D3441" s="33">
        <v>25.7</v>
      </c>
    </row>
    <row r="3442">
      <c r="A3442" s="34">
        <v>46042.28125</v>
      </c>
      <c r="B3442" s="33">
        <v>1.7</v>
      </c>
      <c r="C3442" s="33">
        <v>8.56</v>
      </c>
      <c r="D3442" s="33">
        <v>25.6</v>
      </c>
    </row>
    <row r="3443">
      <c r="A3443" s="34">
        <v>46042.291666666664</v>
      </c>
      <c r="B3443" s="33">
        <v>1.62</v>
      </c>
      <c r="C3443" s="33">
        <v>8.56</v>
      </c>
      <c r="D3443" s="33">
        <v>25.6</v>
      </c>
    </row>
    <row r="3444">
      <c r="A3444" s="34">
        <v>46042.302083333336</v>
      </c>
      <c r="B3444" s="33">
        <v>1.55</v>
      </c>
      <c r="C3444" s="33">
        <v>8.56</v>
      </c>
      <c r="D3444" s="33">
        <v>25.6</v>
      </c>
    </row>
    <row r="3445">
      <c r="A3445" s="34">
        <v>46042.3125</v>
      </c>
      <c r="B3445" s="33">
        <v>1.54</v>
      </c>
      <c r="C3445" s="33">
        <v>8.56</v>
      </c>
      <c r="D3445" s="33">
        <v>25.6</v>
      </c>
    </row>
    <row r="3446">
      <c r="A3446" s="34">
        <v>46042.322916666664</v>
      </c>
      <c r="B3446" s="33">
        <v>1.39</v>
      </c>
      <c r="C3446" s="33">
        <v>8.56</v>
      </c>
      <c r="D3446" s="33">
        <v>25.6</v>
      </c>
    </row>
    <row r="3447">
      <c r="A3447" s="34">
        <v>46042.333333333336</v>
      </c>
      <c r="B3447" s="33">
        <v>1.43</v>
      </c>
      <c r="C3447" s="33">
        <v>8.56</v>
      </c>
      <c r="D3447" s="33">
        <v>25.6</v>
      </c>
    </row>
    <row r="3448">
      <c r="A3448" s="34">
        <v>46042.34375</v>
      </c>
      <c r="B3448" s="33">
        <v>1.35</v>
      </c>
      <c r="C3448" s="33">
        <v>8.56</v>
      </c>
      <c r="D3448" s="33">
        <v>25.6</v>
      </c>
    </row>
    <row r="3449">
      <c r="A3449" s="34">
        <v>46042.354166666664</v>
      </c>
      <c r="B3449" s="33">
        <v>1.97</v>
      </c>
      <c r="C3449" s="33">
        <v>8.56</v>
      </c>
      <c r="D3449" s="33">
        <v>25.6</v>
      </c>
    </row>
    <row r="3450">
      <c r="A3450" s="34">
        <v>46042.364583333336</v>
      </c>
      <c r="B3450" s="33">
        <v>2.24</v>
      </c>
      <c r="C3450" s="33">
        <v>8.57</v>
      </c>
      <c r="D3450" s="33">
        <v>25.6</v>
      </c>
    </row>
    <row r="3451">
      <c r="A3451" s="34">
        <v>46042.375</v>
      </c>
      <c r="B3451" s="33">
        <v>3.96</v>
      </c>
      <c r="C3451" s="33">
        <v>8.62</v>
      </c>
      <c r="D3451" s="33">
        <v>25.7</v>
      </c>
    </row>
    <row r="3452">
      <c r="A3452" s="34">
        <v>46042.385416666664</v>
      </c>
      <c r="B3452" s="33">
        <v>4.83</v>
      </c>
      <c r="C3452" s="33">
        <v>8.64</v>
      </c>
      <c r="D3452" s="33">
        <v>25.8</v>
      </c>
    </row>
    <row r="3453">
      <c r="A3453" s="34">
        <v>46042.395833333336</v>
      </c>
      <c r="B3453" s="33">
        <v>5.54</v>
      </c>
      <c r="C3453" s="33">
        <v>8.68</v>
      </c>
      <c r="D3453" s="33">
        <v>25.9</v>
      </c>
    </row>
    <row r="3454">
      <c r="A3454" s="34">
        <v>46042.40625</v>
      </c>
      <c r="B3454" s="33">
        <v>5.09</v>
      </c>
      <c r="C3454" s="33">
        <v>8.66</v>
      </c>
      <c r="D3454" s="33">
        <v>26.1</v>
      </c>
    </row>
    <row r="3455">
      <c r="A3455" s="34">
        <v>46042.416666666664</v>
      </c>
      <c r="B3455" s="33">
        <v>4.73</v>
      </c>
      <c r="C3455" s="33">
        <v>8.64</v>
      </c>
      <c r="D3455" s="33">
        <v>26.1</v>
      </c>
    </row>
    <row r="3456">
      <c r="A3456" s="34">
        <v>46042.427083333336</v>
      </c>
      <c r="B3456" s="33">
        <v>4.65</v>
      </c>
      <c r="C3456" s="33">
        <v>8.62</v>
      </c>
      <c r="D3456" s="33">
        <v>26.4</v>
      </c>
    </row>
    <row r="3457">
      <c r="A3457" s="34">
        <v>46042.447916666664</v>
      </c>
      <c r="B3457" s="33">
        <v>4.26</v>
      </c>
      <c r="C3457" s="33">
        <v>8.64</v>
      </c>
      <c r="D3457" s="33">
        <v>26.3</v>
      </c>
    </row>
    <row r="3458">
      <c r="A3458" s="34">
        <v>46042.458333333336</v>
      </c>
      <c r="B3458" s="33">
        <v>4.89</v>
      </c>
      <c r="C3458" s="33">
        <v>8.59</v>
      </c>
      <c r="D3458" s="33">
        <v>26.3</v>
      </c>
    </row>
    <row r="3459">
      <c r="A3459" s="34">
        <v>46042.46875</v>
      </c>
      <c r="B3459" s="33">
        <v>5.82</v>
      </c>
      <c r="C3459" s="33">
        <v>8.64</v>
      </c>
      <c r="D3459" s="33">
        <v>26.5</v>
      </c>
    </row>
    <row r="3460">
      <c r="A3460" s="34">
        <v>46042.479166666664</v>
      </c>
      <c r="B3460" s="33">
        <v>7.23</v>
      </c>
      <c r="C3460" s="33">
        <v>8.67</v>
      </c>
      <c r="D3460" s="33">
        <v>26.8</v>
      </c>
    </row>
    <row r="3461">
      <c r="A3461" s="34">
        <v>46042.489583333336</v>
      </c>
      <c r="B3461" s="33">
        <v>9.69</v>
      </c>
      <c r="C3461" s="33">
        <v>8.79</v>
      </c>
      <c r="D3461" s="33">
        <v>27.7</v>
      </c>
    </row>
    <row r="3462">
      <c r="A3462" s="34">
        <v>46042.5</v>
      </c>
      <c r="B3462" s="33">
        <v>11.15</v>
      </c>
      <c r="C3462" s="33">
        <v>8.81</v>
      </c>
      <c r="D3462" s="33">
        <v>27.2</v>
      </c>
    </row>
    <row r="3463">
      <c r="A3463" s="34">
        <v>46042.510416666664</v>
      </c>
      <c r="B3463" s="33">
        <v>11.75</v>
      </c>
      <c r="C3463" s="33">
        <v>8.83</v>
      </c>
      <c r="D3463" s="33">
        <v>27.0</v>
      </c>
    </row>
    <row r="3464">
      <c r="A3464" s="34">
        <v>46042.520833333336</v>
      </c>
      <c r="B3464" s="33">
        <v>11.44</v>
      </c>
      <c r="C3464" s="33">
        <v>8.81</v>
      </c>
      <c r="D3464" s="33">
        <v>27.1</v>
      </c>
    </row>
    <row r="3465">
      <c r="A3465" s="34">
        <v>46042.53125</v>
      </c>
      <c r="B3465" s="33">
        <v>12.33</v>
      </c>
      <c r="C3465" s="33">
        <v>8.84</v>
      </c>
      <c r="D3465" s="33">
        <v>27.4</v>
      </c>
    </row>
    <row r="3466">
      <c r="A3466" s="34">
        <v>46042.541666666664</v>
      </c>
      <c r="B3466" s="33">
        <v>15.36</v>
      </c>
      <c r="C3466" s="33">
        <v>8.91</v>
      </c>
      <c r="D3466" s="33">
        <v>28.4</v>
      </c>
    </row>
    <row r="3467">
      <c r="A3467" s="34">
        <v>46042.552083333336</v>
      </c>
      <c r="B3467" s="33">
        <v>15.56</v>
      </c>
      <c r="C3467" s="33">
        <v>8.92</v>
      </c>
      <c r="D3467" s="33">
        <v>28.6</v>
      </c>
    </row>
    <row r="3468">
      <c r="A3468" s="34">
        <v>46042.5625</v>
      </c>
      <c r="B3468" s="33">
        <v>16.81</v>
      </c>
      <c r="C3468" s="33">
        <v>8.95</v>
      </c>
      <c r="D3468" s="33">
        <v>28.7</v>
      </c>
    </row>
    <row r="3469">
      <c r="A3469" s="34">
        <v>46042.572916666664</v>
      </c>
      <c r="B3469" s="33">
        <v>15.21</v>
      </c>
      <c r="C3469" s="33">
        <v>8.9</v>
      </c>
      <c r="D3469" s="33">
        <v>28.8</v>
      </c>
    </row>
    <row r="3470">
      <c r="A3470" s="34">
        <v>46042.583333333336</v>
      </c>
      <c r="B3470" s="33">
        <v>16.32</v>
      </c>
      <c r="C3470" s="33">
        <v>8.97</v>
      </c>
      <c r="D3470" s="33">
        <v>28.8</v>
      </c>
    </row>
    <row r="3471">
      <c r="A3471" s="34">
        <v>46042.59375</v>
      </c>
      <c r="B3471" s="33">
        <v>15.96</v>
      </c>
      <c r="C3471" s="33">
        <v>8.94</v>
      </c>
      <c r="D3471" s="33">
        <v>28.5</v>
      </c>
    </row>
    <row r="3472">
      <c r="A3472" s="34">
        <v>46042.604166666664</v>
      </c>
      <c r="B3472" s="33">
        <v>17.0</v>
      </c>
      <c r="C3472" s="33">
        <v>8.95</v>
      </c>
      <c r="D3472" s="33">
        <v>28.5</v>
      </c>
    </row>
    <row r="3473">
      <c r="A3473" s="34">
        <v>46042.614583333336</v>
      </c>
      <c r="B3473" s="33">
        <v>18.26</v>
      </c>
      <c r="C3473" s="33">
        <v>8.99</v>
      </c>
      <c r="D3473" s="33">
        <v>28.6</v>
      </c>
    </row>
    <row r="3474">
      <c r="A3474" s="34">
        <v>46042.625</v>
      </c>
      <c r="B3474" s="33">
        <v>17.98</v>
      </c>
      <c r="C3474" s="33">
        <v>8.97</v>
      </c>
      <c r="D3474" s="33">
        <v>28.6</v>
      </c>
    </row>
    <row r="3475">
      <c r="A3475" s="34">
        <v>46042.635416666664</v>
      </c>
      <c r="B3475" s="33">
        <v>17.75</v>
      </c>
      <c r="C3475" s="33">
        <v>8.97</v>
      </c>
      <c r="D3475" s="33">
        <v>28.6</v>
      </c>
    </row>
    <row r="3476">
      <c r="A3476" s="34">
        <v>46042.645833333336</v>
      </c>
      <c r="B3476" s="33">
        <v>17.37</v>
      </c>
      <c r="C3476" s="33">
        <v>8.97</v>
      </c>
      <c r="D3476" s="33">
        <v>28.5</v>
      </c>
    </row>
    <row r="3477">
      <c r="A3477" s="34">
        <v>46042.65625</v>
      </c>
      <c r="B3477" s="33">
        <v>16.93</v>
      </c>
      <c r="C3477" s="33">
        <v>8.95</v>
      </c>
      <c r="D3477" s="33">
        <v>28.4</v>
      </c>
    </row>
    <row r="3478">
      <c r="A3478" s="34">
        <v>46042.666666666664</v>
      </c>
      <c r="B3478" s="33">
        <v>16.1</v>
      </c>
      <c r="C3478" s="33">
        <v>8.94</v>
      </c>
      <c r="D3478" s="33">
        <v>28.2</v>
      </c>
    </row>
    <row r="3479">
      <c r="A3479" s="34">
        <v>46042.677083333336</v>
      </c>
      <c r="B3479" s="33">
        <v>14.51</v>
      </c>
      <c r="C3479" s="33">
        <v>8.9</v>
      </c>
      <c r="D3479" s="33">
        <v>28.1</v>
      </c>
    </row>
    <row r="3480">
      <c r="A3480" s="34">
        <v>46042.6875</v>
      </c>
      <c r="B3480" s="33">
        <v>15.22</v>
      </c>
      <c r="C3480" s="33">
        <v>8.92</v>
      </c>
      <c r="D3480" s="33">
        <v>28.1</v>
      </c>
    </row>
    <row r="3481">
      <c r="A3481" s="34">
        <v>46042.697916666664</v>
      </c>
      <c r="B3481" s="33">
        <v>14.6</v>
      </c>
      <c r="C3481" s="33">
        <v>8.91</v>
      </c>
      <c r="D3481" s="33">
        <v>28.0</v>
      </c>
    </row>
    <row r="3482">
      <c r="A3482" s="34">
        <v>46042.708333333336</v>
      </c>
      <c r="B3482" s="33">
        <v>14.2</v>
      </c>
      <c r="C3482" s="33">
        <v>8.91</v>
      </c>
      <c r="D3482" s="33">
        <v>27.9</v>
      </c>
    </row>
    <row r="3483">
      <c r="A3483" s="34">
        <v>46042.71875</v>
      </c>
      <c r="B3483" s="33">
        <v>13.47</v>
      </c>
      <c r="C3483" s="33">
        <v>8.89</v>
      </c>
      <c r="D3483" s="33">
        <v>27.8</v>
      </c>
    </row>
    <row r="3484">
      <c r="A3484" s="34">
        <v>46042.729166666664</v>
      </c>
      <c r="B3484" s="33">
        <v>13.9</v>
      </c>
      <c r="C3484" s="33">
        <v>8.89</v>
      </c>
      <c r="D3484" s="33">
        <v>27.7</v>
      </c>
    </row>
    <row r="3485">
      <c r="A3485" s="34">
        <v>46042.739583333336</v>
      </c>
      <c r="B3485" s="33">
        <v>11.98</v>
      </c>
      <c r="C3485" s="33">
        <v>8.86</v>
      </c>
      <c r="D3485" s="33">
        <v>27.6</v>
      </c>
    </row>
    <row r="3486">
      <c r="A3486" s="34">
        <v>46042.75</v>
      </c>
      <c r="B3486" s="33">
        <v>10.51</v>
      </c>
      <c r="C3486" s="33">
        <v>8.82</v>
      </c>
      <c r="D3486" s="33">
        <v>27.5</v>
      </c>
    </row>
    <row r="3487">
      <c r="A3487" s="34">
        <v>46042.760416666664</v>
      </c>
      <c r="B3487" s="33">
        <v>9.99</v>
      </c>
      <c r="C3487" s="33">
        <v>8.81</v>
      </c>
      <c r="D3487" s="33">
        <v>27.4</v>
      </c>
    </row>
    <row r="3488">
      <c r="A3488" s="34">
        <v>46042.770833333336</v>
      </c>
      <c r="B3488" s="33">
        <v>9.4</v>
      </c>
      <c r="C3488" s="33">
        <v>8.81</v>
      </c>
      <c r="D3488" s="33">
        <v>27.3</v>
      </c>
    </row>
    <row r="3489">
      <c r="A3489" s="34">
        <v>46042.78125</v>
      </c>
      <c r="B3489" s="33">
        <v>9.33</v>
      </c>
      <c r="C3489" s="33">
        <v>8.79</v>
      </c>
      <c r="D3489" s="33">
        <v>27.2</v>
      </c>
    </row>
    <row r="3490">
      <c r="A3490" s="34">
        <v>46042.791666666664</v>
      </c>
      <c r="B3490" s="33">
        <v>9.35</v>
      </c>
      <c r="C3490" s="33">
        <v>8.79</v>
      </c>
      <c r="D3490" s="33">
        <v>27.2</v>
      </c>
    </row>
    <row r="3491">
      <c r="A3491" s="34">
        <v>46042.802083333336</v>
      </c>
      <c r="B3491" s="33">
        <v>9.52</v>
      </c>
      <c r="C3491" s="33">
        <v>8.79</v>
      </c>
      <c r="D3491" s="33">
        <v>27.2</v>
      </c>
    </row>
    <row r="3492">
      <c r="A3492" s="34">
        <v>46042.8125</v>
      </c>
      <c r="B3492" s="33">
        <v>9.29</v>
      </c>
      <c r="C3492" s="33">
        <v>8.76</v>
      </c>
      <c r="D3492" s="33">
        <v>27.1</v>
      </c>
    </row>
    <row r="3493">
      <c r="A3493" s="34">
        <v>46042.822916666664</v>
      </c>
      <c r="B3493" s="33">
        <v>9.37</v>
      </c>
      <c r="C3493" s="33">
        <v>8.79</v>
      </c>
      <c r="D3493" s="33">
        <v>27.0</v>
      </c>
    </row>
    <row r="3494">
      <c r="A3494" s="34">
        <v>46042.833333333336</v>
      </c>
      <c r="B3494" s="33">
        <v>10.22</v>
      </c>
      <c r="C3494" s="33">
        <v>8.81</v>
      </c>
      <c r="D3494" s="33">
        <v>27.0</v>
      </c>
    </row>
    <row r="3495">
      <c r="A3495" s="34">
        <v>46042.84375</v>
      </c>
      <c r="B3495" s="33">
        <v>10.16</v>
      </c>
      <c r="C3495" s="33">
        <v>8.81</v>
      </c>
      <c r="D3495" s="33">
        <v>27.0</v>
      </c>
    </row>
    <row r="3496">
      <c r="A3496" s="34">
        <v>46042.854166666664</v>
      </c>
      <c r="B3496" s="33">
        <v>9.52</v>
      </c>
      <c r="C3496" s="33">
        <v>8.79</v>
      </c>
      <c r="D3496" s="33">
        <v>26.9</v>
      </c>
    </row>
    <row r="3497">
      <c r="A3497" s="34">
        <v>46042.864583333336</v>
      </c>
      <c r="B3497" s="33">
        <v>9.38</v>
      </c>
      <c r="C3497" s="33">
        <v>8.79</v>
      </c>
      <c r="D3497" s="33">
        <v>26.9</v>
      </c>
    </row>
    <row r="3498">
      <c r="A3498" s="34">
        <v>46042.875</v>
      </c>
      <c r="B3498" s="33">
        <v>9.07</v>
      </c>
      <c r="C3498" s="33">
        <v>8.77</v>
      </c>
      <c r="D3498" s="33">
        <v>26.8</v>
      </c>
    </row>
    <row r="3499">
      <c r="A3499" s="34">
        <v>46042.885416666664</v>
      </c>
      <c r="B3499" s="33">
        <v>8.77</v>
      </c>
      <c r="C3499" s="33">
        <v>8.76</v>
      </c>
      <c r="D3499" s="33">
        <v>26.7</v>
      </c>
    </row>
    <row r="3500">
      <c r="A3500" s="34">
        <v>46042.895833333336</v>
      </c>
      <c r="B3500" s="33">
        <v>8.44</v>
      </c>
      <c r="C3500" s="33">
        <v>8.72</v>
      </c>
      <c r="D3500" s="33">
        <v>26.7</v>
      </c>
    </row>
    <row r="3501">
      <c r="A3501" s="34">
        <v>46042.90625</v>
      </c>
      <c r="B3501" s="33">
        <v>8.2</v>
      </c>
      <c r="C3501" s="33">
        <v>8.76</v>
      </c>
      <c r="D3501" s="33">
        <v>26.7</v>
      </c>
    </row>
    <row r="3502">
      <c r="A3502" s="34">
        <v>46042.916666666664</v>
      </c>
      <c r="B3502" s="33">
        <v>7.9</v>
      </c>
      <c r="C3502" s="33">
        <v>8.74</v>
      </c>
      <c r="D3502" s="33">
        <v>26.6</v>
      </c>
    </row>
    <row r="3503">
      <c r="A3503" s="34">
        <v>46042.927083333336</v>
      </c>
      <c r="B3503" s="33">
        <v>7.53</v>
      </c>
      <c r="C3503" s="33">
        <v>8.74</v>
      </c>
      <c r="D3503" s="33">
        <v>26.6</v>
      </c>
    </row>
    <row r="3504">
      <c r="A3504" s="34">
        <v>46042.9375</v>
      </c>
      <c r="B3504" s="33">
        <v>7.33</v>
      </c>
      <c r="C3504" s="33">
        <v>8.72</v>
      </c>
      <c r="D3504" s="33">
        <v>26.6</v>
      </c>
    </row>
    <row r="3505">
      <c r="A3505" s="34">
        <v>46042.947916666664</v>
      </c>
      <c r="B3505" s="33">
        <v>7.03</v>
      </c>
      <c r="C3505" s="33">
        <v>8.72</v>
      </c>
      <c r="D3505" s="33">
        <v>26.5</v>
      </c>
    </row>
    <row r="3506">
      <c r="A3506" s="34">
        <v>46042.958333333336</v>
      </c>
      <c r="B3506" s="33">
        <v>6.79</v>
      </c>
      <c r="C3506" s="33">
        <v>8.71</v>
      </c>
      <c r="D3506" s="33">
        <v>26.5</v>
      </c>
    </row>
    <row r="3507">
      <c r="A3507" s="34">
        <v>46042.96875</v>
      </c>
      <c r="B3507" s="33">
        <v>6.58</v>
      </c>
      <c r="C3507" s="33">
        <v>8.72</v>
      </c>
      <c r="D3507" s="33">
        <v>26.4</v>
      </c>
    </row>
    <row r="3508">
      <c r="A3508" s="34">
        <v>46042.979166666664</v>
      </c>
      <c r="B3508" s="33">
        <v>6.39</v>
      </c>
      <c r="C3508" s="33">
        <v>8.72</v>
      </c>
      <c r="D3508" s="33">
        <v>26.4</v>
      </c>
    </row>
    <row r="3509">
      <c r="A3509" s="34">
        <v>46042.989583333336</v>
      </c>
      <c r="B3509" s="33">
        <v>6.11</v>
      </c>
      <c r="C3509" s="33">
        <v>8.71</v>
      </c>
      <c r="D3509" s="33">
        <v>26.4</v>
      </c>
    </row>
    <row r="3510">
      <c r="A3510" s="34">
        <v>46043.0</v>
      </c>
      <c r="B3510" s="33">
        <v>5.81</v>
      </c>
      <c r="C3510" s="33">
        <v>8.71</v>
      </c>
      <c r="D3510" s="33">
        <v>26.4</v>
      </c>
    </row>
    <row r="3511">
      <c r="A3511" s="34">
        <v>46043.010416666664</v>
      </c>
      <c r="B3511" s="33">
        <v>5.45</v>
      </c>
      <c r="C3511" s="33">
        <v>8.69</v>
      </c>
      <c r="D3511" s="33">
        <v>26.3</v>
      </c>
    </row>
    <row r="3512">
      <c r="A3512" s="34">
        <v>46043.020833333336</v>
      </c>
      <c r="B3512" s="33">
        <v>5.41</v>
      </c>
      <c r="C3512" s="33">
        <v>8.69</v>
      </c>
      <c r="D3512" s="33">
        <v>26.3</v>
      </c>
    </row>
    <row r="3513">
      <c r="A3513" s="34">
        <v>46043.03125</v>
      </c>
      <c r="B3513" s="33">
        <v>5.23</v>
      </c>
      <c r="C3513" s="33">
        <v>8.67</v>
      </c>
      <c r="D3513" s="33">
        <v>26.3</v>
      </c>
    </row>
    <row r="3514">
      <c r="A3514" s="34">
        <v>46043.041666666664</v>
      </c>
      <c r="B3514" s="33">
        <v>4.29</v>
      </c>
      <c r="C3514" s="33">
        <v>8.67</v>
      </c>
      <c r="D3514" s="33">
        <v>26.3</v>
      </c>
    </row>
    <row r="3515">
      <c r="A3515" s="34">
        <v>46043.052083333336</v>
      </c>
      <c r="B3515" s="33">
        <v>4.53</v>
      </c>
      <c r="C3515" s="33">
        <v>8.66</v>
      </c>
      <c r="D3515" s="33">
        <v>26.3</v>
      </c>
    </row>
    <row r="3516">
      <c r="A3516" s="34">
        <v>46043.0625</v>
      </c>
      <c r="B3516" s="33">
        <v>4.6</v>
      </c>
      <c r="C3516" s="33">
        <v>8.66</v>
      </c>
      <c r="D3516" s="33">
        <v>26.2</v>
      </c>
    </row>
    <row r="3517">
      <c r="A3517" s="34">
        <v>46043.072916666664</v>
      </c>
      <c r="B3517" s="33">
        <v>4.1</v>
      </c>
      <c r="C3517" s="33">
        <v>8.66</v>
      </c>
      <c r="D3517" s="33">
        <v>26.2</v>
      </c>
    </row>
    <row r="3518">
      <c r="A3518" s="34">
        <v>46043.09375</v>
      </c>
      <c r="B3518" s="33">
        <v>3.54</v>
      </c>
      <c r="C3518" s="33">
        <v>8.64</v>
      </c>
      <c r="D3518" s="33">
        <v>26.2</v>
      </c>
    </row>
    <row r="3519">
      <c r="A3519" s="34">
        <v>46043.104166666664</v>
      </c>
      <c r="B3519" s="33">
        <v>3.47</v>
      </c>
      <c r="C3519" s="33">
        <v>8.62</v>
      </c>
      <c r="D3519" s="33">
        <v>26.1</v>
      </c>
    </row>
    <row r="3520">
      <c r="A3520" s="34">
        <v>46043.114583333336</v>
      </c>
      <c r="B3520" s="33">
        <v>3.58</v>
      </c>
      <c r="C3520" s="33">
        <v>8.64</v>
      </c>
      <c r="D3520" s="33">
        <v>26.1</v>
      </c>
    </row>
    <row r="3521">
      <c r="A3521" s="34">
        <v>46043.125</v>
      </c>
      <c r="B3521" s="33">
        <v>3.53</v>
      </c>
      <c r="C3521" s="33">
        <v>8.64</v>
      </c>
      <c r="D3521" s="33">
        <v>26.1</v>
      </c>
    </row>
    <row r="3522">
      <c r="A3522" s="34">
        <v>46043.135416666664</v>
      </c>
      <c r="B3522" s="33">
        <v>3.45</v>
      </c>
      <c r="C3522" s="33">
        <v>8.64</v>
      </c>
      <c r="D3522" s="33">
        <v>26.0</v>
      </c>
    </row>
    <row r="3523">
      <c r="A3523" s="34">
        <v>46043.145833333336</v>
      </c>
      <c r="B3523" s="33">
        <v>3.24</v>
      </c>
      <c r="C3523" s="33">
        <v>8.64</v>
      </c>
      <c r="D3523" s="33">
        <v>26.0</v>
      </c>
    </row>
    <row r="3524">
      <c r="A3524" s="34">
        <v>46043.15625</v>
      </c>
      <c r="B3524" s="33">
        <v>3.05</v>
      </c>
      <c r="C3524" s="33">
        <v>8.64</v>
      </c>
      <c r="D3524" s="33">
        <v>26.0</v>
      </c>
    </row>
    <row r="3525">
      <c r="A3525" s="34">
        <v>46043.166666666664</v>
      </c>
      <c r="B3525" s="33">
        <v>2.86</v>
      </c>
      <c r="C3525" s="33">
        <v>8.62</v>
      </c>
      <c r="D3525" s="33">
        <v>26.0</v>
      </c>
    </row>
    <row r="3526">
      <c r="A3526" s="34">
        <v>46043.177083333336</v>
      </c>
      <c r="B3526" s="33">
        <v>2.78</v>
      </c>
      <c r="C3526" s="33">
        <v>8.62</v>
      </c>
      <c r="D3526" s="33">
        <v>26.0</v>
      </c>
    </row>
    <row r="3527">
      <c r="A3527" s="34">
        <v>46043.1875</v>
      </c>
      <c r="B3527" s="33">
        <v>2.56</v>
      </c>
      <c r="C3527" s="33">
        <v>8.62</v>
      </c>
      <c r="D3527" s="33">
        <v>26.0</v>
      </c>
    </row>
    <row r="3528">
      <c r="A3528" s="34">
        <v>46043.197916666664</v>
      </c>
      <c r="B3528" s="33">
        <v>2.49</v>
      </c>
      <c r="C3528" s="33">
        <v>8.62</v>
      </c>
      <c r="D3528" s="33">
        <v>25.9</v>
      </c>
    </row>
    <row r="3529">
      <c r="A3529" s="34">
        <v>46043.208333333336</v>
      </c>
      <c r="B3529" s="33">
        <v>2.22</v>
      </c>
      <c r="C3529" s="33">
        <v>8.62</v>
      </c>
      <c r="D3529" s="33">
        <v>25.9</v>
      </c>
    </row>
    <row r="3530">
      <c r="A3530" s="34">
        <v>46043.21875</v>
      </c>
      <c r="B3530" s="33">
        <v>2.05</v>
      </c>
      <c r="C3530" s="33">
        <v>8.61</v>
      </c>
      <c r="D3530" s="33">
        <v>25.9</v>
      </c>
    </row>
    <row r="3531">
      <c r="A3531" s="34">
        <v>46043.229166666664</v>
      </c>
      <c r="B3531" s="33">
        <v>1.92</v>
      </c>
      <c r="C3531" s="33">
        <v>8.59</v>
      </c>
      <c r="D3531" s="33">
        <v>25.8</v>
      </c>
    </row>
    <row r="3532">
      <c r="A3532" s="34">
        <v>46043.239583333336</v>
      </c>
      <c r="B3532" s="33">
        <v>1.67</v>
      </c>
      <c r="C3532" s="33">
        <v>8.57</v>
      </c>
      <c r="D3532" s="33">
        <v>25.8</v>
      </c>
    </row>
    <row r="3533">
      <c r="A3533" s="34">
        <v>46043.25</v>
      </c>
      <c r="B3533" s="33">
        <v>1.65</v>
      </c>
      <c r="C3533" s="33">
        <v>8.59</v>
      </c>
      <c r="D3533" s="33">
        <v>25.8</v>
      </c>
    </row>
    <row r="3534">
      <c r="A3534" s="34">
        <v>46043.260416666664</v>
      </c>
      <c r="B3534" s="33">
        <v>1.54</v>
      </c>
      <c r="C3534" s="33">
        <v>8.59</v>
      </c>
      <c r="D3534" s="33">
        <v>25.8</v>
      </c>
    </row>
    <row r="3535">
      <c r="A3535" s="34">
        <v>46043.270833333336</v>
      </c>
      <c r="B3535" s="33">
        <v>1.33</v>
      </c>
      <c r="C3535" s="33">
        <v>8.57</v>
      </c>
      <c r="D3535" s="33">
        <v>25.7</v>
      </c>
    </row>
    <row r="3536">
      <c r="A3536" s="34">
        <v>46043.28125</v>
      </c>
      <c r="B3536" s="33">
        <v>1.3</v>
      </c>
      <c r="C3536" s="33">
        <v>8.59</v>
      </c>
      <c r="D3536" s="33">
        <v>25.7</v>
      </c>
    </row>
    <row r="3537">
      <c r="A3537" s="34">
        <v>46043.291666666664</v>
      </c>
      <c r="B3537" s="33">
        <v>1.18</v>
      </c>
      <c r="C3537" s="33">
        <v>8.57</v>
      </c>
      <c r="D3537" s="33">
        <v>25.7</v>
      </c>
    </row>
    <row r="3538">
      <c r="A3538" s="34">
        <v>46043.302083333336</v>
      </c>
      <c r="B3538" s="33">
        <v>1.27</v>
      </c>
      <c r="C3538" s="33">
        <v>8.57</v>
      </c>
      <c r="D3538" s="33">
        <v>25.7</v>
      </c>
    </row>
    <row r="3539">
      <c r="A3539" s="34">
        <v>46043.3125</v>
      </c>
      <c r="B3539" s="33">
        <v>1.34</v>
      </c>
      <c r="C3539" s="33">
        <v>8.59</v>
      </c>
      <c r="D3539" s="33">
        <v>25.7</v>
      </c>
    </row>
    <row r="3540">
      <c r="A3540" s="34">
        <v>46043.322916666664</v>
      </c>
      <c r="B3540" s="33">
        <v>1.56</v>
      </c>
      <c r="C3540" s="33">
        <v>8.59</v>
      </c>
      <c r="D3540" s="33">
        <v>25.6</v>
      </c>
    </row>
    <row r="3541">
      <c r="A3541" s="34">
        <v>46043.333333333336</v>
      </c>
      <c r="B3541" s="33">
        <v>1.86</v>
      </c>
      <c r="C3541" s="33">
        <v>8.59</v>
      </c>
      <c r="D3541" s="33">
        <v>25.6</v>
      </c>
    </row>
    <row r="3542">
      <c r="A3542" s="34">
        <v>46043.34375</v>
      </c>
      <c r="B3542" s="33">
        <v>1.77</v>
      </c>
      <c r="C3542" s="33">
        <v>8.59</v>
      </c>
      <c r="D3542" s="33">
        <v>25.7</v>
      </c>
    </row>
    <row r="3543">
      <c r="A3543" s="34">
        <v>46043.354166666664</v>
      </c>
      <c r="B3543" s="33">
        <v>2.06</v>
      </c>
      <c r="C3543" s="33">
        <v>8.61</v>
      </c>
      <c r="D3543" s="33">
        <v>25.7</v>
      </c>
    </row>
    <row r="3544">
      <c r="A3544" s="34">
        <v>46043.364583333336</v>
      </c>
      <c r="B3544" s="33">
        <v>2.39</v>
      </c>
      <c r="C3544" s="33">
        <v>8.61</v>
      </c>
      <c r="D3544" s="33">
        <v>25.7</v>
      </c>
    </row>
    <row r="3545">
      <c r="A3545" s="34">
        <v>46043.375</v>
      </c>
      <c r="B3545" s="33">
        <v>3.17</v>
      </c>
      <c r="C3545" s="33">
        <v>8.62</v>
      </c>
      <c r="D3545" s="33">
        <v>25.8</v>
      </c>
    </row>
    <row r="3546">
      <c r="A3546" s="34">
        <v>46043.385416666664</v>
      </c>
      <c r="B3546" s="33">
        <v>3.82</v>
      </c>
      <c r="C3546" s="33">
        <v>8.64</v>
      </c>
      <c r="D3546" s="33">
        <v>25.9</v>
      </c>
    </row>
    <row r="3547">
      <c r="A3547" s="34">
        <v>46043.395833333336</v>
      </c>
      <c r="B3547" s="33">
        <v>3.61</v>
      </c>
      <c r="C3547" s="33">
        <v>8.64</v>
      </c>
      <c r="D3547" s="33">
        <v>25.9</v>
      </c>
    </row>
    <row r="3548">
      <c r="A3548" s="34">
        <v>46043.40625</v>
      </c>
      <c r="B3548" s="33">
        <v>3.88</v>
      </c>
      <c r="C3548" s="33">
        <v>8.64</v>
      </c>
      <c r="D3548" s="33">
        <v>25.9</v>
      </c>
    </row>
    <row r="3549">
      <c r="A3549" s="34">
        <v>46043.416666666664</v>
      </c>
      <c r="B3549" s="33">
        <v>4.73</v>
      </c>
      <c r="C3549" s="33">
        <v>8.68</v>
      </c>
      <c r="D3549" s="33">
        <v>26.0</v>
      </c>
    </row>
    <row r="3550">
      <c r="A3550" s="34">
        <v>46043.427083333336</v>
      </c>
      <c r="B3550" s="33">
        <v>5.28</v>
      </c>
      <c r="C3550" s="33">
        <v>8.68</v>
      </c>
      <c r="D3550" s="33">
        <v>26.1</v>
      </c>
    </row>
    <row r="3551">
      <c r="A3551" s="34">
        <v>46043.4375</v>
      </c>
      <c r="B3551" s="33">
        <v>5.81</v>
      </c>
      <c r="C3551" s="33">
        <v>8.71</v>
      </c>
      <c r="D3551" s="33">
        <v>26.1</v>
      </c>
    </row>
    <row r="3552">
      <c r="A3552" s="34">
        <v>46043.447916666664</v>
      </c>
      <c r="B3552" s="33">
        <v>5.29</v>
      </c>
      <c r="C3552" s="33">
        <v>8.68</v>
      </c>
      <c r="D3552" s="33">
        <v>26.1</v>
      </c>
    </row>
    <row r="3553">
      <c r="A3553" s="34">
        <v>46043.458333333336</v>
      </c>
      <c r="B3553" s="33">
        <v>5.2</v>
      </c>
      <c r="C3553" s="33">
        <v>8.69</v>
      </c>
      <c r="D3553" s="33">
        <v>26.1</v>
      </c>
    </row>
    <row r="3554">
      <c r="A3554" s="34">
        <v>46043.46875</v>
      </c>
      <c r="B3554" s="33">
        <v>5.45</v>
      </c>
      <c r="C3554" s="33">
        <v>8.69</v>
      </c>
      <c r="D3554" s="33">
        <v>26.2</v>
      </c>
    </row>
    <row r="3555">
      <c r="A3555" s="34">
        <v>46043.479166666664</v>
      </c>
      <c r="B3555" s="33">
        <v>5.35</v>
      </c>
      <c r="C3555" s="33">
        <v>8.69</v>
      </c>
      <c r="D3555" s="33">
        <v>26.2</v>
      </c>
    </row>
    <row r="3556">
      <c r="A3556" s="34">
        <v>46043.489583333336</v>
      </c>
      <c r="B3556" s="33">
        <v>5.94</v>
      </c>
      <c r="C3556" s="33">
        <v>8.69</v>
      </c>
      <c r="D3556" s="33">
        <v>26.3</v>
      </c>
    </row>
    <row r="3557">
      <c r="A3557" s="34">
        <v>46043.5</v>
      </c>
      <c r="B3557" s="33">
        <v>6.38</v>
      </c>
      <c r="C3557" s="33">
        <v>8.71</v>
      </c>
      <c r="D3557" s="33">
        <v>26.4</v>
      </c>
    </row>
    <row r="3558">
      <c r="A3558" s="34">
        <v>46043.510416666664</v>
      </c>
      <c r="B3558" s="33">
        <v>6.63</v>
      </c>
      <c r="C3558" s="33">
        <v>8.71</v>
      </c>
      <c r="D3558" s="33">
        <v>26.5</v>
      </c>
    </row>
    <row r="3559">
      <c r="A3559" s="34">
        <v>46043.520833333336</v>
      </c>
      <c r="B3559" s="33">
        <v>6.9</v>
      </c>
      <c r="C3559" s="33">
        <v>8.72</v>
      </c>
      <c r="D3559" s="33">
        <v>26.5</v>
      </c>
    </row>
    <row r="3560">
      <c r="A3560" s="34">
        <v>46043.53125</v>
      </c>
      <c r="B3560" s="33">
        <v>6.73</v>
      </c>
      <c r="C3560" s="33">
        <v>8.72</v>
      </c>
      <c r="D3560" s="33">
        <v>26.5</v>
      </c>
    </row>
    <row r="3561">
      <c r="A3561" s="34">
        <v>46043.541666666664</v>
      </c>
      <c r="B3561" s="33">
        <v>7.11</v>
      </c>
      <c r="C3561" s="33">
        <v>8.72</v>
      </c>
      <c r="D3561" s="33">
        <v>26.6</v>
      </c>
    </row>
    <row r="3562">
      <c r="A3562" s="34">
        <v>46043.552083333336</v>
      </c>
      <c r="B3562" s="33">
        <v>7.73</v>
      </c>
      <c r="C3562" s="33">
        <v>8.74</v>
      </c>
      <c r="D3562" s="33">
        <v>26.7</v>
      </c>
    </row>
    <row r="3563">
      <c r="A3563" s="34">
        <v>46043.5625</v>
      </c>
      <c r="B3563" s="33">
        <v>8.65</v>
      </c>
      <c r="C3563" s="33">
        <v>8.76</v>
      </c>
      <c r="D3563" s="33">
        <v>26.8</v>
      </c>
    </row>
    <row r="3564">
      <c r="A3564" s="34">
        <v>46043.572916666664</v>
      </c>
      <c r="B3564" s="33">
        <v>10.13</v>
      </c>
      <c r="C3564" s="33">
        <v>8.81</v>
      </c>
      <c r="D3564" s="33">
        <v>27.0</v>
      </c>
    </row>
    <row r="3565">
      <c r="A3565" s="34">
        <v>46043.583333333336</v>
      </c>
      <c r="B3565" s="33">
        <v>9.19</v>
      </c>
      <c r="C3565" s="33">
        <v>8.77</v>
      </c>
      <c r="D3565" s="33">
        <v>26.9</v>
      </c>
    </row>
    <row r="3566">
      <c r="A3566" s="34">
        <v>46043.59375</v>
      </c>
      <c r="B3566" s="33">
        <v>10.08</v>
      </c>
      <c r="C3566" s="33">
        <v>8.81</v>
      </c>
      <c r="D3566" s="33">
        <v>27.0</v>
      </c>
    </row>
    <row r="3567">
      <c r="A3567" s="34">
        <v>46043.604166666664</v>
      </c>
      <c r="B3567" s="33">
        <v>11.65</v>
      </c>
      <c r="C3567" s="33">
        <v>8.84</v>
      </c>
      <c r="D3567" s="33">
        <v>27.1</v>
      </c>
    </row>
    <row r="3568">
      <c r="A3568" s="34">
        <v>46043.614583333336</v>
      </c>
      <c r="B3568" s="33">
        <v>11.81</v>
      </c>
      <c r="C3568" s="33">
        <v>8.84</v>
      </c>
      <c r="D3568" s="33">
        <v>27.1</v>
      </c>
    </row>
    <row r="3569">
      <c r="A3569" s="34">
        <v>46043.625</v>
      </c>
      <c r="B3569" s="33">
        <v>11.72</v>
      </c>
      <c r="C3569" s="33">
        <v>8.84</v>
      </c>
      <c r="D3569" s="33">
        <v>27.1</v>
      </c>
    </row>
    <row r="3570">
      <c r="A3570" s="34">
        <v>46043.635416666664</v>
      </c>
      <c r="B3570" s="33">
        <v>11.53</v>
      </c>
      <c r="C3570" s="33">
        <v>8.84</v>
      </c>
      <c r="D3570" s="33">
        <v>27.1</v>
      </c>
    </row>
    <row r="3571">
      <c r="A3571" s="34">
        <v>46043.645833333336</v>
      </c>
      <c r="B3571" s="33">
        <v>11.67</v>
      </c>
      <c r="C3571" s="33">
        <v>8.84</v>
      </c>
      <c r="D3571" s="33">
        <v>27.0</v>
      </c>
    </row>
    <row r="3572">
      <c r="A3572" s="34">
        <v>46043.65625</v>
      </c>
      <c r="B3572" s="33">
        <v>11.59</v>
      </c>
      <c r="C3572" s="33">
        <v>8.84</v>
      </c>
      <c r="D3572" s="33">
        <v>27.0</v>
      </c>
    </row>
    <row r="3573">
      <c r="A3573" s="34">
        <v>46043.666666666664</v>
      </c>
      <c r="B3573" s="33">
        <v>11.62</v>
      </c>
      <c r="C3573" s="33">
        <v>8.84</v>
      </c>
      <c r="D3573" s="33">
        <v>27.0</v>
      </c>
    </row>
    <row r="3574">
      <c r="A3574" s="34">
        <v>46043.677083333336</v>
      </c>
      <c r="B3574" s="33">
        <v>11.63</v>
      </c>
      <c r="C3574" s="33">
        <v>8.84</v>
      </c>
      <c r="D3574" s="33">
        <v>27.0</v>
      </c>
    </row>
    <row r="3575">
      <c r="A3575" s="34">
        <v>46043.6875</v>
      </c>
      <c r="B3575" s="33">
        <v>12.22</v>
      </c>
      <c r="C3575" s="33">
        <v>8.86</v>
      </c>
      <c r="D3575" s="33">
        <v>27.0</v>
      </c>
    </row>
    <row r="3576">
      <c r="A3576" s="34">
        <v>46043.697916666664</v>
      </c>
      <c r="B3576" s="33">
        <v>12.03</v>
      </c>
      <c r="C3576" s="33">
        <v>8.86</v>
      </c>
      <c r="D3576" s="33">
        <v>27.0</v>
      </c>
    </row>
    <row r="3577">
      <c r="A3577" s="34">
        <v>46043.708333333336</v>
      </c>
      <c r="B3577" s="33">
        <v>11.83</v>
      </c>
      <c r="C3577" s="33">
        <v>8.86</v>
      </c>
      <c r="D3577" s="33">
        <v>27.0</v>
      </c>
    </row>
    <row r="3578">
      <c r="A3578" s="34">
        <v>46043.71875</v>
      </c>
      <c r="B3578" s="33">
        <v>11.25</v>
      </c>
      <c r="C3578" s="33">
        <v>8.84</v>
      </c>
      <c r="D3578" s="33">
        <v>27.0</v>
      </c>
    </row>
    <row r="3579">
      <c r="A3579" s="34">
        <v>46043.729166666664</v>
      </c>
      <c r="B3579" s="33">
        <v>11.17</v>
      </c>
      <c r="C3579" s="33">
        <v>8.83</v>
      </c>
      <c r="D3579" s="33">
        <v>27.0</v>
      </c>
    </row>
    <row r="3580">
      <c r="A3580" s="34">
        <v>46043.739583333336</v>
      </c>
      <c r="B3580" s="33">
        <v>10.96</v>
      </c>
      <c r="C3580" s="33">
        <v>8.84</v>
      </c>
      <c r="D3580" s="33">
        <v>26.9</v>
      </c>
    </row>
    <row r="3581">
      <c r="A3581" s="34">
        <v>46043.75</v>
      </c>
      <c r="B3581" s="33">
        <v>10.52</v>
      </c>
      <c r="C3581" s="33">
        <v>8.83</v>
      </c>
      <c r="D3581" s="33">
        <v>26.9</v>
      </c>
    </row>
    <row r="3582">
      <c r="A3582" s="34">
        <v>46043.760416666664</v>
      </c>
      <c r="B3582" s="33">
        <v>9.96</v>
      </c>
      <c r="C3582" s="33">
        <v>8.81</v>
      </c>
      <c r="D3582" s="33">
        <v>26.9</v>
      </c>
    </row>
    <row r="3583">
      <c r="A3583" s="34">
        <v>46043.770833333336</v>
      </c>
      <c r="B3583" s="33">
        <v>9.96</v>
      </c>
      <c r="C3583" s="33">
        <v>8.79</v>
      </c>
      <c r="D3583" s="33">
        <v>26.9</v>
      </c>
    </row>
    <row r="3584">
      <c r="A3584" s="34">
        <v>46043.78125</v>
      </c>
      <c r="B3584" s="33">
        <v>9.89</v>
      </c>
      <c r="C3584" s="33">
        <v>8.81</v>
      </c>
      <c r="D3584" s="33">
        <v>26.8</v>
      </c>
    </row>
    <row r="3585">
      <c r="A3585" s="34">
        <v>46043.802083333336</v>
      </c>
      <c r="B3585" s="33">
        <v>9.09</v>
      </c>
      <c r="C3585" s="33">
        <v>8.79</v>
      </c>
      <c r="D3585" s="33">
        <v>26.7</v>
      </c>
    </row>
    <row r="3586">
      <c r="A3586" s="34">
        <v>46043.8125</v>
      </c>
      <c r="B3586" s="33">
        <v>8.94</v>
      </c>
      <c r="C3586" s="33">
        <v>8.77</v>
      </c>
      <c r="D3586" s="33">
        <v>26.7</v>
      </c>
    </row>
    <row r="3587">
      <c r="A3587" s="34">
        <v>46043.822916666664</v>
      </c>
      <c r="B3587" s="33">
        <v>8.71</v>
      </c>
      <c r="C3587" s="33">
        <v>8.76</v>
      </c>
      <c r="D3587" s="33">
        <v>26.7</v>
      </c>
    </row>
    <row r="3588">
      <c r="A3588" s="34">
        <v>46043.833333333336</v>
      </c>
      <c r="B3588" s="33">
        <v>8.36</v>
      </c>
      <c r="C3588" s="33">
        <v>8.76</v>
      </c>
      <c r="D3588" s="33">
        <v>26.7</v>
      </c>
    </row>
    <row r="3589">
      <c r="A3589" s="34">
        <v>46043.84375</v>
      </c>
      <c r="B3589" s="33">
        <v>8.3</v>
      </c>
      <c r="C3589" s="33">
        <v>8.76</v>
      </c>
      <c r="D3589" s="33">
        <v>26.6</v>
      </c>
    </row>
    <row r="3590">
      <c r="A3590" s="34">
        <v>46043.854166666664</v>
      </c>
      <c r="B3590" s="33">
        <v>7.96</v>
      </c>
      <c r="C3590" s="33">
        <v>8.76</v>
      </c>
      <c r="D3590" s="33">
        <v>26.6</v>
      </c>
    </row>
    <row r="3591">
      <c r="A3591" s="34">
        <v>46043.864583333336</v>
      </c>
      <c r="B3591" s="33">
        <v>7.42</v>
      </c>
      <c r="C3591" s="33">
        <v>8.74</v>
      </c>
      <c r="D3591" s="33">
        <v>26.6</v>
      </c>
    </row>
    <row r="3592">
      <c r="A3592" s="34">
        <v>46043.875</v>
      </c>
      <c r="B3592" s="33">
        <v>7.89</v>
      </c>
      <c r="C3592" s="33">
        <v>8.74</v>
      </c>
      <c r="D3592" s="33">
        <v>26.6</v>
      </c>
    </row>
    <row r="3593">
      <c r="A3593" s="34">
        <v>46043.885416666664</v>
      </c>
      <c r="B3593" s="33">
        <v>7.84</v>
      </c>
      <c r="C3593" s="33">
        <v>8.76</v>
      </c>
      <c r="D3593" s="33">
        <v>26.5</v>
      </c>
    </row>
    <row r="3594">
      <c r="A3594" s="34">
        <v>46043.895833333336</v>
      </c>
      <c r="B3594" s="33">
        <v>7.26</v>
      </c>
      <c r="C3594" s="33">
        <v>8.72</v>
      </c>
      <c r="D3594" s="33">
        <v>26.5</v>
      </c>
    </row>
    <row r="3595">
      <c r="A3595" s="34">
        <v>46043.90625</v>
      </c>
      <c r="B3595" s="33">
        <v>6.89</v>
      </c>
      <c r="C3595" s="33">
        <v>8.72</v>
      </c>
      <c r="D3595" s="33">
        <v>26.5</v>
      </c>
    </row>
    <row r="3596">
      <c r="A3596" s="34">
        <v>46043.916666666664</v>
      </c>
      <c r="B3596" s="33">
        <v>6.63</v>
      </c>
      <c r="C3596" s="33">
        <v>8.72</v>
      </c>
      <c r="D3596" s="33">
        <v>26.5</v>
      </c>
    </row>
    <row r="3597">
      <c r="A3597" s="34">
        <v>46043.927083333336</v>
      </c>
      <c r="B3597" s="33">
        <v>6.33</v>
      </c>
      <c r="C3597" s="33">
        <v>8.71</v>
      </c>
      <c r="D3597" s="33">
        <v>26.5</v>
      </c>
    </row>
    <row r="3598">
      <c r="A3598" s="34">
        <v>46043.9375</v>
      </c>
      <c r="B3598" s="33">
        <v>6.0</v>
      </c>
      <c r="C3598" s="33">
        <v>8.69</v>
      </c>
      <c r="D3598" s="33">
        <v>26.5</v>
      </c>
    </row>
    <row r="3599">
      <c r="A3599" s="34">
        <v>46043.947916666664</v>
      </c>
      <c r="B3599" s="33">
        <v>5.44</v>
      </c>
      <c r="C3599" s="33">
        <v>8.69</v>
      </c>
      <c r="D3599" s="33">
        <v>26.4</v>
      </c>
    </row>
    <row r="3600">
      <c r="A3600" s="34">
        <v>46043.958333333336</v>
      </c>
      <c r="B3600" s="33">
        <v>5.3</v>
      </c>
      <c r="C3600" s="33">
        <v>8.67</v>
      </c>
      <c r="D3600" s="33">
        <v>26.4</v>
      </c>
    </row>
    <row r="3601">
      <c r="A3601" s="34">
        <v>46043.96875</v>
      </c>
      <c r="B3601" s="33">
        <v>5.0</v>
      </c>
      <c r="C3601" s="33">
        <v>8.66</v>
      </c>
      <c r="D3601" s="33">
        <v>26.4</v>
      </c>
    </row>
    <row r="3602">
      <c r="A3602" s="34">
        <v>46043.979166666664</v>
      </c>
      <c r="B3602" s="33">
        <v>4.81</v>
      </c>
      <c r="C3602" s="33">
        <v>8.66</v>
      </c>
      <c r="D3602" s="33">
        <v>26.3</v>
      </c>
    </row>
    <row r="3603">
      <c r="A3603" s="34">
        <v>46043.989583333336</v>
      </c>
      <c r="B3603" s="33">
        <v>4.66</v>
      </c>
      <c r="C3603" s="33">
        <v>8.66</v>
      </c>
      <c r="D3603" s="33">
        <v>26.4</v>
      </c>
    </row>
    <row r="3604">
      <c r="A3604" s="34">
        <v>46044.0</v>
      </c>
      <c r="B3604" s="33">
        <v>4.66</v>
      </c>
      <c r="C3604" s="33">
        <v>8.66</v>
      </c>
      <c r="D3604" s="33">
        <v>26.3</v>
      </c>
    </row>
    <row r="3605">
      <c r="A3605" s="34">
        <v>46044.010416666664</v>
      </c>
      <c r="B3605" s="33">
        <v>4.48</v>
      </c>
      <c r="C3605" s="33">
        <v>8.64</v>
      </c>
      <c r="D3605" s="33">
        <v>26.2</v>
      </c>
    </row>
    <row r="3606">
      <c r="A3606" s="34">
        <v>46044.020833333336</v>
      </c>
      <c r="B3606" s="33">
        <v>4.38</v>
      </c>
      <c r="C3606" s="33">
        <v>8.66</v>
      </c>
      <c r="D3606" s="33">
        <v>26.2</v>
      </c>
    </row>
    <row r="3607">
      <c r="A3607" s="34">
        <v>46044.03125</v>
      </c>
      <c r="B3607" s="33">
        <v>4.22</v>
      </c>
      <c r="C3607" s="33">
        <v>8.66</v>
      </c>
      <c r="D3607" s="33">
        <v>26.2</v>
      </c>
    </row>
    <row r="3608">
      <c r="A3608" s="34">
        <v>46044.041666666664</v>
      </c>
      <c r="B3608" s="33">
        <v>4.14</v>
      </c>
      <c r="C3608" s="33">
        <v>8.64</v>
      </c>
      <c r="D3608" s="33">
        <v>26.2</v>
      </c>
    </row>
    <row r="3609">
      <c r="A3609" s="34">
        <v>46044.052083333336</v>
      </c>
      <c r="B3609" s="33">
        <v>3.91</v>
      </c>
      <c r="C3609" s="33">
        <v>8.64</v>
      </c>
      <c r="D3609" s="33">
        <v>26.1</v>
      </c>
    </row>
    <row r="3610">
      <c r="A3610" s="34">
        <v>46044.0625</v>
      </c>
      <c r="B3610" s="33">
        <v>3.88</v>
      </c>
      <c r="C3610" s="33">
        <v>8.64</v>
      </c>
      <c r="D3610" s="33">
        <v>26.1</v>
      </c>
    </row>
    <row r="3611">
      <c r="A3611" s="34">
        <v>46044.072916666664</v>
      </c>
      <c r="B3611" s="33">
        <v>3.65</v>
      </c>
      <c r="C3611" s="33">
        <v>8.64</v>
      </c>
      <c r="D3611" s="33">
        <v>26.0</v>
      </c>
    </row>
    <row r="3612">
      <c r="A3612" s="34">
        <v>46044.083333333336</v>
      </c>
      <c r="B3612" s="33">
        <v>3.58</v>
      </c>
      <c r="C3612" s="33">
        <v>8.64</v>
      </c>
      <c r="D3612" s="33">
        <v>26.0</v>
      </c>
    </row>
    <row r="3613">
      <c r="A3613" s="34">
        <v>46044.09375</v>
      </c>
      <c r="B3613" s="33">
        <v>3.47</v>
      </c>
      <c r="C3613" s="33">
        <v>8.64</v>
      </c>
      <c r="D3613" s="33">
        <v>26.0</v>
      </c>
    </row>
    <row r="3614">
      <c r="A3614" s="34">
        <v>46044.104166666664</v>
      </c>
      <c r="B3614" s="33">
        <v>2.21</v>
      </c>
      <c r="C3614" s="33">
        <v>8.64</v>
      </c>
      <c r="D3614" s="33">
        <v>26.0</v>
      </c>
    </row>
    <row r="3615">
      <c r="A3615" s="34">
        <v>46044.114583333336</v>
      </c>
      <c r="B3615" s="33">
        <v>3.27</v>
      </c>
      <c r="C3615" s="33">
        <v>8.64</v>
      </c>
      <c r="D3615" s="33">
        <v>26.0</v>
      </c>
    </row>
    <row r="3616">
      <c r="A3616" s="34">
        <v>46044.125</v>
      </c>
      <c r="B3616" s="33">
        <v>3.04</v>
      </c>
      <c r="C3616" s="33">
        <v>8.64</v>
      </c>
      <c r="D3616" s="33">
        <v>25.9</v>
      </c>
    </row>
    <row r="3617">
      <c r="A3617" s="34">
        <v>46044.135416666664</v>
      </c>
      <c r="B3617" s="33">
        <v>3.08</v>
      </c>
      <c r="C3617" s="33">
        <v>8.64</v>
      </c>
      <c r="D3617" s="33">
        <v>25.9</v>
      </c>
    </row>
    <row r="3618">
      <c r="A3618" s="34">
        <v>46044.145833333336</v>
      </c>
      <c r="B3618" s="33">
        <v>2.78</v>
      </c>
      <c r="C3618" s="33">
        <v>8.62</v>
      </c>
      <c r="D3618" s="33">
        <v>25.9</v>
      </c>
    </row>
    <row r="3619">
      <c r="A3619" s="34">
        <v>46044.15625</v>
      </c>
      <c r="B3619" s="33">
        <v>2.6</v>
      </c>
      <c r="C3619" s="33">
        <v>8.62</v>
      </c>
      <c r="D3619" s="33">
        <v>25.8</v>
      </c>
    </row>
    <row r="3620">
      <c r="A3620" s="34">
        <v>46044.166666666664</v>
      </c>
      <c r="B3620" s="33">
        <v>2.56</v>
      </c>
      <c r="C3620" s="33">
        <v>8.61</v>
      </c>
      <c r="D3620" s="33">
        <v>25.8</v>
      </c>
    </row>
    <row r="3621">
      <c r="A3621" s="34">
        <v>46044.177083333336</v>
      </c>
      <c r="B3621" s="33">
        <v>2.45</v>
      </c>
      <c r="C3621" s="33">
        <v>8.62</v>
      </c>
      <c r="D3621" s="33">
        <v>25.7</v>
      </c>
    </row>
    <row r="3622">
      <c r="A3622" s="34">
        <v>46044.1875</v>
      </c>
      <c r="B3622" s="33">
        <v>2.18</v>
      </c>
      <c r="C3622" s="33">
        <v>8.61</v>
      </c>
      <c r="D3622" s="33">
        <v>25.7</v>
      </c>
    </row>
    <row r="3623">
      <c r="A3623" s="34">
        <v>46044.197916666664</v>
      </c>
      <c r="B3623" s="33">
        <v>2.43</v>
      </c>
      <c r="C3623" s="33">
        <v>8.61</v>
      </c>
      <c r="D3623" s="33">
        <v>25.7</v>
      </c>
    </row>
    <row r="3624">
      <c r="A3624" s="34">
        <v>46044.208333333336</v>
      </c>
      <c r="B3624" s="33">
        <v>2.19</v>
      </c>
      <c r="C3624" s="33">
        <v>8.61</v>
      </c>
      <c r="D3624" s="33">
        <v>25.6</v>
      </c>
    </row>
    <row r="3625">
      <c r="A3625" s="34">
        <v>46044.21875</v>
      </c>
      <c r="B3625" s="33">
        <v>2.05</v>
      </c>
      <c r="C3625" s="33">
        <v>8.59</v>
      </c>
      <c r="D3625" s="33">
        <v>25.6</v>
      </c>
    </row>
    <row r="3626">
      <c r="A3626" s="34">
        <v>46044.229166666664</v>
      </c>
      <c r="B3626" s="33">
        <v>1.83</v>
      </c>
      <c r="C3626" s="33">
        <v>8.59</v>
      </c>
      <c r="D3626" s="33">
        <v>25.5</v>
      </c>
    </row>
    <row r="3627">
      <c r="A3627" s="34">
        <v>46044.239583333336</v>
      </c>
      <c r="B3627" s="33">
        <v>1.84</v>
      </c>
      <c r="C3627" s="33">
        <v>8.59</v>
      </c>
      <c r="D3627" s="33">
        <v>25.5</v>
      </c>
    </row>
    <row r="3628">
      <c r="A3628" s="34">
        <v>46044.25</v>
      </c>
      <c r="B3628" s="33">
        <v>1.73</v>
      </c>
      <c r="C3628" s="33">
        <v>8.59</v>
      </c>
      <c r="D3628" s="33">
        <v>25.5</v>
      </c>
    </row>
    <row r="3629">
      <c r="A3629" s="34">
        <v>46044.260416666664</v>
      </c>
      <c r="B3629" s="33">
        <v>1.65</v>
      </c>
      <c r="C3629" s="33">
        <v>8.59</v>
      </c>
      <c r="D3629" s="33">
        <v>25.5</v>
      </c>
    </row>
    <row r="3630">
      <c r="A3630" s="34">
        <v>46044.270833333336</v>
      </c>
      <c r="B3630" s="33">
        <v>1.52</v>
      </c>
      <c r="C3630" s="33">
        <v>8.59</v>
      </c>
      <c r="D3630" s="33">
        <v>25.5</v>
      </c>
    </row>
    <row r="3631">
      <c r="A3631" s="34">
        <v>46044.28125</v>
      </c>
      <c r="B3631" s="33">
        <v>1.3</v>
      </c>
      <c r="C3631" s="33">
        <v>8.57</v>
      </c>
      <c r="D3631" s="33">
        <v>25.5</v>
      </c>
    </row>
    <row r="3632">
      <c r="A3632" s="34">
        <v>46044.291666666664</v>
      </c>
      <c r="B3632" s="33">
        <v>1.22</v>
      </c>
      <c r="C3632" s="33">
        <v>8.57</v>
      </c>
      <c r="D3632" s="33">
        <v>25.4</v>
      </c>
    </row>
    <row r="3633">
      <c r="A3633" s="34">
        <v>46044.302083333336</v>
      </c>
      <c r="B3633" s="33">
        <v>1.24</v>
      </c>
      <c r="C3633" s="33">
        <v>8.57</v>
      </c>
      <c r="D3633" s="33">
        <v>25.4</v>
      </c>
    </row>
    <row r="3634">
      <c r="A3634" s="34">
        <v>46044.3125</v>
      </c>
      <c r="B3634" s="33">
        <v>1.08</v>
      </c>
      <c r="C3634" s="33">
        <v>8.56</v>
      </c>
      <c r="D3634" s="33">
        <v>25.4</v>
      </c>
    </row>
    <row r="3635">
      <c r="A3635" s="34">
        <v>46044.322916666664</v>
      </c>
      <c r="B3635" s="33">
        <v>1.46</v>
      </c>
      <c r="C3635" s="33">
        <v>8.57</v>
      </c>
      <c r="D3635" s="33">
        <v>25.4</v>
      </c>
    </row>
    <row r="3636">
      <c r="A3636" s="34">
        <v>46044.333333333336</v>
      </c>
      <c r="B3636" s="33">
        <v>1.87</v>
      </c>
      <c r="C3636" s="33">
        <v>8.59</v>
      </c>
      <c r="D3636" s="33">
        <v>25.4</v>
      </c>
    </row>
    <row r="3637">
      <c r="A3637" s="34">
        <v>46044.34375</v>
      </c>
      <c r="B3637" s="33">
        <v>2.13</v>
      </c>
      <c r="C3637" s="33">
        <v>8.59</v>
      </c>
      <c r="D3637" s="33">
        <v>25.5</v>
      </c>
    </row>
    <row r="3638">
      <c r="A3638" s="34">
        <v>46044.354166666664</v>
      </c>
      <c r="B3638" s="33">
        <v>2.29</v>
      </c>
      <c r="C3638" s="33">
        <v>8.59</v>
      </c>
      <c r="D3638" s="33">
        <v>25.5</v>
      </c>
    </row>
    <row r="3639">
      <c r="A3639" s="34">
        <v>46044.364583333336</v>
      </c>
      <c r="B3639" s="33">
        <v>2.97</v>
      </c>
      <c r="C3639" s="33">
        <v>8.63</v>
      </c>
      <c r="D3639" s="33">
        <v>25.5</v>
      </c>
    </row>
    <row r="3640">
      <c r="A3640" s="34">
        <v>46044.375</v>
      </c>
      <c r="B3640" s="33">
        <v>3.38</v>
      </c>
      <c r="C3640" s="33">
        <v>8.64</v>
      </c>
      <c r="D3640" s="33">
        <v>25.6</v>
      </c>
    </row>
    <row r="3641">
      <c r="A3641" s="34">
        <v>46044.40625</v>
      </c>
      <c r="B3641" s="33">
        <v>3.82</v>
      </c>
      <c r="C3641" s="33">
        <v>8.64</v>
      </c>
      <c r="D3641" s="33">
        <v>25.7</v>
      </c>
    </row>
    <row r="3642">
      <c r="A3642" s="34">
        <v>46044.416666666664</v>
      </c>
      <c r="B3642" s="33">
        <v>4.2</v>
      </c>
      <c r="C3642" s="33">
        <v>8.64</v>
      </c>
      <c r="D3642" s="33">
        <v>25.7</v>
      </c>
    </row>
    <row r="3643">
      <c r="A3643" s="34">
        <v>46044.427083333336</v>
      </c>
      <c r="B3643" s="33">
        <v>4.89</v>
      </c>
      <c r="C3643" s="33">
        <v>8.68</v>
      </c>
      <c r="D3643" s="33">
        <v>25.9</v>
      </c>
    </row>
    <row r="3644">
      <c r="A3644" s="34">
        <v>46044.479166666664</v>
      </c>
      <c r="B3644" s="33">
        <v>5.62</v>
      </c>
      <c r="C3644" s="33">
        <v>8.69</v>
      </c>
      <c r="D3644" s="33">
        <v>26.1</v>
      </c>
    </row>
    <row r="3645">
      <c r="A3645" s="34">
        <v>46044.489583333336</v>
      </c>
      <c r="B3645" s="33">
        <v>5.22</v>
      </c>
      <c r="C3645" s="33">
        <v>8.67</v>
      </c>
      <c r="D3645" s="33">
        <v>26.2</v>
      </c>
    </row>
    <row r="3646">
      <c r="A3646" s="34">
        <v>46044.5</v>
      </c>
      <c r="B3646" s="33">
        <v>5.58</v>
      </c>
      <c r="C3646" s="33">
        <v>8.67</v>
      </c>
      <c r="D3646" s="33">
        <v>26.2</v>
      </c>
    </row>
    <row r="3647">
      <c r="A3647" s="34">
        <v>46044.510416666664</v>
      </c>
      <c r="B3647" s="33">
        <v>6.34</v>
      </c>
      <c r="C3647" s="33">
        <v>8.71</v>
      </c>
      <c r="D3647" s="33">
        <v>26.3</v>
      </c>
    </row>
    <row r="3648">
      <c r="A3648" s="34">
        <v>46044.520833333336</v>
      </c>
      <c r="B3648" s="33">
        <v>6.9</v>
      </c>
      <c r="C3648" s="33">
        <v>8.73</v>
      </c>
      <c r="D3648" s="33">
        <v>26.4</v>
      </c>
    </row>
    <row r="3649">
      <c r="A3649" s="34">
        <v>46044.53125</v>
      </c>
      <c r="B3649" s="33">
        <v>7.14</v>
      </c>
      <c r="C3649" s="33">
        <v>8.72</v>
      </c>
      <c r="D3649" s="33">
        <v>26.4</v>
      </c>
    </row>
    <row r="3650">
      <c r="A3650" s="34">
        <v>46044.541666666664</v>
      </c>
      <c r="B3650" s="33">
        <v>8.37</v>
      </c>
      <c r="C3650" s="33">
        <v>8.76</v>
      </c>
      <c r="D3650" s="33">
        <v>26.5</v>
      </c>
    </row>
    <row r="3651">
      <c r="A3651" s="34">
        <v>46044.552083333336</v>
      </c>
      <c r="B3651" s="33">
        <v>8.21</v>
      </c>
      <c r="C3651" s="33">
        <v>8.76</v>
      </c>
      <c r="D3651" s="33">
        <v>26.6</v>
      </c>
    </row>
    <row r="3652">
      <c r="A3652" s="34">
        <v>46044.5625</v>
      </c>
      <c r="B3652" s="33">
        <v>9.43</v>
      </c>
      <c r="C3652" s="33">
        <v>8.78</v>
      </c>
      <c r="D3652" s="33">
        <v>26.7</v>
      </c>
    </row>
    <row r="3653">
      <c r="A3653" s="34">
        <v>46044.572916666664</v>
      </c>
      <c r="B3653" s="33">
        <v>9.4</v>
      </c>
      <c r="C3653" s="33">
        <v>8.79</v>
      </c>
      <c r="D3653" s="33">
        <v>26.7</v>
      </c>
    </row>
    <row r="3654">
      <c r="A3654" s="34">
        <v>46044.583333333336</v>
      </c>
      <c r="B3654" s="33">
        <v>10.11</v>
      </c>
      <c r="C3654" s="33">
        <v>8.81</v>
      </c>
      <c r="D3654" s="33">
        <v>26.8</v>
      </c>
    </row>
    <row r="3655">
      <c r="A3655" s="34">
        <v>46044.59375</v>
      </c>
      <c r="B3655" s="33">
        <v>10.67</v>
      </c>
      <c r="C3655" s="33">
        <v>8.81</v>
      </c>
      <c r="D3655" s="33">
        <v>26.9</v>
      </c>
    </row>
    <row r="3656">
      <c r="A3656" s="34">
        <v>46044.604166666664</v>
      </c>
      <c r="B3656" s="33">
        <v>11.41</v>
      </c>
      <c r="C3656" s="33">
        <v>8.83</v>
      </c>
      <c r="D3656" s="33">
        <v>27.0</v>
      </c>
    </row>
    <row r="3657">
      <c r="A3657" s="34">
        <v>46044.614583333336</v>
      </c>
      <c r="B3657" s="33">
        <v>11.78</v>
      </c>
      <c r="C3657" s="33">
        <v>8.84</v>
      </c>
      <c r="D3657" s="33">
        <v>27.0</v>
      </c>
    </row>
    <row r="3658">
      <c r="A3658" s="34">
        <v>46044.625</v>
      </c>
      <c r="B3658" s="33">
        <v>12.57</v>
      </c>
      <c r="C3658" s="33">
        <v>8.86</v>
      </c>
      <c r="D3658" s="33">
        <v>27.1</v>
      </c>
    </row>
    <row r="3659">
      <c r="A3659" s="34">
        <v>46044.635416666664</v>
      </c>
      <c r="B3659" s="33">
        <v>13.28</v>
      </c>
      <c r="C3659" s="33">
        <v>8.88</v>
      </c>
      <c r="D3659" s="33">
        <v>27.1</v>
      </c>
    </row>
    <row r="3660">
      <c r="A3660" s="34">
        <v>46044.645833333336</v>
      </c>
      <c r="B3660" s="33">
        <v>13.9</v>
      </c>
      <c r="C3660" s="33">
        <v>8.89</v>
      </c>
      <c r="D3660" s="33">
        <v>27.2</v>
      </c>
    </row>
    <row r="3661">
      <c r="A3661" s="34">
        <v>46044.65625</v>
      </c>
      <c r="B3661" s="33">
        <v>14.12</v>
      </c>
      <c r="C3661" s="33">
        <v>8.89</v>
      </c>
      <c r="D3661" s="33">
        <v>27.2</v>
      </c>
    </row>
    <row r="3662">
      <c r="A3662" s="34">
        <v>46044.666666666664</v>
      </c>
      <c r="B3662" s="33">
        <v>13.82</v>
      </c>
      <c r="C3662" s="33">
        <v>8.89</v>
      </c>
      <c r="D3662" s="33">
        <v>27.2</v>
      </c>
    </row>
    <row r="3663">
      <c r="A3663" s="34">
        <v>46044.677083333336</v>
      </c>
      <c r="B3663" s="33">
        <v>14.1</v>
      </c>
      <c r="C3663" s="33">
        <v>8.89</v>
      </c>
      <c r="D3663" s="33">
        <v>27.2</v>
      </c>
    </row>
    <row r="3664">
      <c r="A3664" s="34">
        <v>46044.6875</v>
      </c>
      <c r="B3664" s="33">
        <v>14.57</v>
      </c>
      <c r="C3664" s="33">
        <v>8.91</v>
      </c>
      <c r="D3664" s="33">
        <v>27.2</v>
      </c>
    </row>
    <row r="3665">
      <c r="A3665" s="34">
        <v>46044.697916666664</v>
      </c>
      <c r="B3665" s="33">
        <v>14.79</v>
      </c>
      <c r="C3665" s="33">
        <v>8.91</v>
      </c>
      <c r="D3665" s="33">
        <v>27.2</v>
      </c>
    </row>
    <row r="3666">
      <c r="A3666" s="34">
        <v>46044.708333333336</v>
      </c>
      <c r="B3666" s="33">
        <v>14.42</v>
      </c>
      <c r="C3666" s="33">
        <v>8.89</v>
      </c>
      <c r="D3666" s="33">
        <v>27.2</v>
      </c>
    </row>
    <row r="3667">
      <c r="A3667" s="34">
        <v>46044.71875</v>
      </c>
      <c r="B3667" s="33">
        <v>13.97</v>
      </c>
      <c r="C3667" s="33">
        <v>8.89</v>
      </c>
      <c r="D3667" s="33">
        <v>27.2</v>
      </c>
    </row>
    <row r="3668">
      <c r="A3668" s="34">
        <v>46044.729166666664</v>
      </c>
      <c r="B3668" s="33">
        <v>13.7</v>
      </c>
      <c r="C3668" s="33">
        <v>8.89</v>
      </c>
      <c r="D3668" s="33">
        <v>27.2</v>
      </c>
    </row>
    <row r="3669">
      <c r="A3669" s="34">
        <v>46044.739583333336</v>
      </c>
      <c r="B3669" s="33">
        <v>13.28</v>
      </c>
      <c r="C3669" s="33">
        <v>8.89</v>
      </c>
      <c r="D3669" s="33">
        <v>27.1</v>
      </c>
    </row>
    <row r="3670">
      <c r="A3670" s="34">
        <v>46044.78125</v>
      </c>
      <c r="B3670" s="33">
        <v>11.2</v>
      </c>
      <c r="C3670" s="33">
        <v>8.83</v>
      </c>
      <c r="D3670" s="33">
        <v>26.9</v>
      </c>
    </row>
    <row r="3671">
      <c r="A3671" s="34">
        <v>46044.802083333336</v>
      </c>
      <c r="B3671" s="33">
        <v>10.78</v>
      </c>
      <c r="C3671" s="33">
        <v>8.83</v>
      </c>
      <c r="D3671" s="33">
        <v>26.8</v>
      </c>
    </row>
    <row r="3672">
      <c r="A3672" s="34">
        <v>46044.8125</v>
      </c>
      <c r="B3672" s="33">
        <v>10.48</v>
      </c>
      <c r="C3672" s="33">
        <v>8.83</v>
      </c>
      <c r="D3672" s="33">
        <v>26.7</v>
      </c>
    </row>
    <row r="3673">
      <c r="A3673" s="34">
        <v>46044.822916666664</v>
      </c>
      <c r="B3673" s="33">
        <v>9.99</v>
      </c>
      <c r="C3673" s="33">
        <v>8.81</v>
      </c>
      <c r="D3673" s="33">
        <v>26.7</v>
      </c>
    </row>
    <row r="3674">
      <c r="A3674" s="34">
        <v>46044.833333333336</v>
      </c>
      <c r="B3674" s="33">
        <v>9.89</v>
      </c>
      <c r="C3674" s="33">
        <v>8.81</v>
      </c>
      <c r="D3674" s="33">
        <v>26.7</v>
      </c>
    </row>
    <row r="3675">
      <c r="A3675" s="34">
        <v>46044.84375</v>
      </c>
      <c r="B3675" s="33">
        <v>9.48</v>
      </c>
      <c r="C3675" s="33">
        <v>8.79</v>
      </c>
      <c r="D3675" s="33">
        <v>26.6</v>
      </c>
    </row>
    <row r="3676">
      <c r="A3676" s="34">
        <v>46044.854166666664</v>
      </c>
      <c r="B3676" s="33">
        <v>9.06</v>
      </c>
      <c r="C3676" s="33">
        <v>8.79</v>
      </c>
      <c r="D3676" s="33">
        <v>26.5</v>
      </c>
    </row>
    <row r="3677">
      <c r="A3677" s="34">
        <v>46044.864583333336</v>
      </c>
      <c r="B3677" s="33">
        <v>8.52</v>
      </c>
      <c r="C3677" s="33">
        <v>8.78</v>
      </c>
      <c r="D3677" s="33">
        <v>26.5</v>
      </c>
    </row>
    <row r="3678">
      <c r="A3678" s="34">
        <v>46044.875</v>
      </c>
      <c r="B3678" s="33">
        <v>8.21</v>
      </c>
      <c r="C3678" s="33">
        <v>8.76</v>
      </c>
      <c r="D3678" s="33">
        <v>26.5</v>
      </c>
    </row>
    <row r="3679">
      <c r="A3679" s="34">
        <v>46044.885416666664</v>
      </c>
      <c r="B3679" s="33">
        <v>8.1</v>
      </c>
      <c r="C3679" s="33">
        <v>8.76</v>
      </c>
      <c r="D3679" s="33">
        <v>26.4</v>
      </c>
    </row>
    <row r="3680">
      <c r="A3680" s="34">
        <v>46044.895833333336</v>
      </c>
      <c r="B3680" s="33">
        <v>7.5</v>
      </c>
      <c r="C3680" s="33">
        <v>8.76</v>
      </c>
      <c r="D3680" s="33">
        <v>26.4</v>
      </c>
    </row>
    <row r="3681">
      <c r="A3681" s="34">
        <v>46044.90625</v>
      </c>
      <c r="B3681" s="33">
        <v>7.29</v>
      </c>
      <c r="C3681" s="33">
        <v>8.74</v>
      </c>
      <c r="D3681" s="33">
        <v>26.4</v>
      </c>
    </row>
    <row r="3682">
      <c r="A3682" s="34">
        <v>46044.916666666664</v>
      </c>
      <c r="B3682" s="33">
        <v>6.98</v>
      </c>
      <c r="C3682" s="33">
        <v>8.73</v>
      </c>
      <c r="D3682" s="33">
        <v>26.4</v>
      </c>
    </row>
    <row r="3683">
      <c r="A3683" s="34">
        <v>46044.927083333336</v>
      </c>
      <c r="B3683" s="33">
        <v>6.8</v>
      </c>
      <c r="C3683" s="33">
        <v>8.73</v>
      </c>
      <c r="D3683" s="33">
        <v>26.4</v>
      </c>
    </row>
    <row r="3684">
      <c r="A3684" s="34">
        <v>46044.9375</v>
      </c>
      <c r="B3684" s="33">
        <v>6.1</v>
      </c>
      <c r="C3684" s="33">
        <v>8.73</v>
      </c>
      <c r="D3684" s="33">
        <v>26.3</v>
      </c>
    </row>
    <row r="3685">
      <c r="A3685" s="34">
        <v>46044.958333333336</v>
      </c>
      <c r="B3685" s="33">
        <v>6.12</v>
      </c>
      <c r="C3685" s="33">
        <v>8.71</v>
      </c>
      <c r="D3685" s="33">
        <v>26.2</v>
      </c>
    </row>
    <row r="3686">
      <c r="A3686" s="34">
        <v>46044.96875</v>
      </c>
      <c r="B3686" s="33">
        <v>5.39</v>
      </c>
      <c r="C3686" s="33">
        <v>8.69</v>
      </c>
      <c r="D3686" s="33">
        <v>26.2</v>
      </c>
    </row>
    <row r="3687">
      <c r="A3687" s="34">
        <v>46044.979166666664</v>
      </c>
      <c r="B3687" s="33">
        <v>5.14</v>
      </c>
      <c r="C3687" s="33">
        <v>8.67</v>
      </c>
      <c r="D3687" s="33">
        <v>26.2</v>
      </c>
    </row>
    <row r="3688">
      <c r="A3688" s="34">
        <v>46044.989583333336</v>
      </c>
      <c r="B3688" s="33">
        <v>5.0</v>
      </c>
      <c r="C3688" s="33">
        <v>8.67</v>
      </c>
      <c r="D3688" s="33">
        <v>26.2</v>
      </c>
    </row>
    <row r="3689">
      <c r="A3689" s="34">
        <v>46045.0</v>
      </c>
      <c r="B3689" s="33">
        <v>4.52</v>
      </c>
      <c r="C3689" s="33">
        <v>8.67</v>
      </c>
      <c r="D3689" s="33">
        <v>26.1</v>
      </c>
    </row>
    <row r="3690">
      <c r="A3690" s="34">
        <v>46045.010416666664</v>
      </c>
      <c r="B3690" s="33">
        <v>4.13</v>
      </c>
      <c r="C3690" s="33">
        <v>8.64</v>
      </c>
      <c r="D3690" s="33">
        <v>26.1</v>
      </c>
    </row>
    <row r="3691">
      <c r="A3691" s="34">
        <v>46045.020833333336</v>
      </c>
      <c r="B3691" s="33">
        <v>4.19</v>
      </c>
      <c r="C3691" s="33">
        <v>8.66</v>
      </c>
      <c r="D3691" s="33">
        <v>26.1</v>
      </c>
    </row>
    <row r="3692">
      <c r="A3692" s="34">
        <v>46045.03125</v>
      </c>
      <c r="B3692" s="33">
        <v>3.84</v>
      </c>
      <c r="C3692" s="33">
        <v>8.64</v>
      </c>
      <c r="D3692" s="33">
        <v>26.0</v>
      </c>
    </row>
    <row r="3693">
      <c r="A3693" s="34">
        <v>46045.041666666664</v>
      </c>
      <c r="B3693" s="33">
        <v>3.33</v>
      </c>
      <c r="C3693" s="33">
        <v>8.64</v>
      </c>
      <c r="D3693" s="33">
        <v>26.0</v>
      </c>
    </row>
    <row r="3694">
      <c r="A3694" s="34">
        <v>46045.0625</v>
      </c>
      <c r="B3694" s="33">
        <v>3.1</v>
      </c>
      <c r="C3694" s="33">
        <v>8.62</v>
      </c>
      <c r="D3694" s="33">
        <v>26.0</v>
      </c>
    </row>
    <row r="3695">
      <c r="A3695" s="34">
        <v>46045.072916666664</v>
      </c>
      <c r="B3695" s="33">
        <v>2.88</v>
      </c>
      <c r="C3695" s="33">
        <v>8.62</v>
      </c>
      <c r="D3695" s="33">
        <v>26.0</v>
      </c>
    </row>
    <row r="3696">
      <c r="A3696" s="34">
        <v>46045.083333333336</v>
      </c>
      <c r="B3696" s="33">
        <v>2.62</v>
      </c>
      <c r="C3696" s="33">
        <v>8.61</v>
      </c>
      <c r="D3696" s="33">
        <v>26.0</v>
      </c>
    </row>
    <row r="3697">
      <c r="A3697" s="34">
        <v>46045.09375</v>
      </c>
      <c r="B3697" s="33">
        <v>2.46</v>
      </c>
      <c r="C3697" s="33">
        <v>8.59</v>
      </c>
      <c r="D3697" s="33">
        <v>25.9</v>
      </c>
    </row>
    <row r="3698">
      <c r="A3698" s="34">
        <v>46045.104166666664</v>
      </c>
      <c r="B3698" s="33">
        <v>2.17</v>
      </c>
      <c r="C3698" s="33">
        <v>8.59</v>
      </c>
      <c r="D3698" s="33">
        <v>25.9</v>
      </c>
    </row>
    <row r="3699">
      <c r="A3699" s="34">
        <v>46045.114583333336</v>
      </c>
      <c r="B3699" s="33">
        <v>2.51</v>
      </c>
      <c r="C3699" s="33">
        <v>8.59</v>
      </c>
      <c r="D3699" s="33">
        <v>25.9</v>
      </c>
    </row>
    <row r="3700">
      <c r="A3700" s="34">
        <v>46045.125</v>
      </c>
      <c r="B3700" s="33">
        <v>2.16</v>
      </c>
      <c r="C3700" s="33">
        <v>8.59</v>
      </c>
      <c r="D3700" s="33">
        <v>25.9</v>
      </c>
    </row>
    <row r="3701">
      <c r="A3701" s="34">
        <v>46045.135416666664</v>
      </c>
      <c r="B3701" s="33">
        <v>2.18</v>
      </c>
      <c r="C3701" s="33">
        <v>8.59</v>
      </c>
      <c r="D3701" s="33">
        <v>25.8</v>
      </c>
    </row>
    <row r="3702">
      <c r="A3702" s="34">
        <v>46045.145833333336</v>
      </c>
      <c r="B3702" s="33">
        <v>2.11</v>
      </c>
      <c r="C3702" s="33">
        <v>8.59</v>
      </c>
      <c r="D3702" s="33">
        <v>25.8</v>
      </c>
    </row>
    <row r="3703">
      <c r="A3703" s="34">
        <v>46045.15625</v>
      </c>
      <c r="B3703" s="33">
        <v>1.77</v>
      </c>
      <c r="C3703" s="33">
        <v>8.59</v>
      </c>
      <c r="D3703" s="33">
        <v>25.8</v>
      </c>
    </row>
    <row r="3704">
      <c r="A3704" s="34">
        <v>46045.166666666664</v>
      </c>
      <c r="B3704" s="33">
        <v>1.77</v>
      </c>
      <c r="C3704" s="33">
        <v>8.59</v>
      </c>
      <c r="D3704" s="33">
        <v>25.8</v>
      </c>
    </row>
    <row r="3705">
      <c r="A3705" s="34">
        <v>46045.177083333336</v>
      </c>
      <c r="B3705" s="33">
        <v>1.56</v>
      </c>
      <c r="C3705" s="33">
        <v>8.57</v>
      </c>
      <c r="D3705" s="33">
        <v>25.7</v>
      </c>
    </row>
    <row r="3706">
      <c r="A3706" s="34">
        <v>46045.1875</v>
      </c>
      <c r="B3706" s="33">
        <v>1.7</v>
      </c>
      <c r="C3706" s="33">
        <v>8.57</v>
      </c>
      <c r="D3706" s="33">
        <v>25.7</v>
      </c>
    </row>
    <row r="3707">
      <c r="A3707" s="34">
        <v>46045.197916666664</v>
      </c>
      <c r="B3707" s="33">
        <v>1.46</v>
      </c>
      <c r="C3707" s="33">
        <v>8.57</v>
      </c>
      <c r="D3707" s="33">
        <v>25.7</v>
      </c>
    </row>
    <row r="3708">
      <c r="A3708" s="34">
        <v>46045.208333333336</v>
      </c>
      <c r="B3708" s="33">
        <v>1.76</v>
      </c>
      <c r="C3708" s="33">
        <v>8.57</v>
      </c>
      <c r="D3708" s="33">
        <v>25.7</v>
      </c>
    </row>
    <row r="3709">
      <c r="A3709" s="34">
        <v>46045.21875</v>
      </c>
      <c r="B3709" s="33">
        <v>1.91</v>
      </c>
      <c r="C3709" s="33">
        <v>8.59</v>
      </c>
      <c r="D3709" s="33">
        <v>25.7</v>
      </c>
    </row>
    <row r="3710">
      <c r="A3710" s="34">
        <v>46045.229166666664</v>
      </c>
      <c r="B3710" s="33">
        <v>1.88</v>
      </c>
      <c r="C3710" s="33">
        <v>8.59</v>
      </c>
      <c r="D3710" s="33">
        <v>25.7</v>
      </c>
    </row>
    <row r="3711">
      <c r="A3711" s="34">
        <v>46045.239583333336</v>
      </c>
      <c r="B3711" s="33">
        <v>1.97</v>
      </c>
      <c r="C3711" s="33">
        <v>8.59</v>
      </c>
      <c r="D3711" s="33">
        <v>25.6</v>
      </c>
    </row>
    <row r="3712">
      <c r="A3712" s="34">
        <v>46045.25</v>
      </c>
      <c r="B3712" s="33">
        <v>2.02</v>
      </c>
      <c r="C3712" s="33">
        <v>8.59</v>
      </c>
      <c r="D3712" s="33">
        <v>25.6</v>
      </c>
    </row>
    <row r="3713">
      <c r="A3713" s="34">
        <v>46045.260416666664</v>
      </c>
      <c r="B3713" s="33">
        <v>1.87</v>
      </c>
      <c r="C3713" s="33">
        <v>8.59</v>
      </c>
      <c r="D3713" s="33">
        <v>25.5</v>
      </c>
    </row>
    <row r="3714">
      <c r="A3714" s="34">
        <v>46045.270833333336</v>
      </c>
      <c r="B3714" s="33">
        <v>1.75</v>
      </c>
      <c r="C3714" s="33">
        <v>8.59</v>
      </c>
      <c r="D3714" s="33">
        <v>25.5</v>
      </c>
    </row>
    <row r="3715">
      <c r="A3715" s="34">
        <v>46045.28125</v>
      </c>
      <c r="B3715" s="33">
        <v>1.55</v>
      </c>
      <c r="C3715" s="33">
        <v>8.59</v>
      </c>
      <c r="D3715" s="33">
        <v>25.5</v>
      </c>
    </row>
    <row r="3716">
      <c r="A3716" s="34">
        <v>46045.291666666664</v>
      </c>
      <c r="B3716" s="33">
        <v>1.45</v>
      </c>
      <c r="C3716" s="33">
        <v>8.57</v>
      </c>
      <c r="D3716" s="33">
        <v>25.5</v>
      </c>
    </row>
    <row r="3717">
      <c r="A3717" s="34">
        <v>46045.302083333336</v>
      </c>
      <c r="B3717" s="33">
        <v>1.49</v>
      </c>
      <c r="C3717" s="33">
        <v>8.57</v>
      </c>
      <c r="D3717" s="33">
        <v>25.5</v>
      </c>
    </row>
    <row r="3718">
      <c r="A3718" s="34">
        <v>46045.3125</v>
      </c>
      <c r="B3718" s="33">
        <v>1.5</v>
      </c>
      <c r="C3718" s="33">
        <v>8.57</v>
      </c>
      <c r="D3718" s="33">
        <v>25.5</v>
      </c>
    </row>
    <row r="3719">
      <c r="A3719" s="34">
        <v>46045.322916666664</v>
      </c>
      <c r="B3719" s="33">
        <v>1.79</v>
      </c>
      <c r="C3719" s="33">
        <v>8.59</v>
      </c>
      <c r="D3719" s="33">
        <v>25.5</v>
      </c>
    </row>
    <row r="3720">
      <c r="A3720" s="34">
        <v>46045.333333333336</v>
      </c>
      <c r="B3720" s="33">
        <v>1.98</v>
      </c>
      <c r="C3720" s="33">
        <v>8.59</v>
      </c>
      <c r="D3720" s="33">
        <v>25.5</v>
      </c>
    </row>
    <row r="3721">
      <c r="A3721" s="34">
        <v>46045.34375</v>
      </c>
      <c r="B3721" s="33">
        <v>2.34</v>
      </c>
      <c r="C3721" s="33">
        <v>8.59</v>
      </c>
      <c r="D3721" s="33">
        <v>25.5</v>
      </c>
    </row>
    <row r="3722">
      <c r="A3722" s="34">
        <v>46045.354166666664</v>
      </c>
      <c r="B3722" s="33">
        <v>2.53</v>
      </c>
      <c r="C3722" s="33">
        <v>8.61</v>
      </c>
      <c r="D3722" s="33">
        <v>25.5</v>
      </c>
    </row>
    <row r="3723">
      <c r="A3723" s="34">
        <v>46045.364583333336</v>
      </c>
      <c r="B3723" s="33">
        <v>2.52</v>
      </c>
      <c r="C3723" s="33">
        <v>8.61</v>
      </c>
      <c r="D3723" s="33">
        <v>25.5</v>
      </c>
    </row>
    <row r="3724">
      <c r="A3724" s="34">
        <v>46045.375</v>
      </c>
      <c r="B3724" s="33">
        <v>2.87</v>
      </c>
      <c r="C3724" s="33">
        <v>8.61</v>
      </c>
      <c r="D3724" s="33">
        <v>25.6</v>
      </c>
    </row>
    <row r="3725">
      <c r="A3725" s="34">
        <v>46045.385416666664</v>
      </c>
      <c r="B3725" s="33">
        <v>3.08</v>
      </c>
      <c r="C3725" s="33">
        <v>8.63</v>
      </c>
      <c r="D3725" s="33">
        <v>25.6</v>
      </c>
    </row>
    <row r="3726">
      <c r="A3726" s="34">
        <v>46045.395833333336</v>
      </c>
      <c r="B3726" s="33">
        <v>3.5</v>
      </c>
      <c r="C3726" s="33">
        <v>8.64</v>
      </c>
      <c r="D3726" s="33">
        <v>25.7</v>
      </c>
    </row>
    <row r="3727">
      <c r="A3727" s="34">
        <v>46045.40625</v>
      </c>
      <c r="B3727" s="33">
        <v>3.92</v>
      </c>
      <c r="C3727" s="33">
        <v>8.64</v>
      </c>
      <c r="D3727" s="33">
        <v>25.7</v>
      </c>
    </row>
    <row r="3728">
      <c r="A3728" s="34">
        <v>46045.416666666664</v>
      </c>
      <c r="B3728" s="33">
        <v>3.92</v>
      </c>
      <c r="C3728" s="33">
        <v>8.64</v>
      </c>
      <c r="D3728" s="33">
        <v>25.8</v>
      </c>
    </row>
    <row r="3729">
      <c r="A3729" s="34">
        <v>46045.4375</v>
      </c>
      <c r="B3729" s="33">
        <v>4.02</v>
      </c>
      <c r="C3729" s="33">
        <v>8.64</v>
      </c>
      <c r="D3729" s="33">
        <v>25.9</v>
      </c>
    </row>
    <row r="3730">
      <c r="A3730" s="34">
        <v>46045.447916666664</v>
      </c>
      <c r="B3730" s="33">
        <v>4.99</v>
      </c>
      <c r="C3730" s="33">
        <v>8.66</v>
      </c>
      <c r="D3730" s="33">
        <v>26.0</v>
      </c>
    </row>
    <row r="3731">
      <c r="A3731" s="34">
        <v>46045.458333333336</v>
      </c>
      <c r="B3731" s="33">
        <v>5.39</v>
      </c>
      <c r="C3731" s="33">
        <v>8.69</v>
      </c>
      <c r="D3731" s="33">
        <v>26.1</v>
      </c>
    </row>
    <row r="3732">
      <c r="A3732" s="34">
        <v>46045.46875</v>
      </c>
      <c r="B3732" s="33">
        <v>5.57</v>
      </c>
      <c r="C3732" s="33">
        <v>8.71</v>
      </c>
      <c r="D3732" s="33">
        <v>26.2</v>
      </c>
    </row>
    <row r="3733">
      <c r="A3733" s="34">
        <v>46045.489583333336</v>
      </c>
      <c r="B3733" s="33">
        <v>6.2</v>
      </c>
      <c r="C3733" s="33">
        <v>8.71</v>
      </c>
      <c r="D3733" s="33">
        <v>26.2</v>
      </c>
    </row>
    <row r="3734">
      <c r="A3734" s="34">
        <v>46045.5</v>
      </c>
      <c r="B3734" s="33">
        <v>6.57</v>
      </c>
      <c r="C3734" s="33">
        <v>8.71</v>
      </c>
      <c r="D3734" s="33">
        <v>26.2</v>
      </c>
    </row>
    <row r="3735">
      <c r="A3735" s="34">
        <v>46045.510416666664</v>
      </c>
      <c r="B3735" s="33">
        <v>6.82</v>
      </c>
      <c r="C3735" s="33">
        <v>8.73</v>
      </c>
      <c r="D3735" s="33">
        <v>26.3</v>
      </c>
    </row>
    <row r="3736">
      <c r="A3736" s="34">
        <v>46045.520833333336</v>
      </c>
      <c r="B3736" s="33">
        <v>7.36</v>
      </c>
      <c r="C3736" s="33">
        <v>8.74</v>
      </c>
      <c r="D3736" s="33">
        <v>26.4</v>
      </c>
    </row>
    <row r="3737">
      <c r="A3737" s="34">
        <v>46045.53125</v>
      </c>
      <c r="B3737" s="33">
        <v>7.58</v>
      </c>
      <c r="C3737" s="33">
        <v>8.74</v>
      </c>
      <c r="D3737" s="33">
        <v>26.4</v>
      </c>
    </row>
    <row r="3738">
      <c r="A3738" s="34">
        <v>46045.541666666664</v>
      </c>
      <c r="B3738" s="33">
        <v>8.23</v>
      </c>
      <c r="C3738" s="33">
        <v>8.76</v>
      </c>
      <c r="D3738" s="33">
        <v>26.6</v>
      </c>
    </row>
    <row r="3739">
      <c r="A3739" s="34">
        <v>46045.552083333336</v>
      </c>
      <c r="B3739" s="33">
        <v>9.04</v>
      </c>
      <c r="C3739" s="33">
        <v>8.78</v>
      </c>
      <c r="D3739" s="33">
        <v>26.7</v>
      </c>
    </row>
    <row r="3740">
      <c r="A3740" s="34">
        <v>46045.5625</v>
      </c>
      <c r="B3740" s="33">
        <v>9.61</v>
      </c>
      <c r="C3740" s="33">
        <v>8.79</v>
      </c>
      <c r="D3740" s="33">
        <v>26.8</v>
      </c>
    </row>
    <row r="3741">
      <c r="A3741" s="34">
        <v>46045.572916666664</v>
      </c>
      <c r="B3741" s="33">
        <v>11.33</v>
      </c>
      <c r="C3741" s="33">
        <v>8.83</v>
      </c>
      <c r="D3741" s="33">
        <v>27.0</v>
      </c>
    </row>
    <row r="3742">
      <c r="A3742" s="34">
        <v>46045.583333333336</v>
      </c>
      <c r="B3742" s="33">
        <v>11.41</v>
      </c>
      <c r="C3742" s="33">
        <v>8.83</v>
      </c>
      <c r="D3742" s="33">
        <v>26.9</v>
      </c>
    </row>
    <row r="3743">
      <c r="A3743" s="34">
        <v>46045.59375</v>
      </c>
      <c r="B3743" s="33">
        <v>11.22</v>
      </c>
      <c r="C3743" s="33">
        <v>8.83</v>
      </c>
      <c r="D3743" s="33">
        <v>26.9</v>
      </c>
    </row>
    <row r="3744">
      <c r="A3744" s="34">
        <v>46045.604166666664</v>
      </c>
      <c r="B3744" s="33">
        <v>12.23</v>
      </c>
      <c r="C3744" s="33">
        <v>8.84</v>
      </c>
      <c r="D3744" s="33">
        <v>27.0</v>
      </c>
    </row>
    <row r="3745">
      <c r="A3745" s="34">
        <v>46045.614583333336</v>
      </c>
      <c r="B3745" s="33">
        <v>12.56</v>
      </c>
      <c r="C3745" s="33">
        <v>8.84</v>
      </c>
      <c r="D3745" s="33">
        <v>27.0</v>
      </c>
    </row>
    <row r="3746">
      <c r="A3746" s="34">
        <v>46045.625</v>
      </c>
      <c r="B3746" s="33">
        <v>13.14</v>
      </c>
      <c r="C3746" s="33">
        <v>8.88</v>
      </c>
      <c r="D3746" s="33">
        <v>27.0</v>
      </c>
    </row>
    <row r="3747">
      <c r="A3747" s="34">
        <v>46045.635416666664</v>
      </c>
      <c r="B3747" s="33">
        <v>12.92</v>
      </c>
      <c r="C3747" s="33">
        <v>8.88</v>
      </c>
      <c r="D3747" s="33">
        <v>27.0</v>
      </c>
    </row>
    <row r="3748">
      <c r="A3748" s="34">
        <v>46045.645833333336</v>
      </c>
      <c r="B3748" s="33">
        <v>12.99</v>
      </c>
      <c r="C3748" s="33">
        <v>8.88</v>
      </c>
      <c r="D3748" s="33">
        <v>27.0</v>
      </c>
    </row>
    <row r="3749">
      <c r="A3749" s="34">
        <v>46045.65625</v>
      </c>
      <c r="B3749" s="33">
        <v>12.93</v>
      </c>
      <c r="C3749" s="33">
        <v>8.88</v>
      </c>
      <c r="D3749" s="33">
        <v>27.0</v>
      </c>
    </row>
    <row r="3750">
      <c r="A3750" s="34">
        <v>46045.666666666664</v>
      </c>
      <c r="B3750" s="33">
        <v>13.78</v>
      </c>
      <c r="C3750" s="33">
        <v>8.89</v>
      </c>
      <c r="D3750" s="33">
        <v>27.1</v>
      </c>
    </row>
    <row r="3751">
      <c r="A3751" s="34">
        <v>46045.677083333336</v>
      </c>
      <c r="B3751" s="33">
        <v>13.96</v>
      </c>
      <c r="C3751" s="33">
        <v>8.89</v>
      </c>
      <c r="D3751" s="33">
        <v>27.2</v>
      </c>
    </row>
    <row r="3752">
      <c r="A3752" s="34">
        <v>46045.6875</v>
      </c>
      <c r="B3752" s="33">
        <v>13.95</v>
      </c>
      <c r="C3752" s="33">
        <v>8.89</v>
      </c>
      <c r="D3752" s="33">
        <v>27.2</v>
      </c>
    </row>
    <row r="3753">
      <c r="A3753" s="34">
        <v>46045.697916666664</v>
      </c>
      <c r="B3753" s="33">
        <v>14.11</v>
      </c>
      <c r="C3753" s="33">
        <v>8.89</v>
      </c>
      <c r="D3753" s="33">
        <v>27.2</v>
      </c>
    </row>
    <row r="3754">
      <c r="A3754" s="34">
        <v>46045.708333333336</v>
      </c>
      <c r="B3754" s="33">
        <v>13.93</v>
      </c>
      <c r="C3754" s="33">
        <v>8.89</v>
      </c>
      <c r="D3754" s="33">
        <v>27.1</v>
      </c>
    </row>
    <row r="3755">
      <c r="A3755" s="34">
        <v>46045.71875</v>
      </c>
      <c r="B3755" s="33">
        <v>13.6</v>
      </c>
      <c r="C3755" s="33">
        <v>8.89</v>
      </c>
      <c r="D3755" s="33">
        <v>27.0</v>
      </c>
    </row>
    <row r="3756">
      <c r="A3756" s="34">
        <v>46045.729166666664</v>
      </c>
      <c r="B3756" s="33">
        <v>13.06</v>
      </c>
      <c r="C3756" s="33">
        <v>8.88</v>
      </c>
      <c r="D3756" s="33">
        <v>27.0</v>
      </c>
    </row>
    <row r="3757">
      <c r="A3757" s="34">
        <v>46045.739583333336</v>
      </c>
      <c r="B3757" s="33">
        <v>12.41</v>
      </c>
      <c r="C3757" s="33">
        <v>8.86</v>
      </c>
      <c r="D3757" s="33">
        <v>27.0</v>
      </c>
    </row>
    <row r="3758">
      <c r="A3758" s="34">
        <v>46045.75</v>
      </c>
      <c r="B3758" s="33">
        <v>12.39</v>
      </c>
      <c r="C3758" s="33">
        <v>8.88</v>
      </c>
      <c r="D3758" s="33">
        <v>26.9</v>
      </c>
    </row>
    <row r="3759">
      <c r="A3759" s="34">
        <v>46045.760416666664</v>
      </c>
      <c r="B3759" s="33">
        <v>12.18</v>
      </c>
      <c r="C3759" s="33">
        <v>8.86</v>
      </c>
      <c r="D3759" s="33">
        <v>26.9</v>
      </c>
    </row>
    <row r="3760">
      <c r="A3760" s="34">
        <v>46045.770833333336</v>
      </c>
      <c r="B3760" s="33">
        <v>11.58</v>
      </c>
      <c r="C3760" s="33">
        <v>8.84</v>
      </c>
      <c r="D3760" s="33">
        <v>26.9</v>
      </c>
    </row>
    <row r="3761">
      <c r="A3761" s="34">
        <v>46045.78125</v>
      </c>
      <c r="B3761" s="33">
        <v>11.68</v>
      </c>
      <c r="C3761" s="33">
        <v>8.86</v>
      </c>
      <c r="D3761" s="33">
        <v>26.9</v>
      </c>
    </row>
    <row r="3762">
      <c r="A3762" s="34">
        <v>46045.791666666664</v>
      </c>
      <c r="B3762" s="33">
        <v>11.46</v>
      </c>
      <c r="C3762" s="33">
        <v>8.84</v>
      </c>
      <c r="D3762" s="33">
        <v>26.8</v>
      </c>
    </row>
    <row r="3763">
      <c r="A3763" s="34">
        <v>46045.802083333336</v>
      </c>
      <c r="B3763" s="33">
        <v>11.44</v>
      </c>
      <c r="C3763" s="33">
        <v>8.84</v>
      </c>
      <c r="D3763" s="33">
        <v>26.8</v>
      </c>
    </row>
    <row r="3764">
      <c r="A3764" s="34">
        <v>46045.8125</v>
      </c>
      <c r="B3764" s="33">
        <v>10.93</v>
      </c>
      <c r="C3764" s="33">
        <v>8.84</v>
      </c>
      <c r="D3764" s="33">
        <v>26.8</v>
      </c>
    </row>
    <row r="3765">
      <c r="A3765" s="34">
        <v>46045.822916666664</v>
      </c>
      <c r="B3765" s="33">
        <v>10.37</v>
      </c>
      <c r="C3765" s="33">
        <v>8.83</v>
      </c>
      <c r="D3765" s="33">
        <v>26.7</v>
      </c>
    </row>
    <row r="3766">
      <c r="A3766" s="34">
        <v>46045.833333333336</v>
      </c>
      <c r="B3766" s="33">
        <v>10.17</v>
      </c>
      <c r="C3766" s="33">
        <v>8.83</v>
      </c>
      <c r="D3766" s="33">
        <v>26.7</v>
      </c>
    </row>
    <row r="3767">
      <c r="A3767" s="34">
        <v>46045.84375</v>
      </c>
      <c r="B3767" s="33">
        <v>9.65</v>
      </c>
      <c r="C3767" s="33">
        <v>8.81</v>
      </c>
      <c r="D3767" s="33">
        <v>26.6</v>
      </c>
    </row>
    <row r="3768">
      <c r="A3768" s="34">
        <v>46045.854166666664</v>
      </c>
      <c r="B3768" s="33">
        <v>9.43</v>
      </c>
      <c r="C3768" s="33">
        <v>8.79</v>
      </c>
      <c r="D3768" s="33">
        <v>26.6</v>
      </c>
    </row>
    <row r="3769">
      <c r="A3769" s="34">
        <v>46045.864583333336</v>
      </c>
      <c r="B3769" s="33">
        <v>9.16</v>
      </c>
      <c r="C3769" s="33">
        <v>8.79</v>
      </c>
      <c r="D3769" s="33">
        <v>26.5</v>
      </c>
    </row>
    <row r="3770">
      <c r="A3770" s="34">
        <v>46045.875</v>
      </c>
      <c r="B3770" s="33">
        <v>8.86</v>
      </c>
      <c r="C3770" s="33">
        <v>8.79</v>
      </c>
      <c r="D3770" s="33">
        <v>26.5</v>
      </c>
    </row>
    <row r="3771">
      <c r="A3771" s="34">
        <v>46045.885416666664</v>
      </c>
      <c r="B3771" s="33">
        <v>8.79</v>
      </c>
      <c r="C3771" s="33">
        <v>8.79</v>
      </c>
      <c r="D3771" s="33">
        <v>26.5</v>
      </c>
    </row>
    <row r="3772">
      <c r="A3772" s="34">
        <v>46045.895833333336</v>
      </c>
      <c r="B3772" s="33">
        <v>8.61</v>
      </c>
      <c r="C3772" s="33">
        <v>8.78</v>
      </c>
      <c r="D3772" s="33">
        <v>26.5</v>
      </c>
    </row>
    <row r="3773">
      <c r="A3773" s="34">
        <v>46045.90625</v>
      </c>
      <c r="B3773" s="33">
        <v>8.31</v>
      </c>
      <c r="C3773" s="33">
        <v>8.78</v>
      </c>
      <c r="D3773" s="33">
        <v>26.5</v>
      </c>
    </row>
    <row r="3774">
      <c r="A3774" s="34">
        <v>46045.916666666664</v>
      </c>
      <c r="B3774" s="33">
        <v>7.91</v>
      </c>
      <c r="C3774" s="33">
        <v>8.76</v>
      </c>
      <c r="D3774" s="33">
        <v>26.4</v>
      </c>
    </row>
    <row r="3775">
      <c r="A3775" s="34">
        <v>46045.927083333336</v>
      </c>
      <c r="B3775" s="33">
        <v>7.74</v>
      </c>
      <c r="C3775" s="33">
        <v>8.76</v>
      </c>
      <c r="D3775" s="33">
        <v>26.4</v>
      </c>
    </row>
    <row r="3776">
      <c r="A3776" s="34">
        <v>46045.9375</v>
      </c>
      <c r="B3776" s="33">
        <v>7.56</v>
      </c>
      <c r="C3776" s="33">
        <v>8.76</v>
      </c>
      <c r="D3776" s="33">
        <v>26.4</v>
      </c>
    </row>
    <row r="3777">
      <c r="A3777" s="34">
        <v>46045.947916666664</v>
      </c>
      <c r="B3777" s="33">
        <v>7.48</v>
      </c>
      <c r="C3777" s="33">
        <v>8.76</v>
      </c>
      <c r="D3777" s="33">
        <v>26.4</v>
      </c>
    </row>
    <row r="3778">
      <c r="A3778" s="34">
        <v>46045.958333333336</v>
      </c>
      <c r="B3778" s="33">
        <v>7.37</v>
      </c>
      <c r="C3778" s="33">
        <v>8.74</v>
      </c>
      <c r="D3778" s="33">
        <v>26.3</v>
      </c>
    </row>
    <row r="3779">
      <c r="A3779" s="34">
        <v>46045.96875</v>
      </c>
      <c r="B3779" s="33">
        <v>7.6</v>
      </c>
      <c r="C3779" s="33">
        <v>8.76</v>
      </c>
      <c r="D3779" s="33">
        <v>26.3</v>
      </c>
    </row>
    <row r="3780">
      <c r="A3780" s="34">
        <v>46045.979166666664</v>
      </c>
      <c r="B3780" s="33">
        <v>7.54</v>
      </c>
      <c r="C3780" s="33">
        <v>8.76</v>
      </c>
      <c r="D3780" s="33">
        <v>26.2</v>
      </c>
    </row>
    <row r="3781">
      <c r="A3781" s="34">
        <v>46045.989583333336</v>
      </c>
      <c r="B3781" s="33">
        <v>7.38</v>
      </c>
      <c r="C3781" s="33">
        <v>8.76</v>
      </c>
      <c r="D3781" s="33">
        <v>26.2</v>
      </c>
    </row>
    <row r="3782">
      <c r="A3782" s="34">
        <v>46046.0</v>
      </c>
      <c r="B3782" s="33">
        <v>7.0</v>
      </c>
      <c r="C3782" s="33">
        <v>8.74</v>
      </c>
      <c r="D3782" s="33">
        <v>26.2</v>
      </c>
    </row>
    <row r="3783">
      <c r="A3783" s="34">
        <v>46046.010416666664</v>
      </c>
      <c r="B3783" s="33">
        <v>6.33</v>
      </c>
      <c r="C3783" s="33">
        <v>8.71</v>
      </c>
      <c r="D3783" s="33">
        <v>26.2</v>
      </c>
    </row>
    <row r="3784">
      <c r="A3784" s="34">
        <v>46046.020833333336</v>
      </c>
      <c r="B3784" s="33">
        <v>6.07</v>
      </c>
      <c r="C3784" s="33">
        <v>8.71</v>
      </c>
      <c r="D3784" s="33">
        <v>26.1</v>
      </c>
    </row>
    <row r="3785">
      <c r="A3785" s="34">
        <v>46046.03125</v>
      </c>
      <c r="B3785" s="33">
        <v>5.9</v>
      </c>
      <c r="C3785" s="33">
        <v>8.71</v>
      </c>
      <c r="D3785" s="33">
        <v>26.1</v>
      </c>
    </row>
    <row r="3786">
      <c r="A3786" s="34">
        <v>46046.041666666664</v>
      </c>
      <c r="B3786" s="33">
        <v>5.86</v>
      </c>
      <c r="C3786" s="33">
        <v>8.71</v>
      </c>
      <c r="D3786" s="33">
        <v>26.1</v>
      </c>
    </row>
    <row r="3787">
      <c r="A3787" s="34">
        <v>46046.052083333336</v>
      </c>
      <c r="B3787" s="33">
        <v>5.8</v>
      </c>
      <c r="C3787" s="33">
        <v>8.71</v>
      </c>
      <c r="D3787" s="33">
        <v>26.1</v>
      </c>
    </row>
    <row r="3788">
      <c r="A3788" s="34">
        <v>46046.0625</v>
      </c>
      <c r="B3788" s="33">
        <v>5.49</v>
      </c>
      <c r="C3788" s="33">
        <v>8.71</v>
      </c>
      <c r="D3788" s="33">
        <v>26.0</v>
      </c>
    </row>
    <row r="3789">
      <c r="A3789" s="34">
        <v>46046.072916666664</v>
      </c>
      <c r="B3789" s="33">
        <v>5.34</v>
      </c>
      <c r="C3789" s="33">
        <v>8.69</v>
      </c>
      <c r="D3789" s="33">
        <v>26.0</v>
      </c>
    </row>
    <row r="3790">
      <c r="A3790" s="34">
        <v>46046.083333333336</v>
      </c>
      <c r="B3790" s="33">
        <v>5.16</v>
      </c>
      <c r="C3790" s="33">
        <v>8.71</v>
      </c>
      <c r="D3790" s="33">
        <v>26.0</v>
      </c>
    </row>
    <row r="3791">
      <c r="A3791" s="34">
        <v>46046.09375</v>
      </c>
      <c r="B3791" s="33">
        <v>4.96</v>
      </c>
      <c r="C3791" s="33">
        <v>8.69</v>
      </c>
      <c r="D3791" s="33">
        <v>25.9</v>
      </c>
    </row>
    <row r="3792">
      <c r="A3792" s="34">
        <v>46046.104166666664</v>
      </c>
      <c r="B3792" s="33">
        <v>4.69</v>
      </c>
      <c r="C3792" s="33">
        <v>8.68</v>
      </c>
      <c r="D3792" s="33">
        <v>25.9</v>
      </c>
    </row>
    <row r="3793">
      <c r="A3793" s="34">
        <v>46046.114583333336</v>
      </c>
      <c r="B3793" s="33">
        <v>4.3</v>
      </c>
      <c r="C3793" s="33">
        <v>8.66</v>
      </c>
      <c r="D3793" s="33">
        <v>25.9</v>
      </c>
    </row>
    <row r="3794">
      <c r="A3794" s="34">
        <v>46046.125</v>
      </c>
      <c r="B3794" s="33">
        <v>4.18</v>
      </c>
      <c r="C3794" s="33">
        <v>8.66</v>
      </c>
      <c r="D3794" s="33">
        <v>25.9</v>
      </c>
    </row>
    <row r="3795">
      <c r="A3795" s="34">
        <v>46046.135416666664</v>
      </c>
      <c r="B3795" s="33">
        <v>4.07</v>
      </c>
      <c r="C3795" s="33">
        <v>8.66</v>
      </c>
      <c r="D3795" s="33">
        <v>25.8</v>
      </c>
    </row>
    <row r="3796">
      <c r="A3796" s="34">
        <v>46046.145833333336</v>
      </c>
      <c r="B3796" s="33">
        <v>3.91</v>
      </c>
      <c r="C3796" s="33">
        <v>8.64</v>
      </c>
      <c r="D3796" s="33">
        <v>25.8</v>
      </c>
    </row>
    <row r="3797">
      <c r="A3797" s="34">
        <v>46046.15625</v>
      </c>
      <c r="B3797" s="33">
        <v>3.87</v>
      </c>
      <c r="C3797" s="33">
        <v>8.64</v>
      </c>
      <c r="D3797" s="33">
        <v>25.7</v>
      </c>
    </row>
    <row r="3798">
      <c r="A3798" s="34">
        <v>46046.166666666664</v>
      </c>
      <c r="B3798" s="33">
        <v>3.8</v>
      </c>
      <c r="C3798" s="33">
        <v>8.64</v>
      </c>
      <c r="D3798" s="33">
        <v>25.7</v>
      </c>
    </row>
    <row r="3799">
      <c r="A3799" s="34">
        <v>46046.177083333336</v>
      </c>
      <c r="B3799" s="33">
        <v>3.64</v>
      </c>
      <c r="C3799" s="33">
        <v>8.64</v>
      </c>
      <c r="D3799" s="33">
        <v>25.7</v>
      </c>
    </row>
    <row r="3800">
      <c r="A3800" s="34">
        <v>46046.1875</v>
      </c>
      <c r="B3800" s="33">
        <v>3.5</v>
      </c>
      <c r="C3800" s="33">
        <v>8.64</v>
      </c>
      <c r="D3800" s="33">
        <v>25.7</v>
      </c>
    </row>
    <row r="3801">
      <c r="A3801" s="34">
        <v>46046.197916666664</v>
      </c>
      <c r="B3801" s="33">
        <v>3.23</v>
      </c>
      <c r="C3801" s="33">
        <v>8.63</v>
      </c>
      <c r="D3801" s="33">
        <v>25.6</v>
      </c>
    </row>
    <row r="3802">
      <c r="A3802" s="34">
        <v>46046.208333333336</v>
      </c>
      <c r="B3802" s="33">
        <v>3.02</v>
      </c>
      <c r="C3802" s="33">
        <v>8.63</v>
      </c>
      <c r="D3802" s="33">
        <v>25.6</v>
      </c>
    </row>
    <row r="3803">
      <c r="A3803" s="34">
        <v>46046.21875</v>
      </c>
      <c r="B3803" s="33">
        <v>3.03</v>
      </c>
      <c r="C3803" s="33">
        <v>8.63</v>
      </c>
      <c r="D3803" s="33">
        <v>25.6</v>
      </c>
    </row>
    <row r="3804">
      <c r="A3804" s="34">
        <v>46046.229166666664</v>
      </c>
      <c r="B3804" s="33">
        <v>2.97</v>
      </c>
      <c r="C3804" s="33">
        <v>8.63</v>
      </c>
      <c r="D3804" s="33">
        <v>25.6</v>
      </c>
    </row>
    <row r="3805">
      <c r="A3805" s="34">
        <v>46046.239583333336</v>
      </c>
      <c r="B3805" s="33">
        <v>3.0</v>
      </c>
      <c r="C3805" s="33">
        <v>8.63</v>
      </c>
      <c r="D3805" s="33">
        <v>25.6</v>
      </c>
    </row>
    <row r="3806">
      <c r="A3806" s="34">
        <v>46046.25</v>
      </c>
      <c r="B3806" s="33">
        <v>2.89</v>
      </c>
      <c r="C3806" s="33">
        <v>8.63</v>
      </c>
      <c r="D3806" s="33">
        <v>25.5</v>
      </c>
    </row>
    <row r="3807">
      <c r="A3807" s="34">
        <v>46046.260416666664</v>
      </c>
      <c r="B3807" s="33">
        <v>2.92</v>
      </c>
      <c r="C3807" s="33">
        <v>8.63</v>
      </c>
      <c r="D3807" s="33">
        <v>25.5</v>
      </c>
    </row>
    <row r="3808">
      <c r="A3808" s="34">
        <v>46046.270833333336</v>
      </c>
      <c r="B3808" s="33">
        <v>2.82</v>
      </c>
      <c r="C3808" s="33">
        <v>8.63</v>
      </c>
      <c r="D3808" s="33">
        <v>25.5</v>
      </c>
    </row>
    <row r="3809">
      <c r="A3809" s="34">
        <v>46046.28125</v>
      </c>
      <c r="B3809" s="33">
        <v>2.53</v>
      </c>
      <c r="C3809" s="33">
        <v>8.61</v>
      </c>
      <c r="D3809" s="33">
        <v>25.5</v>
      </c>
    </row>
    <row r="3810">
      <c r="A3810" s="34">
        <v>46046.291666666664</v>
      </c>
      <c r="B3810" s="33">
        <v>2.81</v>
      </c>
      <c r="C3810" s="33">
        <v>8.63</v>
      </c>
      <c r="D3810" s="33">
        <v>25.5</v>
      </c>
    </row>
    <row r="3811">
      <c r="A3811" s="34">
        <v>46046.302083333336</v>
      </c>
      <c r="B3811" s="33">
        <v>2.75</v>
      </c>
      <c r="C3811" s="33">
        <v>8.63</v>
      </c>
      <c r="D3811" s="33">
        <v>25.5</v>
      </c>
    </row>
    <row r="3812">
      <c r="A3812" s="34">
        <v>46046.3125</v>
      </c>
      <c r="B3812" s="33">
        <v>2.52</v>
      </c>
      <c r="C3812" s="33">
        <v>8.63</v>
      </c>
      <c r="D3812" s="33">
        <v>25.5</v>
      </c>
    </row>
    <row r="3813">
      <c r="A3813" s="34">
        <v>46046.322916666664</v>
      </c>
      <c r="B3813" s="33">
        <v>2.43</v>
      </c>
      <c r="C3813" s="33">
        <v>8.61</v>
      </c>
      <c r="D3813" s="33">
        <v>25.4</v>
      </c>
    </row>
    <row r="3814">
      <c r="A3814" s="34">
        <v>46046.333333333336</v>
      </c>
      <c r="B3814" s="33">
        <v>2.38</v>
      </c>
      <c r="C3814" s="33">
        <v>8.61</v>
      </c>
      <c r="D3814" s="33">
        <v>25.4</v>
      </c>
    </row>
    <row r="3815">
      <c r="A3815" s="34">
        <v>46046.34375</v>
      </c>
      <c r="B3815" s="33">
        <v>2.66</v>
      </c>
      <c r="C3815" s="33">
        <v>8.59</v>
      </c>
      <c r="D3815" s="33">
        <v>25.4</v>
      </c>
    </row>
    <row r="3816">
      <c r="A3816" s="34">
        <v>46046.354166666664</v>
      </c>
      <c r="B3816" s="33">
        <v>2.57</v>
      </c>
      <c r="C3816" s="33">
        <v>8.59</v>
      </c>
      <c r="D3816" s="33">
        <v>25.4</v>
      </c>
    </row>
    <row r="3817">
      <c r="A3817" s="34">
        <v>46046.364583333336</v>
      </c>
      <c r="B3817" s="33">
        <v>2.87</v>
      </c>
      <c r="C3817" s="33">
        <v>8.61</v>
      </c>
      <c r="D3817" s="33">
        <v>25.4</v>
      </c>
    </row>
    <row r="3818">
      <c r="A3818" s="34">
        <v>46046.375</v>
      </c>
      <c r="B3818" s="33">
        <v>2.86</v>
      </c>
      <c r="C3818" s="33">
        <v>8.61</v>
      </c>
      <c r="D3818" s="33">
        <v>25.4</v>
      </c>
    </row>
    <row r="3819">
      <c r="A3819" s="34">
        <v>46046.385416666664</v>
      </c>
      <c r="B3819" s="33">
        <v>3.11</v>
      </c>
      <c r="C3819" s="33">
        <v>8.61</v>
      </c>
      <c r="D3819" s="33">
        <v>25.4</v>
      </c>
    </row>
    <row r="3820">
      <c r="A3820" s="34">
        <v>46046.395833333336</v>
      </c>
      <c r="B3820" s="33">
        <v>3.71</v>
      </c>
      <c r="C3820" s="33">
        <v>8.63</v>
      </c>
      <c r="D3820" s="33">
        <v>25.5</v>
      </c>
    </row>
    <row r="3821">
      <c r="A3821" s="34">
        <v>46046.40625</v>
      </c>
      <c r="B3821" s="33">
        <v>4.19</v>
      </c>
      <c r="C3821" s="33">
        <v>8.64</v>
      </c>
      <c r="D3821" s="33">
        <v>25.6</v>
      </c>
    </row>
    <row r="3822">
      <c r="A3822" s="34">
        <v>46046.416666666664</v>
      </c>
      <c r="B3822" s="33">
        <v>4.78</v>
      </c>
      <c r="C3822" s="33">
        <v>8.66</v>
      </c>
      <c r="D3822" s="33">
        <v>25.7</v>
      </c>
    </row>
    <row r="3823">
      <c r="A3823" s="34">
        <v>46046.427083333336</v>
      </c>
      <c r="B3823" s="33">
        <v>5.36</v>
      </c>
      <c r="C3823" s="33">
        <v>8.68</v>
      </c>
      <c r="D3823" s="33">
        <v>25.8</v>
      </c>
    </row>
    <row r="3824">
      <c r="A3824" s="34">
        <v>46046.4375</v>
      </c>
      <c r="B3824" s="33">
        <v>5.29</v>
      </c>
      <c r="C3824" s="33">
        <v>8.68</v>
      </c>
      <c r="D3824" s="33">
        <v>25.9</v>
      </c>
    </row>
    <row r="3825">
      <c r="A3825" s="34">
        <v>46046.447916666664</v>
      </c>
      <c r="B3825" s="33">
        <v>5.22</v>
      </c>
      <c r="C3825" s="33">
        <v>8.68</v>
      </c>
      <c r="D3825" s="33">
        <v>25.9</v>
      </c>
    </row>
    <row r="3826">
      <c r="A3826" s="34">
        <v>46046.458333333336</v>
      </c>
      <c r="B3826" s="33">
        <v>5.26</v>
      </c>
      <c r="C3826" s="33">
        <v>8.66</v>
      </c>
      <c r="D3826" s="33">
        <v>25.9</v>
      </c>
    </row>
    <row r="3827">
      <c r="A3827" s="34">
        <v>46046.46875</v>
      </c>
      <c r="B3827" s="33">
        <v>5.52</v>
      </c>
      <c r="C3827" s="33">
        <v>8.69</v>
      </c>
      <c r="D3827" s="33">
        <v>26.0</v>
      </c>
    </row>
    <row r="3828">
      <c r="A3828" s="34">
        <v>46046.479166666664</v>
      </c>
      <c r="B3828" s="33">
        <v>5.86</v>
      </c>
      <c r="C3828" s="33">
        <v>8.71</v>
      </c>
      <c r="D3828" s="33">
        <v>26.0</v>
      </c>
    </row>
    <row r="3829">
      <c r="A3829" s="34">
        <v>46046.489583333336</v>
      </c>
      <c r="B3829" s="33">
        <v>6.71</v>
      </c>
      <c r="C3829" s="33">
        <v>8.71</v>
      </c>
      <c r="D3829" s="33">
        <v>26.1</v>
      </c>
    </row>
    <row r="3830">
      <c r="A3830" s="34">
        <v>46046.5</v>
      </c>
      <c r="B3830" s="33">
        <v>7.34</v>
      </c>
      <c r="C3830" s="33">
        <v>8.74</v>
      </c>
      <c r="D3830" s="33">
        <v>26.2</v>
      </c>
    </row>
    <row r="3831">
      <c r="A3831" s="34">
        <v>46046.510416666664</v>
      </c>
      <c r="B3831" s="33">
        <v>7.63</v>
      </c>
      <c r="C3831" s="33">
        <v>8.74</v>
      </c>
      <c r="D3831" s="33">
        <v>26.2</v>
      </c>
    </row>
    <row r="3832">
      <c r="A3832" s="34">
        <v>46046.520833333336</v>
      </c>
      <c r="B3832" s="33">
        <v>8.14</v>
      </c>
      <c r="C3832" s="33">
        <v>8.76</v>
      </c>
      <c r="D3832" s="33">
        <v>26.3</v>
      </c>
    </row>
    <row r="3833">
      <c r="A3833" s="34">
        <v>46046.53125</v>
      </c>
      <c r="B3833" s="33">
        <v>8.12</v>
      </c>
      <c r="C3833" s="33">
        <v>8.76</v>
      </c>
      <c r="D3833" s="33">
        <v>26.3</v>
      </c>
    </row>
    <row r="3834">
      <c r="A3834" s="34">
        <v>46046.541666666664</v>
      </c>
      <c r="B3834" s="33">
        <v>8.71</v>
      </c>
      <c r="C3834" s="33">
        <v>8.78</v>
      </c>
      <c r="D3834" s="33">
        <v>26.4</v>
      </c>
    </row>
    <row r="3835">
      <c r="A3835" s="34">
        <v>46046.552083333336</v>
      </c>
      <c r="B3835" s="33">
        <v>9.49</v>
      </c>
      <c r="C3835" s="33">
        <v>8.78</v>
      </c>
      <c r="D3835" s="33">
        <v>26.5</v>
      </c>
    </row>
    <row r="3836">
      <c r="A3836" s="34">
        <v>46046.5625</v>
      </c>
      <c r="B3836" s="33">
        <v>10.1</v>
      </c>
      <c r="C3836" s="33">
        <v>8.79</v>
      </c>
      <c r="D3836" s="33">
        <v>26.6</v>
      </c>
    </row>
    <row r="3837">
      <c r="A3837" s="34">
        <v>46046.572916666664</v>
      </c>
      <c r="B3837" s="33">
        <v>10.2</v>
      </c>
      <c r="C3837" s="33">
        <v>8.81</v>
      </c>
      <c r="D3837" s="33">
        <v>26.7</v>
      </c>
    </row>
    <row r="3838">
      <c r="A3838" s="34">
        <v>46046.583333333336</v>
      </c>
      <c r="B3838" s="33">
        <v>10.8</v>
      </c>
      <c r="C3838" s="33">
        <v>8.83</v>
      </c>
      <c r="D3838" s="33">
        <v>26.8</v>
      </c>
    </row>
    <row r="3839">
      <c r="A3839" s="34">
        <v>46046.59375</v>
      </c>
      <c r="B3839" s="33">
        <v>11.83</v>
      </c>
      <c r="C3839" s="33">
        <v>8.84</v>
      </c>
      <c r="D3839" s="33">
        <v>26.9</v>
      </c>
    </row>
    <row r="3840">
      <c r="A3840" s="34">
        <v>46046.604166666664</v>
      </c>
      <c r="B3840" s="33">
        <v>10.94</v>
      </c>
      <c r="C3840" s="33">
        <v>8.83</v>
      </c>
      <c r="D3840" s="33">
        <v>26.8</v>
      </c>
    </row>
    <row r="3841">
      <c r="A3841" s="34">
        <v>46046.614583333336</v>
      </c>
      <c r="B3841" s="33">
        <v>12.11</v>
      </c>
      <c r="C3841" s="33">
        <v>8.84</v>
      </c>
      <c r="D3841" s="33">
        <v>26.8</v>
      </c>
    </row>
    <row r="3842">
      <c r="A3842" s="34">
        <v>46046.635416666664</v>
      </c>
      <c r="B3842" s="33">
        <v>12.04</v>
      </c>
      <c r="C3842" s="33">
        <v>8.84</v>
      </c>
      <c r="D3842" s="33">
        <v>26.8</v>
      </c>
    </row>
    <row r="3843">
      <c r="A3843" s="34">
        <v>46046.645833333336</v>
      </c>
      <c r="B3843" s="33">
        <v>11.63</v>
      </c>
      <c r="C3843" s="33">
        <v>8.84</v>
      </c>
      <c r="D3843" s="33">
        <v>26.7</v>
      </c>
    </row>
    <row r="3844">
      <c r="A3844" s="34">
        <v>46046.65625</v>
      </c>
      <c r="B3844" s="33">
        <v>11.26</v>
      </c>
      <c r="C3844" s="33">
        <v>8.83</v>
      </c>
      <c r="D3844" s="33">
        <v>26.6</v>
      </c>
    </row>
    <row r="3845">
      <c r="A3845" s="34">
        <v>46046.666666666664</v>
      </c>
      <c r="B3845" s="33">
        <v>11.33</v>
      </c>
      <c r="C3845" s="33">
        <v>8.83</v>
      </c>
      <c r="D3845" s="33">
        <v>26.5</v>
      </c>
    </row>
    <row r="3846">
      <c r="A3846" s="34">
        <v>46046.677083333336</v>
      </c>
      <c r="B3846" s="33">
        <v>11.35</v>
      </c>
      <c r="C3846" s="33">
        <v>8.84</v>
      </c>
      <c r="D3846" s="33">
        <v>26.6</v>
      </c>
    </row>
    <row r="3847">
      <c r="A3847" s="34">
        <v>46046.6875</v>
      </c>
      <c r="B3847" s="33">
        <v>12.7</v>
      </c>
      <c r="C3847" s="33">
        <v>8.88</v>
      </c>
      <c r="D3847" s="33">
        <v>26.8</v>
      </c>
    </row>
    <row r="3848">
      <c r="A3848" s="34">
        <v>46046.697916666664</v>
      </c>
      <c r="B3848" s="33">
        <v>12.71</v>
      </c>
      <c r="C3848" s="33">
        <v>8.88</v>
      </c>
      <c r="D3848" s="33">
        <v>26.9</v>
      </c>
    </row>
    <row r="3849">
      <c r="A3849" s="34">
        <v>46046.708333333336</v>
      </c>
      <c r="B3849" s="33">
        <v>12.97</v>
      </c>
      <c r="C3849" s="33">
        <v>8.88</v>
      </c>
      <c r="D3849" s="33">
        <v>26.8</v>
      </c>
    </row>
    <row r="3850">
      <c r="A3850" s="34">
        <v>46046.71875</v>
      </c>
      <c r="B3850" s="33">
        <v>12.6</v>
      </c>
      <c r="C3850" s="33">
        <v>8.86</v>
      </c>
      <c r="D3850" s="33">
        <v>26.7</v>
      </c>
    </row>
    <row r="3851">
      <c r="A3851" s="34">
        <v>46046.729166666664</v>
      </c>
      <c r="B3851" s="33">
        <v>12.12</v>
      </c>
      <c r="C3851" s="33">
        <v>8.86</v>
      </c>
      <c r="D3851" s="33">
        <v>26.7</v>
      </c>
    </row>
    <row r="3852">
      <c r="A3852" s="34">
        <v>46046.739583333336</v>
      </c>
      <c r="B3852" s="33">
        <v>11.7</v>
      </c>
      <c r="C3852" s="33">
        <v>8.84</v>
      </c>
      <c r="D3852" s="33">
        <v>26.6</v>
      </c>
    </row>
    <row r="3853">
      <c r="A3853" s="34">
        <v>46046.75</v>
      </c>
      <c r="B3853" s="33">
        <v>11.85</v>
      </c>
      <c r="C3853" s="33">
        <v>8.86</v>
      </c>
      <c r="D3853" s="33">
        <v>26.6</v>
      </c>
    </row>
    <row r="3854">
      <c r="A3854" s="34">
        <v>46046.760416666664</v>
      </c>
      <c r="B3854" s="33">
        <v>11.46</v>
      </c>
      <c r="C3854" s="33">
        <v>8.84</v>
      </c>
      <c r="D3854" s="33">
        <v>26.6</v>
      </c>
    </row>
    <row r="3855">
      <c r="A3855" s="34">
        <v>46046.770833333336</v>
      </c>
      <c r="B3855" s="33">
        <v>11.33</v>
      </c>
      <c r="C3855" s="33">
        <v>8.84</v>
      </c>
      <c r="D3855" s="33">
        <v>26.6</v>
      </c>
    </row>
    <row r="3856">
      <c r="A3856" s="34">
        <v>46046.78125</v>
      </c>
      <c r="B3856" s="33">
        <v>11.1</v>
      </c>
      <c r="C3856" s="33">
        <v>8.84</v>
      </c>
      <c r="D3856" s="33">
        <v>26.6</v>
      </c>
    </row>
    <row r="3857">
      <c r="A3857" s="34">
        <v>46046.791666666664</v>
      </c>
      <c r="B3857" s="33">
        <v>10.7</v>
      </c>
      <c r="C3857" s="33">
        <v>8.84</v>
      </c>
      <c r="D3857" s="33">
        <v>26.5</v>
      </c>
    </row>
    <row r="3858">
      <c r="A3858" s="34">
        <v>46046.802083333336</v>
      </c>
      <c r="B3858" s="33">
        <v>10.75</v>
      </c>
      <c r="C3858" s="33">
        <v>8.83</v>
      </c>
      <c r="D3858" s="33">
        <v>26.5</v>
      </c>
    </row>
    <row r="3859">
      <c r="A3859" s="34">
        <v>46046.8125</v>
      </c>
      <c r="B3859" s="33">
        <v>10.7</v>
      </c>
      <c r="C3859" s="33">
        <v>8.83</v>
      </c>
      <c r="D3859" s="33">
        <v>26.5</v>
      </c>
    </row>
    <row r="3860">
      <c r="A3860" s="34">
        <v>46046.822916666664</v>
      </c>
      <c r="B3860" s="33">
        <v>10.43</v>
      </c>
      <c r="C3860" s="33">
        <v>8.83</v>
      </c>
      <c r="D3860" s="33">
        <v>26.4</v>
      </c>
    </row>
    <row r="3861">
      <c r="A3861" s="34">
        <v>46046.833333333336</v>
      </c>
      <c r="B3861" s="33">
        <v>10.4</v>
      </c>
      <c r="C3861" s="33">
        <v>8.83</v>
      </c>
      <c r="D3861" s="33">
        <v>26.4</v>
      </c>
    </row>
    <row r="3862">
      <c r="A3862" s="34">
        <v>46046.84375</v>
      </c>
      <c r="B3862" s="33">
        <v>10.17</v>
      </c>
      <c r="C3862" s="33">
        <v>8.81</v>
      </c>
      <c r="D3862" s="33">
        <v>26.4</v>
      </c>
    </row>
    <row r="3863">
      <c r="A3863" s="34">
        <v>46046.854166666664</v>
      </c>
      <c r="B3863" s="33">
        <v>10.09</v>
      </c>
      <c r="C3863" s="33">
        <v>8.81</v>
      </c>
      <c r="D3863" s="33">
        <v>26.4</v>
      </c>
    </row>
    <row r="3864">
      <c r="A3864" s="34">
        <v>46046.864583333336</v>
      </c>
      <c r="B3864" s="33">
        <v>9.62</v>
      </c>
      <c r="C3864" s="33">
        <v>8.81</v>
      </c>
      <c r="D3864" s="33">
        <v>26.4</v>
      </c>
    </row>
    <row r="3865">
      <c r="A3865" s="34">
        <v>46046.875</v>
      </c>
      <c r="B3865" s="33">
        <v>9.11</v>
      </c>
      <c r="C3865" s="33">
        <v>8.79</v>
      </c>
      <c r="D3865" s="33">
        <v>26.3</v>
      </c>
    </row>
    <row r="3866">
      <c r="A3866" s="34">
        <v>46046.885416666664</v>
      </c>
      <c r="B3866" s="33">
        <v>9.21</v>
      </c>
      <c r="C3866" s="33">
        <v>8.79</v>
      </c>
      <c r="D3866" s="33">
        <v>26.3</v>
      </c>
    </row>
    <row r="3867">
      <c r="A3867" s="34">
        <v>46046.895833333336</v>
      </c>
      <c r="B3867" s="33">
        <v>8.92</v>
      </c>
      <c r="C3867" s="33">
        <v>8.79</v>
      </c>
      <c r="D3867" s="33">
        <v>26.2</v>
      </c>
    </row>
    <row r="3868">
      <c r="A3868" s="34">
        <v>46046.90625</v>
      </c>
      <c r="B3868" s="33">
        <v>8.59</v>
      </c>
      <c r="C3868" s="33">
        <v>8.78</v>
      </c>
      <c r="D3868" s="33">
        <v>26.2</v>
      </c>
    </row>
    <row r="3869">
      <c r="A3869" s="34">
        <v>46046.916666666664</v>
      </c>
      <c r="B3869" s="33">
        <v>8.65</v>
      </c>
      <c r="C3869" s="33">
        <v>8.78</v>
      </c>
      <c r="D3869" s="33">
        <v>26.2</v>
      </c>
    </row>
    <row r="3870">
      <c r="A3870" s="34">
        <v>46046.927083333336</v>
      </c>
      <c r="B3870" s="33">
        <v>8.38</v>
      </c>
      <c r="C3870" s="33">
        <v>8.78</v>
      </c>
      <c r="D3870" s="33">
        <v>26.2</v>
      </c>
    </row>
    <row r="3871">
      <c r="A3871" s="34">
        <v>46046.9375</v>
      </c>
      <c r="B3871" s="33">
        <v>8.14</v>
      </c>
      <c r="C3871" s="33">
        <v>8.76</v>
      </c>
      <c r="D3871" s="33">
        <v>26.2</v>
      </c>
    </row>
    <row r="3872">
      <c r="A3872" s="34">
        <v>46046.947916666664</v>
      </c>
      <c r="B3872" s="33">
        <v>7.6</v>
      </c>
      <c r="C3872" s="33">
        <v>8.76</v>
      </c>
      <c r="D3872" s="33">
        <v>26.2</v>
      </c>
    </row>
    <row r="3873">
      <c r="A3873" s="34">
        <v>46046.958333333336</v>
      </c>
      <c r="B3873" s="33">
        <v>7.47</v>
      </c>
      <c r="C3873" s="33">
        <v>8.74</v>
      </c>
      <c r="D3873" s="33">
        <v>26.2</v>
      </c>
    </row>
    <row r="3874">
      <c r="A3874" s="34">
        <v>46046.96875</v>
      </c>
      <c r="B3874" s="33">
        <v>7.32</v>
      </c>
      <c r="C3874" s="33">
        <v>8.76</v>
      </c>
      <c r="D3874" s="33">
        <v>26.1</v>
      </c>
    </row>
    <row r="3875">
      <c r="A3875" s="34">
        <v>46046.979166666664</v>
      </c>
      <c r="B3875" s="33">
        <v>7.03</v>
      </c>
      <c r="C3875" s="33">
        <v>8.74</v>
      </c>
      <c r="D3875" s="33">
        <v>26.1</v>
      </c>
    </row>
    <row r="3876">
      <c r="A3876" s="34">
        <v>46046.989583333336</v>
      </c>
      <c r="B3876" s="33">
        <v>6.83</v>
      </c>
      <c r="C3876" s="33">
        <v>8.73</v>
      </c>
      <c r="D3876" s="33">
        <v>26.1</v>
      </c>
    </row>
    <row r="3877">
      <c r="A3877" s="34">
        <v>46047.0</v>
      </c>
      <c r="B3877" s="33">
        <v>6.53</v>
      </c>
      <c r="C3877" s="33">
        <v>8.73</v>
      </c>
      <c r="D3877" s="33">
        <v>26.0</v>
      </c>
    </row>
    <row r="3878">
      <c r="A3878" s="34">
        <v>46047.010416666664</v>
      </c>
      <c r="B3878" s="33">
        <v>6.1</v>
      </c>
      <c r="C3878" s="33">
        <v>8.71</v>
      </c>
      <c r="D3878" s="33">
        <v>26.0</v>
      </c>
    </row>
    <row r="3879">
      <c r="A3879" s="34">
        <v>46047.020833333336</v>
      </c>
      <c r="B3879" s="33">
        <v>6.24</v>
      </c>
      <c r="C3879" s="33">
        <v>8.71</v>
      </c>
      <c r="D3879" s="33">
        <v>26.0</v>
      </c>
    </row>
    <row r="3880">
      <c r="A3880" s="34">
        <v>46047.03125</v>
      </c>
      <c r="B3880" s="33">
        <v>6.07</v>
      </c>
      <c r="C3880" s="33">
        <v>8.71</v>
      </c>
      <c r="D3880" s="33">
        <v>26.0</v>
      </c>
    </row>
    <row r="3881">
      <c r="A3881" s="34">
        <v>46047.041666666664</v>
      </c>
      <c r="B3881" s="33">
        <v>5.87</v>
      </c>
      <c r="C3881" s="33">
        <v>8.71</v>
      </c>
      <c r="D3881" s="33">
        <v>26.0</v>
      </c>
    </row>
    <row r="3882">
      <c r="A3882" s="34">
        <v>46047.052083333336</v>
      </c>
      <c r="B3882" s="33">
        <v>5.74</v>
      </c>
      <c r="C3882" s="33">
        <v>8.69</v>
      </c>
      <c r="D3882" s="33">
        <v>26.0</v>
      </c>
    </row>
    <row r="3883">
      <c r="A3883" s="34">
        <v>46047.0625</v>
      </c>
      <c r="B3883" s="33">
        <v>5.58</v>
      </c>
      <c r="C3883" s="33">
        <v>8.69</v>
      </c>
      <c r="D3883" s="33">
        <v>25.9</v>
      </c>
    </row>
    <row r="3884">
      <c r="A3884" s="34">
        <v>46047.072916666664</v>
      </c>
      <c r="B3884" s="33">
        <v>5.21</v>
      </c>
      <c r="C3884" s="33">
        <v>8.69</v>
      </c>
      <c r="D3884" s="33">
        <v>25.9</v>
      </c>
    </row>
    <row r="3885">
      <c r="A3885" s="34">
        <v>46047.083333333336</v>
      </c>
      <c r="B3885" s="33">
        <v>5.44</v>
      </c>
      <c r="C3885" s="33">
        <v>8.69</v>
      </c>
      <c r="D3885" s="33">
        <v>25.9</v>
      </c>
    </row>
    <row r="3886">
      <c r="A3886" s="34">
        <v>46047.09375</v>
      </c>
      <c r="B3886" s="33">
        <v>4.92</v>
      </c>
      <c r="C3886" s="33">
        <v>8.68</v>
      </c>
      <c r="D3886" s="33">
        <v>25.9</v>
      </c>
    </row>
    <row r="3887">
      <c r="A3887" s="34">
        <v>46047.104166666664</v>
      </c>
      <c r="B3887" s="33">
        <v>4.87</v>
      </c>
      <c r="C3887" s="33">
        <v>8.68</v>
      </c>
      <c r="D3887" s="33">
        <v>25.8</v>
      </c>
    </row>
    <row r="3888">
      <c r="A3888" s="34">
        <v>46047.114583333336</v>
      </c>
      <c r="B3888" s="33">
        <v>4.61</v>
      </c>
      <c r="C3888" s="33">
        <v>8.66</v>
      </c>
      <c r="D3888" s="33">
        <v>25.8</v>
      </c>
    </row>
    <row r="3889">
      <c r="A3889" s="34">
        <v>46047.125</v>
      </c>
      <c r="B3889" s="33">
        <v>4.41</v>
      </c>
      <c r="C3889" s="33">
        <v>8.66</v>
      </c>
      <c r="D3889" s="33">
        <v>25.8</v>
      </c>
    </row>
    <row r="3890">
      <c r="A3890" s="34">
        <v>46047.135416666664</v>
      </c>
      <c r="B3890" s="33">
        <v>4.41</v>
      </c>
      <c r="C3890" s="33">
        <v>8.66</v>
      </c>
      <c r="D3890" s="33">
        <v>25.8</v>
      </c>
    </row>
    <row r="3891">
      <c r="A3891" s="34">
        <v>46047.145833333336</v>
      </c>
      <c r="B3891" s="33">
        <v>4.25</v>
      </c>
      <c r="C3891" s="33">
        <v>8.66</v>
      </c>
      <c r="D3891" s="33">
        <v>25.8</v>
      </c>
    </row>
    <row r="3892">
      <c r="A3892" s="34">
        <v>46047.15625</v>
      </c>
      <c r="B3892" s="33">
        <v>4.32</v>
      </c>
      <c r="C3892" s="33">
        <v>8.66</v>
      </c>
      <c r="D3892" s="33">
        <v>25.8</v>
      </c>
    </row>
    <row r="3893">
      <c r="A3893" s="34">
        <v>46047.166666666664</v>
      </c>
      <c r="B3893" s="33">
        <v>4.27</v>
      </c>
      <c r="C3893" s="33">
        <v>8.66</v>
      </c>
      <c r="D3893" s="33">
        <v>25.8</v>
      </c>
    </row>
    <row r="3894">
      <c r="A3894" s="34">
        <v>46047.177083333336</v>
      </c>
      <c r="B3894" s="33">
        <v>4.19</v>
      </c>
      <c r="C3894" s="33">
        <v>8.66</v>
      </c>
      <c r="D3894" s="33">
        <v>25.8</v>
      </c>
    </row>
    <row r="3895">
      <c r="A3895" s="34">
        <v>46047.1875</v>
      </c>
      <c r="B3895" s="33">
        <v>4.03</v>
      </c>
      <c r="C3895" s="33">
        <v>8.66</v>
      </c>
      <c r="D3895" s="33">
        <v>25.7</v>
      </c>
    </row>
    <row r="3896">
      <c r="A3896" s="34">
        <v>46047.197916666664</v>
      </c>
      <c r="B3896" s="33">
        <v>3.9</v>
      </c>
      <c r="C3896" s="33">
        <v>8.64</v>
      </c>
      <c r="D3896" s="33">
        <v>25.7</v>
      </c>
    </row>
    <row r="3897">
      <c r="A3897" s="34">
        <v>46047.208333333336</v>
      </c>
      <c r="B3897" s="33">
        <v>3.79</v>
      </c>
      <c r="C3897" s="33">
        <v>8.64</v>
      </c>
      <c r="D3897" s="33">
        <v>25.7</v>
      </c>
    </row>
    <row r="3898">
      <c r="A3898" s="34">
        <v>46047.21875</v>
      </c>
      <c r="B3898" s="33">
        <v>3.67</v>
      </c>
      <c r="C3898" s="33">
        <v>8.64</v>
      </c>
      <c r="D3898" s="33">
        <v>25.7</v>
      </c>
    </row>
    <row r="3899">
      <c r="A3899" s="34">
        <v>46047.229166666664</v>
      </c>
      <c r="B3899" s="33">
        <v>3.56</v>
      </c>
      <c r="C3899" s="33">
        <v>8.64</v>
      </c>
      <c r="D3899" s="33">
        <v>25.7</v>
      </c>
    </row>
    <row r="3900">
      <c r="A3900" s="34">
        <v>46047.239583333336</v>
      </c>
      <c r="B3900" s="33">
        <v>3.48</v>
      </c>
      <c r="C3900" s="33">
        <v>8.64</v>
      </c>
      <c r="D3900" s="33">
        <v>25.7</v>
      </c>
    </row>
    <row r="3901">
      <c r="A3901" s="34">
        <v>46047.25</v>
      </c>
      <c r="B3901" s="33">
        <v>3.38</v>
      </c>
      <c r="C3901" s="33">
        <v>8.64</v>
      </c>
      <c r="D3901" s="33">
        <v>25.7</v>
      </c>
    </row>
    <row r="3902">
      <c r="A3902" s="34">
        <v>46047.260416666664</v>
      </c>
      <c r="B3902" s="33">
        <v>3.3</v>
      </c>
      <c r="C3902" s="33">
        <v>8.63</v>
      </c>
      <c r="D3902" s="33">
        <v>25.7</v>
      </c>
    </row>
    <row r="3903">
      <c r="A3903" s="34">
        <v>46047.270833333336</v>
      </c>
      <c r="B3903" s="33">
        <v>3.17</v>
      </c>
      <c r="C3903" s="33">
        <v>8.63</v>
      </c>
      <c r="D3903" s="33">
        <v>25.7</v>
      </c>
    </row>
    <row r="3904">
      <c r="A3904" s="34">
        <v>46047.28125</v>
      </c>
      <c r="B3904" s="33">
        <v>3.0</v>
      </c>
      <c r="C3904" s="33">
        <v>8.63</v>
      </c>
      <c r="D3904" s="33">
        <v>25.6</v>
      </c>
    </row>
    <row r="3905">
      <c r="A3905" s="34">
        <v>46047.291666666664</v>
      </c>
      <c r="B3905" s="33">
        <v>2.93</v>
      </c>
      <c r="C3905" s="33">
        <v>8.61</v>
      </c>
      <c r="D3905" s="33">
        <v>25.6</v>
      </c>
    </row>
    <row r="3906">
      <c r="A3906" s="34">
        <v>46047.302083333336</v>
      </c>
      <c r="B3906" s="33">
        <v>2.71</v>
      </c>
      <c r="C3906" s="33">
        <v>8.61</v>
      </c>
      <c r="D3906" s="33">
        <v>25.6</v>
      </c>
    </row>
    <row r="3907">
      <c r="A3907" s="34">
        <v>46047.3125</v>
      </c>
      <c r="B3907" s="33">
        <v>2.66</v>
      </c>
      <c r="C3907" s="33">
        <v>8.59</v>
      </c>
      <c r="D3907" s="33">
        <v>25.6</v>
      </c>
    </row>
    <row r="3908">
      <c r="A3908" s="34">
        <v>46047.322916666664</v>
      </c>
      <c r="B3908" s="33">
        <v>2.58</v>
      </c>
      <c r="C3908" s="33">
        <v>8.59</v>
      </c>
      <c r="D3908" s="33">
        <v>25.6</v>
      </c>
    </row>
    <row r="3909">
      <c r="A3909" s="34">
        <v>46047.333333333336</v>
      </c>
      <c r="B3909" s="33">
        <v>2.61</v>
      </c>
      <c r="C3909" s="33">
        <v>8.61</v>
      </c>
      <c r="D3909" s="33">
        <v>25.6</v>
      </c>
    </row>
    <row r="3910">
      <c r="A3910" s="34">
        <v>46047.34375</v>
      </c>
      <c r="B3910" s="33">
        <v>2.72</v>
      </c>
      <c r="C3910" s="33">
        <v>8.61</v>
      </c>
      <c r="D3910" s="33">
        <v>25.6</v>
      </c>
    </row>
    <row r="3911">
      <c r="A3911" s="34">
        <v>46047.354166666664</v>
      </c>
      <c r="B3911" s="33">
        <v>2.47</v>
      </c>
      <c r="C3911" s="33">
        <v>8.59</v>
      </c>
      <c r="D3911" s="33">
        <v>25.6</v>
      </c>
    </row>
    <row r="3912">
      <c r="A3912" s="34">
        <v>46047.364583333336</v>
      </c>
      <c r="B3912" s="33">
        <v>2.74</v>
      </c>
      <c r="C3912" s="33">
        <v>8.61</v>
      </c>
      <c r="D3912" s="33">
        <v>25.6</v>
      </c>
    </row>
    <row r="3913">
      <c r="A3913" s="34">
        <v>46047.375</v>
      </c>
      <c r="B3913" s="33">
        <v>3.12</v>
      </c>
      <c r="C3913" s="33">
        <v>8.61</v>
      </c>
      <c r="D3913" s="33">
        <v>25.6</v>
      </c>
    </row>
    <row r="3914">
      <c r="A3914" s="34">
        <v>46047.385416666664</v>
      </c>
      <c r="B3914" s="33">
        <v>3.84</v>
      </c>
      <c r="C3914" s="33">
        <v>8.63</v>
      </c>
      <c r="D3914" s="33">
        <v>25.7</v>
      </c>
    </row>
    <row r="3915">
      <c r="A3915" s="34">
        <v>46047.395833333336</v>
      </c>
      <c r="B3915" s="33">
        <v>4.99</v>
      </c>
      <c r="C3915" s="33">
        <v>8.66</v>
      </c>
      <c r="D3915" s="33">
        <v>25.7</v>
      </c>
    </row>
    <row r="3916">
      <c r="A3916" s="34">
        <v>46047.40625</v>
      </c>
      <c r="B3916" s="33">
        <v>4.97</v>
      </c>
      <c r="C3916" s="33">
        <v>8.66</v>
      </c>
      <c r="D3916" s="33">
        <v>25.8</v>
      </c>
    </row>
    <row r="3917">
      <c r="A3917" s="34">
        <v>46047.416666666664</v>
      </c>
      <c r="B3917" s="33">
        <v>5.5</v>
      </c>
      <c r="C3917" s="33">
        <v>8.69</v>
      </c>
      <c r="D3917" s="33">
        <v>25.9</v>
      </c>
    </row>
    <row r="3918">
      <c r="A3918" s="34">
        <v>46047.427083333336</v>
      </c>
      <c r="B3918" s="33">
        <v>5.46</v>
      </c>
      <c r="C3918" s="33">
        <v>8.68</v>
      </c>
      <c r="D3918" s="33">
        <v>25.9</v>
      </c>
    </row>
    <row r="3919">
      <c r="A3919" s="34">
        <v>46047.4375</v>
      </c>
      <c r="B3919" s="33">
        <v>5.52</v>
      </c>
      <c r="C3919" s="33">
        <v>8.68</v>
      </c>
      <c r="D3919" s="33">
        <v>26.0</v>
      </c>
    </row>
    <row r="3920">
      <c r="A3920" s="34">
        <v>46047.447916666664</v>
      </c>
      <c r="B3920" s="33">
        <v>6.18</v>
      </c>
      <c r="C3920" s="33">
        <v>8.69</v>
      </c>
      <c r="D3920" s="33">
        <v>26.1</v>
      </c>
    </row>
    <row r="3921">
      <c r="A3921" s="34">
        <v>46047.458333333336</v>
      </c>
      <c r="B3921" s="33">
        <v>6.46</v>
      </c>
      <c r="C3921" s="33">
        <v>8.71</v>
      </c>
      <c r="D3921" s="33">
        <v>26.1</v>
      </c>
    </row>
    <row r="3922">
      <c r="A3922" s="34">
        <v>46047.46875</v>
      </c>
      <c r="B3922" s="33">
        <v>6.98</v>
      </c>
      <c r="C3922" s="33">
        <v>8.71</v>
      </c>
      <c r="D3922" s="33">
        <v>26.2</v>
      </c>
    </row>
    <row r="3923">
      <c r="A3923" s="34">
        <v>46047.479166666664</v>
      </c>
      <c r="B3923" s="33">
        <v>7.39</v>
      </c>
      <c r="C3923" s="33">
        <v>8.73</v>
      </c>
      <c r="D3923" s="33">
        <v>26.2</v>
      </c>
    </row>
    <row r="3924">
      <c r="A3924" s="34">
        <v>46047.489583333336</v>
      </c>
      <c r="B3924" s="33">
        <v>7.79</v>
      </c>
      <c r="C3924" s="33">
        <v>8.74</v>
      </c>
      <c r="D3924" s="33">
        <v>26.3</v>
      </c>
    </row>
    <row r="3925">
      <c r="A3925" s="34">
        <v>46047.5</v>
      </c>
      <c r="B3925" s="33">
        <v>8.85</v>
      </c>
      <c r="C3925" s="33">
        <v>8.76</v>
      </c>
      <c r="D3925" s="33">
        <v>26.5</v>
      </c>
    </row>
    <row r="3926">
      <c r="A3926" s="34">
        <v>46047.510416666664</v>
      </c>
      <c r="B3926" s="33">
        <v>9.56</v>
      </c>
      <c r="C3926" s="33">
        <v>8.78</v>
      </c>
      <c r="D3926" s="33">
        <v>26.6</v>
      </c>
    </row>
    <row r="3927">
      <c r="A3927" s="34">
        <v>46047.520833333336</v>
      </c>
      <c r="B3927" s="33">
        <v>10.09</v>
      </c>
      <c r="C3927" s="33">
        <v>8.79</v>
      </c>
      <c r="D3927" s="33">
        <v>26.6</v>
      </c>
    </row>
    <row r="3928">
      <c r="A3928" s="34">
        <v>46047.53125</v>
      </c>
      <c r="B3928" s="33">
        <v>10.73</v>
      </c>
      <c r="C3928" s="33">
        <v>8.81</v>
      </c>
      <c r="D3928" s="33">
        <v>26.7</v>
      </c>
    </row>
    <row r="3929">
      <c r="A3929" s="34">
        <v>46047.541666666664</v>
      </c>
      <c r="B3929" s="33">
        <v>11.65</v>
      </c>
      <c r="C3929" s="33">
        <v>8.84</v>
      </c>
      <c r="D3929" s="33">
        <v>26.9</v>
      </c>
    </row>
    <row r="3930">
      <c r="A3930" s="34">
        <v>46047.552083333336</v>
      </c>
      <c r="B3930" s="33">
        <v>12.04</v>
      </c>
      <c r="C3930" s="33">
        <v>8.84</v>
      </c>
      <c r="D3930" s="33">
        <v>26.9</v>
      </c>
    </row>
    <row r="3931">
      <c r="A3931" s="34">
        <v>46047.5625</v>
      </c>
      <c r="B3931" s="33">
        <v>12.49</v>
      </c>
      <c r="C3931" s="33">
        <v>8.84</v>
      </c>
      <c r="D3931" s="33">
        <v>27.0</v>
      </c>
    </row>
    <row r="3932">
      <c r="A3932" s="34">
        <v>46047.572916666664</v>
      </c>
      <c r="B3932" s="33">
        <v>13.48</v>
      </c>
      <c r="C3932" s="33">
        <v>8.88</v>
      </c>
      <c r="D3932" s="33">
        <v>27.2</v>
      </c>
    </row>
    <row r="3933">
      <c r="A3933" s="34">
        <v>46047.583333333336</v>
      </c>
      <c r="B3933" s="33">
        <v>13.36</v>
      </c>
      <c r="C3933" s="33">
        <v>8.88</v>
      </c>
      <c r="D3933" s="33">
        <v>27.2</v>
      </c>
    </row>
    <row r="3934">
      <c r="A3934" s="34">
        <v>46047.59375</v>
      </c>
      <c r="B3934" s="33">
        <v>13.77</v>
      </c>
      <c r="C3934" s="33">
        <v>8.89</v>
      </c>
      <c r="D3934" s="33">
        <v>27.2</v>
      </c>
    </row>
    <row r="3935">
      <c r="A3935" s="34">
        <v>46047.604166666664</v>
      </c>
      <c r="B3935" s="33">
        <v>13.99</v>
      </c>
      <c r="C3935" s="33">
        <v>8.89</v>
      </c>
      <c r="D3935" s="33">
        <v>27.3</v>
      </c>
    </row>
    <row r="3936">
      <c r="A3936" s="34">
        <v>46047.614583333336</v>
      </c>
      <c r="B3936" s="33">
        <v>14.22</v>
      </c>
      <c r="C3936" s="33">
        <v>8.89</v>
      </c>
      <c r="D3936" s="33">
        <v>27.3</v>
      </c>
    </row>
    <row r="3937">
      <c r="A3937" s="34">
        <v>46047.625</v>
      </c>
      <c r="B3937" s="33">
        <v>14.76</v>
      </c>
      <c r="C3937" s="33">
        <v>8.91</v>
      </c>
      <c r="D3937" s="33">
        <v>27.4</v>
      </c>
    </row>
    <row r="3938">
      <c r="A3938" s="34">
        <v>46047.635416666664</v>
      </c>
      <c r="B3938" s="33">
        <v>15.7</v>
      </c>
      <c r="C3938" s="33">
        <v>8.94</v>
      </c>
      <c r="D3938" s="33">
        <v>27.4</v>
      </c>
    </row>
    <row r="3939">
      <c r="A3939" s="34">
        <v>46047.645833333336</v>
      </c>
      <c r="B3939" s="33">
        <v>15.87</v>
      </c>
      <c r="C3939" s="33">
        <v>8.94</v>
      </c>
      <c r="D3939" s="33">
        <v>27.4</v>
      </c>
    </row>
    <row r="3940">
      <c r="A3940" s="34">
        <v>46047.65625</v>
      </c>
      <c r="B3940" s="33">
        <v>15.79</v>
      </c>
      <c r="C3940" s="33">
        <v>8.94</v>
      </c>
      <c r="D3940" s="33">
        <v>27.4</v>
      </c>
    </row>
    <row r="3941">
      <c r="A3941" s="34">
        <v>46047.666666666664</v>
      </c>
      <c r="B3941" s="33">
        <v>16.01</v>
      </c>
      <c r="C3941" s="33">
        <v>8.94</v>
      </c>
      <c r="D3941" s="33">
        <v>27.4</v>
      </c>
    </row>
    <row r="3942">
      <c r="A3942" s="34">
        <v>46047.677083333336</v>
      </c>
      <c r="B3942" s="33">
        <v>14.43</v>
      </c>
      <c r="C3942" s="33">
        <v>8.91</v>
      </c>
      <c r="D3942" s="33">
        <v>27.4</v>
      </c>
    </row>
    <row r="3943">
      <c r="A3943" s="34">
        <v>46047.6875</v>
      </c>
      <c r="B3943" s="33">
        <v>14.5</v>
      </c>
      <c r="C3943" s="33">
        <v>8.91</v>
      </c>
      <c r="D3943" s="33">
        <v>27.3</v>
      </c>
    </row>
    <row r="3944">
      <c r="A3944" s="34">
        <v>46047.697916666664</v>
      </c>
      <c r="B3944" s="33">
        <v>14.41</v>
      </c>
      <c r="C3944" s="33">
        <v>8.91</v>
      </c>
      <c r="D3944" s="33">
        <v>27.3</v>
      </c>
    </row>
    <row r="3945">
      <c r="A3945" s="34">
        <v>46047.708333333336</v>
      </c>
      <c r="B3945" s="33">
        <v>14.26</v>
      </c>
      <c r="C3945" s="33">
        <v>8.89</v>
      </c>
      <c r="D3945" s="33">
        <v>27.3</v>
      </c>
    </row>
    <row r="3946">
      <c r="A3946" s="34">
        <v>46047.71875</v>
      </c>
      <c r="B3946" s="33">
        <v>14.37</v>
      </c>
      <c r="C3946" s="33">
        <v>8.89</v>
      </c>
      <c r="D3946" s="33">
        <v>27.3</v>
      </c>
    </row>
    <row r="3947">
      <c r="A3947" s="34">
        <v>46047.729166666664</v>
      </c>
      <c r="B3947" s="33">
        <v>14.31</v>
      </c>
      <c r="C3947" s="33">
        <v>8.89</v>
      </c>
      <c r="D3947" s="33">
        <v>27.2</v>
      </c>
    </row>
    <row r="3948">
      <c r="A3948" s="34">
        <v>46047.739583333336</v>
      </c>
      <c r="B3948" s="33">
        <v>14.21</v>
      </c>
      <c r="C3948" s="33">
        <v>8.91</v>
      </c>
      <c r="D3948" s="33">
        <v>27.2</v>
      </c>
    </row>
    <row r="3949">
      <c r="A3949" s="34">
        <v>46047.75</v>
      </c>
      <c r="B3949" s="33">
        <v>13.71</v>
      </c>
      <c r="C3949" s="33">
        <v>8.89</v>
      </c>
      <c r="D3949" s="33">
        <v>27.1</v>
      </c>
    </row>
    <row r="3950">
      <c r="A3950" s="34">
        <v>46047.760416666664</v>
      </c>
      <c r="B3950" s="33">
        <v>13.34</v>
      </c>
      <c r="C3950" s="33">
        <v>8.88</v>
      </c>
      <c r="D3950" s="33">
        <v>27.1</v>
      </c>
    </row>
    <row r="3951">
      <c r="A3951" s="34">
        <v>46047.770833333336</v>
      </c>
      <c r="B3951" s="33">
        <v>12.97</v>
      </c>
      <c r="C3951" s="33">
        <v>8.89</v>
      </c>
      <c r="D3951" s="33">
        <v>27.0</v>
      </c>
    </row>
    <row r="3952">
      <c r="A3952" s="34">
        <v>46047.78125</v>
      </c>
      <c r="B3952" s="33">
        <v>12.47</v>
      </c>
      <c r="C3952" s="33">
        <v>8.88</v>
      </c>
      <c r="D3952" s="33">
        <v>26.9</v>
      </c>
    </row>
    <row r="3953">
      <c r="A3953" s="34">
        <v>46047.791666666664</v>
      </c>
      <c r="B3953" s="33">
        <v>12.05</v>
      </c>
      <c r="C3953" s="33">
        <v>8.86</v>
      </c>
      <c r="D3953" s="33">
        <v>26.9</v>
      </c>
    </row>
    <row r="3954">
      <c r="A3954" s="34">
        <v>46047.802083333336</v>
      </c>
      <c r="B3954" s="33">
        <v>11.74</v>
      </c>
      <c r="C3954" s="33">
        <v>8.86</v>
      </c>
      <c r="D3954" s="33">
        <v>26.9</v>
      </c>
    </row>
    <row r="3955">
      <c r="A3955" s="34">
        <v>46047.8125</v>
      </c>
      <c r="B3955" s="33">
        <v>11.1</v>
      </c>
      <c r="C3955" s="33">
        <v>8.84</v>
      </c>
      <c r="D3955" s="33">
        <v>26.9</v>
      </c>
    </row>
    <row r="3956">
      <c r="A3956" s="34">
        <v>46047.822916666664</v>
      </c>
      <c r="B3956" s="33">
        <v>10.94</v>
      </c>
      <c r="C3956" s="33">
        <v>8.84</v>
      </c>
      <c r="D3956" s="33">
        <v>26.8</v>
      </c>
    </row>
    <row r="3957">
      <c r="A3957" s="34">
        <v>46047.833333333336</v>
      </c>
      <c r="B3957" s="33">
        <v>10.69</v>
      </c>
      <c r="C3957" s="33">
        <v>8.84</v>
      </c>
      <c r="D3957" s="33">
        <v>26.8</v>
      </c>
    </row>
    <row r="3958">
      <c r="A3958" s="34">
        <v>46047.84375</v>
      </c>
      <c r="B3958" s="33">
        <v>10.64</v>
      </c>
      <c r="C3958" s="33">
        <v>8.83</v>
      </c>
      <c r="D3958" s="33">
        <v>26.7</v>
      </c>
    </row>
    <row r="3959">
      <c r="A3959" s="34">
        <v>46047.854166666664</v>
      </c>
      <c r="B3959" s="33">
        <v>10.38</v>
      </c>
      <c r="C3959" s="33">
        <v>8.83</v>
      </c>
      <c r="D3959" s="33">
        <v>26.7</v>
      </c>
    </row>
    <row r="3960">
      <c r="A3960" s="34">
        <v>46047.864583333336</v>
      </c>
      <c r="B3960" s="33">
        <v>10.18</v>
      </c>
      <c r="C3960" s="33">
        <v>8.83</v>
      </c>
      <c r="D3960" s="33">
        <v>26.7</v>
      </c>
    </row>
    <row r="3961">
      <c r="A3961" s="34">
        <v>46047.875</v>
      </c>
      <c r="B3961" s="33">
        <v>10.13</v>
      </c>
      <c r="C3961" s="33">
        <v>8.83</v>
      </c>
      <c r="D3961" s="33">
        <v>26.7</v>
      </c>
    </row>
    <row r="3962">
      <c r="A3962" s="34">
        <v>46047.885416666664</v>
      </c>
      <c r="B3962" s="33">
        <v>9.65</v>
      </c>
      <c r="C3962" s="33">
        <v>8.81</v>
      </c>
      <c r="D3962" s="33">
        <v>26.6</v>
      </c>
    </row>
    <row r="3963">
      <c r="A3963" s="34">
        <v>46047.895833333336</v>
      </c>
      <c r="B3963" s="33">
        <v>9.51</v>
      </c>
      <c r="C3963" s="33">
        <v>8.81</v>
      </c>
      <c r="D3963" s="33">
        <v>26.6</v>
      </c>
    </row>
    <row r="3964">
      <c r="A3964" s="34">
        <v>46047.90625</v>
      </c>
      <c r="B3964" s="33">
        <v>9.3</v>
      </c>
      <c r="C3964" s="33">
        <v>8.81</v>
      </c>
      <c r="D3964" s="33">
        <v>26.6</v>
      </c>
    </row>
    <row r="3965">
      <c r="A3965" s="34">
        <v>46047.916666666664</v>
      </c>
      <c r="B3965" s="33">
        <v>9.1</v>
      </c>
      <c r="C3965" s="33">
        <v>8.79</v>
      </c>
      <c r="D3965" s="33">
        <v>26.5</v>
      </c>
    </row>
    <row r="3966">
      <c r="A3966" s="34">
        <v>46047.927083333336</v>
      </c>
      <c r="B3966" s="33">
        <v>8.94</v>
      </c>
      <c r="C3966" s="33">
        <v>8.79</v>
      </c>
      <c r="D3966" s="33">
        <v>26.5</v>
      </c>
    </row>
    <row r="3967">
      <c r="A3967" s="34">
        <v>46047.9375</v>
      </c>
      <c r="B3967" s="33">
        <v>8.69</v>
      </c>
      <c r="C3967" s="33">
        <v>8.79</v>
      </c>
      <c r="D3967" s="33">
        <v>26.5</v>
      </c>
    </row>
    <row r="3968">
      <c r="A3968" s="34">
        <v>46047.947916666664</v>
      </c>
      <c r="B3968" s="33">
        <v>8.3</v>
      </c>
      <c r="C3968" s="33">
        <v>8.78</v>
      </c>
      <c r="D3968" s="33">
        <v>26.5</v>
      </c>
    </row>
    <row r="3969">
      <c r="A3969" s="34">
        <v>46047.958333333336</v>
      </c>
      <c r="B3969" s="33">
        <v>7.86</v>
      </c>
      <c r="C3969" s="33">
        <v>8.78</v>
      </c>
      <c r="D3969" s="33">
        <v>26.4</v>
      </c>
    </row>
    <row r="3970">
      <c r="A3970" s="34">
        <v>46047.96875</v>
      </c>
      <c r="B3970" s="33">
        <v>7.97</v>
      </c>
      <c r="C3970" s="33">
        <v>8.76</v>
      </c>
      <c r="D3970" s="33">
        <v>26.4</v>
      </c>
    </row>
    <row r="3971">
      <c r="A3971" s="34">
        <v>46047.979166666664</v>
      </c>
      <c r="B3971" s="33">
        <v>7.76</v>
      </c>
      <c r="C3971" s="33">
        <v>8.76</v>
      </c>
      <c r="D3971" s="33">
        <v>26.4</v>
      </c>
    </row>
    <row r="3972">
      <c r="A3972" s="34">
        <v>46047.989583333336</v>
      </c>
      <c r="B3972" s="33">
        <v>7.57</v>
      </c>
      <c r="C3972" s="33">
        <v>8.76</v>
      </c>
      <c r="D3972" s="33">
        <v>26.4</v>
      </c>
    </row>
    <row r="3973">
      <c r="A3973" s="34">
        <v>46048.0</v>
      </c>
      <c r="B3973" s="33">
        <v>7.31</v>
      </c>
      <c r="C3973" s="33">
        <v>8.76</v>
      </c>
      <c r="D3973" s="33">
        <v>26.4</v>
      </c>
    </row>
    <row r="3974">
      <c r="A3974" s="34">
        <v>46048.010416666664</v>
      </c>
      <c r="B3974" s="33">
        <v>7.11</v>
      </c>
      <c r="C3974" s="33">
        <v>8.76</v>
      </c>
      <c r="D3974" s="33">
        <v>26.4</v>
      </c>
    </row>
    <row r="3975">
      <c r="A3975" s="34">
        <v>46048.020833333336</v>
      </c>
      <c r="B3975" s="33">
        <v>6.74</v>
      </c>
      <c r="C3975" s="33">
        <v>8.73</v>
      </c>
      <c r="D3975" s="33">
        <v>26.4</v>
      </c>
    </row>
    <row r="3976">
      <c r="A3976" s="34">
        <v>46048.03125</v>
      </c>
      <c r="B3976" s="33">
        <v>6.53</v>
      </c>
      <c r="C3976" s="33">
        <v>8.74</v>
      </c>
      <c r="D3976" s="33">
        <v>26.4</v>
      </c>
    </row>
    <row r="3977">
      <c r="A3977" s="34">
        <v>46048.041666666664</v>
      </c>
      <c r="B3977" s="33">
        <v>5.9</v>
      </c>
      <c r="C3977" s="33">
        <v>8.73</v>
      </c>
      <c r="D3977" s="33">
        <v>26.4</v>
      </c>
    </row>
    <row r="3978">
      <c r="A3978" s="34">
        <v>46048.052083333336</v>
      </c>
      <c r="B3978" s="33">
        <v>5.87</v>
      </c>
      <c r="C3978" s="33">
        <v>8.73</v>
      </c>
      <c r="D3978" s="33">
        <v>26.3</v>
      </c>
    </row>
    <row r="3979">
      <c r="A3979" s="34">
        <v>46048.0625</v>
      </c>
      <c r="B3979" s="33">
        <v>5.02</v>
      </c>
      <c r="C3979" s="33">
        <v>8.71</v>
      </c>
      <c r="D3979" s="33">
        <v>26.3</v>
      </c>
    </row>
    <row r="3980">
      <c r="A3980" s="34">
        <v>46048.072916666664</v>
      </c>
      <c r="B3980" s="33">
        <v>5.03</v>
      </c>
      <c r="C3980" s="33">
        <v>8.69</v>
      </c>
      <c r="D3980" s="33">
        <v>26.3</v>
      </c>
    </row>
    <row r="3981">
      <c r="A3981" s="34">
        <v>46048.083333333336</v>
      </c>
      <c r="B3981" s="33">
        <v>5.11</v>
      </c>
      <c r="C3981" s="33">
        <v>8.67</v>
      </c>
      <c r="D3981" s="33">
        <v>26.3</v>
      </c>
    </row>
    <row r="3982">
      <c r="A3982" s="34">
        <v>46048.09375</v>
      </c>
      <c r="B3982" s="33">
        <v>5.3</v>
      </c>
      <c r="C3982" s="33">
        <v>8.69</v>
      </c>
      <c r="D3982" s="33">
        <v>26.3</v>
      </c>
    </row>
    <row r="3983">
      <c r="A3983" s="34">
        <v>46048.104166666664</v>
      </c>
      <c r="B3983" s="33">
        <v>5.26</v>
      </c>
      <c r="C3983" s="33">
        <v>8.69</v>
      </c>
      <c r="D3983" s="33">
        <v>26.2</v>
      </c>
    </row>
    <row r="3984">
      <c r="A3984" s="34">
        <v>46048.114583333336</v>
      </c>
      <c r="B3984" s="33">
        <v>5.25</v>
      </c>
      <c r="C3984" s="33">
        <v>8.69</v>
      </c>
      <c r="D3984" s="33">
        <v>26.2</v>
      </c>
    </row>
    <row r="3985">
      <c r="A3985" s="34">
        <v>46048.135416666664</v>
      </c>
      <c r="B3985" s="33">
        <v>5.1</v>
      </c>
      <c r="C3985" s="33">
        <v>8.67</v>
      </c>
      <c r="D3985" s="33">
        <v>26.2</v>
      </c>
    </row>
    <row r="3986">
      <c r="A3986" s="34">
        <v>46048.145833333336</v>
      </c>
      <c r="B3986" s="33">
        <v>4.95</v>
      </c>
      <c r="C3986" s="33">
        <v>8.67</v>
      </c>
      <c r="D3986" s="33">
        <v>26.2</v>
      </c>
    </row>
    <row r="3987">
      <c r="A3987" s="34">
        <v>46048.15625</v>
      </c>
      <c r="B3987" s="33">
        <v>4.79</v>
      </c>
      <c r="C3987" s="33">
        <v>8.67</v>
      </c>
      <c r="D3987" s="33">
        <v>26.2</v>
      </c>
    </row>
    <row r="3988">
      <c r="A3988" s="34">
        <v>46048.166666666664</v>
      </c>
      <c r="B3988" s="33">
        <v>4.62</v>
      </c>
      <c r="C3988" s="33">
        <v>8.67</v>
      </c>
      <c r="D3988" s="33">
        <v>26.2</v>
      </c>
    </row>
    <row r="3989">
      <c r="A3989" s="34">
        <v>46048.177083333336</v>
      </c>
      <c r="B3989" s="33">
        <v>4.29</v>
      </c>
      <c r="C3989" s="33">
        <v>8.66</v>
      </c>
      <c r="D3989" s="33">
        <v>26.2</v>
      </c>
    </row>
    <row r="3990">
      <c r="A3990" s="34">
        <v>46048.1875</v>
      </c>
      <c r="B3990" s="33">
        <v>4.18</v>
      </c>
      <c r="C3990" s="33">
        <v>8.66</v>
      </c>
      <c r="D3990" s="33">
        <v>26.1</v>
      </c>
    </row>
    <row r="3991">
      <c r="A3991" s="34">
        <v>46048.197916666664</v>
      </c>
      <c r="B3991" s="33">
        <v>4.07</v>
      </c>
      <c r="C3991" s="33">
        <v>8.66</v>
      </c>
      <c r="D3991" s="33">
        <v>26.1</v>
      </c>
    </row>
    <row r="3992">
      <c r="A3992" s="34">
        <v>46048.208333333336</v>
      </c>
      <c r="B3992" s="33">
        <v>3.93</v>
      </c>
      <c r="C3992" s="33">
        <v>8.66</v>
      </c>
      <c r="D3992" s="33">
        <v>26.1</v>
      </c>
    </row>
    <row r="3993">
      <c r="A3993" s="34">
        <v>46048.21875</v>
      </c>
      <c r="B3993" s="33">
        <v>3.74</v>
      </c>
      <c r="C3993" s="33">
        <v>8.64</v>
      </c>
      <c r="D3993" s="33">
        <v>26.0</v>
      </c>
    </row>
    <row r="3994">
      <c r="A3994" s="34">
        <v>46048.229166666664</v>
      </c>
      <c r="B3994" s="33">
        <v>3.64</v>
      </c>
      <c r="C3994" s="33">
        <v>8.64</v>
      </c>
      <c r="D3994" s="33">
        <v>26.0</v>
      </c>
    </row>
    <row r="3995">
      <c r="A3995" s="34">
        <v>46048.239583333336</v>
      </c>
      <c r="B3995" s="33">
        <v>3.46</v>
      </c>
      <c r="C3995" s="33">
        <v>8.64</v>
      </c>
      <c r="D3995" s="33">
        <v>26.0</v>
      </c>
    </row>
    <row r="3996">
      <c r="A3996" s="34">
        <v>46048.25</v>
      </c>
      <c r="B3996" s="33">
        <v>3.29</v>
      </c>
      <c r="C3996" s="33">
        <v>8.64</v>
      </c>
      <c r="D3996" s="33">
        <v>25.9</v>
      </c>
    </row>
    <row r="3997">
      <c r="A3997" s="34">
        <v>46048.260416666664</v>
      </c>
      <c r="B3997" s="33">
        <v>3.22</v>
      </c>
      <c r="C3997" s="33">
        <v>8.64</v>
      </c>
      <c r="D3997" s="33">
        <v>25.9</v>
      </c>
    </row>
    <row r="3998">
      <c r="A3998" s="34">
        <v>46048.270833333336</v>
      </c>
      <c r="B3998" s="33">
        <v>3.13</v>
      </c>
      <c r="C3998" s="33">
        <v>8.62</v>
      </c>
      <c r="D3998" s="33">
        <v>25.9</v>
      </c>
    </row>
    <row r="3999">
      <c r="A3999" s="34">
        <v>46048.28125</v>
      </c>
      <c r="B3999" s="33">
        <v>3.09</v>
      </c>
      <c r="C3999" s="33">
        <v>8.62</v>
      </c>
      <c r="D3999" s="33">
        <v>25.8</v>
      </c>
    </row>
    <row r="4000">
      <c r="A4000" s="34">
        <v>46048.291666666664</v>
      </c>
      <c r="B4000" s="33">
        <v>3.05</v>
      </c>
      <c r="C4000" s="33">
        <v>8.62</v>
      </c>
      <c r="D4000" s="33">
        <v>25.8</v>
      </c>
    </row>
    <row r="4001">
      <c r="A4001" s="34">
        <v>46048.302083333336</v>
      </c>
      <c r="B4001" s="33">
        <v>3.06</v>
      </c>
      <c r="C4001" s="33">
        <v>8.62</v>
      </c>
      <c r="D4001" s="33">
        <v>25.8</v>
      </c>
    </row>
    <row r="4002">
      <c r="A4002" s="34">
        <v>46048.3125</v>
      </c>
      <c r="B4002" s="33">
        <v>3.12</v>
      </c>
      <c r="C4002" s="33">
        <v>8.62</v>
      </c>
      <c r="D4002" s="33">
        <v>25.7</v>
      </c>
    </row>
    <row r="4003">
      <c r="A4003" s="34">
        <v>46048.322916666664</v>
      </c>
      <c r="B4003" s="33">
        <v>3.06</v>
      </c>
      <c r="C4003" s="33">
        <v>8.62</v>
      </c>
      <c r="D4003" s="33">
        <v>25.7</v>
      </c>
    </row>
    <row r="4004">
      <c r="A4004" s="34">
        <v>46048.333333333336</v>
      </c>
      <c r="B4004" s="33">
        <v>3.24</v>
      </c>
      <c r="C4004" s="33">
        <v>8.62</v>
      </c>
      <c r="D4004" s="33">
        <v>25.7</v>
      </c>
    </row>
    <row r="4005">
      <c r="A4005" s="34">
        <v>46048.34375</v>
      </c>
      <c r="B4005" s="33">
        <v>3.64</v>
      </c>
      <c r="C4005" s="33">
        <v>8.64</v>
      </c>
      <c r="D4005" s="33">
        <v>25.7</v>
      </c>
    </row>
    <row r="4006">
      <c r="A4006" s="34">
        <v>46048.354166666664</v>
      </c>
      <c r="B4006" s="33">
        <v>3.88</v>
      </c>
      <c r="C4006" s="33">
        <v>8.64</v>
      </c>
      <c r="D4006" s="33">
        <v>25.7</v>
      </c>
    </row>
    <row r="4007">
      <c r="A4007" s="34">
        <v>46048.364583333336</v>
      </c>
      <c r="B4007" s="33">
        <v>4.13</v>
      </c>
      <c r="C4007" s="33">
        <v>8.66</v>
      </c>
      <c r="D4007" s="33">
        <v>25.7</v>
      </c>
    </row>
    <row r="4008">
      <c r="A4008" s="34">
        <v>46048.375</v>
      </c>
      <c r="B4008" s="33">
        <v>4.5</v>
      </c>
      <c r="C4008" s="33">
        <v>8.66</v>
      </c>
      <c r="D4008" s="33">
        <v>25.7</v>
      </c>
    </row>
    <row r="4009">
      <c r="A4009" s="34">
        <v>46048.385416666664</v>
      </c>
      <c r="B4009" s="33">
        <v>4.9</v>
      </c>
      <c r="C4009" s="33">
        <v>8.68</v>
      </c>
      <c r="D4009" s="33">
        <v>25.8</v>
      </c>
    </row>
    <row r="4010">
      <c r="A4010" s="34">
        <v>46048.395833333336</v>
      </c>
      <c r="B4010" s="33">
        <v>5.39</v>
      </c>
      <c r="C4010" s="33">
        <v>8.68</v>
      </c>
      <c r="D4010" s="33">
        <v>25.9</v>
      </c>
    </row>
    <row r="4011">
      <c r="A4011" s="34">
        <v>46048.40625</v>
      </c>
      <c r="B4011" s="33">
        <v>5.51</v>
      </c>
      <c r="C4011" s="33">
        <v>8.68</v>
      </c>
      <c r="D4011" s="33">
        <v>25.9</v>
      </c>
    </row>
    <row r="4012">
      <c r="A4012" s="34">
        <v>46048.416666666664</v>
      </c>
      <c r="B4012" s="33">
        <v>5.95</v>
      </c>
      <c r="C4012" s="33">
        <v>8.69</v>
      </c>
      <c r="D4012" s="33">
        <v>25.9</v>
      </c>
    </row>
    <row r="4013">
      <c r="A4013" s="34">
        <v>46048.427083333336</v>
      </c>
      <c r="B4013" s="33">
        <v>6.23</v>
      </c>
      <c r="C4013" s="33">
        <v>8.71</v>
      </c>
      <c r="D4013" s="33">
        <v>26.0</v>
      </c>
    </row>
    <row r="4014">
      <c r="A4014" s="34">
        <v>46048.4375</v>
      </c>
      <c r="B4014" s="33">
        <v>6.53</v>
      </c>
      <c r="C4014" s="33">
        <v>8.71</v>
      </c>
      <c r="D4014" s="33">
        <v>26.0</v>
      </c>
    </row>
    <row r="4015">
      <c r="A4015" s="34">
        <v>46048.447916666664</v>
      </c>
      <c r="B4015" s="33">
        <v>6.69</v>
      </c>
      <c r="C4015" s="33">
        <v>8.71</v>
      </c>
      <c r="D4015" s="33">
        <v>26.1</v>
      </c>
    </row>
    <row r="4016">
      <c r="A4016" s="34">
        <v>46048.458333333336</v>
      </c>
      <c r="B4016" s="33">
        <v>6.58</v>
      </c>
      <c r="C4016" s="33">
        <v>8.71</v>
      </c>
      <c r="D4016" s="33">
        <v>26.1</v>
      </c>
    </row>
    <row r="4017">
      <c r="A4017" s="34">
        <v>46048.46875</v>
      </c>
      <c r="B4017" s="33">
        <v>6.72</v>
      </c>
      <c r="C4017" s="33">
        <v>8.71</v>
      </c>
      <c r="D4017" s="33">
        <v>26.1</v>
      </c>
    </row>
    <row r="4018">
      <c r="A4018" s="34">
        <v>46048.479166666664</v>
      </c>
      <c r="B4018" s="33">
        <v>7.53</v>
      </c>
      <c r="C4018" s="33">
        <v>8.73</v>
      </c>
      <c r="D4018" s="33">
        <v>26.2</v>
      </c>
    </row>
    <row r="4019">
      <c r="A4019" s="34">
        <v>46048.489583333336</v>
      </c>
      <c r="B4019" s="33">
        <v>8.42</v>
      </c>
      <c r="C4019" s="33">
        <v>8.76</v>
      </c>
      <c r="D4019" s="33">
        <v>26.3</v>
      </c>
    </row>
    <row r="4020">
      <c r="A4020" s="34">
        <v>46048.5</v>
      </c>
      <c r="B4020" s="33">
        <v>9.18</v>
      </c>
      <c r="C4020" s="33">
        <v>8.78</v>
      </c>
      <c r="D4020" s="33">
        <v>26.5</v>
      </c>
    </row>
    <row r="4021">
      <c r="A4021" s="34">
        <v>46048.510416666664</v>
      </c>
      <c r="B4021" s="33">
        <v>9.99</v>
      </c>
      <c r="C4021" s="33">
        <v>8.79</v>
      </c>
      <c r="D4021" s="33">
        <v>26.5</v>
      </c>
    </row>
    <row r="4022">
      <c r="A4022" s="34">
        <v>46048.520833333336</v>
      </c>
      <c r="B4022" s="33">
        <v>10.62</v>
      </c>
      <c r="C4022" s="33">
        <v>8.81</v>
      </c>
      <c r="D4022" s="33">
        <v>26.7</v>
      </c>
    </row>
    <row r="4023">
      <c r="A4023" s="34">
        <v>46048.53125</v>
      </c>
      <c r="B4023" s="33">
        <v>11.08</v>
      </c>
      <c r="C4023" s="33">
        <v>8.83</v>
      </c>
      <c r="D4023" s="33">
        <v>26.7</v>
      </c>
    </row>
    <row r="4024">
      <c r="A4024" s="34">
        <v>46048.541666666664</v>
      </c>
      <c r="B4024" s="33">
        <v>11.43</v>
      </c>
      <c r="C4024" s="33">
        <v>8.83</v>
      </c>
      <c r="D4024" s="33">
        <v>26.8</v>
      </c>
    </row>
    <row r="4025">
      <c r="A4025" s="34">
        <v>46048.552083333336</v>
      </c>
      <c r="B4025" s="33">
        <v>11.89</v>
      </c>
      <c r="C4025" s="33">
        <v>8.84</v>
      </c>
      <c r="D4025" s="33">
        <v>26.9</v>
      </c>
    </row>
    <row r="4026">
      <c r="A4026" s="34">
        <v>46048.5625</v>
      </c>
      <c r="B4026" s="33">
        <v>12.54</v>
      </c>
      <c r="C4026" s="33">
        <v>8.86</v>
      </c>
      <c r="D4026" s="33">
        <v>27.0</v>
      </c>
    </row>
    <row r="4027">
      <c r="A4027" s="34">
        <v>46048.572916666664</v>
      </c>
      <c r="B4027" s="33">
        <v>13.4</v>
      </c>
      <c r="C4027" s="33">
        <v>8.88</v>
      </c>
      <c r="D4027" s="33">
        <v>27.2</v>
      </c>
    </row>
    <row r="4028">
      <c r="A4028" s="34">
        <v>46048.583333333336</v>
      </c>
      <c r="B4028" s="33">
        <v>14.46</v>
      </c>
      <c r="C4028" s="33">
        <v>8.91</v>
      </c>
      <c r="D4028" s="33">
        <v>27.3</v>
      </c>
    </row>
    <row r="4029">
      <c r="A4029" s="34">
        <v>46048.59375</v>
      </c>
      <c r="B4029" s="33">
        <v>14.86</v>
      </c>
      <c r="C4029" s="33">
        <v>8.91</v>
      </c>
      <c r="D4029" s="33">
        <v>27.4</v>
      </c>
    </row>
    <row r="4030">
      <c r="A4030" s="34">
        <v>46048.604166666664</v>
      </c>
      <c r="B4030" s="33">
        <v>15.47</v>
      </c>
      <c r="C4030" s="33">
        <v>8.93</v>
      </c>
      <c r="D4030" s="33">
        <v>27.4</v>
      </c>
    </row>
    <row r="4031">
      <c r="A4031" s="34">
        <v>46048.614583333336</v>
      </c>
      <c r="B4031" s="33">
        <v>15.25</v>
      </c>
      <c r="C4031" s="33">
        <v>8.93</v>
      </c>
      <c r="D4031" s="33">
        <v>27.5</v>
      </c>
    </row>
    <row r="4032">
      <c r="A4032" s="34">
        <v>46048.625</v>
      </c>
      <c r="B4032" s="33">
        <v>14.6</v>
      </c>
      <c r="C4032" s="33">
        <v>8.93</v>
      </c>
      <c r="D4032" s="33">
        <v>27.5</v>
      </c>
    </row>
    <row r="4033">
      <c r="A4033" s="34">
        <v>46048.635416666664</v>
      </c>
      <c r="B4033" s="33">
        <v>15.5</v>
      </c>
      <c r="C4033" s="33">
        <v>8.94</v>
      </c>
      <c r="D4033" s="33">
        <v>27.5</v>
      </c>
    </row>
    <row r="4034">
      <c r="A4034" s="34">
        <v>46048.645833333336</v>
      </c>
      <c r="B4034" s="33">
        <v>15.35</v>
      </c>
      <c r="C4034" s="33">
        <v>8.93</v>
      </c>
      <c r="D4034" s="33">
        <v>27.5</v>
      </c>
    </row>
    <row r="4035">
      <c r="A4035" s="34">
        <v>46048.65625</v>
      </c>
      <c r="B4035" s="33">
        <v>5.9</v>
      </c>
      <c r="C4035" s="33">
        <v>8.94</v>
      </c>
      <c r="D4035" s="33">
        <v>27.6</v>
      </c>
    </row>
    <row r="4036">
      <c r="A4036" s="34">
        <v>46048.666666666664</v>
      </c>
      <c r="B4036" s="33">
        <v>15.78</v>
      </c>
      <c r="C4036" s="33">
        <v>8.94</v>
      </c>
      <c r="D4036" s="33">
        <v>27.5</v>
      </c>
    </row>
    <row r="4037">
      <c r="A4037" s="34">
        <v>46048.677083333336</v>
      </c>
      <c r="B4037" s="33">
        <v>15.45</v>
      </c>
      <c r="C4037" s="33">
        <v>8.94</v>
      </c>
      <c r="D4037" s="33">
        <v>27.5</v>
      </c>
    </row>
    <row r="4038">
      <c r="A4038" s="34">
        <v>46048.6875</v>
      </c>
      <c r="B4038" s="33">
        <v>15.33</v>
      </c>
      <c r="C4038" s="33">
        <v>8.93</v>
      </c>
      <c r="D4038" s="33">
        <v>27.5</v>
      </c>
    </row>
    <row r="4039">
      <c r="A4039" s="34">
        <v>46048.697916666664</v>
      </c>
      <c r="B4039" s="33">
        <v>14.87</v>
      </c>
      <c r="C4039" s="33">
        <v>8.93</v>
      </c>
      <c r="D4039" s="33">
        <v>27.5</v>
      </c>
    </row>
    <row r="4040">
      <c r="A4040" s="34">
        <v>46048.708333333336</v>
      </c>
      <c r="B4040" s="33">
        <v>15.52</v>
      </c>
      <c r="C4040" s="33">
        <v>8.94</v>
      </c>
      <c r="D4040" s="33">
        <v>27.4</v>
      </c>
    </row>
    <row r="4041">
      <c r="A4041" s="34">
        <v>46048.71875</v>
      </c>
      <c r="B4041" s="33">
        <v>15.11</v>
      </c>
      <c r="C4041" s="33">
        <v>8.93</v>
      </c>
      <c r="D4041" s="33">
        <v>27.4</v>
      </c>
    </row>
    <row r="4042">
      <c r="A4042" s="34">
        <v>46048.729166666664</v>
      </c>
      <c r="B4042" s="33">
        <v>14.83</v>
      </c>
      <c r="C4042" s="33">
        <v>8.93</v>
      </c>
      <c r="D4042" s="33">
        <v>27.3</v>
      </c>
    </row>
    <row r="4043">
      <c r="A4043" s="34">
        <v>46048.739583333336</v>
      </c>
      <c r="B4043" s="33">
        <v>13.26</v>
      </c>
      <c r="C4043" s="33">
        <v>8.89</v>
      </c>
      <c r="D4043" s="33">
        <v>27.2</v>
      </c>
    </row>
    <row r="4044">
      <c r="A4044" s="34">
        <v>46048.75</v>
      </c>
      <c r="B4044" s="33">
        <v>12.9</v>
      </c>
      <c r="C4044" s="33">
        <v>8.88</v>
      </c>
      <c r="D4044" s="33">
        <v>27.1</v>
      </c>
    </row>
    <row r="4045">
      <c r="A4045" s="34">
        <v>46048.760416666664</v>
      </c>
      <c r="B4045" s="33">
        <v>12.83</v>
      </c>
      <c r="C4045" s="33">
        <v>8.88</v>
      </c>
      <c r="D4045" s="33">
        <v>27.1</v>
      </c>
    </row>
    <row r="4046">
      <c r="A4046" s="34">
        <v>46048.770833333336</v>
      </c>
      <c r="B4046" s="33">
        <v>12.65</v>
      </c>
      <c r="C4046" s="33">
        <v>8.88</v>
      </c>
      <c r="D4046" s="33">
        <v>27.0</v>
      </c>
    </row>
    <row r="4047">
      <c r="A4047" s="34">
        <v>46048.78125</v>
      </c>
      <c r="B4047" s="33">
        <v>12.56</v>
      </c>
      <c r="C4047" s="33">
        <v>8.88</v>
      </c>
      <c r="D4047" s="33">
        <v>27.0</v>
      </c>
    </row>
    <row r="4048">
      <c r="A4048" s="34">
        <v>46048.791666666664</v>
      </c>
      <c r="B4048" s="33">
        <v>11.94</v>
      </c>
      <c r="C4048" s="33">
        <v>8.84</v>
      </c>
      <c r="D4048" s="33">
        <v>27.0</v>
      </c>
    </row>
    <row r="4049">
      <c r="A4049" s="34">
        <v>46048.802083333336</v>
      </c>
      <c r="B4049" s="33">
        <v>11.4</v>
      </c>
      <c r="C4049" s="33">
        <v>8.84</v>
      </c>
      <c r="D4049" s="33">
        <v>26.9</v>
      </c>
    </row>
    <row r="4050">
      <c r="A4050" s="34">
        <v>46048.8125</v>
      </c>
      <c r="B4050" s="33">
        <v>11.22</v>
      </c>
      <c r="C4050" s="33">
        <v>8.84</v>
      </c>
      <c r="D4050" s="33">
        <v>26.9</v>
      </c>
    </row>
    <row r="4051">
      <c r="A4051" s="34">
        <v>46048.822916666664</v>
      </c>
      <c r="B4051" s="33">
        <v>10.79</v>
      </c>
      <c r="C4051" s="33">
        <v>8.83</v>
      </c>
      <c r="D4051" s="33">
        <v>26.8</v>
      </c>
    </row>
    <row r="4052">
      <c r="A4052" s="34">
        <v>46048.833333333336</v>
      </c>
      <c r="B4052" s="33">
        <v>10.55</v>
      </c>
      <c r="C4052" s="33">
        <v>8.83</v>
      </c>
      <c r="D4052" s="33">
        <v>26.7</v>
      </c>
    </row>
    <row r="4053">
      <c r="A4053" s="34">
        <v>46048.84375</v>
      </c>
      <c r="B4053" s="33">
        <v>10.35</v>
      </c>
      <c r="C4053" s="33">
        <v>8.81</v>
      </c>
      <c r="D4053" s="33">
        <v>26.7</v>
      </c>
    </row>
    <row r="4054">
      <c r="A4054" s="34">
        <v>46048.854166666664</v>
      </c>
      <c r="B4054" s="33">
        <v>10.15</v>
      </c>
      <c r="C4054" s="33">
        <v>8.81</v>
      </c>
      <c r="D4054" s="33">
        <v>26.7</v>
      </c>
    </row>
    <row r="4055">
      <c r="A4055" s="34">
        <v>46048.864583333336</v>
      </c>
      <c r="B4055" s="33">
        <v>9.69</v>
      </c>
      <c r="C4055" s="33">
        <v>8.81</v>
      </c>
      <c r="D4055" s="33">
        <v>26.7</v>
      </c>
    </row>
    <row r="4056">
      <c r="A4056" s="34">
        <v>46048.875</v>
      </c>
      <c r="B4056" s="33">
        <v>9.4</v>
      </c>
      <c r="C4056" s="33">
        <v>8.79</v>
      </c>
      <c r="D4056" s="33">
        <v>26.6</v>
      </c>
    </row>
    <row r="4057">
      <c r="A4057" s="34">
        <v>46048.885416666664</v>
      </c>
      <c r="B4057" s="33">
        <v>8.99</v>
      </c>
      <c r="C4057" s="33">
        <v>8.79</v>
      </c>
      <c r="D4057" s="33">
        <v>26.6</v>
      </c>
    </row>
    <row r="4058">
      <c r="A4058" s="34">
        <v>46048.90625</v>
      </c>
      <c r="B4058" s="33">
        <v>8.27</v>
      </c>
      <c r="C4058" s="33">
        <v>8.78</v>
      </c>
      <c r="D4058" s="33">
        <v>26.5</v>
      </c>
    </row>
    <row r="4059">
      <c r="A4059" s="34">
        <v>46048.916666666664</v>
      </c>
      <c r="B4059" s="33">
        <v>8.05</v>
      </c>
      <c r="C4059" s="33">
        <v>8.76</v>
      </c>
      <c r="D4059" s="33">
        <v>26.5</v>
      </c>
    </row>
    <row r="4060">
      <c r="A4060" s="34">
        <v>46048.927083333336</v>
      </c>
      <c r="B4060" s="33">
        <v>7.72</v>
      </c>
      <c r="C4060" s="33">
        <v>8.76</v>
      </c>
      <c r="D4060" s="33">
        <v>26.5</v>
      </c>
    </row>
    <row r="4061">
      <c r="A4061" s="34">
        <v>46048.9375</v>
      </c>
      <c r="B4061" s="33">
        <v>7.09</v>
      </c>
      <c r="C4061" s="33">
        <v>8.72</v>
      </c>
      <c r="D4061" s="33">
        <v>26.4</v>
      </c>
    </row>
    <row r="4062">
      <c r="A4062" s="34">
        <v>46048.947916666664</v>
      </c>
      <c r="B4062" s="33">
        <v>7.11</v>
      </c>
      <c r="C4062" s="33">
        <v>8.74</v>
      </c>
      <c r="D4062" s="33">
        <v>26.4</v>
      </c>
    </row>
    <row r="4063">
      <c r="A4063" s="34">
        <v>46048.958333333336</v>
      </c>
      <c r="B4063" s="33">
        <v>6.61</v>
      </c>
      <c r="C4063" s="33">
        <v>8.72</v>
      </c>
      <c r="D4063" s="33">
        <v>26.4</v>
      </c>
    </row>
    <row r="4064">
      <c r="A4064" s="34">
        <v>46048.96875</v>
      </c>
      <c r="B4064" s="33">
        <v>6.24</v>
      </c>
      <c r="C4064" s="33">
        <v>8.71</v>
      </c>
      <c r="D4064" s="33">
        <v>26.4</v>
      </c>
    </row>
    <row r="4065">
      <c r="A4065" s="34">
        <v>46048.979166666664</v>
      </c>
      <c r="B4065" s="33">
        <v>5.95</v>
      </c>
      <c r="C4065" s="33">
        <v>8.71</v>
      </c>
      <c r="D4065" s="33">
        <v>26.4</v>
      </c>
    </row>
    <row r="4066">
      <c r="A4066" s="34">
        <v>46048.989583333336</v>
      </c>
      <c r="B4066" s="33">
        <v>5.73</v>
      </c>
      <c r="C4066" s="33">
        <v>8.69</v>
      </c>
      <c r="D4066" s="33">
        <v>26.4</v>
      </c>
    </row>
    <row r="4067">
      <c r="A4067" s="34">
        <v>46049.0</v>
      </c>
      <c r="B4067" s="33">
        <v>5.81</v>
      </c>
      <c r="C4067" s="33">
        <v>8.69</v>
      </c>
      <c r="D4067" s="33">
        <v>26.3</v>
      </c>
    </row>
    <row r="4068">
      <c r="A4068" s="34">
        <v>46049.020833333336</v>
      </c>
      <c r="B4068" s="33">
        <v>6.08</v>
      </c>
      <c r="C4068" s="33">
        <v>8.69</v>
      </c>
      <c r="D4068" s="33">
        <v>26.3</v>
      </c>
    </row>
    <row r="4069">
      <c r="A4069" s="34">
        <v>46049.03125</v>
      </c>
      <c r="B4069" s="33">
        <v>5.63</v>
      </c>
      <c r="C4069" s="33">
        <v>8.69</v>
      </c>
      <c r="D4069" s="33">
        <v>26.2</v>
      </c>
    </row>
    <row r="4070">
      <c r="A4070" s="34">
        <v>46049.041666666664</v>
      </c>
      <c r="B4070" s="33">
        <v>5.32</v>
      </c>
      <c r="C4070" s="33">
        <v>8.67</v>
      </c>
      <c r="D4070" s="33">
        <v>26.2</v>
      </c>
    </row>
    <row r="4071">
      <c r="A4071" s="34">
        <v>46049.052083333336</v>
      </c>
      <c r="B4071" s="33">
        <v>4.98</v>
      </c>
      <c r="C4071" s="33">
        <v>8.67</v>
      </c>
      <c r="D4071" s="33">
        <v>26.2</v>
      </c>
    </row>
    <row r="4072">
      <c r="A4072" s="34">
        <v>46049.0625</v>
      </c>
      <c r="B4072" s="33">
        <v>4.77</v>
      </c>
      <c r="C4072" s="33">
        <v>8.66</v>
      </c>
      <c r="D4072" s="33">
        <v>26.2</v>
      </c>
    </row>
    <row r="4073">
      <c r="A4073" s="34">
        <v>46049.072916666664</v>
      </c>
      <c r="B4073" s="33">
        <v>4.58</v>
      </c>
      <c r="C4073" s="33">
        <v>8.66</v>
      </c>
      <c r="D4073" s="33">
        <v>26.2</v>
      </c>
    </row>
    <row r="4074">
      <c r="A4074" s="34">
        <v>46049.083333333336</v>
      </c>
      <c r="B4074" s="33">
        <v>4.37</v>
      </c>
      <c r="C4074" s="33">
        <v>8.64</v>
      </c>
      <c r="D4074" s="33">
        <v>26.1</v>
      </c>
    </row>
    <row r="4075">
      <c r="A4075" s="34">
        <v>46049.09375</v>
      </c>
      <c r="B4075" s="33">
        <v>3.86</v>
      </c>
      <c r="C4075" s="33">
        <v>8.64</v>
      </c>
      <c r="D4075" s="33">
        <v>26.1</v>
      </c>
    </row>
    <row r="4076">
      <c r="A4076" s="34">
        <v>46049.104166666664</v>
      </c>
      <c r="B4076" s="33">
        <v>4.02</v>
      </c>
      <c r="C4076" s="33">
        <v>8.64</v>
      </c>
      <c r="D4076" s="33">
        <v>26.1</v>
      </c>
    </row>
    <row r="4077">
      <c r="A4077" s="34">
        <v>46049.114583333336</v>
      </c>
      <c r="B4077" s="33">
        <v>3.94</v>
      </c>
      <c r="C4077" s="33">
        <v>8.64</v>
      </c>
      <c r="D4077" s="33">
        <v>26.1</v>
      </c>
    </row>
    <row r="4078">
      <c r="A4078" s="34">
        <v>46049.125</v>
      </c>
      <c r="B4078" s="33">
        <v>3.95</v>
      </c>
      <c r="C4078" s="33">
        <v>8.64</v>
      </c>
      <c r="D4078" s="33">
        <v>26.1</v>
      </c>
    </row>
    <row r="4079">
      <c r="A4079" s="34">
        <v>46049.135416666664</v>
      </c>
      <c r="B4079" s="33">
        <v>3.98</v>
      </c>
      <c r="C4079" s="33">
        <v>8.64</v>
      </c>
      <c r="D4079" s="33">
        <v>26.0</v>
      </c>
    </row>
    <row r="4080">
      <c r="A4080" s="34">
        <v>46049.145833333336</v>
      </c>
      <c r="B4080" s="33">
        <v>3.9</v>
      </c>
      <c r="C4080" s="33">
        <v>8.64</v>
      </c>
      <c r="D4080" s="33">
        <v>26.0</v>
      </c>
    </row>
    <row r="4081">
      <c r="A4081" s="34">
        <v>46049.15625</v>
      </c>
      <c r="B4081" s="33">
        <v>3.83</v>
      </c>
      <c r="C4081" s="33">
        <v>8.64</v>
      </c>
      <c r="D4081" s="33">
        <v>25.9</v>
      </c>
    </row>
    <row r="4082">
      <c r="A4082" s="34">
        <v>46049.166666666664</v>
      </c>
      <c r="B4082" s="33">
        <v>3.63</v>
      </c>
      <c r="C4082" s="33">
        <v>8.62</v>
      </c>
      <c r="D4082" s="33">
        <v>26.0</v>
      </c>
    </row>
    <row r="4083">
      <c r="A4083" s="34">
        <v>46049.177083333336</v>
      </c>
      <c r="B4083" s="33">
        <v>3.56</v>
      </c>
      <c r="C4083" s="33">
        <v>8.62</v>
      </c>
      <c r="D4083" s="33">
        <v>25.9</v>
      </c>
    </row>
    <row r="4084">
      <c r="A4084" s="34">
        <v>46049.1875</v>
      </c>
      <c r="B4084" s="33">
        <v>3.41</v>
      </c>
      <c r="C4084" s="33">
        <v>8.62</v>
      </c>
      <c r="D4084" s="33">
        <v>25.9</v>
      </c>
    </row>
    <row r="4085">
      <c r="A4085" s="34">
        <v>46049.197916666664</v>
      </c>
      <c r="B4085" s="33">
        <v>3.14</v>
      </c>
      <c r="C4085" s="33">
        <v>8.62</v>
      </c>
      <c r="D4085" s="33">
        <v>25.9</v>
      </c>
    </row>
    <row r="4086">
      <c r="A4086" s="34">
        <v>46049.208333333336</v>
      </c>
      <c r="B4086" s="33">
        <v>3.07</v>
      </c>
      <c r="C4086" s="33">
        <v>8.61</v>
      </c>
      <c r="D4086" s="33">
        <v>25.9</v>
      </c>
    </row>
    <row r="4087">
      <c r="A4087" s="34">
        <v>46049.21875</v>
      </c>
      <c r="B4087" s="33">
        <v>3.03</v>
      </c>
      <c r="C4087" s="33">
        <v>8.61</v>
      </c>
      <c r="D4087" s="33">
        <v>25.9</v>
      </c>
    </row>
    <row r="4088">
      <c r="A4088" s="34">
        <v>46049.229166666664</v>
      </c>
      <c r="B4088" s="33">
        <v>2.89</v>
      </c>
      <c r="C4088" s="33">
        <v>8.61</v>
      </c>
      <c r="D4088" s="33">
        <v>25.9</v>
      </c>
    </row>
    <row r="4089">
      <c r="A4089" s="34">
        <v>46049.239583333336</v>
      </c>
      <c r="B4089" s="33">
        <v>2.65</v>
      </c>
      <c r="C4089" s="33">
        <v>8.59</v>
      </c>
      <c r="D4089" s="33">
        <v>25.9</v>
      </c>
    </row>
    <row r="4090">
      <c r="A4090" s="34">
        <v>46049.25</v>
      </c>
      <c r="B4090" s="33">
        <v>2.65</v>
      </c>
      <c r="C4090" s="33">
        <v>8.59</v>
      </c>
      <c r="D4090" s="33">
        <v>25.9</v>
      </c>
    </row>
    <row r="4091">
      <c r="A4091" s="34">
        <v>46049.260416666664</v>
      </c>
      <c r="B4091" s="33">
        <v>2.53</v>
      </c>
      <c r="C4091" s="33">
        <v>8.59</v>
      </c>
      <c r="D4091" s="33">
        <v>25.8</v>
      </c>
    </row>
    <row r="4092">
      <c r="A4092" s="34">
        <v>46049.270833333336</v>
      </c>
      <c r="B4092" s="33">
        <v>2.32</v>
      </c>
      <c r="C4092" s="33">
        <v>8.59</v>
      </c>
      <c r="D4092" s="33">
        <v>25.8</v>
      </c>
    </row>
    <row r="4093">
      <c r="A4093" s="34">
        <v>46049.28125</v>
      </c>
      <c r="B4093" s="33">
        <v>2.05</v>
      </c>
      <c r="C4093" s="33">
        <v>8.57</v>
      </c>
      <c r="D4093" s="33">
        <v>25.7</v>
      </c>
    </row>
    <row r="4094">
      <c r="A4094" s="34">
        <v>46049.291666666664</v>
      </c>
      <c r="B4094" s="33">
        <v>1.88</v>
      </c>
      <c r="C4094" s="33">
        <v>8.57</v>
      </c>
      <c r="D4094" s="33">
        <v>25.8</v>
      </c>
    </row>
    <row r="4095">
      <c r="A4095" s="34">
        <v>46049.302083333336</v>
      </c>
      <c r="B4095" s="33">
        <v>1.97</v>
      </c>
      <c r="C4095" s="33">
        <v>8.59</v>
      </c>
      <c r="D4095" s="33">
        <v>25.7</v>
      </c>
    </row>
    <row r="4096">
      <c r="A4096" s="34">
        <v>46049.3125</v>
      </c>
      <c r="B4096" s="33">
        <v>2.14</v>
      </c>
      <c r="C4096" s="33">
        <v>8.57</v>
      </c>
      <c r="D4096" s="33">
        <v>25.7</v>
      </c>
    </row>
    <row r="4097">
      <c r="A4097" s="34">
        <v>46049.322916666664</v>
      </c>
      <c r="B4097" s="33">
        <v>2.41</v>
      </c>
      <c r="C4097" s="33">
        <v>8.59</v>
      </c>
      <c r="D4097" s="33">
        <v>25.7</v>
      </c>
    </row>
    <row r="4098">
      <c r="A4098" s="34">
        <v>46049.333333333336</v>
      </c>
      <c r="B4098" s="33">
        <v>2.11</v>
      </c>
      <c r="C4098" s="33">
        <v>8.57</v>
      </c>
      <c r="D4098" s="33">
        <v>25.7</v>
      </c>
    </row>
    <row r="4099">
      <c r="A4099" s="34">
        <v>46049.34375</v>
      </c>
      <c r="B4099" s="33">
        <v>2.79</v>
      </c>
      <c r="C4099" s="33">
        <v>8.61</v>
      </c>
      <c r="D4099" s="33">
        <v>25.7</v>
      </c>
    </row>
    <row r="4100">
      <c r="A4100" s="34">
        <v>46049.354166666664</v>
      </c>
      <c r="B4100" s="33">
        <v>2.7</v>
      </c>
      <c r="C4100" s="33">
        <v>8.59</v>
      </c>
      <c r="D4100" s="33">
        <v>25.7</v>
      </c>
    </row>
    <row r="4101">
      <c r="A4101" s="34">
        <v>46049.364583333336</v>
      </c>
      <c r="B4101" s="33">
        <v>3.04</v>
      </c>
      <c r="C4101" s="33">
        <v>8.59</v>
      </c>
      <c r="D4101" s="33">
        <v>25.8</v>
      </c>
    </row>
    <row r="4102">
      <c r="A4102" s="34">
        <v>46049.375</v>
      </c>
      <c r="B4102" s="33">
        <v>3.69</v>
      </c>
      <c r="C4102" s="33">
        <v>8.62</v>
      </c>
      <c r="D4102" s="33">
        <v>25.8</v>
      </c>
    </row>
    <row r="4103">
      <c r="A4103" s="34">
        <v>46049.385416666664</v>
      </c>
      <c r="B4103" s="33">
        <v>3.86</v>
      </c>
      <c r="C4103" s="33">
        <v>8.62</v>
      </c>
      <c r="D4103" s="33">
        <v>25.9</v>
      </c>
    </row>
    <row r="4104">
      <c r="A4104" s="34">
        <v>46049.395833333336</v>
      </c>
      <c r="B4104" s="33">
        <v>4.22</v>
      </c>
      <c r="C4104" s="33">
        <v>8.61</v>
      </c>
      <c r="D4104" s="33">
        <v>25.9</v>
      </c>
    </row>
    <row r="4105">
      <c r="A4105" s="34">
        <v>46049.40625</v>
      </c>
      <c r="B4105" s="33">
        <v>4.95</v>
      </c>
      <c r="C4105" s="33">
        <v>8.64</v>
      </c>
      <c r="D4105" s="33">
        <v>26.0</v>
      </c>
    </row>
    <row r="4106">
      <c r="A4106" s="34">
        <v>46049.416666666664</v>
      </c>
      <c r="B4106" s="33">
        <v>6.43</v>
      </c>
      <c r="C4106" s="33">
        <v>8.68</v>
      </c>
      <c r="D4106" s="33">
        <v>26.2</v>
      </c>
    </row>
    <row r="4107">
      <c r="A4107" s="34">
        <v>46049.427083333336</v>
      </c>
      <c r="B4107" s="33">
        <v>6.29</v>
      </c>
      <c r="C4107" s="33">
        <v>8.62</v>
      </c>
      <c r="D4107" s="33">
        <v>26.4</v>
      </c>
    </row>
    <row r="4108">
      <c r="A4108" s="34">
        <v>46049.4375</v>
      </c>
      <c r="B4108" s="33">
        <v>5.22</v>
      </c>
      <c r="C4108" s="33">
        <v>8.59</v>
      </c>
      <c r="D4108" s="33">
        <v>26.5</v>
      </c>
    </row>
    <row r="4109">
      <c r="A4109" s="34">
        <v>46049.447916666664</v>
      </c>
      <c r="B4109" s="33">
        <v>7.43</v>
      </c>
      <c r="C4109" s="33">
        <v>8.61</v>
      </c>
      <c r="D4109" s="33">
        <v>26.6</v>
      </c>
    </row>
    <row r="4110">
      <c r="A4110" s="34">
        <v>46049.458333333336</v>
      </c>
      <c r="B4110" s="33">
        <v>5.76</v>
      </c>
      <c r="C4110" s="33">
        <v>8.66</v>
      </c>
      <c r="D4110" s="33">
        <v>26.7</v>
      </c>
    </row>
    <row r="4111">
      <c r="A4111" s="34">
        <v>46049.46875</v>
      </c>
      <c r="B4111" s="33">
        <v>6.24</v>
      </c>
      <c r="C4111" s="33">
        <v>8.68</v>
      </c>
      <c r="D4111" s="33">
        <v>26.8</v>
      </c>
    </row>
    <row r="4112">
      <c r="A4112" s="34">
        <v>46049.479166666664</v>
      </c>
      <c r="B4112" s="33">
        <v>8.2</v>
      </c>
      <c r="C4112" s="33">
        <v>8.71</v>
      </c>
      <c r="D4112" s="33">
        <v>27.0</v>
      </c>
    </row>
    <row r="4113">
      <c r="A4113" s="34">
        <v>46049.489583333336</v>
      </c>
      <c r="B4113" s="33">
        <v>10.06</v>
      </c>
      <c r="C4113" s="33">
        <v>8.78</v>
      </c>
      <c r="D4113" s="33">
        <v>26.8</v>
      </c>
    </row>
    <row r="4114">
      <c r="A4114" s="34">
        <v>46049.5</v>
      </c>
      <c r="B4114" s="33">
        <v>9.35</v>
      </c>
      <c r="C4114" s="33">
        <v>8.79</v>
      </c>
      <c r="D4114" s="33">
        <v>27.0</v>
      </c>
    </row>
    <row r="4115">
      <c r="A4115" s="34">
        <v>46049.510416666664</v>
      </c>
      <c r="B4115" s="33">
        <v>10.24</v>
      </c>
      <c r="C4115" s="33">
        <v>8.81</v>
      </c>
      <c r="D4115" s="33">
        <v>27.1</v>
      </c>
    </row>
    <row r="4116">
      <c r="A4116" s="34">
        <v>46049.520833333336</v>
      </c>
      <c r="B4116" s="33">
        <v>12.0</v>
      </c>
      <c r="C4116" s="33">
        <v>8.86</v>
      </c>
      <c r="D4116" s="33">
        <v>27.5</v>
      </c>
    </row>
    <row r="4117">
      <c r="A4117" s="34">
        <v>46049.53125</v>
      </c>
      <c r="B4117" s="33">
        <v>11.6</v>
      </c>
      <c r="C4117" s="33">
        <v>8.84</v>
      </c>
      <c r="D4117" s="33">
        <v>27.7</v>
      </c>
    </row>
    <row r="4118">
      <c r="A4118" s="34">
        <v>46049.541666666664</v>
      </c>
      <c r="B4118" s="33">
        <v>13.42</v>
      </c>
      <c r="C4118" s="33">
        <v>8.89</v>
      </c>
      <c r="D4118" s="33">
        <v>27.9</v>
      </c>
    </row>
    <row r="4119">
      <c r="A4119" s="34">
        <v>46049.552083333336</v>
      </c>
      <c r="B4119" s="33">
        <v>14.4</v>
      </c>
      <c r="C4119" s="33">
        <v>8.89</v>
      </c>
      <c r="D4119" s="33">
        <v>28.1</v>
      </c>
    </row>
    <row r="4120">
      <c r="A4120" s="34">
        <v>46049.5625</v>
      </c>
      <c r="B4120" s="33">
        <v>14.19</v>
      </c>
      <c r="C4120" s="33">
        <v>8.89</v>
      </c>
      <c r="D4120" s="33">
        <v>28.1</v>
      </c>
    </row>
    <row r="4121">
      <c r="A4121" s="34">
        <v>46049.572916666664</v>
      </c>
      <c r="B4121" s="33">
        <v>15.14</v>
      </c>
      <c r="C4121" s="33">
        <v>8.89</v>
      </c>
      <c r="D4121" s="33">
        <v>28.2</v>
      </c>
    </row>
    <row r="4122">
      <c r="A4122" s="34">
        <v>46049.583333333336</v>
      </c>
      <c r="B4122" s="33">
        <v>15.61</v>
      </c>
      <c r="C4122" s="33">
        <v>8.91</v>
      </c>
      <c r="D4122" s="33">
        <v>28.3</v>
      </c>
    </row>
    <row r="4123">
      <c r="A4123" s="34">
        <v>46049.59375</v>
      </c>
      <c r="B4123" s="33">
        <v>15.3</v>
      </c>
      <c r="C4123" s="33">
        <v>8.89</v>
      </c>
      <c r="D4123" s="33">
        <v>28.2</v>
      </c>
    </row>
    <row r="4124">
      <c r="A4124" s="34">
        <v>46049.604166666664</v>
      </c>
      <c r="B4124" s="33">
        <v>15.74</v>
      </c>
      <c r="C4124" s="33">
        <v>8.91</v>
      </c>
      <c r="D4124" s="33">
        <v>28.2</v>
      </c>
    </row>
    <row r="4125">
      <c r="A4125" s="34">
        <v>46049.614583333336</v>
      </c>
      <c r="B4125" s="33">
        <v>15.31</v>
      </c>
      <c r="C4125" s="33">
        <v>8.92</v>
      </c>
      <c r="D4125" s="33">
        <v>28.1</v>
      </c>
    </row>
    <row r="4126">
      <c r="A4126" s="34">
        <v>46049.625</v>
      </c>
      <c r="B4126" s="33">
        <v>16.2</v>
      </c>
      <c r="C4126" s="33">
        <v>8.92</v>
      </c>
      <c r="D4126" s="33">
        <v>28.2</v>
      </c>
    </row>
    <row r="4127">
      <c r="A4127" s="34">
        <v>46049.635416666664</v>
      </c>
      <c r="B4127" s="33">
        <v>17.02</v>
      </c>
      <c r="C4127" s="33">
        <v>8.96</v>
      </c>
      <c r="D4127" s="33">
        <v>28.2</v>
      </c>
    </row>
    <row r="4128">
      <c r="A4128" s="34">
        <v>46049.645833333336</v>
      </c>
      <c r="B4128" s="33">
        <v>17.62</v>
      </c>
      <c r="C4128" s="33">
        <v>8.97</v>
      </c>
      <c r="D4128" s="33">
        <v>28.4</v>
      </c>
    </row>
    <row r="4129">
      <c r="A4129" s="34">
        <v>46049.65625</v>
      </c>
      <c r="B4129" s="33">
        <v>18.21</v>
      </c>
      <c r="C4129" s="33">
        <v>8.99</v>
      </c>
      <c r="D4129" s="33">
        <v>28.4</v>
      </c>
    </row>
    <row r="4130">
      <c r="A4130" s="34">
        <v>46049.666666666664</v>
      </c>
      <c r="B4130" s="33">
        <v>18.2</v>
      </c>
      <c r="C4130" s="33">
        <v>8.96</v>
      </c>
      <c r="D4130" s="33">
        <v>28.4</v>
      </c>
    </row>
    <row r="4131">
      <c r="A4131" s="34">
        <v>46049.677083333336</v>
      </c>
      <c r="B4131" s="33">
        <v>17.97</v>
      </c>
      <c r="C4131" s="33">
        <v>9.01</v>
      </c>
      <c r="D4131" s="33">
        <v>28.3</v>
      </c>
    </row>
    <row r="4132">
      <c r="A4132" s="34">
        <v>46049.6875</v>
      </c>
      <c r="B4132" s="33">
        <v>18.1</v>
      </c>
      <c r="C4132" s="33">
        <v>8.97</v>
      </c>
      <c r="D4132" s="33">
        <v>28.2</v>
      </c>
    </row>
    <row r="4133">
      <c r="A4133" s="34">
        <v>46049.697916666664</v>
      </c>
      <c r="B4133" s="33">
        <v>17.32</v>
      </c>
      <c r="C4133" s="33">
        <v>8.97</v>
      </c>
      <c r="D4133" s="33">
        <v>28.1</v>
      </c>
    </row>
    <row r="4134">
      <c r="A4134" s="34">
        <v>46049.708333333336</v>
      </c>
      <c r="B4134" s="33">
        <v>17.03</v>
      </c>
      <c r="C4134" s="33">
        <v>8.96</v>
      </c>
      <c r="D4134" s="33">
        <v>27.9</v>
      </c>
    </row>
    <row r="4135">
      <c r="A4135" s="34">
        <v>46049.71875</v>
      </c>
      <c r="B4135" s="33">
        <v>16.99</v>
      </c>
      <c r="C4135" s="33">
        <v>8.97</v>
      </c>
      <c r="D4135" s="33">
        <v>27.9</v>
      </c>
    </row>
    <row r="4136">
      <c r="A4136" s="34">
        <v>46049.729166666664</v>
      </c>
      <c r="B4136" s="33">
        <v>16.47</v>
      </c>
      <c r="C4136" s="33">
        <v>8.96</v>
      </c>
      <c r="D4136" s="33">
        <v>27.8</v>
      </c>
    </row>
    <row r="4137">
      <c r="A4137" s="34">
        <v>46049.739583333336</v>
      </c>
      <c r="B4137" s="33">
        <v>15.86</v>
      </c>
      <c r="C4137" s="33">
        <v>8.94</v>
      </c>
      <c r="D4137" s="33">
        <v>27.7</v>
      </c>
    </row>
    <row r="4138">
      <c r="A4138" s="34">
        <v>46049.75</v>
      </c>
      <c r="B4138" s="33">
        <v>15.21</v>
      </c>
      <c r="C4138" s="33">
        <v>8.92</v>
      </c>
      <c r="D4138" s="33">
        <v>27.6</v>
      </c>
    </row>
    <row r="4139">
      <c r="A4139" s="34">
        <v>46049.760416666664</v>
      </c>
      <c r="B4139" s="33">
        <v>14.3</v>
      </c>
      <c r="C4139" s="33">
        <v>8.91</v>
      </c>
      <c r="D4139" s="33">
        <v>27.5</v>
      </c>
    </row>
    <row r="4140">
      <c r="A4140" s="34">
        <v>46049.770833333336</v>
      </c>
      <c r="B4140" s="33">
        <v>13.62</v>
      </c>
      <c r="C4140" s="33">
        <v>8.89</v>
      </c>
      <c r="D4140" s="33">
        <v>27.4</v>
      </c>
    </row>
    <row r="4141">
      <c r="A4141" s="34">
        <v>46049.791666666664</v>
      </c>
      <c r="B4141" s="33">
        <v>13.14</v>
      </c>
      <c r="C4141" s="33">
        <v>8.89</v>
      </c>
      <c r="D4141" s="33">
        <v>27.3</v>
      </c>
    </row>
    <row r="4142">
      <c r="A4142" s="34">
        <v>46049.802083333336</v>
      </c>
      <c r="B4142" s="33">
        <v>12.65</v>
      </c>
      <c r="C4142" s="33">
        <v>8.88</v>
      </c>
      <c r="D4142" s="33">
        <v>27.3</v>
      </c>
    </row>
    <row r="4143">
      <c r="A4143" s="34">
        <v>46049.8125</v>
      </c>
      <c r="B4143" s="33">
        <v>12.26</v>
      </c>
      <c r="C4143" s="33">
        <v>8.88</v>
      </c>
      <c r="D4143" s="33">
        <v>27.2</v>
      </c>
    </row>
    <row r="4144">
      <c r="A4144" s="34">
        <v>46049.822916666664</v>
      </c>
      <c r="B4144" s="33">
        <v>11.95</v>
      </c>
      <c r="C4144" s="33">
        <v>8.86</v>
      </c>
      <c r="D4144" s="33">
        <v>27.1</v>
      </c>
    </row>
    <row r="4145">
      <c r="A4145" s="34">
        <v>46049.833333333336</v>
      </c>
      <c r="B4145" s="33">
        <v>11.47</v>
      </c>
      <c r="C4145" s="33">
        <v>8.84</v>
      </c>
      <c r="D4145" s="33">
        <v>27.1</v>
      </c>
    </row>
    <row r="4146">
      <c r="A4146" s="34">
        <v>46049.84375</v>
      </c>
      <c r="B4146" s="33">
        <v>11.09</v>
      </c>
      <c r="C4146" s="33">
        <v>8.82</v>
      </c>
      <c r="D4146" s="33">
        <v>27.0</v>
      </c>
    </row>
    <row r="4147">
      <c r="A4147" s="34">
        <v>46049.854166666664</v>
      </c>
      <c r="B4147" s="33">
        <v>10.53</v>
      </c>
      <c r="C4147" s="33">
        <v>8.82</v>
      </c>
      <c r="D4147" s="33">
        <v>27.0</v>
      </c>
    </row>
    <row r="4148">
      <c r="A4148" s="34">
        <v>46049.864583333336</v>
      </c>
      <c r="B4148" s="33">
        <v>10.41</v>
      </c>
      <c r="C4148" s="33">
        <v>8.81</v>
      </c>
      <c r="D4148" s="33">
        <v>27.0</v>
      </c>
    </row>
    <row r="4149">
      <c r="A4149" s="34">
        <v>46049.875</v>
      </c>
      <c r="B4149" s="33">
        <v>10.07</v>
      </c>
      <c r="C4149" s="33">
        <v>8.81</v>
      </c>
      <c r="D4149" s="33">
        <v>27.0</v>
      </c>
    </row>
    <row r="4150">
      <c r="A4150" s="34">
        <v>46049.885416666664</v>
      </c>
      <c r="B4150" s="33">
        <v>9.92</v>
      </c>
      <c r="C4150" s="33">
        <v>8.81</v>
      </c>
      <c r="D4150" s="33">
        <v>26.9</v>
      </c>
    </row>
    <row r="4151">
      <c r="A4151" s="34">
        <v>46049.895833333336</v>
      </c>
      <c r="B4151" s="33">
        <v>9.72</v>
      </c>
      <c r="C4151" s="33">
        <v>8.81</v>
      </c>
      <c r="D4151" s="33">
        <v>26.9</v>
      </c>
    </row>
    <row r="4152">
      <c r="A4152" s="34">
        <v>46049.90625</v>
      </c>
      <c r="B4152" s="33">
        <v>9.3</v>
      </c>
      <c r="C4152" s="33">
        <v>8.79</v>
      </c>
      <c r="D4152" s="33">
        <v>26.9</v>
      </c>
    </row>
    <row r="4153">
      <c r="A4153" s="34">
        <v>46049.916666666664</v>
      </c>
      <c r="B4153" s="33">
        <v>9.1</v>
      </c>
      <c r="C4153" s="33">
        <v>8.79</v>
      </c>
      <c r="D4153" s="33">
        <v>26.8</v>
      </c>
    </row>
    <row r="4154">
      <c r="A4154" s="34">
        <v>46049.927083333336</v>
      </c>
      <c r="B4154" s="33">
        <v>8.51</v>
      </c>
      <c r="C4154" s="33">
        <v>8.77</v>
      </c>
      <c r="D4154" s="33">
        <v>26.8</v>
      </c>
    </row>
    <row r="4155">
      <c r="A4155" s="34">
        <v>46049.9375</v>
      </c>
      <c r="B4155" s="33">
        <v>8.58</v>
      </c>
      <c r="C4155" s="33">
        <v>8.77</v>
      </c>
      <c r="D4155" s="33">
        <v>26.7</v>
      </c>
    </row>
    <row r="4156">
      <c r="A4156" s="34">
        <v>46049.947916666664</v>
      </c>
      <c r="B4156" s="33">
        <v>8.18</v>
      </c>
      <c r="C4156" s="33">
        <v>8.76</v>
      </c>
      <c r="D4156" s="33">
        <v>26.7</v>
      </c>
    </row>
    <row r="4157">
      <c r="A4157" s="34">
        <v>46049.958333333336</v>
      </c>
      <c r="B4157" s="33">
        <v>7.61</v>
      </c>
      <c r="C4157" s="33">
        <v>8.76</v>
      </c>
      <c r="D4157" s="33">
        <v>26.7</v>
      </c>
    </row>
    <row r="4158">
      <c r="A4158" s="34">
        <v>46049.96875</v>
      </c>
      <c r="B4158" s="33">
        <v>7.12</v>
      </c>
      <c r="C4158" s="33">
        <v>8.74</v>
      </c>
      <c r="D4158" s="33">
        <v>26.7</v>
      </c>
    </row>
    <row r="4159">
      <c r="A4159" s="34">
        <v>46049.979166666664</v>
      </c>
      <c r="B4159" s="33">
        <v>6.78</v>
      </c>
      <c r="C4159" s="33">
        <v>8.72</v>
      </c>
      <c r="D4159" s="33">
        <v>26.6</v>
      </c>
    </row>
    <row r="4160">
      <c r="A4160" s="34">
        <v>46049.989583333336</v>
      </c>
      <c r="B4160" s="33">
        <v>6.63</v>
      </c>
      <c r="C4160" s="33">
        <v>8.72</v>
      </c>
      <c r="D4160" s="33">
        <v>26.6</v>
      </c>
    </row>
    <row r="4161">
      <c r="A4161" s="34">
        <v>46050.0</v>
      </c>
      <c r="B4161" s="33">
        <v>6.3</v>
      </c>
      <c r="C4161" s="33">
        <v>8.71</v>
      </c>
      <c r="D4161" s="33">
        <v>26.6</v>
      </c>
    </row>
    <row r="4162">
      <c r="A4162" s="34">
        <v>46050.010416666664</v>
      </c>
      <c r="B4162" s="33">
        <v>6.25</v>
      </c>
      <c r="C4162" s="33">
        <v>8.71</v>
      </c>
      <c r="D4162" s="33">
        <v>26.6</v>
      </c>
    </row>
    <row r="4163">
      <c r="A4163" s="34">
        <v>46050.020833333336</v>
      </c>
      <c r="B4163" s="33">
        <v>5.82</v>
      </c>
      <c r="C4163" s="33">
        <v>8.71</v>
      </c>
      <c r="D4163" s="33">
        <v>26.5</v>
      </c>
    </row>
    <row r="4164">
      <c r="A4164" s="34">
        <v>46050.03125</v>
      </c>
      <c r="B4164" s="33">
        <v>5.86</v>
      </c>
      <c r="C4164" s="33">
        <v>8.71</v>
      </c>
      <c r="D4164" s="33">
        <v>26.5</v>
      </c>
    </row>
    <row r="4165">
      <c r="A4165" s="34">
        <v>46050.041666666664</v>
      </c>
      <c r="B4165" s="33">
        <v>5.76</v>
      </c>
      <c r="C4165" s="33">
        <v>8.71</v>
      </c>
      <c r="D4165" s="33">
        <v>26.5</v>
      </c>
    </row>
    <row r="4166">
      <c r="A4166" s="34">
        <v>46050.052083333336</v>
      </c>
      <c r="B4166" s="33">
        <v>5.44</v>
      </c>
      <c r="C4166" s="33">
        <v>8.69</v>
      </c>
      <c r="D4166" s="33">
        <v>26.5</v>
      </c>
    </row>
    <row r="4167">
      <c r="A4167" s="34">
        <v>46050.0625</v>
      </c>
      <c r="B4167" s="33">
        <v>5.24</v>
      </c>
      <c r="C4167" s="33">
        <v>8.69</v>
      </c>
      <c r="D4167" s="33">
        <v>26.5</v>
      </c>
    </row>
    <row r="4168">
      <c r="A4168" s="34">
        <v>46050.072916666664</v>
      </c>
      <c r="B4168" s="33">
        <v>5.1</v>
      </c>
      <c r="C4168" s="33">
        <v>8.69</v>
      </c>
      <c r="D4168" s="33">
        <v>26.4</v>
      </c>
    </row>
    <row r="4169">
      <c r="A4169" s="34">
        <v>46050.083333333336</v>
      </c>
      <c r="B4169" s="33">
        <v>4.75</v>
      </c>
      <c r="C4169" s="33">
        <v>8.67</v>
      </c>
      <c r="D4169" s="33">
        <v>26.4</v>
      </c>
    </row>
    <row r="4170">
      <c r="A4170" s="34">
        <v>46050.09375</v>
      </c>
      <c r="B4170" s="33">
        <v>4.71</v>
      </c>
      <c r="C4170" s="33">
        <v>8.66</v>
      </c>
      <c r="D4170" s="33">
        <v>26.4</v>
      </c>
    </row>
    <row r="4171">
      <c r="A4171" s="34">
        <v>46050.114583333336</v>
      </c>
      <c r="B4171" s="33">
        <v>4.04</v>
      </c>
      <c r="C4171" s="33">
        <v>8.66</v>
      </c>
      <c r="D4171" s="33">
        <v>26.4</v>
      </c>
    </row>
    <row r="4172">
      <c r="A4172" s="34">
        <v>46050.125</v>
      </c>
      <c r="B4172" s="33">
        <v>3.93</v>
      </c>
      <c r="C4172" s="33">
        <v>8.66</v>
      </c>
      <c r="D4172" s="33">
        <v>26.4</v>
      </c>
    </row>
    <row r="4173">
      <c r="A4173" s="34">
        <v>46050.135416666664</v>
      </c>
      <c r="B4173" s="33">
        <v>3.71</v>
      </c>
      <c r="C4173" s="33">
        <v>8.64</v>
      </c>
      <c r="D4173" s="33">
        <v>26.4</v>
      </c>
    </row>
    <row r="4174">
      <c r="A4174" s="34">
        <v>46050.166666666664</v>
      </c>
      <c r="B4174" s="33">
        <v>2.35</v>
      </c>
      <c r="C4174" s="33">
        <v>8.59</v>
      </c>
      <c r="D4174" s="33">
        <v>26.3</v>
      </c>
    </row>
    <row r="4175">
      <c r="A4175" s="34">
        <v>46050.177083333336</v>
      </c>
      <c r="B4175" s="33">
        <v>2.18</v>
      </c>
      <c r="C4175" s="33">
        <v>8.59</v>
      </c>
      <c r="D4175" s="33">
        <v>26.3</v>
      </c>
    </row>
    <row r="4176">
      <c r="A4176" s="34">
        <v>46050.1875</v>
      </c>
      <c r="B4176" s="33">
        <v>2.3</v>
      </c>
      <c r="C4176" s="33">
        <v>8.59</v>
      </c>
      <c r="D4176" s="33">
        <v>26.2</v>
      </c>
    </row>
    <row r="4177">
      <c r="A4177" s="34">
        <v>46050.197916666664</v>
      </c>
      <c r="B4177" s="33">
        <v>2.25</v>
      </c>
      <c r="C4177" s="33">
        <v>8.59</v>
      </c>
      <c r="D4177" s="33">
        <v>26.2</v>
      </c>
    </row>
    <row r="4178">
      <c r="A4178" s="34">
        <v>46050.208333333336</v>
      </c>
      <c r="B4178" s="33">
        <v>2.19</v>
      </c>
      <c r="C4178" s="33">
        <v>8.57</v>
      </c>
      <c r="D4178" s="33">
        <v>26.2</v>
      </c>
    </row>
    <row r="4179">
      <c r="A4179" s="34">
        <v>46050.21875</v>
      </c>
      <c r="B4179" s="33">
        <v>2.05</v>
      </c>
      <c r="C4179" s="33">
        <v>8.57</v>
      </c>
      <c r="D4179" s="33">
        <v>26.2</v>
      </c>
    </row>
    <row r="4180">
      <c r="A4180" s="34">
        <v>46050.229166666664</v>
      </c>
      <c r="B4180" s="33">
        <v>2.01</v>
      </c>
      <c r="C4180" s="33">
        <v>8.55</v>
      </c>
      <c r="D4180" s="33">
        <v>26.2</v>
      </c>
    </row>
    <row r="4181">
      <c r="A4181" s="34">
        <v>46050.239583333336</v>
      </c>
      <c r="B4181" s="33">
        <v>1.69</v>
      </c>
      <c r="C4181" s="33">
        <v>8.57</v>
      </c>
      <c r="D4181" s="33">
        <v>26.2</v>
      </c>
    </row>
    <row r="4182">
      <c r="A4182" s="34">
        <v>46050.260416666664</v>
      </c>
      <c r="B4182" s="33">
        <v>1.73</v>
      </c>
      <c r="C4182" s="33">
        <v>8.57</v>
      </c>
      <c r="D4182" s="33">
        <v>26.1</v>
      </c>
    </row>
    <row r="4183">
      <c r="A4183" s="34">
        <v>46050.270833333336</v>
      </c>
      <c r="B4183" s="33">
        <v>1.7</v>
      </c>
      <c r="C4183" s="33">
        <v>8.57</v>
      </c>
      <c r="D4183" s="33">
        <v>26.1</v>
      </c>
    </row>
    <row r="4184">
      <c r="A4184" s="34">
        <v>46050.28125</v>
      </c>
      <c r="B4184" s="33">
        <v>1.57</v>
      </c>
      <c r="C4184" s="33">
        <v>8.55</v>
      </c>
      <c r="D4184" s="33">
        <v>26.1</v>
      </c>
    </row>
    <row r="4185">
      <c r="A4185" s="34">
        <v>46050.291666666664</v>
      </c>
      <c r="B4185" s="33">
        <v>1.63</v>
      </c>
      <c r="C4185" s="33">
        <v>8.55</v>
      </c>
      <c r="D4185" s="33">
        <v>26.0</v>
      </c>
    </row>
    <row r="4186">
      <c r="A4186" s="34">
        <v>46050.302083333336</v>
      </c>
      <c r="B4186" s="33">
        <v>1.75</v>
      </c>
      <c r="C4186" s="33">
        <v>8.57</v>
      </c>
      <c r="D4186" s="33">
        <v>26.0</v>
      </c>
    </row>
    <row r="4187">
      <c r="A4187" s="34">
        <v>46050.3125</v>
      </c>
      <c r="B4187" s="33">
        <v>1.73</v>
      </c>
      <c r="C4187" s="33">
        <v>8.55</v>
      </c>
      <c r="D4187" s="33">
        <v>26.0</v>
      </c>
    </row>
    <row r="4188">
      <c r="A4188" s="34">
        <v>46050.322916666664</v>
      </c>
      <c r="B4188" s="33">
        <v>1.71</v>
      </c>
      <c r="C4188" s="33">
        <v>8.57</v>
      </c>
      <c r="D4188" s="33">
        <v>26.0</v>
      </c>
    </row>
    <row r="4189">
      <c r="A4189" s="34">
        <v>46050.333333333336</v>
      </c>
      <c r="B4189" s="33">
        <v>1.65</v>
      </c>
      <c r="C4189" s="33">
        <v>8.55</v>
      </c>
      <c r="D4189" s="33">
        <v>26.0</v>
      </c>
    </row>
    <row r="4190">
      <c r="A4190" s="34">
        <v>46050.34375</v>
      </c>
      <c r="B4190" s="33">
        <v>1.87</v>
      </c>
      <c r="C4190" s="33">
        <v>8.55</v>
      </c>
      <c r="D4190" s="33">
        <v>26.0</v>
      </c>
    </row>
    <row r="4191">
      <c r="A4191" s="34">
        <v>46050.354166666664</v>
      </c>
      <c r="B4191" s="33">
        <v>2.06</v>
      </c>
      <c r="C4191" s="33">
        <v>8.57</v>
      </c>
      <c r="D4191" s="33">
        <v>26.0</v>
      </c>
    </row>
    <row r="4192">
      <c r="A4192" s="34">
        <v>46050.364583333336</v>
      </c>
      <c r="B4192" s="33">
        <v>2.05</v>
      </c>
      <c r="C4192" s="33">
        <v>8.57</v>
      </c>
      <c r="D4192" s="33">
        <v>26.1</v>
      </c>
    </row>
    <row r="4193">
      <c r="A4193" s="34">
        <v>46050.375</v>
      </c>
      <c r="B4193" s="33">
        <v>2.43</v>
      </c>
      <c r="C4193" s="33">
        <v>8.59</v>
      </c>
      <c r="D4193" s="33">
        <v>26.1</v>
      </c>
    </row>
    <row r="4194">
      <c r="A4194" s="34">
        <v>46050.385416666664</v>
      </c>
      <c r="B4194" s="33">
        <v>3.02</v>
      </c>
      <c r="C4194" s="33">
        <v>8.59</v>
      </c>
      <c r="D4194" s="33">
        <v>26.2</v>
      </c>
    </row>
    <row r="4195">
      <c r="A4195" s="34">
        <v>46050.395833333336</v>
      </c>
      <c r="B4195" s="33">
        <v>3.22</v>
      </c>
      <c r="C4195" s="33">
        <v>8.59</v>
      </c>
      <c r="D4195" s="33">
        <v>26.2</v>
      </c>
    </row>
    <row r="4196">
      <c r="A4196" s="34">
        <v>46050.40625</v>
      </c>
      <c r="B4196" s="33">
        <v>2.84</v>
      </c>
      <c r="C4196" s="33">
        <v>8.59</v>
      </c>
      <c r="D4196" s="33">
        <v>26.3</v>
      </c>
    </row>
    <row r="4197">
      <c r="A4197" s="34">
        <v>46050.416666666664</v>
      </c>
      <c r="B4197" s="33">
        <v>3.66</v>
      </c>
      <c r="C4197" s="33">
        <v>8.57</v>
      </c>
      <c r="D4197" s="33">
        <v>26.4</v>
      </c>
    </row>
    <row r="4198">
      <c r="A4198" s="34">
        <v>46050.427083333336</v>
      </c>
      <c r="B4198" s="33">
        <v>2.61</v>
      </c>
      <c r="C4198" s="33">
        <v>8.54</v>
      </c>
      <c r="D4198" s="33">
        <v>26.4</v>
      </c>
    </row>
    <row r="4199">
      <c r="A4199" s="34">
        <v>46050.4375</v>
      </c>
      <c r="B4199" s="33">
        <v>2.85</v>
      </c>
      <c r="C4199" s="33">
        <v>8.52</v>
      </c>
      <c r="D4199" s="33">
        <v>26.7</v>
      </c>
    </row>
    <row r="4200">
      <c r="A4200" s="34">
        <v>46050.447916666664</v>
      </c>
      <c r="B4200" s="33">
        <v>1.22</v>
      </c>
      <c r="C4200" s="33">
        <v>8.52</v>
      </c>
      <c r="D4200" s="33">
        <v>26.7</v>
      </c>
    </row>
    <row r="4201">
      <c r="A4201" s="34">
        <v>46050.458333333336</v>
      </c>
      <c r="B4201" s="33">
        <v>2.82</v>
      </c>
      <c r="C4201" s="33">
        <v>8.57</v>
      </c>
      <c r="D4201" s="33">
        <v>26.9</v>
      </c>
    </row>
    <row r="4202">
      <c r="A4202" s="34">
        <v>46050.46875</v>
      </c>
      <c r="B4202" s="33">
        <v>4.08</v>
      </c>
      <c r="C4202" s="33">
        <v>8.6</v>
      </c>
      <c r="D4202" s="33">
        <v>26.9</v>
      </c>
    </row>
    <row r="4203">
      <c r="A4203" s="34">
        <v>46050.479166666664</v>
      </c>
      <c r="B4203" s="33">
        <v>5.68</v>
      </c>
      <c r="C4203" s="33">
        <v>8.64</v>
      </c>
      <c r="D4203" s="33">
        <v>27.0</v>
      </c>
    </row>
    <row r="4204">
      <c r="A4204" s="34">
        <v>46050.489583333336</v>
      </c>
      <c r="B4204" s="33">
        <v>7.97</v>
      </c>
      <c r="C4204" s="33">
        <v>8.71</v>
      </c>
      <c r="D4204" s="33">
        <v>26.9</v>
      </c>
    </row>
    <row r="4205">
      <c r="A4205" s="34">
        <v>46050.5</v>
      </c>
      <c r="B4205" s="33">
        <v>11.69</v>
      </c>
      <c r="C4205" s="33">
        <v>8.79</v>
      </c>
      <c r="D4205" s="33">
        <v>27.5</v>
      </c>
    </row>
    <row r="4206">
      <c r="A4206" s="34">
        <v>46050.510416666664</v>
      </c>
      <c r="B4206" s="33">
        <v>12.23</v>
      </c>
      <c r="C4206" s="33">
        <v>8.81</v>
      </c>
      <c r="D4206" s="33">
        <v>27.8</v>
      </c>
    </row>
    <row r="4207">
      <c r="A4207" s="34">
        <v>46050.520833333336</v>
      </c>
      <c r="B4207" s="33">
        <v>10.8</v>
      </c>
      <c r="C4207" s="33">
        <v>8.81</v>
      </c>
      <c r="D4207" s="33">
        <v>27.7</v>
      </c>
    </row>
    <row r="4208">
      <c r="A4208" s="34">
        <v>46050.53125</v>
      </c>
      <c r="B4208" s="33">
        <v>11.25</v>
      </c>
      <c r="C4208" s="33">
        <v>8.82</v>
      </c>
      <c r="D4208" s="33">
        <v>27.9</v>
      </c>
    </row>
    <row r="4209">
      <c r="A4209" s="34">
        <v>46050.541666666664</v>
      </c>
      <c r="B4209" s="33">
        <v>12.2</v>
      </c>
      <c r="C4209" s="33">
        <v>8.85</v>
      </c>
      <c r="D4209" s="33">
        <v>28.1</v>
      </c>
    </row>
    <row r="4210">
      <c r="A4210" s="34">
        <v>46050.552083333336</v>
      </c>
      <c r="B4210" s="33">
        <v>12.75</v>
      </c>
      <c r="C4210" s="33">
        <v>8.84</v>
      </c>
      <c r="D4210" s="33">
        <v>28.4</v>
      </c>
    </row>
    <row r="4211">
      <c r="A4211" s="34">
        <v>46050.5625</v>
      </c>
      <c r="B4211" s="33">
        <v>12.8</v>
      </c>
      <c r="C4211" s="33">
        <v>8.84</v>
      </c>
      <c r="D4211" s="33">
        <v>28.4</v>
      </c>
    </row>
    <row r="4212">
      <c r="A4212" s="34">
        <v>46050.572916666664</v>
      </c>
      <c r="B4212" s="33">
        <v>13.44</v>
      </c>
      <c r="C4212" s="33">
        <v>8.89</v>
      </c>
      <c r="D4212" s="33">
        <v>28.5</v>
      </c>
    </row>
    <row r="4213">
      <c r="A4213" s="34">
        <v>46050.583333333336</v>
      </c>
      <c r="B4213" s="33">
        <v>15.15</v>
      </c>
      <c r="C4213" s="33">
        <v>8.89</v>
      </c>
      <c r="D4213" s="33">
        <v>28.8</v>
      </c>
    </row>
    <row r="4214">
      <c r="A4214" s="34">
        <v>46050.59375</v>
      </c>
      <c r="B4214" s="33">
        <v>15.45</v>
      </c>
      <c r="C4214" s="33">
        <v>8.89</v>
      </c>
      <c r="D4214" s="33">
        <v>28.8</v>
      </c>
    </row>
    <row r="4215">
      <c r="A4215" s="34">
        <v>46050.604166666664</v>
      </c>
      <c r="B4215" s="33">
        <v>15.63</v>
      </c>
      <c r="C4215" s="33">
        <v>8.92</v>
      </c>
      <c r="D4215" s="33">
        <v>28.8</v>
      </c>
    </row>
    <row r="4216">
      <c r="A4216" s="34">
        <v>46050.614583333336</v>
      </c>
      <c r="B4216" s="33">
        <v>15.8</v>
      </c>
      <c r="C4216" s="33">
        <v>8.94</v>
      </c>
      <c r="D4216" s="33">
        <v>28.6</v>
      </c>
    </row>
    <row r="4217">
      <c r="A4217" s="34">
        <v>46050.625</v>
      </c>
      <c r="B4217" s="33">
        <v>16.93</v>
      </c>
      <c r="C4217" s="33">
        <v>8.95</v>
      </c>
      <c r="D4217" s="33">
        <v>28.6</v>
      </c>
    </row>
    <row r="4218">
      <c r="A4218" s="34">
        <v>46050.635416666664</v>
      </c>
      <c r="B4218" s="33">
        <v>5.69</v>
      </c>
      <c r="C4218" s="33">
        <v>8.95</v>
      </c>
      <c r="D4218" s="33">
        <v>28.7</v>
      </c>
    </row>
    <row r="4219">
      <c r="A4219" s="34">
        <v>46050.645833333336</v>
      </c>
      <c r="B4219" s="33">
        <v>10.15</v>
      </c>
      <c r="C4219" s="33">
        <v>8.95</v>
      </c>
      <c r="D4219" s="33">
        <v>28.8</v>
      </c>
    </row>
    <row r="4220">
      <c r="A4220" s="34">
        <v>46050.65625</v>
      </c>
      <c r="B4220" s="33">
        <v>13.01</v>
      </c>
      <c r="C4220" s="33">
        <v>8.95</v>
      </c>
      <c r="D4220" s="33">
        <v>28.7</v>
      </c>
    </row>
    <row r="4221">
      <c r="A4221" s="34">
        <v>46050.666666666664</v>
      </c>
      <c r="B4221" s="33">
        <v>14.03</v>
      </c>
      <c r="C4221" s="33">
        <v>8.94</v>
      </c>
      <c r="D4221" s="33">
        <v>28.9</v>
      </c>
    </row>
    <row r="4222">
      <c r="A4222" s="34">
        <v>46050.677083333336</v>
      </c>
      <c r="B4222" s="33">
        <v>14.71</v>
      </c>
      <c r="C4222" s="33">
        <v>8.94</v>
      </c>
      <c r="D4222" s="33">
        <v>28.6</v>
      </c>
    </row>
    <row r="4223">
      <c r="A4223" s="34">
        <v>46050.6875</v>
      </c>
      <c r="B4223" s="33">
        <v>14.9</v>
      </c>
      <c r="C4223" s="33">
        <v>8.94</v>
      </c>
      <c r="D4223" s="33">
        <v>28.4</v>
      </c>
    </row>
    <row r="4224">
      <c r="A4224" s="34">
        <v>46050.697916666664</v>
      </c>
      <c r="B4224" s="33">
        <v>15.18</v>
      </c>
      <c r="C4224" s="33">
        <v>8.94</v>
      </c>
      <c r="D4224" s="33">
        <v>28.3</v>
      </c>
    </row>
    <row r="4225">
      <c r="A4225" s="34">
        <v>46050.708333333336</v>
      </c>
      <c r="B4225" s="33">
        <v>16.02</v>
      </c>
      <c r="C4225" s="33">
        <v>8.94</v>
      </c>
      <c r="D4225" s="33">
        <v>28.1</v>
      </c>
    </row>
    <row r="4226">
      <c r="A4226" s="34">
        <v>46050.71875</v>
      </c>
      <c r="B4226" s="33">
        <v>14.89</v>
      </c>
      <c r="C4226" s="33">
        <v>8.92</v>
      </c>
      <c r="D4226" s="33">
        <v>28.0</v>
      </c>
    </row>
    <row r="4227">
      <c r="A4227" s="34">
        <v>46050.729166666664</v>
      </c>
      <c r="B4227" s="33">
        <v>13.95</v>
      </c>
      <c r="C4227" s="33">
        <v>8.91</v>
      </c>
      <c r="D4227" s="33">
        <v>27.9</v>
      </c>
    </row>
    <row r="4228">
      <c r="A4228" s="34">
        <v>46050.739583333336</v>
      </c>
      <c r="B4228" s="33">
        <v>13.12</v>
      </c>
      <c r="C4228" s="33">
        <v>8.89</v>
      </c>
      <c r="D4228" s="33">
        <v>27.8</v>
      </c>
    </row>
    <row r="4229">
      <c r="A4229" s="34">
        <v>46050.75</v>
      </c>
      <c r="B4229" s="33">
        <v>12.87</v>
      </c>
      <c r="C4229" s="33">
        <v>8.89</v>
      </c>
      <c r="D4229" s="33">
        <v>27.7</v>
      </c>
    </row>
    <row r="4230">
      <c r="A4230" s="34">
        <v>46050.760416666664</v>
      </c>
      <c r="B4230" s="33">
        <v>12.5</v>
      </c>
      <c r="C4230" s="33">
        <v>8.89</v>
      </c>
      <c r="D4230" s="33">
        <v>27.7</v>
      </c>
    </row>
    <row r="4231">
      <c r="A4231" s="34">
        <v>46050.770833333336</v>
      </c>
      <c r="B4231" s="33">
        <v>12.12</v>
      </c>
      <c r="C4231" s="33">
        <v>8.87</v>
      </c>
      <c r="D4231" s="33">
        <v>27.6</v>
      </c>
    </row>
    <row r="4232">
      <c r="A4232" s="34">
        <v>46050.78125</v>
      </c>
      <c r="B4232" s="33">
        <v>11.58</v>
      </c>
      <c r="C4232" s="33">
        <v>8.86</v>
      </c>
      <c r="D4232" s="33">
        <v>27.5</v>
      </c>
    </row>
    <row r="4233">
      <c r="A4233" s="34">
        <v>46050.791666666664</v>
      </c>
      <c r="B4233" s="33">
        <v>11.42</v>
      </c>
      <c r="C4233" s="33">
        <v>8.86</v>
      </c>
      <c r="D4233" s="33">
        <v>27.4</v>
      </c>
    </row>
    <row r="4234">
      <c r="A4234" s="34">
        <v>46050.802083333336</v>
      </c>
      <c r="B4234" s="33">
        <v>11.22</v>
      </c>
      <c r="C4234" s="33">
        <v>8.84</v>
      </c>
      <c r="D4234" s="33">
        <v>27.4</v>
      </c>
    </row>
    <row r="4235">
      <c r="A4235" s="34">
        <v>46050.8125</v>
      </c>
      <c r="B4235" s="33">
        <v>10.81</v>
      </c>
      <c r="C4235" s="33">
        <v>8.84</v>
      </c>
      <c r="D4235" s="33">
        <v>27.3</v>
      </c>
    </row>
    <row r="4236">
      <c r="A4236" s="34">
        <v>46050.822916666664</v>
      </c>
      <c r="B4236" s="33">
        <v>10.12</v>
      </c>
      <c r="C4236" s="33">
        <v>8.82</v>
      </c>
      <c r="D4236" s="33">
        <v>27.2</v>
      </c>
    </row>
    <row r="4237">
      <c r="A4237" s="34">
        <v>46050.833333333336</v>
      </c>
      <c r="B4237" s="33">
        <v>9.41</v>
      </c>
      <c r="C4237" s="33">
        <v>8.81</v>
      </c>
      <c r="D4237" s="33">
        <v>27.2</v>
      </c>
    </row>
    <row r="4238">
      <c r="A4238" s="34">
        <v>46050.84375</v>
      </c>
      <c r="B4238" s="33">
        <v>3.81</v>
      </c>
      <c r="C4238" s="33">
        <v>8.81</v>
      </c>
      <c r="D4238" s="33">
        <v>27.2</v>
      </c>
    </row>
    <row r="4239">
      <c r="A4239" s="34">
        <v>46050.854166666664</v>
      </c>
      <c r="B4239" s="33">
        <v>9.39</v>
      </c>
      <c r="C4239" s="33">
        <v>8.81</v>
      </c>
      <c r="D4239" s="33">
        <v>27.1</v>
      </c>
    </row>
    <row r="4240">
      <c r="A4240" s="34">
        <v>46050.864583333336</v>
      </c>
      <c r="B4240" s="33">
        <v>9.17</v>
      </c>
      <c r="C4240" s="33">
        <v>8.81</v>
      </c>
      <c r="D4240" s="33">
        <v>27.1</v>
      </c>
    </row>
    <row r="4241">
      <c r="A4241" s="34">
        <v>46050.875</v>
      </c>
      <c r="B4241" s="33">
        <v>9.05</v>
      </c>
      <c r="C4241" s="33">
        <v>8.79</v>
      </c>
      <c r="D4241" s="33">
        <v>27.0</v>
      </c>
    </row>
    <row r="4242">
      <c r="A4242" s="34">
        <v>46050.895833333336</v>
      </c>
      <c r="B4242" s="33">
        <v>8.55</v>
      </c>
      <c r="C4242" s="33">
        <v>8.77</v>
      </c>
      <c r="D4242" s="33">
        <v>27.0</v>
      </c>
    </row>
    <row r="4243">
      <c r="A4243" s="34">
        <v>46050.90625</v>
      </c>
      <c r="B4243" s="33">
        <v>8.16</v>
      </c>
      <c r="C4243" s="33">
        <v>8.77</v>
      </c>
      <c r="D4243" s="33">
        <v>27.0</v>
      </c>
    </row>
    <row r="4244">
      <c r="A4244" s="34">
        <v>46050.916666666664</v>
      </c>
      <c r="B4244" s="33">
        <v>7.94</v>
      </c>
      <c r="C4244" s="33">
        <v>8.77</v>
      </c>
      <c r="D4244" s="33">
        <v>26.9</v>
      </c>
    </row>
    <row r="4245">
      <c r="A4245" s="34">
        <v>46050.927083333336</v>
      </c>
      <c r="B4245" s="33">
        <v>7.68</v>
      </c>
      <c r="C4245" s="33">
        <v>8.76</v>
      </c>
      <c r="D4245" s="33">
        <v>26.9</v>
      </c>
    </row>
    <row r="4246">
      <c r="A4246" s="34">
        <v>46050.9375</v>
      </c>
      <c r="B4246" s="33">
        <v>7.47</v>
      </c>
      <c r="C4246" s="33">
        <v>8.76</v>
      </c>
      <c r="D4246" s="33">
        <v>26.9</v>
      </c>
    </row>
    <row r="4247">
      <c r="A4247" s="34">
        <v>46050.947916666664</v>
      </c>
      <c r="B4247" s="33">
        <v>7.08</v>
      </c>
      <c r="C4247" s="33">
        <v>8.74</v>
      </c>
      <c r="D4247" s="33">
        <v>26.9</v>
      </c>
    </row>
    <row r="4248">
      <c r="A4248" s="34">
        <v>46050.958333333336</v>
      </c>
      <c r="B4248" s="33">
        <v>6.57</v>
      </c>
      <c r="C4248" s="33">
        <v>8.72</v>
      </c>
      <c r="D4248" s="33">
        <v>26.9</v>
      </c>
    </row>
    <row r="4249">
      <c r="A4249" s="34">
        <v>46050.96875</v>
      </c>
      <c r="B4249" s="33">
        <v>6.58</v>
      </c>
      <c r="C4249" s="33">
        <v>8.72</v>
      </c>
      <c r="D4249" s="33">
        <v>26.9</v>
      </c>
    </row>
    <row r="4250">
      <c r="A4250" s="34">
        <v>46050.979166666664</v>
      </c>
      <c r="B4250" s="33">
        <v>6.2</v>
      </c>
      <c r="C4250" s="33">
        <v>8.69</v>
      </c>
      <c r="D4250" s="33">
        <v>26.8</v>
      </c>
    </row>
    <row r="4251">
      <c r="A4251" s="34">
        <v>46050.989583333336</v>
      </c>
      <c r="B4251" s="33">
        <v>6.27</v>
      </c>
      <c r="C4251" s="33">
        <v>8.72</v>
      </c>
      <c r="D4251" s="33">
        <v>26.8</v>
      </c>
    </row>
    <row r="4252">
      <c r="A4252" s="34">
        <v>46051.0</v>
      </c>
      <c r="B4252" s="33">
        <v>6.02</v>
      </c>
      <c r="C4252" s="33">
        <v>8.71</v>
      </c>
      <c r="D4252" s="33">
        <v>26.7</v>
      </c>
    </row>
    <row r="4253">
      <c r="A4253" s="34">
        <v>46051.010416666664</v>
      </c>
      <c r="B4253" s="33">
        <v>5.86</v>
      </c>
      <c r="C4253" s="33">
        <v>8.71</v>
      </c>
      <c r="D4253" s="33">
        <v>26.7</v>
      </c>
    </row>
    <row r="4254">
      <c r="A4254" s="34">
        <v>46051.020833333336</v>
      </c>
      <c r="B4254" s="33">
        <v>4.97</v>
      </c>
      <c r="C4254" s="33">
        <v>8.69</v>
      </c>
      <c r="D4254" s="33">
        <v>26.7</v>
      </c>
    </row>
    <row r="4255">
      <c r="A4255" s="34">
        <v>46051.041666666664</v>
      </c>
      <c r="B4255" s="33">
        <v>4.4</v>
      </c>
      <c r="C4255" s="33">
        <v>8.65</v>
      </c>
      <c r="D4255" s="33">
        <v>26.7</v>
      </c>
    </row>
    <row r="4256">
      <c r="A4256" s="34">
        <v>46051.052083333336</v>
      </c>
      <c r="B4256" s="33">
        <v>4.3</v>
      </c>
      <c r="C4256" s="33">
        <v>8.65</v>
      </c>
      <c r="D4256" s="33">
        <v>26.6</v>
      </c>
    </row>
    <row r="4257">
      <c r="A4257" s="34">
        <v>46051.0625</v>
      </c>
      <c r="B4257" s="33">
        <v>4.18</v>
      </c>
      <c r="C4257" s="33">
        <v>8.65</v>
      </c>
      <c r="D4257" s="33">
        <v>26.6</v>
      </c>
    </row>
    <row r="4258">
      <c r="A4258" s="34">
        <v>46051.072916666664</v>
      </c>
      <c r="B4258" s="33">
        <v>3.91</v>
      </c>
      <c r="C4258" s="33">
        <v>8.64</v>
      </c>
      <c r="D4258" s="33">
        <v>26.6</v>
      </c>
    </row>
    <row r="4259">
      <c r="A4259" s="34">
        <v>46051.083333333336</v>
      </c>
      <c r="B4259" s="33">
        <v>3.63</v>
      </c>
      <c r="C4259" s="33">
        <v>8.64</v>
      </c>
      <c r="D4259" s="33">
        <v>26.6</v>
      </c>
    </row>
    <row r="4260">
      <c r="A4260" s="34">
        <v>46051.09375</v>
      </c>
      <c r="B4260" s="33">
        <v>3.38</v>
      </c>
      <c r="C4260" s="33">
        <v>8.64</v>
      </c>
      <c r="D4260" s="33">
        <v>26.6</v>
      </c>
    </row>
    <row r="4261">
      <c r="A4261" s="34">
        <v>46051.104166666664</v>
      </c>
      <c r="B4261" s="33">
        <v>3.37</v>
      </c>
      <c r="C4261" s="33">
        <v>8.62</v>
      </c>
      <c r="D4261" s="33">
        <v>26.5</v>
      </c>
    </row>
    <row r="4262">
      <c r="A4262" s="34">
        <v>46051.114583333336</v>
      </c>
      <c r="B4262" s="33">
        <v>2.72</v>
      </c>
      <c r="C4262" s="33">
        <v>8.6</v>
      </c>
      <c r="D4262" s="33">
        <v>26.5</v>
      </c>
    </row>
    <row r="4263">
      <c r="A4263" s="34">
        <v>46051.125</v>
      </c>
      <c r="B4263" s="33">
        <v>2.72</v>
      </c>
      <c r="C4263" s="33">
        <v>8.6</v>
      </c>
      <c r="D4263" s="33">
        <v>26.5</v>
      </c>
    </row>
    <row r="4264">
      <c r="A4264" s="34">
        <v>46051.135416666664</v>
      </c>
      <c r="B4264" s="33">
        <v>2.7</v>
      </c>
      <c r="C4264" s="33">
        <v>8.6</v>
      </c>
      <c r="D4264" s="33">
        <v>26.5</v>
      </c>
    </row>
    <row r="4265">
      <c r="A4265" s="34">
        <v>46051.145833333336</v>
      </c>
      <c r="B4265" s="33">
        <v>2.69</v>
      </c>
      <c r="C4265" s="33">
        <v>8.6</v>
      </c>
      <c r="D4265" s="33">
        <v>26.5</v>
      </c>
    </row>
    <row r="4266">
      <c r="A4266" s="34">
        <v>46051.15625</v>
      </c>
      <c r="B4266" s="33">
        <v>2.66</v>
      </c>
      <c r="C4266" s="33">
        <v>8.6</v>
      </c>
      <c r="D4266" s="33">
        <v>26.4</v>
      </c>
    </row>
    <row r="4267">
      <c r="A4267" s="34">
        <v>46051.166666666664</v>
      </c>
      <c r="B4267" s="33">
        <v>2.48</v>
      </c>
      <c r="C4267" s="33">
        <v>8.6</v>
      </c>
      <c r="D4267" s="33">
        <v>26.4</v>
      </c>
    </row>
    <row r="4268">
      <c r="A4268" s="34">
        <v>46051.177083333336</v>
      </c>
      <c r="B4268" s="33">
        <v>2.4</v>
      </c>
      <c r="C4268" s="33">
        <v>8.59</v>
      </c>
      <c r="D4268" s="33">
        <v>26.4</v>
      </c>
    </row>
    <row r="4269">
      <c r="A4269" s="34">
        <v>46051.1875</v>
      </c>
      <c r="B4269" s="33">
        <v>2.3</v>
      </c>
      <c r="C4269" s="33">
        <v>8.59</v>
      </c>
      <c r="D4269" s="33">
        <v>26.4</v>
      </c>
    </row>
    <row r="4270">
      <c r="A4270" s="34">
        <v>46051.197916666664</v>
      </c>
      <c r="B4270" s="33">
        <v>2.09</v>
      </c>
      <c r="C4270" s="33">
        <v>8.59</v>
      </c>
      <c r="D4270" s="33">
        <v>26.4</v>
      </c>
    </row>
    <row r="4271">
      <c r="A4271" s="34">
        <v>46051.208333333336</v>
      </c>
      <c r="B4271" s="33">
        <v>1.95</v>
      </c>
      <c r="C4271" s="33">
        <v>8.57</v>
      </c>
      <c r="D4271" s="33">
        <v>26.4</v>
      </c>
    </row>
    <row r="4272">
      <c r="A4272" s="34">
        <v>46051.21875</v>
      </c>
      <c r="B4272" s="33">
        <v>1.81</v>
      </c>
      <c r="C4272" s="33">
        <v>8.59</v>
      </c>
      <c r="D4272" s="33">
        <v>26.4</v>
      </c>
    </row>
    <row r="4273">
      <c r="A4273" s="34">
        <v>46051.229166666664</v>
      </c>
      <c r="B4273" s="33">
        <v>1.6</v>
      </c>
      <c r="C4273" s="33">
        <v>8.57</v>
      </c>
      <c r="D4273" s="33">
        <v>26.3</v>
      </c>
    </row>
    <row r="4274">
      <c r="A4274" s="34">
        <v>46051.239583333336</v>
      </c>
      <c r="B4274" s="33">
        <v>1.38</v>
      </c>
      <c r="C4274" s="33">
        <v>8.55</v>
      </c>
      <c r="D4274" s="33">
        <v>26.3</v>
      </c>
    </row>
    <row r="4275">
      <c r="A4275" s="34">
        <v>46051.25</v>
      </c>
      <c r="B4275" s="33">
        <v>1.22</v>
      </c>
      <c r="C4275" s="33">
        <v>8.55</v>
      </c>
      <c r="D4275" s="33">
        <v>26.3</v>
      </c>
    </row>
    <row r="4276">
      <c r="A4276" s="34">
        <v>46051.260416666664</v>
      </c>
      <c r="B4276" s="33">
        <v>1.13</v>
      </c>
      <c r="C4276" s="33">
        <v>8.55</v>
      </c>
      <c r="D4276" s="33">
        <v>26.3</v>
      </c>
    </row>
    <row r="4277">
      <c r="A4277" s="34">
        <v>46051.270833333336</v>
      </c>
      <c r="B4277" s="33">
        <v>0.87</v>
      </c>
      <c r="C4277" s="33">
        <v>8.55</v>
      </c>
      <c r="D4277" s="33">
        <v>26.3</v>
      </c>
    </row>
    <row r="4278">
      <c r="A4278" s="34">
        <v>46051.291666666664</v>
      </c>
      <c r="B4278" s="33">
        <v>0.71</v>
      </c>
      <c r="C4278" s="33">
        <v>8.54</v>
      </c>
      <c r="D4278" s="33">
        <v>26.2</v>
      </c>
    </row>
    <row r="4279">
      <c r="A4279" s="34">
        <v>46051.302083333336</v>
      </c>
      <c r="B4279" s="33">
        <v>0.77</v>
      </c>
      <c r="C4279" s="33">
        <v>8.54</v>
      </c>
      <c r="D4279" s="33">
        <v>26.3</v>
      </c>
    </row>
    <row r="4280">
      <c r="A4280" s="34">
        <v>46051.3125</v>
      </c>
      <c r="B4280" s="33">
        <v>0.76</v>
      </c>
      <c r="C4280" s="33">
        <v>8.54</v>
      </c>
      <c r="D4280" s="33">
        <v>26.2</v>
      </c>
    </row>
    <row r="4281">
      <c r="A4281" s="34">
        <v>46051.322916666664</v>
      </c>
      <c r="B4281" s="33">
        <v>0.99</v>
      </c>
      <c r="C4281" s="33">
        <v>8.55</v>
      </c>
      <c r="D4281" s="33">
        <v>26.2</v>
      </c>
    </row>
    <row r="4282">
      <c r="A4282" s="34">
        <v>46051.333333333336</v>
      </c>
      <c r="B4282" s="33">
        <v>1.29</v>
      </c>
      <c r="C4282" s="33">
        <v>8.55</v>
      </c>
      <c r="D4282" s="33">
        <v>26.2</v>
      </c>
    </row>
    <row r="4283">
      <c r="A4283" s="34">
        <v>46051.34375</v>
      </c>
      <c r="B4283" s="33">
        <v>1.34</v>
      </c>
      <c r="C4283" s="33">
        <v>8.55</v>
      </c>
      <c r="D4283" s="33">
        <v>26.2</v>
      </c>
    </row>
    <row r="4284">
      <c r="A4284" s="34">
        <v>46051.354166666664</v>
      </c>
      <c r="B4284" s="33">
        <v>1.3</v>
      </c>
      <c r="C4284" s="33">
        <v>8.55</v>
      </c>
      <c r="D4284" s="33">
        <v>26.3</v>
      </c>
    </row>
    <row r="4285">
      <c r="A4285" s="34">
        <v>46051.364583333336</v>
      </c>
      <c r="B4285" s="33">
        <v>2.39</v>
      </c>
      <c r="C4285" s="33">
        <v>8.57</v>
      </c>
      <c r="D4285" s="33">
        <v>26.3</v>
      </c>
    </row>
    <row r="4286">
      <c r="A4286" s="34">
        <v>46051.375</v>
      </c>
      <c r="B4286" s="33">
        <v>2.34</v>
      </c>
      <c r="C4286" s="33">
        <v>8.55</v>
      </c>
      <c r="D4286" s="33">
        <v>26.4</v>
      </c>
    </row>
    <row r="4287">
      <c r="A4287" s="34">
        <v>46051.385416666664</v>
      </c>
      <c r="B4287" s="33">
        <v>2.62</v>
      </c>
      <c r="C4287" s="33">
        <v>8.55</v>
      </c>
      <c r="D4287" s="33">
        <v>26.4</v>
      </c>
    </row>
    <row r="4288">
      <c r="A4288" s="34">
        <v>46051.395833333336</v>
      </c>
      <c r="B4288" s="33">
        <v>2.53</v>
      </c>
      <c r="C4288" s="33">
        <v>8.54</v>
      </c>
      <c r="D4288" s="33">
        <v>26.5</v>
      </c>
    </row>
    <row r="4289">
      <c r="A4289" s="34">
        <v>46051.40625</v>
      </c>
      <c r="B4289" s="33">
        <v>2.87</v>
      </c>
      <c r="C4289" s="33">
        <v>8.54</v>
      </c>
      <c r="D4289" s="33">
        <v>26.6</v>
      </c>
    </row>
    <row r="4290">
      <c r="A4290" s="34">
        <v>46051.416666666664</v>
      </c>
      <c r="B4290" s="33">
        <v>4.63</v>
      </c>
      <c r="C4290" s="33">
        <v>8.57</v>
      </c>
      <c r="D4290" s="33">
        <v>26.8</v>
      </c>
    </row>
    <row r="4291">
      <c r="A4291" s="34">
        <v>46051.427083333336</v>
      </c>
      <c r="B4291" s="33">
        <v>5.25</v>
      </c>
      <c r="C4291" s="33">
        <v>8.55</v>
      </c>
      <c r="D4291" s="33">
        <v>26.9</v>
      </c>
    </row>
    <row r="4292">
      <c r="A4292" s="34">
        <v>46051.4375</v>
      </c>
      <c r="B4292" s="33">
        <v>5.69</v>
      </c>
      <c r="C4292" s="33">
        <v>8.55</v>
      </c>
      <c r="D4292" s="33">
        <v>26.9</v>
      </c>
    </row>
    <row r="4293">
      <c r="A4293" s="34">
        <v>46051.447916666664</v>
      </c>
      <c r="B4293" s="33">
        <v>4.21</v>
      </c>
      <c r="C4293" s="33">
        <v>8.59</v>
      </c>
      <c r="D4293" s="33">
        <v>26.8</v>
      </c>
    </row>
    <row r="4294">
      <c r="A4294" s="34">
        <v>46051.458333333336</v>
      </c>
      <c r="B4294" s="33">
        <v>5.29</v>
      </c>
      <c r="C4294" s="33">
        <v>8.64</v>
      </c>
      <c r="D4294" s="33">
        <v>26.9</v>
      </c>
    </row>
    <row r="4295">
      <c r="A4295" s="34">
        <v>46051.46875</v>
      </c>
      <c r="B4295" s="33">
        <v>5.91</v>
      </c>
      <c r="C4295" s="33">
        <v>8.67</v>
      </c>
      <c r="D4295" s="33">
        <v>27.1</v>
      </c>
    </row>
    <row r="4296">
      <c r="A4296" s="34">
        <v>46051.479166666664</v>
      </c>
      <c r="B4296" s="33">
        <v>6.25</v>
      </c>
      <c r="C4296" s="33">
        <v>8.7</v>
      </c>
      <c r="D4296" s="33">
        <v>27.2</v>
      </c>
    </row>
    <row r="4297">
      <c r="A4297" s="34">
        <v>46051.489583333336</v>
      </c>
      <c r="B4297" s="33">
        <v>7.14</v>
      </c>
      <c r="C4297" s="33">
        <v>8.72</v>
      </c>
      <c r="D4297" s="33">
        <v>27.3</v>
      </c>
    </row>
    <row r="4298">
      <c r="A4298" s="34">
        <v>46051.5</v>
      </c>
      <c r="B4298" s="33">
        <v>8.5</v>
      </c>
      <c r="C4298" s="33">
        <v>8.77</v>
      </c>
      <c r="D4298" s="33">
        <v>27.6</v>
      </c>
    </row>
    <row r="4299">
      <c r="A4299" s="34">
        <v>46051.510416666664</v>
      </c>
      <c r="B4299" s="33">
        <v>8.95</v>
      </c>
      <c r="C4299" s="33">
        <v>8.79</v>
      </c>
      <c r="D4299" s="33">
        <v>27.7</v>
      </c>
    </row>
    <row r="4300">
      <c r="A4300" s="34">
        <v>46051.520833333336</v>
      </c>
      <c r="B4300" s="33">
        <v>9.52</v>
      </c>
      <c r="C4300" s="33">
        <v>8.77</v>
      </c>
      <c r="D4300" s="33">
        <v>27.7</v>
      </c>
    </row>
    <row r="4301">
      <c r="A4301" s="34">
        <v>46051.53125</v>
      </c>
      <c r="B4301" s="33">
        <v>10.81</v>
      </c>
      <c r="C4301" s="33">
        <v>8.8</v>
      </c>
      <c r="D4301" s="33">
        <v>27.8</v>
      </c>
    </row>
    <row r="4302">
      <c r="A4302" s="34">
        <v>46051.541666666664</v>
      </c>
      <c r="B4302" s="33">
        <v>10.46</v>
      </c>
      <c r="C4302" s="33">
        <v>8.82</v>
      </c>
      <c r="D4302" s="33">
        <v>27.9</v>
      </c>
    </row>
    <row r="4303">
      <c r="A4303" s="34">
        <v>46051.552083333336</v>
      </c>
      <c r="B4303" s="33">
        <v>10.76</v>
      </c>
      <c r="C4303" s="33">
        <v>8.82</v>
      </c>
      <c r="D4303" s="33">
        <v>28.1</v>
      </c>
    </row>
    <row r="4304">
      <c r="A4304" s="34">
        <v>46051.5625</v>
      </c>
      <c r="B4304" s="33">
        <v>12.28</v>
      </c>
      <c r="C4304" s="33">
        <v>8.84</v>
      </c>
      <c r="D4304" s="33">
        <v>28.4</v>
      </c>
    </row>
    <row r="4305">
      <c r="A4305" s="34">
        <v>46051.572916666664</v>
      </c>
      <c r="B4305" s="33">
        <v>12.7</v>
      </c>
      <c r="C4305" s="33">
        <v>8.85</v>
      </c>
      <c r="D4305" s="33">
        <v>28.4</v>
      </c>
    </row>
    <row r="4306">
      <c r="A4306" s="34">
        <v>46051.583333333336</v>
      </c>
      <c r="B4306" s="33">
        <v>14.86</v>
      </c>
      <c r="C4306" s="33">
        <v>8.89</v>
      </c>
      <c r="D4306" s="33">
        <v>28.7</v>
      </c>
    </row>
    <row r="4307">
      <c r="A4307" s="34">
        <v>46051.59375</v>
      </c>
      <c r="B4307" s="33">
        <v>15.07</v>
      </c>
      <c r="C4307" s="33">
        <v>8.92</v>
      </c>
      <c r="D4307" s="33">
        <v>28.9</v>
      </c>
    </row>
    <row r="4308">
      <c r="A4308" s="34">
        <v>46051.604166666664</v>
      </c>
      <c r="B4308" s="33">
        <v>14.98</v>
      </c>
      <c r="C4308" s="33">
        <v>8.89</v>
      </c>
      <c r="D4308" s="33">
        <v>28.8</v>
      </c>
    </row>
    <row r="4309">
      <c r="A4309" s="34">
        <v>46051.614583333336</v>
      </c>
      <c r="B4309" s="33">
        <v>15.01</v>
      </c>
      <c r="C4309" s="33">
        <v>8.9</v>
      </c>
      <c r="D4309" s="33">
        <v>28.8</v>
      </c>
    </row>
    <row r="4310">
      <c r="A4310" s="34">
        <v>46051.625</v>
      </c>
      <c r="B4310" s="33">
        <v>16.29</v>
      </c>
      <c r="C4310" s="33">
        <v>8.9</v>
      </c>
      <c r="D4310" s="33">
        <v>28.8</v>
      </c>
    </row>
    <row r="4311">
      <c r="A4311" s="34">
        <v>46051.635416666664</v>
      </c>
      <c r="B4311" s="33">
        <v>15.09</v>
      </c>
      <c r="C4311" s="33">
        <v>8.9</v>
      </c>
      <c r="D4311" s="33">
        <v>28.9</v>
      </c>
    </row>
    <row r="4312">
      <c r="A4312" s="34">
        <v>46051.645833333336</v>
      </c>
      <c r="B4312" s="33">
        <v>16.19</v>
      </c>
      <c r="C4312" s="33">
        <v>8.92</v>
      </c>
      <c r="D4312" s="33">
        <v>28.7</v>
      </c>
    </row>
    <row r="4313">
      <c r="A4313" s="34">
        <v>46051.65625</v>
      </c>
      <c r="B4313" s="33">
        <v>16.02</v>
      </c>
      <c r="C4313" s="33">
        <v>8.92</v>
      </c>
      <c r="D4313" s="33">
        <v>28.6</v>
      </c>
    </row>
    <row r="4314">
      <c r="A4314" s="34">
        <v>46051.666666666664</v>
      </c>
      <c r="B4314" s="33">
        <v>15.82</v>
      </c>
      <c r="C4314" s="33">
        <v>8.95</v>
      </c>
      <c r="D4314" s="33">
        <v>28.5</v>
      </c>
    </row>
    <row r="4315">
      <c r="A4315" s="34">
        <v>46051.677083333336</v>
      </c>
      <c r="B4315" s="33">
        <v>16.78</v>
      </c>
      <c r="C4315" s="33">
        <v>8.92</v>
      </c>
      <c r="D4315" s="33">
        <v>28.7</v>
      </c>
    </row>
    <row r="4316">
      <c r="A4316" s="34">
        <v>46051.6875</v>
      </c>
      <c r="B4316" s="33">
        <v>15.35</v>
      </c>
      <c r="C4316" s="33">
        <v>8.9</v>
      </c>
      <c r="D4316" s="33">
        <v>28.8</v>
      </c>
    </row>
    <row r="4317">
      <c r="A4317" s="34">
        <v>46051.697916666664</v>
      </c>
      <c r="B4317" s="33">
        <v>15.09</v>
      </c>
      <c r="C4317" s="33">
        <v>8.9</v>
      </c>
      <c r="D4317" s="33">
        <v>28.6</v>
      </c>
    </row>
    <row r="4318">
      <c r="A4318" s="34">
        <v>46051.708333333336</v>
      </c>
      <c r="B4318" s="33">
        <v>16.42</v>
      </c>
      <c r="C4318" s="33">
        <v>8.9</v>
      </c>
      <c r="D4318" s="33">
        <v>28.4</v>
      </c>
    </row>
    <row r="4319">
      <c r="A4319" s="34">
        <v>46051.71875</v>
      </c>
      <c r="B4319" s="33">
        <v>14.77</v>
      </c>
      <c r="C4319" s="33">
        <v>8.89</v>
      </c>
      <c r="D4319" s="33">
        <v>28.3</v>
      </c>
    </row>
    <row r="4320">
      <c r="A4320" s="34">
        <v>46051.739583333336</v>
      </c>
      <c r="B4320" s="33">
        <v>14.32</v>
      </c>
      <c r="C4320" s="33">
        <v>8.89</v>
      </c>
      <c r="D4320" s="33">
        <v>28.1</v>
      </c>
    </row>
    <row r="4321">
      <c r="A4321" s="34">
        <v>46051.75</v>
      </c>
      <c r="B4321" s="33">
        <v>13.59</v>
      </c>
      <c r="C4321" s="33">
        <v>8.89</v>
      </c>
      <c r="D4321" s="33">
        <v>27.9</v>
      </c>
    </row>
    <row r="4322">
      <c r="A4322" s="34">
        <v>46051.760416666664</v>
      </c>
      <c r="B4322" s="33">
        <v>12.39</v>
      </c>
      <c r="C4322" s="33">
        <v>8.87</v>
      </c>
      <c r="D4322" s="33">
        <v>27.8</v>
      </c>
    </row>
    <row r="4323">
      <c r="A4323" s="34">
        <v>46051.770833333336</v>
      </c>
      <c r="B4323" s="33">
        <v>11.72</v>
      </c>
      <c r="C4323" s="33">
        <v>8.84</v>
      </c>
      <c r="D4323" s="33">
        <v>27.7</v>
      </c>
    </row>
    <row r="4324">
      <c r="A4324" s="34">
        <v>46051.78125</v>
      </c>
      <c r="B4324" s="33">
        <v>10.77</v>
      </c>
      <c r="C4324" s="33">
        <v>8.82</v>
      </c>
      <c r="D4324" s="33">
        <v>27.7</v>
      </c>
    </row>
    <row r="4325">
      <c r="A4325" s="34">
        <v>46051.791666666664</v>
      </c>
      <c r="B4325" s="33">
        <v>10.17</v>
      </c>
      <c r="C4325" s="33">
        <v>8.8</v>
      </c>
      <c r="D4325" s="33">
        <v>27.6</v>
      </c>
    </row>
    <row r="4326">
      <c r="A4326" s="34">
        <v>46051.802083333336</v>
      </c>
      <c r="B4326" s="33">
        <v>9.65</v>
      </c>
      <c r="C4326" s="33">
        <v>8.8</v>
      </c>
      <c r="D4326" s="33">
        <v>27.5</v>
      </c>
    </row>
    <row r="4327">
      <c r="A4327" s="34">
        <v>46051.8125</v>
      </c>
      <c r="B4327" s="33">
        <v>9.31</v>
      </c>
      <c r="C4327" s="33">
        <v>8.79</v>
      </c>
      <c r="D4327" s="33">
        <v>27.5</v>
      </c>
    </row>
    <row r="4328">
      <c r="A4328" s="34">
        <v>46051.822916666664</v>
      </c>
      <c r="B4328" s="33">
        <v>8.97</v>
      </c>
      <c r="C4328" s="33">
        <v>8.79</v>
      </c>
      <c r="D4328" s="33">
        <v>27.4</v>
      </c>
    </row>
    <row r="4329">
      <c r="A4329" s="34">
        <v>46051.833333333336</v>
      </c>
      <c r="B4329" s="33">
        <v>8.55</v>
      </c>
      <c r="C4329" s="33">
        <v>8.77</v>
      </c>
      <c r="D4329" s="33">
        <v>27.4</v>
      </c>
    </row>
    <row r="4330">
      <c r="A4330" s="34">
        <v>46051.84375</v>
      </c>
      <c r="B4330" s="33">
        <v>8.26</v>
      </c>
      <c r="C4330" s="33">
        <v>8.77</v>
      </c>
      <c r="D4330" s="33">
        <v>27.4</v>
      </c>
    </row>
    <row r="4331">
      <c r="A4331" s="34">
        <v>46051.854166666664</v>
      </c>
      <c r="B4331" s="33">
        <v>8.19</v>
      </c>
      <c r="C4331" s="33">
        <v>8.75</v>
      </c>
      <c r="D4331" s="33">
        <v>27.3</v>
      </c>
    </row>
    <row r="4332">
      <c r="A4332" s="34">
        <v>46051.864583333336</v>
      </c>
      <c r="B4332" s="33">
        <v>7.37</v>
      </c>
      <c r="C4332" s="33">
        <v>8.75</v>
      </c>
      <c r="D4332" s="33">
        <v>27.3</v>
      </c>
    </row>
    <row r="4333">
      <c r="A4333" s="34">
        <v>46051.875</v>
      </c>
      <c r="B4333" s="33">
        <v>7.42</v>
      </c>
      <c r="C4333" s="33">
        <v>8.74</v>
      </c>
      <c r="D4333" s="33">
        <v>27.2</v>
      </c>
    </row>
    <row r="4334">
      <c r="A4334" s="34">
        <v>46051.885416666664</v>
      </c>
      <c r="B4334" s="33">
        <v>7.05</v>
      </c>
      <c r="C4334" s="33">
        <v>8.72</v>
      </c>
      <c r="D4334" s="33">
        <v>27.2</v>
      </c>
    </row>
    <row r="4335">
      <c r="A4335" s="34">
        <v>46051.895833333336</v>
      </c>
      <c r="B4335" s="33">
        <v>6.71</v>
      </c>
      <c r="C4335" s="33">
        <v>8.72</v>
      </c>
      <c r="D4335" s="33">
        <v>27.2</v>
      </c>
    </row>
    <row r="4336">
      <c r="A4336" s="34">
        <v>46051.90625</v>
      </c>
      <c r="B4336" s="33">
        <v>6.31</v>
      </c>
      <c r="C4336" s="33">
        <v>8.7</v>
      </c>
      <c r="D4336" s="33">
        <v>27.2</v>
      </c>
    </row>
    <row r="4337">
      <c r="A4337" s="34">
        <v>46051.916666666664</v>
      </c>
      <c r="B4337" s="33">
        <v>6.08</v>
      </c>
      <c r="C4337" s="33">
        <v>8.7</v>
      </c>
      <c r="D4337" s="33">
        <v>27.2</v>
      </c>
    </row>
    <row r="4338">
      <c r="A4338" s="34">
        <v>46051.927083333336</v>
      </c>
      <c r="B4338" s="33">
        <v>5.79</v>
      </c>
      <c r="C4338" s="33">
        <v>8.69</v>
      </c>
      <c r="D4338" s="33">
        <v>27.1</v>
      </c>
    </row>
    <row r="4339">
      <c r="A4339" s="34">
        <v>46051.9375</v>
      </c>
      <c r="B4339" s="33">
        <v>5.47</v>
      </c>
      <c r="C4339" s="33">
        <v>8.69</v>
      </c>
      <c r="D4339" s="33">
        <v>27.1</v>
      </c>
    </row>
    <row r="4340">
      <c r="A4340" s="34">
        <v>46051.947916666664</v>
      </c>
      <c r="B4340" s="33">
        <v>5.03</v>
      </c>
      <c r="C4340" s="33">
        <v>8.69</v>
      </c>
      <c r="D4340" s="33">
        <v>27.1</v>
      </c>
    </row>
    <row r="4341">
      <c r="A4341" s="34">
        <v>46051.958333333336</v>
      </c>
      <c r="B4341" s="33">
        <v>4.63</v>
      </c>
      <c r="C4341" s="33">
        <v>8.65</v>
      </c>
      <c r="D4341" s="33">
        <v>27.1</v>
      </c>
    </row>
    <row r="4342">
      <c r="A4342" s="34">
        <v>46051.96875</v>
      </c>
      <c r="B4342" s="33">
        <v>4.49</v>
      </c>
      <c r="C4342" s="33">
        <v>8.65</v>
      </c>
      <c r="D4342" s="33">
        <v>27.0</v>
      </c>
    </row>
    <row r="4343">
      <c r="A4343" s="34">
        <v>46051.979166666664</v>
      </c>
      <c r="B4343" s="33">
        <v>4.26</v>
      </c>
      <c r="C4343" s="33">
        <v>8.65</v>
      </c>
      <c r="D4343" s="33">
        <v>27.0</v>
      </c>
    </row>
    <row r="4344">
      <c r="A4344" s="34">
        <v>46051.989583333336</v>
      </c>
      <c r="B4344" s="33">
        <v>3.81</v>
      </c>
      <c r="C4344" s="33">
        <v>8.64</v>
      </c>
      <c r="D4344" s="33">
        <v>27.0</v>
      </c>
    </row>
    <row r="4345">
      <c r="A4345" s="34">
        <v>46052.0</v>
      </c>
      <c r="B4345" s="33">
        <v>3.63</v>
      </c>
      <c r="C4345" s="33">
        <v>8.64</v>
      </c>
      <c r="D4345" s="33">
        <v>27.0</v>
      </c>
    </row>
    <row r="4346">
      <c r="A4346" s="34">
        <v>46052.010416666664</v>
      </c>
      <c r="B4346" s="33">
        <v>3.49</v>
      </c>
      <c r="C4346" s="33">
        <v>8.64</v>
      </c>
      <c r="D4346" s="33">
        <v>27.0</v>
      </c>
    </row>
    <row r="4347">
      <c r="A4347" s="34">
        <v>46052.020833333336</v>
      </c>
      <c r="B4347" s="33">
        <v>3.45</v>
      </c>
      <c r="C4347" s="33">
        <v>8.64</v>
      </c>
      <c r="D4347" s="33">
        <v>26.9</v>
      </c>
    </row>
    <row r="4348">
      <c r="A4348" s="34">
        <v>46052.03125</v>
      </c>
      <c r="B4348" s="33">
        <v>3.44</v>
      </c>
      <c r="C4348" s="33">
        <v>8.62</v>
      </c>
      <c r="D4348" s="33">
        <v>26.9</v>
      </c>
    </row>
    <row r="4349">
      <c r="A4349" s="34">
        <v>46052.041666666664</v>
      </c>
      <c r="B4349" s="33">
        <v>3.37</v>
      </c>
      <c r="C4349" s="33">
        <v>8.62</v>
      </c>
      <c r="D4349" s="33">
        <v>26.9</v>
      </c>
    </row>
    <row r="4350">
      <c r="A4350" s="34">
        <v>46052.052083333336</v>
      </c>
      <c r="B4350" s="33">
        <v>3.25</v>
      </c>
      <c r="C4350" s="33">
        <v>8.62</v>
      </c>
      <c r="D4350" s="33">
        <v>26.9</v>
      </c>
    </row>
    <row r="4351">
      <c r="A4351" s="34">
        <v>46052.0625</v>
      </c>
      <c r="B4351" s="33">
        <v>2.94</v>
      </c>
      <c r="C4351" s="33">
        <v>8.6</v>
      </c>
      <c r="D4351" s="33">
        <v>26.9</v>
      </c>
    </row>
    <row r="4352">
      <c r="A4352" s="34">
        <v>46052.072916666664</v>
      </c>
      <c r="B4352" s="33">
        <v>3.05</v>
      </c>
      <c r="C4352" s="33">
        <v>8.62</v>
      </c>
      <c r="D4352" s="33">
        <v>26.8</v>
      </c>
    </row>
    <row r="4353">
      <c r="A4353" s="34">
        <v>46052.083333333336</v>
      </c>
      <c r="B4353" s="33">
        <v>2.63</v>
      </c>
      <c r="C4353" s="33">
        <v>8.6</v>
      </c>
      <c r="D4353" s="33">
        <v>26.8</v>
      </c>
    </row>
    <row r="4354">
      <c r="A4354" s="34">
        <v>46052.09375</v>
      </c>
      <c r="B4354" s="33">
        <v>2.81</v>
      </c>
      <c r="C4354" s="33">
        <v>8.6</v>
      </c>
      <c r="D4354" s="33">
        <v>26.8</v>
      </c>
    </row>
    <row r="4355">
      <c r="A4355" s="34">
        <v>46052.104166666664</v>
      </c>
      <c r="B4355" s="33">
        <v>2.52</v>
      </c>
      <c r="C4355" s="33">
        <v>8.59</v>
      </c>
      <c r="D4355" s="33">
        <v>26.8</v>
      </c>
    </row>
    <row r="4356">
      <c r="A4356" s="34">
        <v>46052.114583333336</v>
      </c>
      <c r="B4356" s="33">
        <v>2.27</v>
      </c>
      <c r="C4356" s="33">
        <v>8.57</v>
      </c>
      <c r="D4356" s="33">
        <v>26.7</v>
      </c>
    </row>
    <row r="4357">
      <c r="A4357" s="34">
        <v>46052.125</v>
      </c>
      <c r="B4357" s="33">
        <v>2.02</v>
      </c>
      <c r="C4357" s="33">
        <v>8.57</v>
      </c>
      <c r="D4357" s="33">
        <v>26.7</v>
      </c>
    </row>
    <row r="4358">
      <c r="A4358" s="34">
        <v>46052.135416666664</v>
      </c>
      <c r="B4358" s="33">
        <v>1.95</v>
      </c>
      <c r="C4358" s="33">
        <v>8.57</v>
      </c>
      <c r="D4358" s="33">
        <v>26.7</v>
      </c>
    </row>
    <row r="4359">
      <c r="A4359" s="34">
        <v>46052.145833333336</v>
      </c>
      <c r="B4359" s="33">
        <v>1.83</v>
      </c>
      <c r="C4359" s="33">
        <v>8.55</v>
      </c>
      <c r="D4359" s="33">
        <v>26.7</v>
      </c>
    </row>
    <row r="4360">
      <c r="A4360" s="34">
        <v>46052.15625</v>
      </c>
      <c r="B4360" s="33">
        <v>1.78</v>
      </c>
      <c r="C4360" s="33">
        <v>8.57</v>
      </c>
      <c r="D4360" s="33">
        <v>26.7</v>
      </c>
    </row>
    <row r="4361">
      <c r="A4361" s="34">
        <v>46052.166666666664</v>
      </c>
      <c r="B4361" s="33">
        <v>1.67</v>
      </c>
      <c r="C4361" s="33">
        <v>8.55</v>
      </c>
      <c r="D4361" s="33">
        <v>26.6</v>
      </c>
    </row>
    <row r="4362">
      <c r="A4362" s="34">
        <v>46052.177083333336</v>
      </c>
      <c r="B4362" s="33">
        <v>1.58</v>
      </c>
      <c r="C4362" s="33">
        <v>8.55</v>
      </c>
      <c r="D4362" s="33">
        <v>26.6</v>
      </c>
    </row>
    <row r="4363">
      <c r="A4363" s="34">
        <v>46052.1875</v>
      </c>
      <c r="B4363" s="33">
        <v>1.57</v>
      </c>
      <c r="C4363" s="33">
        <v>8.55</v>
      </c>
      <c r="D4363" s="33">
        <v>26.6</v>
      </c>
    </row>
    <row r="4364">
      <c r="A4364" s="34">
        <v>46052.197916666664</v>
      </c>
      <c r="B4364" s="33">
        <v>1.49</v>
      </c>
      <c r="C4364" s="33">
        <v>8.55</v>
      </c>
      <c r="D4364" s="33">
        <v>26.5</v>
      </c>
    </row>
    <row r="4365">
      <c r="A4365" s="34">
        <v>46052.208333333336</v>
      </c>
      <c r="B4365" s="33">
        <v>1.35</v>
      </c>
      <c r="C4365" s="33">
        <v>8.55</v>
      </c>
      <c r="D4365" s="33">
        <v>26.6</v>
      </c>
    </row>
    <row r="4366">
      <c r="A4366" s="34">
        <v>46052.21875</v>
      </c>
      <c r="B4366" s="33">
        <v>1.32</v>
      </c>
      <c r="C4366" s="33">
        <v>8.53</v>
      </c>
      <c r="D4366" s="33">
        <v>26.5</v>
      </c>
    </row>
    <row r="4367">
      <c r="A4367" s="34">
        <v>46052.229166666664</v>
      </c>
      <c r="B4367" s="33">
        <v>1.16</v>
      </c>
      <c r="C4367" s="33">
        <v>8.53</v>
      </c>
      <c r="D4367" s="33">
        <v>26.5</v>
      </c>
    </row>
    <row r="4368">
      <c r="A4368" s="34">
        <v>46052.239583333336</v>
      </c>
      <c r="B4368" s="33">
        <v>1.14</v>
      </c>
      <c r="C4368" s="33">
        <v>8.53</v>
      </c>
      <c r="D4368" s="33">
        <v>26.5</v>
      </c>
    </row>
    <row r="4369">
      <c r="A4369" s="34">
        <v>46052.25</v>
      </c>
      <c r="B4369" s="33">
        <v>1.09</v>
      </c>
      <c r="C4369" s="33">
        <v>8.53</v>
      </c>
      <c r="D4369" s="33">
        <v>26.5</v>
      </c>
    </row>
    <row r="4370">
      <c r="A4370" s="34">
        <v>46052.260416666664</v>
      </c>
      <c r="B4370" s="33">
        <v>1.04</v>
      </c>
      <c r="C4370" s="33">
        <v>8.53</v>
      </c>
      <c r="D4370" s="33">
        <v>26.5</v>
      </c>
    </row>
    <row r="4371">
      <c r="A4371" s="34">
        <v>46052.270833333336</v>
      </c>
      <c r="B4371" s="33">
        <v>0.98</v>
      </c>
      <c r="C4371" s="33">
        <v>8.53</v>
      </c>
      <c r="D4371" s="33">
        <v>26.5</v>
      </c>
    </row>
    <row r="4372">
      <c r="A4372" s="34">
        <v>46052.28125</v>
      </c>
      <c r="B4372" s="33">
        <v>0.96</v>
      </c>
      <c r="C4372" s="33">
        <v>8.53</v>
      </c>
      <c r="D4372" s="33">
        <v>26.4</v>
      </c>
    </row>
    <row r="4373">
      <c r="A4373" s="34">
        <v>46052.291666666664</v>
      </c>
      <c r="B4373" s="33">
        <v>0.88</v>
      </c>
      <c r="C4373" s="33">
        <v>8.52</v>
      </c>
      <c r="D4373" s="33">
        <v>26.4</v>
      </c>
    </row>
    <row r="4374">
      <c r="A4374" s="34">
        <v>46052.302083333336</v>
      </c>
      <c r="B4374" s="33">
        <v>0.9</v>
      </c>
      <c r="C4374" s="33">
        <v>8.53</v>
      </c>
      <c r="D4374" s="33">
        <v>26.4</v>
      </c>
    </row>
    <row r="4375">
      <c r="A4375" s="34">
        <v>46052.3125</v>
      </c>
      <c r="B4375" s="33">
        <v>0.94</v>
      </c>
      <c r="C4375" s="33">
        <v>8.54</v>
      </c>
      <c r="D4375" s="33">
        <v>26.4</v>
      </c>
    </row>
    <row r="4376">
      <c r="A4376" s="34">
        <v>46052.322916666664</v>
      </c>
      <c r="B4376" s="33">
        <v>0.88</v>
      </c>
      <c r="C4376" s="33">
        <v>8.54</v>
      </c>
      <c r="D4376" s="33">
        <v>26.4</v>
      </c>
    </row>
    <row r="4377">
      <c r="A4377" s="34">
        <v>46052.333333333336</v>
      </c>
      <c r="B4377" s="33">
        <v>1.22</v>
      </c>
      <c r="C4377" s="33">
        <v>8.54</v>
      </c>
      <c r="D4377" s="33">
        <v>26.4</v>
      </c>
    </row>
    <row r="4378">
      <c r="A4378" s="34">
        <v>46052.34375</v>
      </c>
      <c r="B4378" s="33">
        <v>1.34</v>
      </c>
      <c r="C4378" s="33">
        <v>8.53</v>
      </c>
      <c r="D4378" s="33">
        <v>26.4</v>
      </c>
    </row>
    <row r="4379">
      <c r="A4379" s="34">
        <v>46052.354166666664</v>
      </c>
      <c r="B4379" s="33">
        <v>1.35</v>
      </c>
      <c r="C4379" s="33">
        <v>8.53</v>
      </c>
      <c r="D4379" s="33">
        <v>26.4</v>
      </c>
    </row>
    <row r="4380">
      <c r="A4380" s="34">
        <v>46052.364583333336</v>
      </c>
      <c r="B4380" s="33">
        <v>1.51</v>
      </c>
      <c r="C4380" s="33">
        <v>8.55</v>
      </c>
      <c r="D4380" s="33">
        <v>26.4</v>
      </c>
    </row>
    <row r="4381">
      <c r="A4381" s="34">
        <v>46052.375</v>
      </c>
      <c r="B4381" s="33">
        <v>2.15</v>
      </c>
      <c r="C4381" s="33">
        <v>8.57</v>
      </c>
      <c r="D4381" s="33">
        <v>26.5</v>
      </c>
    </row>
    <row r="4382">
      <c r="A4382" s="34">
        <v>46052.385416666664</v>
      </c>
      <c r="B4382" s="33">
        <v>2.11</v>
      </c>
      <c r="C4382" s="33">
        <v>8.55</v>
      </c>
      <c r="D4382" s="33">
        <v>26.5</v>
      </c>
    </row>
    <row r="4383">
      <c r="A4383" s="34">
        <v>46052.395833333336</v>
      </c>
      <c r="B4383" s="33">
        <v>2.72</v>
      </c>
      <c r="C4383" s="33">
        <v>8.57</v>
      </c>
      <c r="D4383" s="33">
        <v>26.6</v>
      </c>
    </row>
    <row r="4384">
      <c r="A4384" s="34">
        <v>46052.40625</v>
      </c>
      <c r="B4384" s="33">
        <v>3.04</v>
      </c>
      <c r="C4384" s="33">
        <v>8.57</v>
      </c>
      <c r="D4384" s="33">
        <v>26.7</v>
      </c>
    </row>
    <row r="4385">
      <c r="A4385" s="34">
        <v>46052.416666666664</v>
      </c>
      <c r="B4385" s="33">
        <v>3.37</v>
      </c>
      <c r="C4385" s="33">
        <v>8.55</v>
      </c>
      <c r="D4385" s="33">
        <v>26.7</v>
      </c>
    </row>
    <row r="4386">
      <c r="A4386" s="34">
        <v>46052.4375</v>
      </c>
      <c r="B4386" s="33">
        <v>3.17</v>
      </c>
      <c r="C4386" s="33">
        <v>8.57</v>
      </c>
      <c r="D4386" s="33">
        <v>26.7</v>
      </c>
    </row>
    <row r="4387">
      <c r="A4387" s="34">
        <v>46052.447916666664</v>
      </c>
      <c r="B4387" s="33">
        <v>4.11</v>
      </c>
      <c r="C4387" s="33">
        <v>8.62</v>
      </c>
      <c r="D4387" s="33">
        <v>26.9</v>
      </c>
    </row>
    <row r="4388">
      <c r="A4388" s="34">
        <v>46052.458333333336</v>
      </c>
      <c r="B4388" s="33">
        <v>4.87</v>
      </c>
      <c r="C4388" s="33">
        <v>8.62</v>
      </c>
      <c r="D4388" s="33">
        <v>27.0</v>
      </c>
    </row>
    <row r="4389">
      <c r="A4389" s="34">
        <v>46052.479166666664</v>
      </c>
      <c r="B4389" s="33">
        <v>5.84</v>
      </c>
      <c r="C4389" s="33">
        <v>8.65</v>
      </c>
      <c r="D4389" s="33">
        <v>27.1</v>
      </c>
    </row>
    <row r="4390">
      <c r="A4390" s="34">
        <v>46052.489583333336</v>
      </c>
      <c r="B4390" s="33">
        <v>6.99</v>
      </c>
      <c r="C4390" s="33">
        <v>8.67</v>
      </c>
      <c r="D4390" s="33">
        <v>27.2</v>
      </c>
    </row>
    <row r="4391">
      <c r="A4391" s="34">
        <v>46052.5</v>
      </c>
      <c r="B4391" s="33">
        <v>7.22</v>
      </c>
      <c r="C4391" s="33">
        <v>8.67</v>
      </c>
      <c r="D4391" s="33">
        <v>27.3</v>
      </c>
    </row>
    <row r="4392">
      <c r="A4392" s="34">
        <v>46052.510416666664</v>
      </c>
      <c r="B4392" s="33">
        <v>7.22</v>
      </c>
      <c r="C4392" s="33">
        <v>8.7</v>
      </c>
      <c r="D4392" s="33">
        <v>27.2</v>
      </c>
    </row>
    <row r="4393">
      <c r="A4393" s="34">
        <v>46052.520833333336</v>
      </c>
      <c r="B4393" s="33">
        <v>7.3</v>
      </c>
      <c r="C4393" s="33">
        <v>8.7</v>
      </c>
      <c r="D4393" s="33">
        <v>27.2</v>
      </c>
    </row>
    <row r="4394">
      <c r="A4394" s="34">
        <v>46052.53125</v>
      </c>
      <c r="B4394" s="33">
        <v>4.87</v>
      </c>
      <c r="C4394" s="33">
        <v>8.72</v>
      </c>
      <c r="D4394" s="33">
        <v>27.3</v>
      </c>
    </row>
    <row r="4395">
      <c r="A4395" s="34">
        <v>46052.541666666664</v>
      </c>
      <c r="B4395" s="33">
        <v>7.84</v>
      </c>
      <c r="C4395" s="33">
        <v>8.72</v>
      </c>
      <c r="D4395" s="33">
        <v>27.4</v>
      </c>
    </row>
    <row r="4396">
      <c r="A4396" s="34">
        <v>46052.552083333336</v>
      </c>
      <c r="B4396" s="33">
        <v>9.08</v>
      </c>
      <c r="C4396" s="33">
        <v>8.75</v>
      </c>
      <c r="D4396" s="33">
        <v>27.5</v>
      </c>
    </row>
    <row r="4397">
      <c r="A4397" s="34">
        <v>46052.5625</v>
      </c>
      <c r="B4397" s="33">
        <v>9.41</v>
      </c>
      <c r="C4397" s="33">
        <v>8.77</v>
      </c>
      <c r="D4397" s="33">
        <v>27.5</v>
      </c>
    </row>
    <row r="4398">
      <c r="A4398" s="34">
        <v>46052.572916666664</v>
      </c>
      <c r="B4398" s="33">
        <v>10.32</v>
      </c>
      <c r="C4398" s="33">
        <v>8.79</v>
      </c>
      <c r="D4398" s="33">
        <v>27.6</v>
      </c>
    </row>
    <row r="4399">
      <c r="A4399" s="34">
        <v>46052.583333333336</v>
      </c>
      <c r="B4399" s="33">
        <v>10.32</v>
      </c>
      <c r="C4399" s="33">
        <v>8.8</v>
      </c>
      <c r="D4399" s="33">
        <v>27.6</v>
      </c>
    </row>
    <row r="4400">
      <c r="A4400" s="34">
        <v>46052.59375</v>
      </c>
      <c r="B4400" s="33">
        <v>10.23</v>
      </c>
      <c r="C4400" s="33">
        <v>8.79</v>
      </c>
      <c r="D4400" s="33">
        <v>27.6</v>
      </c>
    </row>
    <row r="4401">
      <c r="A4401" s="34">
        <v>46052.604166666664</v>
      </c>
      <c r="B4401" s="33">
        <v>4.46</v>
      </c>
      <c r="C4401" s="33">
        <v>8.82</v>
      </c>
      <c r="D4401" s="33">
        <v>27.8</v>
      </c>
    </row>
    <row r="4402">
      <c r="A4402" s="34">
        <v>46052.614583333336</v>
      </c>
      <c r="B4402" s="33">
        <v>7.8</v>
      </c>
      <c r="C4402" s="33">
        <v>8.85</v>
      </c>
      <c r="D4402" s="33">
        <v>27.9</v>
      </c>
    </row>
    <row r="4403">
      <c r="A4403" s="34">
        <v>46052.635416666664</v>
      </c>
      <c r="B4403" s="33">
        <v>13.51</v>
      </c>
      <c r="C4403" s="33">
        <v>8.87</v>
      </c>
      <c r="D4403" s="33">
        <v>28.0</v>
      </c>
    </row>
    <row r="4404">
      <c r="A4404" s="34">
        <v>46052.645833333336</v>
      </c>
      <c r="B4404" s="33">
        <v>14.55</v>
      </c>
      <c r="C4404" s="33">
        <v>8.89</v>
      </c>
      <c r="D4404" s="33">
        <v>28.1</v>
      </c>
    </row>
    <row r="4405">
      <c r="A4405" s="34">
        <v>46052.65625</v>
      </c>
      <c r="B4405" s="33">
        <v>15.2</v>
      </c>
      <c r="C4405" s="33">
        <v>8.89</v>
      </c>
      <c r="D4405" s="33">
        <v>28.1</v>
      </c>
    </row>
    <row r="4406">
      <c r="A4406" s="34">
        <v>46052.666666666664</v>
      </c>
      <c r="B4406" s="33">
        <v>15.81</v>
      </c>
      <c r="C4406" s="33">
        <v>8.9</v>
      </c>
      <c r="D4406" s="33">
        <v>28.2</v>
      </c>
    </row>
    <row r="4407">
      <c r="A4407" s="34">
        <v>46052.677083333336</v>
      </c>
      <c r="B4407" s="33">
        <v>16.39</v>
      </c>
      <c r="C4407" s="33">
        <v>8.87</v>
      </c>
      <c r="D4407" s="33">
        <v>28.2</v>
      </c>
    </row>
    <row r="4408">
      <c r="A4408" s="34">
        <v>46052.6875</v>
      </c>
      <c r="B4408" s="33">
        <v>15.49</v>
      </c>
      <c r="C4408" s="33">
        <v>8.85</v>
      </c>
      <c r="D4408" s="33">
        <v>28.1</v>
      </c>
    </row>
    <row r="4409">
      <c r="A4409" s="34">
        <v>46052.697916666664</v>
      </c>
      <c r="B4409" s="33">
        <v>12.22</v>
      </c>
      <c r="C4409" s="33">
        <v>8.85</v>
      </c>
      <c r="D4409" s="33">
        <v>27.8</v>
      </c>
    </row>
    <row r="4410">
      <c r="A4410" s="34">
        <v>46052.708333333336</v>
      </c>
      <c r="B4410" s="33">
        <v>10.95</v>
      </c>
      <c r="C4410" s="33">
        <v>8.8</v>
      </c>
      <c r="D4410" s="33">
        <v>27.7</v>
      </c>
    </row>
    <row r="4411">
      <c r="A4411" s="34">
        <v>46052.71875</v>
      </c>
      <c r="B4411" s="33">
        <v>10.43</v>
      </c>
      <c r="C4411" s="33">
        <v>8.8</v>
      </c>
      <c r="D4411" s="33">
        <v>27.6</v>
      </c>
    </row>
    <row r="4412">
      <c r="A4412" s="34">
        <v>46052.729166666664</v>
      </c>
      <c r="B4412" s="33">
        <v>9.84</v>
      </c>
      <c r="C4412" s="33">
        <v>8.8</v>
      </c>
      <c r="D4412" s="33">
        <v>27.6</v>
      </c>
    </row>
    <row r="4413">
      <c r="A4413" s="34">
        <v>46052.739583333336</v>
      </c>
      <c r="B4413" s="33">
        <v>9.74</v>
      </c>
      <c r="C4413" s="33">
        <v>8.79</v>
      </c>
      <c r="D4413" s="33">
        <v>27.5</v>
      </c>
    </row>
    <row r="4414">
      <c r="A4414" s="34">
        <v>46052.75</v>
      </c>
      <c r="B4414" s="33">
        <v>4.34</v>
      </c>
      <c r="C4414" s="33">
        <v>8.77</v>
      </c>
      <c r="D4414" s="33">
        <v>27.5</v>
      </c>
    </row>
    <row r="4415">
      <c r="A4415" s="34">
        <v>46052.760416666664</v>
      </c>
      <c r="B4415" s="33">
        <v>6.1</v>
      </c>
      <c r="C4415" s="33">
        <v>8.75</v>
      </c>
      <c r="D4415" s="33">
        <v>27.5</v>
      </c>
    </row>
    <row r="4416">
      <c r="A4416" s="34">
        <v>46052.770833333336</v>
      </c>
      <c r="B4416" s="33">
        <v>7.5</v>
      </c>
      <c r="C4416" s="33">
        <v>8.75</v>
      </c>
      <c r="D4416" s="33">
        <v>27.4</v>
      </c>
    </row>
    <row r="4417">
      <c r="A4417" s="34">
        <v>46052.78125</v>
      </c>
      <c r="B4417" s="33">
        <v>7.55</v>
      </c>
      <c r="C4417" s="33">
        <v>8.75</v>
      </c>
      <c r="D4417" s="33">
        <v>27.4</v>
      </c>
    </row>
    <row r="4418">
      <c r="A4418" s="34">
        <v>46052.791666666664</v>
      </c>
      <c r="B4418" s="33">
        <v>6.23</v>
      </c>
      <c r="C4418" s="33">
        <v>8.72</v>
      </c>
      <c r="D4418" s="33">
        <v>27.4</v>
      </c>
    </row>
    <row r="4419">
      <c r="A4419" s="34">
        <v>46052.802083333336</v>
      </c>
      <c r="B4419" s="33">
        <v>6.76</v>
      </c>
      <c r="C4419" s="33">
        <v>8.72</v>
      </c>
      <c r="D4419" s="33">
        <v>27.3</v>
      </c>
    </row>
    <row r="4420">
      <c r="A4420" s="34">
        <v>46052.8125</v>
      </c>
      <c r="B4420" s="33">
        <v>6.77</v>
      </c>
      <c r="C4420" s="33">
        <v>8.72</v>
      </c>
      <c r="D4420" s="33">
        <v>27.3</v>
      </c>
    </row>
    <row r="4421">
      <c r="A4421" s="34">
        <v>46052.822916666664</v>
      </c>
      <c r="B4421" s="33">
        <v>6.37</v>
      </c>
      <c r="C4421" s="33">
        <v>8.72</v>
      </c>
      <c r="D4421" s="33">
        <v>27.3</v>
      </c>
    </row>
    <row r="4422">
      <c r="A4422" s="34">
        <v>46052.833333333336</v>
      </c>
      <c r="B4422" s="33">
        <v>6.31</v>
      </c>
      <c r="C4422" s="33">
        <v>8.72</v>
      </c>
      <c r="D4422" s="33">
        <v>27.3</v>
      </c>
    </row>
    <row r="4423">
      <c r="A4423" s="34">
        <v>46052.84375</v>
      </c>
      <c r="B4423" s="33">
        <v>5.92</v>
      </c>
      <c r="C4423" s="33">
        <v>8.7</v>
      </c>
      <c r="D4423" s="33">
        <v>27.2</v>
      </c>
    </row>
    <row r="4424">
      <c r="A4424" s="34">
        <v>46052.854166666664</v>
      </c>
      <c r="B4424" s="33">
        <v>5.98</v>
      </c>
      <c r="C4424" s="33">
        <v>8.7</v>
      </c>
      <c r="D4424" s="33">
        <v>27.2</v>
      </c>
    </row>
    <row r="4425">
      <c r="A4425" s="34">
        <v>46052.864583333336</v>
      </c>
      <c r="B4425" s="33">
        <v>5.71</v>
      </c>
      <c r="C4425" s="33">
        <v>8.69</v>
      </c>
      <c r="D4425" s="33">
        <v>27.2</v>
      </c>
    </row>
    <row r="4426">
      <c r="A4426" s="34">
        <v>46052.875</v>
      </c>
      <c r="B4426" s="33">
        <v>5.54</v>
      </c>
      <c r="C4426" s="33">
        <v>8.69</v>
      </c>
      <c r="D4426" s="33">
        <v>27.1</v>
      </c>
    </row>
    <row r="4427">
      <c r="A4427" s="34">
        <v>46052.885416666664</v>
      </c>
      <c r="B4427" s="33">
        <v>5.17</v>
      </c>
      <c r="C4427" s="33">
        <v>8.69</v>
      </c>
      <c r="D4427" s="33">
        <v>27.1</v>
      </c>
    </row>
    <row r="4428">
      <c r="A4428" s="34">
        <v>46052.895833333336</v>
      </c>
      <c r="B4428" s="33">
        <v>4.98</v>
      </c>
      <c r="C4428" s="33">
        <v>8.67</v>
      </c>
      <c r="D4428" s="33">
        <v>27.1</v>
      </c>
    </row>
    <row r="4429">
      <c r="A4429" s="34">
        <v>46052.90625</v>
      </c>
      <c r="B4429" s="33">
        <v>4.84</v>
      </c>
      <c r="C4429" s="33">
        <v>8.65</v>
      </c>
      <c r="D4429" s="33">
        <v>27.1</v>
      </c>
    </row>
    <row r="4430">
      <c r="A4430" s="34">
        <v>46052.916666666664</v>
      </c>
      <c r="B4430" s="33">
        <v>4.51</v>
      </c>
      <c r="C4430" s="33">
        <v>8.65</v>
      </c>
      <c r="D4430" s="33">
        <v>27.1</v>
      </c>
    </row>
    <row r="4431">
      <c r="A4431" s="34">
        <v>46052.927083333336</v>
      </c>
      <c r="B4431" s="33">
        <v>4.64</v>
      </c>
      <c r="C4431" s="33">
        <v>8.65</v>
      </c>
      <c r="D4431" s="33">
        <v>27.0</v>
      </c>
    </row>
    <row r="4432">
      <c r="A4432" s="34">
        <v>46052.9375</v>
      </c>
      <c r="B4432" s="33">
        <v>4.49</v>
      </c>
      <c r="C4432" s="33">
        <v>8.64</v>
      </c>
      <c r="D4432" s="33">
        <v>27.0</v>
      </c>
    </row>
    <row r="4433">
      <c r="A4433" s="34">
        <v>46052.947916666664</v>
      </c>
      <c r="B4433" s="33">
        <v>3.7</v>
      </c>
      <c r="C4433" s="33">
        <v>8.62</v>
      </c>
      <c r="D4433" s="33">
        <v>27.0</v>
      </c>
    </row>
    <row r="4434">
      <c r="A4434" s="34">
        <v>46052.958333333336</v>
      </c>
      <c r="B4434" s="33">
        <v>3.65</v>
      </c>
      <c r="C4434" s="33">
        <v>8.62</v>
      </c>
      <c r="D4434" s="33">
        <v>26.9</v>
      </c>
    </row>
    <row r="4435">
      <c r="A4435" s="34">
        <v>46052.96875</v>
      </c>
      <c r="B4435" s="33">
        <v>3.68</v>
      </c>
      <c r="C4435" s="33">
        <v>8.6</v>
      </c>
      <c r="D4435" s="33">
        <v>26.9</v>
      </c>
    </row>
    <row r="4436">
      <c r="A4436" s="34">
        <v>46052.979166666664</v>
      </c>
      <c r="B4436" s="33">
        <v>3.46</v>
      </c>
      <c r="C4436" s="33">
        <v>8.6</v>
      </c>
      <c r="D4436" s="33">
        <v>26.9</v>
      </c>
    </row>
    <row r="4437">
      <c r="A4437" s="34">
        <v>46052.989583333336</v>
      </c>
      <c r="B4437" s="33">
        <v>3.45</v>
      </c>
      <c r="C4437" s="33">
        <v>8.6</v>
      </c>
      <c r="D4437" s="33">
        <v>26.8</v>
      </c>
    </row>
  </sheetData>
  <autoFilter ref="$A$1:$D$4438"/>
  <conditionalFormatting sqref="A3:A4437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4437">
    <cfRule type="expression" dxfId="1" priority="2" stopIfTrue="1">
      <formula>$B3&lt;0.1</formula>
    </cfRule>
  </conditionalFormatting>
  <conditionalFormatting sqref="B3:B4437">
    <cfRule type="expression" dxfId="2" priority="3" stopIfTrue="1">
      <formula>AND($B3&gt;10,MOD(VALUE(SUBSTITUTE($A3,",","")),1)&lt;TIME(12,0,0))</formula>
    </cfRule>
  </conditionalFormatting>
  <conditionalFormatting sqref="C3:C4437">
    <cfRule type="expression" dxfId="3" priority="4" stopIfTrue="1">
      <formula>OR($C3&lt;6,$C3&gt;10)</formula>
    </cfRule>
  </conditionalFormatting>
  <conditionalFormatting sqref="B2:B4437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4437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4935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4" max="4" width="17.5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46004.979166666664</v>
      </c>
      <c r="B2" s="33">
        <v>16.9</v>
      </c>
      <c r="C2" s="33">
        <v>8.96</v>
      </c>
      <c r="D2" s="33">
        <v>25.4</v>
      </c>
    </row>
    <row r="3">
      <c r="A3" s="34">
        <v>46004.989583333336</v>
      </c>
      <c r="B3" s="33">
        <v>16.77</v>
      </c>
      <c r="C3" s="33">
        <v>8.96</v>
      </c>
      <c r="D3" s="33">
        <v>25.4</v>
      </c>
    </row>
    <row r="4">
      <c r="A4" s="34">
        <v>46005.0</v>
      </c>
      <c r="B4" s="33">
        <v>16.73</v>
      </c>
      <c r="C4" s="33">
        <v>8.92</v>
      </c>
      <c r="D4" s="33">
        <v>25.2</v>
      </c>
    </row>
    <row r="5">
      <c r="A5" s="34">
        <v>46005.010416666664</v>
      </c>
      <c r="B5" s="33">
        <v>16.52</v>
      </c>
      <c r="C5" s="33">
        <v>8.9</v>
      </c>
      <c r="D5" s="33">
        <v>25.1</v>
      </c>
    </row>
    <row r="6">
      <c r="A6" s="34">
        <v>46005.020833333336</v>
      </c>
      <c r="B6" s="33">
        <v>16.34</v>
      </c>
      <c r="C6" s="33">
        <v>8.9</v>
      </c>
      <c r="D6" s="33">
        <v>25.1</v>
      </c>
    </row>
    <row r="7">
      <c r="A7" s="34">
        <v>46005.03125</v>
      </c>
      <c r="B7" s="33">
        <v>16.18</v>
      </c>
      <c r="C7" s="33">
        <v>8.91</v>
      </c>
      <c r="D7" s="33">
        <v>25.1</v>
      </c>
    </row>
    <row r="8">
      <c r="A8" s="34">
        <v>46005.052083333336</v>
      </c>
      <c r="B8" s="33">
        <v>15.88</v>
      </c>
      <c r="C8" s="33">
        <v>8.9</v>
      </c>
      <c r="D8" s="33">
        <v>25.0</v>
      </c>
    </row>
    <row r="9">
      <c r="A9" s="34">
        <v>46005.0625</v>
      </c>
      <c r="B9" s="33">
        <v>15.76</v>
      </c>
      <c r="C9" s="33">
        <v>8.9</v>
      </c>
      <c r="D9" s="33">
        <v>25.0</v>
      </c>
    </row>
    <row r="10">
      <c r="A10" s="34">
        <v>46005.072916666664</v>
      </c>
      <c r="B10" s="33">
        <v>15.63</v>
      </c>
      <c r="C10" s="33">
        <v>8.9</v>
      </c>
      <c r="D10" s="33">
        <v>24.9</v>
      </c>
    </row>
    <row r="11">
      <c r="A11" s="34">
        <v>46005.09375</v>
      </c>
      <c r="B11" s="33">
        <v>15.36</v>
      </c>
      <c r="C11" s="33">
        <v>8.9</v>
      </c>
      <c r="D11" s="33">
        <v>24.8</v>
      </c>
    </row>
    <row r="12">
      <c r="A12" s="34">
        <v>46005.104166666664</v>
      </c>
      <c r="B12" s="33">
        <v>15.19</v>
      </c>
      <c r="C12" s="33">
        <v>8.9</v>
      </c>
      <c r="D12" s="33">
        <v>24.8</v>
      </c>
    </row>
    <row r="13">
      <c r="A13" s="34">
        <v>46005.114583333336</v>
      </c>
      <c r="B13" s="33">
        <v>15.08</v>
      </c>
      <c r="C13" s="33">
        <v>8.88</v>
      </c>
      <c r="D13" s="33">
        <v>24.7</v>
      </c>
    </row>
    <row r="14">
      <c r="A14" s="34">
        <v>46005.125</v>
      </c>
      <c r="B14" s="33">
        <v>14.91</v>
      </c>
      <c r="C14" s="33">
        <v>8.88</v>
      </c>
      <c r="D14" s="33">
        <v>24.7</v>
      </c>
    </row>
    <row r="15">
      <c r="A15" s="34">
        <v>46005.135416666664</v>
      </c>
      <c r="B15" s="33">
        <v>14.76</v>
      </c>
      <c r="C15" s="33">
        <v>8.88</v>
      </c>
      <c r="D15" s="33">
        <v>24.7</v>
      </c>
    </row>
    <row r="16">
      <c r="A16" s="34">
        <v>46005.145833333336</v>
      </c>
      <c r="B16" s="33">
        <v>14.68</v>
      </c>
      <c r="C16" s="33">
        <v>8.88</v>
      </c>
      <c r="D16" s="33">
        <v>24.6</v>
      </c>
    </row>
    <row r="17">
      <c r="A17" s="34">
        <v>46005.15625</v>
      </c>
      <c r="B17" s="33">
        <v>14.51</v>
      </c>
      <c r="C17" s="33">
        <v>8.88</v>
      </c>
      <c r="D17" s="33">
        <v>24.6</v>
      </c>
    </row>
    <row r="18">
      <c r="A18" s="34">
        <v>46005.166666666664</v>
      </c>
      <c r="B18" s="33">
        <v>14.39</v>
      </c>
      <c r="C18" s="33">
        <v>8.84</v>
      </c>
      <c r="D18" s="33">
        <v>24.5</v>
      </c>
    </row>
    <row r="19">
      <c r="A19" s="34">
        <v>46005.177083333336</v>
      </c>
      <c r="B19" s="33">
        <v>14.14</v>
      </c>
      <c r="C19" s="33">
        <v>8.84</v>
      </c>
      <c r="D19" s="33">
        <v>24.5</v>
      </c>
    </row>
    <row r="20">
      <c r="A20" s="34">
        <v>46005.1875</v>
      </c>
      <c r="B20" s="33">
        <v>13.94</v>
      </c>
      <c r="C20" s="33">
        <v>8.84</v>
      </c>
      <c r="D20" s="33">
        <v>24.4</v>
      </c>
    </row>
    <row r="21">
      <c r="A21" s="34">
        <v>46005.197916666664</v>
      </c>
      <c r="B21" s="33">
        <v>13.12</v>
      </c>
      <c r="C21" s="33">
        <v>8.84</v>
      </c>
      <c r="D21" s="33">
        <v>24.4</v>
      </c>
    </row>
    <row r="22">
      <c r="A22" s="34">
        <v>46005.208333333336</v>
      </c>
      <c r="B22" s="33">
        <v>12.9</v>
      </c>
      <c r="C22" s="33">
        <v>8.84</v>
      </c>
      <c r="D22" s="33">
        <v>24.4</v>
      </c>
    </row>
    <row r="23">
      <c r="A23" s="34">
        <v>46005.21875</v>
      </c>
      <c r="B23" s="33">
        <v>12.69</v>
      </c>
      <c r="C23" s="33">
        <v>8.84</v>
      </c>
      <c r="D23" s="33">
        <v>24.4</v>
      </c>
    </row>
    <row r="24">
      <c r="A24" s="34">
        <v>46005.229166666664</v>
      </c>
      <c r="B24" s="33">
        <v>12.43</v>
      </c>
      <c r="C24" s="33">
        <v>8.83</v>
      </c>
      <c r="D24" s="33">
        <v>24.4</v>
      </c>
    </row>
    <row r="25">
      <c r="A25" s="34">
        <v>46005.239583333336</v>
      </c>
      <c r="B25" s="33">
        <v>12.26</v>
      </c>
      <c r="C25" s="33">
        <v>8.82</v>
      </c>
      <c r="D25" s="33">
        <v>24.3</v>
      </c>
    </row>
    <row r="26">
      <c r="A26" s="34">
        <v>46005.25</v>
      </c>
      <c r="B26" s="33">
        <v>11.9</v>
      </c>
      <c r="C26" s="33">
        <v>8.81</v>
      </c>
      <c r="D26" s="33">
        <v>24.3</v>
      </c>
    </row>
    <row r="27">
      <c r="A27" s="34">
        <v>46005.260416666664</v>
      </c>
      <c r="B27" s="33">
        <v>11.58</v>
      </c>
      <c r="C27" s="33">
        <v>8.79</v>
      </c>
      <c r="D27" s="33">
        <v>24.3</v>
      </c>
    </row>
    <row r="28">
      <c r="A28" s="34">
        <v>46005.270833333336</v>
      </c>
      <c r="B28" s="33">
        <v>11.22</v>
      </c>
      <c r="C28" s="33">
        <v>8.79</v>
      </c>
      <c r="D28" s="33">
        <v>24.3</v>
      </c>
    </row>
    <row r="29">
      <c r="A29" s="34">
        <v>46005.28125</v>
      </c>
      <c r="B29" s="33">
        <v>11.05</v>
      </c>
      <c r="C29" s="33">
        <v>8.79</v>
      </c>
      <c r="D29" s="33">
        <v>24.2</v>
      </c>
    </row>
    <row r="30">
      <c r="A30" s="34">
        <v>46005.291666666664</v>
      </c>
      <c r="B30" s="33">
        <v>11.03</v>
      </c>
      <c r="C30" s="33">
        <v>8.8</v>
      </c>
      <c r="D30" s="33">
        <v>24.2</v>
      </c>
    </row>
    <row r="31">
      <c r="A31" s="34">
        <v>46005.302083333336</v>
      </c>
      <c r="B31" s="33">
        <v>10.8</v>
      </c>
      <c r="C31" s="33">
        <v>8.8</v>
      </c>
      <c r="D31" s="33">
        <v>24.2</v>
      </c>
    </row>
    <row r="32">
      <c r="A32" s="34">
        <v>46005.3125</v>
      </c>
      <c r="B32" s="33">
        <v>10.67</v>
      </c>
      <c r="C32" s="33">
        <v>8.78</v>
      </c>
      <c r="D32" s="33">
        <v>24.1</v>
      </c>
    </row>
    <row r="33">
      <c r="A33" s="34">
        <v>46005.322916666664</v>
      </c>
      <c r="B33" s="33">
        <v>10.37</v>
      </c>
      <c r="C33" s="33">
        <v>8.78</v>
      </c>
      <c r="D33" s="33">
        <v>24.1</v>
      </c>
    </row>
    <row r="34">
      <c r="A34" s="34">
        <v>46005.333333333336</v>
      </c>
      <c r="B34" s="33">
        <v>10.32</v>
      </c>
      <c r="C34" s="33">
        <v>8.78</v>
      </c>
      <c r="D34" s="33">
        <v>24.1</v>
      </c>
    </row>
    <row r="35">
      <c r="A35" s="34">
        <v>46005.34375</v>
      </c>
      <c r="B35" s="33">
        <v>10.37</v>
      </c>
      <c r="C35" s="33">
        <v>8.78</v>
      </c>
      <c r="D35" s="33">
        <v>24.1</v>
      </c>
    </row>
    <row r="36">
      <c r="A36" s="34">
        <v>46005.354166666664</v>
      </c>
      <c r="B36" s="33">
        <v>10.57</v>
      </c>
      <c r="C36" s="33">
        <v>8.79</v>
      </c>
      <c r="D36" s="33">
        <v>24.2</v>
      </c>
    </row>
    <row r="37">
      <c r="A37" s="34">
        <v>46005.364583333336</v>
      </c>
      <c r="B37" s="33">
        <v>10.71</v>
      </c>
      <c r="C37" s="33">
        <v>8.81</v>
      </c>
      <c r="D37" s="33">
        <v>24.2</v>
      </c>
    </row>
    <row r="38">
      <c r="A38" s="34">
        <v>46005.375</v>
      </c>
      <c r="B38" s="33">
        <v>10.8</v>
      </c>
      <c r="C38" s="33">
        <v>8.81</v>
      </c>
      <c r="D38" s="33">
        <v>24.3</v>
      </c>
    </row>
    <row r="39">
      <c r="A39" s="34">
        <v>46005.385416666664</v>
      </c>
      <c r="B39" s="33">
        <v>11.15</v>
      </c>
      <c r="C39" s="33">
        <v>8.81</v>
      </c>
      <c r="D39" s="33">
        <v>24.3</v>
      </c>
    </row>
    <row r="40">
      <c r="A40" s="34">
        <v>46005.395833333336</v>
      </c>
      <c r="B40" s="33">
        <v>10.83</v>
      </c>
      <c r="C40" s="33">
        <v>8.77</v>
      </c>
      <c r="D40" s="33">
        <v>24.2</v>
      </c>
    </row>
    <row r="41">
      <c r="A41" s="34">
        <v>46005.40625</v>
      </c>
      <c r="B41" s="33">
        <v>10.79</v>
      </c>
      <c r="C41" s="33">
        <v>8.75</v>
      </c>
      <c r="D41" s="33">
        <v>24.3</v>
      </c>
    </row>
    <row r="42">
      <c r="A42" s="34">
        <v>46005.416666666664</v>
      </c>
      <c r="B42" s="33">
        <v>10.91</v>
      </c>
      <c r="C42" s="33">
        <v>8.74</v>
      </c>
      <c r="D42" s="33">
        <v>24.4</v>
      </c>
    </row>
    <row r="43">
      <c r="A43" s="34">
        <v>46005.427083333336</v>
      </c>
      <c r="B43" s="33">
        <v>12.31</v>
      </c>
      <c r="C43" s="33">
        <v>8.8</v>
      </c>
      <c r="D43" s="33">
        <v>24.7</v>
      </c>
    </row>
    <row r="44">
      <c r="A44" s="34">
        <v>46005.4375</v>
      </c>
      <c r="B44" s="33">
        <v>12.62</v>
      </c>
      <c r="C44" s="33">
        <v>8.79</v>
      </c>
      <c r="D44" s="33">
        <v>24.8</v>
      </c>
    </row>
    <row r="45">
      <c r="A45" s="34">
        <v>46005.447916666664</v>
      </c>
      <c r="B45" s="33">
        <v>13.45</v>
      </c>
      <c r="C45" s="33">
        <v>8.79</v>
      </c>
      <c r="D45" s="33">
        <v>25.0</v>
      </c>
    </row>
    <row r="46">
      <c r="A46" s="34">
        <v>46005.458333333336</v>
      </c>
      <c r="B46" s="33">
        <v>13.86</v>
      </c>
      <c r="C46" s="33">
        <v>8.8</v>
      </c>
      <c r="D46" s="33">
        <v>25.2</v>
      </c>
    </row>
    <row r="47">
      <c r="A47" s="34">
        <v>46005.46875</v>
      </c>
      <c r="B47" s="33">
        <v>14.23</v>
      </c>
      <c r="C47" s="33">
        <v>8.84</v>
      </c>
      <c r="D47" s="33">
        <v>25.5</v>
      </c>
    </row>
    <row r="48">
      <c r="A48" s="34">
        <v>46005.479166666664</v>
      </c>
      <c r="B48" s="33">
        <v>14.77</v>
      </c>
      <c r="C48" s="33">
        <v>8.86</v>
      </c>
      <c r="D48" s="33">
        <v>25.7</v>
      </c>
    </row>
    <row r="49">
      <c r="A49" s="34">
        <v>46005.489583333336</v>
      </c>
      <c r="B49" s="33">
        <v>15.69</v>
      </c>
      <c r="C49" s="33">
        <v>8.88</v>
      </c>
      <c r="D49" s="33">
        <v>25.9</v>
      </c>
    </row>
    <row r="50">
      <c r="A50" s="34">
        <v>46005.5</v>
      </c>
      <c r="B50" s="33">
        <v>16.59</v>
      </c>
      <c r="C50" s="33">
        <v>8.9</v>
      </c>
      <c r="D50" s="33">
        <v>26.1</v>
      </c>
    </row>
    <row r="51">
      <c r="A51" s="34">
        <v>46005.510416666664</v>
      </c>
      <c r="B51" s="33">
        <v>17.03</v>
      </c>
      <c r="C51" s="33">
        <v>8.9</v>
      </c>
      <c r="D51" s="33">
        <v>26.3</v>
      </c>
    </row>
    <row r="52">
      <c r="A52" s="34">
        <v>46005.520833333336</v>
      </c>
      <c r="B52" s="33">
        <v>17.56</v>
      </c>
      <c r="C52" s="33">
        <v>8.92</v>
      </c>
      <c r="D52" s="33">
        <v>26.3</v>
      </c>
    </row>
    <row r="53">
      <c r="A53" s="34">
        <v>46005.53125</v>
      </c>
      <c r="B53" s="33">
        <v>18.01</v>
      </c>
      <c r="C53" s="33">
        <v>8.94</v>
      </c>
      <c r="D53" s="33">
        <v>26.7</v>
      </c>
    </row>
    <row r="54">
      <c r="A54" s="34">
        <v>46005.541666666664</v>
      </c>
      <c r="B54" s="33">
        <v>17.16</v>
      </c>
      <c r="C54" s="33">
        <v>8.94</v>
      </c>
      <c r="D54" s="33">
        <v>26.7</v>
      </c>
    </row>
    <row r="55">
      <c r="A55" s="34">
        <v>46005.552083333336</v>
      </c>
      <c r="B55" s="33">
        <v>14.72</v>
      </c>
      <c r="C55" s="33">
        <v>8.94</v>
      </c>
      <c r="D55" s="33">
        <v>26.8</v>
      </c>
    </row>
    <row r="56">
      <c r="A56" s="34">
        <v>46005.5625</v>
      </c>
      <c r="B56" s="33">
        <v>16.48</v>
      </c>
      <c r="C56" s="33">
        <v>8.95</v>
      </c>
      <c r="D56" s="33">
        <v>26.9</v>
      </c>
    </row>
    <row r="57">
      <c r="A57" s="34">
        <v>46005.572916666664</v>
      </c>
      <c r="B57" s="33">
        <v>17.77</v>
      </c>
      <c r="C57" s="33">
        <v>8.97</v>
      </c>
      <c r="D57" s="33">
        <v>27.0</v>
      </c>
    </row>
    <row r="58">
      <c r="A58" s="34">
        <v>46005.583333333336</v>
      </c>
      <c r="B58" s="33">
        <v>18.07</v>
      </c>
      <c r="C58" s="33">
        <v>8.97</v>
      </c>
      <c r="D58" s="33">
        <v>27.2</v>
      </c>
    </row>
    <row r="59">
      <c r="A59" s="34">
        <v>46005.59375</v>
      </c>
      <c r="B59" s="33">
        <v>19.13</v>
      </c>
      <c r="C59" s="33">
        <v>8.98</v>
      </c>
      <c r="D59" s="33">
        <v>27.3</v>
      </c>
    </row>
    <row r="60">
      <c r="A60" s="34">
        <v>46005.604166666664</v>
      </c>
      <c r="B60" s="33">
        <v>19.41</v>
      </c>
      <c r="C60" s="33">
        <v>8.99</v>
      </c>
      <c r="D60" s="33">
        <v>27.4</v>
      </c>
    </row>
    <row r="61">
      <c r="A61" s="34">
        <v>46005.625</v>
      </c>
      <c r="B61" s="33">
        <v>20.49</v>
      </c>
      <c r="C61" s="33">
        <v>9.02</v>
      </c>
      <c r="D61" s="33">
        <v>27.4</v>
      </c>
    </row>
    <row r="62">
      <c r="A62" s="34">
        <v>46005.635416666664</v>
      </c>
      <c r="B62" s="33">
        <v>20.52</v>
      </c>
      <c r="C62" s="33">
        <v>9.01</v>
      </c>
      <c r="D62" s="33">
        <v>27.4</v>
      </c>
    </row>
    <row r="63">
      <c r="A63" s="34">
        <v>46005.645833333336</v>
      </c>
      <c r="B63" s="33">
        <v>20.02</v>
      </c>
      <c r="C63" s="33">
        <v>9.01</v>
      </c>
      <c r="D63" s="33">
        <v>27.3</v>
      </c>
    </row>
    <row r="64">
      <c r="A64" s="34">
        <v>46005.65625</v>
      </c>
      <c r="B64" s="33">
        <v>19.33</v>
      </c>
      <c r="C64" s="33">
        <v>9.02</v>
      </c>
      <c r="D64" s="33">
        <v>27.3</v>
      </c>
    </row>
    <row r="65">
      <c r="A65" s="34">
        <v>46005.666666666664</v>
      </c>
      <c r="B65" s="33">
        <v>19.82</v>
      </c>
      <c r="C65" s="33">
        <v>9.0</v>
      </c>
      <c r="D65" s="33">
        <v>27.2</v>
      </c>
    </row>
    <row r="66">
      <c r="A66" s="34">
        <v>46005.677083333336</v>
      </c>
      <c r="B66" s="33">
        <v>20.72</v>
      </c>
      <c r="C66" s="33">
        <v>9.02</v>
      </c>
      <c r="D66" s="33">
        <v>27.2</v>
      </c>
    </row>
    <row r="67">
      <c r="A67" s="34">
        <v>46005.6875</v>
      </c>
      <c r="B67" s="33">
        <v>19.79</v>
      </c>
      <c r="C67" s="33">
        <v>9.0</v>
      </c>
      <c r="D67" s="33">
        <v>27.1</v>
      </c>
    </row>
    <row r="68">
      <c r="A68" s="34">
        <v>46005.697916666664</v>
      </c>
      <c r="B68" s="33">
        <v>19.75</v>
      </c>
      <c r="C68" s="33">
        <v>9.0</v>
      </c>
      <c r="D68" s="33">
        <v>27.0</v>
      </c>
    </row>
    <row r="69">
      <c r="A69" s="34">
        <v>46005.708333333336</v>
      </c>
      <c r="B69" s="33">
        <v>20.84</v>
      </c>
      <c r="C69" s="33">
        <v>8.98</v>
      </c>
      <c r="D69" s="33">
        <v>26.8</v>
      </c>
    </row>
    <row r="70">
      <c r="A70" s="34">
        <v>46005.71875</v>
      </c>
      <c r="B70" s="33">
        <v>19.95</v>
      </c>
      <c r="C70" s="33">
        <v>8.98</v>
      </c>
      <c r="D70" s="33">
        <v>26.7</v>
      </c>
    </row>
    <row r="71">
      <c r="A71" s="34">
        <v>46005.729166666664</v>
      </c>
      <c r="B71" s="33">
        <v>19.61</v>
      </c>
      <c r="C71" s="33">
        <v>8.98</v>
      </c>
      <c r="D71" s="33">
        <v>26.7</v>
      </c>
    </row>
    <row r="72">
      <c r="A72" s="34">
        <v>46005.739583333336</v>
      </c>
      <c r="B72" s="33">
        <v>19.16</v>
      </c>
      <c r="C72" s="33">
        <v>8.96</v>
      </c>
      <c r="D72" s="33">
        <v>26.5</v>
      </c>
    </row>
    <row r="73">
      <c r="A73" s="34">
        <v>46005.75</v>
      </c>
      <c r="B73" s="33">
        <v>19.34</v>
      </c>
      <c r="C73" s="33">
        <v>8.96</v>
      </c>
      <c r="D73" s="33">
        <v>26.5</v>
      </c>
    </row>
    <row r="74">
      <c r="A74" s="34">
        <v>46005.760416666664</v>
      </c>
      <c r="B74" s="33">
        <v>18.5</v>
      </c>
      <c r="C74" s="33">
        <v>8.96</v>
      </c>
      <c r="D74" s="33">
        <v>26.4</v>
      </c>
    </row>
    <row r="75">
      <c r="A75" s="34">
        <v>46005.770833333336</v>
      </c>
      <c r="B75" s="33">
        <v>18.66</v>
      </c>
      <c r="C75" s="33">
        <v>8.96</v>
      </c>
      <c r="D75" s="33">
        <v>26.3</v>
      </c>
    </row>
    <row r="76">
      <c r="A76" s="34">
        <v>46005.78125</v>
      </c>
      <c r="B76" s="33">
        <v>18.46</v>
      </c>
      <c r="C76" s="33">
        <v>8.96</v>
      </c>
      <c r="D76" s="33">
        <v>26.2</v>
      </c>
    </row>
    <row r="77">
      <c r="A77" s="34">
        <v>46005.791666666664</v>
      </c>
      <c r="B77" s="33">
        <v>18.13</v>
      </c>
      <c r="C77" s="33">
        <v>8.96</v>
      </c>
      <c r="D77" s="33">
        <v>26.2</v>
      </c>
    </row>
    <row r="78">
      <c r="A78" s="34">
        <v>46005.802083333336</v>
      </c>
      <c r="B78" s="33">
        <v>17.4</v>
      </c>
      <c r="C78" s="33">
        <v>8.94</v>
      </c>
      <c r="D78" s="33">
        <v>26.1</v>
      </c>
    </row>
    <row r="79">
      <c r="A79" s="34">
        <v>46005.8125</v>
      </c>
      <c r="B79" s="33">
        <v>17.5</v>
      </c>
      <c r="C79" s="33">
        <v>8.94</v>
      </c>
      <c r="D79" s="33">
        <v>26.1</v>
      </c>
    </row>
    <row r="80">
      <c r="A80" s="34">
        <v>46005.822916666664</v>
      </c>
      <c r="B80" s="33">
        <v>17.48</v>
      </c>
      <c r="C80" s="33">
        <v>8.94</v>
      </c>
      <c r="D80" s="33">
        <v>26.0</v>
      </c>
    </row>
    <row r="81">
      <c r="A81" s="34">
        <v>46005.833333333336</v>
      </c>
      <c r="B81" s="33">
        <v>17.48</v>
      </c>
      <c r="C81" s="33">
        <v>8.94</v>
      </c>
      <c r="D81" s="33">
        <v>26.0</v>
      </c>
    </row>
    <row r="82">
      <c r="A82" s="34">
        <v>46005.84375</v>
      </c>
      <c r="B82" s="33">
        <v>16.66</v>
      </c>
      <c r="C82" s="33">
        <v>8.94</v>
      </c>
      <c r="D82" s="33">
        <v>25.9</v>
      </c>
    </row>
    <row r="83">
      <c r="A83" s="34">
        <v>46005.854166666664</v>
      </c>
      <c r="B83" s="33">
        <v>16.84</v>
      </c>
      <c r="C83" s="33">
        <v>8.94</v>
      </c>
      <c r="D83" s="33">
        <v>25.9</v>
      </c>
    </row>
    <row r="84">
      <c r="A84" s="34">
        <v>46005.864583333336</v>
      </c>
      <c r="B84" s="33">
        <v>16.73</v>
      </c>
      <c r="C84" s="33">
        <v>8.94</v>
      </c>
      <c r="D84" s="33">
        <v>25.8</v>
      </c>
    </row>
    <row r="85">
      <c r="A85" s="34">
        <v>46005.875</v>
      </c>
      <c r="B85" s="33">
        <v>16.25</v>
      </c>
      <c r="C85" s="33">
        <v>8.92</v>
      </c>
      <c r="D85" s="33">
        <v>25.8</v>
      </c>
    </row>
    <row r="86">
      <c r="A86" s="34">
        <v>46005.885416666664</v>
      </c>
      <c r="B86" s="33">
        <v>17.17</v>
      </c>
      <c r="C86" s="33">
        <v>8.92</v>
      </c>
      <c r="D86" s="33">
        <v>25.8</v>
      </c>
    </row>
    <row r="87">
      <c r="A87" s="34">
        <v>46005.895833333336</v>
      </c>
      <c r="B87" s="33">
        <v>16.81</v>
      </c>
      <c r="C87" s="33">
        <v>8.93</v>
      </c>
      <c r="D87" s="33">
        <v>25.8</v>
      </c>
    </row>
    <row r="88">
      <c r="A88" s="34">
        <v>46005.90625</v>
      </c>
      <c r="B88" s="33">
        <v>17.01</v>
      </c>
      <c r="C88" s="33">
        <v>8.93</v>
      </c>
      <c r="D88" s="33">
        <v>25.8</v>
      </c>
    </row>
    <row r="89">
      <c r="A89" s="34">
        <v>46005.916666666664</v>
      </c>
      <c r="B89" s="33">
        <v>16.71</v>
      </c>
      <c r="C89" s="33">
        <v>8.93</v>
      </c>
      <c r="D89" s="33">
        <v>25.7</v>
      </c>
    </row>
    <row r="90">
      <c r="A90" s="34">
        <v>46005.927083333336</v>
      </c>
      <c r="B90" s="33">
        <v>16.46</v>
      </c>
      <c r="C90" s="33">
        <v>8.93</v>
      </c>
      <c r="D90" s="33">
        <v>25.7</v>
      </c>
    </row>
    <row r="91">
      <c r="A91" s="34">
        <v>46005.9375</v>
      </c>
      <c r="B91" s="33">
        <v>16.47</v>
      </c>
      <c r="C91" s="33">
        <v>8.93</v>
      </c>
      <c r="D91" s="33">
        <v>25.7</v>
      </c>
    </row>
    <row r="92">
      <c r="A92" s="34">
        <v>46005.947916666664</v>
      </c>
      <c r="B92" s="33">
        <v>16.2</v>
      </c>
      <c r="C92" s="33">
        <v>8.93</v>
      </c>
      <c r="D92" s="33">
        <v>25.6</v>
      </c>
    </row>
    <row r="93">
      <c r="A93" s="34">
        <v>46005.958333333336</v>
      </c>
      <c r="B93" s="33">
        <v>16.62</v>
      </c>
      <c r="C93" s="33">
        <v>8.93</v>
      </c>
      <c r="D93" s="33">
        <v>25.6</v>
      </c>
    </row>
    <row r="94">
      <c r="A94" s="34">
        <v>46005.96875</v>
      </c>
      <c r="B94" s="33">
        <v>16.4</v>
      </c>
      <c r="C94" s="33">
        <v>8.92</v>
      </c>
      <c r="D94" s="33">
        <v>25.5</v>
      </c>
    </row>
    <row r="95">
      <c r="A95" s="34">
        <v>46005.979166666664</v>
      </c>
      <c r="B95" s="33">
        <v>16.25</v>
      </c>
      <c r="C95" s="33">
        <v>8.92</v>
      </c>
      <c r="D95" s="33">
        <v>25.5</v>
      </c>
    </row>
    <row r="96">
      <c r="A96" s="34">
        <v>46005.989583333336</v>
      </c>
      <c r="B96" s="33">
        <v>16.2</v>
      </c>
      <c r="C96" s="33">
        <v>8.92</v>
      </c>
      <c r="D96" s="33">
        <v>25.5</v>
      </c>
    </row>
    <row r="97">
      <c r="A97" s="34">
        <v>46006.0</v>
      </c>
      <c r="B97" s="33">
        <v>15.92</v>
      </c>
      <c r="C97" s="33">
        <v>8.92</v>
      </c>
      <c r="D97" s="33">
        <v>25.4</v>
      </c>
    </row>
    <row r="98">
      <c r="A98" s="34">
        <v>46006.010416666664</v>
      </c>
      <c r="B98" s="33">
        <v>15.79</v>
      </c>
      <c r="C98" s="33">
        <v>8.92</v>
      </c>
      <c r="D98" s="33">
        <v>25.4</v>
      </c>
    </row>
    <row r="99">
      <c r="A99" s="34">
        <v>46006.020833333336</v>
      </c>
      <c r="B99" s="33">
        <v>15.31</v>
      </c>
      <c r="C99" s="33">
        <v>8.92</v>
      </c>
      <c r="D99" s="33">
        <v>25.3</v>
      </c>
    </row>
    <row r="100">
      <c r="A100" s="34">
        <v>46006.03125</v>
      </c>
      <c r="B100" s="33">
        <v>14.77</v>
      </c>
      <c r="C100" s="33">
        <v>8.91</v>
      </c>
      <c r="D100" s="33">
        <v>25.3</v>
      </c>
    </row>
    <row r="101">
      <c r="A101" s="34">
        <v>46006.041666666664</v>
      </c>
      <c r="B101" s="33">
        <v>14.72</v>
      </c>
      <c r="C101" s="33">
        <v>8.91</v>
      </c>
      <c r="D101" s="33">
        <v>25.2</v>
      </c>
    </row>
    <row r="102">
      <c r="A102" s="34">
        <v>46006.052083333336</v>
      </c>
      <c r="B102" s="33">
        <v>14.81</v>
      </c>
      <c r="C102" s="33">
        <v>8.91</v>
      </c>
      <c r="D102" s="33">
        <v>25.2</v>
      </c>
    </row>
    <row r="103">
      <c r="A103" s="34">
        <v>46006.0625</v>
      </c>
      <c r="B103" s="33">
        <v>14.71</v>
      </c>
      <c r="C103" s="33">
        <v>8.91</v>
      </c>
      <c r="D103" s="33">
        <v>25.2</v>
      </c>
    </row>
    <row r="104">
      <c r="A104" s="34">
        <v>46006.072916666664</v>
      </c>
      <c r="B104" s="33">
        <v>14.49</v>
      </c>
      <c r="C104" s="33">
        <v>8.91</v>
      </c>
      <c r="D104" s="33">
        <v>25.1</v>
      </c>
    </row>
    <row r="105">
      <c r="A105" s="34">
        <v>46006.083333333336</v>
      </c>
      <c r="B105" s="33">
        <v>14.39</v>
      </c>
      <c r="C105" s="33">
        <v>8.91</v>
      </c>
      <c r="D105" s="33">
        <v>25.1</v>
      </c>
    </row>
    <row r="106">
      <c r="A106" s="34">
        <v>46006.09375</v>
      </c>
      <c r="B106" s="33">
        <v>14.16</v>
      </c>
      <c r="C106" s="33">
        <v>8.91</v>
      </c>
      <c r="D106" s="33">
        <v>25.0</v>
      </c>
    </row>
    <row r="107">
      <c r="A107" s="34">
        <v>46006.104166666664</v>
      </c>
      <c r="B107" s="33">
        <v>13.64</v>
      </c>
      <c r="C107" s="33">
        <v>8.89</v>
      </c>
      <c r="D107" s="33">
        <v>25.0</v>
      </c>
    </row>
    <row r="108">
      <c r="A108" s="34">
        <v>46006.114583333336</v>
      </c>
      <c r="B108" s="33">
        <v>13.23</v>
      </c>
      <c r="C108" s="33">
        <v>8.89</v>
      </c>
      <c r="D108" s="33">
        <v>24.9</v>
      </c>
    </row>
    <row r="109">
      <c r="A109" s="34">
        <v>46006.125</v>
      </c>
      <c r="B109" s="33">
        <v>12.91</v>
      </c>
      <c r="C109" s="33">
        <v>8.88</v>
      </c>
      <c r="D109" s="33">
        <v>24.9</v>
      </c>
    </row>
    <row r="110">
      <c r="A110" s="34">
        <v>46006.135416666664</v>
      </c>
      <c r="B110" s="33">
        <v>12.45</v>
      </c>
      <c r="C110" s="33">
        <v>8.88</v>
      </c>
      <c r="D110" s="33">
        <v>24.9</v>
      </c>
    </row>
    <row r="111">
      <c r="A111" s="34">
        <v>46006.145833333336</v>
      </c>
      <c r="B111" s="33">
        <v>12.56</v>
      </c>
      <c r="C111" s="33">
        <v>8.88</v>
      </c>
      <c r="D111" s="33">
        <v>24.9</v>
      </c>
    </row>
    <row r="112">
      <c r="A112" s="34">
        <v>46006.15625</v>
      </c>
      <c r="B112" s="33">
        <v>12.29</v>
      </c>
      <c r="C112" s="33">
        <v>8.86</v>
      </c>
      <c r="D112" s="33">
        <v>24.8</v>
      </c>
    </row>
    <row r="113">
      <c r="A113" s="34">
        <v>46006.166666666664</v>
      </c>
      <c r="B113" s="33">
        <v>12.16</v>
      </c>
      <c r="C113" s="33">
        <v>8.87</v>
      </c>
      <c r="D113" s="33">
        <v>24.8</v>
      </c>
    </row>
    <row r="114">
      <c r="A114" s="34">
        <v>46006.177083333336</v>
      </c>
      <c r="B114" s="33">
        <v>12.02</v>
      </c>
      <c r="C114" s="33">
        <v>8.87</v>
      </c>
      <c r="D114" s="33">
        <v>24.8</v>
      </c>
    </row>
    <row r="115">
      <c r="A115" s="34">
        <v>46006.1875</v>
      </c>
      <c r="B115" s="33">
        <v>11.72</v>
      </c>
      <c r="C115" s="33">
        <v>8.85</v>
      </c>
      <c r="D115" s="33">
        <v>24.7</v>
      </c>
    </row>
    <row r="116">
      <c r="A116" s="34">
        <v>46006.197916666664</v>
      </c>
      <c r="B116" s="33">
        <v>11.57</v>
      </c>
      <c r="C116" s="33">
        <v>8.85</v>
      </c>
      <c r="D116" s="33">
        <v>24.7</v>
      </c>
    </row>
    <row r="117">
      <c r="A117" s="34">
        <v>46006.208333333336</v>
      </c>
      <c r="B117" s="33">
        <v>11.48</v>
      </c>
      <c r="C117" s="33">
        <v>8.85</v>
      </c>
      <c r="D117" s="33">
        <v>24.7</v>
      </c>
    </row>
    <row r="118">
      <c r="A118" s="34">
        <v>46006.21875</v>
      </c>
      <c r="B118" s="33">
        <v>11.36</v>
      </c>
      <c r="C118" s="33">
        <v>8.85</v>
      </c>
      <c r="D118" s="33">
        <v>24.6</v>
      </c>
    </row>
    <row r="119">
      <c r="A119" s="34">
        <v>46006.229166666664</v>
      </c>
      <c r="B119" s="33">
        <v>11.2</v>
      </c>
      <c r="C119" s="33">
        <v>8.85</v>
      </c>
      <c r="D119" s="33">
        <v>24.6</v>
      </c>
    </row>
    <row r="120">
      <c r="A120" s="34">
        <v>46006.239583333336</v>
      </c>
      <c r="B120" s="33">
        <v>11.03</v>
      </c>
      <c r="C120" s="33">
        <v>8.85</v>
      </c>
      <c r="D120" s="33">
        <v>24.6</v>
      </c>
    </row>
    <row r="121">
      <c r="A121" s="34">
        <v>46006.25</v>
      </c>
      <c r="B121" s="33">
        <v>10.87</v>
      </c>
      <c r="C121" s="33">
        <v>8.85</v>
      </c>
      <c r="D121" s="33">
        <v>24.6</v>
      </c>
    </row>
    <row r="122">
      <c r="A122" s="34">
        <v>46006.260416666664</v>
      </c>
      <c r="B122" s="33">
        <v>10.57</v>
      </c>
      <c r="C122" s="33">
        <v>8.83</v>
      </c>
      <c r="D122" s="33">
        <v>24.5</v>
      </c>
    </row>
    <row r="123">
      <c r="A123" s="34">
        <v>46006.270833333336</v>
      </c>
      <c r="B123" s="33">
        <v>10.25</v>
      </c>
      <c r="C123" s="33">
        <v>8.83</v>
      </c>
      <c r="D123" s="33">
        <v>24.5</v>
      </c>
    </row>
    <row r="124">
      <c r="A124" s="34">
        <v>46006.28125</v>
      </c>
      <c r="B124" s="33">
        <v>9.96</v>
      </c>
      <c r="C124" s="33">
        <v>8.83</v>
      </c>
      <c r="D124" s="33">
        <v>24.5</v>
      </c>
    </row>
    <row r="125">
      <c r="A125" s="34">
        <v>46006.291666666664</v>
      </c>
      <c r="B125" s="33">
        <v>9.72</v>
      </c>
      <c r="C125" s="33">
        <v>8.81</v>
      </c>
      <c r="D125" s="33">
        <v>24.4</v>
      </c>
    </row>
    <row r="126">
      <c r="A126" s="34">
        <v>46006.302083333336</v>
      </c>
      <c r="B126" s="33">
        <v>9.5</v>
      </c>
      <c r="C126" s="33">
        <v>8.81</v>
      </c>
      <c r="D126" s="33">
        <v>24.4</v>
      </c>
    </row>
    <row r="127">
      <c r="A127" s="34">
        <v>46006.3125</v>
      </c>
      <c r="B127" s="33">
        <v>9.21</v>
      </c>
      <c r="C127" s="33">
        <v>8.79</v>
      </c>
      <c r="D127" s="33">
        <v>24.4</v>
      </c>
    </row>
    <row r="128">
      <c r="A128" s="34">
        <v>46006.322916666664</v>
      </c>
      <c r="B128" s="33">
        <v>9.28</v>
      </c>
      <c r="C128" s="33">
        <v>8.79</v>
      </c>
      <c r="D128" s="33">
        <v>24.4</v>
      </c>
    </row>
    <row r="129">
      <c r="A129" s="34">
        <v>46006.333333333336</v>
      </c>
      <c r="B129" s="33">
        <v>8.81</v>
      </c>
      <c r="C129" s="33">
        <v>8.79</v>
      </c>
      <c r="D129" s="33">
        <v>24.4</v>
      </c>
    </row>
    <row r="130">
      <c r="A130" s="34">
        <v>46006.34375</v>
      </c>
      <c r="B130" s="33">
        <v>8.97</v>
      </c>
      <c r="C130" s="33">
        <v>8.79</v>
      </c>
      <c r="D130" s="33">
        <v>24.4</v>
      </c>
    </row>
    <row r="131">
      <c r="A131" s="34">
        <v>46006.354166666664</v>
      </c>
      <c r="B131" s="33">
        <v>9.2</v>
      </c>
      <c r="C131" s="33">
        <v>8.79</v>
      </c>
      <c r="D131" s="33">
        <v>24.4</v>
      </c>
    </row>
    <row r="132">
      <c r="A132" s="34">
        <v>46006.364583333336</v>
      </c>
      <c r="B132" s="33">
        <v>9.49</v>
      </c>
      <c r="C132" s="33">
        <v>8.81</v>
      </c>
      <c r="D132" s="33">
        <v>24.4</v>
      </c>
    </row>
    <row r="133">
      <c r="A133" s="34">
        <v>46006.375</v>
      </c>
      <c r="B133" s="33">
        <v>9.54</v>
      </c>
      <c r="C133" s="33">
        <v>8.8</v>
      </c>
      <c r="D133" s="33">
        <v>24.4</v>
      </c>
    </row>
    <row r="134">
      <c r="A134" s="34">
        <v>46006.385416666664</v>
      </c>
      <c r="B134" s="33">
        <v>9.82</v>
      </c>
      <c r="C134" s="33">
        <v>8.8</v>
      </c>
      <c r="D134" s="33">
        <v>24.4</v>
      </c>
    </row>
    <row r="135">
      <c r="A135" s="34">
        <v>46006.395833333336</v>
      </c>
      <c r="B135" s="33">
        <v>10.0</v>
      </c>
      <c r="C135" s="33">
        <v>8.8</v>
      </c>
      <c r="D135" s="33">
        <v>24.5</v>
      </c>
    </row>
    <row r="136">
      <c r="A136" s="34">
        <v>46006.40625</v>
      </c>
      <c r="B136" s="33">
        <v>10.08</v>
      </c>
      <c r="C136" s="33">
        <v>8.8</v>
      </c>
      <c r="D136" s="33">
        <v>24.6</v>
      </c>
    </row>
    <row r="137">
      <c r="A137" s="34">
        <v>46006.416666666664</v>
      </c>
      <c r="B137" s="33">
        <v>10.17</v>
      </c>
      <c r="C137" s="33">
        <v>8.79</v>
      </c>
      <c r="D137" s="33">
        <v>24.6</v>
      </c>
    </row>
    <row r="138">
      <c r="A138" s="34">
        <v>46006.427083333336</v>
      </c>
      <c r="B138" s="33">
        <v>10.83</v>
      </c>
      <c r="C138" s="33">
        <v>8.81</v>
      </c>
      <c r="D138" s="33">
        <v>24.7</v>
      </c>
    </row>
    <row r="139">
      <c r="A139" s="34">
        <v>46006.4375</v>
      </c>
      <c r="B139" s="33">
        <v>11.26</v>
      </c>
      <c r="C139" s="33">
        <v>8.83</v>
      </c>
      <c r="D139" s="33">
        <v>24.8</v>
      </c>
    </row>
    <row r="140">
      <c r="A140" s="34">
        <v>46006.447916666664</v>
      </c>
      <c r="B140" s="33">
        <v>11.62</v>
      </c>
      <c r="C140" s="33">
        <v>8.83</v>
      </c>
      <c r="D140" s="33">
        <v>25.0</v>
      </c>
    </row>
    <row r="141">
      <c r="A141" s="34">
        <v>46006.458333333336</v>
      </c>
      <c r="B141" s="33">
        <v>11.65</v>
      </c>
      <c r="C141" s="33">
        <v>8.79</v>
      </c>
      <c r="D141" s="33">
        <v>25.1</v>
      </c>
    </row>
    <row r="142">
      <c r="A142" s="34">
        <v>46006.46875</v>
      </c>
      <c r="B142" s="33">
        <v>11.96</v>
      </c>
      <c r="C142" s="33">
        <v>8.79</v>
      </c>
      <c r="D142" s="33">
        <v>25.1</v>
      </c>
    </row>
    <row r="143">
      <c r="A143" s="34">
        <v>46006.479166666664</v>
      </c>
      <c r="B143" s="33">
        <v>12.53</v>
      </c>
      <c r="C143" s="33">
        <v>8.81</v>
      </c>
      <c r="D143" s="33">
        <v>25.3</v>
      </c>
    </row>
    <row r="144">
      <c r="A144" s="34">
        <v>46006.489583333336</v>
      </c>
      <c r="B144" s="33">
        <v>12.98</v>
      </c>
      <c r="C144" s="33">
        <v>8.83</v>
      </c>
      <c r="D144" s="33">
        <v>25.4</v>
      </c>
    </row>
    <row r="145">
      <c r="A145" s="34">
        <v>46006.5</v>
      </c>
      <c r="B145" s="33">
        <v>12.63</v>
      </c>
      <c r="C145" s="33">
        <v>8.84</v>
      </c>
      <c r="D145" s="33">
        <v>25.5</v>
      </c>
    </row>
    <row r="146">
      <c r="A146" s="34">
        <v>46006.510416666664</v>
      </c>
      <c r="B146" s="33">
        <v>12.96</v>
      </c>
      <c r="C146" s="33">
        <v>8.84</v>
      </c>
      <c r="D146" s="33">
        <v>25.5</v>
      </c>
    </row>
    <row r="147">
      <c r="A147" s="34">
        <v>46006.520833333336</v>
      </c>
      <c r="B147" s="33">
        <v>13.7</v>
      </c>
      <c r="C147" s="33">
        <v>8.86</v>
      </c>
      <c r="D147" s="33">
        <v>25.7</v>
      </c>
    </row>
    <row r="148">
      <c r="A148" s="34">
        <v>46006.53125</v>
      </c>
      <c r="B148" s="33">
        <v>14.42</v>
      </c>
      <c r="C148" s="33">
        <v>8.88</v>
      </c>
      <c r="D148" s="33">
        <v>25.8</v>
      </c>
    </row>
    <row r="149">
      <c r="A149" s="34">
        <v>46006.541666666664</v>
      </c>
      <c r="B149" s="33">
        <v>14.96</v>
      </c>
      <c r="C149" s="33">
        <v>8.88</v>
      </c>
      <c r="D149" s="33">
        <v>26.0</v>
      </c>
    </row>
    <row r="150">
      <c r="A150" s="34">
        <v>46006.552083333336</v>
      </c>
      <c r="B150" s="33">
        <v>16.07</v>
      </c>
      <c r="C150" s="33">
        <v>8.9</v>
      </c>
      <c r="D150" s="33">
        <v>26.2</v>
      </c>
    </row>
    <row r="151">
      <c r="A151" s="34">
        <v>46006.5625</v>
      </c>
      <c r="B151" s="33">
        <v>16.23</v>
      </c>
      <c r="C151" s="33">
        <v>8.9</v>
      </c>
      <c r="D151" s="33">
        <v>26.2</v>
      </c>
    </row>
    <row r="152">
      <c r="A152" s="34">
        <v>46006.572916666664</v>
      </c>
      <c r="B152" s="33">
        <v>16.68</v>
      </c>
      <c r="C152" s="33">
        <v>8.9</v>
      </c>
      <c r="D152" s="33">
        <v>26.3</v>
      </c>
    </row>
    <row r="153">
      <c r="A153" s="34">
        <v>46006.583333333336</v>
      </c>
      <c r="B153" s="33">
        <v>17.18</v>
      </c>
      <c r="C153" s="33">
        <v>8.91</v>
      </c>
      <c r="D153" s="33">
        <v>26.4</v>
      </c>
    </row>
    <row r="154">
      <c r="A154" s="34">
        <v>46006.59375</v>
      </c>
      <c r="B154" s="33">
        <v>17.34</v>
      </c>
      <c r="C154" s="33">
        <v>8.91</v>
      </c>
      <c r="D154" s="33">
        <v>26.4</v>
      </c>
    </row>
    <row r="155">
      <c r="A155" s="34">
        <v>46006.604166666664</v>
      </c>
      <c r="B155" s="33">
        <v>17.62</v>
      </c>
      <c r="C155" s="33">
        <v>8.93</v>
      </c>
      <c r="D155" s="33">
        <v>26.5</v>
      </c>
    </row>
    <row r="156">
      <c r="A156" s="34">
        <v>46006.614583333336</v>
      </c>
      <c r="B156" s="33">
        <v>18.18</v>
      </c>
      <c r="C156" s="33">
        <v>8.95</v>
      </c>
      <c r="D156" s="33">
        <v>26.6</v>
      </c>
    </row>
    <row r="157">
      <c r="A157" s="34">
        <v>46006.625</v>
      </c>
      <c r="B157" s="33">
        <v>18.34</v>
      </c>
      <c r="C157" s="33">
        <v>8.94</v>
      </c>
      <c r="D157" s="33">
        <v>26.5</v>
      </c>
    </row>
    <row r="158">
      <c r="A158" s="34">
        <v>46006.635416666664</v>
      </c>
      <c r="B158" s="33">
        <v>18.56</v>
      </c>
      <c r="C158" s="33">
        <v>8.96</v>
      </c>
      <c r="D158" s="33">
        <v>26.6</v>
      </c>
    </row>
    <row r="159">
      <c r="A159" s="34">
        <v>46006.645833333336</v>
      </c>
      <c r="B159" s="33">
        <v>18.79</v>
      </c>
      <c r="C159" s="33">
        <v>8.95</v>
      </c>
      <c r="D159" s="33">
        <v>26.5</v>
      </c>
    </row>
    <row r="160">
      <c r="A160" s="34">
        <v>46006.65625</v>
      </c>
      <c r="B160" s="33">
        <v>18.71</v>
      </c>
      <c r="C160" s="33">
        <v>8.95</v>
      </c>
      <c r="D160" s="33">
        <v>26.5</v>
      </c>
    </row>
    <row r="161">
      <c r="A161" s="34">
        <v>46006.666666666664</v>
      </c>
      <c r="B161" s="33">
        <v>18.85</v>
      </c>
      <c r="C161" s="33">
        <v>8.95</v>
      </c>
      <c r="D161" s="33">
        <v>26.5</v>
      </c>
    </row>
    <row r="162">
      <c r="A162" s="34">
        <v>46006.677083333336</v>
      </c>
      <c r="B162" s="33">
        <v>18.82</v>
      </c>
      <c r="C162" s="33">
        <v>8.96</v>
      </c>
      <c r="D162" s="33">
        <v>26.4</v>
      </c>
    </row>
    <row r="163">
      <c r="A163" s="34">
        <v>46006.6875</v>
      </c>
      <c r="B163" s="33">
        <v>18.45</v>
      </c>
      <c r="C163" s="33">
        <v>8.94</v>
      </c>
      <c r="D163" s="33">
        <v>26.4</v>
      </c>
    </row>
    <row r="164">
      <c r="A164" s="34">
        <v>46006.697916666664</v>
      </c>
      <c r="B164" s="33">
        <v>18.44</v>
      </c>
      <c r="C164" s="33">
        <v>8.94</v>
      </c>
      <c r="D164" s="33">
        <v>26.4</v>
      </c>
    </row>
    <row r="165">
      <c r="A165" s="34">
        <v>46006.708333333336</v>
      </c>
      <c r="B165" s="33">
        <v>18.16</v>
      </c>
      <c r="C165" s="33">
        <v>8.94</v>
      </c>
      <c r="D165" s="33">
        <v>26.3</v>
      </c>
    </row>
    <row r="166">
      <c r="A166" s="34">
        <v>46006.71875</v>
      </c>
      <c r="B166" s="33">
        <v>18.03</v>
      </c>
      <c r="C166" s="33">
        <v>8.94</v>
      </c>
      <c r="D166" s="33">
        <v>26.3</v>
      </c>
    </row>
    <row r="167">
      <c r="A167" s="34">
        <v>46006.729166666664</v>
      </c>
      <c r="B167" s="33">
        <v>17.65</v>
      </c>
      <c r="C167" s="33">
        <v>8.92</v>
      </c>
      <c r="D167" s="33">
        <v>26.3</v>
      </c>
    </row>
    <row r="168">
      <c r="A168" s="34">
        <v>46006.739583333336</v>
      </c>
      <c r="B168" s="33">
        <v>17.07</v>
      </c>
      <c r="C168" s="33">
        <v>8.93</v>
      </c>
      <c r="D168" s="33">
        <v>26.2</v>
      </c>
    </row>
    <row r="169">
      <c r="A169" s="34">
        <v>46006.75</v>
      </c>
      <c r="B169" s="33">
        <v>16.58</v>
      </c>
      <c r="C169" s="33">
        <v>8.93</v>
      </c>
      <c r="D169" s="33">
        <v>26.1</v>
      </c>
    </row>
    <row r="170">
      <c r="A170" s="34">
        <v>46006.760416666664</v>
      </c>
      <c r="B170" s="33">
        <v>16.39</v>
      </c>
      <c r="C170" s="33">
        <v>8.93</v>
      </c>
      <c r="D170" s="33">
        <v>26.1</v>
      </c>
    </row>
    <row r="171">
      <c r="A171" s="34">
        <v>46006.78125</v>
      </c>
      <c r="B171" s="33">
        <v>15.64</v>
      </c>
      <c r="C171" s="33">
        <v>8.91</v>
      </c>
      <c r="D171" s="33">
        <v>26.0</v>
      </c>
    </row>
    <row r="172">
      <c r="A172" s="34">
        <v>46006.791666666664</v>
      </c>
      <c r="B172" s="33">
        <v>14.71</v>
      </c>
      <c r="C172" s="33">
        <v>8.9</v>
      </c>
      <c r="D172" s="33">
        <v>25.9</v>
      </c>
    </row>
    <row r="173">
      <c r="A173" s="34">
        <v>46006.802083333336</v>
      </c>
      <c r="B173" s="33">
        <v>14.36</v>
      </c>
      <c r="C173" s="33">
        <v>8.89</v>
      </c>
      <c r="D173" s="33">
        <v>25.8</v>
      </c>
    </row>
    <row r="174">
      <c r="A174" s="34">
        <v>46006.8125</v>
      </c>
      <c r="B174" s="33">
        <v>14.45</v>
      </c>
      <c r="C174" s="33">
        <v>8.87</v>
      </c>
      <c r="D174" s="33">
        <v>25.7</v>
      </c>
    </row>
    <row r="175">
      <c r="A175" s="34">
        <v>46006.822916666664</v>
      </c>
      <c r="B175" s="33">
        <v>13.91</v>
      </c>
      <c r="C175" s="33">
        <v>8.87</v>
      </c>
      <c r="D175" s="33">
        <v>25.7</v>
      </c>
    </row>
    <row r="176">
      <c r="A176" s="34">
        <v>46006.833333333336</v>
      </c>
      <c r="B176" s="33">
        <v>13.66</v>
      </c>
      <c r="C176" s="33">
        <v>8.86</v>
      </c>
      <c r="D176" s="33">
        <v>25.6</v>
      </c>
    </row>
    <row r="177">
      <c r="A177" s="34">
        <v>46006.84375</v>
      </c>
      <c r="B177" s="33">
        <v>13.53</v>
      </c>
      <c r="C177" s="33">
        <v>8.84</v>
      </c>
      <c r="D177" s="33">
        <v>25.5</v>
      </c>
    </row>
    <row r="178">
      <c r="A178" s="34">
        <v>46006.854166666664</v>
      </c>
      <c r="B178" s="33">
        <v>13.36</v>
      </c>
      <c r="C178" s="33">
        <v>8.86</v>
      </c>
      <c r="D178" s="33">
        <v>25.5</v>
      </c>
    </row>
    <row r="179">
      <c r="A179" s="34">
        <v>46006.864583333336</v>
      </c>
      <c r="B179" s="33">
        <v>13.19</v>
      </c>
      <c r="C179" s="33">
        <v>8.86</v>
      </c>
      <c r="D179" s="33">
        <v>25.5</v>
      </c>
    </row>
    <row r="180">
      <c r="A180" s="34">
        <v>46006.875</v>
      </c>
      <c r="B180" s="33">
        <v>13.06</v>
      </c>
      <c r="C180" s="33">
        <v>8.85</v>
      </c>
      <c r="D180" s="33">
        <v>25.5</v>
      </c>
    </row>
    <row r="181">
      <c r="A181" s="34">
        <v>46006.885416666664</v>
      </c>
      <c r="B181" s="33">
        <v>12.86</v>
      </c>
      <c r="C181" s="33">
        <v>8.85</v>
      </c>
      <c r="D181" s="33">
        <v>25.5</v>
      </c>
    </row>
    <row r="182">
      <c r="A182" s="34">
        <v>46006.895833333336</v>
      </c>
      <c r="B182" s="33">
        <v>12.48</v>
      </c>
      <c r="C182" s="33">
        <v>8.83</v>
      </c>
      <c r="D182" s="33">
        <v>25.4</v>
      </c>
    </row>
    <row r="183">
      <c r="A183" s="34">
        <v>46006.90625</v>
      </c>
      <c r="B183" s="33">
        <v>12.4</v>
      </c>
      <c r="C183" s="33">
        <v>8.83</v>
      </c>
      <c r="D183" s="33">
        <v>25.4</v>
      </c>
    </row>
    <row r="184">
      <c r="A184" s="34">
        <v>46006.916666666664</v>
      </c>
      <c r="B184" s="33">
        <v>12.18</v>
      </c>
      <c r="C184" s="33">
        <v>8.83</v>
      </c>
      <c r="D184" s="33">
        <v>25.3</v>
      </c>
    </row>
    <row r="185">
      <c r="A185" s="34">
        <v>46006.927083333336</v>
      </c>
      <c r="B185" s="33">
        <v>11.88</v>
      </c>
      <c r="C185" s="33">
        <v>8.82</v>
      </c>
      <c r="D185" s="33">
        <v>25.3</v>
      </c>
    </row>
    <row r="186">
      <c r="A186" s="34">
        <v>46006.9375</v>
      </c>
      <c r="B186" s="33">
        <v>11.53</v>
      </c>
      <c r="C186" s="33">
        <v>8.82</v>
      </c>
      <c r="D186" s="33">
        <v>25.2</v>
      </c>
    </row>
    <row r="187">
      <c r="A187" s="34">
        <v>46006.947916666664</v>
      </c>
      <c r="B187" s="33">
        <v>11.25</v>
      </c>
      <c r="C187" s="33">
        <v>8.8</v>
      </c>
      <c r="D187" s="33">
        <v>25.2</v>
      </c>
    </row>
    <row r="188">
      <c r="A188" s="34">
        <v>46006.958333333336</v>
      </c>
      <c r="B188" s="33">
        <v>11.21</v>
      </c>
      <c r="C188" s="33">
        <v>8.8</v>
      </c>
      <c r="D188" s="33">
        <v>25.1</v>
      </c>
    </row>
    <row r="189">
      <c r="A189" s="34">
        <v>46006.96875</v>
      </c>
      <c r="B189" s="33">
        <v>11.17</v>
      </c>
      <c r="C189" s="33">
        <v>8.82</v>
      </c>
      <c r="D189" s="33">
        <v>25.2</v>
      </c>
    </row>
    <row r="190">
      <c r="A190" s="34">
        <v>46006.979166666664</v>
      </c>
      <c r="B190" s="33">
        <v>10.96</v>
      </c>
      <c r="C190" s="33">
        <v>8.8</v>
      </c>
      <c r="D190" s="33">
        <v>25.1</v>
      </c>
    </row>
    <row r="191">
      <c r="A191" s="34">
        <v>46006.989583333336</v>
      </c>
      <c r="B191" s="33">
        <v>10.88</v>
      </c>
      <c r="C191" s="33">
        <v>8.8</v>
      </c>
      <c r="D191" s="33">
        <v>25.1</v>
      </c>
    </row>
    <row r="192">
      <c r="A192" s="34">
        <v>46007.0</v>
      </c>
      <c r="B192" s="33">
        <v>10.77</v>
      </c>
      <c r="C192" s="33">
        <v>8.8</v>
      </c>
      <c r="D192" s="33">
        <v>25.1</v>
      </c>
    </row>
    <row r="193">
      <c r="A193" s="34">
        <v>46007.010416666664</v>
      </c>
      <c r="B193" s="33">
        <v>10.59</v>
      </c>
      <c r="C193" s="33">
        <v>8.8</v>
      </c>
      <c r="D193" s="33">
        <v>25.0</v>
      </c>
    </row>
    <row r="194">
      <c r="A194" s="34">
        <v>46007.020833333336</v>
      </c>
      <c r="B194" s="33">
        <v>10.32</v>
      </c>
      <c r="C194" s="33">
        <v>8.78</v>
      </c>
      <c r="D194" s="33">
        <v>25.0</v>
      </c>
    </row>
    <row r="195">
      <c r="A195" s="34">
        <v>46007.03125</v>
      </c>
      <c r="B195" s="33">
        <v>10.15</v>
      </c>
      <c r="C195" s="33">
        <v>8.78</v>
      </c>
      <c r="D195" s="33">
        <v>25.0</v>
      </c>
    </row>
    <row r="196">
      <c r="A196" s="34">
        <v>46007.041666666664</v>
      </c>
      <c r="B196" s="33">
        <v>9.93</v>
      </c>
      <c r="C196" s="33">
        <v>8.78</v>
      </c>
      <c r="D196" s="33">
        <v>24.9</v>
      </c>
    </row>
    <row r="197">
      <c r="A197" s="34">
        <v>46007.052083333336</v>
      </c>
      <c r="B197" s="33">
        <v>9.88</v>
      </c>
      <c r="C197" s="33">
        <v>8.77</v>
      </c>
      <c r="D197" s="33">
        <v>24.9</v>
      </c>
    </row>
    <row r="198">
      <c r="A198" s="34">
        <v>46007.0625</v>
      </c>
      <c r="B198" s="33">
        <v>9.72</v>
      </c>
      <c r="C198" s="33">
        <v>8.77</v>
      </c>
      <c r="D198" s="33">
        <v>24.9</v>
      </c>
    </row>
    <row r="199">
      <c r="A199" s="34">
        <v>46007.072916666664</v>
      </c>
      <c r="B199" s="33">
        <v>9.47</v>
      </c>
      <c r="C199" s="33">
        <v>8.76</v>
      </c>
      <c r="D199" s="33">
        <v>24.8</v>
      </c>
    </row>
    <row r="200">
      <c r="A200" s="34">
        <v>46007.083333333336</v>
      </c>
      <c r="B200" s="33">
        <v>9.4</v>
      </c>
      <c r="C200" s="33">
        <v>8.76</v>
      </c>
      <c r="D200" s="33">
        <v>24.8</v>
      </c>
    </row>
    <row r="201">
      <c r="A201" s="34">
        <v>46007.09375</v>
      </c>
      <c r="B201" s="33">
        <v>8.94</v>
      </c>
      <c r="C201" s="33">
        <v>8.74</v>
      </c>
      <c r="D201" s="33">
        <v>24.8</v>
      </c>
    </row>
    <row r="202">
      <c r="A202" s="34">
        <v>46007.104166666664</v>
      </c>
      <c r="B202" s="33">
        <v>8.63</v>
      </c>
      <c r="C202" s="33">
        <v>8.74</v>
      </c>
      <c r="D202" s="33">
        <v>24.7</v>
      </c>
    </row>
    <row r="203">
      <c r="A203" s="34">
        <v>46007.114583333336</v>
      </c>
      <c r="B203" s="33">
        <v>8.56</v>
      </c>
      <c r="C203" s="33">
        <v>8.74</v>
      </c>
      <c r="D203" s="33">
        <v>24.7</v>
      </c>
    </row>
    <row r="204">
      <c r="A204" s="34">
        <v>46007.125</v>
      </c>
      <c r="B204" s="33">
        <v>8.28</v>
      </c>
      <c r="C204" s="33">
        <v>8.74</v>
      </c>
      <c r="D204" s="33">
        <v>24.7</v>
      </c>
    </row>
    <row r="205">
      <c r="A205" s="34">
        <v>46007.135416666664</v>
      </c>
      <c r="B205" s="33">
        <v>8.24</v>
      </c>
      <c r="C205" s="33">
        <v>8.74</v>
      </c>
      <c r="D205" s="33">
        <v>24.7</v>
      </c>
    </row>
    <row r="206">
      <c r="A206" s="34">
        <v>46007.145833333336</v>
      </c>
      <c r="B206" s="33">
        <v>8.2</v>
      </c>
      <c r="C206" s="33">
        <v>8.74</v>
      </c>
      <c r="D206" s="33">
        <v>24.7</v>
      </c>
    </row>
    <row r="207">
      <c r="A207" s="34">
        <v>46007.15625</v>
      </c>
      <c r="B207" s="33">
        <v>7.99</v>
      </c>
      <c r="C207" s="33">
        <v>8.72</v>
      </c>
      <c r="D207" s="33">
        <v>24.7</v>
      </c>
    </row>
    <row r="208">
      <c r="A208" s="34">
        <v>46007.166666666664</v>
      </c>
      <c r="B208" s="33">
        <v>7.85</v>
      </c>
      <c r="C208" s="33">
        <v>8.72</v>
      </c>
      <c r="D208" s="33">
        <v>24.6</v>
      </c>
    </row>
    <row r="209">
      <c r="A209" s="34">
        <v>46007.177083333336</v>
      </c>
      <c r="B209" s="33">
        <v>7.68</v>
      </c>
      <c r="C209" s="33">
        <v>8.72</v>
      </c>
      <c r="D209" s="33">
        <v>24.6</v>
      </c>
    </row>
    <row r="210">
      <c r="A210" s="34">
        <v>46007.1875</v>
      </c>
      <c r="B210" s="33">
        <v>7.65</v>
      </c>
      <c r="C210" s="33">
        <v>8.72</v>
      </c>
      <c r="D210" s="33">
        <v>24.6</v>
      </c>
    </row>
    <row r="211">
      <c r="A211" s="34">
        <v>46007.197916666664</v>
      </c>
      <c r="B211" s="33">
        <v>7.22</v>
      </c>
      <c r="C211" s="33">
        <v>8.72</v>
      </c>
      <c r="D211" s="33">
        <v>24.6</v>
      </c>
    </row>
    <row r="212">
      <c r="A212" s="34">
        <v>46007.208333333336</v>
      </c>
      <c r="B212" s="33">
        <v>7.1</v>
      </c>
      <c r="C212" s="33">
        <v>8.71</v>
      </c>
      <c r="D212" s="33">
        <v>24.6</v>
      </c>
    </row>
    <row r="213">
      <c r="A213" s="34">
        <v>46007.21875</v>
      </c>
      <c r="B213" s="33">
        <v>7.06</v>
      </c>
      <c r="C213" s="33">
        <v>8.7</v>
      </c>
      <c r="D213" s="33">
        <v>24.5</v>
      </c>
    </row>
    <row r="214">
      <c r="A214" s="34">
        <v>46007.229166666664</v>
      </c>
      <c r="B214" s="33">
        <v>6.99</v>
      </c>
      <c r="C214" s="33">
        <v>8.7</v>
      </c>
      <c r="D214" s="33">
        <v>24.5</v>
      </c>
    </row>
    <row r="215">
      <c r="A215" s="34">
        <v>46007.239583333336</v>
      </c>
      <c r="B215" s="33">
        <v>6.89</v>
      </c>
      <c r="C215" s="33">
        <v>8.7</v>
      </c>
      <c r="D215" s="33">
        <v>24.5</v>
      </c>
    </row>
    <row r="216">
      <c r="A216" s="34">
        <v>46007.25</v>
      </c>
      <c r="B216" s="33">
        <v>6.8</v>
      </c>
      <c r="C216" s="33">
        <v>8.7</v>
      </c>
      <c r="D216" s="33">
        <v>24.4</v>
      </c>
    </row>
    <row r="217">
      <c r="A217" s="34">
        <v>46007.260416666664</v>
      </c>
      <c r="B217" s="33">
        <v>6.88</v>
      </c>
      <c r="C217" s="33">
        <v>8.7</v>
      </c>
      <c r="D217" s="33">
        <v>24.4</v>
      </c>
    </row>
    <row r="218">
      <c r="A218" s="34">
        <v>46007.270833333336</v>
      </c>
      <c r="B218" s="33">
        <v>6.78</v>
      </c>
      <c r="C218" s="33">
        <v>8.7</v>
      </c>
      <c r="D218" s="33">
        <v>24.4</v>
      </c>
    </row>
    <row r="219">
      <c r="A219" s="34">
        <v>46007.28125</v>
      </c>
      <c r="B219" s="33">
        <v>6.43</v>
      </c>
      <c r="C219" s="33">
        <v>8.68</v>
      </c>
      <c r="D219" s="33">
        <v>24.4</v>
      </c>
    </row>
    <row r="220">
      <c r="A220" s="34">
        <v>46007.291666666664</v>
      </c>
      <c r="B220" s="33">
        <v>6.61</v>
      </c>
      <c r="C220" s="33">
        <v>8.69</v>
      </c>
      <c r="D220" s="33">
        <v>24.4</v>
      </c>
    </row>
    <row r="221">
      <c r="A221" s="34">
        <v>46007.302083333336</v>
      </c>
      <c r="B221" s="33">
        <v>6.09</v>
      </c>
      <c r="C221" s="33">
        <v>8.65</v>
      </c>
      <c r="D221" s="33">
        <v>24.3</v>
      </c>
    </row>
    <row r="222">
      <c r="A222" s="34">
        <v>46007.3125</v>
      </c>
      <c r="B222" s="33">
        <v>5.99</v>
      </c>
      <c r="C222" s="33">
        <v>8.65</v>
      </c>
      <c r="D222" s="33">
        <v>24.3</v>
      </c>
    </row>
    <row r="223">
      <c r="A223" s="34">
        <v>46007.322916666664</v>
      </c>
      <c r="B223" s="33">
        <v>6.28</v>
      </c>
      <c r="C223" s="33">
        <v>8.67</v>
      </c>
      <c r="D223" s="33">
        <v>24.3</v>
      </c>
    </row>
    <row r="224">
      <c r="A224" s="34">
        <v>46007.333333333336</v>
      </c>
      <c r="B224" s="33">
        <v>6.46</v>
      </c>
      <c r="C224" s="33">
        <v>8.67</v>
      </c>
      <c r="D224" s="33">
        <v>24.3</v>
      </c>
    </row>
    <row r="225">
      <c r="A225" s="34">
        <v>46007.34375</v>
      </c>
      <c r="B225" s="33">
        <v>6.25</v>
      </c>
      <c r="C225" s="33">
        <v>8.66</v>
      </c>
      <c r="D225" s="33">
        <v>24.2</v>
      </c>
    </row>
    <row r="226">
      <c r="A226" s="34">
        <v>46007.354166666664</v>
      </c>
      <c r="B226" s="33">
        <v>6.15</v>
      </c>
      <c r="C226" s="33">
        <v>8.66</v>
      </c>
      <c r="D226" s="33">
        <v>24.2</v>
      </c>
    </row>
    <row r="227">
      <c r="A227" s="34">
        <v>46007.364583333336</v>
      </c>
      <c r="B227" s="33">
        <v>6.19</v>
      </c>
      <c r="C227" s="33">
        <v>8.65</v>
      </c>
      <c r="D227" s="33">
        <v>24.3</v>
      </c>
    </row>
    <row r="228">
      <c r="A228" s="34">
        <v>46007.375</v>
      </c>
      <c r="B228" s="33">
        <v>6.23</v>
      </c>
      <c r="C228" s="33">
        <v>8.65</v>
      </c>
      <c r="D228" s="33">
        <v>24.3</v>
      </c>
    </row>
    <row r="229">
      <c r="A229" s="34">
        <v>46007.385416666664</v>
      </c>
      <c r="B229" s="33">
        <v>6.08</v>
      </c>
      <c r="C229" s="33">
        <v>8.65</v>
      </c>
      <c r="D229" s="33">
        <v>24.3</v>
      </c>
    </row>
    <row r="230">
      <c r="A230" s="34">
        <v>46007.395833333336</v>
      </c>
      <c r="B230" s="33">
        <v>6.27</v>
      </c>
      <c r="C230" s="33">
        <v>8.65</v>
      </c>
      <c r="D230" s="33">
        <v>24.3</v>
      </c>
    </row>
    <row r="231">
      <c r="A231" s="34">
        <v>46007.40625</v>
      </c>
      <c r="B231" s="33">
        <v>7.81</v>
      </c>
      <c r="C231" s="33">
        <v>8.69</v>
      </c>
      <c r="D231" s="33">
        <v>24.4</v>
      </c>
    </row>
    <row r="232">
      <c r="A232" s="34">
        <v>46007.416666666664</v>
      </c>
      <c r="B232" s="33">
        <v>7.96</v>
      </c>
      <c r="C232" s="33">
        <v>8.71</v>
      </c>
      <c r="D232" s="33">
        <v>24.6</v>
      </c>
    </row>
    <row r="233">
      <c r="A233" s="34">
        <v>46007.427083333336</v>
      </c>
      <c r="B233" s="33">
        <v>8.65</v>
      </c>
      <c r="C233" s="33">
        <v>8.73</v>
      </c>
      <c r="D233" s="33">
        <v>24.7</v>
      </c>
    </row>
    <row r="234">
      <c r="A234" s="34">
        <v>46007.4375</v>
      </c>
      <c r="B234" s="33">
        <v>9.18</v>
      </c>
      <c r="C234" s="33">
        <v>8.75</v>
      </c>
      <c r="D234" s="33">
        <v>24.8</v>
      </c>
    </row>
    <row r="235">
      <c r="A235" s="34">
        <v>46007.447916666664</v>
      </c>
      <c r="B235" s="33">
        <v>9.36</v>
      </c>
      <c r="C235" s="33">
        <v>8.76</v>
      </c>
      <c r="D235" s="33">
        <v>24.9</v>
      </c>
    </row>
    <row r="236">
      <c r="A236" s="34">
        <v>46007.458333333336</v>
      </c>
      <c r="B236" s="33">
        <v>9.6</v>
      </c>
      <c r="C236" s="33">
        <v>8.74</v>
      </c>
      <c r="D236" s="33">
        <v>25.0</v>
      </c>
    </row>
    <row r="237">
      <c r="A237" s="34">
        <v>46007.46875</v>
      </c>
      <c r="B237" s="33">
        <v>10.21</v>
      </c>
      <c r="C237" s="33">
        <v>8.72</v>
      </c>
      <c r="D237" s="33">
        <v>25.0</v>
      </c>
    </row>
    <row r="238">
      <c r="A238" s="34">
        <v>46007.479166666664</v>
      </c>
      <c r="B238" s="33">
        <v>10.82</v>
      </c>
      <c r="C238" s="33">
        <v>8.74</v>
      </c>
      <c r="D238" s="33">
        <v>25.2</v>
      </c>
    </row>
    <row r="239">
      <c r="A239" s="34">
        <v>46007.489583333336</v>
      </c>
      <c r="B239" s="33">
        <v>11.26</v>
      </c>
      <c r="C239" s="33">
        <v>8.74</v>
      </c>
      <c r="D239" s="33">
        <v>25.4</v>
      </c>
    </row>
    <row r="240">
      <c r="A240" s="34">
        <v>46007.5</v>
      </c>
      <c r="B240" s="33">
        <v>11.98</v>
      </c>
      <c r="C240" s="33">
        <v>8.78</v>
      </c>
      <c r="D240" s="33">
        <v>25.5</v>
      </c>
    </row>
    <row r="241">
      <c r="A241" s="34">
        <v>46007.510416666664</v>
      </c>
      <c r="B241" s="33">
        <v>12.92</v>
      </c>
      <c r="C241" s="33">
        <v>8.8</v>
      </c>
      <c r="D241" s="33">
        <v>25.7</v>
      </c>
    </row>
    <row r="242">
      <c r="A242" s="34">
        <v>46007.520833333336</v>
      </c>
      <c r="B242" s="33">
        <v>12.97</v>
      </c>
      <c r="C242" s="33">
        <v>8.8</v>
      </c>
      <c r="D242" s="33">
        <v>25.8</v>
      </c>
    </row>
    <row r="243">
      <c r="A243" s="34">
        <v>46007.53125</v>
      </c>
      <c r="B243" s="33">
        <v>13.35</v>
      </c>
      <c r="C243" s="33">
        <v>8.8</v>
      </c>
      <c r="D243" s="33">
        <v>25.9</v>
      </c>
    </row>
    <row r="244">
      <c r="A244" s="34">
        <v>46007.541666666664</v>
      </c>
      <c r="B244" s="33">
        <v>13.9</v>
      </c>
      <c r="C244" s="33">
        <v>8.82</v>
      </c>
      <c r="D244" s="33">
        <v>26.1</v>
      </c>
    </row>
    <row r="245">
      <c r="A245" s="34">
        <v>46007.552083333336</v>
      </c>
      <c r="B245" s="33">
        <v>13.73</v>
      </c>
      <c r="C245" s="33">
        <v>8.82</v>
      </c>
      <c r="D245" s="33">
        <v>26.1</v>
      </c>
    </row>
    <row r="246">
      <c r="A246" s="34">
        <v>46007.5625</v>
      </c>
      <c r="B246" s="33">
        <v>14.05</v>
      </c>
      <c r="C246" s="33">
        <v>8.82</v>
      </c>
      <c r="D246" s="33">
        <v>26.2</v>
      </c>
    </row>
    <row r="247">
      <c r="A247" s="34">
        <v>46007.572916666664</v>
      </c>
      <c r="B247" s="33">
        <v>14.55</v>
      </c>
      <c r="C247" s="33">
        <v>8.82</v>
      </c>
      <c r="D247" s="33">
        <v>26.3</v>
      </c>
    </row>
    <row r="248">
      <c r="A248" s="34">
        <v>46007.583333333336</v>
      </c>
      <c r="B248" s="33">
        <v>15.04</v>
      </c>
      <c r="C248" s="33">
        <v>8.84</v>
      </c>
      <c r="D248" s="33">
        <v>26.4</v>
      </c>
    </row>
    <row r="249">
      <c r="A249" s="34">
        <v>46007.59375</v>
      </c>
      <c r="B249" s="33">
        <v>15.23</v>
      </c>
      <c r="C249" s="33">
        <v>8.86</v>
      </c>
      <c r="D249" s="33">
        <v>26.4</v>
      </c>
    </row>
    <row r="250">
      <c r="A250" s="34">
        <v>46007.604166666664</v>
      </c>
      <c r="B250" s="33">
        <v>15.79</v>
      </c>
      <c r="C250" s="33">
        <v>8.88</v>
      </c>
      <c r="D250" s="33">
        <v>26.5</v>
      </c>
    </row>
    <row r="251">
      <c r="A251" s="34">
        <v>46007.614583333336</v>
      </c>
      <c r="B251" s="33">
        <v>16.14</v>
      </c>
      <c r="C251" s="33">
        <v>8.88</v>
      </c>
      <c r="D251" s="33">
        <v>26.6</v>
      </c>
    </row>
    <row r="252">
      <c r="A252" s="34">
        <v>46007.625</v>
      </c>
      <c r="B252" s="33">
        <v>16.48</v>
      </c>
      <c r="C252" s="33">
        <v>8.9</v>
      </c>
      <c r="D252" s="33">
        <v>26.7</v>
      </c>
    </row>
    <row r="253">
      <c r="A253" s="34">
        <v>46007.635416666664</v>
      </c>
      <c r="B253" s="33">
        <v>16.53</v>
      </c>
      <c r="C253" s="33">
        <v>8.9</v>
      </c>
      <c r="D253" s="33">
        <v>26.7</v>
      </c>
    </row>
    <row r="254">
      <c r="A254" s="34">
        <v>46007.645833333336</v>
      </c>
      <c r="B254" s="33">
        <v>16.44</v>
      </c>
      <c r="C254" s="33">
        <v>8.9</v>
      </c>
      <c r="D254" s="33">
        <v>26.8</v>
      </c>
    </row>
    <row r="255">
      <c r="A255" s="34">
        <v>46007.65625</v>
      </c>
      <c r="B255" s="33">
        <v>17.54</v>
      </c>
      <c r="C255" s="33">
        <v>8.9</v>
      </c>
      <c r="D255" s="33">
        <v>26.8</v>
      </c>
    </row>
    <row r="256">
      <c r="A256" s="34">
        <v>46007.666666666664</v>
      </c>
      <c r="B256" s="33">
        <v>17.65</v>
      </c>
      <c r="C256" s="33">
        <v>8.9</v>
      </c>
      <c r="D256" s="33">
        <v>26.8</v>
      </c>
    </row>
    <row r="257">
      <c r="A257" s="34">
        <v>46007.677083333336</v>
      </c>
      <c r="B257" s="33">
        <v>17.85</v>
      </c>
      <c r="C257" s="33">
        <v>8.92</v>
      </c>
      <c r="D257" s="33">
        <v>26.8</v>
      </c>
    </row>
    <row r="258">
      <c r="A258" s="34">
        <v>46007.6875</v>
      </c>
      <c r="B258" s="33">
        <v>17.74</v>
      </c>
      <c r="C258" s="33">
        <v>8.92</v>
      </c>
      <c r="D258" s="33">
        <v>26.7</v>
      </c>
    </row>
    <row r="259">
      <c r="A259" s="34">
        <v>46007.697916666664</v>
      </c>
      <c r="B259" s="33">
        <v>17.79</v>
      </c>
      <c r="C259" s="33">
        <v>8.92</v>
      </c>
      <c r="D259" s="33">
        <v>26.7</v>
      </c>
    </row>
    <row r="260">
      <c r="A260" s="34">
        <v>46007.708333333336</v>
      </c>
      <c r="B260" s="33">
        <v>17.47</v>
      </c>
      <c r="C260" s="33">
        <v>8.92</v>
      </c>
      <c r="D260" s="33">
        <v>26.6</v>
      </c>
    </row>
    <row r="261">
      <c r="A261" s="34">
        <v>46007.71875</v>
      </c>
      <c r="B261" s="33">
        <v>16.84</v>
      </c>
      <c r="C261" s="33">
        <v>8.92</v>
      </c>
      <c r="D261" s="33">
        <v>26.5</v>
      </c>
    </row>
    <row r="262">
      <c r="A262" s="34">
        <v>46007.729166666664</v>
      </c>
      <c r="B262" s="33">
        <v>16.61</v>
      </c>
      <c r="C262" s="33">
        <v>8.91</v>
      </c>
      <c r="D262" s="33">
        <v>26.5</v>
      </c>
    </row>
    <row r="263">
      <c r="A263" s="34">
        <v>46007.739583333336</v>
      </c>
      <c r="B263" s="33">
        <v>14.73</v>
      </c>
      <c r="C263" s="33">
        <v>8.89</v>
      </c>
      <c r="D263" s="33">
        <v>26.4</v>
      </c>
    </row>
    <row r="264">
      <c r="A264" s="34">
        <v>46007.75</v>
      </c>
      <c r="B264" s="33">
        <v>14.89</v>
      </c>
      <c r="C264" s="33">
        <v>8.86</v>
      </c>
      <c r="D264" s="33">
        <v>26.2</v>
      </c>
    </row>
    <row r="265">
      <c r="A265" s="34">
        <v>46007.760416666664</v>
      </c>
      <c r="B265" s="33">
        <v>13.98</v>
      </c>
      <c r="C265" s="33">
        <v>8.84</v>
      </c>
      <c r="D265" s="33">
        <v>26.1</v>
      </c>
    </row>
    <row r="266">
      <c r="A266" s="34">
        <v>46007.770833333336</v>
      </c>
      <c r="B266" s="33">
        <v>14.25</v>
      </c>
      <c r="C266" s="33">
        <v>8.85</v>
      </c>
      <c r="D266" s="33">
        <v>26.0</v>
      </c>
    </row>
    <row r="267">
      <c r="A267" s="34">
        <v>46007.78125</v>
      </c>
      <c r="B267" s="33">
        <v>13.94</v>
      </c>
      <c r="C267" s="33">
        <v>8.85</v>
      </c>
      <c r="D267" s="33">
        <v>25.9</v>
      </c>
    </row>
    <row r="268">
      <c r="A268" s="34">
        <v>46007.791666666664</v>
      </c>
      <c r="B268" s="33">
        <v>13.44</v>
      </c>
      <c r="C268" s="33">
        <v>8.83</v>
      </c>
      <c r="D268" s="33">
        <v>25.8</v>
      </c>
    </row>
    <row r="269">
      <c r="A269" s="34">
        <v>46007.802083333336</v>
      </c>
      <c r="B269" s="33">
        <v>13.27</v>
      </c>
      <c r="C269" s="33">
        <v>8.83</v>
      </c>
      <c r="D269" s="33">
        <v>25.8</v>
      </c>
    </row>
    <row r="270">
      <c r="A270" s="34">
        <v>46007.8125</v>
      </c>
      <c r="B270" s="33">
        <v>14.25</v>
      </c>
      <c r="C270" s="33">
        <v>8.87</v>
      </c>
      <c r="D270" s="33">
        <v>25.8</v>
      </c>
    </row>
    <row r="271">
      <c r="A271" s="34">
        <v>46007.822916666664</v>
      </c>
      <c r="B271" s="33">
        <v>14.43</v>
      </c>
      <c r="C271" s="33">
        <v>8.87</v>
      </c>
      <c r="D271" s="33">
        <v>25.8</v>
      </c>
    </row>
    <row r="272">
      <c r="A272" s="34">
        <v>46007.833333333336</v>
      </c>
      <c r="B272" s="33">
        <v>14.03</v>
      </c>
      <c r="C272" s="33">
        <v>8.85</v>
      </c>
      <c r="D272" s="33">
        <v>25.7</v>
      </c>
    </row>
    <row r="273">
      <c r="A273" s="34">
        <v>46007.84375</v>
      </c>
      <c r="B273" s="33">
        <v>14.18</v>
      </c>
      <c r="C273" s="33">
        <v>8.87</v>
      </c>
      <c r="D273" s="33">
        <v>25.7</v>
      </c>
    </row>
    <row r="274">
      <c r="A274" s="34">
        <v>46007.854166666664</v>
      </c>
      <c r="B274" s="33">
        <v>13.68</v>
      </c>
      <c r="C274" s="33">
        <v>8.85</v>
      </c>
      <c r="D274" s="33">
        <v>25.7</v>
      </c>
    </row>
    <row r="275">
      <c r="A275" s="34">
        <v>46007.864583333336</v>
      </c>
      <c r="B275" s="33">
        <v>13.56</v>
      </c>
      <c r="C275" s="33">
        <v>8.85</v>
      </c>
      <c r="D275" s="33">
        <v>25.7</v>
      </c>
    </row>
    <row r="276">
      <c r="A276" s="34">
        <v>46007.875</v>
      </c>
      <c r="B276" s="33">
        <v>13.16</v>
      </c>
      <c r="C276" s="33">
        <v>8.85</v>
      </c>
      <c r="D276" s="33">
        <v>25.6</v>
      </c>
    </row>
    <row r="277">
      <c r="A277" s="34">
        <v>46007.885416666664</v>
      </c>
      <c r="B277" s="33">
        <v>12.83</v>
      </c>
      <c r="C277" s="33">
        <v>8.84</v>
      </c>
      <c r="D277" s="33">
        <v>25.5</v>
      </c>
    </row>
    <row r="278">
      <c r="A278" s="34">
        <v>46007.895833333336</v>
      </c>
      <c r="B278" s="33">
        <v>12.06</v>
      </c>
      <c r="C278" s="33">
        <v>8.81</v>
      </c>
      <c r="D278" s="33">
        <v>25.5</v>
      </c>
    </row>
    <row r="279">
      <c r="A279" s="34">
        <v>46007.90625</v>
      </c>
      <c r="B279" s="33">
        <v>11.56</v>
      </c>
      <c r="C279" s="33">
        <v>8.8</v>
      </c>
      <c r="D279" s="33">
        <v>25.5</v>
      </c>
    </row>
    <row r="280">
      <c r="A280" s="34">
        <v>46007.916666666664</v>
      </c>
      <c r="B280" s="33">
        <v>11.45</v>
      </c>
      <c r="C280" s="33">
        <v>8.8</v>
      </c>
      <c r="D280" s="33">
        <v>25.5</v>
      </c>
    </row>
    <row r="281">
      <c r="A281" s="34">
        <v>46007.927083333336</v>
      </c>
      <c r="B281" s="33">
        <v>11.3</v>
      </c>
      <c r="C281" s="33">
        <v>8.8</v>
      </c>
      <c r="D281" s="33">
        <v>25.4</v>
      </c>
    </row>
    <row r="282">
      <c r="A282" s="34">
        <v>46007.9375</v>
      </c>
      <c r="B282" s="33">
        <v>11.39</v>
      </c>
      <c r="C282" s="33">
        <v>8.8</v>
      </c>
      <c r="D282" s="33">
        <v>25.4</v>
      </c>
    </row>
    <row r="283">
      <c r="A283" s="34">
        <v>46007.947916666664</v>
      </c>
      <c r="B283" s="33">
        <v>11.41</v>
      </c>
      <c r="C283" s="33">
        <v>8.8</v>
      </c>
      <c r="D283" s="33">
        <v>25.3</v>
      </c>
    </row>
    <row r="284">
      <c r="A284" s="34">
        <v>46007.958333333336</v>
      </c>
      <c r="B284" s="33">
        <v>11.21</v>
      </c>
      <c r="C284" s="33">
        <v>8.8</v>
      </c>
      <c r="D284" s="33">
        <v>25.3</v>
      </c>
    </row>
    <row r="285">
      <c r="A285" s="34">
        <v>46007.96875</v>
      </c>
      <c r="B285" s="33">
        <v>11.0</v>
      </c>
      <c r="C285" s="33">
        <v>8.8</v>
      </c>
      <c r="D285" s="33">
        <v>25.3</v>
      </c>
    </row>
    <row r="286">
      <c r="A286" s="34">
        <v>46007.979166666664</v>
      </c>
      <c r="B286" s="33">
        <v>11.01</v>
      </c>
      <c r="C286" s="33">
        <v>8.8</v>
      </c>
      <c r="D286" s="33">
        <v>25.2</v>
      </c>
    </row>
    <row r="287">
      <c r="A287" s="34">
        <v>46007.989583333336</v>
      </c>
      <c r="B287" s="33">
        <v>10.63</v>
      </c>
      <c r="C287" s="33">
        <v>8.78</v>
      </c>
      <c r="D287" s="33">
        <v>25.2</v>
      </c>
    </row>
    <row r="288">
      <c r="A288" s="34">
        <v>46008.0</v>
      </c>
      <c r="B288" s="33">
        <v>10.52</v>
      </c>
      <c r="C288" s="33">
        <v>8.78</v>
      </c>
      <c r="D288" s="33">
        <v>25.2</v>
      </c>
    </row>
    <row r="289">
      <c r="A289" s="34">
        <v>46008.010416666664</v>
      </c>
      <c r="B289" s="33">
        <v>10.44</v>
      </c>
      <c r="C289" s="33">
        <v>8.79</v>
      </c>
      <c r="D289" s="33">
        <v>25.2</v>
      </c>
    </row>
    <row r="290">
      <c r="A290" s="34">
        <v>46008.020833333336</v>
      </c>
      <c r="B290" s="33">
        <v>10.37</v>
      </c>
      <c r="C290" s="33">
        <v>8.79</v>
      </c>
      <c r="D290" s="33">
        <v>25.2</v>
      </c>
    </row>
    <row r="291">
      <c r="A291" s="34">
        <v>46008.03125</v>
      </c>
      <c r="B291" s="33">
        <v>10.36</v>
      </c>
      <c r="C291" s="33">
        <v>8.79</v>
      </c>
      <c r="D291" s="33">
        <v>25.1</v>
      </c>
    </row>
    <row r="292">
      <c r="A292" s="34">
        <v>46008.041666666664</v>
      </c>
      <c r="B292" s="33">
        <v>9.78</v>
      </c>
      <c r="C292" s="33">
        <v>8.75</v>
      </c>
      <c r="D292" s="33">
        <v>25.0</v>
      </c>
    </row>
    <row r="293">
      <c r="A293" s="34">
        <v>46008.052083333336</v>
      </c>
      <c r="B293" s="33">
        <v>9.23</v>
      </c>
      <c r="C293" s="33">
        <v>8.73</v>
      </c>
      <c r="D293" s="33">
        <v>24.9</v>
      </c>
    </row>
    <row r="294">
      <c r="A294" s="34">
        <v>46008.0625</v>
      </c>
      <c r="B294" s="33">
        <v>9.29</v>
      </c>
      <c r="C294" s="33">
        <v>8.74</v>
      </c>
      <c r="D294" s="33">
        <v>25.0</v>
      </c>
    </row>
    <row r="295">
      <c r="A295" s="34">
        <v>46008.072916666664</v>
      </c>
      <c r="B295" s="33">
        <v>9.27</v>
      </c>
      <c r="C295" s="33">
        <v>8.74</v>
      </c>
      <c r="D295" s="33">
        <v>24.9</v>
      </c>
    </row>
    <row r="296">
      <c r="A296" s="34">
        <v>46008.083333333336</v>
      </c>
      <c r="B296" s="33">
        <v>9.24</v>
      </c>
      <c r="C296" s="33">
        <v>8.76</v>
      </c>
      <c r="D296" s="33">
        <v>24.9</v>
      </c>
    </row>
    <row r="297">
      <c r="A297" s="34">
        <v>46008.09375</v>
      </c>
      <c r="B297" s="33">
        <v>8.81</v>
      </c>
      <c r="C297" s="33">
        <v>8.73</v>
      </c>
      <c r="D297" s="33">
        <v>24.9</v>
      </c>
    </row>
    <row r="298">
      <c r="A298" s="34">
        <v>46008.104166666664</v>
      </c>
      <c r="B298" s="33">
        <v>8.47</v>
      </c>
      <c r="C298" s="33">
        <v>8.71</v>
      </c>
      <c r="D298" s="33">
        <v>24.8</v>
      </c>
    </row>
    <row r="299">
      <c r="A299" s="34">
        <v>46008.114583333336</v>
      </c>
      <c r="B299" s="33">
        <v>8.63</v>
      </c>
      <c r="C299" s="33">
        <v>8.73</v>
      </c>
      <c r="D299" s="33">
        <v>24.8</v>
      </c>
    </row>
    <row r="300">
      <c r="A300" s="34">
        <v>46008.125</v>
      </c>
      <c r="B300" s="33">
        <v>8.53</v>
      </c>
      <c r="C300" s="33">
        <v>8.72</v>
      </c>
      <c r="D300" s="33">
        <v>24.8</v>
      </c>
    </row>
    <row r="301">
      <c r="A301" s="34">
        <v>46008.135416666664</v>
      </c>
      <c r="B301" s="33">
        <v>8.08</v>
      </c>
      <c r="C301" s="33">
        <v>8.69</v>
      </c>
      <c r="D301" s="33">
        <v>24.7</v>
      </c>
    </row>
    <row r="302">
      <c r="A302" s="34">
        <v>46008.145833333336</v>
      </c>
      <c r="B302" s="33">
        <v>7.85</v>
      </c>
      <c r="C302" s="33">
        <v>8.69</v>
      </c>
      <c r="D302" s="33">
        <v>24.7</v>
      </c>
    </row>
    <row r="303">
      <c r="A303" s="34">
        <v>46008.15625</v>
      </c>
      <c r="B303" s="33">
        <v>7.87</v>
      </c>
      <c r="C303" s="33">
        <v>8.69</v>
      </c>
      <c r="D303" s="33">
        <v>24.7</v>
      </c>
    </row>
    <row r="304">
      <c r="A304" s="34">
        <v>46008.166666666664</v>
      </c>
      <c r="B304" s="33">
        <v>7.73</v>
      </c>
      <c r="C304" s="33">
        <v>8.69</v>
      </c>
      <c r="D304" s="33">
        <v>24.7</v>
      </c>
    </row>
    <row r="305">
      <c r="A305" s="34">
        <v>46008.177083333336</v>
      </c>
      <c r="B305" s="33">
        <v>7.55</v>
      </c>
      <c r="C305" s="33">
        <v>8.69</v>
      </c>
      <c r="D305" s="33">
        <v>24.7</v>
      </c>
    </row>
    <row r="306">
      <c r="A306" s="34">
        <v>46008.1875</v>
      </c>
      <c r="B306" s="33">
        <v>7.49</v>
      </c>
      <c r="C306" s="33">
        <v>8.7</v>
      </c>
      <c r="D306" s="33">
        <v>24.7</v>
      </c>
    </row>
    <row r="307">
      <c r="A307" s="34">
        <v>46008.197916666664</v>
      </c>
      <c r="B307" s="33">
        <v>7.49</v>
      </c>
      <c r="C307" s="33">
        <v>8.7</v>
      </c>
      <c r="D307" s="33">
        <v>24.7</v>
      </c>
    </row>
    <row r="308">
      <c r="A308" s="34">
        <v>46008.208333333336</v>
      </c>
      <c r="B308" s="33">
        <v>7.19</v>
      </c>
      <c r="C308" s="33">
        <v>8.7</v>
      </c>
      <c r="D308" s="33">
        <v>24.6</v>
      </c>
    </row>
    <row r="309">
      <c r="A309" s="34">
        <v>46008.21875</v>
      </c>
      <c r="B309" s="33">
        <v>7.02</v>
      </c>
      <c r="C309" s="33">
        <v>8.68</v>
      </c>
      <c r="D309" s="33">
        <v>24.6</v>
      </c>
    </row>
    <row r="310">
      <c r="A310" s="34">
        <v>46008.229166666664</v>
      </c>
      <c r="B310" s="33">
        <v>6.83</v>
      </c>
      <c r="C310" s="33">
        <v>8.68</v>
      </c>
      <c r="D310" s="33">
        <v>24.6</v>
      </c>
    </row>
    <row r="311">
      <c r="A311" s="34">
        <v>46008.239583333336</v>
      </c>
      <c r="B311" s="33">
        <v>6.6</v>
      </c>
      <c r="C311" s="33">
        <v>8.68</v>
      </c>
      <c r="D311" s="33">
        <v>24.6</v>
      </c>
    </row>
    <row r="312">
      <c r="A312" s="34">
        <v>46008.25</v>
      </c>
      <c r="B312" s="33">
        <v>6.57</v>
      </c>
      <c r="C312" s="33">
        <v>8.68</v>
      </c>
      <c r="D312" s="33">
        <v>24.6</v>
      </c>
    </row>
    <row r="313">
      <c r="A313" s="34">
        <v>46008.260416666664</v>
      </c>
      <c r="B313" s="33">
        <v>6.48</v>
      </c>
      <c r="C313" s="33">
        <v>8.68</v>
      </c>
      <c r="D313" s="33">
        <v>24.6</v>
      </c>
    </row>
    <row r="314">
      <c r="A314" s="34">
        <v>46008.270833333336</v>
      </c>
      <c r="B314" s="33">
        <v>6.61</v>
      </c>
      <c r="C314" s="33">
        <v>8.68</v>
      </c>
      <c r="D314" s="33">
        <v>24.6</v>
      </c>
    </row>
    <row r="315">
      <c r="A315" s="34">
        <v>46008.28125</v>
      </c>
      <c r="B315" s="33">
        <v>6.49</v>
      </c>
      <c r="C315" s="33">
        <v>8.68</v>
      </c>
      <c r="D315" s="33">
        <v>24.6</v>
      </c>
    </row>
    <row r="316">
      <c r="A316" s="34">
        <v>46008.291666666664</v>
      </c>
      <c r="B316" s="33">
        <v>6.37</v>
      </c>
      <c r="C316" s="33">
        <v>8.68</v>
      </c>
      <c r="D316" s="33">
        <v>24.5</v>
      </c>
    </row>
    <row r="317">
      <c r="A317" s="34">
        <v>46008.302083333336</v>
      </c>
      <c r="B317" s="33">
        <v>6.14</v>
      </c>
      <c r="C317" s="33">
        <v>8.66</v>
      </c>
      <c r="D317" s="33">
        <v>24.5</v>
      </c>
    </row>
    <row r="318">
      <c r="A318" s="34">
        <v>46008.3125</v>
      </c>
      <c r="B318" s="33">
        <v>6.22</v>
      </c>
      <c r="C318" s="33">
        <v>8.66</v>
      </c>
      <c r="D318" s="33">
        <v>24.5</v>
      </c>
    </row>
    <row r="319">
      <c r="A319" s="34">
        <v>46008.322916666664</v>
      </c>
      <c r="B319" s="33">
        <v>6.37</v>
      </c>
      <c r="C319" s="33">
        <v>8.68</v>
      </c>
      <c r="D319" s="33">
        <v>24.5</v>
      </c>
    </row>
    <row r="320">
      <c r="A320" s="34">
        <v>46008.333333333336</v>
      </c>
      <c r="B320" s="33">
        <v>6.09</v>
      </c>
      <c r="C320" s="33">
        <v>8.68</v>
      </c>
      <c r="D320" s="33">
        <v>24.5</v>
      </c>
    </row>
    <row r="321">
      <c r="A321" s="34">
        <v>46008.34375</v>
      </c>
      <c r="B321" s="33">
        <v>6.3</v>
      </c>
      <c r="C321" s="33">
        <v>8.68</v>
      </c>
      <c r="D321" s="33">
        <v>24.5</v>
      </c>
    </row>
    <row r="322">
      <c r="A322" s="34">
        <v>46008.354166666664</v>
      </c>
      <c r="B322" s="33">
        <v>6.26</v>
      </c>
      <c r="C322" s="33">
        <v>8.65</v>
      </c>
      <c r="D322" s="33">
        <v>24.5</v>
      </c>
    </row>
    <row r="323">
      <c r="A323" s="34">
        <v>46008.364583333336</v>
      </c>
      <c r="B323" s="33">
        <v>6.19</v>
      </c>
      <c r="C323" s="33">
        <v>8.63</v>
      </c>
      <c r="D323" s="33">
        <v>24.5</v>
      </c>
    </row>
    <row r="324">
      <c r="A324" s="34">
        <v>46008.375</v>
      </c>
      <c r="B324" s="33">
        <v>6.57</v>
      </c>
      <c r="C324" s="33">
        <v>8.65</v>
      </c>
      <c r="D324" s="33">
        <v>24.5</v>
      </c>
    </row>
    <row r="325">
      <c r="A325" s="34">
        <v>46008.385416666664</v>
      </c>
      <c r="B325" s="33">
        <v>6.3</v>
      </c>
      <c r="C325" s="33">
        <v>8.65</v>
      </c>
      <c r="D325" s="33">
        <v>24.6</v>
      </c>
    </row>
    <row r="326">
      <c r="A326" s="34">
        <v>46008.395833333336</v>
      </c>
      <c r="B326" s="33">
        <v>6.45</v>
      </c>
      <c r="C326" s="33">
        <v>8.65</v>
      </c>
      <c r="D326" s="33">
        <v>24.6</v>
      </c>
    </row>
    <row r="327">
      <c r="A327" s="34">
        <v>46008.40625</v>
      </c>
      <c r="B327" s="33">
        <v>7.05</v>
      </c>
      <c r="C327" s="33">
        <v>8.66</v>
      </c>
      <c r="D327" s="33">
        <v>24.7</v>
      </c>
    </row>
    <row r="328">
      <c r="A328" s="34">
        <v>46008.416666666664</v>
      </c>
      <c r="B328" s="33">
        <v>7.63</v>
      </c>
      <c r="C328" s="33">
        <v>8.68</v>
      </c>
      <c r="D328" s="33">
        <v>24.8</v>
      </c>
    </row>
    <row r="329">
      <c r="A329" s="34">
        <v>46008.427083333336</v>
      </c>
      <c r="B329" s="33">
        <v>8.18</v>
      </c>
      <c r="C329" s="33">
        <v>8.68</v>
      </c>
      <c r="D329" s="33">
        <v>25.0</v>
      </c>
    </row>
    <row r="330">
      <c r="A330" s="34">
        <v>46008.4375</v>
      </c>
      <c r="B330" s="33">
        <v>9.09</v>
      </c>
      <c r="C330" s="33">
        <v>8.7</v>
      </c>
      <c r="D330" s="33">
        <v>25.1</v>
      </c>
    </row>
    <row r="331">
      <c r="A331" s="34">
        <v>46008.447916666664</v>
      </c>
      <c r="B331" s="33">
        <v>10.63</v>
      </c>
      <c r="C331" s="33">
        <v>8.74</v>
      </c>
      <c r="D331" s="33">
        <v>25.4</v>
      </c>
    </row>
    <row r="332">
      <c r="A332" s="34">
        <v>46008.458333333336</v>
      </c>
      <c r="B332" s="33">
        <v>10.62</v>
      </c>
      <c r="C332" s="33">
        <v>8.73</v>
      </c>
      <c r="D332" s="33">
        <v>25.5</v>
      </c>
    </row>
    <row r="333">
      <c r="A333" s="34">
        <v>46008.46875</v>
      </c>
      <c r="B333" s="33">
        <v>11.22</v>
      </c>
      <c r="C333" s="33">
        <v>8.74</v>
      </c>
      <c r="D333" s="33">
        <v>25.7</v>
      </c>
    </row>
    <row r="334">
      <c r="A334" s="34">
        <v>46008.479166666664</v>
      </c>
      <c r="B334" s="33">
        <v>12.05</v>
      </c>
      <c r="C334" s="33">
        <v>8.76</v>
      </c>
      <c r="D334" s="33">
        <v>25.9</v>
      </c>
    </row>
    <row r="335">
      <c r="A335" s="34">
        <v>46008.520833333336</v>
      </c>
      <c r="B335" s="33">
        <v>14.21</v>
      </c>
      <c r="C335" s="33">
        <v>8.85</v>
      </c>
      <c r="D335" s="33">
        <v>26.5</v>
      </c>
    </row>
    <row r="336">
      <c r="A336" s="34">
        <v>46008.53125</v>
      </c>
      <c r="B336" s="33">
        <v>15.1</v>
      </c>
      <c r="C336" s="33">
        <v>8.88</v>
      </c>
      <c r="D336" s="33">
        <v>26.8</v>
      </c>
    </row>
    <row r="337">
      <c r="A337" s="34">
        <v>46008.541666666664</v>
      </c>
      <c r="B337" s="33">
        <v>15.66</v>
      </c>
      <c r="C337" s="33">
        <v>8.88</v>
      </c>
      <c r="D337" s="33">
        <v>26.8</v>
      </c>
    </row>
    <row r="338">
      <c r="A338" s="34">
        <v>46008.552083333336</v>
      </c>
      <c r="B338" s="33">
        <v>15.49</v>
      </c>
      <c r="C338" s="33">
        <v>8.87</v>
      </c>
      <c r="D338" s="33">
        <v>26.9</v>
      </c>
    </row>
    <row r="339">
      <c r="A339" s="34">
        <v>46008.5625</v>
      </c>
      <c r="B339" s="33">
        <v>17.18</v>
      </c>
      <c r="C339" s="33">
        <v>8.91</v>
      </c>
      <c r="D339" s="33">
        <v>27.2</v>
      </c>
    </row>
    <row r="340">
      <c r="A340" s="34">
        <v>46008.572916666664</v>
      </c>
      <c r="B340" s="33">
        <v>15.43</v>
      </c>
      <c r="C340" s="33">
        <v>8.89</v>
      </c>
      <c r="D340" s="33">
        <v>28.0</v>
      </c>
    </row>
    <row r="341">
      <c r="A341" s="34">
        <v>46008.583333333336</v>
      </c>
      <c r="B341" s="33">
        <v>16.35</v>
      </c>
      <c r="C341" s="33">
        <v>8.9</v>
      </c>
      <c r="D341" s="33">
        <v>28.3</v>
      </c>
    </row>
    <row r="342">
      <c r="A342" s="34">
        <v>46008.59375</v>
      </c>
      <c r="B342" s="33">
        <v>17.28</v>
      </c>
      <c r="C342" s="33">
        <v>8.9</v>
      </c>
      <c r="D342" s="33">
        <v>28.2</v>
      </c>
    </row>
    <row r="343">
      <c r="A343" s="34">
        <v>46008.604166666664</v>
      </c>
      <c r="B343" s="33">
        <v>16.13</v>
      </c>
      <c r="C343" s="33">
        <v>8.88</v>
      </c>
      <c r="D343" s="33">
        <v>28.2</v>
      </c>
    </row>
    <row r="344">
      <c r="A344" s="34">
        <v>46008.614583333336</v>
      </c>
      <c r="B344" s="33">
        <v>16.17</v>
      </c>
      <c r="C344" s="33">
        <v>8.86</v>
      </c>
      <c r="D344" s="33">
        <v>28.3</v>
      </c>
    </row>
    <row r="345">
      <c r="A345" s="34">
        <v>46008.625</v>
      </c>
      <c r="B345" s="33">
        <v>16.62</v>
      </c>
      <c r="C345" s="33">
        <v>8.89</v>
      </c>
      <c r="D345" s="33">
        <v>28.3</v>
      </c>
    </row>
    <row r="346">
      <c r="A346" s="34">
        <v>46008.635416666664</v>
      </c>
      <c r="B346" s="33">
        <v>16.79</v>
      </c>
      <c r="C346" s="33">
        <v>8.89</v>
      </c>
      <c r="D346" s="33">
        <v>28.2</v>
      </c>
    </row>
    <row r="347">
      <c r="A347" s="34">
        <v>46008.645833333336</v>
      </c>
      <c r="B347" s="33">
        <v>16.27</v>
      </c>
      <c r="C347" s="33">
        <v>8.89</v>
      </c>
      <c r="D347" s="33">
        <v>28.1</v>
      </c>
    </row>
    <row r="348">
      <c r="A348" s="34">
        <v>46008.65625</v>
      </c>
      <c r="B348" s="33">
        <v>15.5</v>
      </c>
      <c r="C348" s="33">
        <v>8.89</v>
      </c>
      <c r="D348" s="33">
        <v>28.0</v>
      </c>
    </row>
    <row r="349">
      <c r="A349" s="34">
        <v>46008.666666666664</v>
      </c>
      <c r="B349" s="33">
        <v>16.18</v>
      </c>
      <c r="C349" s="33">
        <v>8.91</v>
      </c>
      <c r="D349" s="33">
        <v>28.0</v>
      </c>
    </row>
    <row r="350">
      <c r="A350" s="34">
        <v>46008.71875</v>
      </c>
      <c r="B350" s="33">
        <v>17.92</v>
      </c>
      <c r="C350" s="33">
        <v>8.92</v>
      </c>
      <c r="D350" s="33">
        <v>27.5</v>
      </c>
    </row>
    <row r="351">
      <c r="A351" s="34">
        <v>46008.729166666664</v>
      </c>
      <c r="B351" s="33">
        <v>17.75</v>
      </c>
      <c r="C351" s="33">
        <v>8.92</v>
      </c>
      <c r="D351" s="33">
        <v>27.4</v>
      </c>
    </row>
    <row r="352">
      <c r="A352" s="34">
        <v>46008.739583333336</v>
      </c>
      <c r="B352" s="33">
        <v>16.89</v>
      </c>
      <c r="C352" s="33">
        <v>8.91</v>
      </c>
      <c r="D352" s="33">
        <v>27.3</v>
      </c>
    </row>
    <row r="353">
      <c r="A353" s="34">
        <v>46008.75</v>
      </c>
      <c r="B353" s="33">
        <v>13.21</v>
      </c>
      <c r="C353" s="33">
        <v>8.86</v>
      </c>
      <c r="D353" s="33">
        <v>27.0</v>
      </c>
    </row>
    <row r="354">
      <c r="A354" s="34">
        <v>46008.760416666664</v>
      </c>
      <c r="B354" s="33">
        <v>13.3</v>
      </c>
      <c r="C354" s="33">
        <v>8.87</v>
      </c>
      <c r="D354" s="33">
        <v>26.9</v>
      </c>
    </row>
    <row r="355">
      <c r="A355" s="34">
        <v>46008.770833333336</v>
      </c>
      <c r="B355" s="33">
        <v>13.97</v>
      </c>
      <c r="C355" s="33">
        <v>8.87</v>
      </c>
      <c r="D355" s="33">
        <v>26.7</v>
      </c>
    </row>
    <row r="356">
      <c r="A356" s="34">
        <v>46008.78125</v>
      </c>
      <c r="B356" s="33">
        <v>15.08</v>
      </c>
      <c r="C356" s="33">
        <v>8.87</v>
      </c>
      <c r="D356" s="33">
        <v>26.7</v>
      </c>
    </row>
    <row r="357">
      <c r="A357" s="34">
        <v>46008.791666666664</v>
      </c>
      <c r="B357" s="33">
        <v>14.9</v>
      </c>
      <c r="C357" s="33">
        <v>8.87</v>
      </c>
      <c r="D357" s="33">
        <v>26.6</v>
      </c>
    </row>
    <row r="358">
      <c r="A358" s="34">
        <v>46008.802083333336</v>
      </c>
      <c r="B358" s="33">
        <v>14.84</v>
      </c>
      <c r="C358" s="33">
        <v>8.87</v>
      </c>
      <c r="D358" s="33">
        <v>26.6</v>
      </c>
    </row>
    <row r="359">
      <c r="A359" s="34">
        <v>46008.8125</v>
      </c>
      <c r="B359" s="33">
        <v>14.46</v>
      </c>
      <c r="C359" s="33">
        <v>8.87</v>
      </c>
      <c r="D359" s="33">
        <v>26.5</v>
      </c>
    </row>
    <row r="360">
      <c r="A360" s="34">
        <v>46008.822916666664</v>
      </c>
      <c r="B360" s="33">
        <v>14.19</v>
      </c>
      <c r="C360" s="33">
        <v>8.84</v>
      </c>
      <c r="D360" s="33">
        <v>26.4</v>
      </c>
    </row>
    <row r="361">
      <c r="A361" s="34">
        <v>46008.833333333336</v>
      </c>
      <c r="B361" s="33">
        <v>14.07</v>
      </c>
      <c r="C361" s="33">
        <v>8.84</v>
      </c>
      <c r="D361" s="33">
        <v>26.4</v>
      </c>
    </row>
    <row r="362">
      <c r="A362" s="34">
        <v>46008.84375</v>
      </c>
      <c r="B362" s="33">
        <v>13.48</v>
      </c>
      <c r="C362" s="33">
        <v>8.84</v>
      </c>
      <c r="D362" s="33">
        <v>26.3</v>
      </c>
    </row>
    <row r="363">
      <c r="A363" s="34">
        <v>46008.854166666664</v>
      </c>
      <c r="B363" s="33">
        <v>13.26</v>
      </c>
      <c r="C363" s="33">
        <v>8.84</v>
      </c>
      <c r="D363" s="33">
        <v>26.2</v>
      </c>
    </row>
    <row r="364">
      <c r="A364" s="34">
        <v>46008.864583333336</v>
      </c>
      <c r="B364" s="33">
        <v>13.0</v>
      </c>
      <c r="C364" s="33">
        <v>8.82</v>
      </c>
      <c r="D364" s="33">
        <v>26.2</v>
      </c>
    </row>
    <row r="365">
      <c r="A365" s="34">
        <v>46008.875</v>
      </c>
      <c r="B365" s="33">
        <v>12.65</v>
      </c>
      <c r="C365" s="33">
        <v>8.82</v>
      </c>
      <c r="D365" s="33">
        <v>26.1</v>
      </c>
    </row>
    <row r="366">
      <c r="A366" s="34">
        <v>46008.885416666664</v>
      </c>
      <c r="B366" s="33">
        <v>12.64</v>
      </c>
      <c r="C366" s="33">
        <v>8.82</v>
      </c>
      <c r="D366" s="33">
        <v>26.0</v>
      </c>
    </row>
    <row r="367">
      <c r="A367" s="34">
        <v>46008.895833333336</v>
      </c>
      <c r="B367" s="33">
        <v>12.34</v>
      </c>
      <c r="C367" s="33">
        <v>8.82</v>
      </c>
      <c r="D367" s="33">
        <v>26.0</v>
      </c>
    </row>
    <row r="368">
      <c r="A368" s="34">
        <v>46008.90625</v>
      </c>
      <c r="B368" s="33">
        <v>12.31</v>
      </c>
      <c r="C368" s="33">
        <v>8.82</v>
      </c>
      <c r="D368" s="33">
        <v>25.9</v>
      </c>
    </row>
    <row r="369">
      <c r="A369" s="34">
        <v>46008.916666666664</v>
      </c>
      <c r="B369" s="33">
        <v>12.25</v>
      </c>
      <c r="C369" s="33">
        <v>8.83</v>
      </c>
      <c r="D369" s="33">
        <v>25.9</v>
      </c>
    </row>
    <row r="370">
      <c r="A370" s="34">
        <v>46008.927083333336</v>
      </c>
      <c r="B370" s="33">
        <v>11.99</v>
      </c>
      <c r="C370" s="33">
        <v>8.83</v>
      </c>
      <c r="D370" s="33">
        <v>25.9</v>
      </c>
    </row>
    <row r="371">
      <c r="A371" s="34">
        <v>46008.9375</v>
      </c>
      <c r="B371" s="33">
        <v>12.09</v>
      </c>
      <c r="C371" s="33">
        <v>8.83</v>
      </c>
      <c r="D371" s="33">
        <v>25.9</v>
      </c>
    </row>
    <row r="372">
      <c r="A372" s="34">
        <v>46008.947916666664</v>
      </c>
      <c r="B372" s="33">
        <v>11.77</v>
      </c>
      <c r="C372" s="33">
        <v>8.81</v>
      </c>
      <c r="D372" s="33">
        <v>25.8</v>
      </c>
    </row>
    <row r="373">
      <c r="A373" s="34">
        <v>46008.958333333336</v>
      </c>
      <c r="B373" s="33">
        <v>11.52</v>
      </c>
      <c r="C373" s="33">
        <v>8.81</v>
      </c>
      <c r="D373" s="33">
        <v>25.8</v>
      </c>
    </row>
    <row r="374">
      <c r="A374" s="34">
        <v>46008.96875</v>
      </c>
      <c r="B374" s="33">
        <v>11.38</v>
      </c>
      <c r="C374" s="33">
        <v>8.8</v>
      </c>
      <c r="D374" s="33">
        <v>25.8</v>
      </c>
    </row>
    <row r="375">
      <c r="A375" s="34">
        <v>46008.989583333336</v>
      </c>
      <c r="B375" s="33">
        <v>10.89</v>
      </c>
      <c r="C375" s="33">
        <v>8.8</v>
      </c>
      <c r="D375" s="33">
        <v>25.7</v>
      </c>
    </row>
    <row r="376">
      <c r="A376" s="34">
        <v>46009.0</v>
      </c>
      <c r="B376" s="33">
        <v>10.65</v>
      </c>
      <c r="C376" s="33">
        <v>8.78</v>
      </c>
      <c r="D376" s="33">
        <v>25.6</v>
      </c>
    </row>
    <row r="377">
      <c r="A377" s="34">
        <v>46009.020833333336</v>
      </c>
      <c r="B377" s="33">
        <v>9.94</v>
      </c>
      <c r="C377" s="33">
        <v>8.76</v>
      </c>
      <c r="D377" s="33">
        <v>25.6</v>
      </c>
    </row>
    <row r="378">
      <c r="A378" s="34">
        <v>46009.03125</v>
      </c>
      <c r="B378" s="33">
        <v>10.01</v>
      </c>
      <c r="C378" s="33">
        <v>8.77</v>
      </c>
      <c r="D378" s="33">
        <v>25.5</v>
      </c>
    </row>
    <row r="379">
      <c r="A379" s="34">
        <v>46009.041666666664</v>
      </c>
      <c r="B379" s="33">
        <v>9.81</v>
      </c>
      <c r="C379" s="33">
        <v>8.77</v>
      </c>
      <c r="D379" s="33">
        <v>25.4</v>
      </c>
    </row>
    <row r="380">
      <c r="A380" s="34">
        <v>46009.052083333336</v>
      </c>
      <c r="B380" s="33">
        <v>9.67</v>
      </c>
      <c r="C380" s="33">
        <v>8.77</v>
      </c>
      <c r="D380" s="33">
        <v>25.4</v>
      </c>
    </row>
    <row r="381">
      <c r="A381" s="34">
        <v>46009.0625</v>
      </c>
      <c r="B381" s="33">
        <v>9.59</v>
      </c>
      <c r="C381" s="33">
        <v>8.77</v>
      </c>
      <c r="D381" s="33">
        <v>25.3</v>
      </c>
    </row>
    <row r="382">
      <c r="A382" s="34">
        <v>46009.072916666664</v>
      </c>
      <c r="B382" s="33">
        <v>9.42</v>
      </c>
      <c r="C382" s="33">
        <v>8.77</v>
      </c>
      <c r="D382" s="33">
        <v>25.3</v>
      </c>
    </row>
    <row r="383">
      <c r="A383" s="34">
        <v>46009.083333333336</v>
      </c>
      <c r="B383" s="33">
        <v>9.22</v>
      </c>
      <c r="C383" s="33">
        <v>8.77</v>
      </c>
      <c r="D383" s="33">
        <v>25.3</v>
      </c>
    </row>
    <row r="384">
      <c r="A384" s="34">
        <v>46009.09375</v>
      </c>
      <c r="B384" s="33">
        <v>8.99</v>
      </c>
      <c r="C384" s="33">
        <v>8.76</v>
      </c>
      <c r="D384" s="33">
        <v>25.3</v>
      </c>
    </row>
    <row r="385">
      <c r="A385" s="34">
        <v>46009.104166666664</v>
      </c>
      <c r="B385" s="33">
        <v>8.82</v>
      </c>
      <c r="C385" s="33">
        <v>8.75</v>
      </c>
      <c r="D385" s="33">
        <v>25.3</v>
      </c>
    </row>
    <row r="386">
      <c r="A386" s="34">
        <v>46009.114583333336</v>
      </c>
      <c r="B386" s="33">
        <v>8.61</v>
      </c>
      <c r="C386" s="33">
        <v>8.75</v>
      </c>
      <c r="D386" s="33">
        <v>25.2</v>
      </c>
    </row>
    <row r="387">
      <c r="A387" s="34">
        <v>46009.125</v>
      </c>
      <c r="B387" s="33">
        <v>8.41</v>
      </c>
      <c r="C387" s="33">
        <v>8.75</v>
      </c>
      <c r="D387" s="33">
        <v>25.2</v>
      </c>
    </row>
    <row r="388">
      <c r="A388" s="34">
        <v>46009.135416666664</v>
      </c>
      <c r="B388" s="33">
        <v>8.31</v>
      </c>
      <c r="C388" s="33">
        <v>8.74</v>
      </c>
      <c r="D388" s="33">
        <v>25.2</v>
      </c>
    </row>
    <row r="389">
      <c r="A389" s="34">
        <v>46009.145833333336</v>
      </c>
      <c r="B389" s="33">
        <v>8.15</v>
      </c>
      <c r="C389" s="33">
        <v>8.74</v>
      </c>
      <c r="D389" s="33">
        <v>25.1</v>
      </c>
    </row>
    <row r="390">
      <c r="A390" s="34">
        <v>46009.15625</v>
      </c>
      <c r="B390" s="33">
        <v>8.02</v>
      </c>
      <c r="C390" s="33">
        <v>8.74</v>
      </c>
      <c r="D390" s="33">
        <v>25.1</v>
      </c>
    </row>
    <row r="391">
      <c r="A391" s="34">
        <v>46009.166666666664</v>
      </c>
      <c r="B391" s="33">
        <v>7.62</v>
      </c>
      <c r="C391" s="33">
        <v>8.73</v>
      </c>
      <c r="D391" s="33">
        <v>25.1</v>
      </c>
    </row>
    <row r="392">
      <c r="A392" s="34">
        <v>46009.177083333336</v>
      </c>
      <c r="B392" s="33">
        <v>7.78</v>
      </c>
      <c r="C392" s="33">
        <v>8.73</v>
      </c>
      <c r="D392" s="33">
        <v>25.0</v>
      </c>
    </row>
    <row r="393">
      <c r="A393" s="34">
        <v>46009.1875</v>
      </c>
      <c r="B393" s="33">
        <v>7.61</v>
      </c>
      <c r="C393" s="33">
        <v>8.73</v>
      </c>
      <c r="D393" s="33">
        <v>25.0</v>
      </c>
    </row>
    <row r="394">
      <c r="A394" s="34">
        <v>46009.197916666664</v>
      </c>
      <c r="B394" s="33">
        <v>7.55</v>
      </c>
      <c r="C394" s="33">
        <v>8.73</v>
      </c>
      <c r="D394" s="33">
        <v>25.0</v>
      </c>
    </row>
    <row r="395">
      <c r="A395" s="34">
        <v>46009.208333333336</v>
      </c>
      <c r="B395" s="33">
        <v>7.48</v>
      </c>
      <c r="C395" s="33">
        <v>8.73</v>
      </c>
      <c r="D395" s="33">
        <v>25.0</v>
      </c>
    </row>
    <row r="396">
      <c r="A396" s="34">
        <v>46009.21875</v>
      </c>
      <c r="B396" s="33">
        <v>7.26</v>
      </c>
      <c r="C396" s="33">
        <v>8.73</v>
      </c>
      <c r="D396" s="33">
        <v>25.0</v>
      </c>
    </row>
    <row r="397">
      <c r="A397" s="34">
        <v>46009.229166666664</v>
      </c>
      <c r="B397" s="33">
        <v>7.26</v>
      </c>
      <c r="C397" s="33">
        <v>8.71</v>
      </c>
      <c r="D397" s="33">
        <v>25.0</v>
      </c>
    </row>
    <row r="398">
      <c r="A398" s="34">
        <v>46009.239583333336</v>
      </c>
      <c r="B398" s="33">
        <v>7.12</v>
      </c>
      <c r="C398" s="33">
        <v>8.71</v>
      </c>
      <c r="D398" s="33">
        <v>24.9</v>
      </c>
    </row>
    <row r="399">
      <c r="A399" s="34">
        <v>46009.25</v>
      </c>
      <c r="B399" s="33">
        <v>7.01</v>
      </c>
      <c r="C399" s="33">
        <v>8.71</v>
      </c>
      <c r="D399" s="33">
        <v>24.9</v>
      </c>
    </row>
    <row r="400">
      <c r="A400" s="34">
        <v>46009.260416666664</v>
      </c>
      <c r="B400" s="33">
        <v>6.82</v>
      </c>
      <c r="C400" s="33">
        <v>8.71</v>
      </c>
      <c r="D400" s="33">
        <v>24.9</v>
      </c>
    </row>
    <row r="401">
      <c r="A401" s="34">
        <v>46009.270833333336</v>
      </c>
      <c r="B401" s="33">
        <v>6.74</v>
      </c>
      <c r="C401" s="33">
        <v>8.71</v>
      </c>
      <c r="D401" s="33">
        <v>24.9</v>
      </c>
    </row>
    <row r="402">
      <c r="A402" s="34">
        <v>46009.28125</v>
      </c>
      <c r="B402" s="33">
        <v>6.62</v>
      </c>
      <c r="C402" s="33">
        <v>8.69</v>
      </c>
      <c r="D402" s="33">
        <v>24.9</v>
      </c>
    </row>
    <row r="403">
      <c r="A403" s="34">
        <v>46009.291666666664</v>
      </c>
      <c r="B403" s="33">
        <v>6.66</v>
      </c>
      <c r="C403" s="33">
        <v>8.71</v>
      </c>
      <c r="D403" s="33">
        <v>24.9</v>
      </c>
    </row>
    <row r="404">
      <c r="A404" s="34">
        <v>46009.302083333336</v>
      </c>
      <c r="B404" s="33">
        <v>6.64</v>
      </c>
      <c r="C404" s="33">
        <v>8.71</v>
      </c>
      <c r="D404" s="33">
        <v>24.8</v>
      </c>
    </row>
    <row r="405">
      <c r="A405" s="34">
        <v>46009.3125</v>
      </c>
      <c r="B405" s="33">
        <v>6.48</v>
      </c>
      <c r="C405" s="33">
        <v>8.7</v>
      </c>
      <c r="D405" s="33">
        <v>24.8</v>
      </c>
    </row>
    <row r="406">
      <c r="A406" s="34">
        <v>46009.322916666664</v>
      </c>
      <c r="B406" s="33">
        <v>6.56</v>
      </c>
      <c r="C406" s="33">
        <v>8.7</v>
      </c>
      <c r="D406" s="33">
        <v>24.8</v>
      </c>
    </row>
    <row r="407">
      <c r="A407" s="34">
        <v>46009.333333333336</v>
      </c>
      <c r="B407" s="33">
        <v>6.43</v>
      </c>
      <c r="C407" s="33">
        <v>8.7</v>
      </c>
      <c r="D407" s="33">
        <v>24.8</v>
      </c>
    </row>
    <row r="408">
      <c r="A408" s="34">
        <v>46009.34375</v>
      </c>
      <c r="B408" s="33">
        <v>6.52</v>
      </c>
      <c r="C408" s="33">
        <v>8.7</v>
      </c>
      <c r="D408" s="33">
        <v>24.7</v>
      </c>
    </row>
    <row r="409">
      <c r="A409" s="34">
        <v>46009.354166666664</v>
      </c>
      <c r="B409" s="33">
        <v>6.66</v>
      </c>
      <c r="C409" s="33">
        <v>8.7</v>
      </c>
      <c r="D409" s="33">
        <v>24.8</v>
      </c>
    </row>
    <row r="410">
      <c r="A410" s="34">
        <v>46009.364583333336</v>
      </c>
      <c r="B410" s="33">
        <v>6.72</v>
      </c>
      <c r="C410" s="33">
        <v>8.7</v>
      </c>
      <c r="D410" s="33">
        <v>24.8</v>
      </c>
    </row>
    <row r="411">
      <c r="A411" s="34">
        <v>46009.375</v>
      </c>
      <c r="B411" s="33">
        <v>7.01</v>
      </c>
      <c r="C411" s="33">
        <v>8.71</v>
      </c>
      <c r="D411" s="33">
        <v>24.8</v>
      </c>
    </row>
    <row r="412">
      <c r="A412" s="34">
        <v>46009.385416666664</v>
      </c>
      <c r="B412" s="33">
        <v>7.12</v>
      </c>
      <c r="C412" s="33">
        <v>8.71</v>
      </c>
      <c r="D412" s="33">
        <v>24.8</v>
      </c>
    </row>
    <row r="413">
      <c r="A413" s="34">
        <v>46009.395833333336</v>
      </c>
      <c r="B413" s="33">
        <v>7.1</v>
      </c>
      <c r="C413" s="33">
        <v>8.71</v>
      </c>
      <c r="D413" s="33">
        <v>24.8</v>
      </c>
    </row>
    <row r="414">
      <c r="A414" s="34">
        <v>46009.40625</v>
      </c>
      <c r="B414" s="33">
        <v>7.25</v>
      </c>
      <c r="C414" s="33">
        <v>8.71</v>
      </c>
      <c r="D414" s="33">
        <v>24.8</v>
      </c>
    </row>
    <row r="415">
      <c r="A415" s="34">
        <v>46009.416666666664</v>
      </c>
      <c r="B415" s="33">
        <v>7.38</v>
      </c>
      <c r="C415" s="33">
        <v>8.73</v>
      </c>
      <c r="D415" s="33">
        <v>24.9</v>
      </c>
    </row>
    <row r="416">
      <c r="A416" s="34">
        <v>46009.427083333336</v>
      </c>
      <c r="B416" s="33">
        <v>7.55</v>
      </c>
      <c r="C416" s="33">
        <v>8.73</v>
      </c>
      <c r="D416" s="33">
        <v>24.9</v>
      </c>
    </row>
    <row r="417">
      <c r="A417" s="34">
        <v>46009.4375</v>
      </c>
      <c r="B417" s="33">
        <v>7.69</v>
      </c>
      <c r="C417" s="33">
        <v>8.73</v>
      </c>
      <c r="D417" s="33">
        <v>25.0</v>
      </c>
    </row>
    <row r="418">
      <c r="A418" s="34">
        <v>46009.447916666664</v>
      </c>
      <c r="B418" s="33">
        <v>8.35</v>
      </c>
      <c r="C418" s="33">
        <v>8.75</v>
      </c>
      <c r="D418" s="33">
        <v>25.2</v>
      </c>
    </row>
    <row r="419">
      <c r="A419" s="34">
        <v>46009.458333333336</v>
      </c>
      <c r="B419" s="33">
        <v>9.44</v>
      </c>
      <c r="C419" s="33">
        <v>8.75</v>
      </c>
      <c r="D419" s="33">
        <v>25.6</v>
      </c>
    </row>
    <row r="420">
      <c r="A420" s="34">
        <v>46009.46875</v>
      </c>
      <c r="B420" s="33">
        <v>10.67</v>
      </c>
      <c r="C420" s="33">
        <v>8.77</v>
      </c>
      <c r="D420" s="33">
        <v>25.9</v>
      </c>
    </row>
    <row r="421">
      <c r="A421" s="34">
        <v>46009.479166666664</v>
      </c>
      <c r="B421" s="33">
        <v>7.92</v>
      </c>
      <c r="C421" s="33">
        <v>8.79</v>
      </c>
      <c r="D421" s="33">
        <v>25.9</v>
      </c>
    </row>
    <row r="422">
      <c r="A422" s="34">
        <v>46009.489583333336</v>
      </c>
      <c r="B422" s="33">
        <v>6.55</v>
      </c>
      <c r="C422" s="33">
        <v>8.81</v>
      </c>
      <c r="D422" s="33">
        <v>26.1</v>
      </c>
    </row>
    <row r="423">
      <c r="A423" s="34">
        <v>46009.5</v>
      </c>
      <c r="B423" s="33">
        <v>6.53</v>
      </c>
      <c r="C423" s="33">
        <v>8.84</v>
      </c>
      <c r="D423" s="33">
        <v>26.2</v>
      </c>
    </row>
    <row r="424">
      <c r="A424" s="34">
        <v>46009.510416666664</v>
      </c>
      <c r="B424" s="33">
        <v>6.85</v>
      </c>
      <c r="C424" s="33">
        <v>8.84</v>
      </c>
      <c r="D424" s="33">
        <v>26.2</v>
      </c>
    </row>
    <row r="425">
      <c r="A425" s="34">
        <v>46009.520833333336</v>
      </c>
      <c r="B425" s="33">
        <v>7.84</v>
      </c>
      <c r="C425" s="33">
        <v>8.86</v>
      </c>
      <c r="D425" s="33">
        <v>26.5</v>
      </c>
    </row>
    <row r="426">
      <c r="A426" s="34">
        <v>46009.53125</v>
      </c>
      <c r="B426" s="33">
        <v>8.99</v>
      </c>
      <c r="C426" s="33">
        <v>8.86</v>
      </c>
      <c r="D426" s="33">
        <v>26.5</v>
      </c>
    </row>
    <row r="427">
      <c r="A427" s="34">
        <v>46009.541666666664</v>
      </c>
      <c r="B427" s="33">
        <v>11.39</v>
      </c>
      <c r="C427" s="33">
        <v>8.88</v>
      </c>
      <c r="D427" s="33">
        <v>27.2</v>
      </c>
    </row>
    <row r="428">
      <c r="A428" s="34">
        <v>46009.552083333336</v>
      </c>
      <c r="B428" s="33">
        <v>12.98</v>
      </c>
      <c r="C428" s="33">
        <v>8.89</v>
      </c>
      <c r="D428" s="33">
        <v>27.8</v>
      </c>
    </row>
    <row r="429">
      <c r="A429" s="34">
        <v>46009.5625</v>
      </c>
      <c r="B429" s="33">
        <v>13.91</v>
      </c>
      <c r="C429" s="33">
        <v>8.89</v>
      </c>
      <c r="D429" s="33">
        <v>28.9</v>
      </c>
    </row>
    <row r="430">
      <c r="A430" s="34">
        <v>46009.572916666664</v>
      </c>
      <c r="B430" s="33">
        <v>15.26</v>
      </c>
      <c r="C430" s="33">
        <v>8.89</v>
      </c>
      <c r="D430" s="33">
        <v>29.0</v>
      </c>
    </row>
    <row r="431">
      <c r="A431" s="34">
        <v>46009.583333333336</v>
      </c>
      <c r="B431" s="33">
        <v>15.88</v>
      </c>
      <c r="C431" s="33">
        <v>8.9</v>
      </c>
      <c r="D431" s="33">
        <v>29.1</v>
      </c>
    </row>
    <row r="432">
      <c r="A432" s="34">
        <v>46009.59375</v>
      </c>
      <c r="B432" s="33">
        <v>16.37</v>
      </c>
      <c r="C432" s="33">
        <v>8.9</v>
      </c>
      <c r="D432" s="33">
        <v>29.4</v>
      </c>
    </row>
    <row r="433">
      <c r="A433" s="34">
        <v>46009.604166666664</v>
      </c>
      <c r="B433" s="33">
        <v>16.52</v>
      </c>
      <c r="C433" s="33">
        <v>8.9</v>
      </c>
      <c r="D433" s="33">
        <v>29.4</v>
      </c>
    </row>
    <row r="434">
      <c r="A434" s="34">
        <v>46009.614583333336</v>
      </c>
      <c r="B434" s="33">
        <v>16.94</v>
      </c>
      <c r="C434" s="33">
        <v>8.9</v>
      </c>
      <c r="D434" s="33">
        <v>29.4</v>
      </c>
    </row>
    <row r="435">
      <c r="A435" s="34">
        <v>46009.625</v>
      </c>
      <c r="B435" s="33">
        <v>17.14</v>
      </c>
      <c r="C435" s="33">
        <v>8.92</v>
      </c>
      <c r="D435" s="33">
        <v>29.3</v>
      </c>
    </row>
    <row r="436">
      <c r="A436" s="34">
        <v>46009.635416666664</v>
      </c>
      <c r="B436" s="33">
        <v>17.05</v>
      </c>
      <c r="C436" s="33">
        <v>8.92</v>
      </c>
      <c r="D436" s="33">
        <v>29.1</v>
      </c>
    </row>
    <row r="437">
      <c r="A437" s="34">
        <v>46009.645833333336</v>
      </c>
      <c r="B437" s="33">
        <v>17.7</v>
      </c>
      <c r="C437" s="33">
        <v>8.94</v>
      </c>
      <c r="D437" s="33">
        <v>29.1</v>
      </c>
    </row>
    <row r="438">
      <c r="A438" s="34">
        <v>46009.65625</v>
      </c>
      <c r="B438" s="33">
        <v>18.22</v>
      </c>
      <c r="C438" s="33">
        <v>8.94</v>
      </c>
      <c r="D438" s="33">
        <v>29.0</v>
      </c>
    </row>
    <row r="439">
      <c r="A439" s="34">
        <v>46009.666666666664</v>
      </c>
      <c r="B439" s="33">
        <v>18.02</v>
      </c>
      <c r="C439" s="33">
        <v>8.94</v>
      </c>
      <c r="D439" s="33">
        <v>28.9</v>
      </c>
    </row>
    <row r="440">
      <c r="A440" s="34">
        <v>46009.677083333336</v>
      </c>
      <c r="B440" s="33">
        <v>18.02</v>
      </c>
      <c r="C440" s="33">
        <v>8.94</v>
      </c>
      <c r="D440" s="33">
        <v>28.7</v>
      </c>
    </row>
    <row r="441">
      <c r="A441" s="34">
        <v>46009.6875</v>
      </c>
      <c r="B441" s="33">
        <v>17.03</v>
      </c>
      <c r="C441" s="33">
        <v>8.92</v>
      </c>
      <c r="D441" s="33">
        <v>28.4</v>
      </c>
    </row>
    <row r="442">
      <c r="A442" s="34">
        <v>46009.697916666664</v>
      </c>
      <c r="B442" s="33">
        <v>16.45</v>
      </c>
      <c r="C442" s="33">
        <v>8.91</v>
      </c>
      <c r="D442" s="33">
        <v>28.2</v>
      </c>
    </row>
    <row r="443">
      <c r="A443" s="34">
        <v>46009.708333333336</v>
      </c>
      <c r="B443" s="33">
        <v>15.57</v>
      </c>
      <c r="C443" s="33">
        <v>8.91</v>
      </c>
      <c r="D443" s="33">
        <v>27.8</v>
      </c>
    </row>
    <row r="444">
      <c r="A444" s="34">
        <v>46009.71875</v>
      </c>
      <c r="B444" s="33">
        <v>15.61</v>
      </c>
      <c r="C444" s="33">
        <v>8.9</v>
      </c>
      <c r="D444" s="33">
        <v>27.5</v>
      </c>
    </row>
    <row r="445">
      <c r="A445" s="34">
        <v>46009.729166666664</v>
      </c>
      <c r="B445" s="33">
        <v>15.45</v>
      </c>
      <c r="C445" s="33">
        <v>8.9</v>
      </c>
      <c r="D445" s="33">
        <v>27.5</v>
      </c>
    </row>
    <row r="446">
      <c r="A446" s="34">
        <v>46009.739583333336</v>
      </c>
      <c r="B446" s="33">
        <v>15.85</v>
      </c>
      <c r="C446" s="33">
        <v>8.9</v>
      </c>
      <c r="D446" s="33">
        <v>27.3</v>
      </c>
    </row>
    <row r="447">
      <c r="A447" s="34">
        <v>46009.75</v>
      </c>
      <c r="B447" s="33">
        <v>15.24</v>
      </c>
      <c r="C447" s="33">
        <v>8.9</v>
      </c>
      <c r="D447" s="33">
        <v>27.3</v>
      </c>
    </row>
    <row r="448">
      <c r="A448" s="34">
        <v>46009.760416666664</v>
      </c>
      <c r="B448" s="33">
        <v>15.05</v>
      </c>
      <c r="C448" s="33">
        <v>8.9</v>
      </c>
      <c r="D448" s="33">
        <v>27.1</v>
      </c>
    </row>
    <row r="449">
      <c r="A449" s="34">
        <v>46009.770833333336</v>
      </c>
      <c r="B449" s="33">
        <v>14.53</v>
      </c>
      <c r="C449" s="33">
        <v>8.89</v>
      </c>
      <c r="D449" s="33">
        <v>27.0</v>
      </c>
    </row>
    <row r="450">
      <c r="A450" s="34">
        <v>46009.78125</v>
      </c>
      <c r="B450" s="33">
        <v>14.11</v>
      </c>
      <c r="C450" s="33">
        <v>8.87</v>
      </c>
      <c r="D450" s="33">
        <v>26.9</v>
      </c>
    </row>
    <row r="451">
      <c r="A451" s="34">
        <v>46009.791666666664</v>
      </c>
      <c r="B451" s="33">
        <v>13.86</v>
      </c>
      <c r="C451" s="33">
        <v>8.87</v>
      </c>
      <c r="D451" s="33">
        <v>26.8</v>
      </c>
    </row>
    <row r="452">
      <c r="A452" s="34">
        <v>46009.802083333336</v>
      </c>
      <c r="B452" s="33">
        <v>14.01</v>
      </c>
      <c r="C452" s="33">
        <v>8.88</v>
      </c>
      <c r="D452" s="33">
        <v>26.7</v>
      </c>
    </row>
    <row r="453">
      <c r="A453" s="34">
        <v>46009.8125</v>
      </c>
      <c r="B453" s="33">
        <v>13.53</v>
      </c>
      <c r="C453" s="33">
        <v>8.88</v>
      </c>
      <c r="D453" s="33">
        <v>26.5</v>
      </c>
    </row>
    <row r="454">
      <c r="A454" s="34">
        <v>46009.822916666664</v>
      </c>
      <c r="B454" s="33">
        <v>13.37</v>
      </c>
      <c r="C454" s="33">
        <v>8.85</v>
      </c>
      <c r="D454" s="33">
        <v>26.4</v>
      </c>
    </row>
    <row r="455">
      <c r="A455" s="34">
        <v>46009.833333333336</v>
      </c>
      <c r="B455" s="33">
        <v>13.32</v>
      </c>
      <c r="C455" s="33">
        <v>8.87</v>
      </c>
      <c r="D455" s="33">
        <v>26.4</v>
      </c>
    </row>
    <row r="456">
      <c r="A456" s="34">
        <v>46009.84375</v>
      </c>
      <c r="B456" s="33">
        <v>12.66</v>
      </c>
      <c r="C456" s="33">
        <v>8.85</v>
      </c>
      <c r="D456" s="33">
        <v>26.3</v>
      </c>
    </row>
    <row r="457">
      <c r="A457" s="34">
        <v>46009.854166666664</v>
      </c>
      <c r="B457" s="33">
        <v>12.74</v>
      </c>
      <c r="C457" s="33">
        <v>8.85</v>
      </c>
      <c r="D457" s="33">
        <v>26.2</v>
      </c>
    </row>
    <row r="458">
      <c r="A458" s="34">
        <v>46009.864583333336</v>
      </c>
      <c r="B458" s="33">
        <v>12.58</v>
      </c>
      <c r="C458" s="33">
        <v>8.85</v>
      </c>
      <c r="D458" s="33">
        <v>26.1</v>
      </c>
    </row>
    <row r="459">
      <c r="A459" s="34">
        <v>46009.875</v>
      </c>
      <c r="B459" s="33">
        <v>12.34</v>
      </c>
      <c r="C459" s="33">
        <v>8.85</v>
      </c>
      <c r="D459" s="33">
        <v>26.1</v>
      </c>
    </row>
    <row r="460">
      <c r="A460" s="34">
        <v>46009.885416666664</v>
      </c>
      <c r="B460" s="33">
        <v>11.92</v>
      </c>
      <c r="C460" s="33">
        <v>8.85</v>
      </c>
      <c r="D460" s="33">
        <v>26.0</v>
      </c>
    </row>
    <row r="461">
      <c r="A461" s="34">
        <v>46009.895833333336</v>
      </c>
      <c r="B461" s="33">
        <v>11.83</v>
      </c>
      <c r="C461" s="33">
        <v>8.85</v>
      </c>
      <c r="D461" s="33">
        <v>26.0</v>
      </c>
    </row>
    <row r="462">
      <c r="A462" s="34">
        <v>46009.90625</v>
      </c>
      <c r="B462" s="33">
        <v>11.52</v>
      </c>
      <c r="C462" s="33">
        <v>8.83</v>
      </c>
      <c r="D462" s="33">
        <v>26.0</v>
      </c>
    </row>
    <row r="463">
      <c r="A463" s="34">
        <v>46009.916666666664</v>
      </c>
      <c r="B463" s="33">
        <v>11.22</v>
      </c>
      <c r="C463" s="33">
        <v>8.83</v>
      </c>
      <c r="D463" s="33">
        <v>25.9</v>
      </c>
    </row>
    <row r="464">
      <c r="A464" s="34">
        <v>46009.927083333336</v>
      </c>
      <c r="B464" s="33">
        <v>11.02</v>
      </c>
      <c r="C464" s="33">
        <v>8.83</v>
      </c>
      <c r="D464" s="33">
        <v>25.9</v>
      </c>
    </row>
    <row r="465">
      <c r="A465" s="34">
        <v>46009.9375</v>
      </c>
      <c r="B465" s="33">
        <v>10.76</v>
      </c>
      <c r="C465" s="33">
        <v>8.82</v>
      </c>
      <c r="D465" s="33">
        <v>25.8</v>
      </c>
    </row>
    <row r="466">
      <c r="A466" s="34">
        <v>46009.947916666664</v>
      </c>
      <c r="B466" s="33">
        <v>10.69</v>
      </c>
      <c r="C466" s="33">
        <v>8.82</v>
      </c>
      <c r="D466" s="33">
        <v>25.8</v>
      </c>
    </row>
    <row r="467">
      <c r="A467" s="34">
        <v>46009.958333333336</v>
      </c>
      <c r="B467" s="33">
        <v>10.33</v>
      </c>
      <c r="C467" s="33">
        <v>8.81</v>
      </c>
      <c r="D467" s="33">
        <v>25.8</v>
      </c>
    </row>
    <row r="468">
      <c r="A468" s="34">
        <v>46009.96875</v>
      </c>
      <c r="B468" s="33">
        <v>10.4</v>
      </c>
      <c r="C468" s="33">
        <v>8.8</v>
      </c>
      <c r="D468" s="33">
        <v>25.7</v>
      </c>
    </row>
    <row r="469">
      <c r="A469" s="34">
        <v>46009.979166666664</v>
      </c>
      <c r="B469" s="33">
        <v>10.05</v>
      </c>
      <c r="C469" s="33">
        <v>8.8</v>
      </c>
      <c r="D469" s="33">
        <v>25.7</v>
      </c>
    </row>
    <row r="470">
      <c r="A470" s="34">
        <v>46009.989583333336</v>
      </c>
      <c r="B470" s="33">
        <v>9.91</v>
      </c>
      <c r="C470" s="33">
        <v>8.8</v>
      </c>
      <c r="D470" s="33">
        <v>25.6</v>
      </c>
    </row>
    <row r="471">
      <c r="A471" s="34">
        <v>46010.010416666664</v>
      </c>
      <c r="B471" s="33">
        <v>9.41</v>
      </c>
      <c r="C471" s="33">
        <v>8.78</v>
      </c>
      <c r="D471" s="33">
        <v>25.6</v>
      </c>
    </row>
    <row r="472">
      <c r="A472" s="34">
        <v>46010.020833333336</v>
      </c>
      <c r="B472" s="33">
        <v>9.32</v>
      </c>
      <c r="C472" s="33">
        <v>8.78</v>
      </c>
      <c r="D472" s="33">
        <v>25.5</v>
      </c>
    </row>
    <row r="473">
      <c r="A473" s="34">
        <v>46010.03125</v>
      </c>
      <c r="B473" s="33">
        <v>9.29</v>
      </c>
      <c r="C473" s="33">
        <v>8.78</v>
      </c>
      <c r="D473" s="33">
        <v>25.5</v>
      </c>
    </row>
    <row r="474">
      <c r="A474" s="34">
        <v>46010.041666666664</v>
      </c>
      <c r="B474" s="33">
        <v>9.27</v>
      </c>
      <c r="C474" s="33">
        <v>8.78</v>
      </c>
      <c r="D474" s="33">
        <v>25.4</v>
      </c>
    </row>
    <row r="475">
      <c r="A475" s="34">
        <v>46010.052083333336</v>
      </c>
      <c r="B475" s="33">
        <v>9.18</v>
      </c>
      <c r="C475" s="33">
        <v>8.78</v>
      </c>
      <c r="D475" s="33">
        <v>25.4</v>
      </c>
    </row>
    <row r="476">
      <c r="A476" s="34">
        <v>46010.0625</v>
      </c>
      <c r="B476" s="33">
        <v>9.03</v>
      </c>
      <c r="C476" s="33">
        <v>8.78</v>
      </c>
      <c r="D476" s="33">
        <v>25.3</v>
      </c>
    </row>
    <row r="477">
      <c r="A477" s="34">
        <v>46010.072916666664</v>
      </c>
      <c r="B477" s="33">
        <v>8.96</v>
      </c>
      <c r="C477" s="33">
        <v>8.78</v>
      </c>
      <c r="D477" s="33">
        <v>25.3</v>
      </c>
    </row>
    <row r="478">
      <c r="A478" s="34">
        <v>46010.083333333336</v>
      </c>
      <c r="B478" s="33">
        <v>8.68</v>
      </c>
      <c r="C478" s="33">
        <v>8.78</v>
      </c>
      <c r="D478" s="33">
        <v>25.3</v>
      </c>
    </row>
    <row r="479">
      <c r="A479" s="34">
        <v>46010.09375</v>
      </c>
      <c r="B479" s="33">
        <v>8.51</v>
      </c>
      <c r="C479" s="33">
        <v>8.77</v>
      </c>
      <c r="D479" s="33">
        <v>25.2</v>
      </c>
    </row>
    <row r="480">
      <c r="A480" s="34">
        <v>46010.104166666664</v>
      </c>
      <c r="B480" s="33">
        <v>8.15</v>
      </c>
      <c r="C480" s="33">
        <v>8.75</v>
      </c>
      <c r="D480" s="33">
        <v>25.2</v>
      </c>
    </row>
    <row r="481">
      <c r="A481" s="34">
        <v>46010.114583333336</v>
      </c>
      <c r="B481" s="33">
        <v>8.0</v>
      </c>
      <c r="C481" s="33">
        <v>8.75</v>
      </c>
      <c r="D481" s="33">
        <v>25.2</v>
      </c>
    </row>
    <row r="482">
      <c r="A482" s="34">
        <v>46010.125</v>
      </c>
      <c r="B482" s="33">
        <v>7.83</v>
      </c>
      <c r="C482" s="33">
        <v>8.75</v>
      </c>
      <c r="D482" s="33">
        <v>25.2</v>
      </c>
    </row>
    <row r="483">
      <c r="A483" s="34">
        <v>46010.135416666664</v>
      </c>
      <c r="B483" s="33">
        <v>7.76</v>
      </c>
      <c r="C483" s="33">
        <v>8.74</v>
      </c>
      <c r="D483" s="33">
        <v>25.1</v>
      </c>
    </row>
    <row r="484">
      <c r="A484" s="34">
        <v>46010.145833333336</v>
      </c>
      <c r="B484" s="33">
        <v>7.69</v>
      </c>
      <c r="C484" s="33">
        <v>8.74</v>
      </c>
      <c r="D484" s="33">
        <v>25.1</v>
      </c>
    </row>
    <row r="485">
      <c r="A485" s="34">
        <v>46010.15625</v>
      </c>
      <c r="B485" s="33">
        <v>7.17</v>
      </c>
      <c r="C485" s="33">
        <v>8.72</v>
      </c>
      <c r="D485" s="33">
        <v>25.1</v>
      </c>
    </row>
    <row r="486">
      <c r="A486" s="34">
        <v>46010.166666666664</v>
      </c>
      <c r="B486" s="33">
        <v>6.89</v>
      </c>
      <c r="C486" s="33">
        <v>8.72</v>
      </c>
      <c r="D486" s="33">
        <v>25.0</v>
      </c>
    </row>
    <row r="487">
      <c r="A487" s="34">
        <v>46010.177083333336</v>
      </c>
      <c r="B487" s="33">
        <v>6.7</v>
      </c>
      <c r="C487" s="33">
        <v>8.72</v>
      </c>
      <c r="D487" s="33">
        <v>25.0</v>
      </c>
    </row>
    <row r="488">
      <c r="A488" s="34">
        <v>46010.1875</v>
      </c>
      <c r="B488" s="33">
        <v>6.88</v>
      </c>
      <c r="C488" s="33">
        <v>8.72</v>
      </c>
      <c r="D488" s="33">
        <v>25.0</v>
      </c>
    </row>
    <row r="489">
      <c r="A489" s="34">
        <v>46010.197916666664</v>
      </c>
      <c r="B489" s="33">
        <v>6.06</v>
      </c>
      <c r="C489" s="33">
        <v>8.7</v>
      </c>
      <c r="D489" s="33">
        <v>25.0</v>
      </c>
    </row>
    <row r="490">
      <c r="A490" s="34">
        <v>46010.208333333336</v>
      </c>
      <c r="B490" s="33">
        <v>5.53</v>
      </c>
      <c r="C490" s="33">
        <v>8.7</v>
      </c>
      <c r="D490" s="33">
        <v>25.0</v>
      </c>
    </row>
    <row r="491">
      <c r="A491" s="34">
        <v>46010.21875</v>
      </c>
      <c r="B491" s="33">
        <v>4.95</v>
      </c>
      <c r="C491" s="33">
        <v>8.67</v>
      </c>
      <c r="D491" s="33">
        <v>25.0</v>
      </c>
    </row>
    <row r="492">
      <c r="A492" s="34">
        <v>46010.229166666664</v>
      </c>
      <c r="B492" s="33">
        <v>4.72</v>
      </c>
      <c r="C492" s="33">
        <v>8.68</v>
      </c>
      <c r="D492" s="33">
        <v>24.9</v>
      </c>
    </row>
    <row r="493">
      <c r="A493" s="34">
        <v>46010.239583333336</v>
      </c>
      <c r="B493" s="33">
        <v>5.45</v>
      </c>
      <c r="C493" s="33">
        <v>8.68</v>
      </c>
      <c r="D493" s="33">
        <v>24.9</v>
      </c>
    </row>
    <row r="494">
      <c r="A494" s="34">
        <v>46010.25</v>
      </c>
      <c r="B494" s="33">
        <v>5.52</v>
      </c>
      <c r="C494" s="33">
        <v>8.69</v>
      </c>
      <c r="D494" s="33">
        <v>24.8</v>
      </c>
    </row>
    <row r="495">
      <c r="A495" s="34">
        <v>46010.260416666664</v>
      </c>
      <c r="B495" s="33">
        <v>5.61</v>
      </c>
      <c r="C495" s="33">
        <v>8.69</v>
      </c>
      <c r="D495" s="33">
        <v>24.8</v>
      </c>
    </row>
    <row r="496">
      <c r="A496" s="34">
        <v>46010.270833333336</v>
      </c>
      <c r="B496" s="33">
        <v>5.44</v>
      </c>
      <c r="C496" s="33">
        <v>8.69</v>
      </c>
      <c r="D496" s="33">
        <v>24.8</v>
      </c>
    </row>
    <row r="497">
      <c r="A497" s="34">
        <v>46010.28125</v>
      </c>
      <c r="B497" s="33">
        <v>5.47</v>
      </c>
      <c r="C497" s="33">
        <v>8.69</v>
      </c>
      <c r="D497" s="33">
        <v>24.8</v>
      </c>
    </row>
    <row r="498">
      <c r="A498" s="34">
        <v>46010.291666666664</v>
      </c>
      <c r="B498" s="33">
        <v>5.39</v>
      </c>
      <c r="C498" s="33">
        <v>8.69</v>
      </c>
      <c r="D498" s="33">
        <v>24.7</v>
      </c>
    </row>
    <row r="499">
      <c r="A499" s="34">
        <v>46010.302083333336</v>
      </c>
      <c r="B499" s="33">
        <v>5.36</v>
      </c>
      <c r="C499" s="33">
        <v>8.69</v>
      </c>
      <c r="D499" s="33">
        <v>24.8</v>
      </c>
    </row>
    <row r="500">
      <c r="A500" s="34">
        <v>46010.3125</v>
      </c>
      <c r="B500" s="33">
        <v>5.34</v>
      </c>
      <c r="C500" s="33">
        <v>8.69</v>
      </c>
      <c r="D500" s="33">
        <v>24.7</v>
      </c>
    </row>
    <row r="501">
      <c r="A501" s="34">
        <v>46010.322916666664</v>
      </c>
      <c r="B501" s="33">
        <v>5.45</v>
      </c>
      <c r="C501" s="33">
        <v>8.69</v>
      </c>
      <c r="D501" s="33">
        <v>24.8</v>
      </c>
    </row>
    <row r="502">
      <c r="A502" s="34">
        <v>46010.333333333336</v>
      </c>
      <c r="B502" s="33">
        <v>5.73</v>
      </c>
      <c r="C502" s="33">
        <v>8.69</v>
      </c>
      <c r="D502" s="33">
        <v>24.7</v>
      </c>
    </row>
    <row r="503">
      <c r="A503" s="34">
        <v>46010.34375</v>
      </c>
      <c r="B503" s="33">
        <v>5.75</v>
      </c>
      <c r="C503" s="33">
        <v>8.71</v>
      </c>
      <c r="D503" s="33">
        <v>24.7</v>
      </c>
    </row>
    <row r="504">
      <c r="A504" s="34">
        <v>46010.354166666664</v>
      </c>
      <c r="B504" s="33">
        <v>5.76</v>
      </c>
      <c r="C504" s="33">
        <v>8.71</v>
      </c>
      <c r="D504" s="33">
        <v>24.8</v>
      </c>
    </row>
    <row r="505">
      <c r="A505" s="34">
        <v>46010.364583333336</v>
      </c>
      <c r="B505" s="33">
        <v>6.5</v>
      </c>
      <c r="C505" s="33">
        <v>8.73</v>
      </c>
      <c r="D505" s="33">
        <v>24.9</v>
      </c>
    </row>
    <row r="506">
      <c r="A506" s="34">
        <v>46010.375</v>
      </c>
      <c r="B506" s="33">
        <v>6.53</v>
      </c>
      <c r="C506" s="33">
        <v>8.73</v>
      </c>
      <c r="D506" s="33">
        <v>24.9</v>
      </c>
    </row>
    <row r="507">
      <c r="A507" s="34">
        <v>46010.385416666664</v>
      </c>
      <c r="B507" s="33">
        <v>6.7</v>
      </c>
      <c r="C507" s="33">
        <v>8.75</v>
      </c>
      <c r="D507" s="33">
        <v>25.0</v>
      </c>
    </row>
    <row r="508">
      <c r="A508" s="34">
        <v>46010.395833333336</v>
      </c>
      <c r="B508" s="33">
        <v>7.69</v>
      </c>
      <c r="C508" s="33">
        <v>8.75</v>
      </c>
      <c r="D508" s="33">
        <v>25.1</v>
      </c>
    </row>
    <row r="509">
      <c r="A509" s="34">
        <v>46010.40625</v>
      </c>
      <c r="B509" s="33">
        <v>8.93</v>
      </c>
      <c r="C509" s="33">
        <v>8.77</v>
      </c>
      <c r="D509" s="33">
        <v>25.2</v>
      </c>
    </row>
    <row r="510">
      <c r="A510" s="34">
        <v>46010.416666666664</v>
      </c>
      <c r="B510" s="33">
        <v>9.87</v>
      </c>
      <c r="C510" s="33">
        <v>8.78</v>
      </c>
      <c r="D510" s="33">
        <v>25.4</v>
      </c>
    </row>
    <row r="511">
      <c r="A511" s="34">
        <v>46010.427083333336</v>
      </c>
      <c r="B511" s="33">
        <v>7.54</v>
      </c>
      <c r="C511" s="33">
        <v>8.02</v>
      </c>
      <c r="D511" s="33">
        <v>27.0</v>
      </c>
    </row>
    <row r="512">
      <c r="A512" s="34">
        <v>46010.4375</v>
      </c>
      <c r="B512" s="33">
        <v>11.22</v>
      </c>
      <c r="C512" s="33">
        <v>8.81</v>
      </c>
      <c r="D512" s="33">
        <v>25.7</v>
      </c>
    </row>
    <row r="513">
      <c r="A513" s="34">
        <v>46010.447916666664</v>
      </c>
      <c r="B513" s="33">
        <v>12.39</v>
      </c>
      <c r="C513" s="33">
        <v>8.83</v>
      </c>
      <c r="D513" s="33">
        <v>25.8</v>
      </c>
    </row>
    <row r="514">
      <c r="A514" s="34">
        <v>46010.458333333336</v>
      </c>
      <c r="B514" s="33">
        <v>13.45</v>
      </c>
      <c r="C514" s="33">
        <v>8.85</v>
      </c>
      <c r="D514" s="33">
        <v>26.6</v>
      </c>
    </row>
    <row r="515">
      <c r="A515" s="34">
        <v>46010.46875</v>
      </c>
      <c r="B515" s="33">
        <v>13.68</v>
      </c>
      <c r="C515" s="33">
        <v>8.85</v>
      </c>
      <c r="D515" s="33">
        <v>27.0</v>
      </c>
    </row>
    <row r="516">
      <c r="A516" s="34">
        <v>46010.479166666664</v>
      </c>
      <c r="B516" s="33">
        <v>13.66</v>
      </c>
      <c r="C516" s="33">
        <v>8.85</v>
      </c>
      <c r="D516" s="33">
        <v>26.7</v>
      </c>
    </row>
    <row r="517">
      <c r="A517" s="34">
        <v>46010.489583333336</v>
      </c>
      <c r="B517" s="33">
        <v>13.65</v>
      </c>
      <c r="C517" s="33">
        <v>8.86</v>
      </c>
      <c r="D517" s="33">
        <v>26.5</v>
      </c>
    </row>
    <row r="518">
      <c r="A518" s="34">
        <v>46010.5</v>
      </c>
      <c r="B518" s="33">
        <v>14.45</v>
      </c>
      <c r="C518" s="33">
        <v>8.87</v>
      </c>
      <c r="D518" s="33">
        <v>27.0</v>
      </c>
    </row>
    <row r="519">
      <c r="A519" s="34">
        <v>46010.510416666664</v>
      </c>
      <c r="B519" s="33">
        <v>13.42</v>
      </c>
      <c r="C519" s="33">
        <v>8.87</v>
      </c>
      <c r="D519" s="33">
        <v>26.8</v>
      </c>
    </row>
    <row r="520">
      <c r="A520" s="34">
        <v>46010.53125</v>
      </c>
      <c r="B520" s="33">
        <v>13.54</v>
      </c>
      <c r="C520" s="33">
        <v>8.85</v>
      </c>
      <c r="D520" s="33">
        <v>26.5</v>
      </c>
    </row>
    <row r="521">
      <c r="A521" s="34">
        <v>46010.541666666664</v>
      </c>
      <c r="B521" s="33">
        <v>13.5</v>
      </c>
      <c r="C521" s="33">
        <v>8.87</v>
      </c>
      <c r="D521" s="33">
        <v>26.8</v>
      </c>
    </row>
    <row r="522">
      <c r="A522" s="34">
        <v>46010.552083333336</v>
      </c>
      <c r="B522" s="33">
        <v>11.34</v>
      </c>
      <c r="C522" s="33">
        <v>8.85</v>
      </c>
      <c r="D522" s="33">
        <v>26.5</v>
      </c>
    </row>
    <row r="523">
      <c r="A523" s="34">
        <v>46010.5625</v>
      </c>
      <c r="B523" s="33">
        <v>15.88</v>
      </c>
      <c r="C523" s="33">
        <v>8.89</v>
      </c>
      <c r="D523" s="33">
        <v>26.7</v>
      </c>
    </row>
    <row r="524">
      <c r="A524" s="34">
        <v>46010.572916666664</v>
      </c>
      <c r="B524" s="33">
        <v>15.9</v>
      </c>
      <c r="C524" s="33">
        <v>8.9</v>
      </c>
      <c r="D524" s="33">
        <v>26.8</v>
      </c>
    </row>
    <row r="525">
      <c r="A525" s="34">
        <v>46010.583333333336</v>
      </c>
      <c r="B525" s="33">
        <v>16.74</v>
      </c>
      <c r="C525" s="33">
        <v>8.9</v>
      </c>
      <c r="D525" s="33">
        <v>26.8</v>
      </c>
    </row>
    <row r="526">
      <c r="A526" s="34">
        <v>46010.59375</v>
      </c>
      <c r="B526" s="33">
        <v>16.69</v>
      </c>
      <c r="C526" s="33">
        <v>8.92</v>
      </c>
      <c r="D526" s="33">
        <v>26.9</v>
      </c>
    </row>
    <row r="527">
      <c r="A527" s="34">
        <v>46010.604166666664</v>
      </c>
      <c r="B527" s="33">
        <v>17.19</v>
      </c>
      <c r="C527" s="33">
        <v>8.93</v>
      </c>
      <c r="D527" s="33">
        <v>27.0</v>
      </c>
    </row>
    <row r="528">
      <c r="A528" s="34">
        <v>46010.614583333336</v>
      </c>
      <c r="B528" s="33">
        <v>19.78</v>
      </c>
      <c r="C528" s="33">
        <v>8.96</v>
      </c>
      <c r="D528" s="33">
        <v>27.0</v>
      </c>
    </row>
    <row r="529">
      <c r="A529" s="34">
        <v>46010.625</v>
      </c>
      <c r="B529" s="33">
        <v>18.79</v>
      </c>
      <c r="C529" s="33">
        <v>8.94</v>
      </c>
      <c r="D529" s="33">
        <v>27.0</v>
      </c>
    </row>
    <row r="530">
      <c r="A530" s="34">
        <v>46010.635416666664</v>
      </c>
      <c r="B530" s="33">
        <v>20.33</v>
      </c>
      <c r="C530" s="33">
        <v>8.96</v>
      </c>
      <c r="D530" s="33">
        <v>27.0</v>
      </c>
    </row>
    <row r="531">
      <c r="A531" s="34">
        <v>46010.645833333336</v>
      </c>
      <c r="B531" s="33">
        <v>20.55</v>
      </c>
      <c r="C531" s="33">
        <v>8.98</v>
      </c>
      <c r="D531" s="33">
        <v>27.0</v>
      </c>
    </row>
    <row r="532">
      <c r="A532" s="34">
        <v>46010.65625</v>
      </c>
      <c r="B532" s="33">
        <v>17.57</v>
      </c>
      <c r="C532" s="33">
        <v>8.94</v>
      </c>
      <c r="D532" s="33">
        <v>26.8</v>
      </c>
    </row>
    <row r="533">
      <c r="A533" s="34">
        <v>46010.666666666664</v>
      </c>
      <c r="B533" s="33">
        <v>20.05</v>
      </c>
      <c r="C533" s="33">
        <v>8.96</v>
      </c>
      <c r="D533" s="33">
        <v>26.9</v>
      </c>
    </row>
    <row r="534">
      <c r="A534" s="34">
        <v>46010.677083333336</v>
      </c>
      <c r="B534" s="33">
        <v>20.11</v>
      </c>
      <c r="C534" s="33">
        <v>8.96</v>
      </c>
      <c r="D534" s="33">
        <v>26.9</v>
      </c>
    </row>
    <row r="535">
      <c r="A535" s="34">
        <v>46010.6875</v>
      </c>
      <c r="B535" s="33">
        <v>19.62</v>
      </c>
      <c r="C535" s="33">
        <v>8.96</v>
      </c>
      <c r="D535" s="33">
        <v>26.9</v>
      </c>
    </row>
    <row r="536">
      <c r="A536" s="34">
        <v>46010.697916666664</v>
      </c>
      <c r="B536" s="33">
        <v>20.01</v>
      </c>
      <c r="C536" s="33">
        <v>8.97</v>
      </c>
      <c r="D536" s="33">
        <v>27.0</v>
      </c>
    </row>
    <row r="537">
      <c r="A537" s="34">
        <v>46010.708333333336</v>
      </c>
      <c r="B537" s="33">
        <v>19.42</v>
      </c>
      <c r="C537" s="33">
        <v>8.95</v>
      </c>
      <c r="D537" s="33">
        <v>26.9</v>
      </c>
    </row>
    <row r="538">
      <c r="A538" s="34">
        <v>46010.71875</v>
      </c>
      <c r="B538" s="33">
        <v>19.21</v>
      </c>
      <c r="C538" s="33">
        <v>8.95</v>
      </c>
      <c r="D538" s="33">
        <v>26.8</v>
      </c>
    </row>
    <row r="539">
      <c r="A539" s="34">
        <v>46010.729166666664</v>
      </c>
      <c r="B539" s="33">
        <v>19.9</v>
      </c>
      <c r="C539" s="33">
        <v>8.97</v>
      </c>
      <c r="D539" s="33">
        <v>26.8</v>
      </c>
    </row>
    <row r="540">
      <c r="A540" s="34">
        <v>46010.739583333336</v>
      </c>
      <c r="B540" s="33">
        <v>19.49</v>
      </c>
      <c r="C540" s="33">
        <v>8.95</v>
      </c>
      <c r="D540" s="33">
        <v>26.8</v>
      </c>
    </row>
    <row r="541">
      <c r="A541" s="34">
        <v>46010.75</v>
      </c>
      <c r="B541" s="33">
        <v>19.07</v>
      </c>
      <c r="C541" s="33">
        <v>8.95</v>
      </c>
      <c r="D541" s="33">
        <v>26.7</v>
      </c>
    </row>
    <row r="542">
      <c r="A542" s="34">
        <v>46010.760416666664</v>
      </c>
      <c r="B542" s="33">
        <v>18.8</v>
      </c>
      <c r="C542" s="33">
        <v>8.95</v>
      </c>
      <c r="D542" s="33">
        <v>26.7</v>
      </c>
    </row>
    <row r="543">
      <c r="A543" s="34">
        <v>46010.770833333336</v>
      </c>
      <c r="B543" s="33">
        <v>18.5</v>
      </c>
      <c r="C543" s="33">
        <v>8.95</v>
      </c>
      <c r="D543" s="33">
        <v>26.6</v>
      </c>
    </row>
    <row r="544">
      <c r="A544" s="34">
        <v>46010.78125</v>
      </c>
      <c r="B544" s="33">
        <v>18.19</v>
      </c>
      <c r="C544" s="33">
        <v>8.95</v>
      </c>
      <c r="D544" s="33">
        <v>26.6</v>
      </c>
    </row>
    <row r="545">
      <c r="A545" s="34">
        <v>46010.791666666664</v>
      </c>
      <c r="B545" s="33">
        <v>17.81</v>
      </c>
      <c r="C545" s="33">
        <v>8.93</v>
      </c>
      <c r="D545" s="33">
        <v>26.5</v>
      </c>
    </row>
    <row r="546">
      <c r="A546" s="34">
        <v>46010.802083333336</v>
      </c>
      <c r="B546" s="33">
        <v>17.15</v>
      </c>
      <c r="C546" s="33">
        <v>8.93</v>
      </c>
      <c r="D546" s="33">
        <v>26.5</v>
      </c>
    </row>
    <row r="547">
      <c r="A547" s="34">
        <v>46010.8125</v>
      </c>
      <c r="B547" s="33">
        <v>16.64</v>
      </c>
      <c r="C547" s="33">
        <v>8.91</v>
      </c>
      <c r="D547" s="33">
        <v>26.4</v>
      </c>
    </row>
    <row r="548">
      <c r="A548" s="34">
        <v>46010.822916666664</v>
      </c>
      <c r="B548" s="33">
        <v>16.56</v>
      </c>
      <c r="C548" s="33">
        <v>8.92</v>
      </c>
      <c r="D548" s="33">
        <v>26.4</v>
      </c>
    </row>
    <row r="549">
      <c r="A549" s="34">
        <v>46010.833333333336</v>
      </c>
      <c r="B549" s="33">
        <v>16.55</v>
      </c>
      <c r="C549" s="33">
        <v>8.92</v>
      </c>
      <c r="D549" s="33">
        <v>26.3</v>
      </c>
    </row>
    <row r="550">
      <c r="A550" s="34">
        <v>46010.84375</v>
      </c>
      <c r="B550" s="33">
        <v>16.32</v>
      </c>
      <c r="C550" s="33">
        <v>8.9</v>
      </c>
      <c r="D550" s="33">
        <v>26.3</v>
      </c>
    </row>
    <row r="551">
      <c r="A551" s="34">
        <v>46010.854166666664</v>
      </c>
      <c r="B551" s="33">
        <v>16.15</v>
      </c>
      <c r="C551" s="33">
        <v>8.91</v>
      </c>
      <c r="D551" s="33">
        <v>26.2</v>
      </c>
    </row>
    <row r="552">
      <c r="A552" s="34">
        <v>46010.864583333336</v>
      </c>
      <c r="B552" s="33">
        <v>16.02</v>
      </c>
      <c r="C552" s="33">
        <v>8.91</v>
      </c>
      <c r="D552" s="33">
        <v>26.2</v>
      </c>
    </row>
    <row r="553">
      <c r="A553" s="34">
        <v>46010.885416666664</v>
      </c>
      <c r="B553" s="33">
        <v>15.58</v>
      </c>
      <c r="C553" s="33">
        <v>8.91</v>
      </c>
      <c r="D553" s="33">
        <v>26.1</v>
      </c>
    </row>
    <row r="554">
      <c r="A554" s="34">
        <v>46010.895833333336</v>
      </c>
      <c r="B554" s="33">
        <v>15.36</v>
      </c>
      <c r="C554" s="33">
        <v>8.9</v>
      </c>
      <c r="D554" s="33">
        <v>26.0</v>
      </c>
    </row>
    <row r="555">
      <c r="A555" s="34">
        <v>46010.90625</v>
      </c>
      <c r="B555" s="33">
        <v>14.98</v>
      </c>
      <c r="C555" s="33">
        <v>8.9</v>
      </c>
      <c r="D555" s="33">
        <v>25.9</v>
      </c>
    </row>
    <row r="556">
      <c r="A556" s="34">
        <v>46010.916666666664</v>
      </c>
      <c r="B556" s="33">
        <v>14.54</v>
      </c>
      <c r="C556" s="33">
        <v>8.88</v>
      </c>
      <c r="D556" s="33">
        <v>25.9</v>
      </c>
    </row>
    <row r="557">
      <c r="A557" s="34">
        <v>46010.927083333336</v>
      </c>
      <c r="B557" s="33">
        <v>14.46</v>
      </c>
      <c r="C557" s="33">
        <v>8.88</v>
      </c>
      <c r="D557" s="33">
        <v>25.8</v>
      </c>
    </row>
    <row r="558">
      <c r="A558" s="34">
        <v>46010.9375</v>
      </c>
      <c r="B558" s="33">
        <v>13.66</v>
      </c>
      <c r="C558" s="33">
        <v>8.87</v>
      </c>
      <c r="D558" s="33">
        <v>25.7</v>
      </c>
    </row>
    <row r="559">
      <c r="A559" s="34">
        <v>46010.947916666664</v>
      </c>
      <c r="B559" s="33">
        <v>13.46</v>
      </c>
      <c r="C559" s="33">
        <v>8.87</v>
      </c>
      <c r="D559" s="33">
        <v>25.7</v>
      </c>
    </row>
    <row r="560">
      <c r="A560" s="34">
        <v>46010.958333333336</v>
      </c>
      <c r="B560" s="33">
        <v>13.86</v>
      </c>
      <c r="C560" s="33">
        <v>8.88</v>
      </c>
      <c r="D560" s="33">
        <v>25.7</v>
      </c>
    </row>
    <row r="561">
      <c r="A561" s="34">
        <v>46010.96875</v>
      </c>
      <c r="B561" s="33">
        <v>13.66</v>
      </c>
      <c r="C561" s="33">
        <v>8.88</v>
      </c>
      <c r="D561" s="33">
        <v>25.6</v>
      </c>
    </row>
    <row r="562">
      <c r="A562" s="34">
        <v>46010.979166666664</v>
      </c>
      <c r="B562" s="33">
        <v>13.25</v>
      </c>
      <c r="C562" s="33">
        <v>8.88</v>
      </c>
      <c r="D562" s="33">
        <v>25.6</v>
      </c>
    </row>
    <row r="563">
      <c r="A563" s="34">
        <v>46010.989583333336</v>
      </c>
      <c r="B563" s="33">
        <v>13.0</v>
      </c>
      <c r="C563" s="33">
        <v>8.86</v>
      </c>
      <c r="D563" s="33">
        <v>25.5</v>
      </c>
    </row>
    <row r="564">
      <c r="A564" s="34">
        <v>46011.0</v>
      </c>
      <c r="B564" s="33">
        <v>12.49</v>
      </c>
      <c r="C564" s="33">
        <v>8.85</v>
      </c>
      <c r="D564" s="33">
        <v>25.5</v>
      </c>
    </row>
    <row r="565">
      <c r="A565" s="34">
        <v>46011.010416666664</v>
      </c>
      <c r="B565" s="33">
        <v>10.95</v>
      </c>
      <c r="C565" s="33">
        <v>8.81</v>
      </c>
      <c r="D565" s="33">
        <v>25.4</v>
      </c>
    </row>
    <row r="566">
      <c r="A566" s="34">
        <v>46011.020833333336</v>
      </c>
      <c r="B566" s="33">
        <v>11.27</v>
      </c>
      <c r="C566" s="33">
        <v>8.83</v>
      </c>
      <c r="D566" s="33">
        <v>25.4</v>
      </c>
    </row>
    <row r="567">
      <c r="A567" s="34">
        <v>46011.03125</v>
      </c>
      <c r="B567" s="33">
        <v>10.41</v>
      </c>
      <c r="C567" s="33">
        <v>8.8</v>
      </c>
      <c r="D567" s="33">
        <v>25.3</v>
      </c>
    </row>
    <row r="568">
      <c r="A568" s="34">
        <v>46011.041666666664</v>
      </c>
      <c r="B568" s="33">
        <v>9.72</v>
      </c>
      <c r="C568" s="33">
        <v>8.78</v>
      </c>
      <c r="D568" s="33">
        <v>25.2</v>
      </c>
    </row>
    <row r="569">
      <c r="A569" s="34">
        <v>46011.052083333336</v>
      </c>
      <c r="B569" s="33">
        <v>9.1</v>
      </c>
      <c r="C569" s="33">
        <v>8.78</v>
      </c>
      <c r="D569" s="33">
        <v>25.2</v>
      </c>
    </row>
    <row r="570">
      <c r="A570" s="34">
        <v>46011.0625</v>
      </c>
      <c r="B570" s="33">
        <v>9.18</v>
      </c>
      <c r="C570" s="33">
        <v>8.78</v>
      </c>
      <c r="D570" s="33">
        <v>25.2</v>
      </c>
    </row>
    <row r="571">
      <c r="A571" s="34">
        <v>46011.072916666664</v>
      </c>
      <c r="B571" s="33">
        <v>9.2</v>
      </c>
      <c r="C571" s="33">
        <v>8.78</v>
      </c>
      <c r="D571" s="33">
        <v>25.2</v>
      </c>
    </row>
    <row r="572">
      <c r="A572" s="34">
        <v>46011.083333333336</v>
      </c>
      <c r="B572" s="33">
        <v>9.21</v>
      </c>
      <c r="C572" s="33">
        <v>8.78</v>
      </c>
      <c r="D572" s="33">
        <v>25.1</v>
      </c>
    </row>
    <row r="573">
      <c r="A573" s="34">
        <v>46011.09375</v>
      </c>
      <c r="B573" s="33">
        <v>9.11</v>
      </c>
      <c r="C573" s="33">
        <v>8.78</v>
      </c>
      <c r="D573" s="33">
        <v>25.1</v>
      </c>
    </row>
    <row r="574">
      <c r="A574" s="34">
        <v>46011.104166666664</v>
      </c>
      <c r="B574" s="33">
        <v>8.87</v>
      </c>
      <c r="C574" s="33">
        <v>8.76</v>
      </c>
      <c r="D574" s="33">
        <v>25.1</v>
      </c>
    </row>
    <row r="575">
      <c r="A575" s="34">
        <v>46011.114583333336</v>
      </c>
      <c r="B575" s="33">
        <v>8.21</v>
      </c>
      <c r="C575" s="33">
        <v>8.76</v>
      </c>
      <c r="D575" s="33">
        <v>25.0</v>
      </c>
    </row>
    <row r="576">
      <c r="A576" s="34">
        <v>46011.125</v>
      </c>
      <c r="B576" s="33">
        <v>7.99</v>
      </c>
      <c r="C576" s="33">
        <v>8.76</v>
      </c>
      <c r="D576" s="33">
        <v>25.0</v>
      </c>
    </row>
    <row r="577">
      <c r="A577" s="34">
        <v>46011.135416666664</v>
      </c>
      <c r="B577" s="33">
        <v>7.78</v>
      </c>
      <c r="C577" s="33">
        <v>8.75</v>
      </c>
      <c r="D577" s="33">
        <v>25.0</v>
      </c>
    </row>
    <row r="578">
      <c r="A578" s="34">
        <v>46011.145833333336</v>
      </c>
      <c r="B578" s="33">
        <v>7.8</v>
      </c>
      <c r="C578" s="33">
        <v>8.75</v>
      </c>
      <c r="D578" s="33">
        <v>24.9</v>
      </c>
    </row>
    <row r="579">
      <c r="A579" s="34">
        <v>46011.15625</v>
      </c>
      <c r="B579" s="33">
        <v>7.77</v>
      </c>
      <c r="C579" s="33">
        <v>8.75</v>
      </c>
      <c r="D579" s="33">
        <v>24.9</v>
      </c>
    </row>
    <row r="580">
      <c r="A580" s="34">
        <v>46011.166666666664</v>
      </c>
      <c r="B580" s="33">
        <v>7.63</v>
      </c>
      <c r="C580" s="33">
        <v>8.74</v>
      </c>
      <c r="D580" s="33">
        <v>24.9</v>
      </c>
    </row>
    <row r="581">
      <c r="A581" s="34">
        <v>46011.177083333336</v>
      </c>
      <c r="B581" s="33">
        <v>7.41</v>
      </c>
      <c r="C581" s="33">
        <v>8.74</v>
      </c>
      <c r="D581" s="33">
        <v>24.9</v>
      </c>
    </row>
    <row r="582">
      <c r="A582" s="34">
        <v>46011.1875</v>
      </c>
      <c r="B582" s="33">
        <v>7.33</v>
      </c>
      <c r="C582" s="33">
        <v>8.74</v>
      </c>
      <c r="D582" s="33">
        <v>24.8</v>
      </c>
    </row>
    <row r="583">
      <c r="A583" s="34">
        <v>46011.197916666664</v>
      </c>
      <c r="B583" s="33">
        <v>7.22</v>
      </c>
      <c r="C583" s="33">
        <v>8.74</v>
      </c>
      <c r="D583" s="33">
        <v>24.8</v>
      </c>
    </row>
    <row r="584">
      <c r="A584" s="34">
        <v>46011.208333333336</v>
      </c>
      <c r="B584" s="33">
        <v>7.18</v>
      </c>
      <c r="C584" s="33">
        <v>8.74</v>
      </c>
      <c r="D584" s="33">
        <v>24.8</v>
      </c>
    </row>
    <row r="585">
      <c r="A585" s="34">
        <v>46011.21875</v>
      </c>
      <c r="B585" s="33">
        <v>7.12</v>
      </c>
      <c r="C585" s="33">
        <v>8.74</v>
      </c>
      <c r="D585" s="33">
        <v>24.7</v>
      </c>
    </row>
    <row r="586">
      <c r="A586" s="34">
        <v>46011.229166666664</v>
      </c>
      <c r="B586" s="33">
        <v>7.04</v>
      </c>
      <c r="C586" s="33">
        <v>8.74</v>
      </c>
      <c r="D586" s="33">
        <v>24.8</v>
      </c>
    </row>
    <row r="587">
      <c r="A587" s="34">
        <v>46011.239583333336</v>
      </c>
      <c r="B587" s="33">
        <v>6.7</v>
      </c>
      <c r="C587" s="33">
        <v>8.72</v>
      </c>
      <c r="D587" s="33">
        <v>24.7</v>
      </c>
    </row>
    <row r="588">
      <c r="A588" s="34">
        <v>46011.25</v>
      </c>
      <c r="B588" s="33">
        <v>6.58</v>
      </c>
      <c r="C588" s="33">
        <v>8.72</v>
      </c>
      <c r="D588" s="33">
        <v>24.7</v>
      </c>
    </row>
    <row r="589">
      <c r="A589" s="34">
        <v>46011.260416666664</v>
      </c>
      <c r="B589" s="33">
        <v>6.49</v>
      </c>
      <c r="C589" s="33">
        <v>8.72</v>
      </c>
      <c r="D589" s="33">
        <v>24.7</v>
      </c>
    </row>
    <row r="590">
      <c r="A590" s="34">
        <v>46011.270833333336</v>
      </c>
      <c r="B590" s="33">
        <v>6.33</v>
      </c>
      <c r="C590" s="33">
        <v>8.72</v>
      </c>
      <c r="D590" s="33">
        <v>24.7</v>
      </c>
    </row>
    <row r="591">
      <c r="A591" s="34">
        <v>46011.28125</v>
      </c>
      <c r="B591" s="33">
        <v>6.17</v>
      </c>
      <c r="C591" s="33">
        <v>8.72</v>
      </c>
      <c r="D591" s="33">
        <v>24.7</v>
      </c>
    </row>
    <row r="592">
      <c r="A592" s="34">
        <v>46011.291666666664</v>
      </c>
      <c r="B592" s="33">
        <v>6.03</v>
      </c>
      <c r="C592" s="33">
        <v>8.72</v>
      </c>
      <c r="D592" s="33">
        <v>24.6</v>
      </c>
    </row>
    <row r="593">
      <c r="A593" s="34">
        <v>46011.302083333336</v>
      </c>
      <c r="B593" s="33">
        <v>5.85</v>
      </c>
      <c r="C593" s="33">
        <v>8.71</v>
      </c>
      <c r="D593" s="33">
        <v>24.6</v>
      </c>
    </row>
    <row r="594">
      <c r="A594" s="34">
        <v>46011.3125</v>
      </c>
      <c r="B594" s="33">
        <v>5.69</v>
      </c>
      <c r="C594" s="33">
        <v>8.71</v>
      </c>
      <c r="D594" s="33">
        <v>24.6</v>
      </c>
    </row>
    <row r="595">
      <c r="A595" s="34">
        <v>46011.322916666664</v>
      </c>
      <c r="B595" s="33">
        <v>5.87</v>
      </c>
      <c r="C595" s="33">
        <v>8.7</v>
      </c>
      <c r="D595" s="33">
        <v>24.6</v>
      </c>
    </row>
    <row r="596">
      <c r="A596" s="34">
        <v>46011.333333333336</v>
      </c>
      <c r="B596" s="33">
        <v>5.81</v>
      </c>
      <c r="C596" s="33">
        <v>8.71</v>
      </c>
      <c r="D596" s="33">
        <v>24.6</v>
      </c>
    </row>
    <row r="597">
      <c r="A597" s="34">
        <v>46011.34375</v>
      </c>
      <c r="B597" s="33">
        <v>5.89</v>
      </c>
      <c r="C597" s="33">
        <v>8.71</v>
      </c>
      <c r="D597" s="33">
        <v>24.6</v>
      </c>
    </row>
    <row r="598">
      <c r="A598" s="34">
        <v>46011.354166666664</v>
      </c>
      <c r="B598" s="33">
        <v>6.04</v>
      </c>
      <c r="C598" s="33">
        <v>8.71</v>
      </c>
      <c r="D598" s="33">
        <v>24.6</v>
      </c>
    </row>
    <row r="599">
      <c r="A599" s="34">
        <v>46011.364583333336</v>
      </c>
      <c r="B599" s="33">
        <v>6.71</v>
      </c>
      <c r="C599" s="33">
        <v>8.73</v>
      </c>
      <c r="D599" s="33">
        <v>24.6</v>
      </c>
    </row>
    <row r="600">
      <c r="A600" s="34">
        <v>46011.375</v>
      </c>
      <c r="B600" s="33">
        <v>6.79</v>
      </c>
      <c r="C600" s="33">
        <v>8.73</v>
      </c>
      <c r="D600" s="33">
        <v>24.7</v>
      </c>
    </row>
    <row r="601">
      <c r="A601" s="34">
        <v>46011.385416666664</v>
      </c>
      <c r="B601" s="33">
        <v>7.18</v>
      </c>
      <c r="C601" s="33">
        <v>8.73</v>
      </c>
      <c r="D601" s="33">
        <v>24.7</v>
      </c>
    </row>
    <row r="602">
      <c r="A602" s="34">
        <v>46011.395833333336</v>
      </c>
      <c r="B602" s="33">
        <v>7.62</v>
      </c>
      <c r="C602" s="33">
        <v>8.74</v>
      </c>
      <c r="D602" s="33">
        <v>24.8</v>
      </c>
    </row>
    <row r="603">
      <c r="A603" s="34">
        <v>46011.40625</v>
      </c>
      <c r="B603" s="33">
        <v>7.86</v>
      </c>
      <c r="C603" s="33">
        <v>8.74</v>
      </c>
      <c r="D603" s="33">
        <v>24.9</v>
      </c>
    </row>
    <row r="604">
      <c r="A604" s="34">
        <v>46011.416666666664</v>
      </c>
      <c r="B604" s="33">
        <v>8.18</v>
      </c>
      <c r="C604" s="33">
        <v>8.76</v>
      </c>
      <c r="D604" s="33">
        <v>24.9</v>
      </c>
    </row>
    <row r="605">
      <c r="A605" s="34">
        <v>46011.427083333336</v>
      </c>
      <c r="B605" s="33">
        <v>8.4</v>
      </c>
      <c r="C605" s="33">
        <v>8.76</v>
      </c>
      <c r="D605" s="33">
        <v>25.0</v>
      </c>
    </row>
    <row r="606">
      <c r="A606" s="34">
        <v>46011.4375</v>
      </c>
      <c r="B606" s="33">
        <v>9.0</v>
      </c>
      <c r="C606" s="33">
        <v>8.76</v>
      </c>
      <c r="D606" s="33">
        <v>25.2</v>
      </c>
    </row>
    <row r="607">
      <c r="A607" s="34">
        <v>46011.447916666664</v>
      </c>
      <c r="B607" s="33">
        <v>9.43</v>
      </c>
      <c r="C607" s="33">
        <v>8.76</v>
      </c>
      <c r="D607" s="33">
        <v>25.3</v>
      </c>
    </row>
    <row r="608">
      <c r="A608" s="34">
        <v>46011.458333333336</v>
      </c>
      <c r="B608" s="33">
        <v>9.47</v>
      </c>
      <c r="C608" s="33">
        <v>8.74</v>
      </c>
      <c r="D608" s="33">
        <v>25.5</v>
      </c>
    </row>
    <row r="609">
      <c r="A609" s="34">
        <v>46011.46875</v>
      </c>
      <c r="B609" s="33">
        <v>9.87</v>
      </c>
      <c r="C609" s="33">
        <v>8.76</v>
      </c>
      <c r="D609" s="33">
        <v>25.6</v>
      </c>
    </row>
    <row r="610">
      <c r="A610" s="34">
        <v>46011.479166666664</v>
      </c>
      <c r="B610" s="33">
        <v>10.72</v>
      </c>
      <c r="C610" s="33">
        <v>8.77</v>
      </c>
      <c r="D610" s="33">
        <v>26.0</v>
      </c>
    </row>
    <row r="611">
      <c r="A611" s="34">
        <v>46011.489583333336</v>
      </c>
      <c r="B611" s="33">
        <v>11.87</v>
      </c>
      <c r="C611" s="33">
        <v>8.78</v>
      </c>
      <c r="D611" s="33">
        <v>26.4</v>
      </c>
    </row>
    <row r="612">
      <c r="A612" s="34">
        <v>46011.5</v>
      </c>
      <c r="B612" s="33">
        <v>12.61</v>
      </c>
      <c r="C612" s="33">
        <v>8.81</v>
      </c>
      <c r="D612" s="33">
        <v>26.5</v>
      </c>
    </row>
    <row r="613">
      <c r="A613" s="34">
        <v>46011.510416666664</v>
      </c>
      <c r="B613" s="33">
        <v>13.43</v>
      </c>
      <c r="C613" s="33">
        <v>8.83</v>
      </c>
      <c r="D613" s="33">
        <v>26.7</v>
      </c>
    </row>
    <row r="614">
      <c r="A614" s="34">
        <v>46011.520833333336</v>
      </c>
      <c r="B614" s="33">
        <v>14.42</v>
      </c>
      <c r="C614" s="33">
        <v>8.85</v>
      </c>
      <c r="D614" s="33">
        <v>26.7</v>
      </c>
    </row>
    <row r="615">
      <c r="A615" s="34">
        <v>46011.53125</v>
      </c>
      <c r="B615" s="33">
        <v>14.4</v>
      </c>
      <c r="C615" s="33">
        <v>8.87</v>
      </c>
      <c r="D615" s="33">
        <v>26.9</v>
      </c>
    </row>
    <row r="616">
      <c r="A616" s="34">
        <v>46011.541666666664</v>
      </c>
      <c r="B616" s="33">
        <v>15.43</v>
      </c>
      <c r="C616" s="33">
        <v>8.87</v>
      </c>
      <c r="D616" s="33">
        <v>27.0</v>
      </c>
    </row>
    <row r="617">
      <c r="A617" s="34">
        <v>46011.552083333336</v>
      </c>
      <c r="B617" s="33">
        <v>15.85</v>
      </c>
      <c r="C617" s="33">
        <v>8.88</v>
      </c>
      <c r="D617" s="33">
        <v>27.1</v>
      </c>
    </row>
    <row r="618">
      <c r="A618" s="34">
        <v>46011.5625</v>
      </c>
      <c r="B618" s="33">
        <v>16.34</v>
      </c>
      <c r="C618" s="33">
        <v>8.9</v>
      </c>
      <c r="D618" s="33">
        <v>27.2</v>
      </c>
    </row>
    <row r="619">
      <c r="A619" s="34">
        <v>46011.572916666664</v>
      </c>
      <c r="B619" s="33">
        <v>16.69</v>
      </c>
      <c r="C619" s="33">
        <v>8.9</v>
      </c>
      <c r="D619" s="33">
        <v>27.3</v>
      </c>
    </row>
    <row r="620">
      <c r="A620" s="34">
        <v>46011.583333333336</v>
      </c>
      <c r="B620" s="33">
        <v>17.23</v>
      </c>
      <c r="C620" s="33">
        <v>8.9</v>
      </c>
      <c r="D620" s="33">
        <v>27.4</v>
      </c>
    </row>
    <row r="621">
      <c r="A621" s="34">
        <v>46011.59375</v>
      </c>
      <c r="B621" s="33">
        <v>17.74</v>
      </c>
      <c r="C621" s="33">
        <v>8.92</v>
      </c>
      <c r="D621" s="33">
        <v>27.5</v>
      </c>
    </row>
    <row r="622">
      <c r="A622" s="34">
        <v>46011.604166666664</v>
      </c>
      <c r="B622" s="33">
        <v>18.07</v>
      </c>
      <c r="C622" s="33">
        <v>8.92</v>
      </c>
      <c r="D622" s="33">
        <v>27.5</v>
      </c>
    </row>
    <row r="623">
      <c r="A623" s="34">
        <v>46011.614583333336</v>
      </c>
      <c r="B623" s="33">
        <v>18.3</v>
      </c>
      <c r="C623" s="33">
        <v>8.94</v>
      </c>
      <c r="D623" s="33">
        <v>27.6</v>
      </c>
    </row>
    <row r="624">
      <c r="A624" s="34">
        <v>46011.625</v>
      </c>
      <c r="B624" s="33">
        <v>18.62</v>
      </c>
      <c r="C624" s="33">
        <v>8.94</v>
      </c>
      <c r="D624" s="33">
        <v>27.6</v>
      </c>
    </row>
    <row r="625">
      <c r="A625" s="34">
        <v>46011.635416666664</v>
      </c>
      <c r="B625" s="33">
        <v>18.95</v>
      </c>
      <c r="C625" s="33">
        <v>8.94</v>
      </c>
      <c r="D625" s="33">
        <v>27.6</v>
      </c>
    </row>
    <row r="626">
      <c r="A626" s="34">
        <v>46011.645833333336</v>
      </c>
      <c r="B626" s="33">
        <v>18.96</v>
      </c>
      <c r="C626" s="33">
        <v>8.94</v>
      </c>
      <c r="D626" s="33">
        <v>27.6</v>
      </c>
    </row>
    <row r="627">
      <c r="A627" s="34">
        <v>46011.65625</v>
      </c>
      <c r="B627" s="33">
        <v>19.66</v>
      </c>
      <c r="C627" s="33">
        <v>8.96</v>
      </c>
      <c r="D627" s="33">
        <v>27.5</v>
      </c>
    </row>
    <row r="628">
      <c r="A628" s="34">
        <v>46011.666666666664</v>
      </c>
      <c r="B628" s="33">
        <v>19.41</v>
      </c>
      <c r="C628" s="33">
        <v>8.95</v>
      </c>
      <c r="D628" s="33">
        <v>27.4</v>
      </c>
    </row>
    <row r="629">
      <c r="A629" s="34">
        <v>46011.677083333336</v>
      </c>
      <c r="B629" s="33">
        <v>19.61</v>
      </c>
      <c r="C629" s="33">
        <v>8.97</v>
      </c>
      <c r="D629" s="33">
        <v>27.3</v>
      </c>
    </row>
    <row r="630">
      <c r="A630" s="34">
        <v>46011.6875</v>
      </c>
      <c r="B630" s="33">
        <v>19.63</v>
      </c>
      <c r="C630" s="33">
        <v>8.97</v>
      </c>
      <c r="D630" s="33">
        <v>27.3</v>
      </c>
    </row>
    <row r="631">
      <c r="A631" s="34">
        <v>46011.697916666664</v>
      </c>
      <c r="B631" s="33">
        <v>19.47</v>
      </c>
      <c r="C631" s="33">
        <v>8.97</v>
      </c>
      <c r="D631" s="33">
        <v>27.3</v>
      </c>
    </row>
    <row r="632">
      <c r="A632" s="34">
        <v>46011.708333333336</v>
      </c>
      <c r="B632" s="33">
        <v>19.22</v>
      </c>
      <c r="C632" s="33">
        <v>8.96</v>
      </c>
      <c r="D632" s="33">
        <v>27.2</v>
      </c>
    </row>
    <row r="633">
      <c r="A633" s="34">
        <v>46011.71875</v>
      </c>
      <c r="B633" s="33">
        <v>18.28</v>
      </c>
      <c r="C633" s="33">
        <v>8.96</v>
      </c>
      <c r="D633" s="33">
        <v>27.0</v>
      </c>
    </row>
    <row r="634">
      <c r="A634" s="34">
        <v>46011.729166666664</v>
      </c>
      <c r="B634" s="33">
        <v>18.72</v>
      </c>
      <c r="C634" s="33">
        <v>8.96</v>
      </c>
      <c r="D634" s="33">
        <v>26.9</v>
      </c>
    </row>
    <row r="635">
      <c r="A635" s="34">
        <v>46011.739583333336</v>
      </c>
      <c r="B635" s="33">
        <v>18.5</v>
      </c>
      <c r="C635" s="33">
        <v>8.96</v>
      </c>
      <c r="D635" s="33">
        <v>26.8</v>
      </c>
    </row>
    <row r="636">
      <c r="A636" s="34">
        <v>46011.75</v>
      </c>
      <c r="B636" s="33">
        <v>18.4</v>
      </c>
      <c r="C636" s="33">
        <v>8.94</v>
      </c>
      <c r="D636" s="33">
        <v>26.7</v>
      </c>
    </row>
    <row r="637">
      <c r="A637" s="34">
        <v>46011.760416666664</v>
      </c>
      <c r="B637" s="33">
        <v>18.01</v>
      </c>
      <c r="C637" s="33">
        <v>8.94</v>
      </c>
      <c r="D637" s="33">
        <v>26.7</v>
      </c>
    </row>
    <row r="638">
      <c r="A638" s="34">
        <v>46011.770833333336</v>
      </c>
      <c r="B638" s="33">
        <v>17.6</v>
      </c>
      <c r="C638" s="33">
        <v>8.94</v>
      </c>
      <c r="D638" s="33">
        <v>26.6</v>
      </c>
    </row>
    <row r="639">
      <c r="A639" s="34">
        <v>46011.78125</v>
      </c>
      <c r="B639" s="33">
        <v>17.11</v>
      </c>
      <c r="C639" s="33">
        <v>8.94</v>
      </c>
      <c r="D639" s="33">
        <v>26.5</v>
      </c>
    </row>
    <row r="640">
      <c r="A640" s="34">
        <v>46011.791666666664</v>
      </c>
      <c r="B640" s="33">
        <v>16.22</v>
      </c>
      <c r="C640" s="33">
        <v>8.92</v>
      </c>
      <c r="D640" s="33">
        <v>26.4</v>
      </c>
    </row>
    <row r="641">
      <c r="A641" s="34">
        <v>46011.802083333336</v>
      </c>
      <c r="B641" s="33">
        <v>16.46</v>
      </c>
      <c r="C641" s="33">
        <v>8.92</v>
      </c>
      <c r="D641" s="33">
        <v>26.3</v>
      </c>
    </row>
    <row r="642">
      <c r="A642" s="34">
        <v>46011.8125</v>
      </c>
      <c r="B642" s="33">
        <v>16.22</v>
      </c>
      <c r="C642" s="33">
        <v>8.92</v>
      </c>
      <c r="D642" s="33">
        <v>26.3</v>
      </c>
    </row>
    <row r="643">
      <c r="A643" s="34">
        <v>46011.822916666664</v>
      </c>
      <c r="B643" s="33">
        <v>15.79</v>
      </c>
      <c r="C643" s="33">
        <v>8.9</v>
      </c>
      <c r="D643" s="33">
        <v>26.2</v>
      </c>
    </row>
    <row r="644">
      <c r="A644" s="34">
        <v>46011.833333333336</v>
      </c>
      <c r="B644" s="33">
        <v>15.71</v>
      </c>
      <c r="C644" s="33">
        <v>8.9</v>
      </c>
      <c r="D644" s="33">
        <v>26.1</v>
      </c>
    </row>
    <row r="645">
      <c r="A645" s="34">
        <v>46011.84375</v>
      </c>
      <c r="B645" s="33">
        <v>15.14</v>
      </c>
      <c r="C645" s="33">
        <v>8.9</v>
      </c>
      <c r="D645" s="33">
        <v>26.1</v>
      </c>
    </row>
    <row r="646">
      <c r="A646" s="34">
        <v>46011.854166666664</v>
      </c>
      <c r="B646" s="33">
        <v>15.13</v>
      </c>
      <c r="C646" s="33">
        <v>8.9</v>
      </c>
      <c r="D646" s="33">
        <v>26.0</v>
      </c>
    </row>
    <row r="647">
      <c r="A647" s="34">
        <v>46011.864583333336</v>
      </c>
      <c r="B647" s="33">
        <v>14.22</v>
      </c>
      <c r="C647" s="33">
        <v>8.88</v>
      </c>
      <c r="D647" s="33">
        <v>25.9</v>
      </c>
    </row>
    <row r="648">
      <c r="A648" s="34">
        <v>46011.875</v>
      </c>
      <c r="B648" s="33">
        <v>13.59</v>
      </c>
      <c r="C648" s="33">
        <v>8.86</v>
      </c>
      <c r="D648" s="33">
        <v>25.9</v>
      </c>
    </row>
    <row r="649">
      <c r="A649" s="34">
        <v>46011.885416666664</v>
      </c>
      <c r="B649" s="33">
        <v>12.94</v>
      </c>
      <c r="C649" s="33">
        <v>8.86</v>
      </c>
      <c r="D649" s="33">
        <v>25.8</v>
      </c>
    </row>
    <row r="650">
      <c r="A650" s="34">
        <v>46011.895833333336</v>
      </c>
      <c r="B650" s="33">
        <v>13.02</v>
      </c>
      <c r="C650" s="33">
        <v>8.85</v>
      </c>
      <c r="D650" s="33">
        <v>25.7</v>
      </c>
    </row>
    <row r="651">
      <c r="A651" s="34">
        <v>46011.90625</v>
      </c>
      <c r="B651" s="33">
        <v>13.31</v>
      </c>
      <c r="C651" s="33">
        <v>8.87</v>
      </c>
      <c r="D651" s="33">
        <v>25.7</v>
      </c>
    </row>
    <row r="652">
      <c r="A652" s="34">
        <v>46011.916666666664</v>
      </c>
      <c r="B652" s="33">
        <v>12.88</v>
      </c>
      <c r="C652" s="33">
        <v>8.85</v>
      </c>
      <c r="D652" s="33">
        <v>25.6</v>
      </c>
    </row>
    <row r="653">
      <c r="A653" s="34">
        <v>46011.927083333336</v>
      </c>
      <c r="B653" s="33">
        <v>12.7</v>
      </c>
      <c r="C653" s="33">
        <v>8.85</v>
      </c>
      <c r="D653" s="33">
        <v>25.6</v>
      </c>
    </row>
    <row r="654">
      <c r="A654" s="34">
        <v>46011.9375</v>
      </c>
      <c r="B654" s="33">
        <v>12.1</v>
      </c>
      <c r="C654" s="33">
        <v>8.83</v>
      </c>
      <c r="D654" s="33">
        <v>25.5</v>
      </c>
    </row>
    <row r="655">
      <c r="A655" s="34">
        <v>46011.947916666664</v>
      </c>
      <c r="B655" s="33">
        <v>11.58</v>
      </c>
      <c r="C655" s="33">
        <v>8.83</v>
      </c>
      <c r="D655" s="33">
        <v>25.5</v>
      </c>
    </row>
    <row r="656">
      <c r="A656" s="34">
        <v>46011.958333333336</v>
      </c>
      <c r="B656" s="33">
        <v>11.55</v>
      </c>
      <c r="C656" s="33">
        <v>8.83</v>
      </c>
      <c r="D656" s="33">
        <v>25.5</v>
      </c>
    </row>
    <row r="657">
      <c r="A657" s="34">
        <v>46011.96875</v>
      </c>
      <c r="B657" s="33">
        <v>11.61</v>
      </c>
      <c r="C657" s="33">
        <v>8.83</v>
      </c>
      <c r="D657" s="33">
        <v>25.5</v>
      </c>
    </row>
    <row r="658">
      <c r="A658" s="34">
        <v>46011.979166666664</v>
      </c>
      <c r="B658" s="33">
        <v>11.35</v>
      </c>
      <c r="C658" s="33">
        <v>8.83</v>
      </c>
      <c r="D658" s="33">
        <v>25.4</v>
      </c>
    </row>
    <row r="659">
      <c r="A659" s="34">
        <v>46011.989583333336</v>
      </c>
      <c r="B659" s="33">
        <v>11.0</v>
      </c>
      <c r="C659" s="33">
        <v>8.81</v>
      </c>
      <c r="D659" s="33">
        <v>25.4</v>
      </c>
    </row>
    <row r="660">
      <c r="A660" s="34">
        <v>46012.0</v>
      </c>
      <c r="B660" s="33">
        <v>10.62</v>
      </c>
      <c r="C660" s="33">
        <v>8.81</v>
      </c>
      <c r="D660" s="33">
        <v>25.4</v>
      </c>
    </row>
    <row r="661">
      <c r="A661" s="34">
        <v>46012.010416666664</v>
      </c>
      <c r="B661" s="33">
        <v>9.98</v>
      </c>
      <c r="C661" s="33">
        <v>8.79</v>
      </c>
      <c r="D661" s="33">
        <v>25.3</v>
      </c>
    </row>
    <row r="662">
      <c r="A662" s="34">
        <v>46012.020833333336</v>
      </c>
      <c r="B662" s="33">
        <v>10.32</v>
      </c>
      <c r="C662" s="33">
        <v>8.79</v>
      </c>
      <c r="D662" s="33">
        <v>25.3</v>
      </c>
    </row>
    <row r="663">
      <c r="A663" s="34">
        <v>46012.03125</v>
      </c>
      <c r="B663" s="33">
        <v>10.48</v>
      </c>
      <c r="C663" s="33">
        <v>8.81</v>
      </c>
      <c r="D663" s="33">
        <v>25.2</v>
      </c>
    </row>
    <row r="664">
      <c r="A664" s="34">
        <v>46012.041666666664</v>
      </c>
      <c r="B664" s="33">
        <v>10.46</v>
      </c>
      <c r="C664" s="33">
        <v>8.81</v>
      </c>
      <c r="D664" s="33">
        <v>25.2</v>
      </c>
    </row>
    <row r="665">
      <c r="A665" s="34">
        <v>46012.052083333336</v>
      </c>
      <c r="B665" s="33">
        <v>10.14</v>
      </c>
      <c r="C665" s="33">
        <v>8.81</v>
      </c>
      <c r="D665" s="33">
        <v>25.2</v>
      </c>
    </row>
    <row r="666">
      <c r="A666" s="34">
        <v>46012.0625</v>
      </c>
      <c r="B666" s="33">
        <v>9.76</v>
      </c>
      <c r="C666" s="33">
        <v>8.79</v>
      </c>
      <c r="D666" s="33">
        <v>25.1</v>
      </c>
    </row>
    <row r="667">
      <c r="A667" s="34">
        <v>46012.072916666664</v>
      </c>
      <c r="B667" s="33">
        <v>9.48</v>
      </c>
      <c r="C667" s="33">
        <v>8.79</v>
      </c>
      <c r="D667" s="33">
        <v>25.1</v>
      </c>
    </row>
    <row r="668">
      <c r="A668" s="34">
        <v>46012.083333333336</v>
      </c>
      <c r="B668" s="33">
        <v>9.39</v>
      </c>
      <c r="C668" s="33">
        <v>8.77</v>
      </c>
      <c r="D668" s="33">
        <v>25.1</v>
      </c>
    </row>
    <row r="669">
      <c r="A669" s="34">
        <v>46012.09375</v>
      </c>
      <c r="B669" s="33">
        <v>9.26</v>
      </c>
      <c r="C669" s="33">
        <v>8.77</v>
      </c>
      <c r="D669" s="33">
        <v>25.1</v>
      </c>
    </row>
    <row r="670">
      <c r="A670" s="34">
        <v>46012.104166666664</v>
      </c>
      <c r="B670" s="33">
        <v>9.03</v>
      </c>
      <c r="C670" s="33">
        <v>8.77</v>
      </c>
      <c r="D670" s="33">
        <v>25.0</v>
      </c>
    </row>
    <row r="671">
      <c r="A671" s="34">
        <v>46012.114583333336</v>
      </c>
      <c r="B671" s="33">
        <v>8.8</v>
      </c>
      <c r="C671" s="33">
        <v>8.77</v>
      </c>
      <c r="D671" s="33">
        <v>25.0</v>
      </c>
    </row>
    <row r="672">
      <c r="A672" s="34">
        <v>46012.125</v>
      </c>
      <c r="B672" s="33">
        <v>8.46</v>
      </c>
      <c r="C672" s="33">
        <v>8.77</v>
      </c>
      <c r="D672" s="33">
        <v>24.9</v>
      </c>
    </row>
    <row r="673">
      <c r="A673" s="34">
        <v>46012.135416666664</v>
      </c>
      <c r="B673" s="33">
        <v>8.34</v>
      </c>
      <c r="C673" s="33">
        <v>8.76</v>
      </c>
      <c r="D673" s="33">
        <v>24.9</v>
      </c>
    </row>
    <row r="674">
      <c r="A674" s="34">
        <v>46012.145833333336</v>
      </c>
      <c r="B674" s="33">
        <v>8.06</v>
      </c>
      <c r="C674" s="33">
        <v>8.76</v>
      </c>
      <c r="D674" s="33">
        <v>24.8</v>
      </c>
    </row>
    <row r="675">
      <c r="A675" s="34">
        <v>46012.15625</v>
      </c>
      <c r="B675" s="33">
        <v>8.0</v>
      </c>
      <c r="C675" s="33">
        <v>8.76</v>
      </c>
      <c r="D675" s="33">
        <v>24.8</v>
      </c>
    </row>
    <row r="676">
      <c r="A676" s="34">
        <v>46012.166666666664</v>
      </c>
      <c r="B676" s="33">
        <v>7.62</v>
      </c>
      <c r="C676" s="33">
        <v>8.74</v>
      </c>
      <c r="D676" s="33">
        <v>24.8</v>
      </c>
    </row>
    <row r="677">
      <c r="A677" s="34">
        <v>46012.177083333336</v>
      </c>
      <c r="B677" s="33">
        <v>7.38</v>
      </c>
      <c r="C677" s="33">
        <v>8.74</v>
      </c>
      <c r="D677" s="33">
        <v>24.7</v>
      </c>
    </row>
    <row r="678">
      <c r="A678" s="34">
        <v>46012.1875</v>
      </c>
      <c r="B678" s="33">
        <v>7.22</v>
      </c>
      <c r="C678" s="33">
        <v>8.74</v>
      </c>
      <c r="D678" s="33">
        <v>24.7</v>
      </c>
    </row>
    <row r="679">
      <c r="A679" s="34">
        <v>46012.197916666664</v>
      </c>
      <c r="B679" s="33">
        <v>6.96</v>
      </c>
      <c r="C679" s="33">
        <v>8.73</v>
      </c>
      <c r="D679" s="33">
        <v>24.7</v>
      </c>
    </row>
    <row r="680">
      <c r="A680" s="34">
        <v>46012.208333333336</v>
      </c>
      <c r="B680" s="33">
        <v>6.69</v>
      </c>
      <c r="C680" s="33">
        <v>8.73</v>
      </c>
      <c r="D680" s="33">
        <v>24.7</v>
      </c>
    </row>
    <row r="681">
      <c r="A681" s="34">
        <v>46012.21875</v>
      </c>
      <c r="B681" s="33">
        <v>6.68</v>
      </c>
      <c r="C681" s="33">
        <v>8.72</v>
      </c>
      <c r="D681" s="33">
        <v>24.6</v>
      </c>
    </row>
    <row r="682">
      <c r="A682" s="34">
        <v>46012.229166666664</v>
      </c>
      <c r="B682" s="33">
        <v>6.57</v>
      </c>
      <c r="C682" s="33">
        <v>8.72</v>
      </c>
      <c r="D682" s="33">
        <v>24.6</v>
      </c>
    </row>
    <row r="683">
      <c r="A683" s="34">
        <v>46012.239583333336</v>
      </c>
      <c r="B683" s="33">
        <v>6.4</v>
      </c>
      <c r="C683" s="33">
        <v>8.72</v>
      </c>
      <c r="D683" s="33">
        <v>24.6</v>
      </c>
    </row>
    <row r="684">
      <c r="A684" s="34">
        <v>46012.25</v>
      </c>
      <c r="B684" s="33">
        <v>6.25</v>
      </c>
      <c r="C684" s="33">
        <v>8.72</v>
      </c>
      <c r="D684" s="33">
        <v>24.6</v>
      </c>
    </row>
    <row r="685">
      <c r="A685" s="34">
        <v>46012.260416666664</v>
      </c>
      <c r="B685" s="33">
        <v>6.16</v>
      </c>
      <c r="C685" s="33">
        <v>8.72</v>
      </c>
      <c r="D685" s="33">
        <v>24.6</v>
      </c>
    </row>
    <row r="686">
      <c r="A686" s="34">
        <v>46012.270833333336</v>
      </c>
      <c r="B686" s="33">
        <v>5.95</v>
      </c>
      <c r="C686" s="33">
        <v>8.71</v>
      </c>
      <c r="D686" s="33">
        <v>24.5</v>
      </c>
    </row>
    <row r="687">
      <c r="A687" s="34">
        <v>46012.28125</v>
      </c>
      <c r="B687" s="33">
        <v>5.9</v>
      </c>
      <c r="C687" s="33">
        <v>8.71</v>
      </c>
      <c r="D687" s="33">
        <v>24.5</v>
      </c>
    </row>
    <row r="688">
      <c r="A688" s="34">
        <v>46012.291666666664</v>
      </c>
      <c r="B688" s="33">
        <v>5.66</v>
      </c>
      <c r="C688" s="33">
        <v>8.7</v>
      </c>
      <c r="D688" s="33">
        <v>24.5</v>
      </c>
    </row>
    <row r="689">
      <c r="A689" s="34">
        <v>46012.302083333336</v>
      </c>
      <c r="B689" s="33">
        <v>5.53</v>
      </c>
      <c r="C689" s="33">
        <v>8.7</v>
      </c>
      <c r="D689" s="33">
        <v>24.5</v>
      </c>
    </row>
    <row r="690">
      <c r="A690" s="34">
        <v>46012.3125</v>
      </c>
      <c r="B690" s="33">
        <v>5.26</v>
      </c>
      <c r="C690" s="33">
        <v>8.7</v>
      </c>
      <c r="D690" s="33">
        <v>24.5</v>
      </c>
    </row>
    <row r="691">
      <c r="A691" s="34">
        <v>46012.322916666664</v>
      </c>
      <c r="B691" s="33">
        <v>5.27</v>
      </c>
      <c r="C691" s="33">
        <v>8.69</v>
      </c>
      <c r="D691" s="33">
        <v>24.5</v>
      </c>
    </row>
    <row r="692">
      <c r="A692" s="34">
        <v>46012.333333333336</v>
      </c>
      <c r="B692" s="33">
        <v>5.2</v>
      </c>
      <c r="C692" s="33">
        <v>8.69</v>
      </c>
      <c r="D692" s="33">
        <v>24.5</v>
      </c>
    </row>
    <row r="693">
      <c r="A693" s="34">
        <v>46012.34375</v>
      </c>
      <c r="B693" s="33">
        <v>5.28</v>
      </c>
      <c r="C693" s="33">
        <v>8.69</v>
      </c>
      <c r="D693" s="33">
        <v>24.5</v>
      </c>
    </row>
    <row r="694">
      <c r="A694" s="34">
        <v>46012.354166666664</v>
      </c>
      <c r="B694" s="33">
        <v>5.28</v>
      </c>
      <c r="C694" s="33">
        <v>8.69</v>
      </c>
      <c r="D694" s="33">
        <v>24.5</v>
      </c>
    </row>
    <row r="695">
      <c r="A695" s="34">
        <v>46012.364583333336</v>
      </c>
      <c r="B695" s="33">
        <v>5.58</v>
      </c>
      <c r="C695" s="33">
        <v>8.69</v>
      </c>
      <c r="D695" s="33">
        <v>24.6</v>
      </c>
    </row>
    <row r="696">
      <c r="A696" s="34">
        <v>46012.375</v>
      </c>
      <c r="B696" s="33">
        <v>6.24</v>
      </c>
      <c r="C696" s="33">
        <v>8.71</v>
      </c>
      <c r="D696" s="33">
        <v>24.6</v>
      </c>
    </row>
    <row r="697">
      <c r="A697" s="34">
        <v>46012.385416666664</v>
      </c>
      <c r="B697" s="33">
        <v>6.52</v>
      </c>
      <c r="C697" s="33">
        <v>8.71</v>
      </c>
      <c r="D697" s="33">
        <v>24.6</v>
      </c>
    </row>
    <row r="698">
      <c r="A698" s="34">
        <v>46012.395833333336</v>
      </c>
      <c r="B698" s="33">
        <v>6.62</v>
      </c>
      <c r="C698" s="33">
        <v>8.71</v>
      </c>
      <c r="D698" s="33">
        <v>24.7</v>
      </c>
    </row>
    <row r="699">
      <c r="A699" s="34">
        <v>46012.40625</v>
      </c>
      <c r="B699" s="33">
        <v>7.03</v>
      </c>
      <c r="C699" s="33">
        <v>8.72</v>
      </c>
      <c r="D699" s="33">
        <v>24.7</v>
      </c>
    </row>
    <row r="700">
      <c r="A700" s="34">
        <v>46012.416666666664</v>
      </c>
      <c r="B700" s="33">
        <v>6.9</v>
      </c>
      <c r="C700" s="33">
        <v>8.73</v>
      </c>
      <c r="D700" s="33">
        <v>24.8</v>
      </c>
    </row>
    <row r="701">
      <c r="A701" s="34">
        <v>46012.427083333336</v>
      </c>
      <c r="B701" s="33">
        <v>7.23</v>
      </c>
      <c r="C701" s="33">
        <v>8.73</v>
      </c>
      <c r="D701" s="33">
        <v>24.9</v>
      </c>
    </row>
    <row r="702">
      <c r="A702" s="34">
        <v>46012.4375</v>
      </c>
      <c r="B702" s="33">
        <v>7.6</v>
      </c>
      <c r="C702" s="33">
        <v>8.73</v>
      </c>
      <c r="D702" s="33">
        <v>25.0</v>
      </c>
    </row>
    <row r="703">
      <c r="A703" s="34">
        <v>46012.447916666664</v>
      </c>
      <c r="B703" s="33">
        <v>8.28</v>
      </c>
      <c r="C703" s="33">
        <v>8.74</v>
      </c>
      <c r="D703" s="33">
        <v>25.1</v>
      </c>
    </row>
    <row r="704">
      <c r="A704" s="34">
        <v>46012.458333333336</v>
      </c>
      <c r="B704" s="33">
        <v>9.18</v>
      </c>
      <c r="C704" s="33">
        <v>8.76</v>
      </c>
      <c r="D704" s="33">
        <v>25.3</v>
      </c>
    </row>
    <row r="705">
      <c r="A705" s="34">
        <v>46012.46875</v>
      </c>
      <c r="B705" s="33">
        <v>10.31</v>
      </c>
      <c r="C705" s="33">
        <v>8.78</v>
      </c>
      <c r="D705" s="33">
        <v>25.5</v>
      </c>
    </row>
    <row r="706">
      <c r="A706" s="34">
        <v>46012.479166666664</v>
      </c>
      <c r="B706" s="33">
        <v>10.61</v>
      </c>
      <c r="C706" s="33">
        <v>8.79</v>
      </c>
      <c r="D706" s="33">
        <v>25.7</v>
      </c>
    </row>
    <row r="707">
      <c r="A707" s="34">
        <v>46012.489583333336</v>
      </c>
      <c r="B707" s="33">
        <v>11.15</v>
      </c>
      <c r="C707" s="33">
        <v>8.79</v>
      </c>
      <c r="D707" s="33">
        <v>25.9</v>
      </c>
    </row>
    <row r="708">
      <c r="A708" s="34">
        <v>46012.5</v>
      </c>
      <c r="B708" s="33">
        <v>12.02</v>
      </c>
      <c r="C708" s="33">
        <v>8.81</v>
      </c>
      <c r="D708" s="33">
        <v>26.0</v>
      </c>
    </row>
    <row r="709">
      <c r="A709" s="34">
        <v>46012.510416666664</v>
      </c>
      <c r="B709" s="33">
        <v>12.33</v>
      </c>
      <c r="C709" s="33">
        <v>8.82</v>
      </c>
      <c r="D709" s="33">
        <v>26.0</v>
      </c>
    </row>
    <row r="710">
      <c r="A710" s="34">
        <v>46012.520833333336</v>
      </c>
      <c r="B710" s="33">
        <v>12.82</v>
      </c>
      <c r="C710" s="33">
        <v>8.83</v>
      </c>
      <c r="D710" s="33">
        <v>26.2</v>
      </c>
    </row>
    <row r="711">
      <c r="A711" s="34">
        <v>46012.53125</v>
      </c>
      <c r="B711" s="33">
        <v>13.43</v>
      </c>
      <c r="C711" s="33">
        <v>8.85</v>
      </c>
      <c r="D711" s="33">
        <v>26.4</v>
      </c>
    </row>
    <row r="712">
      <c r="A712" s="34">
        <v>46012.541666666664</v>
      </c>
      <c r="B712" s="33">
        <v>14.09</v>
      </c>
      <c r="C712" s="33">
        <v>8.87</v>
      </c>
      <c r="D712" s="33">
        <v>26.5</v>
      </c>
    </row>
    <row r="713">
      <c r="A713" s="34">
        <v>46012.552083333336</v>
      </c>
      <c r="B713" s="33">
        <v>14.5</v>
      </c>
      <c r="C713" s="33">
        <v>8.86</v>
      </c>
      <c r="D713" s="33">
        <v>26.6</v>
      </c>
    </row>
    <row r="714">
      <c r="A714" s="34">
        <v>46012.5625</v>
      </c>
      <c r="B714" s="33">
        <v>15.14</v>
      </c>
      <c r="C714" s="33">
        <v>8.88</v>
      </c>
      <c r="D714" s="33">
        <v>26.7</v>
      </c>
    </row>
    <row r="715">
      <c r="A715" s="34">
        <v>46012.572916666664</v>
      </c>
      <c r="B715" s="33">
        <v>15.46</v>
      </c>
      <c r="C715" s="33">
        <v>8.88</v>
      </c>
      <c r="D715" s="33">
        <v>26.7</v>
      </c>
    </row>
    <row r="716">
      <c r="A716" s="34">
        <v>46012.583333333336</v>
      </c>
      <c r="B716" s="33">
        <v>15.76</v>
      </c>
      <c r="C716" s="33">
        <v>8.88</v>
      </c>
      <c r="D716" s="33">
        <v>26.9</v>
      </c>
    </row>
    <row r="717">
      <c r="A717" s="34">
        <v>46012.59375</v>
      </c>
      <c r="B717" s="33">
        <v>16.19</v>
      </c>
      <c r="C717" s="33">
        <v>8.89</v>
      </c>
      <c r="D717" s="33">
        <v>27.0</v>
      </c>
    </row>
    <row r="718">
      <c r="A718" s="34">
        <v>46012.604166666664</v>
      </c>
      <c r="B718" s="33">
        <v>16.6</v>
      </c>
      <c r="C718" s="33">
        <v>8.91</v>
      </c>
      <c r="D718" s="33">
        <v>27.1</v>
      </c>
    </row>
    <row r="719">
      <c r="A719" s="34">
        <v>46012.614583333336</v>
      </c>
      <c r="B719" s="33">
        <v>17.17</v>
      </c>
      <c r="C719" s="33">
        <v>8.91</v>
      </c>
      <c r="D719" s="33">
        <v>27.2</v>
      </c>
    </row>
    <row r="720">
      <c r="A720" s="34">
        <v>46012.625</v>
      </c>
      <c r="B720" s="33">
        <v>17.93</v>
      </c>
      <c r="C720" s="33">
        <v>8.93</v>
      </c>
      <c r="D720" s="33">
        <v>27.2</v>
      </c>
    </row>
    <row r="721">
      <c r="A721" s="34">
        <v>46012.635416666664</v>
      </c>
      <c r="B721" s="33">
        <v>18.33</v>
      </c>
      <c r="C721" s="33">
        <v>8.93</v>
      </c>
      <c r="D721" s="33">
        <v>27.3</v>
      </c>
    </row>
    <row r="722">
      <c r="A722" s="34">
        <v>46012.645833333336</v>
      </c>
      <c r="B722" s="33">
        <v>18.57</v>
      </c>
      <c r="C722" s="33">
        <v>8.95</v>
      </c>
      <c r="D722" s="33">
        <v>27.3</v>
      </c>
    </row>
    <row r="723">
      <c r="A723" s="34">
        <v>46012.65625</v>
      </c>
      <c r="B723" s="33">
        <v>18.82</v>
      </c>
      <c r="C723" s="33">
        <v>8.95</v>
      </c>
      <c r="D723" s="33">
        <v>27.3</v>
      </c>
    </row>
    <row r="724">
      <c r="A724" s="34">
        <v>46012.666666666664</v>
      </c>
      <c r="B724" s="33">
        <v>18.93</v>
      </c>
      <c r="C724" s="33">
        <v>8.95</v>
      </c>
      <c r="D724" s="33">
        <v>27.4</v>
      </c>
    </row>
    <row r="725">
      <c r="A725" s="34">
        <v>46012.677083333336</v>
      </c>
      <c r="B725" s="33">
        <v>18.08</v>
      </c>
      <c r="C725" s="33">
        <v>8.95</v>
      </c>
      <c r="D725" s="33">
        <v>27.3</v>
      </c>
    </row>
    <row r="726">
      <c r="A726" s="34">
        <v>46012.6875</v>
      </c>
      <c r="B726" s="33">
        <v>17.56</v>
      </c>
      <c r="C726" s="33">
        <v>8.95</v>
      </c>
      <c r="D726" s="33">
        <v>27.2</v>
      </c>
    </row>
    <row r="727">
      <c r="A727" s="34">
        <v>46012.697916666664</v>
      </c>
      <c r="B727" s="33">
        <v>17.27</v>
      </c>
      <c r="C727" s="33">
        <v>8.95</v>
      </c>
      <c r="D727" s="33">
        <v>27.1</v>
      </c>
    </row>
    <row r="728">
      <c r="A728" s="34">
        <v>46012.708333333336</v>
      </c>
      <c r="B728" s="33">
        <v>17.49</v>
      </c>
      <c r="C728" s="33">
        <v>8.95</v>
      </c>
      <c r="D728" s="33">
        <v>27.0</v>
      </c>
    </row>
    <row r="729">
      <c r="A729" s="34">
        <v>46012.71875</v>
      </c>
      <c r="B729" s="33">
        <v>18.21</v>
      </c>
      <c r="C729" s="33">
        <v>8.94</v>
      </c>
      <c r="D729" s="33">
        <v>26.9</v>
      </c>
    </row>
    <row r="730">
      <c r="A730" s="34">
        <v>46012.729166666664</v>
      </c>
      <c r="B730" s="33">
        <v>18.12</v>
      </c>
      <c r="C730" s="33">
        <v>8.94</v>
      </c>
      <c r="D730" s="33">
        <v>26.8</v>
      </c>
    </row>
    <row r="731">
      <c r="A731" s="34">
        <v>46012.739583333336</v>
      </c>
      <c r="B731" s="33">
        <v>16.92</v>
      </c>
      <c r="C731" s="33">
        <v>8.92</v>
      </c>
      <c r="D731" s="33">
        <v>26.7</v>
      </c>
    </row>
    <row r="732">
      <c r="A732" s="34">
        <v>46012.75</v>
      </c>
      <c r="B732" s="33">
        <v>16.05</v>
      </c>
      <c r="C732" s="33">
        <v>8.92</v>
      </c>
      <c r="D732" s="33">
        <v>26.6</v>
      </c>
    </row>
    <row r="733">
      <c r="A733" s="34">
        <v>46012.760416666664</v>
      </c>
      <c r="B733" s="33">
        <v>16.03</v>
      </c>
      <c r="C733" s="33">
        <v>8.9</v>
      </c>
      <c r="D733" s="33">
        <v>26.5</v>
      </c>
    </row>
    <row r="734">
      <c r="A734" s="34">
        <v>46012.770833333336</v>
      </c>
      <c r="B734" s="33">
        <v>16.42</v>
      </c>
      <c r="C734" s="33">
        <v>8.9</v>
      </c>
      <c r="D734" s="33">
        <v>26.4</v>
      </c>
    </row>
    <row r="735">
      <c r="A735" s="34">
        <v>46012.78125</v>
      </c>
      <c r="B735" s="33">
        <v>15.9</v>
      </c>
      <c r="C735" s="33">
        <v>8.9</v>
      </c>
      <c r="D735" s="33">
        <v>26.3</v>
      </c>
    </row>
    <row r="736">
      <c r="A736" s="34">
        <v>46012.791666666664</v>
      </c>
      <c r="B736" s="33">
        <v>15.74</v>
      </c>
      <c r="C736" s="33">
        <v>8.9</v>
      </c>
      <c r="D736" s="33">
        <v>26.2</v>
      </c>
    </row>
    <row r="737">
      <c r="A737" s="34">
        <v>46012.802083333336</v>
      </c>
      <c r="B737" s="33">
        <v>15.19</v>
      </c>
      <c r="C737" s="33">
        <v>8.88</v>
      </c>
      <c r="D737" s="33">
        <v>26.2</v>
      </c>
    </row>
    <row r="738">
      <c r="A738" s="34">
        <v>46012.8125</v>
      </c>
      <c r="B738" s="33">
        <v>14.66</v>
      </c>
      <c r="C738" s="33">
        <v>8.88</v>
      </c>
      <c r="D738" s="33">
        <v>26.0</v>
      </c>
    </row>
    <row r="739">
      <c r="A739" s="34">
        <v>46012.822916666664</v>
      </c>
      <c r="B739" s="33">
        <v>14.35</v>
      </c>
      <c r="C739" s="33">
        <v>8.88</v>
      </c>
      <c r="D739" s="33">
        <v>25.9</v>
      </c>
    </row>
    <row r="740">
      <c r="A740" s="34">
        <v>46012.833333333336</v>
      </c>
      <c r="B740" s="33">
        <v>13.79</v>
      </c>
      <c r="C740" s="33">
        <v>8.86</v>
      </c>
      <c r="D740" s="33">
        <v>25.9</v>
      </c>
    </row>
    <row r="741">
      <c r="A741" s="34">
        <v>46012.84375</v>
      </c>
      <c r="B741" s="33">
        <v>13.43</v>
      </c>
      <c r="C741" s="33">
        <v>8.85</v>
      </c>
      <c r="D741" s="33">
        <v>25.8</v>
      </c>
    </row>
    <row r="742">
      <c r="A742" s="34">
        <v>46012.854166666664</v>
      </c>
      <c r="B742" s="33">
        <v>13.16</v>
      </c>
      <c r="C742" s="33">
        <v>8.85</v>
      </c>
      <c r="D742" s="33">
        <v>25.8</v>
      </c>
    </row>
    <row r="743">
      <c r="A743" s="34">
        <v>46012.875</v>
      </c>
      <c r="B743" s="33">
        <v>13.18</v>
      </c>
      <c r="C743" s="33">
        <v>8.85</v>
      </c>
      <c r="D743" s="33">
        <v>25.7</v>
      </c>
    </row>
    <row r="744">
      <c r="A744" s="34">
        <v>46012.885416666664</v>
      </c>
      <c r="B744" s="33">
        <v>12.68</v>
      </c>
      <c r="C744" s="33">
        <v>8.85</v>
      </c>
      <c r="D744" s="33">
        <v>25.7</v>
      </c>
    </row>
    <row r="745">
      <c r="A745" s="34">
        <v>46012.895833333336</v>
      </c>
      <c r="B745" s="33">
        <v>12.5</v>
      </c>
      <c r="C745" s="33">
        <v>8.84</v>
      </c>
      <c r="D745" s="33">
        <v>25.7</v>
      </c>
    </row>
    <row r="746">
      <c r="A746" s="34">
        <v>46012.90625</v>
      </c>
      <c r="B746" s="33">
        <v>12.51</v>
      </c>
      <c r="C746" s="33">
        <v>8.84</v>
      </c>
      <c r="D746" s="33">
        <v>25.7</v>
      </c>
    </row>
    <row r="747">
      <c r="A747" s="34">
        <v>46012.916666666664</v>
      </c>
      <c r="B747" s="33">
        <v>12.4</v>
      </c>
      <c r="C747" s="33">
        <v>8.84</v>
      </c>
      <c r="D747" s="33">
        <v>25.6</v>
      </c>
    </row>
    <row r="748">
      <c r="A748" s="34">
        <v>46012.927083333336</v>
      </c>
      <c r="B748" s="33">
        <v>11.6</v>
      </c>
      <c r="C748" s="33">
        <v>8.82</v>
      </c>
      <c r="D748" s="33">
        <v>25.6</v>
      </c>
    </row>
    <row r="749">
      <c r="A749" s="34">
        <v>46012.9375</v>
      </c>
      <c r="B749" s="33">
        <v>11.55</v>
      </c>
      <c r="C749" s="33">
        <v>8.82</v>
      </c>
      <c r="D749" s="33">
        <v>25.5</v>
      </c>
    </row>
    <row r="750">
      <c r="A750" s="34">
        <v>46012.947916666664</v>
      </c>
      <c r="B750" s="33">
        <v>11.45</v>
      </c>
      <c r="C750" s="33">
        <v>8.82</v>
      </c>
      <c r="D750" s="33">
        <v>25.5</v>
      </c>
    </row>
    <row r="751">
      <c r="A751" s="34">
        <v>46012.958333333336</v>
      </c>
      <c r="B751" s="33">
        <v>11.39</v>
      </c>
      <c r="C751" s="33">
        <v>8.81</v>
      </c>
      <c r="D751" s="33">
        <v>25.5</v>
      </c>
    </row>
    <row r="752">
      <c r="A752" s="34">
        <v>46012.96875</v>
      </c>
      <c r="B752" s="33">
        <v>11.07</v>
      </c>
      <c r="C752" s="33">
        <v>8.81</v>
      </c>
      <c r="D752" s="33">
        <v>25.4</v>
      </c>
    </row>
    <row r="753">
      <c r="A753" s="34">
        <v>46012.979166666664</v>
      </c>
      <c r="B753" s="33">
        <v>11.48</v>
      </c>
      <c r="C753" s="33">
        <v>8.81</v>
      </c>
      <c r="D753" s="33">
        <v>25.4</v>
      </c>
    </row>
    <row r="754">
      <c r="A754" s="34">
        <v>46012.989583333336</v>
      </c>
      <c r="B754" s="33">
        <v>11.24</v>
      </c>
      <c r="C754" s="33">
        <v>8.81</v>
      </c>
      <c r="D754" s="33">
        <v>25.4</v>
      </c>
    </row>
    <row r="755">
      <c r="A755" s="34">
        <v>46013.0</v>
      </c>
      <c r="B755" s="33">
        <v>11.04</v>
      </c>
      <c r="C755" s="33">
        <v>8.81</v>
      </c>
      <c r="D755" s="33">
        <v>25.3</v>
      </c>
    </row>
    <row r="756">
      <c r="A756" s="34">
        <v>46013.010416666664</v>
      </c>
      <c r="B756" s="33">
        <v>10.76</v>
      </c>
      <c r="C756" s="33">
        <v>8.8</v>
      </c>
      <c r="D756" s="33">
        <v>25.3</v>
      </c>
    </row>
    <row r="757">
      <c r="A757" s="34">
        <v>46013.020833333336</v>
      </c>
      <c r="B757" s="33">
        <v>10.39</v>
      </c>
      <c r="C757" s="33">
        <v>8.8</v>
      </c>
      <c r="D757" s="33">
        <v>25.3</v>
      </c>
    </row>
    <row r="758">
      <c r="A758" s="34">
        <v>46013.03125</v>
      </c>
      <c r="B758" s="33">
        <v>10.17</v>
      </c>
      <c r="C758" s="33">
        <v>8.78</v>
      </c>
      <c r="D758" s="33">
        <v>25.3</v>
      </c>
    </row>
    <row r="759">
      <c r="A759" s="34">
        <v>46013.041666666664</v>
      </c>
      <c r="B759" s="33">
        <v>9.99</v>
      </c>
      <c r="C759" s="33">
        <v>8.79</v>
      </c>
      <c r="D759" s="33">
        <v>25.3</v>
      </c>
    </row>
    <row r="760">
      <c r="A760" s="34">
        <v>46013.333333333336</v>
      </c>
      <c r="B760" s="33">
        <v>5.75</v>
      </c>
      <c r="C760" s="33">
        <v>8.7</v>
      </c>
      <c r="D760" s="33">
        <v>24.6</v>
      </c>
    </row>
    <row r="761">
      <c r="A761" s="34">
        <v>46013.34375</v>
      </c>
      <c r="B761" s="33">
        <v>5.78</v>
      </c>
      <c r="C761" s="33">
        <v>8.7</v>
      </c>
      <c r="D761" s="33">
        <v>24.7</v>
      </c>
    </row>
    <row r="762">
      <c r="A762" s="34">
        <v>46013.354166666664</v>
      </c>
      <c r="B762" s="33">
        <v>5.87</v>
      </c>
      <c r="C762" s="33">
        <v>8.7</v>
      </c>
      <c r="D762" s="33">
        <v>24.7</v>
      </c>
    </row>
    <row r="763">
      <c r="A763" s="34">
        <v>46013.364583333336</v>
      </c>
      <c r="B763" s="33">
        <v>6.43</v>
      </c>
      <c r="C763" s="33">
        <v>8.7</v>
      </c>
      <c r="D763" s="33">
        <v>24.7</v>
      </c>
    </row>
    <row r="764">
      <c r="A764" s="34">
        <v>46013.375</v>
      </c>
      <c r="B764" s="33">
        <v>6.79</v>
      </c>
      <c r="C764" s="33">
        <v>8.71</v>
      </c>
      <c r="D764" s="33">
        <v>24.7</v>
      </c>
    </row>
    <row r="765">
      <c r="A765" s="34">
        <v>46013.385416666664</v>
      </c>
      <c r="B765" s="33">
        <v>6.93</v>
      </c>
      <c r="C765" s="33">
        <v>8.72</v>
      </c>
      <c r="D765" s="33">
        <v>24.8</v>
      </c>
    </row>
    <row r="766">
      <c r="A766" s="34">
        <v>46013.395833333336</v>
      </c>
      <c r="B766" s="33">
        <v>7.41</v>
      </c>
      <c r="C766" s="33">
        <v>8.72</v>
      </c>
      <c r="D766" s="33">
        <v>24.9</v>
      </c>
    </row>
    <row r="767">
      <c r="A767" s="34">
        <v>46013.40625</v>
      </c>
      <c r="B767" s="33">
        <v>7.73</v>
      </c>
      <c r="C767" s="33">
        <v>8.72</v>
      </c>
      <c r="D767" s="33">
        <v>24.9</v>
      </c>
    </row>
    <row r="768">
      <c r="A768" s="34">
        <v>46013.416666666664</v>
      </c>
      <c r="B768" s="33">
        <v>7.92</v>
      </c>
      <c r="C768" s="33">
        <v>8.74</v>
      </c>
      <c r="D768" s="33">
        <v>25.0</v>
      </c>
    </row>
    <row r="769">
      <c r="A769" s="34">
        <v>46013.427083333336</v>
      </c>
      <c r="B769" s="33">
        <v>8.2</v>
      </c>
      <c r="C769" s="33">
        <v>8.73</v>
      </c>
      <c r="D769" s="33">
        <v>25.1</v>
      </c>
    </row>
    <row r="770">
      <c r="A770" s="34">
        <v>46013.4375</v>
      </c>
      <c r="B770" s="33">
        <v>8.46</v>
      </c>
      <c r="C770" s="33">
        <v>8.73</v>
      </c>
      <c r="D770" s="33">
        <v>25.2</v>
      </c>
    </row>
    <row r="771">
      <c r="A771" s="34">
        <v>46013.479166666664</v>
      </c>
      <c r="B771" s="33">
        <v>10.99</v>
      </c>
      <c r="C771" s="33">
        <v>8.81</v>
      </c>
      <c r="D771" s="33">
        <v>25.9</v>
      </c>
    </row>
    <row r="772">
      <c r="A772" s="34">
        <v>46013.489583333336</v>
      </c>
      <c r="B772" s="33">
        <v>11.42</v>
      </c>
      <c r="C772" s="33">
        <v>8.81</v>
      </c>
      <c r="D772" s="33">
        <v>26.1</v>
      </c>
    </row>
    <row r="773">
      <c r="A773" s="34">
        <v>46013.5</v>
      </c>
      <c r="B773" s="33">
        <v>12.46</v>
      </c>
      <c r="C773" s="33">
        <v>8.82</v>
      </c>
      <c r="D773" s="33">
        <v>26.3</v>
      </c>
    </row>
    <row r="774">
      <c r="A774" s="34">
        <v>46013.510416666664</v>
      </c>
      <c r="B774" s="33">
        <v>12.58</v>
      </c>
      <c r="C774" s="33">
        <v>8.8</v>
      </c>
      <c r="D774" s="33">
        <v>26.3</v>
      </c>
    </row>
    <row r="775">
      <c r="A775" s="34">
        <v>46013.520833333336</v>
      </c>
      <c r="B775" s="33">
        <v>13.12</v>
      </c>
      <c r="C775" s="33">
        <v>8.84</v>
      </c>
      <c r="D775" s="33">
        <v>26.4</v>
      </c>
    </row>
    <row r="776">
      <c r="A776" s="34">
        <v>46013.53125</v>
      </c>
      <c r="B776" s="33">
        <v>13.57</v>
      </c>
      <c r="C776" s="33">
        <v>8.84</v>
      </c>
      <c r="D776" s="33">
        <v>26.6</v>
      </c>
    </row>
    <row r="777">
      <c r="A777" s="34">
        <v>46013.541666666664</v>
      </c>
      <c r="B777" s="33">
        <v>14.62</v>
      </c>
      <c r="C777" s="33">
        <v>8.87</v>
      </c>
      <c r="D777" s="33">
        <v>26.8</v>
      </c>
    </row>
    <row r="778">
      <c r="A778" s="34">
        <v>46013.552083333336</v>
      </c>
      <c r="B778" s="33">
        <v>15.08</v>
      </c>
      <c r="C778" s="33">
        <v>8.87</v>
      </c>
      <c r="D778" s="33">
        <v>26.9</v>
      </c>
    </row>
    <row r="779">
      <c r="A779" s="34">
        <v>46013.5625</v>
      </c>
      <c r="B779" s="33">
        <v>15.67</v>
      </c>
      <c r="C779" s="33">
        <v>8.89</v>
      </c>
      <c r="D779" s="33">
        <v>27.0</v>
      </c>
    </row>
    <row r="780">
      <c r="A780" s="34">
        <v>46013.572916666664</v>
      </c>
      <c r="B780" s="33">
        <v>16.12</v>
      </c>
      <c r="C780" s="33">
        <v>8.89</v>
      </c>
      <c r="D780" s="33">
        <v>27.1</v>
      </c>
    </row>
    <row r="781">
      <c r="A781" s="34">
        <v>46013.583333333336</v>
      </c>
      <c r="B781" s="33">
        <v>16.6</v>
      </c>
      <c r="C781" s="33">
        <v>8.89</v>
      </c>
      <c r="D781" s="33">
        <v>27.2</v>
      </c>
    </row>
    <row r="782">
      <c r="A782" s="34">
        <v>46013.59375</v>
      </c>
      <c r="B782" s="33">
        <v>17.17</v>
      </c>
      <c r="C782" s="33">
        <v>8.89</v>
      </c>
      <c r="D782" s="33">
        <v>27.3</v>
      </c>
    </row>
    <row r="783">
      <c r="A783" s="34">
        <v>46013.604166666664</v>
      </c>
      <c r="B783" s="33">
        <v>17.65</v>
      </c>
      <c r="C783" s="33">
        <v>8.91</v>
      </c>
      <c r="D783" s="33">
        <v>27.3</v>
      </c>
    </row>
    <row r="784">
      <c r="A784" s="34">
        <v>46013.614583333336</v>
      </c>
      <c r="B784" s="33">
        <v>18.05</v>
      </c>
      <c r="C784" s="33">
        <v>8.93</v>
      </c>
      <c r="D784" s="33">
        <v>27.3</v>
      </c>
    </row>
    <row r="785">
      <c r="A785" s="34">
        <v>46013.625</v>
      </c>
      <c r="B785" s="33">
        <v>18.53</v>
      </c>
      <c r="C785" s="33">
        <v>8.93</v>
      </c>
      <c r="D785" s="33">
        <v>27.4</v>
      </c>
    </row>
    <row r="786">
      <c r="A786" s="34">
        <v>46013.645833333336</v>
      </c>
      <c r="B786" s="33">
        <v>18.76</v>
      </c>
      <c r="C786" s="33">
        <v>8.93</v>
      </c>
      <c r="D786" s="33">
        <v>27.4</v>
      </c>
    </row>
    <row r="787">
      <c r="A787" s="34">
        <v>46013.65625</v>
      </c>
      <c r="B787" s="33">
        <v>18.76</v>
      </c>
      <c r="C787" s="33">
        <v>8.93</v>
      </c>
      <c r="D787" s="33">
        <v>27.4</v>
      </c>
    </row>
    <row r="788">
      <c r="A788" s="34">
        <v>46013.666666666664</v>
      </c>
      <c r="B788" s="33">
        <v>18.7</v>
      </c>
      <c r="C788" s="33">
        <v>8.93</v>
      </c>
      <c r="D788" s="33">
        <v>27.4</v>
      </c>
    </row>
    <row r="789">
      <c r="A789" s="34">
        <v>46013.6875</v>
      </c>
      <c r="B789" s="33">
        <v>18.68</v>
      </c>
      <c r="C789" s="33">
        <v>8.93</v>
      </c>
      <c r="D789" s="33">
        <v>27.3</v>
      </c>
    </row>
    <row r="790">
      <c r="A790" s="34">
        <v>46013.697916666664</v>
      </c>
      <c r="B790" s="33">
        <v>18.71</v>
      </c>
      <c r="C790" s="33">
        <v>8.93</v>
      </c>
      <c r="D790" s="33">
        <v>27.3</v>
      </c>
    </row>
    <row r="791">
      <c r="A791" s="34">
        <v>46013.708333333336</v>
      </c>
      <c r="B791" s="33">
        <v>18.46</v>
      </c>
      <c r="C791" s="33">
        <v>8.93</v>
      </c>
      <c r="D791" s="33">
        <v>27.2</v>
      </c>
    </row>
    <row r="792">
      <c r="A792" s="34">
        <v>46013.71875</v>
      </c>
      <c r="B792" s="33">
        <v>18.23</v>
      </c>
      <c r="C792" s="33">
        <v>8.93</v>
      </c>
      <c r="D792" s="33">
        <v>27.1</v>
      </c>
    </row>
    <row r="793">
      <c r="A793" s="34">
        <v>46013.729166666664</v>
      </c>
      <c r="B793" s="33">
        <v>18.31</v>
      </c>
      <c r="C793" s="33">
        <v>8.93</v>
      </c>
      <c r="D793" s="33">
        <v>27.0</v>
      </c>
    </row>
    <row r="794">
      <c r="A794" s="34">
        <v>46013.739583333336</v>
      </c>
      <c r="B794" s="33">
        <v>17.9</v>
      </c>
      <c r="C794" s="33">
        <v>8.93</v>
      </c>
      <c r="D794" s="33">
        <v>26.9</v>
      </c>
    </row>
    <row r="795">
      <c r="A795" s="34">
        <v>46013.75</v>
      </c>
      <c r="B795" s="33">
        <v>17.8</v>
      </c>
      <c r="C795" s="33">
        <v>8.93</v>
      </c>
      <c r="D795" s="33">
        <v>26.8</v>
      </c>
    </row>
    <row r="796">
      <c r="A796" s="34">
        <v>46013.760416666664</v>
      </c>
      <c r="B796" s="33">
        <v>17.54</v>
      </c>
      <c r="C796" s="33">
        <v>8.93</v>
      </c>
      <c r="D796" s="33">
        <v>26.8</v>
      </c>
    </row>
    <row r="797">
      <c r="A797" s="34">
        <v>46013.770833333336</v>
      </c>
      <c r="B797" s="33">
        <v>17.04</v>
      </c>
      <c r="C797" s="33">
        <v>8.92</v>
      </c>
      <c r="D797" s="33">
        <v>26.8</v>
      </c>
    </row>
    <row r="798">
      <c r="A798" s="34">
        <v>46013.78125</v>
      </c>
      <c r="B798" s="33">
        <v>16.73</v>
      </c>
      <c r="C798" s="33">
        <v>8.91</v>
      </c>
      <c r="D798" s="33">
        <v>26.7</v>
      </c>
    </row>
    <row r="799">
      <c r="A799" s="34">
        <v>46013.791666666664</v>
      </c>
      <c r="B799" s="33">
        <v>16.73</v>
      </c>
      <c r="C799" s="33">
        <v>8.91</v>
      </c>
      <c r="D799" s="33">
        <v>26.6</v>
      </c>
    </row>
    <row r="800">
      <c r="A800" s="34">
        <v>46013.802083333336</v>
      </c>
      <c r="B800" s="33">
        <v>16.5</v>
      </c>
      <c r="C800" s="33">
        <v>8.91</v>
      </c>
      <c r="D800" s="33">
        <v>26.5</v>
      </c>
    </row>
    <row r="801">
      <c r="A801" s="34">
        <v>46013.8125</v>
      </c>
      <c r="B801" s="33">
        <v>16.06</v>
      </c>
      <c r="C801" s="33">
        <v>8.91</v>
      </c>
      <c r="D801" s="33">
        <v>26.5</v>
      </c>
    </row>
    <row r="802">
      <c r="A802" s="34">
        <v>46013.822916666664</v>
      </c>
      <c r="B802" s="33">
        <v>15.54</v>
      </c>
      <c r="C802" s="33">
        <v>8.91</v>
      </c>
      <c r="D802" s="33">
        <v>26.4</v>
      </c>
    </row>
    <row r="803">
      <c r="A803" s="34">
        <v>46013.833333333336</v>
      </c>
      <c r="B803" s="33">
        <v>14.86</v>
      </c>
      <c r="C803" s="33">
        <v>8.89</v>
      </c>
      <c r="D803" s="33">
        <v>26.3</v>
      </c>
    </row>
    <row r="804">
      <c r="A804" s="34">
        <v>46013.84375</v>
      </c>
      <c r="B804" s="33">
        <v>14.68</v>
      </c>
      <c r="C804" s="33">
        <v>8.89</v>
      </c>
      <c r="D804" s="33">
        <v>26.3</v>
      </c>
    </row>
    <row r="805">
      <c r="A805" s="34">
        <v>46013.854166666664</v>
      </c>
      <c r="B805" s="33">
        <v>14.23</v>
      </c>
      <c r="C805" s="33">
        <v>8.87</v>
      </c>
      <c r="D805" s="33">
        <v>26.2</v>
      </c>
    </row>
    <row r="806">
      <c r="A806" s="34">
        <v>46013.864583333336</v>
      </c>
      <c r="B806" s="33">
        <v>14.04</v>
      </c>
      <c r="C806" s="33">
        <v>8.87</v>
      </c>
      <c r="D806" s="33">
        <v>26.1</v>
      </c>
    </row>
    <row r="807">
      <c r="A807" s="34">
        <v>46013.875</v>
      </c>
      <c r="B807" s="33">
        <v>13.95</v>
      </c>
      <c r="C807" s="33">
        <v>8.87</v>
      </c>
      <c r="D807" s="33">
        <v>26.0</v>
      </c>
    </row>
    <row r="808">
      <c r="A808" s="34">
        <v>46013.885416666664</v>
      </c>
      <c r="B808" s="33">
        <v>13.57</v>
      </c>
      <c r="C808" s="33">
        <v>8.87</v>
      </c>
      <c r="D808" s="33">
        <v>26.0</v>
      </c>
    </row>
    <row r="809">
      <c r="A809" s="34">
        <v>46013.895833333336</v>
      </c>
      <c r="B809" s="33">
        <v>13.29</v>
      </c>
      <c r="C809" s="33">
        <v>8.87</v>
      </c>
      <c r="D809" s="33">
        <v>26.0</v>
      </c>
    </row>
    <row r="810">
      <c r="A810" s="34">
        <v>46013.90625</v>
      </c>
      <c r="B810" s="33">
        <v>13.28</v>
      </c>
      <c r="C810" s="33">
        <v>8.87</v>
      </c>
      <c r="D810" s="33">
        <v>25.9</v>
      </c>
    </row>
    <row r="811">
      <c r="A811" s="34">
        <v>46013.916666666664</v>
      </c>
      <c r="B811" s="33">
        <v>12.93</v>
      </c>
      <c r="C811" s="33">
        <v>8.86</v>
      </c>
      <c r="D811" s="33">
        <v>25.8</v>
      </c>
    </row>
    <row r="812">
      <c r="A812" s="34">
        <v>46013.927083333336</v>
      </c>
      <c r="B812" s="33">
        <v>13.12</v>
      </c>
      <c r="C812" s="33">
        <v>8.86</v>
      </c>
      <c r="D812" s="33">
        <v>25.8</v>
      </c>
    </row>
    <row r="813">
      <c r="A813" s="34">
        <v>46013.9375</v>
      </c>
      <c r="B813" s="33">
        <v>12.93</v>
      </c>
      <c r="C813" s="33">
        <v>8.86</v>
      </c>
      <c r="D813" s="33">
        <v>25.7</v>
      </c>
    </row>
    <row r="814">
      <c r="A814" s="34">
        <v>46013.947916666664</v>
      </c>
      <c r="B814" s="33">
        <v>12.75</v>
      </c>
      <c r="C814" s="33">
        <v>8.86</v>
      </c>
      <c r="D814" s="33">
        <v>25.7</v>
      </c>
    </row>
    <row r="815">
      <c r="A815" s="34">
        <v>46013.958333333336</v>
      </c>
      <c r="B815" s="33">
        <v>12.67</v>
      </c>
      <c r="C815" s="33">
        <v>8.86</v>
      </c>
      <c r="D815" s="33">
        <v>25.6</v>
      </c>
    </row>
    <row r="816">
      <c r="A816" s="34">
        <v>46013.96875</v>
      </c>
      <c r="B816" s="33">
        <v>12.67</v>
      </c>
      <c r="C816" s="33">
        <v>8.85</v>
      </c>
      <c r="D816" s="33">
        <v>25.6</v>
      </c>
    </row>
    <row r="817">
      <c r="A817" s="34">
        <v>46013.979166666664</v>
      </c>
      <c r="B817" s="33">
        <v>12.36</v>
      </c>
      <c r="C817" s="33">
        <v>8.85</v>
      </c>
      <c r="D817" s="33">
        <v>25.5</v>
      </c>
    </row>
    <row r="818">
      <c r="A818" s="34">
        <v>46013.989583333336</v>
      </c>
      <c r="B818" s="33">
        <v>12.12</v>
      </c>
      <c r="C818" s="33">
        <v>8.85</v>
      </c>
      <c r="D818" s="33">
        <v>25.5</v>
      </c>
    </row>
    <row r="819">
      <c r="A819" s="34">
        <v>46014.0</v>
      </c>
      <c r="B819" s="33">
        <v>11.88</v>
      </c>
      <c r="C819" s="33">
        <v>8.84</v>
      </c>
      <c r="D819" s="33">
        <v>25.5</v>
      </c>
    </row>
    <row r="820">
      <c r="A820" s="34">
        <v>46014.010416666664</v>
      </c>
      <c r="B820" s="33">
        <v>11.23</v>
      </c>
      <c r="C820" s="33">
        <v>8.82</v>
      </c>
      <c r="D820" s="33">
        <v>25.5</v>
      </c>
    </row>
    <row r="821">
      <c r="A821" s="34">
        <v>46014.020833333336</v>
      </c>
      <c r="B821" s="33">
        <v>10.35</v>
      </c>
      <c r="C821" s="33">
        <v>8.8</v>
      </c>
      <c r="D821" s="33">
        <v>25.5</v>
      </c>
    </row>
    <row r="822">
      <c r="A822" s="34">
        <v>46014.03125</v>
      </c>
      <c r="B822" s="33">
        <v>9.6</v>
      </c>
      <c r="C822" s="33">
        <v>8.78</v>
      </c>
      <c r="D822" s="33">
        <v>25.4</v>
      </c>
    </row>
    <row r="823">
      <c r="A823" s="34">
        <v>46014.041666666664</v>
      </c>
      <c r="B823" s="33">
        <v>9.26</v>
      </c>
      <c r="C823" s="33">
        <v>8.78</v>
      </c>
      <c r="D823" s="33">
        <v>25.4</v>
      </c>
    </row>
    <row r="824">
      <c r="A824" s="34">
        <v>46014.052083333336</v>
      </c>
      <c r="B824" s="33">
        <v>9.06</v>
      </c>
      <c r="C824" s="33">
        <v>8.77</v>
      </c>
      <c r="D824" s="33">
        <v>25.3</v>
      </c>
    </row>
    <row r="825">
      <c r="A825" s="34">
        <v>46014.0625</v>
      </c>
      <c r="B825" s="33">
        <v>9.54</v>
      </c>
      <c r="C825" s="33">
        <v>8.77</v>
      </c>
      <c r="D825" s="33">
        <v>25.3</v>
      </c>
    </row>
    <row r="826">
      <c r="A826" s="34">
        <v>46014.072916666664</v>
      </c>
      <c r="B826" s="33">
        <v>9.31</v>
      </c>
      <c r="C826" s="33">
        <v>8.77</v>
      </c>
      <c r="D826" s="33">
        <v>25.2</v>
      </c>
    </row>
    <row r="827">
      <c r="A827" s="34">
        <v>46014.083333333336</v>
      </c>
      <c r="B827" s="33">
        <v>9.18</v>
      </c>
      <c r="C827" s="33">
        <v>8.77</v>
      </c>
      <c r="D827" s="33">
        <v>25.2</v>
      </c>
    </row>
    <row r="828">
      <c r="A828" s="34">
        <v>46014.09375</v>
      </c>
      <c r="B828" s="33">
        <v>8.97</v>
      </c>
      <c r="C828" s="33">
        <v>8.77</v>
      </c>
      <c r="D828" s="33">
        <v>25.2</v>
      </c>
    </row>
    <row r="829">
      <c r="A829" s="34">
        <v>46014.104166666664</v>
      </c>
      <c r="B829" s="33">
        <v>8.87</v>
      </c>
      <c r="C829" s="33">
        <v>8.77</v>
      </c>
      <c r="D829" s="33">
        <v>25.1</v>
      </c>
    </row>
    <row r="830">
      <c r="A830" s="34">
        <v>46014.114583333336</v>
      </c>
      <c r="B830" s="33">
        <v>8.78</v>
      </c>
      <c r="C830" s="33">
        <v>8.77</v>
      </c>
      <c r="D830" s="33">
        <v>25.1</v>
      </c>
    </row>
    <row r="831">
      <c r="A831" s="34">
        <v>46014.125</v>
      </c>
      <c r="B831" s="33">
        <v>8.65</v>
      </c>
      <c r="C831" s="33">
        <v>8.76</v>
      </c>
      <c r="D831" s="33">
        <v>25.0</v>
      </c>
    </row>
    <row r="832">
      <c r="A832" s="34">
        <v>46014.135416666664</v>
      </c>
      <c r="B832" s="33">
        <v>8.51</v>
      </c>
      <c r="C832" s="33">
        <v>8.76</v>
      </c>
      <c r="D832" s="33">
        <v>25.0</v>
      </c>
    </row>
    <row r="833">
      <c r="A833" s="34">
        <v>46014.145833333336</v>
      </c>
      <c r="B833" s="33">
        <v>8.12</v>
      </c>
      <c r="C833" s="33">
        <v>8.74</v>
      </c>
      <c r="D833" s="33">
        <v>25.0</v>
      </c>
    </row>
    <row r="834">
      <c r="A834" s="34">
        <v>46014.15625</v>
      </c>
      <c r="B834" s="33">
        <v>8.0</v>
      </c>
      <c r="C834" s="33">
        <v>8.74</v>
      </c>
      <c r="D834" s="33">
        <v>24.9</v>
      </c>
    </row>
    <row r="835">
      <c r="A835" s="34">
        <v>46014.166666666664</v>
      </c>
      <c r="B835" s="33">
        <v>7.63</v>
      </c>
      <c r="C835" s="33">
        <v>8.74</v>
      </c>
      <c r="D835" s="33">
        <v>24.9</v>
      </c>
    </row>
    <row r="836">
      <c r="A836" s="34">
        <v>46014.177083333336</v>
      </c>
      <c r="B836" s="33">
        <v>7.12</v>
      </c>
      <c r="C836" s="33">
        <v>8.72</v>
      </c>
      <c r="D836" s="33">
        <v>24.9</v>
      </c>
    </row>
    <row r="837">
      <c r="A837" s="34">
        <v>46014.1875</v>
      </c>
      <c r="B837" s="33">
        <v>7.29</v>
      </c>
      <c r="C837" s="33">
        <v>8.73</v>
      </c>
      <c r="D837" s="33">
        <v>24.9</v>
      </c>
    </row>
    <row r="838">
      <c r="A838" s="34">
        <v>46014.197916666664</v>
      </c>
      <c r="B838" s="33">
        <v>7.14</v>
      </c>
      <c r="C838" s="33">
        <v>8.73</v>
      </c>
      <c r="D838" s="33">
        <v>24.9</v>
      </c>
    </row>
    <row r="839">
      <c r="A839" s="34">
        <v>46014.208333333336</v>
      </c>
      <c r="B839" s="33">
        <v>7.05</v>
      </c>
      <c r="C839" s="33">
        <v>8.73</v>
      </c>
      <c r="D839" s="33">
        <v>24.8</v>
      </c>
    </row>
    <row r="840">
      <c r="A840" s="34">
        <v>46014.21875</v>
      </c>
      <c r="B840" s="33">
        <v>7.01</v>
      </c>
      <c r="C840" s="33">
        <v>8.73</v>
      </c>
      <c r="D840" s="33">
        <v>24.8</v>
      </c>
    </row>
    <row r="841">
      <c r="A841" s="34">
        <v>46014.229166666664</v>
      </c>
      <c r="B841" s="33">
        <v>6.92</v>
      </c>
      <c r="C841" s="33">
        <v>8.72</v>
      </c>
      <c r="D841" s="33">
        <v>24.8</v>
      </c>
    </row>
    <row r="842">
      <c r="A842" s="34">
        <v>46014.239583333336</v>
      </c>
      <c r="B842" s="33">
        <v>6.85</v>
      </c>
      <c r="C842" s="33">
        <v>8.72</v>
      </c>
      <c r="D842" s="33">
        <v>24.8</v>
      </c>
    </row>
    <row r="843">
      <c r="A843" s="34">
        <v>46014.25</v>
      </c>
      <c r="B843" s="33">
        <v>6.55</v>
      </c>
      <c r="C843" s="33">
        <v>8.71</v>
      </c>
      <c r="D843" s="33">
        <v>24.7</v>
      </c>
    </row>
    <row r="844">
      <c r="A844" s="34">
        <v>46014.260416666664</v>
      </c>
      <c r="B844" s="33">
        <v>6.54</v>
      </c>
      <c r="C844" s="33">
        <v>8.71</v>
      </c>
      <c r="D844" s="33">
        <v>24.7</v>
      </c>
    </row>
    <row r="845">
      <c r="A845" s="34">
        <v>46014.270833333336</v>
      </c>
      <c r="B845" s="33">
        <v>6.41</v>
      </c>
      <c r="C845" s="33">
        <v>8.71</v>
      </c>
      <c r="D845" s="33">
        <v>24.7</v>
      </c>
    </row>
    <row r="846">
      <c r="A846" s="34">
        <v>46014.28125</v>
      </c>
      <c r="B846" s="33">
        <v>6.31</v>
      </c>
      <c r="C846" s="33">
        <v>8.71</v>
      </c>
      <c r="D846" s="33">
        <v>24.7</v>
      </c>
    </row>
    <row r="847">
      <c r="A847" s="34">
        <v>46014.291666666664</v>
      </c>
      <c r="B847" s="33">
        <v>6.25</v>
      </c>
      <c r="C847" s="33">
        <v>8.71</v>
      </c>
      <c r="D847" s="33">
        <v>24.6</v>
      </c>
    </row>
    <row r="848">
      <c r="A848" s="34">
        <v>46014.302083333336</v>
      </c>
      <c r="B848" s="33">
        <v>6.1</v>
      </c>
      <c r="C848" s="33">
        <v>8.71</v>
      </c>
      <c r="D848" s="33">
        <v>24.6</v>
      </c>
    </row>
    <row r="849">
      <c r="A849" s="34">
        <v>46014.3125</v>
      </c>
      <c r="B849" s="33">
        <v>6.1</v>
      </c>
      <c r="C849" s="33">
        <v>8.7</v>
      </c>
      <c r="D849" s="33">
        <v>24.7</v>
      </c>
    </row>
    <row r="850">
      <c r="A850" s="34">
        <v>46014.322916666664</v>
      </c>
      <c r="B850" s="33">
        <v>6.14</v>
      </c>
      <c r="C850" s="33">
        <v>8.7</v>
      </c>
      <c r="D850" s="33">
        <v>24.6</v>
      </c>
    </row>
    <row r="851">
      <c r="A851" s="34">
        <v>46014.333333333336</v>
      </c>
      <c r="B851" s="33">
        <v>6.14</v>
      </c>
      <c r="C851" s="33">
        <v>8.7</v>
      </c>
      <c r="D851" s="33">
        <v>24.6</v>
      </c>
    </row>
    <row r="852">
      <c r="A852" s="34">
        <v>46014.34375</v>
      </c>
      <c r="B852" s="33">
        <v>6.08</v>
      </c>
      <c r="C852" s="33">
        <v>8.7</v>
      </c>
      <c r="D852" s="33">
        <v>24.6</v>
      </c>
    </row>
    <row r="853">
      <c r="A853" s="34">
        <v>46014.354166666664</v>
      </c>
      <c r="B853" s="33">
        <v>6.34</v>
      </c>
      <c r="C853" s="33">
        <v>8.7</v>
      </c>
      <c r="D853" s="33">
        <v>24.6</v>
      </c>
    </row>
    <row r="854">
      <c r="A854" s="34">
        <v>46014.364583333336</v>
      </c>
      <c r="B854" s="33">
        <v>6.54</v>
      </c>
      <c r="C854" s="33">
        <v>8.7</v>
      </c>
      <c r="D854" s="33">
        <v>24.6</v>
      </c>
    </row>
    <row r="855">
      <c r="A855" s="34">
        <v>46014.375</v>
      </c>
      <c r="B855" s="33">
        <v>6.71</v>
      </c>
      <c r="C855" s="33">
        <v>8.72</v>
      </c>
      <c r="D855" s="33">
        <v>24.7</v>
      </c>
    </row>
    <row r="856">
      <c r="A856" s="34">
        <v>46014.385416666664</v>
      </c>
      <c r="B856" s="33">
        <v>7.33</v>
      </c>
      <c r="C856" s="33">
        <v>8.72</v>
      </c>
      <c r="D856" s="33">
        <v>24.8</v>
      </c>
    </row>
    <row r="857">
      <c r="A857" s="34">
        <v>46014.395833333336</v>
      </c>
      <c r="B857" s="33">
        <v>7.61</v>
      </c>
      <c r="C857" s="33">
        <v>8.72</v>
      </c>
      <c r="D857" s="33">
        <v>24.9</v>
      </c>
    </row>
    <row r="858">
      <c r="A858" s="34">
        <v>46014.40625</v>
      </c>
      <c r="B858" s="33">
        <v>8.06</v>
      </c>
      <c r="C858" s="33">
        <v>8.72</v>
      </c>
      <c r="D858" s="33">
        <v>25.0</v>
      </c>
    </row>
    <row r="859">
      <c r="A859" s="34">
        <v>46014.416666666664</v>
      </c>
      <c r="B859" s="33">
        <v>8.32</v>
      </c>
      <c r="C859" s="33">
        <v>8.73</v>
      </c>
      <c r="D859" s="33">
        <v>25.1</v>
      </c>
    </row>
    <row r="860">
      <c r="A860" s="34">
        <v>46014.427083333336</v>
      </c>
      <c r="B860" s="33">
        <v>8.43</v>
      </c>
      <c r="C860" s="33">
        <v>8.73</v>
      </c>
      <c r="D860" s="33">
        <v>25.2</v>
      </c>
    </row>
    <row r="861">
      <c r="A861" s="34">
        <v>46014.4375</v>
      </c>
      <c r="B861" s="33">
        <v>8.83</v>
      </c>
      <c r="C861" s="33">
        <v>8.73</v>
      </c>
      <c r="D861" s="33">
        <v>25.3</v>
      </c>
    </row>
    <row r="862">
      <c r="A862" s="34">
        <v>46014.447916666664</v>
      </c>
      <c r="B862" s="33">
        <v>9.29</v>
      </c>
      <c r="C862" s="33">
        <v>8.73</v>
      </c>
      <c r="D862" s="33">
        <v>25.4</v>
      </c>
    </row>
    <row r="863">
      <c r="A863" s="34">
        <v>46014.458333333336</v>
      </c>
      <c r="B863" s="33">
        <v>10.46</v>
      </c>
      <c r="C863" s="33">
        <v>8.77</v>
      </c>
      <c r="D863" s="33">
        <v>25.6</v>
      </c>
    </row>
    <row r="864">
      <c r="A864" s="34">
        <v>46014.46875</v>
      </c>
      <c r="B864" s="33">
        <v>10.85</v>
      </c>
      <c r="C864" s="33">
        <v>8.78</v>
      </c>
      <c r="D864" s="33">
        <v>25.8</v>
      </c>
    </row>
    <row r="865">
      <c r="A865" s="34">
        <v>46014.479166666664</v>
      </c>
      <c r="B865" s="33">
        <v>11.55</v>
      </c>
      <c r="C865" s="33">
        <v>8.79</v>
      </c>
      <c r="D865" s="33">
        <v>26.0</v>
      </c>
    </row>
    <row r="866">
      <c r="A866" s="34">
        <v>46014.489583333336</v>
      </c>
      <c r="B866" s="33">
        <v>11.8</v>
      </c>
      <c r="C866" s="33">
        <v>8.79</v>
      </c>
      <c r="D866" s="33">
        <v>26.1</v>
      </c>
    </row>
    <row r="867">
      <c r="A867" s="34">
        <v>46014.5</v>
      </c>
      <c r="B867" s="33">
        <v>12.39</v>
      </c>
      <c r="C867" s="33">
        <v>8.82</v>
      </c>
      <c r="D867" s="33">
        <v>26.3</v>
      </c>
    </row>
    <row r="868">
      <c r="A868" s="34">
        <v>46014.510416666664</v>
      </c>
      <c r="B868" s="33">
        <v>12.84</v>
      </c>
      <c r="C868" s="33">
        <v>8.81</v>
      </c>
      <c r="D868" s="33">
        <v>26.4</v>
      </c>
    </row>
    <row r="869">
      <c r="A869" s="34">
        <v>46014.520833333336</v>
      </c>
      <c r="B869" s="33">
        <v>13.41</v>
      </c>
      <c r="C869" s="33">
        <v>8.83</v>
      </c>
      <c r="D869" s="33">
        <v>26.5</v>
      </c>
    </row>
    <row r="870">
      <c r="A870" s="34">
        <v>46014.53125</v>
      </c>
      <c r="B870" s="33">
        <v>13.93</v>
      </c>
      <c r="C870" s="33">
        <v>8.83</v>
      </c>
      <c r="D870" s="33">
        <v>26.8</v>
      </c>
    </row>
    <row r="871">
      <c r="A871" s="34">
        <v>46014.541666666664</v>
      </c>
      <c r="B871" s="33">
        <v>14.51</v>
      </c>
      <c r="C871" s="33">
        <v>8.85</v>
      </c>
      <c r="D871" s="33">
        <v>27.0</v>
      </c>
    </row>
    <row r="872">
      <c r="A872" s="34">
        <v>46014.552083333336</v>
      </c>
      <c r="B872" s="33">
        <v>15.06</v>
      </c>
      <c r="C872" s="33">
        <v>8.85</v>
      </c>
      <c r="D872" s="33">
        <v>27.2</v>
      </c>
    </row>
    <row r="873">
      <c r="A873" s="34">
        <v>46014.5625</v>
      </c>
      <c r="B873" s="33">
        <v>15.3</v>
      </c>
      <c r="C873" s="33">
        <v>8.85</v>
      </c>
      <c r="D873" s="33">
        <v>27.3</v>
      </c>
    </row>
    <row r="874">
      <c r="A874" s="34">
        <v>46014.572916666664</v>
      </c>
      <c r="B874" s="33">
        <v>14.83</v>
      </c>
      <c r="C874" s="33">
        <v>8.85</v>
      </c>
      <c r="D874" s="33">
        <v>27.4</v>
      </c>
    </row>
    <row r="875">
      <c r="A875" s="34">
        <v>46014.583333333336</v>
      </c>
      <c r="B875" s="33">
        <v>15.79</v>
      </c>
      <c r="C875" s="33">
        <v>8.87</v>
      </c>
      <c r="D875" s="33">
        <v>27.5</v>
      </c>
    </row>
    <row r="876">
      <c r="A876" s="34">
        <v>46014.59375</v>
      </c>
      <c r="B876" s="33">
        <v>16.21</v>
      </c>
      <c r="C876" s="33">
        <v>8.87</v>
      </c>
      <c r="D876" s="33">
        <v>27.7</v>
      </c>
    </row>
    <row r="877">
      <c r="A877" s="34">
        <v>46014.604166666664</v>
      </c>
      <c r="B877" s="33">
        <v>16.54</v>
      </c>
      <c r="C877" s="33">
        <v>8.87</v>
      </c>
      <c r="D877" s="33">
        <v>27.9</v>
      </c>
    </row>
    <row r="878">
      <c r="A878" s="34">
        <v>46014.614583333336</v>
      </c>
      <c r="B878" s="33">
        <v>17.07</v>
      </c>
      <c r="C878" s="33">
        <v>8.89</v>
      </c>
      <c r="D878" s="33">
        <v>27.9</v>
      </c>
    </row>
    <row r="879">
      <c r="A879" s="34">
        <v>46014.625</v>
      </c>
      <c r="B879" s="33">
        <v>17.01</v>
      </c>
      <c r="C879" s="33">
        <v>8.89</v>
      </c>
      <c r="D879" s="33">
        <v>28.0</v>
      </c>
    </row>
    <row r="880">
      <c r="A880" s="34">
        <v>46014.635416666664</v>
      </c>
      <c r="B880" s="33">
        <v>17.31</v>
      </c>
      <c r="C880" s="33">
        <v>8.89</v>
      </c>
      <c r="D880" s="33">
        <v>28.0</v>
      </c>
    </row>
    <row r="881">
      <c r="A881" s="34">
        <v>46014.645833333336</v>
      </c>
      <c r="B881" s="33">
        <v>17.45</v>
      </c>
      <c r="C881" s="33">
        <v>8.89</v>
      </c>
      <c r="D881" s="33">
        <v>27.9</v>
      </c>
    </row>
    <row r="882">
      <c r="A882" s="34">
        <v>46014.65625</v>
      </c>
      <c r="B882" s="33">
        <v>17.75</v>
      </c>
      <c r="C882" s="33">
        <v>8.9</v>
      </c>
      <c r="D882" s="33">
        <v>27.9</v>
      </c>
    </row>
    <row r="883">
      <c r="A883" s="34">
        <v>46014.666666666664</v>
      </c>
      <c r="B883" s="33">
        <v>17.76</v>
      </c>
      <c r="C883" s="33">
        <v>8.9</v>
      </c>
      <c r="D883" s="33">
        <v>27.8</v>
      </c>
    </row>
    <row r="884">
      <c r="A884" s="34">
        <v>46014.677083333336</v>
      </c>
      <c r="B884" s="33">
        <v>17.85</v>
      </c>
      <c r="C884" s="33">
        <v>8.92</v>
      </c>
      <c r="D884" s="33">
        <v>27.7</v>
      </c>
    </row>
    <row r="885">
      <c r="A885" s="34">
        <v>46014.6875</v>
      </c>
      <c r="B885" s="33">
        <v>18.11</v>
      </c>
      <c r="C885" s="33">
        <v>8.92</v>
      </c>
      <c r="D885" s="33">
        <v>27.7</v>
      </c>
    </row>
    <row r="886">
      <c r="A886" s="34">
        <v>46014.697916666664</v>
      </c>
      <c r="B886" s="33">
        <v>18.1</v>
      </c>
      <c r="C886" s="33">
        <v>8.92</v>
      </c>
      <c r="D886" s="33">
        <v>27.6</v>
      </c>
    </row>
    <row r="887">
      <c r="A887" s="34">
        <v>46014.708333333336</v>
      </c>
      <c r="B887" s="33">
        <v>18.13</v>
      </c>
      <c r="C887" s="33">
        <v>8.92</v>
      </c>
      <c r="D887" s="33">
        <v>27.5</v>
      </c>
    </row>
    <row r="888">
      <c r="A888" s="34">
        <v>46014.71875</v>
      </c>
      <c r="B888" s="33">
        <v>17.52</v>
      </c>
      <c r="C888" s="33">
        <v>8.92</v>
      </c>
      <c r="D888" s="33">
        <v>27.5</v>
      </c>
    </row>
    <row r="889">
      <c r="A889" s="34">
        <v>46014.729166666664</v>
      </c>
      <c r="B889" s="33">
        <v>16.47</v>
      </c>
      <c r="C889" s="33">
        <v>8.9</v>
      </c>
      <c r="D889" s="33">
        <v>27.3</v>
      </c>
    </row>
    <row r="890">
      <c r="A890" s="34">
        <v>46014.739583333336</v>
      </c>
      <c r="B890" s="33">
        <v>15.75</v>
      </c>
      <c r="C890" s="33">
        <v>8.88</v>
      </c>
      <c r="D890" s="33">
        <v>27.3</v>
      </c>
    </row>
    <row r="891">
      <c r="A891" s="34">
        <v>46014.75</v>
      </c>
      <c r="B891" s="33">
        <v>15.72</v>
      </c>
      <c r="C891" s="33">
        <v>8.88</v>
      </c>
      <c r="D891" s="33">
        <v>27.2</v>
      </c>
    </row>
    <row r="892">
      <c r="A892" s="34">
        <v>46014.760416666664</v>
      </c>
      <c r="B892" s="33">
        <v>15.81</v>
      </c>
      <c r="C892" s="33">
        <v>8.88</v>
      </c>
      <c r="D892" s="33">
        <v>27.1</v>
      </c>
    </row>
    <row r="893">
      <c r="A893" s="34">
        <v>46014.770833333336</v>
      </c>
      <c r="B893" s="33">
        <v>14.8</v>
      </c>
      <c r="C893" s="33">
        <v>8.88</v>
      </c>
      <c r="D893" s="33">
        <v>27.0</v>
      </c>
    </row>
    <row r="894">
      <c r="A894" s="34">
        <v>46014.78125</v>
      </c>
      <c r="B894" s="33">
        <v>14.65</v>
      </c>
      <c r="C894" s="33">
        <v>8.88</v>
      </c>
      <c r="D894" s="33">
        <v>26.9</v>
      </c>
    </row>
    <row r="895">
      <c r="A895" s="34">
        <v>46014.791666666664</v>
      </c>
      <c r="B895" s="33">
        <v>14.4</v>
      </c>
      <c r="C895" s="33">
        <v>8.86</v>
      </c>
      <c r="D895" s="33">
        <v>26.8</v>
      </c>
    </row>
    <row r="896">
      <c r="A896" s="34">
        <v>46014.802083333336</v>
      </c>
      <c r="B896" s="33">
        <v>14.62</v>
      </c>
      <c r="C896" s="33">
        <v>8.88</v>
      </c>
      <c r="D896" s="33">
        <v>26.8</v>
      </c>
    </row>
    <row r="897">
      <c r="A897" s="34">
        <v>46014.8125</v>
      </c>
      <c r="B897" s="33">
        <v>14.44</v>
      </c>
      <c r="C897" s="33">
        <v>8.87</v>
      </c>
      <c r="D897" s="33">
        <v>26.7</v>
      </c>
    </row>
    <row r="898">
      <c r="A898" s="34">
        <v>46014.822916666664</v>
      </c>
      <c r="B898" s="33">
        <v>13.89</v>
      </c>
      <c r="C898" s="33">
        <v>8.87</v>
      </c>
      <c r="D898" s="33">
        <v>26.6</v>
      </c>
    </row>
    <row r="899">
      <c r="A899" s="34">
        <v>46014.833333333336</v>
      </c>
      <c r="B899" s="33">
        <v>14.07</v>
      </c>
      <c r="C899" s="33">
        <v>8.87</v>
      </c>
      <c r="D899" s="33">
        <v>26.5</v>
      </c>
    </row>
    <row r="900">
      <c r="A900" s="34">
        <v>46014.84375</v>
      </c>
      <c r="B900" s="33">
        <v>13.63</v>
      </c>
      <c r="C900" s="33">
        <v>8.86</v>
      </c>
      <c r="D900" s="33">
        <v>26.4</v>
      </c>
    </row>
    <row r="901">
      <c r="A901" s="34">
        <v>46014.854166666664</v>
      </c>
      <c r="B901" s="33">
        <v>12.85</v>
      </c>
      <c r="C901" s="33">
        <v>8.84</v>
      </c>
      <c r="D901" s="33">
        <v>26.3</v>
      </c>
    </row>
    <row r="902">
      <c r="A902" s="34">
        <v>46014.864583333336</v>
      </c>
      <c r="B902" s="33">
        <v>12.2</v>
      </c>
      <c r="C902" s="33">
        <v>8.82</v>
      </c>
      <c r="D902" s="33">
        <v>26.1</v>
      </c>
    </row>
    <row r="903">
      <c r="A903" s="34">
        <v>46014.875</v>
      </c>
      <c r="B903" s="33">
        <v>12.19</v>
      </c>
      <c r="C903" s="33">
        <v>8.82</v>
      </c>
      <c r="D903" s="33">
        <v>26.1</v>
      </c>
    </row>
    <row r="904">
      <c r="A904" s="34">
        <v>46014.885416666664</v>
      </c>
      <c r="B904" s="33">
        <v>12.33</v>
      </c>
      <c r="C904" s="33">
        <v>8.82</v>
      </c>
      <c r="D904" s="33">
        <v>26.0</v>
      </c>
    </row>
    <row r="905">
      <c r="A905" s="34">
        <v>46014.895833333336</v>
      </c>
      <c r="B905" s="33">
        <v>12.19</v>
      </c>
      <c r="C905" s="33">
        <v>8.82</v>
      </c>
      <c r="D905" s="33">
        <v>26.0</v>
      </c>
    </row>
    <row r="906">
      <c r="A906" s="34">
        <v>46014.90625</v>
      </c>
      <c r="B906" s="33">
        <v>11.85</v>
      </c>
      <c r="C906" s="33">
        <v>8.82</v>
      </c>
      <c r="D906" s="33">
        <v>26.0</v>
      </c>
    </row>
    <row r="907">
      <c r="A907" s="34">
        <v>46014.916666666664</v>
      </c>
      <c r="B907" s="33">
        <v>11.71</v>
      </c>
      <c r="C907" s="33">
        <v>8.82</v>
      </c>
      <c r="D907" s="33">
        <v>25.9</v>
      </c>
    </row>
    <row r="908">
      <c r="A908" s="34">
        <v>46014.927083333336</v>
      </c>
      <c r="B908" s="33">
        <v>11.41</v>
      </c>
      <c r="C908" s="33">
        <v>8.8</v>
      </c>
      <c r="D908" s="33">
        <v>25.8</v>
      </c>
    </row>
    <row r="909">
      <c r="A909" s="34">
        <v>46014.9375</v>
      </c>
      <c r="B909" s="33">
        <v>11.15</v>
      </c>
      <c r="C909" s="33">
        <v>8.78</v>
      </c>
      <c r="D909" s="33">
        <v>25.8</v>
      </c>
    </row>
    <row r="910">
      <c r="A910" s="34">
        <v>46014.947916666664</v>
      </c>
      <c r="B910" s="33">
        <v>10.84</v>
      </c>
      <c r="C910" s="33">
        <v>8.78</v>
      </c>
      <c r="D910" s="33">
        <v>25.7</v>
      </c>
    </row>
    <row r="911">
      <c r="A911" s="34">
        <v>46014.958333333336</v>
      </c>
      <c r="B911" s="33">
        <v>8.13</v>
      </c>
      <c r="C911" s="33">
        <v>8.78</v>
      </c>
      <c r="D911" s="33">
        <v>25.7</v>
      </c>
    </row>
    <row r="912">
      <c r="A912" s="34">
        <v>46014.96875</v>
      </c>
      <c r="B912" s="33">
        <v>7.08</v>
      </c>
      <c r="C912" s="33">
        <v>8.76</v>
      </c>
      <c r="D912" s="33">
        <v>25.6</v>
      </c>
    </row>
    <row r="913">
      <c r="A913" s="34">
        <v>46014.979166666664</v>
      </c>
      <c r="B913" s="33">
        <v>4.43</v>
      </c>
      <c r="C913" s="33">
        <v>8.76</v>
      </c>
      <c r="D913" s="33">
        <v>25.6</v>
      </c>
    </row>
    <row r="914">
      <c r="A914" s="34">
        <v>46014.989583333336</v>
      </c>
      <c r="B914" s="33">
        <v>3.8</v>
      </c>
      <c r="C914" s="33">
        <v>8.76</v>
      </c>
      <c r="D914" s="33">
        <v>25.5</v>
      </c>
    </row>
    <row r="915">
      <c r="A915" s="34">
        <v>46015.0</v>
      </c>
      <c r="B915" s="33">
        <v>3.73</v>
      </c>
      <c r="C915" s="33">
        <v>8.74</v>
      </c>
      <c r="D915" s="33">
        <v>25.5</v>
      </c>
    </row>
    <row r="916">
      <c r="A916" s="34">
        <v>46015.010416666664</v>
      </c>
      <c r="B916" s="33">
        <v>4.01</v>
      </c>
      <c r="C916" s="33">
        <v>8.75</v>
      </c>
      <c r="D916" s="33">
        <v>25.5</v>
      </c>
    </row>
    <row r="917">
      <c r="A917" s="34">
        <v>46015.020833333336</v>
      </c>
      <c r="B917" s="33">
        <v>4.71</v>
      </c>
      <c r="C917" s="33">
        <v>8.75</v>
      </c>
      <c r="D917" s="33">
        <v>25.4</v>
      </c>
    </row>
    <row r="918">
      <c r="A918" s="34">
        <v>46015.03125</v>
      </c>
      <c r="B918" s="33">
        <v>5.79</v>
      </c>
      <c r="C918" s="33">
        <v>8.75</v>
      </c>
      <c r="D918" s="33">
        <v>25.4</v>
      </c>
    </row>
    <row r="919">
      <c r="A919" s="34">
        <v>46015.041666666664</v>
      </c>
      <c r="B919" s="33">
        <v>5.31</v>
      </c>
      <c r="C919" s="33">
        <v>8.75</v>
      </c>
      <c r="D919" s="33">
        <v>25.4</v>
      </c>
    </row>
    <row r="920">
      <c r="A920" s="34">
        <v>46015.052083333336</v>
      </c>
      <c r="B920" s="33">
        <v>5.98</v>
      </c>
      <c r="C920" s="33">
        <v>8.73</v>
      </c>
      <c r="D920" s="33">
        <v>25.4</v>
      </c>
    </row>
    <row r="921">
      <c r="A921" s="34">
        <v>46015.0625</v>
      </c>
      <c r="B921" s="33">
        <v>6.29</v>
      </c>
      <c r="C921" s="33">
        <v>8.73</v>
      </c>
      <c r="D921" s="33">
        <v>25.3</v>
      </c>
    </row>
    <row r="922">
      <c r="A922" s="34">
        <v>46015.072916666664</v>
      </c>
      <c r="B922" s="33">
        <v>6.46</v>
      </c>
      <c r="C922" s="33">
        <v>8.73</v>
      </c>
      <c r="D922" s="33">
        <v>25.3</v>
      </c>
    </row>
    <row r="923">
      <c r="A923" s="34">
        <v>46015.083333333336</v>
      </c>
      <c r="B923" s="33">
        <v>7.12</v>
      </c>
      <c r="C923" s="33">
        <v>8.73</v>
      </c>
      <c r="D923" s="33">
        <v>25.2</v>
      </c>
    </row>
    <row r="924">
      <c r="A924" s="34">
        <v>46015.09375</v>
      </c>
      <c r="B924" s="33">
        <v>7.03</v>
      </c>
      <c r="C924" s="33">
        <v>8.73</v>
      </c>
      <c r="D924" s="33">
        <v>25.2</v>
      </c>
    </row>
    <row r="925">
      <c r="A925" s="34">
        <v>46015.104166666664</v>
      </c>
      <c r="B925" s="33">
        <v>7.37</v>
      </c>
      <c r="C925" s="33">
        <v>8.73</v>
      </c>
      <c r="D925" s="33">
        <v>25.1</v>
      </c>
    </row>
    <row r="926">
      <c r="A926" s="34">
        <v>46015.114583333336</v>
      </c>
      <c r="B926" s="33">
        <v>7.39</v>
      </c>
      <c r="C926" s="33">
        <v>8.74</v>
      </c>
      <c r="D926" s="33">
        <v>25.1</v>
      </c>
    </row>
    <row r="927">
      <c r="A927" s="34">
        <v>46015.125</v>
      </c>
      <c r="B927" s="33">
        <v>7.17</v>
      </c>
      <c r="C927" s="33">
        <v>8.74</v>
      </c>
      <c r="D927" s="33">
        <v>25.0</v>
      </c>
    </row>
    <row r="928">
      <c r="A928" s="34">
        <v>46015.135416666664</v>
      </c>
      <c r="B928" s="33">
        <v>7.16</v>
      </c>
      <c r="C928" s="33">
        <v>8.74</v>
      </c>
      <c r="D928" s="33">
        <v>25.1</v>
      </c>
    </row>
    <row r="929">
      <c r="A929" s="34">
        <v>46015.145833333336</v>
      </c>
      <c r="B929" s="33">
        <v>6.87</v>
      </c>
      <c r="C929" s="33">
        <v>8.72</v>
      </c>
      <c r="D929" s="33">
        <v>25.0</v>
      </c>
    </row>
    <row r="930">
      <c r="A930" s="34">
        <v>46015.15625</v>
      </c>
      <c r="B930" s="33">
        <v>6.68</v>
      </c>
      <c r="C930" s="33">
        <v>8.72</v>
      </c>
      <c r="D930" s="33">
        <v>25.0</v>
      </c>
    </row>
    <row r="931">
      <c r="A931" s="34">
        <v>46015.166666666664</v>
      </c>
      <c r="B931" s="33">
        <v>6.65</v>
      </c>
      <c r="C931" s="33">
        <v>8.72</v>
      </c>
      <c r="D931" s="33">
        <v>25.0</v>
      </c>
    </row>
    <row r="932">
      <c r="A932" s="34">
        <v>46015.177083333336</v>
      </c>
      <c r="B932" s="33">
        <v>6.59</v>
      </c>
      <c r="C932" s="33">
        <v>8.72</v>
      </c>
      <c r="D932" s="33">
        <v>24.9</v>
      </c>
    </row>
    <row r="933">
      <c r="A933" s="34">
        <v>46015.1875</v>
      </c>
      <c r="B933" s="33">
        <v>6.51</v>
      </c>
      <c r="C933" s="33">
        <v>8.72</v>
      </c>
      <c r="D933" s="33">
        <v>24.9</v>
      </c>
    </row>
    <row r="934">
      <c r="A934" s="34">
        <v>46015.197916666664</v>
      </c>
      <c r="B934" s="33">
        <v>6.34</v>
      </c>
      <c r="C934" s="33">
        <v>8.7</v>
      </c>
      <c r="D934" s="33">
        <v>24.9</v>
      </c>
    </row>
    <row r="935">
      <c r="A935" s="34">
        <v>46015.208333333336</v>
      </c>
      <c r="B935" s="33">
        <v>6.2</v>
      </c>
      <c r="C935" s="33">
        <v>8.72</v>
      </c>
      <c r="D935" s="33">
        <v>24.9</v>
      </c>
    </row>
    <row r="936">
      <c r="A936" s="34">
        <v>46015.21875</v>
      </c>
      <c r="B936" s="33">
        <v>6.11</v>
      </c>
      <c r="C936" s="33">
        <v>8.72</v>
      </c>
      <c r="D936" s="33">
        <v>24.8</v>
      </c>
    </row>
    <row r="937">
      <c r="A937" s="34">
        <v>46015.229166666664</v>
      </c>
      <c r="B937" s="33">
        <v>6.21</v>
      </c>
      <c r="C937" s="33">
        <v>8.72</v>
      </c>
      <c r="D937" s="33">
        <v>24.8</v>
      </c>
    </row>
    <row r="938">
      <c r="A938" s="34">
        <v>46015.239583333336</v>
      </c>
      <c r="B938" s="33">
        <v>5.88</v>
      </c>
      <c r="C938" s="33">
        <v>8.7</v>
      </c>
      <c r="D938" s="33">
        <v>24.8</v>
      </c>
    </row>
    <row r="939">
      <c r="A939" s="34">
        <v>46015.25</v>
      </c>
      <c r="B939" s="33">
        <v>5.76</v>
      </c>
      <c r="C939" s="33">
        <v>8.7</v>
      </c>
      <c r="D939" s="33">
        <v>24.8</v>
      </c>
    </row>
    <row r="940">
      <c r="A940" s="34">
        <v>46015.260416666664</v>
      </c>
      <c r="B940" s="33">
        <v>5.64</v>
      </c>
      <c r="C940" s="33">
        <v>8.7</v>
      </c>
      <c r="D940" s="33">
        <v>24.7</v>
      </c>
    </row>
    <row r="941">
      <c r="A941" s="34">
        <v>46015.270833333336</v>
      </c>
      <c r="B941" s="33">
        <v>5.55</v>
      </c>
      <c r="C941" s="33">
        <v>8.7</v>
      </c>
      <c r="D941" s="33">
        <v>24.7</v>
      </c>
    </row>
    <row r="942">
      <c r="A942" s="34">
        <v>46015.28125</v>
      </c>
      <c r="B942" s="33">
        <v>5.41</v>
      </c>
      <c r="C942" s="33">
        <v>8.68</v>
      </c>
      <c r="D942" s="33">
        <v>24.7</v>
      </c>
    </row>
    <row r="943">
      <c r="A943" s="34">
        <v>46015.291666666664</v>
      </c>
      <c r="B943" s="33">
        <v>5.34</v>
      </c>
      <c r="C943" s="33">
        <v>8.7</v>
      </c>
      <c r="D943" s="33">
        <v>24.7</v>
      </c>
    </row>
    <row r="944">
      <c r="A944" s="34">
        <v>46015.302083333336</v>
      </c>
      <c r="B944" s="33">
        <v>5.24</v>
      </c>
      <c r="C944" s="33">
        <v>8.69</v>
      </c>
      <c r="D944" s="33">
        <v>24.7</v>
      </c>
    </row>
    <row r="945">
      <c r="A945" s="34">
        <v>46015.3125</v>
      </c>
      <c r="B945" s="33">
        <v>5.31</v>
      </c>
      <c r="C945" s="33">
        <v>8.69</v>
      </c>
      <c r="D945" s="33">
        <v>24.7</v>
      </c>
    </row>
    <row r="946">
      <c r="A946" s="34">
        <v>46015.322916666664</v>
      </c>
      <c r="B946" s="33">
        <v>5.31</v>
      </c>
      <c r="C946" s="33">
        <v>8.69</v>
      </c>
      <c r="D946" s="33">
        <v>24.7</v>
      </c>
    </row>
    <row r="947">
      <c r="A947" s="34">
        <v>46015.333333333336</v>
      </c>
      <c r="B947" s="33">
        <v>5.51</v>
      </c>
      <c r="C947" s="33">
        <v>8.69</v>
      </c>
      <c r="D947" s="33">
        <v>24.6</v>
      </c>
    </row>
    <row r="948">
      <c r="A948" s="34">
        <v>46015.34375</v>
      </c>
      <c r="B948" s="33">
        <v>5.68</v>
      </c>
      <c r="C948" s="33">
        <v>8.69</v>
      </c>
      <c r="D948" s="33">
        <v>24.7</v>
      </c>
    </row>
    <row r="949">
      <c r="A949" s="34">
        <v>46015.354166666664</v>
      </c>
      <c r="B949" s="33">
        <v>6.4</v>
      </c>
      <c r="C949" s="33">
        <v>8.71</v>
      </c>
      <c r="D949" s="33">
        <v>24.7</v>
      </c>
    </row>
    <row r="950">
      <c r="A950" s="34">
        <v>46015.364583333336</v>
      </c>
      <c r="B950" s="33">
        <v>6.37</v>
      </c>
      <c r="C950" s="33">
        <v>8.7</v>
      </c>
      <c r="D950" s="33">
        <v>24.8</v>
      </c>
    </row>
    <row r="951">
      <c r="A951" s="34">
        <v>46015.375</v>
      </c>
      <c r="B951" s="33">
        <v>6.51</v>
      </c>
      <c r="C951" s="33">
        <v>8.7</v>
      </c>
      <c r="D951" s="33">
        <v>24.9</v>
      </c>
    </row>
    <row r="952">
      <c r="A952" s="34">
        <v>46015.385416666664</v>
      </c>
      <c r="B952" s="33">
        <v>6.65</v>
      </c>
      <c r="C952" s="33">
        <v>8.7</v>
      </c>
      <c r="D952" s="33">
        <v>24.9</v>
      </c>
    </row>
    <row r="953">
      <c r="A953" s="34">
        <v>46015.395833333336</v>
      </c>
      <c r="B953" s="33">
        <v>6.87</v>
      </c>
      <c r="C953" s="33">
        <v>8.7</v>
      </c>
      <c r="D953" s="33">
        <v>25.0</v>
      </c>
    </row>
    <row r="954">
      <c r="A954" s="34">
        <v>46015.40625</v>
      </c>
      <c r="B954" s="33">
        <v>7.38</v>
      </c>
      <c r="C954" s="33">
        <v>8.73</v>
      </c>
      <c r="D954" s="33">
        <v>25.1</v>
      </c>
    </row>
    <row r="955">
      <c r="A955" s="34">
        <v>46015.416666666664</v>
      </c>
      <c r="B955" s="33">
        <v>7.77</v>
      </c>
      <c r="C955" s="33">
        <v>8.73</v>
      </c>
      <c r="D955" s="33">
        <v>25.2</v>
      </c>
    </row>
    <row r="956">
      <c r="A956" s="34">
        <v>46015.427083333336</v>
      </c>
      <c r="B956" s="33">
        <v>8.16</v>
      </c>
      <c r="C956" s="33">
        <v>8.73</v>
      </c>
      <c r="D956" s="33">
        <v>25.3</v>
      </c>
    </row>
    <row r="957">
      <c r="A957" s="34">
        <v>46015.4375</v>
      </c>
      <c r="B957" s="33">
        <v>8.79</v>
      </c>
      <c r="C957" s="33">
        <v>8.73</v>
      </c>
      <c r="D957" s="33">
        <v>25.4</v>
      </c>
    </row>
    <row r="958">
      <c r="A958" s="34">
        <v>46015.447916666664</v>
      </c>
      <c r="B958" s="33">
        <v>9.12</v>
      </c>
      <c r="C958" s="33">
        <v>8.74</v>
      </c>
      <c r="D958" s="33">
        <v>25.5</v>
      </c>
    </row>
    <row r="959">
      <c r="A959" s="34">
        <v>46015.458333333336</v>
      </c>
      <c r="B959" s="33">
        <v>9.44</v>
      </c>
      <c r="C959" s="33">
        <v>8.74</v>
      </c>
      <c r="D959" s="33">
        <v>25.7</v>
      </c>
    </row>
    <row r="960">
      <c r="A960" s="34">
        <v>46015.46875</v>
      </c>
      <c r="B960" s="33">
        <v>9.95</v>
      </c>
      <c r="C960" s="33">
        <v>8.76</v>
      </c>
      <c r="D960" s="33">
        <v>25.8</v>
      </c>
    </row>
    <row r="961">
      <c r="A961" s="34">
        <v>46015.479166666664</v>
      </c>
      <c r="B961" s="33">
        <v>10.88</v>
      </c>
      <c r="C961" s="33">
        <v>8.78</v>
      </c>
      <c r="D961" s="33">
        <v>26.0</v>
      </c>
    </row>
    <row r="962">
      <c r="A962" s="34">
        <v>46015.489583333336</v>
      </c>
      <c r="B962" s="33">
        <v>11.8</v>
      </c>
      <c r="C962" s="33">
        <v>8.79</v>
      </c>
      <c r="D962" s="33">
        <v>26.2</v>
      </c>
    </row>
    <row r="963">
      <c r="A963" s="34">
        <v>46015.5</v>
      </c>
      <c r="B963" s="33">
        <v>12.21</v>
      </c>
      <c r="C963" s="33">
        <v>8.79</v>
      </c>
      <c r="D963" s="33">
        <v>26.3</v>
      </c>
    </row>
    <row r="964">
      <c r="A964" s="34">
        <v>46015.510416666664</v>
      </c>
      <c r="B964" s="33">
        <v>12.36</v>
      </c>
      <c r="C964" s="33">
        <v>8.81</v>
      </c>
      <c r="D964" s="33">
        <v>26.4</v>
      </c>
    </row>
    <row r="965">
      <c r="A965" s="34">
        <v>46015.520833333336</v>
      </c>
      <c r="B965" s="33">
        <v>12.76</v>
      </c>
      <c r="C965" s="33">
        <v>8.82</v>
      </c>
      <c r="D965" s="33">
        <v>26.6</v>
      </c>
    </row>
    <row r="966">
      <c r="A966" s="34">
        <v>46015.53125</v>
      </c>
      <c r="B966" s="33">
        <v>13.31</v>
      </c>
      <c r="C966" s="33">
        <v>8.82</v>
      </c>
      <c r="D966" s="33">
        <v>26.7</v>
      </c>
    </row>
    <row r="967">
      <c r="A967" s="34">
        <v>46015.541666666664</v>
      </c>
      <c r="B967" s="33">
        <v>13.76</v>
      </c>
      <c r="C967" s="33">
        <v>8.83</v>
      </c>
      <c r="D967" s="33">
        <v>26.8</v>
      </c>
    </row>
    <row r="968">
      <c r="A968" s="34">
        <v>46015.552083333336</v>
      </c>
      <c r="B968" s="33">
        <v>13.95</v>
      </c>
      <c r="C968" s="33">
        <v>8.85</v>
      </c>
      <c r="D968" s="33">
        <v>26.9</v>
      </c>
    </row>
    <row r="969">
      <c r="A969" s="34">
        <v>46015.5625</v>
      </c>
      <c r="B969" s="33">
        <v>14.45</v>
      </c>
      <c r="C969" s="33">
        <v>8.85</v>
      </c>
      <c r="D969" s="33">
        <v>27.1</v>
      </c>
    </row>
    <row r="970">
      <c r="A970" s="34">
        <v>46015.572916666664</v>
      </c>
      <c r="B970" s="33">
        <v>15.06</v>
      </c>
      <c r="C970" s="33">
        <v>8.86</v>
      </c>
      <c r="D970" s="33">
        <v>27.2</v>
      </c>
    </row>
    <row r="971">
      <c r="A971" s="34">
        <v>46015.583333333336</v>
      </c>
      <c r="B971" s="33">
        <v>15.38</v>
      </c>
      <c r="C971" s="33">
        <v>8.86</v>
      </c>
      <c r="D971" s="33">
        <v>27.4</v>
      </c>
    </row>
    <row r="972">
      <c r="A972" s="34">
        <v>46015.59375</v>
      </c>
      <c r="B972" s="33">
        <v>15.91</v>
      </c>
      <c r="C972" s="33">
        <v>8.87</v>
      </c>
      <c r="D972" s="33">
        <v>27.5</v>
      </c>
    </row>
    <row r="973">
      <c r="A973" s="34">
        <v>46015.604166666664</v>
      </c>
      <c r="B973" s="33">
        <v>16.24</v>
      </c>
      <c r="C973" s="33">
        <v>8.87</v>
      </c>
      <c r="D973" s="33">
        <v>27.6</v>
      </c>
    </row>
    <row r="974">
      <c r="A974" s="34">
        <v>46015.614583333336</v>
      </c>
      <c r="B974" s="33">
        <v>16.97</v>
      </c>
      <c r="C974" s="33">
        <v>8.89</v>
      </c>
      <c r="D974" s="33">
        <v>27.5</v>
      </c>
    </row>
    <row r="975">
      <c r="A975" s="34">
        <v>46015.625</v>
      </c>
      <c r="B975" s="33">
        <v>16.79</v>
      </c>
      <c r="C975" s="33">
        <v>8.89</v>
      </c>
      <c r="D975" s="33">
        <v>27.5</v>
      </c>
    </row>
    <row r="976">
      <c r="A976" s="34">
        <v>46015.635416666664</v>
      </c>
      <c r="B976" s="33">
        <v>13.03</v>
      </c>
      <c r="C976" s="33">
        <v>8.9</v>
      </c>
      <c r="D976" s="33">
        <v>27.2</v>
      </c>
    </row>
    <row r="977">
      <c r="A977" s="34">
        <v>46015.645833333336</v>
      </c>
      <c r="B977" s="33">
        <v>15.68</v>
      </c>
      <c r="C977" s="33">
        <v>8.89</v>
      </c>
      <c r="D977" s="33">
        <v>27.5</v>
      </c>
    </row>
    <row r="978">
      <c r="A978" s="34">
        <v>46015.65625</v>
      </c>
      <c r="B978" s="33">
        <v>15.56</v>
      </c>
      <c r="C978" s="33">
        <v>8.89</v>
      </c>
      <c r="D978" s="33">
        <v>27.5</v>
      </c>
    </row>
    <row r="979">
      <c r="A979" s="34">
        <v>46015.666666666664</v>
      </c>
      <c r="B979" s="33">
        <v>15.71</v>
      </c>
      <c r="C979" s="33">
        <v>8.9</v>
      </c>
      <c r="D979" s="33">
        <v>27.4</v>
      </c>
    </row>
    <row r="980">
      <c r="A980" s="34">
        <v>46015.677083333336</v>
      </c>
      <c r="B980" s="33">
        <v>15.87</v>
      </c>
      <c r="C980" s="33">
        <v>8.91</v>
      </c>
      <c r="D980" s="33">
        <v>27.4</v>
      </c>
    </row>
    <row r="981">
      <c r="A981" s="34">
        <v>46015.6875</v>
      </c>
      <c r="B981" s="33">
        <v>15.91</v>
      </c>
      <c r="C981" s="33">
        <v>8.91</v>
      </c>
      <c r="D981" s="33">
        <v>27.3</v>
      </c>
    </row>
    <row r="982">
      <c r="A982" s="34">
        <v>46015.697916666664</v>
      </c>
      <c r="B982" s="33">
        <v>16.06</v>
      </c>
      <c r="C982" s="33">
        <v>8.91</v>
      </c>
      <c r="D982" s="33">
        <v>27.2</v>
      </c>
    </row>
    <row r="983">
      <c r="A983" s="34">
        <v>46015.708333333336</v>
      </c>
      <c r="B983" s="33">
        <v>16.12</v>
      </c>
      <c r="C983" s="33">
        <v>8.91</v>
      </c>
      <c r="D983" s="33">
        <v>27.1</v>
      </c>
    </row>
    <row r="984">
      <c r="A984" s="34">
        <v>46015.71875</v>
      </c>
      <c r="B984" s="33">
        <v>15.83</v>
      </c>
      <c r="C984" s="33">
        <v>8.91</v>
      </c>
      <c r="D984" s="33">
        <v>27.0</v>
      </c>
    </row>
    <row r="985">
      <c r="A985" s="34">
        <v>46015.729166666664</v>
      </c>
      <c r="B985" s="33">
        <v>15.76</v>
      </c>
      <c r="C985" s="33">
        <v>8.89</v>
      </c>
      <c r="D985" s="33">
        <v>26.9</v>
      </c>
    </row>
    <row r="986">
      <c r="A986" s="34">
        <v>46015.739583333336</v>
      </c>
      <c r="B986" s="33">
        <v>15.6</v>
      </c>
      <c r="C986" s="33">
        <v>8.89</v>
      </c>
      <c r="D986" s="33">
        <v>26.8</v>
      </c>
    </row>
    <row r="987">
      <c r="A987" s="34">
        <v>46015.75</v>
      </c>
      <c r="B987" s="33">
        <v>15.35</v>
      </c>
      <c r="C987" s="33">
        <v>8.87</v>
      </c>
      <c r="D987" s="33">
        <v>26.8</v>
      </c>
    </row>
    <row r="988">
      <c r="A988" s="34">
        <v>46015.760416666664</v>
      </c>
      <c r="B988" s="33">
        <v>15.64</v>
      </c>
      <c r="C988" s="33">
        <v>8.87</v>
      </c>
      <c r="D988" s="33">
        <v>26.7</v>
      </c>
    </row>
    <row r="989">
      <c r="A989" s="34">
        <v>46015.770833333336</v>
      </c>
      <c r="B989" s="33">
        <v>15.42</v>
      </c>
      <c r="C989" s="33">
        <v>8.87</v>
      </c>
      <c r="D989" s="33">
        <v>26.7</v>
      </c>
    </row>
    <row r="990">
      <c r="A990" s="34">
        <v>46015.78125</v>
      </c>
      <c r="B990" s="33">
        <v>15.09</v>
      </c>
      <c r="C990" s="33">
        <v>8.85</v>
      </c>
      <c r="D990" s="33">
        <v>26.7</v>
      </c>
    </row>
    <row r="991">
      <c r="A991" s="34">
        <v>46015.791666666664</v>
      </c>
      <c r="B991" s="33">
        <v>14.87</v>
      </c>
      <c r="C991" s="33">
        <v>8.86</v>
      </c>
      <c r="D991" s="33">
        <v>26.5</v>
      </c>
    </row>
    <row r="992">
      <c r="A992" s="34">
        <v>46015.802083333336</v>
      </c>
      <c r="B992" s="33">
        <v>14.93</v>
      </c>
      <c r="C992" s="33">
        <v>8.86</v>
      </c>
      <c r="D992" s="33">
        <v>26.5</v>
      </c>
    </row>
    <row r="993">
      <c r="A993" s="34">
        <v>46015.8125</v>
      </c>
      <c r="B993" s="33">
        <v>14.65</v>
      </c>
      <c r="C993" s="33">
        <v>8.86</v>
      </c>
      <c r="D993" s="33">
        <v>26.4</v>
      </c>
    </row>
    <row r="994">
      <c r="A994" s="34">
        <v>46015.822916666664</v>
      </c>
      <c r="B994" s="33">
        <v>14.46</v>
      </c>
      <c r="C994" s="33">
        <v>8.86</v>
      </c>
      <c r="D994" s="33">
        <v>26.4</v>
      </c>
    </row>
    <row r="995">
      <c r="A995" s="34">
        <v>46015.84375</v>
      </c>
      <c r="B995" s="33">
        <v>14.0</v>
      </c>
      <c r="C995" s="33">
        <v>8.84</v>
      </c>
      <c r="D995" s="33">
        <v>26.3</v>
      </c>
    </row>
    <row r="996">
      <c r="A996" s="34">
        <v>46015.854166666664</v>
      </c>
      <c r="B996" s="33">
        <v>13.89</v>
      </c>
      <c r="C996" s="33">
        <v>8.84</v>
      </c>
      <c r="D996" s="33">
        <v>26.2</v>
      </c>
    </row>
    <row r="997">
      <c r="A997" s="34">
        <v>46015.864583333336</v>
      </c>
      <c r="B997" s="33">
        <v>13.6</v>
      </c>
      <c r="C997" s="33">
        <v>8.84</v>
      </c>
      <c r="D997" s="33">
        <v>26.2</v>
      </c>
    </row>
    <row r="998">
      <c r="A998" s="34">
        <v>46015.875</v>
      </c>
      <c r="B998" s="33">
        <v>13.54</v>
      </c>
      <c r="C998" s="33">
        <v>8.84</v>
      </c>
      <c r="D998" s="33">
        <v>26.1</v>
      </c>
    </row>
    <row r="999">
      <c r="A999" s="34">
        <v>46015.885416666664</v>
      </c>
      <c r="B999" s="33">
        <v>13.24</v>
      </c>
      <c r="C999" s="33">
        <v>8.82</v>
      </c>
      <c r="D999" s="33">
        <v>26.0</v>
      </c>
    </row>
    <row r="1000">
      <c r="A1000" s="34">
        <v>46015.895833333336</v>
      </c>
      <c r="B1000" s="33">
        <v>12.97</v>
      </c>
      <c r="C1000" s="33">
        <v>8.82</v>
      </c>
      <c r="D1000" s="33">
        <v>26.0</v>
      </c>
    </row>
    <row r="1001">
      <c r="A1001" s="34">
        <v>46015.90625</v>
      </c>
      <c r="B1001" s="33">
        <v>12.81</v>
      </c>
      <c r="C1001" s="33">
        <v>8.82</v>
      </c>
      <c r="D1001" s="33">
        <v>25.9</v>
      </c>
    </row>
    <row r="1002">
      <c r="A1002" s="34">
        <v>46015.916666666664</v>
      </c>
      <c r="B1002" s="33">
        <v>12.58</v>
      </c>
      <c r="C1002" s="33">
        <v>8.82</v>
      </c>
      <c r="D1002" s="33">
        <v>25.9</v>
      </c>
    </row>
    <row r="1003">
      <c r="A1003" s="34">
        <v>46015.927083333336</v>
      </c>
      <c r="B1003" s="33">
        <v>12.4</v>
      </c>
      <c r="C1003" s="33">
        <v>8.8</v>
      </c>
      <c r="D1003" s="33">
        <v>25.8</v>
      </c>
    </row>
    <row r="1004">
      <c r="A1004" s="34">
        <v>46015.9375</v>
      </c>
      <c r="B1004" s="33">
        <v>12.11</v>
      </c>
      <c r="C1004" s="33">
        <v>8.8</v>
      </c>
      <c r="D1004" s="33">
        <v>25.8</v>
      </c>
    </row>
    <row r="1005">
      <c r="A1005" s="34">
        <v>46015.947916666664</v>
      </c>
      <c r="B1005" s="33">
        <v>11.83</v>
      </c>
      <c r="C1005" s="33">
        <v>8.78</v>
      </c>
      <c r="D1005" s="33">
        <v>25.7</v>
      </c>
    </row>
    <row r="1006">
      <c r="A1006" s="34">
        <v>46015.958333333336</v>
      </c>
      <c r="B1006" s="33">
        <v>11.4</v>
      </c>
      <c r="C1006" s="33">
        <v>8.78</v>
      </c>
      <c r="D1006" s="33">
        <v>25.7</v>
      </c>
    </row>
    <row r="1007">
      <c r="A1007" s="34">
        <v>46015.96875</v>
      </c>
      <c r="B1007" s="33">
        <v>11.15</v>
      </c>
      <c r="C1007" s="33">
        <v>8.78</v>
      </c>
      <c r="D1007" s="33">
        <v>25.6</v>
      </c>
    </row>
    <row r="1008">
      <c r="A1008" s="34">
        <v>46015.979166666664</v>
      </c>
      <c r="B1008" s="33">
        <v>10.89</v>
      </c>
      <c r="C1008" s="33">
        <v>8.78</v>
      </c>
      <c r="D1008" s="33">
        <v>25.6</v>
      </c>
    </row>
    <row r="1009">
      <c r="A1009" s="34">
        <v>46015.989583333336</v>
      </c>
      <c r="B1009" s="33">
        <v>10.79</v>
      </c>
      <c r="C1009" s="33">
        <v>8.77</v>
      </c>
      <c r="D1009" s="33">
        <v>25.5</v>
      </c>
    </row>
    <row r="1010">
      <c r="A1010" s="34">
        <v>46016.0</v>
      </c>
      <c r="B1010" s="33">
        <v>10.64</v>
      </c>
      <c r="C1010" s="33">
        <v>8.75</v>
      </c>
      <c r="D1010" s="33">
        <v>25.5</v>
      </c>
    </row>
    <row r="1011">
      <c r="A1011" s="34">
        <v>46016.010416666664</v>
      </c>
      <c r="B1011" s="33">
        <v>10.48</v>
      </c>
      <c r="C1011" s="33">
        <v>8.77</v>
      </c>
      <c r="D1011" s="33">
        <v>25.4</v>
      </c>
    </row>
    <row r="1012">
      <c r="A1012" s="34">
        <v>46016.020833333336</v>
      </c>
      <c r="B1012" s="33">
        <v>10.29</v>
      </c>
      <c r="C1012" s="33">
        <v>8.75</v>
      </c>
      <c r="D1012" s="33">
        <v>25.4</v>
      </c>
    </row>
    <row r="1013">
      <c r="A1013" s="34">
        <v>46016.03125</v>
      </c>
      <c r="B1013" s="33">
        <v>10.18</v>
      </c>
      <c r="C1013" s="33">
        <v>8.75</v>
      </c>
      <c r="D1013" s="33">
        <v>25.4</v>
      </c>
    </row>
    <row r="1014">
      <c r="A1014" s="34">
        <v>46016.041666666664</v>
      </c>
      <c r="B1014" s="33">
        <v>9.91</v>
      </c>
      <c r="C1014" s="33">
        <v>8.75</v>
      </c>
      <c r="D1014" s="33">
        <v>25.4</v>
      </c>
    </row>
    <row r="1015">
      <c r="A1015" s="34">
        <v>46016.052083333336</v>
      </c>
      <c r="B1015" s="33">
        <v>9.71</v>
      </c>
      <c r="C1015" s="33">
        <v>8.75</v>
      </c>
      <c r="D1015" s="33">
        <v>25.3</v>
      </c>
    </row>
    <row r="1016">
      <c r="A1016" s="34">
        <v>46016.0625</v>
      </c>
      <c r="B1016" s="33">
        <v>9.51</v>
      </c>
      <c r="C1016" s="33">
        <v>8.75</v>
      </c>
      <c r="D1016" s="33">
        <v>25.3</v>
      </c>
    </row>
    <row r="1017">
      <c r="A1017" s="34">
        <v>46016.072916666664</v>
      </c>
      <c r="B1017" s="33">
        <v>9.39</v>
      </c>
      <c r="C1017" s="33">
        <v>8.75</v>
      </c>
      <c r="D1017" s="33">
        <v>25.2</v>
      </c>
    </row>
    <row r="1018">
      <c r="A1018" s="34">
        <v>46016.083333333336</v>
      </c>
      <c r="B1018" s="33">
        <v>9.19</v>
      </c>
      <c r="C1018" s="33">
        <v>8.75</v>
      </c>
      <c r="D1018" s="33">
        <v>25.2</v>
      </c>
    </row>
    <row r="1019">
      <c r="A1019" s="34">
        <v>46016.09375</v>
      </c>
      <c r="B1019" s="33">
        <v>9.07</v>
      </c>
      <c r="C1019" s="33">
        <v>8.74</v>
      </c>
      <c r="D1019" s="33">
        <v>25.1</v>
      </c>
    </row>
    <row r="1020">
      <c r="A1020" s="34">
        <v>46016.104166666664</v>
      </c>
      <c r="B1020" s="33">
        <v>8.88</v>
      </c>
      <c r="C1020" s="33">
        <v>8.72</v>
      </c>
      <c r="D1020" s="33">
        <v>25.1</v>
      </c>
    </row>
    <row r="1021">
      <c r="A1021" s="34">
        <v>46016.114583333336</v>
      </c>
      <c r="B1021" s="33">
        <v>9.05</v>
      </c>
      <c r="C1021" s="33">
        <v>8.72</v>
      </c>
      <c r="D1021" s="33">
        <v>25.0</v>
      </c>
    </row>
    <row r="1022">
      <c r="A1022" s="34">
        <v>46016.125</v>
      </c>
      <c r="B1022" s="33">
        <v>8.87</v>
      </c>
      <c r="C1022" s="33">
        <v>8.72</v>
      </c>
      <c r="D1022" s="33">
        <v>25.0</v>
      </c>
    </row>
    <row r="1023">
      <c r="A1023" s="34">
        <v>46016.135416666664</v>
      </c>
      <c r="B1023" s="33">
        <v>8.68</v>
      </c>
      <c r="C1023" s="33">
        <v>8.72</v>
      </c>
      <c r="D1023" s="33">
        <v>25.0</v>
      </c>
    </row>
    <row r="1024">
      <c r="A1024" s="34">
        <v>46016.145833333336</v>
      </c>
      <c r="B1024" s="33">
        <v>8.42</v>
      </c>
      <c r="C1024" s="33">
        <v>8.73</v>
      </c>
      <c r="D1024" s="33">
        <v>25.0</v>
      </c>
    </row>
    <row r="1025">
      <c r="A1025" s="34">
        <v>46016.177083333336</v>
      </c>
      <c r="B1025" s="33">
        <v>7.96</v>
      </c>
      <c r="C1025" s="33">
        <v>8.71</v>
      </c>
      <c r="D1025" s="33">
        <v>24.9</v>
      </c>
    </row>
    <row r="1026">
      <c r="A1026" s="34">
        <v>46016.1875</v>
      </c>
      <c r="B1026" s="33">
        <v>7.7</v>
      </c>
      <c r="C1026" s="33">
        <v>8.71</v>
      </c>
      <c r="D1026" s="33">
        <v>24.9</v>
      </c>
    </row>
    <row r="1027">
      <c r="A1027" s="34">
        <v>46016.197916666664</v>
      </c>
      <c r="B1027" s="33">
        <v>7.5</v>
      </c>
      <c r="C1027" s="33">
        <v>8.71</v>
      </c>
      <c r="D1027" s="33">
        <v>24.8</v>
      </c>
    </row>
    <row r="1028">
      <c r="A1028" s="34">
        <v>46016.208333333336</v>
      </c>
      <c r="B1028" s="33">
        <v>7.36</v>
      </c>
      <c r="C1028" s="33">
        <v>8.69</v>
      </c>
      <c r="D1028" s="33">
        <v>24.8</v>
      </c>
    </row>
    <row r="1029">
      <c r="A1029" s="34">
        <v>46016.21875</v>
      </c>
      <c r="B1029" s="33">
        <v>7.18</v>
      </c>
      <c r="C1029" s="33">
        <v>8.69</v>
      </c>
      <c r="D1029" s="33">
        <v>24.8</v>
      </c>
    </row>
    <row r="1030">
      <c r="A1030" s="34">
        <v>46016.229166666664</v>
      </c>
      <c r="B1030" s="33">
        <v>7.04</v>
      </c>
      <c r="C1030" s="33">
        <v>8.69</v>
      </c>
      <c r="D1030" s="33">
        <v>24.7</v>
      </c>
    </row>
    <row r="1031">
      <c r="A1031" s="34">
        <v>46016.239583333336</v>
      </c>
      <c r="B1031" s="33">
        <v>6.88</v>
      </c>
      <c r="C1031" s="33">
        <v>8.69</v>
      </c>
      <c r="D1031" s="33">
        <v>24.8</v>
      </c>
    </row>
    <row r="1032">
      <c r="A1032" s="34">
        <v>46016.25</v>
      </c>
      <c r="B1032" s="33">
        <v>6.67</v>
      </c>
      <c r="C1032" s="33">
        <v>8.69</v>
      </c>
      <c r="D1032" s="33">
        <v>24.7</v>
      </c>
    </row>
    <row r="1033">
      <c r="A1033" s="34">
        <v>46016.260416666664</v>
      </c>
      <c r="B1033" s="33">
        <v>6.43</v>
      </c>
      <c r="C1033" s="33">
        <v>8.69</v>
      </c>
      <c r="D1033" s="33">
        <v>24.7</v>
      </c>
    </row>
    <row r="1034">
      <c r="A1034" s="34">
        <v>46016.270833333336</v>
      </c>
      <c r="B1034" s="33">
        <v>6.29</v>
      </c>
      <c r="C1034" s="33">
        <v>8.69</v>
      </c>
      <c r="D1034" s="33">
        <v>24.7</v>
      </c>
    </row>
    <row r="1035">
      <c r="A1035" s="34">
        <v>46016.28125</v>
      </c>
      <c r="B1035" s="33">
        <v>6.14</v>
      </c>
      <c r="C1035" s="33">
        <v>8.69</v>
      </c>
      <c r="D1035" s="33">
        <v>24.7</v>
      </c>
    </row>
    <row r="1036">
      <c r="A1036" s="34">
        <v>46016.291666666664</v>
      </c>
      <c r="B1036" s="33">
        <v>6.0</v>
      </c>
      <c r="C1036" s="33">
        <v>8.67</v>
      </c>
      <c r="D1036" s="33">
        <v>24.7</v>
      </c>
    </row>
    <row r="1037">
      <c r="A1037" s="34">
        <v>46016.302083333336</v>
      </c>
      <c r="B1037" s="33">
        <v>5.77</v>
      </c>
      <c r="C1037" s="33">
        <v>8.67</v>
      </c>
      <c r="D1037" s="33">
        <v>24.7</v>
      </c>
    </row>
    <row r="1038">
      <c r="A1038" s="34">
        <v>46016.3125</v>
      </c>
      <c r="B1038" s="33">
        <v>5.85</v>
      </c>
      <c r="C1038" s="33">
        <v>8.67</v>
      </c>
      <c r="D1038" s="33">
        <v>24.6</v>
      </c>
    </row>
    <row r="1039">
      <c r="A1039" s="34">
        <v>46016.322916666664</v>
      </c>
      <c r="B1039" s="33">
        <v>5.91</v>
      </c>
      <c r="C1039" s="33">
        <v>8.67</v>
      </c>
      <c r="D1039" s="33">
        <v>24.6</v>
      </c>
    </row>
    <row r="1040">
      <c r="A1040" s="34">
        <v>46016.333333333336</v>
      </c>
      <c r="B1040" s="33">
        <v>5.49</v>
      </c>
      <c r="C1040" s="33">
        <v>8.67</v>
      </c>
      <c r="D1040" s="33">
        <v>24.6</v>
      </c>
    </row>
    <row r="1041">
      <c r="A1041" s="34">
        <v>46016.34375</v>
      </c>
      <c r="B1041" s="33">
        <v>5.66</v>
      </c>
      <c r="C1041" s="33">
        <v>8.68</v>
      </c>
      <c r="D1041" s="33">
        <v>24.7</v>
      </c>
    </row>
    <row r="1042">
      <c r="A1042" s="34">
        <v>46016.354166666664</v>
      </c>
      <c r="B1042" s="33">
        <v>6.3</v>
      </c>
      <c r="C1042" s="33">
        <v>8.7</v>
      </c>
      <c r="D1042" s="33">
        <v>24.6</v>
      </c>
    </row>
    <row r="1043">
      <c r="A1043" s="34">
        <v>46016.364583333336</v>
      </c>
      <c r="B1043" s="33">
        <v>6.37</v>
      </c>
      <c r="C1043" s="33">
        <v>8.7</v>
      </c>
      <c r="D1043" s="33">
        <v>24.7</v>
      </c>
    </row>
    <row r="1044">
      <c r="A1044" s="34">
        <v>46016.375</v>
      </c>
      <c r="B1044" s="33">
        <v>6.51</v>
      </c>
      <c r="C1044" s="33">
        <v>8.7</v>
      </c>
      <c r="D1044" s="33">
        <v>24.7</v>
      </c>
    </row>
    <row r="1045">
      <c r="A1045" s="34">
        <v>46016.385416666664</v>
      </c>
      <c r="B1045" s="33">
        <v>6.84</v>
      </c>
      <c r="C1045" s="33">
        <v>8.7</v>
      </c>
      <c r="D1045" s="33">
        <v>24.7</v>
      </c>
    </row>
    <row r="1046">
      <c r="A1046" s="34">
        <v>46016.395833333336</v>
      </c>
      <c r="B1046" s="33">
        <v>6.95</v>
      </c>
      <c r="C1046" s="33">
        <v>8.7</v>
      </c>
      <c r="D1046" s="33">
        <v>24.8</v>
      </c>
    </row>
    <row r="1047">
      <c r="A1047" s="34">
        <v>46016.40625</v>
      </c>
      <c r="B1047" s="33">
        <v>7.08</v>
      </c>
      <c r="C1047" s="33">
        <v>8.7</v>
      </c>
      <c r="D1047" s="33">
        <v>24.8</v>
      </c>
    </row>
    <row r="1048">
      <c r="A1048" s="34">
        <v>46016.416666666664</v>
      </c>
      <c r="B1048" s="33">
        <v>7.25</v>
      </c>
      <c r="C1048" s="33">
        <v>8.7</v>
      </c>
      <c r="D1048" s="33">
        <v>24.9</v>
      </c>
    </row>
    <row r="1049">
      <c r="A1049" s="34">
        <v>46016.427083333336</v>
      </c>
      <c r="B1049" s="33">
        <v>7.68</v>
      </c>
      <c r="C1049" s="33">
        <v>8.7</v>
      </c>
      <c r="D1049" s="33">
        <v>25.0</v>
      </c>
    </row>
    <row r="1050">
      <c r="A1050" s="34">
        <v>46016.4375</v>
      </c>
      <c r="B1050" s="33">
        <v>8.1</v>
      </c>
      <c r="C1050" s="33">
        <v>8.72</v>
      </c>
      <c r="D1050" s="33">
        <v>25.1</v>
      </c>
    </row>
    <row r="1051">
      <c r="A1051" s="34">
        <v>46016.447916666664</v>
      </c>
      <c r="B1051" s="33">
        <v>9.26</v>
      </c>
      <c r="C1051" s="33">
        <v>8.74</v>
      </c>
      <c r="D1051" s="33">
        <v>25.3</v>
      </c>
    </row>
    <row r="1052">
      <c r="A1052" s="34">
        <v>46016.458333333336</v>
      </c>
      <c r="B1052" s="33">
        <v>9.48</v>
      </c>
      <c r="C1052" s="33">
        <v>8.74</v>
      </c>
      <c r="D1052" s="33">
        <v>25.5</v>
      </c>
    </row>
    <row r="1053">
      <c r="A1053" s="34">
        <v>46016.46875</v>
      </c>
      <c r="B1053" s="33">
        <v>9.87</v>
      </c>
      <c r="C1053" s="33">
        <v>8.74</v>
      </c>
      <c r="D1053" s="33">
        <v>25.6</v>
      </c>
    </row>
    <row r="1054">
      <c r="A1054" s="34">
        <v>46016.479166666664</v>
      </c>
      <c r="B1054" s="33">
        <v>10.42</v>
      </c>
      <c r="C1054" s="33">
        <v>8.76</v>
      </c>
      <c r="D1054" s="33">
        <v>25.8</v>
      </c>
    </row>
    <row r="1055">
      <c r="A1055" s="34">
        <v>46016.489583333336</v>
      </c>
      <c r="B1055" s="33">
        <v>10.46</v>
      </c>
      <c r="C1055" s="33">
        <v>8.75</v>
      </c>
      <c r="D1055" s="33">
        <v>25.9</v>
      </c>
    </row>
    <row r="1056">
      <c r="A1056" s="34">
        <v>46016.5</v>
      </c>
      <c r="B1056" s="33">
        <v>10.33</v>
      </c>
      <c r="C1056" s="33">
        <v>8.75</v>
      </c>
      <c r="D1056" s="33">
        <v>25.8</v>
      </c>
    </row>
    <row r="1057">
      <c r="A1057" s="34">
        <v>46016.510416666664</v>
      </c>
      <c r="B1057" s="33">
        <v>10.62</v>
      </c>
      <c r="C1057" s="33">
        <v>8.75</v>
      </c>
      <c r="D1057" s="33">
        <v>25.9</v>
      </c>
    </row>
    <row r="1058">
      <c r="A1058" s="34">
        <v>46016.520833333336</v>
      </c>
      <c r="B1058" s="33">
        <v>11.56</v>
      </c>
      <c r="C1058" s="33">
        <v>8.78</v>
      </c>
      <c r="D1058" s="33">
        <v>26.2</v>
      </c>
    </row>
    <row r="1059">
      <c r="A1059" s="34">
        <v>46016.53125</v>
      </c>
      <c r="B1059" s="33">
        <v>11.84</v>
      </c>
      <c r="C1059" s="33">
        <v>8.78</v>
      </c>
      <c r="D1059" s="33">
        <v>26.2</v>
      </c>
    </row>
    <row r="1060">
      <c r="A1060" s="34">
        <v>46016.541666666664</v>
      </c>
      <c r="B1060" s="33">
        <v>12.15</v>
      </c>
      <c r="C1060" s="33">
        <v>8.79</v>
      </c>
      <c r="D1060" s="33">
        <v>26.3</v>
      </c>
    </row>
    <row r="1061">
      <c r="A1061" s="34">
        <v>46016.552083333336</v>
      </c>
      <c r="B1061" s="33">
        <v>12.45</v>
      </c>
      <c r="C1061" s="33">
        <v>8.79</v>
      </c>
      <c r="D1061" s="33">
        <v>26.4</v>
      </c>
    </row>
    <row r="1062">
      <c r="A1062" s="34">
        <v>46016.5625</v>
      </c>
      <c r="B1062" s="33">
        <v>12.73</v>
      </c>
      <c r="C1062" s="33">
        <v>8.79</v>
      </c>
      <c r="D1062" s="33">
        <v>26.5</v>
      </c>
    </row>
    <row r="1063">
      <c r="A1063" s="34">
        <v>46016.572916666664</v>
      </c>
      <c r="B1063" s="33">
        <v>12.76</v>
      </c>
      <c r="C1063" s="33">
        <v>8.79</v>
      </c>
      <c r="D1063" s="33">
        <v>26.5</v>
      </c>
    </row>
    <row r="1064">
      <c r="A1064" s="34">
        <v>46016.583333333336</v>
      </c>
      <c r="B1064" s="33">
        <v>12.72</v>
      </c>
      <c r="C1064" s="33">
        <v>8.79</v>
      </c>
      <c r="D1064" s="33">
        <v>26.4</v>
      </c>
    </row>
    <row r="1065">
      <c r="A1065" s="34">
        <v>46016.59375</v>
      </c>
      <c r="B1065" s="33">
        <v>13.17</v>
      </c>
      <c r="C1065" s="33">
        <v>8.81</v>
      </c>
      <c r="D1065" s="33">
        <v>26.5</v>
      </c>
    </row>
    <row r="1066">
      <c r="A1066" s="34">
        <v>46016.604166666664</v>
      </c>
      <c r="B1066" s="33">
        <v>13.83</v>
      </c>
      <c r="C1066" s="33">
        <v>8.83</v>
      </c>
      <c r="D1066" s="33">
        <v>26.7</v>
      </c>
    </row>
    <row r="1067">
      <c r="A1067" s="34">
        <v>46016.677083333336</v>
      </c>
      <c r="B1067" s="33">
        <v>14.63</v>
      </c>
      <c r="C1067" s="33">
        <v>8.85</v>
      </c>
      <c r="D1067" s="33">
        <v>26.5</v>
      </c>
    </row>
    <row r="1068">
      <c r="A1068" s="34">
        <v>46016.697916666664</v>
      </c>
      <c r="B1068" s="33">
        <v>14.56</v>
      </c>
      <c r="C1068" s="33">
        <v>8.85</v>
      </c>
      <c r="D1068" s="33">
        <v>26.4</v>
      </c>
    </row>
    <row r="1069">
      <c r="A1069" s="34">
        <v>46016.708333333336</v>
      </c>
      <c r="B1069" s="33">
        <v>14.39</v>
      </c>
      <c r="C1069" s="33">
        <v>8.85</v>
      </c>
      <c r="D1069" s="33">
        <v>26.4</v>
      </c>
    </row>
    <row r="1070">
      <c r="A1070" s="34">
        <v>46016.71875</v>
      </c>
      <c r="B1070" s="33">
        <v>14.26</v>
      </c>
      <c r="C1070" s="33">
        <v>8.85</v>
      </c>
      <c r="D1070" s="33">
        <v>26.3</v>
      </c>
    </row>
    <row r="1071">
      <c r="A1071" s="34">
        <v>46016.729166666664</v>
      </c>
      <c r="B1071" s="33">
        <v>14.4</v>
      </c>
      <c r="C1071" s="33">
        <v>8.85</v>
      </c>
      <c r="D1071" s="33">
        <v>26.3</v>
      </c>
    </row>
    <row r="1072">
      <c r="A1072" s="34">
        <v>46016.739583333336</v>
      </c>
      <c r="B1072" s="33">
        <v>14.02</v>
      </c>
      <c r="C1072" s="33">
        <v>8.85</v>
      </c>
      <c r="D1072" s="33">
        <v>26.3</v>
      </c>
    </row>
    <row r="1073">
      <c r="A1073" s="34">
        <v>46016.75</v>
      </c>
      <c r="B1073" s="33">
        <v>13.8</v>
      </c>
      <c r="C1073" s="33">
        <v>8.84</v>
      </c>
      <c r="D1073" s="33">
        <v>26.2</v>
      </c>
    </row>
    <row r="1074">
      <c r="A1074" s="34">
        <v>46016.760416666664</v>
      </c>
      <c r="B1074" s="33">
        <v>13.6</v>
      </c>
      <c r="C1074" s="33">
        <v>8.84</v>
      </c>
      <c r="D1074" s="33">
        <v>26.1</v>
      </c>
    </row>
    <row r="1075">
      <c r="A1075" s="34">
        <v>46016.770833333336</v>
      </c>
      <c r="B1075" s="33">
        <v>13.42</v>
      </c>
      <c r="C1075" s="33">
        <v>8.82</v>
      </c>
      <c r="D1075" s="33">
        <v>26.1</v>
      </c>
    </row>
    <row r="1076">
      <c r="A1076" s="34">
        <v>46016.78125</v>
      </c>
      <c r="B1076" s="33">
        <v>13.23</v>
      </c>
      <c r="C1076" s="33">
        <v>8.82</v>
      </c>
      <c r="D1076" s="33">
        <v>26.0</v>
      </c>
    </row>
    <row r="1077">
      <c r="A1077" s="34">
        <v>46016.791666666664</v>
      </c>
      <c r="B1077" s="33">
        <v>12.98</v>
      </c>
      <c r="C1077" s="33">
        <v>8.8</v>
      </c>
      <c r="D1077" s="33">
        <v>26.0</v>
      </c>
    </row>
    <row r="1078">
      <c r="A1078" s="34">
        <v>46016.802083333336</v>
      </c>
      <c r="B1078" s="33">
        <v>12.81</v>
      </c>
      <c r="C1078" s="33">
        <v>8.8</v>
      </c>
      <c r="D1078" s="33">
        <v>25.9</v>
      </c>
    </row>
    <row r="1079">
      <c r="A1079" s="34">
        <v>46016.8125</v>
      </c>
      <c r="B1079" s="33">
        <v>12.57</v>
      </c>
      <c r="C1079" s="33">
        <v>8.81</v>
      </c>
      <c r="D1079" s="33">
        <v>25.8</v>
      </c>
    </row>
    <row r="1080">
      <c r="A1080" s="34">
        <v>46016.822916666664</v>
      </c>
      <c r="B1080" s="33">
        <v>12.36</v>
      </c>
      <c r="C1080" s="33">
        <v>8.81</v>
      </c>
      <c r="D1080" s="33">
        <v>25.8</v>
      </c>
    </row>
    <row r="1081">
      <c r="A1081" s="34">
        <v>46016.833333333336</v>
      </c>
      <c r="B1081" s="33">
        <v>12.21</v>
      </c>
      <c r="C1081" s="33">
        <v>8.79</v>
      </c>
      <c r="D1081" s="33">
        <v>25.7</v>
      </c>
    </row>
    <row r="1082">
      <c r="A1082" s="34">
        <v>46016.84375</v>
      </c>
      <c r="B1082" s="33">
        <v>12.01</v>
      </c>
      <c r="C1082" s="33">
        <v>8.79</v>
      </c>
      <c r="D1082" s="33">
        <v>25.7</v>
      </c>
    </row>
    <row r="1083">
      <c r="A1083" s="34">
        <v>46016.854166666664</v>
      </c>
      <c r="B1083" s="33">
        <v>11.72</v>
      </c>
      <c r="C1083" s="33">
        <v>8.79</v>
      </c>
      <c r="D1083" s="33">
        <v>25.7</v>
      </c>
    </row>
    <row r="1084">
      <c r="A1084" s="34">
        <v>46016.864583333336</v>
      </c>
      <c r="B1084" s="33">
        <v>11.7</v>
      </c>
      <c r="C1084" s="33">
        <v>8.79</v>
      </c>
      <c r="D1084" s="33">
        <v>25.7</v>
      </c>
    </row>
    <row r="1085">
      <c r="A1085" s="34">
        <v>46016.875</v>
      </c>
      <c r="B1085" s="33">
        <v>11.45</v>
      </c>
      <c r="C1085" s="33">
        <v>8.79</v>
      </c>
      <c r="D1085" s="33">
        <v>25.6</v>
      </c>
    </row>
    <row r="1086">
      <c r="A1086" s="34">
        <v>46016.885416666664</v>
      </c>
      <c r="B1086" s="33">
        <v>11.35</v>
      </c>
      <c r="C1086" s="33">
        <v>8.79</v>
      </c>
      <c r="D1086" s="33">
        <v>25.6</v>
      </c>
    </row>
    <row r="1087">
      <c r="A1087" s="34">
        <v>46016.895833333336</v>
      </c>
      <c r="B1087" s="33">
        <v>11.08</v>
      </c>
      <c r="C1087" s="33">
        <v>8.79</v>
      </c>
      <c r="D1087" s="33">
        <v>25.5</v>
      </c>
    </row>
    <row r="1088">
      <c r="A1088" s="34">
        <v>46016.90625</v>
      </c>
      <c r="B1088" s="33">
        <v>10.9</v>
      </c>
      <c r="C1088" s="33">
        <v>8.77</v>
      </c>
      <c r="D1088" s="33">
        <v>25.5</v>
      </c>
    </row>
    <row r="1089">
      <c r="A1089" s="34">
        <v>46016.916666666664</v>
      </c>
      <c r="B1089" s="33">
        <v>10.75</v>
      </c>
      <c r="C1089" s="33">
        <v>8.78</v>
      </c>
      <c r="D1089" s="33">
        <v>25.5</v>
      </c>
    </row>
    <row r="1090">
      <c r="A1090" s="34">
        <v>46016.927083333336</v>
      </c>
      <c r="B1090" s="33">
        <v>10.54</v>
      </c>
      <c r="C1090" s="33">
        <v>8.78</v>
      </c>
      <c r="D1090" s="33">
        <v>25.5</v>
      </c>
    </row>
    <row r="1091">
      <c r="A1091" s="34">
        <v>46016.9375</v>
      </c>
      <c r="B1091" s="33">
        <v>10.48</v>
      </c>
      <c r="C1091" s="33">
        <v>8.77</v>
      </c>
      <c r="D1091" s="33">
        <v>25.4</v>
      </c>
    </row>
    <row r="1092">
      <c r="A1092" s="34">
        <v>46016.947916666664</v>
      </c>
      <c r="B1092" s="33">
        <v>10.39</v>
      </c>
      <c r="C1092" s="33">
        <v>8.77</v>
      </c>
      <c r="D1092" s="33">
        <v>25.4</v>
      </c>
    </row>
    <row r="1093">
      <c r="A1093" s="34">
        <v>46016.958333333336</v>
      </c>
      <c r="B1093" s="33">
        <v>10.26</v>
      </c>
      <c r="C1093" s="33">
        <v>8.77</v>
      </c>
      <c r="D1093" s="33">
        <v>25.4</v>
      </c>
    </row>
    <row r="1094">
      <c r="A1094" s="34">
        <v>46016.96875</v>
      </c>
      <c r="B1094" s="33">
        <v>10.13</v>
      </c>
      <c r="C1094" s="33">
        <v>8.77</v>
      </c>
      <c r="D1094" s="33">
        <v>25.4</v>
      </c>
    </row>
    <row r="1095">
      <c r="A1095" s="34">
        <v>46016.979166666664</v>
      </c>
      <c r="B1095" s="33">
        <v>10.0</v>
      </c>
      <c r="C1095" s="33">
        <v>8.77</v>
      </c>
      <c r="D1095" s="33">
        <v>25.3</v>
      </c>
    </row>
    <row r="1096">
      <c r="A1096" s="34">
        <v>46016.989583333336</v>
      </c>
      <c r="B1096" s="33">
        <v>9.78</v>
      </c>
      <c r="C1096" s="33">
        <v>8.77</v>
      </c>
      <c r="D1096" s="33">
        <v>25.3</v>
      </c>
    </row>
    <row r="1097">
      <c r="A1097" s="34">
        <v>46017.0</v>
      </c>
      <c r="B1097" s="33">
        <v>9.6</v>
      </c>
      <c r="C1097" s="33">
        <v>8.76</v>
      </c>
      <c r="D1097" s="33">
        <v>25.3</v>
      </c>
    </row>
    <row r="1098">
      <c r="A1098" s="34">
        <v>46017.010416666664</v>
      </c>
      <c r="B1098" s="33">
        <v>9.26</v>
      </c>
      <c r="C1098" s="33">
        <v>8.75</v>
      </c>
      <c r="D1098" s="33">
        <v>25.3</v>
      </c>
    </row>
    <row r="1099">
      <c r="A1099" s="34">
        <v>46017.020833333336</v>
      </c>
      <c r="B1099" s="33">
        <v>9.09</v>
      </c>
      <c r="C1099" s="33">
        <v>8.73</v>
      </c>
      <c r="D1099" s="33">
        <v>25.2</v>
      </c>
    </row>
    <row r="1100">
      <c r="A1100" s="34">
        <v>46017.03125</v>
      </c>
      <c r="B1100" s="33">
        <v>9.02</v>
      </c>
      <c r="C1100" s="33">
        <v>8.75</v>
      </c>
      <c r="D1100" s="33">
        <v>25.2</v>
      </c>
    </row>
    <row r="1101">
      <c r="A1101" s="34">
        <v>46017.041666666664</v>
      </c>
      <c r="B1101" s="33">
        <v>8.81</v>
      </c>
      <c r="C1101" s="33">
        <v>8.73</v>
      </c>
      <c r="D1101" s="33">
        <v>25.2</v>
      </c>
    </row>
    <row r="1102">
      <c r="A1102" s="34">
        <v>46017.052083333336</v>
      </c>
      <c r="B1102" s="33">
        <v>8.57</v>
      </c>
      <c r="C1102" s="33">
        <v>8.73</v>
      </c>
      <c r="D1102" s="33">
        <v>25.2</v>
      </c>
    </row>
    <row r="1103">
      <c r="A1103" s="34">
        <v>46017.0625</v>
      </c>
      <c r="B1103" s="33">
        <v>8.4</v>
      </c>
      <c r="C1103" s="33">
        <v>8.73</v>
      </c>
      <c r="D1103" s="33">
        <v>25.2</v>
      </c>
    </row>
    <row r="1104">
      <c r="A1104" s="34">
        <v>46017.072916666664</v>
      </c>
      <c r="B1104" s="33">
        <v>8.21</v>
      </c>
      <c r="C1104" s="33">
        <v>8.73</v>
      </c>
      <c r="D1104" s="33">
        <v>25.2</v>
      </c>
    </row>
    <row r="1105">
      <c r="A1105" s="34">
        <v>46017.083333333336</v>
      </c>
      <c r="B1105" s="33">
        <v>8.02</v>
      </c>
      <c r="C1105" s="33">
        <v>8.71</v>
      </c>
      <c r="D1105" s="33">
        <v>25.1</v>
      </c>
    </row>
    <row r="1106">
      <c r="A1106" s="34">
        <v>46017.09375</v>
      </c>
      <c r="B1106" s="33">
        <v>7.73</v>
      </c>
      <c r="C1106" s="33">
        <v>8.72</v>
      </c>
      <c r="D1106" s="33">
        <v>25.1</v>
      </c>
    </row>
    <row r="1107">
      <c r="A1107" s="34">
        <v>46017.104166666664</v>
      </c>
      <c r="B1107" s="33">
        <v>7.51</v>
      </c>
      <c r="C1107" s="33">
        <v>8.7</v>
      </c>
      <c r="D1107" s="33">
        <v>25.1</v>
      </c>
    </row>
    <row r="1108">
      <c r="A1108" s="34">
        <v>46017.114583333336</v>
      </c>
      <c r="B1108" s="33">
        <v>7.17</v>
      </c>
      <c r="C1108" s="33">
        <v>8.7</v>
      </c>
      <c r="D1108" s="33">
        <v>25.1</v>
      </c>
    </row>
    <row r="1109">
      <c r="A1109" s="34">
        <v>46017.125</v>
      </c>
      <c r="B1109" s="33">
        <v>6.95</v>
      </c>
      <c r="C1109" s="33">
        <v>8.7</v>
      </c>
      <c r="D1109" s="33">
        <v>25.0</v>
      </c>
    </row>
    <row r="1110">
      <c r="A1110" s="34">
        <v>46017.135416666664</v>
      </c>
      <c r="B1110" s="33">
        <v>6.48</v>
      </c>
      <c r="C1110" s="33">
        <v>8.69</v>
      </c>
      <c r="D1110" s="33">
        <v>25.0</v>
      </c>
    </row>
    <row r="1111">
      <c r="A1111" s="34">
        <v>46017.145833333336</v>
      </c>
      <c r="B1111" s="33">
        <v>6.26</v>
      </c>
      <c r="C1111" s="33">
        <v>8.67</v>
      </c>
      <c r="D1111" s="33">
        <v>25.0</v>
      </c>
    </row>
    <row r="1112">
      <c r="A1112" s="34">
        <v>46017.15625</v>
      </c>
      <c r="B1112" s="33">
        <v>6.14</v>
      </c>
      <c r="C1112" s="33">
        <v>8.67</v>
      </c>
      <c r="D1112" s="33">
        <v>25.0</v>
      </c>
    </row>
    <row r="1113">
      <c r="A1113" s="34">
        <v>46017.166666666664</v>
      </c>
      <c r="B1113" s="33">
        <v>6.01</v>
      </c>
      <c r="C1113" s="33">
        <v>8.67</v>
      </c>
      <c r="D1113" s="33">
        <v>24.9</v>
      </c>
    </row>
    <row r="1114">
      <c r="A1114" s="34">
        <v>46017.177083333336</v>
      </c>
      <c r="B1114" s="33">
        <v>5.7</v>
      </c>
      <c r="C1114" s="33">
        <v>8.67</v>
      </c>
      <c r="D1114" s="33">
        <v>24.9</v>
      </c>
    </row>
    <row r="1115">
      <c r="A1115" s="34">
        <v>46017.1875</v>
      </c>
      <c r="B1115" s="33">
        <v>5.57</v>
      </c>
      <c r="C1115" s="33">
        <v>8.66</v>
      </c>
      <c r="D1115" s="33">
        <v>24.9</v>
      </c>
    </row>
    <row r="1116">
      <c r="A1116" s="34">
        <v>46017.197916666664</v>
      </c>
      <c r="B1116" s="33">
        <v>5.5</v>
      </c>
      <c r="C1116" s="33">
        <v>8.66</v>
      </c>
      <c r="D1116" s="33">
        <v>24.9</v>
      </c>
    </row>
    <row r="1117">
      <c r="A1117" s="34">
        <v>46017.208333333336</v>
      </c>
      <c r="B1117" s="33">
        <v>5.44</v>
      </c>
      <c r="C1117" s="33">
        <v>8.66</v>
      </c>
      <c r="D1117" s="33">
        <v>24.9</v>
      </c>
    </row>
    <row r="1118">
      <c r="A1118" s="34">
        <v>46017.21875</v>
      </c>
      <c r="B1118" s="33">
        <v>5.26</v>
      </c>
      <c r="C1118" s="33">
        <v>8.66</v>
      </c>
      <c r="D1118" s="33">
        <v>24.9</v>
      </c>
    </row>
    <row r="1119">
      <c r="A1119" s="34">
        <v>46017.229166666664</v>
      </c>
      <c r="B1119" s="33">
        <v>5.23</v>
      </c>
      <c r="C1119" s="33">
        <v>8.66</v>
      </c>
      <c r="D1119" s="33">
        <v>24.9</v>
      </c>
    </row>
    <row r="1120">
      <c r="A1120" s="34">
        <v>46017.239583333336</v>
      </c>
      <c r="B1120" s="33">
        <v>5.22</v>
      </c>
      <c r="C1120" s="33">
        <v>8.66</v>
      </c>
      <c r="D1120" s="33">
        <v>24.8</v>
      </c>
    </row>
    <row r="1121">
      <c r="A1121" s="34">
        <v>46017.25</v>
      </c>
      <c r="B1121" s="33">
        <v>5.12</v>
      </c>
      <c r="C1121" s="33">
        <v>8.66</v>
      </c>
      <c r="D1121" s="33">
        <v>24.8</v>
      </c>
    </row>
    <row r="1122">
      <c r="A1122" s="34">
        <v>46017.260416666664</v>
      </c>
      <c r="B1122" s="33">
        <v>4.98</v>
      </c>
      <c r="C1122" s="33">
        <v>8.66</v>
      </c>
      <c r="D1122" s="33">
        <v>24.8</v>
      </c>
    </row>
    <row r="1123">
      <c r="A1123" s="34">
        <v>46017.270833333336</v>
      </c>
      <c r="B1123" s="33">
        <v>4.92</v>
      </c>
      <c r="C1123" s="33">
        <v>8.65</v>
      </c>
      <c r="D1123" s="33">
        <v>24.8</v>
      </c>
    </row>
    <row r="1124">
      <c r="A1124" s="34">
        <v>46017.28125</v>
      </c>
      <c r="B1124" s="33">
        <v>4.84</v>
      </c>
      <c r="C1124" s="33">
        <v>8.65</v>
      </c>
      <c r="D1124" s="33">
        <v>24.7</v>
      </c>
    </row>
    <row r="1125">
      <c r="A1125" s="34">
        <v>46017.291666666664</v>
      </c>
      <c r="B1125" s="33">
        <v>4.73</v>
      </c>
      <c r="C1125" s="33">
        <v>8.63</v>
      </c>
      <c r="D1125" s="33">
        <v>24.7</v>
      </c>
    </row>
    <row r="1126">
      <c r="A1126" s="34">
        <v>46017.302083333336</v>
      </c>
      <c r="B1126" s="33">
        <v>4.58</v>
      </c>
      <c r="C1126" s="33">
        <v>8.64</v>
      </c>
      <c r="D1126" s="33">
        <v>24.8</v>
      </c>
    </row>
    <row r="1127">
      <c r="A1127" s="34">
        <v>46017.3125</v>
      </c>
      <c r="B1127" s="33">
        <v>4.62</v>
      </c>
      <c r="C1127" s="33">
        <v>8.64</v>
      </c>
      <c r="D1127" s="33">
        <v>24.7</v>
      </c>
    </row>
    <row r="1128">
      <c r="A1128" s="34">
        <v>46017.322916666664</v>
      </c>
      <c r="B1128" s="33">
        <v>4.65</v>
      </c>
      <c r="C1128" s="33">
        <v>8.64</v>
      </c>
      <c r="D1128" s="33">
        <v>24.7</v>
      </c>
    </row>
    <row r="1129">
      <c r="A1129" s="34">
        <v>46017.333333333336</v>
      </c>
      <c r="B1129" s="33">
        <v>4.47</v>
      </c>
      <c r="C1129" s="33">
        <v>8.64</v>
      </c>
      <c r="D1129" s="33">
        <v>24.7</v>
      </c>
    </row>
    <row r="1130">
      <c r="A1130" s="34">
        <v>46017.34375</v>
      </c>
      <c r="B1130" s="33">
        <v>4.48</v>
      </c>
      <c r="C1130" s="33">
        <v>8.63</v>
      </c>
      <c r="D1130" s="33">
        <v>24.7</v>
      </c>
    </row>
    <row r="1131">
      <c r="A1131" s="34">
        <v>46017.354166666664</v>
      </c>
      <c r="B1131" s="33">
        <v>4.81</v>
      </c>
      <c r="C1131" s="33">
        <v>8.65</v>
      </c>
      <c r="D1131" s="33">
        <v>24.7</v>
      </c>
    </row>
    <row r="1132">
      <c r="A1132" s="34">
        <v>46017.364583333336</v>
      </c>
      <c r="B1132" s="33">
        <v>4.98</v>
      </c>
      <c r="C1132" s="33">
        <v>8.65</v>
      </c>
      <c r="D1132" s="33">
        <v>24.7</v>
      </c>
    </row>
    <row r="1133">
      <c r="A1133" s="34">
        <v>46017.375</v>
      </c>
      <c r="B1133" s="33">
        <v>5.12</v>
      </c>
      <c r="C1133" s="33">
        <v>8.65</v>
      </c>
      <c r="D1133" s="33">
        <v>24.7</v>
      </c>
    </row>
    <row r="1134">
      <c r="A1134" s="34">
        <v>46017.385416666664</v>
      </c>
      <c r="B1134" s="33">
        <v>5.7</v>
      </c>
      <c r="C1134" s="33">
        <v>8.67</v>
      </c>
      <c r="D1134" s="33">
        <v>24.8</v>
      </c>
    </row>
    <row r="1135">
      <c r="A1135" s="34">
        <v>46017.395833333336</v>
      </c>
      <c r="B1135" s="33">
        <v>6.04</v>
      </c>
      <c r="C1135" s="33">
        <v>8.67</v>
      </c>
      <c r="D1135" s="33">
        <v>24.8</v>
      </c>
    </row>
    <row r="1136">
      <c r="A1136" s="34">
        <v>46017.40625</v>
      </c>
      <c r="B1136" s="33">
        <v>6.41</v>
      </c>
      <c r="C1136" s="33">
        <v>8.69</v>
      </c>
      <c r="D1136" s="33">
        <v>24.9</v>
      </c>
    </row>
    <row r="1137">
      <c r="A1137" s="34">
        <v>46017.416666666664</v>
      </c>
      <c r="B1137" s="33">
        <v>6.79</v>
      </c>
      <c r="C1137" s="33">
        <v>8.69</v>
      </c>
      <c r="D1137" s="33">
        <v>25.0</v>
      </c>
    </row>
    <row r="1138">
      <c r="A1138" s="34">
        <v>46017.427083333336</v>
      </c>
      <c r="B1138" s="33">
        <v>7.18</v>
      </c>
      <c r="C1138" s="33">
        <v>8.69</v>
      </c>
      <c r="D1138" s="33">
        <v>25.1</v>
      </c>
    </row>
    <row r="1139">
      <c r="A1139" s="34">
        <v>46017.4375</v>
      </c>
      <c r="B1139" s="33">
        <v>7.63</v>
      </c>
      <c r="C1139" s="33">
        <v>8.69</v>
      </c>
      <c r="D1139" s="33">
        <v>25.2</v>
      </c>
    </row>
    <row r="1140">
      <c r="A1140" s="34">
        <v>46017.447916666664</v>
      </c>
      <c r="B1140" s="33">
        <v>8.15</v>
      </c>
      <c r="C1140" s="33">
        <v>8.71</v>
      </c>
      <c r="D1140" s="33">
        <v>25.3</v>
      </c>
    </row>
    <row r="1141">
      <c r="A1141" s="34">
        <v>46017.458333333336</v>
      </c>
      <c r="B1141" s="33">
        <v>9.31</v>
      </c>
      <c r="C1141" s="33">
        <v>8.73</v>
      </c>
      <c r="D1141" s="33">
        <v>25.5</v>
      </c>
    </row>
    <row r="1142">
      <c r="A1142" s="34">
        <v>46017.46875</v>
      </c>
      <c r="B1142" s="33">
        <v>9.91</v>
      </c>
      <c r="C1142" s="33">
        <v>8.75</v>
      </c>
      <c r="D1142" s="33">
        <v>25.7</v>
      </c>
    </row>
    <row r="1143">
      <c r="A1143" s="34">
        <v>46017.479166666664</v>
      </c>
      <c r="B1143" s="33">
        <v>10.02</v>
      </c>
      <c r="C1143" s="33">
        <v>8.75</v>
      </c>
      <c r="D1143" s="33">
        <v>25.9</v>
      </c>
    </row>
    <row r="1144">
      <c r="A1144" s="34">
        <v>46017.489583333336</v>
      </c>
      <c r="B1144" s="33">
        <v>9.02</v>
      </c>
      <c r="C1144" s="33">
        <v>8.72</v>
      </c>
      <c r="D1144" s="33">
        <v>25.8</v>
      </c>
    </row>
    <row r="1145">
      <c r="A1145" s="34">
        <v>46017.5</v>
      </c>
      <c r="B1145" s="33">
        <v>10.59</v>
      </c>
      <c r="C1145" s="33">
        <v>8.76</v>
      </c>
      <c r="D1145" s="33">
        <v>26.4</v>
      </c>
    </row>
    <row r="1146">
      <c r="A1146" s="34">
        <v>46017.53125</v>
      </c>
      <c r="B1146" s="33">
        <v>10.86</v>
      </c>
      <c r="C1146" s="33">
        <v>8.76</v>
      </c>
      <c r="D1146" s="33">
        <v>26.4</v>
      </c>
    </row>
    <row r="1147">
      <c r="A1147" s="34">
        <v>46017.552083333336</v>
      </c>
      <c r="B1147" s="33">
        <v>12.66</v>
      </c>
      <c r="C1147" s="33">
        <v>8.8</v>
      </c>
      <c r="D1147" s="33">
        <v>26.9</v>
      </c>
    </row>
    <row r="1148">
      <c r="A1148" s="34">
        <v>46017.5625</v>
      </c>
      <c r="B1148" s="33">
        <v>12.97</v>
      </c>
      <c r="C1148" s="33">
        <v>8.79</v>
      </c>
      <c r="D1148" s="33">
        <v>26.9</v>
      </c>
    </row>
    <row r="1149">
      <c r="A1149" s="34">
        <v>46017.59375</v>
      </c>
      <c r="B1149" s="33">
        <v>14.48</v>
      </c>
      <c r="C1149" s="33">
        <v>8.83</v>
      </c>
      <c r="D1149" s="33">
        <v>27.1</v>
      </c>
    </row>
    <row r="1150">
      <c r="A1150" s="34">
        <v>46017.614583333336</v>
      </c>
      <c r="B1150" s="33">
        <v>15.09</v>
      </c>
      <c r="C1150" s="33">
        <v>8.83</v>
      </c>
      <c r="D1150" s="33">
        <v>27.1</v>
      </c>
    </row>
    <row r="1151">
      <c r="A1151" s="34">
        <v>46017.635416666664</v>
      </c>
      <c r="B1151" s="33">
        <v>15.62</v>
      </c>
      <c r="C1151" s="33">
        <v>8.84</v>
      </c>
      <c r="D1151" s="33">
        <v>27.4</v>
      </c>
    </row>
    <row r="1152">
      <c r="A1152" s="34">
        <v>46017.645833333336</v>
      </c>
      <c r="B1152" s="33">
        <v>15.5</v>
      </c>
      <c r="C1152" s="33">
        <v>8.84</v>
      </c>
      <c r="D1152" s="33">
        <v>27.3</v>
      </c>
    </row>
    <row r="1153">
      <c r="A1153" s="34">
        <v>46017.666666666664</v>
      </c>
      <c r="B1153" s="33">
        <v>15.72</v>
      </c>
      <c r="C1153" s="33">
        <v>8.85</v>
      </c>
      <c r="D1153" s="33">
        <v>27.2</v>
      </c>
    </row>
    <row r="1154">
      <c r="A1154" s="34">
        <v>46017.677083333336</v>
      </c>
      <c r="B1154" s="33">
        <v>15.84</v>
      </c>
      <c r="C1154" s="33">
        <v>8.85</v>
      </c>
      <c r="D1154" s="33">
        <v>27.1</v>
      </c>
    </row>
    <row r="1155">
      <c r="A1155" s="34">
        <v>46017.6875</v>
      </c>
      <c r="B1155" s="33">
        <v>15.86</v>
      </c>
      <c r="C1155" s="33">
        <v>8.85</v>
      </c>
      <c r="D1155" s="33">
        <v>27.1</v>
      </c>
    </row>
    <row r="1156">
      <c r="A1156" s="34">
        <v>46017.697916666664</v>
      </c>
      <c r="B1156" s="33">
        <v>16.03</v>
      </c>
      <c r="C1156" s="33">
        <v>8.85</v>
      </c>
      <c r="D1156" s="33">
        <v>27.0</v>
      </c>
    </row>
    <row r="1157">
      <c r="A1157" s="34">
        <v>46017.708333333336</v>
      </c>
      <c r="B1157" s="33">
        <v>16.04</v>
      </c>
      <c r="C1157" s="33">
        <v>8.86</v>
      </c>
      <c r="D1157" s="33">
        <v>27.0</v>
      </c>
    </row>
    <row r="1158">
      <c r="A1158" s="34">
        <v>46017.71875</v>
      </c>
      <c r="B1158" s="33">
        <v>16.15</v>
      </c>
      <c r="C1158" s="33">
        <v>8.87</v>
      </c>
      <c r="D1158" s="33">
        <v>27.0</v>
      </c>
    </row>
    <row r="1159">
      <c r="A1159" s="34">
        <v>46017.729166666664</v>
      </c>
      <c r="B1159" s="33">
        <v>15.28</v>
      </c>
      <c r="C1159" s="33">
        <v>8.85</v>
      </c>
      <c r="D1159" s="33">
        <v>26.9</v>
      </c>
    </row>
    <row r="1160">
      <c r="A1160" s="34">
        <v>46017.739583333336</v>
      </c>
      <c r="B1160" s="33">
        <v>14.71</v>
      </c>
      <c r="C1160" s="33">
        <v>8.86</v>
      </c>
      <c r="D1160" s="33">
        <v>26.7</v>
      </c>
    </row>
    <row r="1161">
      <c r="A1161" s="34">
        <v>46017.75</v>
      </c>
      <c r="B1161" s="33">
        <v>14.68</v>
      </c>
      <c r="C1161" s="33">
        <v>8.84</v>
      </c>
      <c r="D1161" s="33">
        <v>26.6</v>
      </c>
    </row>
    <row r="1162">
      <c r="A1162" s="34">
        <v>46017.760416666664</v>
      </c>
      <c r="B1162" s="33">
        <v>13.81</v>
      </c>
      <c r="C1162" s="33">
        <v>8.84</v>
      </c>
      <c r="D1162" s="33">
        <v>26.5</v>
      </c>
    </row>
    <row r="1163">
      <c r="A1163" s="34">
        <v>46017.770833333336</v>
      </c>
      <c r="B1163" s="33">
        <v>13.67</v>
      </c>
      <c r="C1163" s="33">
        <v>8.83</v>
      </c>
      <c r="D1163" s="33">
        <v>26.4</v>
      </c>
    </row>
    <row r="1164">
      <c r="A1164" s="34">
        <v>46017.78125</v>
      </c>
      <c r="B1164" s="33">
        <v>13.8</v>
      </c>
      <c r="C1164" s="33">
        <v>8.83</v>
      </c>
      <c r="D1164" s="33">
        <v>26.3</v>
      </c>
    </row>
    <row r="1165">
      <c r="A1165" s="34">
        <v>46017.791666666664</v>
      </c>
      <c r="B1165" s="33">
        <v>13.65</v>
      </c>
      <c r="C1165" s="33">
        <v>8.83</v>
      </c>
      <c r="D1165" s="33">
        <v>26.3</v>
      </c>
    </row>
    <row r="1166">
      <c r="A1166" s="34">
        <v>46017.802083333336</v>
      </c>
      <c r="B1166" s="33">
        <v>13.32</v>
      </c>
      <c r="C1166" s="33">
        <v>8.82</v>
      </c>
      <c r="D1166" s="33">
        <v>26.2</v>
      </c>
    </row>
    <row r="1167">
      <c r="A1167" s="34">
        <v>46017.8125</v>
      </c>
      <c r="B1167" s="33">
        <v>13.02</v>
      </c>
      <c r="C1167" s="33">
        <v>8.8</v>
      </c>
      <c r="D1167" s="33">
        <v>26.1</v>
      </c>
    </row>
    <row r="1168">
      <c r="A1168" s="34">
        <v>46017.822916666664</v>
      </c>
      <c r="B1168" s="33">
        <v>12.68</v>
      </c>
      <c r="C1168" s="33">
        <v>8.79</v>
      </c>
      <c r="D1168" s="33">
        <v>26.1</v>
      </c>
    </row>
    <row r="1169">
      <c r="A1169" s="34">
        <v>46017.833333333336</v>
      </c>
      <c r="B1169" s="33">
        <v>12.37</v>
      </c>
      <c r="C1169" s="33">
        <v>8.79</v>
      </c>
      <c r="D1169" s="33">
        <v>26.0</v>
      </c>
    </row>
    <row r="1170">
      <c r="A1170" s="34">
        <v>46017.84375</v>
      </c>
      <c r="B1170" s="33">
        <v>12.19</v>
      </c>
      <c r="C1170" s="33">
        <v>8.79</v>
      </c>
      <c r="D1170" s="33">
        <v>26.0</v>
      </c>
    </row>
    <row r="1171">
      <c r="A1171" s="34">
        <v>46017.854166666664</v>
      </c>
      <c r="B1171" s="33">
        <v>12.19</v>
      </c>
      <c r="C1171" s="33">
        <v>8.79</v>
      </c>
      <c r="D1171" s="33">
        <v>25.9</v>
      </c>
    </row>
    <row r="1172">
      <c r="A1172" s="34">
        <v>46017.864583333336</v>
      </c>
      <c r="B1172" s="33">
        <v>11.7</v>
      </c>
      <c r="C1172" s="33">
        <v>8.79</v>
      </c>
      <c r="D1172" s="33">
        <v>25.9</v>
      </c>
    </row>
    <row r="1173">
      <c r="A1173" s="34">
        <v>46017.875</v>
      </c>
      <c r="B1173" s="33">
        <v>11.29</v>
      </c>
      <c r="C1173" s="33">
        <v>8.77</v>
      </c>
      <c r="D1173" s="33">
        <v>25.8</v>
      </c>
    </row>
    <row r="1174">
      <c r="A1174" s="34">
        <v>46017.885416666664</v>
      </c>
      <c r="B1174" s="33">
        <v>10.78</v>
      </c>
      <c r="C1174" s="33">
        <v>8.77</v>
      </c>
      <c r="D1174" s="33">
        <v>25.7</v>
      </c>
    </row>
    <row r="1175">
      <c r="A1175" s="34">
        <v>46017.895833333336</v>
      </c>
      <c r="B1175" s="33">
        <v>10.5</v>
      </c>
      <c r="C1175" s="33">
        <v>8.77</v>
      </c>
      <c r="D1175" s="33">
        <v>25.7</v>
      </c>
    </row>
    <row r="1176">
      <c r="A1176" s="34">
        <v>46017.90625</v>
      </c>
      <c r="B1176" s="33">
        <v>10.17</v>
      </c>
      <c r="C1176" s="33">
        <v>8.75</v>
      </c>
      <c r="D1176" s="33">
        <v>25.6</v>
      </c>
    </row>
    <row r="1177">
      <c r="A1177" s="34">
        <v>46017.916666666664</v>
      </c>
      <c r="B1177" s="33">
        <v>9.78</v>
      </c>
      <c r="C1177" s="33">
        <v>8.75</v>
      </c>
      <c r="D1177" s="33">
        <v>25.5</v>
      </c>
    </row>
    <row r="1178">
      <c r="A1178" s="34">
        <v>46017.927083333336</v>
      </c>
      <c r="B1178" s="33">
        <v>9.41</v>
      </c>
      <c r="C1178" s="33">
        <v>8.73</v>
      </c>
      <c r="D1178" s="33">
        <v>25.5</v>
      </c>
    </row>
    <row r="1179">
      <c r="A1179" s="34">
        <v>46017.9375</v>
      </c>
      <c r="B1179" s="33">
        <v>9.28</v>
      </c>
      <c r="C1179" s="33">
        <v>8.73</v>
      </c>
      <c r="D1179" s="33">
        <v>25.5</v>
      </c>
    </row>
    <row r="1180">
      <c r="A1180" s="34">
        <v>46017.947916666664</v>
      </c>
      <c r="B1180" s="33">
        <v>9.11</v>
      </c>
      <c r="C1180" s="33">
        <v>8.73</v>
      </c>
      <c r="D1180" s="33">
        <v>25.4</v>
      </c>
    </row>
    <row r="1181">
      <c r="A1181" s="34">
        <v>46017.958333333336</v>
      </c>
      <c r="B1181" s="33">
        <v>8.88</v>
      </c>
      <c r="C1181" s="33">
        <v>8.73</v>
      </c>
      <c r="D1181" s="33">
        <v>25.4</v>
      </c>
    </row>
    <row r="1182">
      <c r="A1182" s="34">
        <v>46017.96875</v>
      </c>
      <c r="B1182" s="33">
        <v>8.67</v>
      </c>
      <c r="C1182" s="33">
        <v>8.72</v>
      </c>
      <c r="D1182" s="33">
        <v>25.4</v>
      </c>
    </row>
    <row r="1183">
      <c r="A1183" s="34">
        <v>46017.979166666664</v>
      </c>
      <c r="B1183" s="33">
        <v>8.42</v>
      </c>
      <c r="C1183" s="33">
        <v>8.72</v>
      </c>
      <c r="D1183" s="33">
        <v>25.4</v>
      </c>
    </row>
    <row r="1184">
      <c r="A1184" s="34">
        <v>46017.989583333336</v>
      </c>
      <c r="B1184" s="33">
        <v>8.2</v>
      </c>
      <c r="C1184" s="33">
        <v>8.72</v>
      </c>
      <c r="D1184" s="33">
        <v>25.4</v>
      </c>
    </row>
    <row r="1185">
      <c r="A1185" s="34">
        <v>46018.0</v>
      </c>
      <c r="B1185" s="33">
        <v>8.02</v>
      </c>
      <c r="C1185" s="33">
        <v>8.72</v>
      </c>
      <c r="D1185" s="33">
        <v>25.3</v>
      </c>
    </row>
    <row r="1186">
      <c r="A1186" s="34">
        <v>46018.010416666664</v>
      </c>
      <c r="B1186" s="33">
        <v>7.81</v>
      </c>
      <c r="C1186" s="33">
        <v>8.72</v>
      </c>
      <c r="D1186" s="33">
        <v>25.3</v>
      </c>
    </row>
    <row r="1187">
      <c r="A1187" s="34">
        <v>46018.020833333336</v>
      </c>
      <c r="B1187" s="33">
        <v>7.44</v>
      </c>
      <c r="C1187" s="33">
        <v>8.7</v>
      </c>
      <c r="D1187" s="33">
        <v>25.3</v>
      </c>
    </row>
    <row r="1188">
      <c r="A1188" s="34">
        <v>46018.03125</v>
      </c>
      <c r="B1188" s="33">
        <v>7.85</v>
      </c>
      <c r="C1188" s="33">
        <v>8.71</v>
      </c>
      <c r="D1188" s="33">
        <v>25.2</v>
      </c>
    </row>
    <row r="1189">
      <c r="A1189" s="34">
        <v>46018.041666666664</v>
      </c>
      <c r="B1189" s="33">
        <v>8.1</v>
      </c>
      <c r="C1189" s="33">
        <v>8.72</v>
      </c>
      <c r="D1189" s="33">
        <v>25.2</v>
      </c>
    </row>
    <row r="1190">
      <c r="A1190" s="34">
        <v>46018.052083333336</v>
      </c>
      <c r="B1190" s="33">
        <v>7.95</v>
      </c>
      <c r="C1190" s="33">
        <v>8.72</v>
      </c>
      <c r="D1190" s="33">
        <v>25.2</v>
      </c>
    </row>
    <row r="1191">
      <c r="A1191" s="34">
        <v>46018.0625</v>
      </c>
      <c r="B1191" s="33">
        <v>7.66</v>
      </c>
      <c r="C1191" s="33">
        <v>8.71</v>
      </c>
      <c r="D1191" s="33">
        <v>25.2</v>
      </c>
    </row>
    <row r="1192">
      <c r="A1192" s="34">
        <v>46018.072916666664</v>
      </c>
      <c r="B1192" s="33">
        <v>7.63</v>
      </c>
      <c r="C1192" s="33">
        <v>8.71</v>
      </c>
      <c r="D1192" s="33">
        <v>25.2</v>
      </c>
    </row>
    <row r="1193">
      <c r="A1193" s="34">
        <v>46018.083333333336</v>
      </c>
      <c r="B1193" s="33">
        <v>7.51</v>
      </c>
      <c r="C1193" s="33">
        <v>8.71</v>
      </c>
      <c r="D1193" s="33">
        <v>25.2</v>
      </c>
    </row>
    <row r="1194">
      <c r="A1194" s="34">
        <v>46018.09375</v>
      </c>
      <c r="B1194" s="33">
        <v>7.37</v>
      </c>
      <c r="C1194" s="33">
        <v>8.7</v>
      </c>
      <c r="D1194" s="33">
        <v>25.1</v>
      </c>
    </row>
    <row r="1195">
      <c r="A1195" s="34">
        <v>46018.104166666664</v>
      </c>
      <c r="B1195" s="33">
        <v>7.04</v>
      </c>
      <c r="C1195" s="33">
        <v>8.7</v>
      </c>
      <c r="D1195" s="33">
        <v>25.1</v>
      </c>
    </row>
    <row r="1196">
      <c r="A1196" s="34">
        <v>46018.114583333336</v>
      </c>
      <c r="B1196" s="33">
        <v>6.85</v>
      </c>
      <c r="C1196" s="33">
        <v>8.7</v>
      </c>
      <c r="D1196" s="33">
        <v>25.1</v>
      </c>
    </row>
    <row r="1197">
      <c r="A1197" s="34">
        <v>46018.125</v>
      </c>
      <c r="B1197" s="33">
        <v>6.72</v>
      </c>
      <c r="C1197" s="33">
        <v>8.7</v>
      </c>
      <c r="D1197" s="33">
        <v>25.0</v>
      </c>
    </row>
    <row r="1198">
      <c r="A1198" s="34">
        <v>46018.135416666664</v>
      </c>
      <c r="B1198" s="33">
        <v>6.52</v>
      </c>
      <c r="C1198" s="33">
        <v>8.69</v>
      </c>
      <c r="D1198" s="33">
        <v>25.0</v>
      </c>
    </row>
    <row r="1199">
      <c r="A1199" s="34">
        <v>46018.145833333336</v>
      </c>
      <c r="B1199" s="33">
        <v>6.28</v>
      </c>
      <c r="C1199" s="33">
        <v>8.67</v>
      </c>
      <c r="D1199" s="33">
        <v>25.0</v>
      </c>
    </row>
    <row r="1200">
      <c r="A1200" s="34">
        <v>46018.15625</v>
      </c>
      <c r="B1200" s="33">
        <v>6.15</v>
      </c>
      <c r="C1200" s="33">
        <v>8.67</v>
      </c>
      <c r="D1200" s="33">
        <v>24.9</v>
      </c>
    </row>
    <row r="1201">
      <c r="A1201" s="34">
        <v>46018.166666666664</v>
      </c>
      <c r="B1201" s="33">
        <v>6.03</v>
      </c>
      <c r="C1201" s="33">
        <v>8.67</v>
      </c>
      <c r="D1201" s="33">
        <v>24.9</v>
      </c>
    </row>
    <row r="1202">
      <c r="A1202" s="34">
        <v>46018.177083333336</v>
      </c>
      <c r="B1202" s="33">
        <v>5.79</v>
      </c>
      <c r="C1202" s="33">
        <v>8.67</v>
      </c>
      <c r="D1202" s="33">
        <v>24.9</v>
      </c>
    </row>
    <row r="1203">
      <c r="A1203" s="34">
        <v>46018.1875</v>
      </c>
      <c r="B1203" s="33">
        <v>5.56</v>
      </c>
      <c r="C1203" s="33">
        <v>8.65</v>
      </c>
      <c r="D1203" s="33">
        <v>24.9</v>
      </c>
    </row>
    <row r="1204">
      <c r="A1204" s="34">
        <v>46018.197916666664</v>
      </c>
      <c r="B1204" s="33">
        <v>5.37</v>
      </c>
      <c r="C1204" s="33">
        <v>8.65</v>
      </c>
      <c r="D1204" s="33">
        <v>24.9</v>
      </c>
    </row>
    <row r="1205">
      <c r="A1205" s="34">
        <v>46018.208333333336</v>
      </c>
      <c r="B1205" s="33">
        <v>5.17</v>
      </c>
      <c r="C1205" s="33">
        <v>8.65</v>
      </c>
      <c r="D1205" s="33">
        <v>24.9</v>
      </c>
    </row>
    <row r="1206">
      <c r="A1206" s="34">
        <v>46018.21875</v>
      </c>
      <c r="B1206" s="33">
        <v>5.08</v>
      </c>
      <c r="C1206" s="33">
        <v>8.64</v>
      </c>
      <c r="D1206" s="33">
        <v>24.9</v>
      </c>
    </row>
    <row r="1207">
      <c r="A1207" s="34">
        <v>46018.229166666664</v>
      </c>
      <c r="B1207" s="33">
        <v>5.0</v>
      </c>
      <c r="C1207" s="33">
        <v>8.64</v>
      </c>
      <c r="D1207" s="33">
        <v>24.8</v>
      </c>
    </row>
    <row r="1208">
      <c r="A1208" s="34">
        <v>46018.239583333336</v>
      </c>
      <c r="B1208" s="33">
        <v>4.87</v>
      </c>
      <c r="C1208" s="33">
        <v>8.65</v>
      </c>
      <c r="D1208" s="33">
        <v>24.8</v>
      </c>
    </row>
    <row r="1209">
      <c r="A1209" s="34">
        <v>46018.25</v>
      </c>
      <c r="B1209" s="33">
        <v>4.89</v>
      </c>
      <c r="C1209" s="33">
        <v>8.65</v>
      </c>
      <c r="D1209" s="33">
        <v>24.8</v>
      </c>
    </row>
    <row r="1210">
      <c r="A1210" s="34">
        <v>46018.260416666664</v>
      </c>
      <c r="B1210" s="33">
        <v>4.72</v>
      </c>
      <c r="C1210" s="33">
        <v>8.64</v>
      </c>
      <c r="D1210" s="33">
        <v>24.8</v>
      </c>
    </row>
    <row r="1211">
      <c r="A1211" s="34">
        <v>46018.270833333336</v>
      </c>
      <c r="B1211" s="33">
        <v>4.68</v>
      </c>
      <c r="C1211" s="33">
        <v>8.63</v>
      </c>
      <c r="D1211" s="33">
        <v>24.8</v>
      </c>
    </row>
    <row r="1212">
      <c r="A1212" s="34">
        <v>46018.28125</v>
      </c>
      <c r="B1212" s="33">
        <v>4.61</v>
      </c>
      <c r="C1212" s="33">
        <v>8.63</v>
      </c>
      <c r="D1212" s="33">
        <v>24.7</v>
      </c>
    </row>
    <row r="1213">
      <c r="A1213" s="34">
        <v>46018.291666666664</v>
      </c>
      <c r="B1213" s="33">
        <v>4.58</v>
      </c>
      <c r="C1213" s="33">
        <v>8.63</v>
      </c>
      <c r="D1213" s="33">
        <v>24.7</v>
      </c>
    </row>
    <row r="1214">
      <c r="A1214" s="34">
        <v>46018.302083333336</v>
      </c>
      <c r="B1214" s="33">
        <v>4.41</v>
      </c>
      <c r="C1214" s="33">
        <v>8.63</v>
      </c>
      <c r="D1214" s="33">
        <v>24.7</v>
      </c>
    </row>
    <row r="1215">
      <c r="A1215" s="34">
        <v>46018.333333333336</v>
      </c>
      <c r="B1215" s="33">
        <v>4.4</v>
      </c>
      <c r="C1215" s="33">
        <v>8.63</v>
      </c>
      <c r="D1215" s="33">
        <v>24.7</v>
      </c>
    </row>
    <row r="1216">
      <c r="A1216" s="34">
        <v>46018.34375</v>
      </c>
      <c r="B1216" s="33">
        <v>4.21</v>
      </c>
      <c r="C1216" s="33">
        <v>8.62</v>
      </c>
      <c r="D1216" s="33">
        <v>24.6</v>
      </c>
    </row>
    <row r="1217">
      <c r="A1217" s="34">
        <v>46018.354166666664</v>
      </c>
      <c r="B1217" s="33">
        <v>4.22</v>
      </c>
      <c r="C1217" s="33">
        <v>8.61</v>
      </c>
      <c r="D1217" s="33">
        <v>24.7</v>
      </c>
    </row>
    <row r="1218">
      <c r="A1218" s="34">
        <v>46018.364583333336</v>
      </c>
      <c r="B1218" s="33">
        <v>4.51</v>
      </c>
      <c r="C1218" s="33">
        <v>8.63</v>
      </c>
      <c r="D1218" s="33">
        <v>24.7</v>
      </c>
    </row>
    <row r="1219">
      <c r="A1219" s="34">
        <v>46018.375</v>
      </c>
      <c r="B1219" s="33">
        <v>4.99</v>
      </c>
      <c r="C1219" s="33">
        <v>8.64</v>
      </c>
      <c r="D1219" s="33">
        <v>24.8</v>
      </c>
    </row>
    <row r="1220">
      <c r="A1220" s="34">
        <v>46018.385416666664</v>
      </c>
      <c r="B1220" s="33">
        <v>5.3</v>
      </c>
      <c r="C1220" s="33">
        <v>8.65</v>
      </c>
      <c r="D1220" s="33">
        <v>24.9</v>
      </c>
    </row>
    <row r="1221">
      <c r="A1221" s="34">
        <v>46018.395833333336</v>
      </c>
      <c r="B1221" s="33">
        <v>5.57</v>
      </c>
      <c r="C1221" s="33">
        <v>8.65</v>
      </c>
      <c r="D1221" s="33">
        <v>25.0</v>
      </c>
    </row>
    <row r="1222">
      <c r="A1222" s="34">
        <v>46018.416666666664</v>
      </c>
      <c r="B1222" s="33">
        <v>5.97</v>
      </c>
      <c r="C1222" s="33">
        <v>8.67</v>
      </c>
      <c r="D1222" s="33">
        <v>25.1</v>
      </c>
    </row>
    <row r="1223">
      <c r="A1223" s="34">
        <v>46018.427083333336</v>
      </c>
      <c r="B1223" s="33">
        <v>6.59</v>
      </c>
      <c r="C1223" s="33">
        <v>8.67</v>
      </c>
      <c r="D1223" s="33">
        <v>25.3</v>
      </c>
    </row>
    <row r="1224">
      <c r="A1224" s="34">
        <v>46018.4375</v>
      </c>
      <c r="B1224" s="33">
        <v>6.9</v>
      </c>
      <c r="C1224" s="33">
        <v>8.67</v>
      </c>
      <c r="D1224" s="33">
        <v>25.4</v>
      </c>
    </row>
    <row r="1225">
      <c r="A1225" s="34">
        <v>46018.447916666664</v>
      </c>
      <c r="B1225" s="33">
        <v>7.35</v>
      </c>
      <c r="C1225" s="33">
        <v>8.67</v>
      </c>
      <c r="D1225" s="33">
        <v>25.6</v>
      </c>
    </row>
    <row r="1226">
      <c r="A1226" s="34">
        <v>46018.458333333336</v>
      </c>
      <c r="B1226" s="33">
        <v>7.69</v>
      </c>
      <c r="C1226" s="33">
        <v>8.68</v>
      </c>
      <c r="D1226" s="33">
        <v>25.8</v>
      </c>
    </row>
    <row r="1227">
      <c r="A1227" s="34">
        <v>46018.46875</v>
      </c>
      <c r="B1227" s="33">
        <v>8.21</v>
      </c>
      <c r="C1227" s="33">
        <v>8.68</v>
      </c>
      <c r="D1227" s="33">
        <v>26.1</v>
      </c>
    </row>
    <row r="1228">
      <c r="A1228" s="34">
        <v>46018.479166666664</v>
      </c>
      <c r="B1228" s="33">
        <v>9.4</v>
      </c>
      <c r="C1228" s="33">
        <v>8.72</v>
      </c>
      <c r="D1228" s="33">
        <v>26.3</v>
      </c>
    </row>
    <row r="1229">
      <c r="A1229" s="34">
        <v>46018.489583333336</v>
      </c>
      <c r="B1229" s="33">
        <v>9.98</v>
      </c>
      <c r="C1229" s="33">
        <v>8.72</v>
      </c>
      <c r="D1229" s="33">
        <v>26.5</v>
      </c>
    </row>
    <row r="1230">
      <c r="A1230" s="34">
        <v>46018.5</v>
      </c>
      <c r="B1230" s="33">
        <v>9.91</v>
      </c>
      <c r="C1230" s="33">
        <v>8.72</v>
      </c>
      <c r="D1230" s="33">
        <v>26.4</v>
      </c>
    </row>
    <row r="1231">
      <c r="A1231" s="34">
        <v>46018.510416666664</v>
      </c>
      <c r="B1231" s="33">
        <v>10.07</v>
      </c>
      <c r="C1231" s="33">
        <v>8.74</v>
      </c>
      <c r="D1231" s="33">
        <v>26.5</v>
      </c>
    </row>
    <row r="1232">
      <c r="A1232" s="34">
        <v>46018.520833333336</v>
      </c>
      <c r="B1232" s="33">
        <v>9.27</v>
      </c>
      <c r="C1232" s="33">
        <v>8.74</v>
      </c>
      <c r="D1232" s="33">
        <v>26.5</v>
      </c>
    </row>
    <row r="1233">
      <c r="A1233" s="34">
        <v>46018.53125</v>
      </c>
      <c r="B1233" s="33">
        <v>8.74</v>
      </c>
      <c r="C1233" s="33">
        <v>8.72</v>
      </c>
      <c r="D1233" s="33">
        <v>26.3</v>
      </c>
    </row>
    <row r="1234">
      <c r="A1234" s="34">
        <v>46018.541666666664</v>
      </c>
      <c r="B1234" s="33">
        <v>8.1</v>
      </c>
      <c r="C1234" s="33">
        <v>8.74</v>
      </c>
      <c r="D1234" s="33">
        <v>26.3</v>
      </c>
    </row>
    <row r="1235">
      <c r="A1235" s="34">
        <v>46018.552083333336</v>
      </c>
      <c r="B1235" s="33">
        <v>9.31</v>
      </c>
      <c r="C1235" s="33">
        <v>8.75</v>
      </c>
      <c r="D1235" s="33">
        <v>26.9</v>
      </c>
    </row>
    <row r="1236">
      <c r="A1236" s="34">
        <v>46018.5625</v>
      </c>
      <c r="B1236" s="33">
        <v>11.83</v>
      </c>
      <c r="C1236" s="33">
        <v>8.77</v>
      </c>
      <c r="D1236" s="33">
        <v>27.5</v>
      </c>
    </row>
    <row r="1237">
      <c r="A1237" s="34">
        <v>46018.572916666664</v>
      </c>
      <c r="B1237" s="33">
        <v>12.37</v>
      </c>
      <c r="C1237" s="33">
        <v>8.77</v>
      </c>
      <c r="D1237" s="33">
        <v>27.6</v>
      </c>
    </row>
    <row r="1238">
      <c r="A1238" s="34">
        <v>46018.583333333336</v>
      </c>
      <c r="B1238" s="33">
        <v>12.91</v>
      </c>
      <c r="C1238" s="33">
        <v>8.77</v>
      </c>
      <c r="D1238" s="33">
        <v>27.7</v>
      </c>
    </row>
    <row r="1239">
      <c r="A1239" s="34">
        <v>46018.59375</v>
      </c>
      <c r="B1239" s="33">
        <v>13.09</v>
      </c>
      <c r="C1239" s="33">
        <v>8.77</v>
      </c>
      <c r="D1239" s="33">
        <v>28.0</v>
      </c>
    </row>
    <row r="1240">
      <c r="A1240" s="34">
        <v>46018.604166666664</v>
      </c>
      <c r="B1240" s="33">
        <v>13.4</v>
      </c>
      <c r="C1240" s="33">
        <v>8.78</v>
      </c>
      <c r="D1240" s="33">
        <v>27.9</v>
      </c>
    </row>
    <row r="1241">
      <c r="A1241" s="34">
        <v>46018.614583333336</v>
      </c>
      <c r="B1241" s="33">
        <v>13.51</v>
      </c>
      <c r="C1241" s="33">
        <v>8.8</v>
      </c>
      <c r="D1241" s="33">
        <v>27.8</v>
      </c>
    </row>
    <row r="1242">
      <c r="A1242" s="34">
        <v>46018.625</v>
      </c>
      <c r="B1242" s="33">
        <v>12.77</v>
      </c>
      <c r="C1242" s="33">
        <v>8.79</v>
      </c>
      <c r="D1242" s="33">
        <v>27.7</v>
      </c>
    </row>
    <row r="1243">
      <c r="A1243" s="34">
        <v>46018.635416666664</v>
      </c>
      <c r="B1243" s="33">
        <v>11.14</v>
      </c>
      <c r="C1243" s="33">
        <v>8.77</v>
      </c>
      <c r="D1243" s="33">
        <v>27.3</v>
      </c>
    </row>
    <row r="1244">
      <c r="A1244" s="34">
        <v>46018.645833333336</v>
      </c>
      <c r="B1244" s="33">
        <v>10.96</v>
      </c>
      <c r="C1244" s="33">
        <v>8.78</v>
      </c>
      <c r="D1244" s="33">
        <v>27.2</v>
      </c>
    </row>
    <row r="1245">
      <c r="A1245" s="34">
        <v>46018.65625</v>
      </c>
      <c r="B1245" s="33">
        <v>11.25</v>
      </c>
      <c r="C1245" s="33">
        <v>8.76</v>
      </c>
      <c r="D1245" s="33">
        <v>26.5</v>
      </c>
    </row>
    <row r="1246">
      <c r="A1246" s="34">
        <v>46018.666666666664</v>
      </c>
      <c r="B1246" s="33">
        <v>11.77</v>
      </c>
      <c r="C1246" s="33">
        <v>8.8</v>
      </c>
      <c r="D1246" s="33">
        <v>27.1</v>
      </c>
    </row>
    <row r="1247">
      <c r="A1247" s="34">
        <v>46018.677083333336</v>
      </c>
      <c r="B1247" s="33">
        <v>12.93</v>
      </c>
      <c r="C1247" s="33">
        <v>8.82</v>
      </c>
      <c r="D1247" s="33">
        <v>27.0</v>
      </c>
    </row>
    <row r="1248">
      <c r="A1248" s="34">
        <v>46018.6875</v>
      </c>
      <c r="B1248" s="33">
        <v>15.0</v>
      </c>
      <c r="C1248" s="33">
        <v>8.84</v>
      </c>
      <c r="D1248" s="33">
        <v>27.0</v>
      </c>
    </row>
    <row r="1249">
      <c r="A1249" s="34">
        <v>46018.697916666664</v>
      </c>
      <c r="B1249" s="33">
        <v>15.51</v>
      </c>
      <c r="C1249" s="33">
        <v>8.84</v>
      </c>
      <c r="D1249" s="33">
        <v>27.0</v>
      </c>
    </row>
    <row r="1250">
      <c r="A1250" s="34">
        <v>46018.708333333336</v>
      </c>
      <c r="B1250" s="33">
        <v>15.3</v>
      </c>
      <c r="C1250" s="33">
        <v>8.84</v>
      </c>
      <c r="D1250" s="33">
        <v>27.0</v>
      </c>
    </row>
    <row r="1251">
      <c r="A1251" s="34">
        <v>46018.71875</v>
      </c>
      <c r="B1251" s="33">
        <v>15.44</v>
      </c>
      <c r="C1251" s="33">
        <v>8.84</v>
      </c>
      <c r="D1251" s="33">
        <v>27.1</v>
      </c>
    </row>
    <row r="1252">
      <c r="A1252" s="34">
        <v>46018.729166666664</v>
      </c>
      <c r="B1252" s="33">
        <v>15.41</v>
      </c>
      <c r="C1252" s="33">
        <v>8.84</v>
      </c>
      <c r="D1252" s="33">
        <v>27.0</v>
      </c>
    </row>
    <row r="1253">
      <c r="A1253" s="34">
        <v>46018.739583333336</v>
      </c>
      <c r="B1253" s="33">
        <v>15.4</v>
      </c>
      <c r="C1253" s="33">
        <v>8.84</v>
      </c>
      <c r="D1253" s="33">
        <v>26.9</v>
      </c>
    </row>
    <row r="1254">
      <c r="A1254" s="34">
        <v>46018.75</v>
      </c>
      <c r="B1254" s="33">
        <v>14.96</v>
      </c>
      <c r="C1254" s="33">
        <v>8.84</v>
      </c>
      <c r="D1254" s="33">
        <v>26.8</v>
      </c>
    </row>
    <row r="1255">
      <c r="A1255" s="34">
        <v>46018.760416666664</v>
      </c>
      <c r="B1255" s="33">
        <v>13.6</v>
      </c>
      <c r="C1255" s="33">
        <v>8.82</v>
      </c>
      <c r="D1255" s="33">
        <v>26.7</v>
      </c>
    </row>
    <row r="1256">
      <c r="A1256" s="34">
        <v>46018.770833333336</v>
      </c>
      <c r="B1256" s="33">
        <v>12.81</v>
      </c>
      <c r="C1256" s="33">
        <v>8.82</v>
      </c>
      <c r="D1256" s="33">
        <v>26.6</v>
      </c>
    </row>
    <row r="1257">
      <c r="A1257" s="34">
        <v>46018.78125</v>
      </c>
      <c r="B1257" s="33">
        <v>13.81</v>
      </c>
      <c r="C1257" s="33">
        <v>8.81</v>
      </c>
      <c r="D1257" s="33">
        <v>26.5</v>
      </c>
    </row>
    <row r="1258">
      <c r="A1258" s="34">
        <v>46018.791666666664</v>
      </c>
      <c r="B1258" s="33">
        <v>13.42</v>
      </c>
      <c r="C1258" s="33">
        <v>8.82</v>
      </c>
      <c r="D1258" s="33">
        <v>26.4</v>
      </c>
    </row>
    <row r="1259">
      <c r="A1259" s="34">
        <v>46018.802083333336</v>
      </c>
      <c r="B1259" s="33">
        <v>13.39</v>
      </c>
      <c r="C1259" s="33">
        <v>8.81</v>
      </c>
      <c r="D1259" s="33">
        <v>26.3</v>
      </c>
    </row>
    <row r="1260">
      <c r="A1260" s="34">
        <v>46018.8125</v>
      </c>
      <c r="B1260" s="33">
        <v>13.25</v>
      </c>
      <c r="C1260" s="33">
        <v>8.81</v>
      </c>
      <c r="D1260" s="33">
        <v>26.3</v>
      </c>
    </row>
    <row r="1261">
      <c r="A1261" s="34">
        <v>46018.822916666664</v>
      </c>
      <c r="B1261" s="33">
        <v>12.46</v>
      </c>
      <c r="C1261" s="33">
        <v>8.78</v>
      </c>
      <c r="D1261" s="33">
        <v>26.2</v>
      </c>
    </row>
    <row r="1262">
      <c r="A1262" s="34">
        <v>46018.833333333336</v>
      </c>
      <c r="B1262" s="33">
        <v>12.3</v>
      </c>
      <c r="C1262" s="33">
        <v>8.8</v>
      </c>
      <c r="D1262" s="33">
        <v>26.2</v>
      </c>
    </row>
    <row r="1263">
      <c r="A1263" s="34">
        <v>46018.84375</v>
      </c>
      <c r="B1263" s="33">
        <v>12.26</v>
      </c>
      <c r="C1263" s="33">
        <v>8.79</v>
      </c>
      <c r="D1263" s="33">
        <v>26.2</v>
      </c>
    </row>
    <row r="1264">
      <c r="A1264" s="34">
        <v>46018.854166666664</v>
      </c>
      <c r="B1264" s="33">
        <v>11.94</v>
      </c>
      <c r="C1264" s="33">
        <v>8.77</v>
      </c>
      <c r="D1264" s="33">
        <v>26.1</v>
      </c>
    </row>
    <row r="1265">
      <c r="A1265" s="34">
        <v>46018.864583333336</v>
      </c>
      <c r="B1265" s="33">
        <v>10.93</v>
      </c>
      <c r="C1265" s="33">
        <v>8.77</v>
      </c>
      <c r="D1265" s="33">
        <v>26.1</v>
      </c>
    </row>
    <row r="1266">
      <c r="A1266" s="34">
        <v>46018.875</v>
      </c>
      <c r="B1266" s="33">
        <v>10.25</v>
      </c>
      <c r="C1266" s="33">
        <v>8.74</v>
      </c>
      <c r="D1266" s="33">
        <v>26.0</v>
      </c>
    </row>
    <row r="1267">
      <c r="A1267" s="34">
        <v>46018.885416666664</v>
      </c>
      <c r="B1267" s="33">
        <v>10.39</v>
      </c>
      <c r="C1267" s="33">
        <v>8.74</v>
      </c>
      <c r="D1267" s="33">
        <v>26.0</v>
      </c>
    </row>
    <row r="1268">
      <c r="A1268" s="34">
        <v>46018.895833333336</v>
      </c>
      <c r="B1268" s="33">
        <v>9.86</v>
      </c>
      <c r="C1268" s="33">
        <v>8.72</v>
      </c>
      <c r="D1268" s="33">
        <v>25.9</v>
      </c>
    </row>
    <row r="1269">
      <c r="A1269" s="34">
        <v>46018.90625</v>
      </c>
      <c r="B1269" s="33">
        <v>9.68</v>
      </c>
      <c r="C1269" s="33">
        <v>8.74</v>
      </c>
      <c r="D1269" s="33">
        <v>25.9</v>
      </c>
    </row>
    <row r="1270">
      <c r="A1270" s="34">
        <v>46018.916666666664</v>
      </c>
      <c r="B1270" s="33">
        <v>8.88</v>
      </c>
      <c r="C1270" s="33">
        <v>8.72</v>
      </c>
      <c r="D1270" s="33">
        <v>25.8</v>
      </c>
    </row>
    <row r="1271">
      <c r="A1271" s="34">
        <v>46018.927083333336</v>
      </c>
      <c r="B1271" s="33">
        <v>9.09</v>
      </c>
      <c r="C1271" s="33">
        <v>8.72</v>
      </c>
      <c r="D1271" s="33">
        <v>25.7</v>
      </c>
    </row>
    <row r="1272">
      <c r="A1272" s="34">
        <v>46018.9375</v>
      </c>
      <c r="B1272" s="33">
        <v>8.91</v>
      </c>
      <c r="C1272" s="33">
        <v>8.72</v>
      </c>
      <c r="D1272" s="33">
        <v>25.7</v>
      </c>
    </row>
    <row r="1273">
      <c r="A1273" s="34">
        <v>46018.947916666664</v>
      </c>
      <c r="B1273" s="33">
        <v>9.62</v>
      </c>
      <c r="C1273" s="33">
        <v>8.74</v>
      </c>
      <c r="D1273" s="33">
        <v>25.6</v>
      </c>
    </row>
    <row r="1274">
      <c r="A1274" s="34">
        <v>46018.958333333336</v>
      </c>
      <c r="B1274" s="33">
        <v>9.16</v>
      </c>
      <c r="C1274" s="33">
        <v>8.72</v>
      </c>
      <c r="D1274" s="33">
        <v>25.6</v>
      </c>
    </row>
    <row r="1275">
      <c r="A1275" s="34">
        <v>46018.96875</v>
      </c>
      <c r="B1275" s="33">
        <v>9.03</v>
      </c>
      <c r="C1275" s="33">
        <v>8.72</v>
      </c>
      <c r="D1275" s="33">
        <v>25.6</v>
      </c>
    </row>
    <row r="1276">
      <c r="A1276" s="34">
        <v>46018.979166666664</v>
      </c>
      <c r="B1276" s="33">
        <v>8.82</v>
      </c>
      <c r="C1276" s="33">
        <v>8.72</v>
      </c>
      <c r="D1276" s="33">
        <v>25.6</v>
      </c>
    </row>
    <row r="1277">
      <c r="A1277" s="34">
        <v>46018.989583333336</v>
      </c>
      <c r="B1277" s="33">
        <v>8.61</v>
      </c>
      <c r="C1277" s="33">
        <v>8.72</v>
      </c>
      <c r="D1277" s="33">
        <v>25.5</v>
      </c>
    </row>
    <row r="1278">
      <c r="A1278" s="34">
        <v>46019.0</v>
      </c>
      <c r="B1278" s="33">
        <v>8.39</v>
      </c>
      <c r="C1278" s="33">
        <v>8.72</v>
      </c>
      <c r="D1278" s="33">
        <v>25.5</v>
      </c>
    </row>
    <row r="1279">
      <c r="A1279" s="34">
        <v>46019.010416666664</v>
      </c>
      <c r="B1279" s="33">
        <v>8.15</v>
      </c>
      <c r="C1279" s="33">
        <v>8.7</v>
      </c>
      <c r="D1279" s="33">
        <v>25.5</v>
      </c>
    </row>
    <row r="1280">
      <c r="A1280" s="34">
        <v>46019.020833333336</v>
      </c>
      <c r="B1280" s="33">
        <v>8.03</v>
      </c>
      <c r="C1280" s="33">
        <v>8.7</v>
      </c>
      <c r="D1280" s="33">
        <v>25.5</v>
      </c>
    </row>
    <row r="1281">
      <c r="A1281" s="34">
        <v>46019.03125</v>
      </c>
      <c r="B1281" s="33">
        <v>7.75</v>
      </c>
      <c r="C1281" s="33">
        <v>8.7</v>
      </c>
      <c r="D1281" s="33">
        <v>25.5</v>
      </c>
    </row>
    <row r="1282">
      <c r="A1282" s="34">
        <v>46019.041666666664</v>
      </c>
      <c r="B1282" s="33">
        <v>7.64</v>
      </c>
      <c r="C1282" s="33">
        <v>8.7</v>
      </c>
      <c r="D1282" s="33">
        <v>25.4</v>
      </c>
    </row>
    <row r="1283">
      <c r="A1283" s="34">
        <v>46019.052083333336</v>
      </c>
      <c r="B1283" s="33">
        <v>7.39</v>
      </c>
      <c r="C1283" s="33">
        <v>8.69</v>
      </c>
      <c r="D1283" s="33">
        <v>25.4</v>
      </c>
    </row>
    <row r="1284">
      <c r="A1284" s="34">
        <v>46019.0625</v>
      </c>
      <c r="B1284" s="33">
        <v>7.09</v>
      </c>
      <c r="C1284" s="33">
        <v>8.67</v>
      </c>
      <c r="D1284" s="33">
        <v>25.4</v>
      </c>
    </row>
    <row r="1285">
      <c r="A1285" s="34">
        <v>46019.072916666664</v>
      </c>
      <c r="B1285" s="33">
        <v>6.72</v>
      </c>
      <c r="C1285" s="33">
        <v>8.67</v>
      </c>
      <c r="D1285" s="33">
        <v>25.3</v>
      </c>
    </row>
    <row r="1286">
      <c r="A1286" s="34">
        <v>46019.083333333336</v>
      </c>
      <c r="B1286" s="33">
        <v>6.51</v>
      </c>
      <c r="C1286" s="33">
        <v>8.67</v>
      </c>
      <c r="D1286" s="33">
        <v>25.3</v>
      </c>
    </row>
    <row r="1287">
      <c r="A1287" s="34">
        <v>46019.09375</v>
      </c>
      <c r="B1287" s="33">
        <v>6.48</v>
      </c>
      <c r="C1287" s="33">
        <v>8.67</v>
      </c>
      <c r="D1287" s="33">
        <v>25.3</v>
      </c>
    </row>
    <row r="1288">
      <c r="A1288" s="34">
        <v>46019.104166666664</v>
      </c>
      <c r="B1288" s="33">
        <v>6.17</v>
      </c>
      <c r="C1288" s="33">
        <v>8.66</v>
      </c>
      <c r="D1288" s="33">
        <v>25.3</v>
      </c>
    </row>
    <row r="1289">
      <c r="A1289" s="34">
        <v>46019.114583333336</v>
      </c>
      <c r="B1289" s="33">
        <v>5.96</v>
      </c>
      <c r="C1289" s="33">
        <v>8.64</v>
      </c>
      <c r="D1289" s="33">
        <v>25.2</v>
      </c>
    </row>
    <row r="1290">
      <c r="A1290" s="34">
        <v>46019.125</v>
      </c>
      <c r="B1290" s="33">
        <v>5.85</v>
      </c>
      <c r="C1290" s="33">
        <v>8.66</v>
      </c>
      <c r="D1290" s="33">
        <v>25.2</v>
      </c>
    </row>
    <row r="1291">
      <c r="A1291" s="34">
        <v>46019.135416666664</v>
      </c>
      <c r="B1291" s="33">
        <v>5.74</v>
      </c>
      <c r="C1291" s="33">
        <v>8.65</v>
      </c>
      <c r="D1291" s="33">
        <v>25.2</v>
      </c>
    </row>
    <row r="1292">
      <c r="A1292" s="34">
        <v>46019.145833333336</v>
      </c>
      <c r="B1292" s="33">
        <v>5.34</v>
      </c>
      <c r="C1292" s="33">
        <v>8.64</v>
      </c>
      <c r="D1292" s="33">
        <v>25.2</v>
      </c>
    </row>
    <row r="1293">
      <c r="A1293" s="34">
        <v>46019.15625</v>
      </c>
      <c r="B1293" s="33">
        <v>5.21</v>
      </c>
      <c r="C1293" s="33">
        <v>8.64</v>
      </c>
      <c r="D1293" s="33">
        <v>25.1</v>
      </c>
    </row>
    <row r="1294">
      <c r="A1294" s="34">
        <v>46019.166666666664</v>
      </c>
      <c r="B1294" s="33">
        <v>5.0</v>
      </c>
      <c r="C1294" s="33">
        <v>8.63</v>
      </c>
      <c r="D1294" s="33">
        <v>25.1</v>
      </c>
    </row>
    <row r="1295">
      <c r="A1295" s="34">
        <v>46019.177083333336</v>
      </c>
      <c r="B1295" s="33">
        <v>4.99</v>
      </c>
      <c r="C1295" s="33">
        <v>8.63</v>
      </c>
      <c r="D1295" s="33">
        <v>25.1</v>
      </c>
    </row>
    <row r="1296">
      <c r="A1296" s="34">
        <v>46019.1875</v>
      </c>
      <c r="B1296" s="33">
        <v>4.8</v>
      </c>
      <c r="C1296" s="33">
        <v>8.62</v>
      </c>
      <c r="D1296" s="33">
        <v>25.1</v>
      </c>
    </row>
    <row r="1297">
      <c r="A1297" s="34">
        <v>46019.197916666664</v>
      </c>
      <c r="B1297" s="33">
        <v>4.73</v>
      </c>
      <c r="C1297" s="33">
        <v>8.62</v>
      </c>
      <c r="D1297" s="33">
        <v>25.0</v>
      </c>
    </row>
    <row r="1298">
      <c r="A1298" s="34">
        <v>46019.208333333336</v>
      </c>
      <c r="B1298" s="33">
        <v>4.59</v>
      </c>
      <c r="C1298" s="33">
        <v>8.61</v>
      </c>
      <c r="D1298" s="33">
        <v>25.0</v>
      </c>
    </row>
    <row r="1299">
      <c r="A1299" s="34">
        <v>46019.21875</v>
      </c>
      <c r="B1299" s="33">
        <v>4.39</v>
      </c>
      <c r="C1299" s="33">
        <v>8.6</v>
      </c>
      <c r="D1299" s="33">
        <v>25.0</v>
      </c>
    </row>
    <row r="1300">
      <c r="A1300" s="34">
        <v>46019.229166666664</v>
      </c>
      <c r="B1300" s="33">
        <v>4.38</v>
      </c>
      <c r="C1300" s="33">
        <v>8.6</v>
      </c>
      <c r="D1300" s="33">
        <v>25.0</v>
      </c>
    </row>
    <row r="1301">
      <c r="A1301" s="34">
        <v>46019.239583333336</v>
      </c>
      <c r="B1301" s="33">
        <v>4.16</v>
      </c>
      <c r="C1301" s="33">
        <v>8.58</v>
      </c>
      <c r="D1301" s="33">
        <v>24.9</v>
      </c>
    </row>
    <row r="1302">
      <c r="A1302" s="34">
        <v>46019.25</v>
      </c>
      <c r="B1302" s="33">
        <v>4.06</v>
      </c>
      <c r="C1302" s="33">
        <v>8.59</v>
      </c>
      <c r="D1302" s="33">
        <v>24.9</v>
      </c>
    </row>
    <row r="1303">
      <c r="A1303" s="34">
        <v>46019.260416666664</v>
      </c>
      <c r="B1303" s="33">
        <v>4.15</v>
      </c>
      <c r="C1303" s="33">
        <v>8.59</v>
      </c>
      <c r="D1303" s="33">
        <v>24.9</v>
      </c>
    </row>
    <row r="1304">
      <c r="A1304" s="34">
        <v>46019.270833333336</v>
      </c>
      <c r="B1304" s="33">
        <v>3.99</v>
      </c>
      <c r="C1304" s="33">
        <v>8.57</v>
      </c>
      <c r="D1304" s="33">
        <v>24.9</v>
      </c>
    </row>
    <row r="1305">
      <c r="A1305" s="34">
        <v>46019.28125</v>
      </c>
      <c r="B1305" s="33">
        <v>3.84</v>
      </c>
      <c r="C1305" s="33">
        <v>8.57</v>
      </c>
      <c r="D1305" s="33">
        <v>24.9</v>
      </c>
    </row>
    <row r="1306">
      <c r="A1306" s="34">
        <v>46019.291666666664</v>
      </c>
      <c r="B1306" s="33">
        <v>3.7</v>
      </c>
      <c r="C1306" s="33">
        <v>8.57</v>
      </c>
      <c r="D1306" s="33">
        <v>24.8</v>
      </c>
    </row>
    <row r="1307">
      <c r="A1307" s="34">
        <v>46019.302083333336</v>
      </c>
      <c r="B1307" s="33">
        <v>3.61</v>
      </c>
      <c r="C1307" s="33">
        <v>8.57</v>
      </c>
      <c r="D1307" s="33">
        <v>24.8</v>
      </c>
    </row>
    <row r="1308">
      <c r="A1308" s="34">
        <v>46019.3125</v>
      </c>
      <c r="B1308" s="33">
        <v>3.49</v>
      </c>
      <c r="C1308" s="33">
        <v>8.57</v>
      </c>
      <c r="D1308" s="33">
        <v>24.8</v>
      </c>
    </row>
    <row r="1309">
      <c r="A1309" s="34">
        <v>46019.322916666664</v>
      </c>
      <c r="B1309" s="33">
        <v>3.45</v>
      </c>
      <c r="C1309" s="33">
        <v>8.56</v>
      </c>
      <c r="D1309" s="33">
        <v>24.8</v>
      </c>
    </row>
    <row r="1310">
      <c r="A1310" s="34">
        <v>46019.333333333336</v>
      </c>
      <c r="B1310" s="33">
        <v>3.19</v>
      </c>
      <c r="C1310" s="33">
        <v>8.56</v>
      </c>
      <c r="D1310" s="33">
        <v>24.8</v>
      </c>
    </row>
    <row r="1311">
      <c r="A1311" s="34">
        <v>46019.34375</v>
      </c>
      <c r="B1311" s="33">
        <v>3.21</v>
      </c>
      <c r="C1311" s="33">
        <v>8.56</v>
      </c>
      <c r="D1311" s="33">
        <v>24.8</v>
      </c>
    </row>
    <row r="1312">
      <c r="A1312" s="34">
        <v>46019.354166666664</v>
      </c>
      <c r="B1312" s="33">
        <v>3.37</v>
      </c>
      <c r="C1312" s="33">
        <v>8.56</v>
      </c>
      <c r="D1312" s="33">
        <v>24.8</v>
      </c>
    </row>
    <row r="1313">
      <c r="A1313" s="34">
        <v>46019.364583333336</v>
      </c>
      <c r="B1313" s="33">
        <v>3.42</v>
      </c>
      <c r="C1313" s="33">
        <v>8.56</v>
      </c>
      <c r="D1313" s="33">
        <v>24.8</v>
      </c>
    </row>
    <row r="1314">
      <c r="A1314" s="34">
        <v>46019.375</v>
      </c>
      <c r="B1314" s="33">
        <v>3.85</v>
      </c>
      <c r="C1314" s="33">
        <v>8.56</v>
      </c>
      <c r="D1314" s="33">
        <v>24.9</v>
      </c>
    </row>
    <row r="1315">
      <c r="A1315" s="34">
        <v>46019.385416666664</v>
      </c>
      <c r="B1315" s="33">
        <v>3.87</v>
      </c>
      <c r="C1315" s="33">
        <v>8.56</v>
      </c>
      <c r="D1315" s="33">
        <v>24.9</v>
      </c>
    </row>
    <row r="1316">
      <c r="A1316" s="34">
        <v>46019.395833333336</v>
      </c>
      <c r="B1316" s="33">
        <v>4.78</v>
      </c>
      <c r="C1316" s="33">
        <v>8.58</v>
      </c>
      <c r="D1316" s="33">
        <v>25.0</v>
      </c>
    </row>
    <row r="1317">
      <c r="A1317" s="34">
        <v>46019.40625</v>
      </c>
      <c r="B1317" s="33">
        <v>5.12</v>
      </c>
      <c r="C1317" s="33">
        <v>8.6</v>
      </c>
      <c r="D1317" s="33">
        <v>25.1</v>
      </c>
    </row>
    <row r="1318">
      <c r="A1318" s="34">
        <v>46019.416666666664</v>
      </c>
      <c r="B1318" s="33">
        <v>5.4</v>
      </c>
      <c r="C1318" s="33">
        <v>8.6</v>
      </c>
      <c r="D1318" s="33">
        <v>25.1</v>
      </c>
    </row>
    <row r="1319">
      <c r="A1319" s="34">
        <v>46019.427083333336</v>
      </c>
      <c r="B1319" s="33">
        <v>5.8</v>
      </c>
      <c r="C1319" s="33">
        <v>8.6</v>
      </c>
      <c r="D1319" s="33">
        <v>25.3</v>
      </c>
    </row>
    <row r="1320">
      <c r="A1320" s="34">
        <v>46019.4375</v>
      </c>
      <c r="B1320" s="33">
        <v>6.42</v>
      </c>
      <c r="C1320" s="33">
        <v>8.62</v>
      </c>
      <c r="D1320" s="33">
        <v>25.4</v>
      </c>
    </row>
    <row r="1321">
      <c r="A1321" s="34">
        <v>46019.447916666664</v>
      </c>
      <c r="B1321" s="33">
        <v>6.87</v>
      </c>
      <c r="C1321" s="33">
        <v>8.64</v>
      </c>
      <c r="D1321" s="33">
        <v>25.5</v>
      </c>
    </row>
    <row r="1322">
      <c r="A1322" s="34">
        <v>46019.458333333336</v>
      </c>
      <c r="B1322" s="33">
        <v>7.44</v>
      </c>
      <c r="C1322" s="33">
        <v>8.66</v>
      </c>
      <c r="D1322" s="33">
        <v>25.6</v>
      </c>
    </row>
    <row r="1323">
      <c r="A1323" s="34">
        <v>46019.46875</v>
      </c>
      <c r="B1323" s="33">
        <v>7.42</v>
      </c>
      <c r="C1323" s="33">
        <v>8.66</v>
      </c>
      <c r="D1323" s="33">
        <v>25.7</v>
      </c>
    </row>
    <row r="1324">
      <c r="A1324" s="34">
        <v>46019.479166666664</v>
      </c>
      <c r="B1324" s="33">
        <v>8.87</v>
      </c>
      <c r="C1324" s="33">
        <v>8.68</v>
      </c>
      <c r="D1324" s="33">
        <v>26.2</v>
      </c>
    </row>
    <row r="1325">
      <c r="A1325" s="34">
        <v>46019.489583333336</v>
      </c>
      <c r="B1325" s="33">
        <v>8.95</v>
      </c>
      <c r="C1325" s="33">
        <v>8.7</v>
      </c>
      <c r="D1325" s="33">
        <v>26.3</v>
      </c>
    </row>
    <row r="1326">
      <c r="A1326" s="34">
        <v>46019.5</v>
      </c>
      <c r="B1326" s="33">
        <v>9.45</v>
      </c>
      <c r="C1326" s="33">
        <v>8.7</v>
      </c>
      <c r="D1326" s="33">
        <v>26.5</v>
      </c>
    </row>
    <row r="1327">
      <c r="A1327" s="34">
        <v>46019.510416666664</v>
      </c>
      <c r="B1327" s="33">
        <v>9.79</v>
      </c>
      <c r="C1327" s="33">
        <v>8.7</v>
      </c>
      <c r="D1327" s="33">
        <v>26.6</v>
      </c>
    </row>
    <row r="1328">
      <c r="A1328" s="34">
        <v>46019.520833333336</v>
      </c>
      <c r="B1328" s="33">
        <v>9.8</v>
      </c>
      <c r="C1328" s="33">
        <v>8.7</v>
      </c>
      <c r="D1328" s="33">
        <v>26.5</v>
      </c>
    </row>
    <row r="1329">
      <c r="A1329" s="34">
        <v>46019.53125</v>
      </c>
      <c r="B1329" s="33">
        <v>10.48</v>
      </c>
      <c r="C1329" s="33">
        <v>8.72</v>
      </c>
      <c r="D1329" s="33">
        <v>26.8</v>
      </c>
    </row>
    <row r="1330">
      <c r="A1330" s="34">
        <v>46019.541666666664</v>
      </c>
      <c r="B1330" s="33">
        <v>11.45</v>
      </c>
      <c r="C1330" s="33">
        <v>8.72</v>
      </c>
      <c r="D1330" s="33">
        <v>27.0</v>
      </c>
    </row>
    <row r="1331">
      <c r="A1331" s="34">
        <v>46019.552083333336</v>
      </c>
      <c r="B1331" s="33">
        <v>12.03</v>
      </c>
      <c r="C1331" s="33">
        <v>8.74</v>
      </c>
      <c r="D1331" s="33">
        <v>27.5</v>
      </c>
    </row>
    <row r="1332">
      <c r="A1332" s="34">
        <v>46019.5625</v>
      </c>
      <c r="B1332" s="33">
        <v>12.5</v>
      </c>
      <c r="C1332" s="33">
        <v>8.74</v>
      </c>
      <c r="D1332" s="33">
        <v>27.5</v>
      </c>
    </row>
    <row r="1333">
      <c r="A1333" s="34">
        <v>46019.572916666664</v>
      </c>
      <c r="B1333" s="33">
        <v>12.58</v>
      </c>
      <c r="C1333" s="33">
        <v>8.74</v>
      </c>
      <c r="D1333" s="33">
        <v>27.4</v>
      </c>
    </row>
    <row r="1334">
      <c r="A1334" s="34">
        <v>46019.583333333336</v>
      </c>
      <c r="B1334" s="33">
        <v>13.14</v>
      </c>
      <c r="C1334" s="33">
        <v>8.75</v>
      </c>
      <c r="D1334" s="33">
        <v>27.5</v>
      </c>
    </row>
    <row r="1335">
      <c r="A1335" s="34">
        <v>46019.59375</v>
      </c>
      <c r="B1335" s="33">
        <v>13.27</v>
      </c>
      <c r="C1335" s="33">
        <v>8.75</v>
      </c>
      <c r="D1335" s="33">
        <v>27.4</v>
      </c>
    </row>
    <row r="1336">
      <c r="A1336" s="34">
        <v>46019.604166666664</v>
      </c>
      <c r="B1336" s="33">
        <v>13.8</v>
      </c>
      <c r="C1336" s="33">
        <v>8.77</v>
      </c>
      <c r="D1336" s="33">
        <v>27.7</v>
      </c>
    </row>
    <row r="1337">
      <c r="A1337" s="34">
        <v>46019.614583333336</v>
      </c>
      <c r="B1337" s="33">
        <v>13.89</v>
      </c>
      <c r="C1337" s="33">
        <v>8.77</v>
      </c>
      <c r="D1337" s="33">
        <v>27.9</v>
      </c>
    </row>
    <row r="1338">
      <c r="A1338" s="34">
        <v>46019.625</v>
      </c>
      <c r="B1338" s="33">
        <v>14.26</v>
      </c>
      <c r="C1338" s="33">
        <v>8.77</v>
      </c>
      <c r="D1338" s="33">
        <v>27.8</v>
      </c>
    </row>
    <row r="1339">
      <c r="A1339" s="34">
        <v>46019.635416666664</v>
      </c>
      <c r="B1339" s="33">
        <v>14.64</v>
      </c>
      <c r="C1339" s="33">
        <v>8.79</v>
      </c>
      <c r="D1339" s="33">
        <v>27.7</v>
      </c>
    </row>
    <row r="1340">
      <c r="A1340" s="34">
        <v>46019.645833333336</v>
      </c>
      <c r="B1340" s="33">
        <v>14.49</v>
      </c>
      <c r="C1340" s="33">
        <v>8.79</v>
      </c>
      <c r="D1340" s="33">
        <v>27.7</v>
      </c>
    </row>
    <row r="1341">
      <c r="A1341" s="34">
        <v>46019.65625</v>
      </c>
      <c r="B1341" s="33">
        <v>13.77</v>
      </c>
      <c r="C1341" s="33">
        <v>8.79</v>
      </c>
      <c r="D1341" s="33">
        <v>27.5</v>
      </c>
    </row>
    <row r="1342">
      <c r="A1342" s="34">
        <v>46019.666666666664</v>
      </c>
      <c r="B1342" s="33">
        <v>14.51</v>
      </c>
      <c r="C1342" s="33">
        <v>8.81</v>
      </c>
      <c r="D1342" s="33">
        <v>27.5</v>
      </c>
    </row>
    <row r="1343">
      <c r="A1343" s="34">
        <v>46019.677083333336</v>
      </c>
      <c r="B1343" s="33">
        <v>14.72</v>
      </c>
      <c r="C1343" s="33">
        <v>8.82</v>
      </c>
      <c r="D1343" s="33">
        <v>27.6</v>
      </c>
    </row>
    <row r="1344">
      <c r="A1344" s="34">
        <v>46019.6875</v>
      </c>
      <c r="B1344" s="33">
        <v>14.84</v>
      </c>
      <c r="C1344" s="33">
        <v>8.83</v>
      </c>
      <c r="D1344" s="33">
        <v>27.7</v>
      </c>
    </row>
    <row r="1345">
      <c r="A1345" s="34">
        <v>46019.697916666664</v>
      </c>
      <c r="B1345" s="33">
        <v>13.6</v>
      </c>
      <c r="C1345" s="33">
        <v>8.79</v>
      </c>
      <c r="D1345" s="33">
        <v>27.5</v>
      </c>
    </row>
    <row r="1346">
      <c r="A1346" s="34">
        <v>46019.708333333336</v>
      </c>
      <c r="B1346" s="33">
        <v>12.67</v>
      </c>
      <c r="C1346" s="33">
        <v>8.8</v>
      </c>
      <c r="D1346" s="33">
        <v>27.3</v>
      </c>
    </row>
    <row r="1347">
      <c r="A1347" s="34">
        <v>46019.71875</v>
      </c>
      <c r="B1347" s="33">
        <v>11.5</v>
      </c>
      <c r="C1347" s="33">
        <v>8.76</v>
      </c>
      <c r="D1347" s="33">
        <v>27.1</v>
      </c>
    </row>
    <row r="1348">
      <c r="A1348" s="34">
        <v>46019.729166666664</v>
      </c>
      <c r="B1348" s="33">
        <v>11.58</v>
      </c>
      <c r="C1348" s="33">
        <v>8.77</v>
      </c>
      <c r="D1348" s="33">
        <v>26.8</v>
      </c>
    </row>
    <row r="1349">
      <c r="A1349" s="34">
        <v>46019.739583333336</v>
      </c>
      <c r="B1349" s="33">
        <v>12.39</v>
      </c>
      <c r="C1349" s="33">
        <v>8.77</v>
      </c>
      <c r="D1349" s="33">
        <v>26.7</v>
      </c>
    </row>
    <row r="1350">
      <c r="A1350" s="34">
        <v>46019.75</v>
      </c>
      <c r="B1350" s="33">
        <v>12.25</v>
      </c>
      <c r="C1350" s="33">
        <v>8.76</v>
      </c>
      <c r="D1350" s="33">
        <v>26.7</v>
      </c>
    </row>
    <row r="1351">
      <c r="A1351" s="34">
        <v>46019.760416666664</v>
      </c>
      <c r="B1351" s="33">
        <v>12.13</v>
      </c>
      <c r="C1351" s="33">
        <v>8.76</v>
      </c>
      <c r="D1351" s="33">
        <v>26.6</v>
      </c>
    </row>
    <row r="1352">
      <c r="A1352" s="34">
        <v>46019.770833333336</v>
      </c>
      <c r="B1352" s="33">
        <v>11.5</v>
      </c>
      <c r="C1352" s="33">
        <v>8.74</v>
      </c>
      <c r="D1352" s="33">
        <v>26.5</v>
      </c>
    </row>
    <row r="1353">
      <c r="A1353" s="34">
        <v>46019.78125</v>
      </c>
      <c r="B1353" s="33">
        <v>8.63</v>
      </c>
      <c r="C1353" s="33">
        <v>8.72</v>
      </c>
      <c r="D1353" s="33">
        <v>26.3</v>
      </c>
    </row>
    <row r="1354">
      <c r="A1354" s="34">
        <v>46019.791666666664</v>
      </c>
      <c r="B1354" s="33">
        <v>9.78</v>
      </c>
      <c r="C1354" s="33">
        <v>8.72</v>
      </c>
      <c r="D1354" s="33">
        <v>26.3</v>
      </c>
    </row>
    <row r="1355">
      <c r="A1355" s="34">
        <v>46019.802083333336</v>
      </c>
      <c r="B1355" s="33">
        <v>9.45</v>
      </c>
      <c r="C1355" s="33">
        <v>8.7</v>
      </c>
      <c r="D1355" s="33">
        <v>26.2</v>
      </c>
    </row>
    <row r="1356">
      <c r="A1356" s="34">
        <v>46019.8125</v>
      </c>
      <c r="B1356" s="33">
        <v>9.73</v>
      </c>
      <c r="C1356" s="33">
        <v>8.72</v>
      </c>
      <c r="D1356" s="33">
        <v>26.1</v>
      </c>
    </row>
    <row r="1357">
      <c r="A1357" s="34">
        <v>46019.822916666664</v>
      </c>
      <c r="B1357" s="33">
        <v>9.43</v>
      </c>
      <c r="C1357" s="33">
        <v>8.7</v>
      </c>
      <c r="D1357" s="33">
        <v>26.1</v>
      </c>
    </row>
    <row r="1358">
      <c r="A1358" s="34">
        <v>46019.833333333336</v>
      </c>
      <c r="B1358" s="33">
        <v>8.85</v>
      </c>
      <c r="C1358" s="33">
        <v>8.69</v>
      </c>
      <c r="D1358" s="33">
        <v>26.0</v>
      </c>
    </row>
    <row r="1359">
      <c r="A1359" s="34">
        <v>46019.84375</v>
      </c>
      <c r="B1359" s="33">
        <v>8.05</v>
      </c>
      <c r="C1359" s="33">
        <v>8.67</v>
      </c>
      <c r="D1359" s="33">
        <v>26.0</v>
      </c>
    </row>
    <row r="1360">
      <c r="A1360" s="34">
        <v>46019.854166666664</v>
      </c>
      <c r="B1360" s="33">
        <v>7.25</v>
      </c>
      <c r="C1360" s="33">
        <v>8.65</v>
      </c>
      <c r="D1360" s="33">
        <v>25.9</v>
      </c>
    </row>
    <row r="1361">
      <c r="A1361" s="34">
        <v>46019.864583333336</v>
      </c>
      <c r="B1361" s="33">
        <v>7.24</v>
      </c>
      <c r="C1361" s="33">
        <v>8.65</v>
      </c>
      <c r="D1361" s="33">
        <v>25.9</v>
      </c>
    </row>
    <row r="1362">
      <c r="A1362" s="34">
        <v>46019.875</v>
      </c>
      <c r="B1362" s="33">
        <v>7.52</v>
      </c>
      <c r="C1362" s="33">
        <v>8.65</v>
      </c>
      <c r="D1362" s="33">
        <v>25.9</v>
      </c>
    </row>
    <row r="1363">
      <c r="A1363" s="34">
        <v>46019.885416666664</v>
      </c>
      <c r="B1363" s="33">
        <v>7.46</v>
      </c>
      <c r="C1363" s="33">
        <v>8.65</v>
      </c>
      <c r="D1363" s="33">
        <v>25.8</v>
      </c>
    </row>
    <row r="1364">
      <c r="A1364" s="34">
        <v>46019.895833333336</v>
      </c>
      <c r="B1364" s="33">
        <v>7.05</v>
      </c>
      <c r="C1364" s="33">
        <v>8.65</v>
      </c>
      <c r="D1364" s="33">
        <v>25.8</v>
      </c>
    </row>
    <row r="1365">
      <c r="A1365" s="34">
        <v>46019.90625</v>
      </c>
      <c r="B1365" s="33">
        <v>7.02</v>
      </c>
      <c r="C1365" s="33">
        <v>8.65</v>
      </c>
      <c r="D1365" s="33">
        <v>25.8</v>
      </c>
    </row>
    <row r="1366">
      <c r="A1366" s="34">
        <v>46019.916666666664</v>
      </c>
      <c r="B1366" s="33">
        <v>6.93</v>
      </c>
      <c r="C1366" s="33">
        <v>8.65</v>
      </c>
      <c r="D1366" s="33">
        <v>25.7</v>
      </c>
    </row>
    <row r="1367">
      <c r="A1367" s="34">
        <v>46019.927083333336</v>
      </c>
      <c r="B1367" s="33">
        <v>6.72</v>
      </c>
      <c r="C1367" s="33">
        <v>8.65</v>
      </c>
      <c r="D1367" s="33">
        <v>25.7</v>
      </c>
    </row>
    <row r="1368">
      <c r="A1368" s="34">
        <v>46019.9375</v>
      </c>
      <c r="B1368" s="33">
        <v>6.65</v>
      </c>
      <c r="C1368" s="33">
        <v>8.63</v>
      </c>
      <c r="D1368" s="33">
        <v>25.7</v>
      </c>
    </row>
    <row r="1369">
      <c r="A1369" s="34">
        <v>46019.947916666664</v>
      </c>
      <c r="B1369" s="33">
        <v>6.45</v>
      </c>
      <c r="C1369" s="33">
        <v>8.64</v>
      </c>
      <c r="D1369" s="33">
        <v>25.7</v>
      </c>
    </row>
    <row r="1370">
      <c r="A1370" s="34">
        <v>46019.958333333336</v>
      </c>
      <c r="B1370" s="33">
        <v>6.4</v>
      </c>
      <c r="C1370" s="33">
        <v>8.63</v>
      </c>
      <c r="D1370" s="33">
        <v>25.6</v>
      </c>
    </row>
    <row r="1371">
      <c r="A1371" s="34">
        <v>46019.96875</v>
      </c>
      <c r="B1371" s="33">
        <v>6.2</v>
      </c>
      <c r="C1371" s="33">
        <v>8.62</v>
      </c>
      <c r="D1371" s="33">
        <v>25.6</v>
      </c>
    </row>
    <row r="1372">
      <c r="A1372" s="34">
        <v>46019.979166666664</v>
      </c>
      <c r="B1372" s="33">
        <v>6.05</v>
      </c>
      <c r="C1372" s="33">
        <v>8.62</v>
      </c>
      <c r="D1372" s="33">
        <v>25.6</v>
      </c>
    </row>
    <row r="1373">
      <c r="A1373" s="34">
        <v>46019.989583333336</v>
      </c>
      <c r="B1373" s="33">
        <v>5.98</v>
      </c>
      <c r="C1373" s="33">
        <v>8.62</v>
      </c>
      <c r="D1373" s="33">
        <v>25.5</v>
      </c>
    </row>
    <row r="1374">
      <c r="A1374" s="34">
        <v>46020.0</v>
      </c>
      <c r="B1374" s="33">
        <v>5.92</v>
      </c>
      <c r="C1374" s="33">
        <v>8.62</v>
      </c>
      <c r="D1374" s="33">
        <v>25.5</v>
      </c>
    </row>
    <row r="1375">
      <c r="A1375" s="34">
        <v>46020.010416666664</v>
      </c>
      <c r="B1375" s="33">
        <v>5.76</v>
      </c>
      <c r="C1375" s="33">
        <v>8.6</v>
      </c>
      <c r="D1375" s="33">
        <v>25.5</v>
      </c>
    </row>
    <row r="1376">
      <c r="A1376" s="34">
        <v>46020.020833333336</v>
      </c>
      <c r="B1376" s="33">
        <v>5.83</v>
      </c>
      <c r="C1376" s="33">
        <v>8.61</v>
      </c>
      <c r="D1376" s="33">
        <v>25.5</v>
      </c>
    </row>
    <row r="1377">
      <c r="A1377" s="34">
        <v>46020.03125</v>
      </c>
      <c r="B1377" s="33">
        <v>5.75</v>
      </c>
      <c r="C1377" s="33">
        <v>8.61</v>
      </c>
      <c r="D1377" s="33">
        <v>25.5</v>
      </c>
    </row>
    <row r="1378">
      <c r="A1378" s="34">
        <v>46020.041666666664</v>
      </c>
      <c r="B1378" s="33">
        <v>5.63</v>
      </c>
      <c r="C1378" s="33">
        <v>8.61</v>
      </c>
      <c r="D1378" s="33">
        <v>25.4</v>
      </c>
    </row>
    <row r="1379">
      <c r="A1379" s="34">
        <v>46020.052083333336</v>
      </c>
      <c r="B1379" s="33">
        <v>5.5</v>
      </c>
      <c r="C1379" s="33">
        <v>8.59</v>
      </c>
      <c r="D1379" s="33">
        <v>25.4</v>
      </c>
    </row>
    <row r="1380">
      <c r="A1380" s="34">
        <v>46020.0625</v>
      </c>
      <c r="B1380" s="33">
        <v>5.23</v>
      </c>
      <c r="C1380" s="33">
        <v>8.59</v>
      </c>
      <c r="D1380" s="33">
        <v>25.4</v>
      </c>
    </row>
    <row r="1381">
      <c r="A1381" s="34">
        <v>46020.072916666664</v>
      </c>
      <c r="B1381" s="33">
        <v>5.11</v>
      </c>
      <c r="C1381" s="33">
        <v>8.59</v>
      </c>
      <c r="D1381" s="33">
        <v>25.4</v>
      </c>
    </row>
    <row r="1382">
      <c r="A1382" s="34">
        <v>46020.083333333336</v>
      </c>
      <c r="B1382" s="33">
        <v>5.06</v>
      </c>
      <c r="C1382" s="33">
        <v>8.59</v>
      </c>
      <c r="D1382" s="33">
        <v>25.4</v>
      </c>
    </row>
    <row r="1383">
      <c r="A1383" s="34">
        <v>46020.09375</v>
      </c>
      <c r="B1383" s="33">
        <v>4.87</v>
      </c>
      <c r="C1383" s="33">
        <v>8.59</v>
      </c>
      <c r="D1383" s="33">
        <v>25.4</v>
      </c>
    </row>
    <row r="1384">
      <c r="A1384" s="34">
        <v>46020.104166666664</v>
      </c>
      <c r="B1384" s="33">
        <v>4.88</v>
      </c>
      <c r="C1384" s="33">
        <v>8.59</v>
      </c>
      <c r="D1384" s="33">
        <v>25.3</v>
      </c>
    </row>
    <row r="1385">
      <c r="A1385" s="34">
        <v>46020.114583333336</v>
      </c>
      <c r="B1385" s="33">
        <v>4.63</v>
      </c>
      <c r="C1385" s="33">
        <v>8.59</v>
      </c>
      <c r="D1385" s="33">
        <v>25.3</v>
      </c>
    </row>
    <row r="1386">
      <c r="A1386" s="34">
        <v>46020.125</v>
      </c>
      <c r="B1386" s="33">
        <v>4.48</v>
      </c>
      <c r="C1386" s="33">
        <v>8.57</v>
      </c>
      <c r="D1386" s="33">
        <v>25.3</v>
      </c>
    </row>
    <row r="1387">
      <c r="A1387" s="34">
        <v>46020.135416666664</v>
      </c>
      <c r="B1387" s="33">
        <v>4.34</v>
      </c>
      <c r="C1387" s="33">
        <v>8.57</v>
      </c>
      <c r="D1387" s="33">
        <v>25.3</v>
      </c>
    </row>
    <row r="1388">
      <c r="A1388" s="34">
        <v>46020.145833333336</v>
      </c>
      <c r="B1388" s="33">
        <v>4.28</v>
      </c>
      <c r="C1388" s="33">
        <v>8.57</v>
      </c>
      <c r="D1388" s="33">
        <v>25.2</v>
      </c>
    </row>
    <row r="1389">
      <c r="A1389" s="34">
        <v>46020.15625</v>
      </c>
      <c r="B1389" s="33">
        <v>4.24</v>
      </c>
      <c r="C1389" s="33">
        <v>8.57</v>
      </c>
      <c r="D1389" s="33">
        <v>25.2</v>
      </c>
    </row>
    <row r="1390">
      <c r="A1390" s="34">
        <v>46020.166666666664</v>
      </c>
      <c r="B1390" s="33">
        <v>4.08</v>
      </c>
      <c r="C1390" s="33">
        <v>8.56</v>
      </c>
      <c r="D1390" s="33">
        <v>25.2</v>
      </c>
    </row>
    <row r="1391">
      <c r="A1391" s="34">
        <v>46020.177083333336</v>
      </c>
      <c r="B1391" s="33">
        <v>4.18</v>
      </c>
      <c r="C1391" s="33">
        <v>8.56</v>
      </c>
      <c r="D1391" s="33">
        <v>25.2</v>
      </c>
    </row>
    <row r="1392">
      <c r="A1392" s="34">
        <v>46020.1875</v>
      </c>
      <c r="B1392" s="33">
        <v>4.1</v>
      </c>
      <c r="C1392" s="33">
        <v>8.56</v>
      </c>
      <c r="D1392" s="33">
        <v>25.1</v>
      </c>
    </row>
    <row r="1393">
      <c r="A1393" s="34">
        <v>46020.197916666664</v>
      </c>
      <c r="B1393" s="33">
        <v>4.06</v>
      </c>
      <c r="C1393" s="33">
        <v>8.56</v>
      </c>
      <c r="D1393" s="33">
        <v>25.1</v>
      </c>
    </row>
    <row r="1394">
      <c r="A1394" s="34">
        <v>46020.208333333336</v>
      </c>
      <c r="B1394" s="33">
        <v>3.76</v>
      </c>
      <c r="C1394" s="33">
        <v>8.56</v>
      </c>
      <c r="D1394" s="33">
        <v>25.1</v>
      </c>
    </row>
    <row r="1395">
      <c r="A1395" s="34">
        <v>46020.21875</v>
      </c>
      <c r="B1395" s="33">
        <v>3.74</v>
      </c>
      <c r="C1395" s="33">
        <v>8.56</v>
      </c>
      <c r="D1395" s="33">
        <v>25.1</v>
      </c>
    </row>
    <row r="1396">
      <c r="A1396" s="34">
        <v>46020.229166666664</v>
      </c>
      <c r="B1396" s="33">
        <v>3.93</v>
      </c>
      <c r="C1396" s="33">
        <v>8.56</v>
      </c>
      <c r="D1396" s="33">
        <v>25.0</v>
      </c>
    </row>
    <row r="1397">
      <c r="A1397" s="34">
        <v>46020.239583333336</v>
      </c>
      <c r="B1397" s="33">
        <v>3.93</v>
      </c>
      <c r="C1397" s="33">
        <v>8.56</v>
      </c>
      <c r="D1397" s="33">
        <v>25.0</v>
      </c>
    </row>
    <row r="1398">
      <c r="A1398" s="34">
        <v>46020.25</v>
      </c>
      <c r="B1398" s="33">
        <v>3.89</v>
      </c>
      <c r="C1398" s="33">
        <v>8.56</v>
      </c>
      <c r="D1398" s="33">
        <v>25.0</v>
      </c>
    </row>
    <row r="1399">
      <c r="A1399" s="34">
        <v>46020.260416666664</v>
      </c>
      <c r="B1399" s="33">
        <v>3.49</v>
      </c>
      <c r="C1399" s="33">
        <v>8.54</v>
      </c>
      <c r="D1399" s="33">
        <v>24.9</v>
      </c>
    </row>
    <row r="1400">
      <c r="A1400" s="34">
        <v>46020.270833333336</v>
      </c>
      <c r="B1400" s="33">
        <v>3.44</v>
      </c>
      <c r="C1400" s="33">
        <v>8.54</v>
      </c>
      <c r="D1400" s="33">
        <v>24.9</v>
      </c>
    </row>
    <row r="1401">
      <c r="A1401" s="34">
        <v>46020.28125</v>
      </c>
      <c r="B1401" s="33">
        <v>3.39</v>
      </c>
      <c r="C1401" s="33">
        <v>8.54</v>
      </c>
      <c r="D1401" s="33">
        <v>24.9</v>
      </c>
    </row>
    <row r="1402">
      <c r="A1402" s="34">
        <v>46020.291666666664</v>
      </c>
      <c r="B1402" s="33">
        <v>3.35</v>
      </c>
      <c r="C1402" s="33">
        <v>8.54</v>
      </c>
      <c r="D1402" s="33">
        <v>24.9</v>
      </c>
    </row>
    <row r="1403">
      <c r="A1403" s="34">
        <v>46020.302083333336</v>
      </c>
      <c r="B1403" s="33">
        <v>3.24</v>
      </c>
      <c r="C1403" s="33">
        <v>8.55</v>
      </c>
      <c r="D1403" s="33">
        <v>24.9</v>
      </c>
    </row>
    <row r="1404">
      <c r="A1404" s="34">
        <v>46020.3125</v>
      </c>
      <c r="B1404" s="33">
        <v>3.28</v>
      </c>
      <c r="C1404" s="33">
        <v>8.55</v>
      </c>
      <c r="D1404" s="33">
        <v>24.9</v>
      </c>
    </row>
    <row r="1405">
      <c r="A1405" s="34">
        <v>46020.322916666664</v>
      </c>
      <c r="B1405" s="33">
        <v>3.2</v>
      </c>
      <c r="C1405" s="33">
        <v>8.55</v>
      </c>
      <c r="D1405" s="33">
        <v>24.9</v>
      </c>
    </row>
    <row r="1406">
      <c r="A1406" s="34">
        <v>46020.333333333336</v>
      </c>
      <c r="B1406" s="33">
        <v>3.35</v>
      </c>
      <c r="C1406" s="33">
        <v>8.55</v>
      </c>
      <c r="D1406" s="33">
        <v>24.9</v>
      </c>
    </row>
    <row r="1407">
      <c r="A1407" s="34">
        <v>46020.34375</v>
      </c>
      <c r="B1407" s="33">
        <v>3.41</v>
      </c>
      <c r="C1407" s="33">
        <v>8.55</v>
      </c>
      <c r="D1407" s="33">
        <v>24.9</v>
      </c>
    </row>
    <row r="1408">
      <c r="A1408" s="34">
        <v>46020.354166666664</v>
      </c>
      <c r="B1408" s="33">
        <v>4.15</v>
      </c>
      <c r="C1408" s="33">
        <v>8.57</v>
      </c>
      <c r="D1408" s="33">
        <v>24.9</v>
      </c>
    </row>
    <row r="1409">
      <c r="A1409" s="34">
        <v>46020.364583333336</v>
      </c>
      <c r="B1409" s="33">
        <v>4.4</v>
      </c>
      <c r="C1409" s="33">
        <v>8.57</v>
      </c>
      <c r="D1409" s="33">
        <v>24.9</v>
      </c>
    </row>
    <row r="1410">
      <c r="A1410" s="34">
        <v>46020.375</v>
      </c>
      <c r="B1410" s="33">
        <v>4.73</v>
      </c>
      <c r="C1410" s="33">
        <v>8.58</v>
      </c>
      <c r="D1410" s="33">
        <v>25.0</v>
      </c>
    </row>
    <row r="1411">
      <c r="A1411" s="34">
        <v>46020.385416666664</v>
      </c>
      <c r="B1411" s="33">
        <v>5.06</v>
      </c>
      <c r="C1411" s="33">
        <v>8.58</v>
      </c>
      <c r="D1411" s="33">
        <v>25.1</v>
      </c>
    </row>
    <row r="1412">
      <c r="A1412" s="34">
        <v>46020.395833333336</v>
      </c>
      <c r="B1412" s="33">
        <v>5.5</v>
      </c>
      <c r="C1412" s="33">
        <v>8.6</v>
      </c>
      <c r="D1412" s="33">
        <v>25.1</v>
      </c>
    </row>
    <row r="1413">
      <c r="A1413" s="34">
        <v>46020.416666666664</v>
      </c>
      <c r="B1413" s="33">
        <v>6.3</v>
      </c>
      <c r="C1413" s="33">
        <v>8.62</v>
      </c>
      <c r="D1413" s="33">
        <v>25.2</v>
      </c>
    </row>
    <row r="1414">
      <c r="A1414" s="34">
        <v>46020.427083333336</v>
      </c>
      <c r="B1414" s="33">
        <v>6.44</v>
      </c>
      <c r="C1414" s="33">
        <v>8.62</v>
      </c>
      <c r="D1414" s="33">
        <v>25.4</v>
      </c>
    </row>
    <row r="1415">
      <c r="A1415" s="34">
        <v>46020.4375</v>
      </c>
      <c r="B1415" s="33">
        <v>6.88</v>
      </c>
      <c r="C1415" s="33">
        <v>8.62</v>
      </c>
      <c r="D1415" s="33">
        <v>25.5</v>
      </c>
    </row>
    <row r="1416">
      <c r="A1416" s="34">
        <v>46020.447916666664</v>
      </c>
      <c r="B1416" s="33">
        <v>7.27</v>
      </c>
      <c r="C1416" s="33">
        <v>8.63</v>
      </c>
      <c r="D1416" s="33">
        <v>25.6</v>
      </c>
    </row>
    <row r="1417">
      <c r="A1417" s="34">
        <v>46020.458333333336</v>
      </c>
      <c r="B1417" s="33">
        <v>7.7</v>
      </c>
      <c r="C1417" s="33">
        <v>8.65</v>
      </c>
      <c r="D1417" s="33">
        <v>25.7</v>
      </c>
    </row>
    <row r="1418">
      <c r="A1418" s="34">
        <v>46020.46875</v>
      </c>
      <c r="B1418" s="33">
        <v>8.9</v>
      </c>
      <c r="C1418" s="33">
        <v>8.67</v>
      </c>
      <c r="D1418" s="33">
        <v>26.0</v>
      </c>
    </row>
    <row r="1419">
      <c r="A1419" s="34">
        <v>46020.479166666664</v>
      </c>
      <c r="B1419" s="33">
        <v>9.36</v>
      </c>
      <c r="C1419" s="33">
        <v>8.67</v>
      </c>
      <c r="D1419" s="33">
        <v>26.2</v>
      </c>
    </row>
    <row r="1420">
      <c r="A1420" s="34">
        <v>46020.489583333336</v>
      </c>
      <c r="B1420" s="33">
        <v>9.68</v>
      </c>
      <c r="C1420" s="33">
        <v>8.67</v>
      </c>
      <c r="D1420" s="33">
        <v>26.2</v>
      </c>
    </row>
    <row r="1421">
      <c r="A1421" s="34">
        <v>46020.5</v>
      </c>
      <c r="B1421" s="33">
        <v>10.27</v>
      </c>
      <c r="C1421" s="33">
        <v>8.69</v>
      </c>
      <c r="D1421" s="33">
        <v>26.4</v>
      </c>
    </row>
    <row r="1422">
      <c r="A1422" s="34">
        <v>46020.510416666664</v>
      </c>
      <c r="B1422" s="33">
        <v>10.49</v>
      </c>
      <c r="C1422" s="33">
        <v>8.69</v>
      </c>
      <c r="D1422" s="33">
        <v>26.5</v>
      </c>
    </row>
    <row r="1423">
      <c r="A1423" s="34">
        <v>46020.520833333336</v>
      </c>
      <c r="B1423" s="33">
        <v>11.0</v>
      </c>
      <c r="C1423" s="33">
        <v>8.69</v>
      </c>
      <c r="D1423" s="33">
        <v>26.6</v>
      </c>
    </row>
    <row r="1424">
      <c r="A1424" s="34">
        <v>46020.53125</v>
      </c>
      <c r="B1424" s="33">
        <v>11.61</v>
      </c>
      <c r="C1424" s="33">
        <v>8.71</v>
      </c>
      <c r="D1424" s="33">
        <v>26.8</v>
      </c>
    </row>
    <row r="1425">
      <c r="A1425" s="34">
        <v>46020.541666666664</v>
      </c>
      <c r="B1425" s="33">
        <v>11.91</v>
      </c>
      <c r="C1425" s="33">
        <v>8.73</v>
      </c>
      <c r="D1425" s="33">
        <v>26.9</v>
      </c>
    </row>
    <row r="1426">
      <c r="A1426" s="34">
        <v>46020.552083333336</v>
      </c>
      <c r="B1426" s="33">
        <v>12.85</v>
      </c>
      <c r="C1426" s="33">
        <v>8.73</v>
      </c>
      <c r="D1426" s="33">
        <v>27.1</v>
      </c>
    </row>
    <row r="1427">
      <c r="A1427" s="34">
        <v>46020.5625</v>
      </c>
      <c r="B1427" s="33">
        <v>13.35</v>
      </c>
      <c r="C1427" s="33">
        <v>8.74</v>
      </c>
      <c r="D1427" s="33">
        <v>27.2</v>
      </c>
    </row>
    <row r="1428">
      <c r="A1428" s="34">
        <v>46020.572916666664</v>
      </c>
      <c r="B1428" s="33">
        <v>13.86</v>
      </c>
      <c r="C1428" s="33">
        <v>8.75</v>
      </c>
      <c r="D1428" s="33">
        <v>27.3</v>
      </c>
    </row>
    <row r="1429">
      <c r="A1429" s="34">
        <v>46020.583333333336</v>
      </c>
      <c r="B1429" s="33">
        <v>14.17</v>
      </c>
      <c r="C1429" s="33">
        <v>8.77</v>
      </c>
      <c r="D1429" s="33">
        <v>27.4</v>
      </c>
    </row>
    <row r="1430">
      <c r="A1430" s="34">
        <v>46020.59375</v>
      </c>
      <c r="B1430" s="33">
        <v>14.54</v>
      </c>
      <c r="C1430" s="33">
        <v>8.77</v>
      </c>
      <c r="D1430" s="33">
        <v>27.4</v>
      </c>
    </row>
    <row r="1431">
      <c r="A1431" s="34">
        <v>46020.604166666664</v>
      </c>
      <c r="B1431" s="33">
        <v>14.58</v>
      </c>
      <c r="C1431" s="33">
        <v>8.79</v>
      </c>
      <c r="D1431" s="33">
        <v>27.4</v>
      </c>
    </row>
    <row r="1432">
      <c r="A1432" s="34">
        <v>46020.614583333336</v>
      </c>
      <c r="B1432" s="33">
        <v>15.26</v>
      </c>
      <c r="C1432" s="33">
        <v>8.79</v>
      </c>
      <c r="D1432" s="33">
        <v>27.6</v>
      </c>
    </row>
    <row r="1433">
      <c r="A1433" s="34">
        <v>46020.625</v>
      </c>
      <c r="B1433" s="33">
        <v>15.63</v>
      </c>
      <c r="C1433" s="33">
        <v>8.81</v>
      </c>
      <c r="D1433" s="33">
        <v>27.5</v>
      </c>
    </row>
    <row r="1434">
      <c r="A1434" s="34">
        <v>46020.635416666664</v>
      </c>
      <c r="B1434" s="33">
        <v>7.83</v>
      </c>
      <c r="C1434" s="33">
        <v>8.79</v>
      </c>
      <c r="D1434" s="33">
        <v>28.2</v>
      </c>
    </row>
    <row r="1435">
      <c r="A1435" s="34">
        <v>46020.645833333336</v>
      </c>
      <c r="B1435" s="33">
        <v>16.16</v>
      </c>
      <c r="C1435" s="33">
        <v>8.84</v>
      </c>
      <c r="D1435" s="33">
        <v>27.3</v>
      </c>
    </row>
    <row r="1436">
      <c r="A1436" s="34">
        <v>46020.65625</v>
      </c>
      <c r="B1436" s="33">
        <v>16.05</v>
      </c>
      <c r="C1436" s="33">
        <v>8.82</v>
      </c>
      <c r="D1436" s="33">
        <v>27.3</v>
      </c>
    </row>
    <row r="1437">
      <c r="A1437" s="34">
        <v>46020.666666666664</v>
      </c>
      <c r="B1437" s="33">
        <v>15.73</v>
      </c>
      <c r="C1437" s="33">
        <v>8.83</v>
      </c>
      <c r="D1437" s="33">
        <v>27.4</v>
      </c>
    </row>
    <row r="1438">
      <c r="A1438" s="34">
        <v>46020.677083333336</v>
      </c>
      <c r="B1438" s="33">
        <v>15.86</v>
      </c>
      <c r="C1438" s="33">
        <v>8.83</v>
      </c>
      <c r="D1438" s="33">
        <v>27.4</v>
      </c>
    </row>
    <row r="1439">
      <c r="A1439" s="34">
        <v>46020.6875</v>
      </c>
      <c r="B1439" s="33">
        <v>15.78</v>
      </c>
      <c r="C1439" s="33">
        <v>8.85</v>
      </c>
      <c r="D1439" s="33">
        <v>27.3</v>
      </c>
    </row>
    <row r="1440">
      <c r="A1440" s="34">
        <v>46020.697916666664</v>
      </c>
      <c r="B1440" s="33">
        <v>16.01</v>
      </c>
      <c r="C1440" s="33">
        <v>8.85</v>
      </c>
      <c r="D1440" s="33">
        <v>27.2</v>
      </c>
    </row>
    <row r="1441">
      <c r="A1441" s="34">
        <v>46020.708333333336</v>
      </c>
      <c r="B1441" s="33">
        <v>15.58</v>
      </c>
      <c r="C1441" s="33">
        <v>8.84</v>
      </c>
      <c r="D1441" s="33">
        <v>27.1</v>
      </c>
    </row>
    <row r="1442">
      <c r="A1442" s="34">
        <v>46020.71875</v>
      </c>
      <c r="B1442" s="33">
        <v>15.98</v>
      </c>
      <c r="C1442" s="33">
        <v>8.84</v>
      </c>
      <c r="D1442" s="33">
        <v>27.1</v>
      </c>
    </row>
    <row r="1443">
      <c r="A1443" s="34">
        <v>46020.729166666664</v>
      </c>
      <c r="B1443" s="33">
        <v>15.48</v>
      </c>
      <c r="C1443" s="33">
        <v>8.84</v>
      </c>
      <c r="D1443" s="33">
        <v>26.9</v>
      </c>
    </row>
    <row r="1444">
      <c r="A1444" s="34">
        <v>46020.739583333336</v>
      </c>
      <c r="B1444" s="33">
        <v>14.99</v>
      </c>
      <c r="C1444" s="33">
        <v>8.82</v>
      </c>
      <c r="D1444" s="33">
        <v>26.8</v>
      </c>
    </row>
    <row r="1445">
      <c r="A1445" s="34">
        <v>46020.75</v>
      </c>
      <c r="B1445" s="33">
        <v>14.79</v>
      </c>
      <c r="C1445" s="33">
        <v>8.81</v>
      </c>
      <c r="D1445" s="33">
        <v>26.7</v>
      </c>
    </row>
    <row r="1446">
      <c r="A1446" s="34">
        <v>46020.760416666664</v>
      </c>
      <c r="B1446" s="33">
        <v>14.33</v>
      </c>
      <c r="C1446" s="33">
        <v>8.8</v>
      </c>
      <c r="D1446" s="33">
        <v>26.6</v>
      </c>
    </row>
    <row r="1447">
      <c r="A1447" s="34">
        <v>46020.770833333336</v>
      </c>
      <c r="B1447" s="33">
        <v>14.24</v>
      </c>
      <c r="C1447" s="33">
        <v>8.79</v>
      </c>
      <c r="D1447" s="33">
        <v>26.5</v>
      </c>
    </row>
    <row r="1448">
      <c r="A1448" s="34">
        <v>46020.78125</v>
      </c>
      <c r="B1448" s="33">
        <v>14.05</v>
      </c>
      <c r="C1448" s="33">
        <v>8.79</v>
      </c>
      <c r="D1448" s="33">
        <v>26.5</v>
      </c>
    </row>
    <row r="1449">
      <c r="A1449" s="34">
        <v>46020.791666666664</v>
      </c>
      <c r="B1449" s="33">
        <v>13.86</v>
      </c>
      <c r="C1449" s="33">
        <v>8.79</v>
      </c>
      <c r="D1449" s="33">
        <v>26.4</v>
      </c>
    </row>
    <row r="1450">
      <c r="A1450" s="34">
        <v>46020.802083333336</v>
      </c>
      <c r="B1450" s="33">
        <v>13.35</v>
      </c>
      <c r="C1450" s="33">
        <v>8.78</v>
      </c>
      <c r="D1450" s="33">
        <v>26.3</v>
      </c>
    </row>
    <row r="1451">
      <c r="A1451" s="34">
        <v>46020.8125</v>
      </c>
      <c r="B1451" s="33">
        <v>13.52</v>
      </c>
      <c r="C1451" s="33">
        <v>8.78</v>
      </c>
      <c r="D1451" s="33">
        <v>26.2</v>
      </c>
    </row>
    <row r="1452">
      <c r="A1452" s="34">
        <v>46020.822916666664</v>
      </c>
      <c r="B1452" s="33">
        <v>12.93</v>
      </c>
      <c r="C1452" s="33">
        <v>8.78</v>
      </c>
      <c r="D1452" s="33">
        <v>26.2</v>
      </c>
    </row>
    <row r="1453">
      <c r="A1453" s="34">
        <v>46020.833333333336</v>
      </c>
      <c r="B1453" s="33">
        <v>12.64</v>
      </c>
      <c r="C1453" s="33">
        <v>8.76</v>
      </c>
      <c r="D1453" s="33">
        <v>26.1</v>
      </c>
    </row>
    <row r="1454">
      <c r="A1454" s="34">
        <v>46020.84375</v>
      </c>
      <c r="B1454" s="33">
        <v>12.25</v>
      </c>
      <c r="C1454" s="33">
        <v>8.76</v>
      </c>
      <c r="D1454" s="33">
        <v>26.0</v>
      </c>
    </row>
    <row r="1455">
      <c r="A1455" s="34">
        <v>46020.854166666664</v>
      </c>
      <c r="B1455" s="33">
        <v>12.04</v>
      </c>
      <c r="C1455" s="33">
        <v>8.74</v>
      </c>
      <c r="D1455" s="33">
        <v>26.0</v>
      </c>
    </row>
    <row r="1456">
      <c r="A1456" s="34">
        <v>46020.864583333336</v>
      </c>
      <c r="B1456" s="33">
        <v>11.42</v>
      </c>
      <c r="C1456" s="33">
        <v>8.73</v>
      </c>
      <c r="D1456" s="33">
        <v>25.9</v>
      </c>
    </row>
    <row r="1457">
      <c r="A1457" s="34">
        <v>46020.875</v>
      </c>
      <c r="B1457" s="33">
        <v>10.95</v>
      </c>
      <c r="C1457" s="33">
        <v>8.73</v>
      </c>
      <c r="D1457" s="33">
        <v>25.9</v>
      </c>
    </row>
    <row r="1458">
      <c r="A1458" s="34">
        <v>46020.885416666664</v>
      </c>
      <c r="B1458" s="33">
        <v>10.34</v>
      </c>
      <c r="C1458" s="33">
        <v>8.71</v>
      </c>
      <c r="D1458" s="33">
        <v>25.8</v>
      </c>
    </row>
    <row r="1459">
      <c r="A1459" s="34">
        <v>46020.895833333336</v>
      </c>
      <c r="B1459" s="33">
        <v>9.59</v>
      </c>
      <c r="C1459" s="33">
        <v>8.71</v>
      </c>
      <c r="D1459" s="33">
        <v>25.8</v>
      </c>
    </row>
    <row r="1460">
      <c r="A1460" s="34">
        <v>46020.90625</v>
      </c>
      <c r="B1460" s="33">
        <v>9.33</v>
      </c>
      <c r="C1460" s="33">
        <v>8.7</v>
      </c>
      <c r="D1460" s="33">
        <v>25.7</v>
      </c>
    </row>
    <row r="1461">
      <c r="A1461" s="34">
        <v>46020.916666666664</v>
      </c>
      <c r="B1461" s="33">
        <v>9.12</v>
      </c>
      <c r="C1461" s="33">
        <v>8.69</v>
      </c>
      <c r="D1461" s="33">
        <v>25.7</v>
      </c>
    </row>
    <row r="1462">
      <c r="A1462" s="34">
        <v>46020.927083333336</v>
      </c>
      <c r="B1462" s="33">
        <v>8.76</v>
      </c>
      <c r="C1462" s="33">
        <v>8.69</v>
      </c>
      <c r="D1462" s="33">
        <v>25.7</v>
      </c>
    </row>
    <row r="1463">
      <c r="A1463" s="34">
        <v>46020.9375</v>
      </c>
      <c r="B1463" s="33">
        <v>8.86</v>
      </c>
      <c r="C1463" s="33">
        <v>8.69</v>
      </c>
      <c r="D1463" s="33">
        <v>25.7</v>
      </c>
    </row>
    <row r="1464">
      <c r="A1464" s="34">
        <v>46020.947916666664</v>
      </c>
      <c r="B1464" s="33">
        <v>8.42</v>
      </c>
      <c r="C1464" s="33">
        <v>8.69</v>
      </c>
      <c r="D1464" s="33">
        <v>25.6</v>
      </c>
    </row>
    <row r="1465">
      <c r="A1465" s="34">
        <v>46020.958333333336</v>
      </c>
      <c r="B1465" s="33">
        <v>9.46</v>
      </c>
      <c r="C1465" s="33">
        <v>8.7</v>
      </c>
      <c r="D1465" s="33">
        <v>25.6</v>
      </c>
    </row>
    <row r="1466">
      <c r="A1466" s="34">
        <v>46020.96875</v>
      </c>
      <c r="B1466" s="33">
        <v>9.12</v>
      </c>
      <c r="C1466" s="33">
        <v>8.7</v>
      </c>
      <c r="D1466" s="33">
        <v>25.6</v>
      </c>
    </row>
    <row r="1467">
      <c r="A1467" s="34">
        <v>46020.979166666664</v>
      </c>
      <c r="B1467" s="33">
        <v>8.86</v>
      </c>
      <c r="C1467" s="33">
        <v>8.69</v>
      </c>
      <c r="D1467" s="33">
        <v>25.5</v>
      </c>
    </row>
    <row r="1468">
      <c r="A1468" s="34">
        <v>46020.989583333336</v>
      </c>
      <c r="B1468" s="33">
        <v>9.21</v>
      </c>
      <c r="C1468" s="33">
        <v>8.71</v>
      </c>
      <c r="D1468" s="33">
        <v>25.5</v>
      </c>
    </row>
    <row r="1469">
      <c r="A1469" s="34">
        <v>46021.0</v>
      </c>
      <c r="B1469" s="33">
        <v>8.93</v>
      </c>
      <c r="C1469" s="33">
        <v>8.7</v>
      </c>
      <c r="D1469" s="33">
        <v>25.5</v>
      </c>
    </row>
    <row r="1470">
      <c r="A1470" s="34">
        <v>46021.010416666664</v>
      </c>
      <c r="B1470" s="33">
        <v>8.46</v>
      </c>
      <c r="C1470" s="33">
        <v>8.69</v>
      </c>
      <c r="D1470" s="33">
        <v>25.5</v>
      </c>
    </row>
    <row r="1471">
      <c r="A1471" s="34">
        <v>46021.020833333336</v>
      </c>
      <c r="B1471" s="33">
        <v>8.19</v>
      </c>
      <c r="C1471" s="33">
        <v>8.67</v>
      </c>
      <c r="D1471" s="33">
        <v>25.4</v>
      </c>
    </row>
    <row r="1472">
      <c r="A1472" s="34">
        <v>46021.03125</v>
      </c>
      <c r="B1472" s="33">
        <v>6.71</v>
      </c>
      <c r="C1472" s="33">
        <v>8.63</v>
      </c>
      <c r="D1472" s="33">
        <v>25.4</v>
      </c>
    </row>
    <row r="1473">
      <c r="A1473" s="34">
        <v>46021.041666666664</v>
      </c>
      <c r="B1473" s="33">
        <v>6.23</v>
      </c>
      <c r="C1473" s="33">
        <v>8.63</v>
      </c>
      <c r="D1473" s="33">
        <v>25.4</v>
      </c>
    </row>
    <row r="1474">
      <c r="A1474" s="34">
        <v>46021.052083333336</v>
      </c>
      <c r="B1474" s="33">
        <v>6.25</v>
      </c>
      <c r="C1474" s="33">
        <v>8.62</v>
      </c>
      <c r="D1474" s="33">
        <v>25.4</v>
      </c>
    </row>
    <row r="1475">
      <c r="A1475" s="34">
        <v>46021.0625</v>
      </c>
      <c r="B1475" s="33">
        <v>6.2</v>
      </c>
      <c r="C1475" s="33">
        <v>8.62</v>
      </c>
      <c r="D1475" s="33">
        <v>25.4</v>
      </c>
    </row>
    <row r="1476">
      <c r="A1476" s="34">
        <v>46021.072916666664</v>
      </c>
      <c r="B1476" s="33">
        <v>6.26</v>
      </c>
      <c r="C1476" s="33">
        <v>8.62</v>
      </c>
      <c r="D1476" s="33">
        <v>25.4</v>
      </c>
    </row>
    <row r="1477">
      <c r="A1477" s="34">
        <v>46021.083333333336</v>
      </c>
      <c r="B1477" s="33">
        <v>6.22</v>
      </c>
      <c r="C1477" s="33">
        <v>8.62</v>
      </c>
      <c r="D1477" s="33">
        <v>25.3</v>
      </c>
    </row>
    <row r="1478">
      <c r="A1478" s="34">
        <v>46021.09375</v>
      </c>
      <c r="B1478" s="33">
        <v>6.26</v>
      </c>
      <c r="C1478" s="33">
        <v>8.62</v>
      </c>
      <c r="D1478" s="33">
        <v>25.3</v>
      </c>
    </row>
    <row r="1479">
      <c r="A1479" s="34">
        <v>46021.104166666664</v>
      </c>
      <c r="B1479" s="33">
        <v>6.31</v>
      </c>
      <c r="C1479" s="33">
        <v>8.62</v>
      </c>
      <c r="D1479" s="33">
        <v>25.3</v>
      </c>
    </row>
    <row r="1480">
      <c r="A1480" s="34">
        <v>46021.114583333336</v>
      </c>
      <c r="B1480" s="33">
        <v>6.39</v>
      </c>
      <c r="C1480" s="33">
        <v>8.64</v>
      </c>
      <c r="D1480" s="33">
        <v>25.2</v>
      </c>
    </row>
    <row r="1481">
      <c r="A1481" s="34">
        <v>46021.125</v>
      </c>
      <c r="B1481" s="33">
        <v>6.19</v>
      </c>
      <c r="C1481" s="33">
        <v>8.63</v>
      </c>
      <c r="D1481" s="33">
        <v>25.2</v>
      </c>
    </row>
    <row r="1482">
      <c r="A1482" s="34">
        <v>46021.135416666664</v>
      </c>
      <c r="B1482" s="33">
        <v>6.05</v>
      </c>
      <c r="C1482" s="33">
        <v>8.63</v>
      </c>
      <c r="D1482" s="33">
        <v>25.2</v>
      </c>
    </row>
    <row r="1483">
      <c r="A1483" s="34">
        <v>46021.145833333336</v>
      </c>
      <c r="B1483" s="33">
        <v>5.98</v>
      </c>
      <c r="C1483" s="33">
        <v>8.61</v>
      </c>
      <c r="D1483" s="33">
        <v>25.2</v>
      </c>
    </row>
    <row r="1484">
      <c r="A1484" s="34">
        <v>46021.15625</v>
      </c>
      <c r="B1484" s="33">
        <v>5.81</v>
      </c>
      <c r="C1484" s="33">
        <v>8.61</v>
      </c>
      <c r="D1484" s="33">
        <v>25.2</v>
      </c>
    </row>
    <row r="1485">
      <c r="A1485" s="34">
        <v>46021.166666666664</v>
      </c>
      <c r="B1485" s="33">
        <v>5.75</v>
      </c>
      <c r="C1485" s="33">
        <v>8.61</v>
      </c>
      <c r="D1485" s="33">
        <v>25.2</v>
      </c>
    </row>
    <row r="1486">
      <c r="A1486" s="34">
        <v>46021.177083333336</v>
      </c>
      <c r="B1486" s="33">
        <v>5.48</v>
      </c>
      <c r="C1486" s="33">
        <v>8.61</v>
      </c>
      <c r="D1486" s="33">
        <v>25.2</v>
      </c>
    </row>
    <row r="1487">
      <c r="A1487" s="34">
        <v>46021.1875</v>
      </c>
      <c r="B1487" s="33">
        <v>5.4</v>
      </c>
      <c r="C1487" s="33">
        <v>8.61</v>
      </c>
      <c r="D1487" s="33">
        <v>25.1</v>
      </c>
    </row>
    <row r="1488">
      <c r="A1488" s="34">
        <v>46021.197916666664</v>
      </c>
      <c r="B1488" s="33">
        <v>5.04</v>
      </c>
      <c r="C1488" s="33">
        <v>8.6</v>
      </c>
      <c r="D1488" s="33">
        <v>25.1</v>
      </c>
    </row>
    <row r="1489">
      <c r="A1489" s="34">
        <v>46021.208333333336</v>
      </c>
      <c r="B1489" s="33">
        <v>5.02</v>
      </c>
      <c r="C1489" s="33">
        <v>8.6</v>
      </c>
      <c r="D1489" s="33">
        <v>25.1</v>
      </c>
    </row>
    <row r="1490">
      <c r="A1490" s="34">
        <v>46021.21875</v>
      </c>
      <c r="B1490" s="33">
        <v>4.89</v>
      </c>
      <c r="C1490" s="33">
        <v>8.6</v>
      </c>
      <c r="D1490" s="33">
        <v>25.1</v>
      </c>
    </row>
    <row r="1491">
      <c r="A1491" s="34">
        <v>46021.229166666664</v>
      </c>
      <c r="B1491" s="33">
        <v>4.83</v>
      </c>
      <c r="C1491" s="33">
        <v>8.58</v>
      </c>
      <c r="D1491" s="33">
        <v>25.0</v>
      </c>
    </row>
    <row r="1492">
      <c r="A1492" s="34">
        <v>46021.239583333336</v>
      </c>
      <c r="B1492" s="33">
        <v>4.68</v>
      </c>
      <c r="C1492" s="33">
        <v>8.58</v>
      </c>
      <c r="D1492" s="33">
        <v>25.0</v>
      </c>
    </row>
    <row r="1493">
      <c r="A1493" s="34">
        <v>46021.25</v>
      </c>
      <c r="B1493" s="33">
        <v>4.57</v>
      </c>
      <c r="C1493" s="33">
        <v>8.58</v>
      </c>
      <c r="D1493" s="33">
        <v>25.0</v>
      </c>
    </row>
    <row r="1494">
      <c r="A1494" s="34">
        <v>46021.260416666664</v>
      </c>
      <c r="B1494" s="33">
        <v>4.46</v>
      </c>
      <c r="C1494" s="33">
        <v>8.58</v>
      </c>
      <c r="D1494" s="33">
        <v>25.0</v>
      </c>
    </row>
    <row r="1495">
      <c r="A1495" s="34">
        <v>46021.270833333336</v>
      </c>
      <c r="B1495" s="33">
        <v>4.42</v>
      </c>
      <c r="C1495" s="33">
        <v>8.58</v>
      </c>
      <c r="D1495" s="33">
        <v>24.9</v>
      </c>
    </row>
    <row r="1496">
      <c r="A1496" s="34">
        <v>46021.28125</v>
      </c>
      <c r="B1496" s="33">
        <v>4.28</v>
      </c>
      <c r="C1496" s="33">
        <v>8.58</v>
      </c>
      <c r="D1496" s="33">
        <v>24.9</v>
      </c>
    </row>
    <row r="1497">
      <c r="A1497" s="34">
        <v>46021.291666666664</v>
      </c>
      <c r="B1497" s="33">
        <v>4.23</v>
      </c>
      <c r="C1497" s="33">
        <v>8.58</v>
      </c>
      <c r="D1497" s="33">
        <v>24.9</v>
      </c>
    </row>
    <row r="1498">
      <c r="A1498" s="34">
        <v>46021.302083333336</v>
      </c>
      <c r="B1498" s="33">
        <v>4.2</v>
      </c>
      <c r="C1498" s="33">
        <v>8.58</v>
      </c>
      <c r="D1498" s="33">
        <v>24.9</v>
      </c>
    </row>
    <row r="1499">
      <c r="A1499" s="34">
        <v>46021.3125</v>
      </c>
      <c r="B1499" s="33">
        <v>4.13</v>
      </c>
      <c r="C1499" s="33">
        <v>8.58</v>
      </c>
      <c r="D1499" s="33">
        <v>24.9</v>
      </c>
    </row>
    <row r="1500">
      <c r="A1500" s="34">
        <v>46021.322916666664</v>
      </c>
      <c r="B1500" s="33">
        <v>4.22</v>
      </c>
      <c r="C1500" s="33">
        <v>8.58</v>
      </c>
      <c r="D1500" s="33">
        <v>24.9</v>
      </c>
    </row>
    <row r="1501">
      <c r="A1501" s="34">
        <v>46021.333333333336</v>
      </c>
      <c r="B1501" s="33">
        <v>4.35</v>
      </c>
      <c r="C1501" s="33">
        <v>8.58</v>
      </c>
      <c r="D1501" s="33">
        <v>24.9</v>
      </c>
    </row>
    <row r="1502">
      <c r="A1502" s="34">
        <v>46021.34375</v>
      </c>
      <c r="B1502" s="33">
        <v>4.47</v>
      </c>
      <c r="C1502" s="33">
        <v>8.58</v>
      </c>
      <c r="D1502" s="33">
        <v>24.9</v>
      </c>
    </row>
    <row r="1503">
      <c r="A1503" s="34">
        <v>46021.354166666664</v>
      </c>
      <c r="B1503" s="33">
        <v>4.8</v>
      </c>
      <c r="C1503" s="33">
        <v>8.6</v>
      </c>
      <c r="D1503" s="33">
        <v>24.9</v>
      </c>
    </row>
    <row r="1504">
      <c r="A1504" s="34">
        <v>46021.364583333336</v>
      </c>
      <c r="B1504" s="33">
        <v>5.3</v>
      </c>
      <c r="C1504" s="33">
        <v>8.6</v>
      </c>
      <c r="D1504" s="33">
        <v>25.0</v>
      </c>
    </row>
    <row r="1505">
      <c r="A1505" s="34">
        <v>46021.375</v>
      </c>
      <c r="B1505" s="33">
        <v>5.38</v>
      </c>
      <c r="C1505" s="33">
        <v>8.6</v>
      </c>
      <c r="D1505" s="33">
        <v>25.0</v>
      </c>
    </row>
    <row r="1506">
      <c r="A1506" s="34">
        <v>46021.385416666664</v>
      </c>
      <c r="B1506" s="33">
        <v>5.81</v>
      </c>
      <c r="C1506" s="33">
        <v>8.61</v>
      </c>
      <c r="D1506" s="33">
        <v>25.1</v>
      </c>
    </row>
    <row r="1507">
      <c r="A1507" s="34">
        <v>46021.395833333336</v>
      </c>
      <c r="B1507" s="33">
        <v>6.06</v>
      </c>
      <c r="C1507" s="33">
        <v>8.63</v>
      </c>
      <c r="D1507" s="33">
        <v>25.2</v>
      </c>
    </row>
    <row r="1508">
      <c r="A1508" s="34">
        <v>46021.40625</v>
      </c>
      <c r="B1508" s="33">
        <v>6.24</v>
      </c>
      <c r="C1508" s="33">
        <v>8.63</v>
      </c>
      <c r="D1508" s="33">
        <v>25.4</v>
      </c>
    </row>
    <row r="1509">
      <c r="A1509" s="34">
        <v>46021.416666666664</v>
      </c>
      <c r="B1509" s="33">
        <v>7.11</v>
      </c>
      <c r="C1509" s="33">
        <v>8.65</v>
      </c>
      <c r="D1509" s="33">
        <v>25.4</v>
      </c>
    </row>
    <row r="1510">
      <c r="A1510" s="34">
        <v>46021.427083333336</v>
      </c>
      <c r="B1510" s="33">
        <v>7.64</v>
      </c>
      <c r="C1510" s="33">
        <v>8.65</v>
      </c>
      <c r="D1510" s="33">
        <v>25.6</v>
      </c>
    </row>
    <row r="1511">
      <c r="A1511" s="34">
        <v>46021.4375</v>
      </c>
      <c r="B1511" s="33">
        <v>8.18</v>
      </c>
      <c r="C1511" s="33">
        <v>8.66</v>
      </c>
      <c r="D1511" s="33">
        <v>25.7</v>
      </c>
    </row>
    <row r="1512">
      <c r="A1512" s="34">
        <v>46021.447916666664</v>
      </c>
      <c r="B1512" s="33">
        <v>8.43</v>
      </c>
      <c r="C1512" s="33">
        <v>8.68</v>
      </c>
      <c r="D1512" s="33">
        <v>25.9</v>
      </c>
    </row>
    <row r="1513">
      <c r="A1513" s="34">
        <v>46021.458333333336</v>
      </c>
      <c r="B1513" s="33">
        <v>9.04</v>
      </c>
      <c r="C1513" s="33">
        <v>8.68</v>
      </c>
      <c r="D1513" s="33">
        <v>26.0</v>
      </c>
    </row>
    <row r="1514">
      <c r="A1514" s="34">
        <v>46021.46875</v>
      </c>
      <c r="B1514" s="33">
        <v>9.61</v>
      </c>
      <c r="C1514" s="33">
        <v>8.68</v>
      </c>
      <c r="D1514" s="33">
        <v>26.2</v>
      </c>
    </row>
    <row r="1515">
      <c r="A1515" s="34">
        <v>46021.479166666664</v>
      </c>
      <c r="B1515" s="33">
        <v>10.17</v>
      </c>
      <c r="C1515" s="33">
        <v>8.69</v>
      </c>
      <c r="D1515" s="33">
        <v>26.5</v>
      </c>
    </row>
    <row r="1516">
      <c r="A1516" s="34">
        <v>46021.489583333336</v>
      </c>
      <c r="B1516" s="33">
        <v>10.89</v>
      </c>
      <c r="C1516" s="33">
        <v>8.71</v>
      </c>
      <c r="D1516" s="33">
        <v>26.9</v>
      </c>
    </row>
    <row r="1517">
      <c r="A1517" s="34">
        <v>46021.5</v>
      </c>
      <c r="B1517" s="33">
        <v>11.57</v>
      </c>
      <c r="C1517" s="33">
        <v>8.73</v>
      </c>
      <c r="D1517" s="33">
        <v>27.0</v>
      </c>
    </row>
    <row r="1518">
      <c r="A1518" s="34">
        <v>46021.510416666664</v>
      </c>
      <c r="B1518" s="33">
        <v>12.07</v>
      </c>
      <c r="C1518" s="33">
        <v>8.73</v>
      </c>
      <c r="D1518" s="33">
        <v>27.2</v>
      </c>
    </row>
    <row r="1519">
      <c r="A1519" s="34">
        <v>46021.520833333336</v>
      </c>
      <c r="B1519" s="33">
        <v>12.63</v>
      </c>
      <c r="C1519" s="33">
        <v>8.75</v>
      </c>
      <c r="D1519" s="33">
        <v>27.3</v>
      </c>
    </row>
    <row r="1520">
      <c r="A1520" s="34">
        <v>46021.53125</v>
      </c>
      <c r="B1520" s="33">
        <v>13.52</v>
      </c>
      <c r="C1520" s="33">
        <v>8.77</v>
      </c>
      <c r="D1520" s="33">
        <v>27.3</v>
      </c>
    </row>
    <row r="1521">
      <c r="A1521" s="34">
        <v>46021.541666666664</v>
      </c>
      <c r="B1521" s="33">
        <v>14.12</v>
      </c>
      <c r="C1521" s="33">
        <v>8.77</v>
      </c>
      <c r="D1521" s="33">
        <v>27.5</v>
      </c>
    </row>
    <row r="1522">
      <c r="A1522" s="34">
        <v>46021.552083333336</v>
      </c>
      <c r="B1522" s="33">
        <v>14.5</v>
      </c>
      <c r="C1522" s="33">
        <v>8.78</v>
      </c>
      <c r="D1522" s="33">
        <v>27.6</v>
      </c>
    </row>
    <row r="1523">
      <c r="A1523" s="34">
        <v>46021.5625</v>
      </c>
      <c r="B1523" s="33">
        <v>14.91</v>
      </c>
      <c r="C1523" s="33">
        <v>8.79</v>
      </c>
      <c r="D1523" s="33">
        <v>27.8</v>
      </c>
    </row>
    <row r="1524">
      <c r="A1524" s="34">
        <v>46021.572916666664</v>
      </c>
      <c r="B1524" s="33">
        <v>15.27</v>
      </c>
      <c r="C1524" s="33">
        <v>8.81</v>
      </c>
      <c r="D1524" s="33">
        <v>27.9</v>
      </c>
    </row>
    <row r="1525">
      <c r="A1525" s="34">
        <v>46021.583333333336</v>
      </c>
      <c r="B1525" s="33">
        <v>15.61</v>
      </c>
      <c r="C1525" s="33">
        <v>8.81</v>
      </c>
      <c r="D1525" s="33">
        <v>27.9</v>
      </c>
    </row>
    <row r="1526">
      <c r="A1526" s="34">
        <v>46021.59375</v>
      </c>
      <c r="B1526" s="33">
        <v>15.99</v>
      </c>
      <c r="C1526" s="33">
        <v>8.81</v>
      </c>
      <c r="D1526" s="33">
        <v>27.9</v>
      </c>
    </row>
    <row r="1527">
      <c r="A1527" s="34">
        <v>46021.604166666664</v>
      </c>
      <c r="B1527" s="33">
        <v>16.19</v>
      </c>
      <c r="C1527" s="33">
        <v>8.82</v>
      </c>
      <c r="D1527" s="33">
        <v>27.9</v>
      </c>
    </row>
    <row r="1528">
      <c r="A1528" s="34">
        <v>46021.614583333336</v>
      </c>
      <c r="B1528" s="33">
        <v>16.4</v>
      </c>
      <c r="C1528" s="33">
        <v>8.82</v>
      </c>
      <c r="D1528" s="33">
        <v>27.8</v>
      </c>
    </row>
    <row r="1529">
      <c r="A1529" s="34">
        <v>46021.625</v>
      </c>
      <c r="B1529" s="33">
        <v>16.47</v>
      </c>
      <c r="C1529" s="33">
        <v>8.84</v>
      </c>
      <c r="D1529" s="33">
        <v>27.8</v>
      </c>
    </row>
    <row r="1530">
      <c r="A1530" s="34">
        <v>46021.635416666664</v>
      </c>
      <c r="B1530" s="33">
        <v>16.53</v>
      </c>
      <c r="C1530" s="33">
        <v>8.84</v>
      </c>
      <c r="D1530" s="33">
        <v>28.0</v>
      </c>
    </row>
    <row r="1531">
      <c r="A1531" s="34">
        <v>46021.645833333336</v>
      </c>
      <c r="B1531" s="33">
        <v>16.5</v>
      </c>
      <c r="C1531" s="33">
        <v>8.84</v>
      </c>
      <c r="D1531" s="33">
        <v>28.1</v>
      </c>
    </row>
    <row r="1532">
      <c r="A1532" s="34">
        <v>46021.65625</v>
      </c>
      <c r="B1532" s="33">
        <v>16.17</v>
      </c>
      <c r="C1532" s="33">
        <v>8.84</v>
      </c>
      <c r="D1532" s="33">
        <v>28.0</v>
      </c>
    </row>
    <row r="1533">
      <c r="A1533" s="34">
        <v>46021.666666666664</v>
      </c>
      <c r="B1533" s="33">
        <v>15.42</v>
      </c>
      <c r="C1533" s="33">
        <v>8.82</v>
      </c>
      <c r="D1533" s="33">
        <v>28.0</v>
      </c>
    </row>
    <row r="1534">
      <c r="A1534" s="34">
        <v>46021.677083333336</v>
      </c>
      <c r="B1534" s="33">
        <v>15.63</v>
      </c>
      <c r="C1534" s="33">
        <v>8.83</v>
      </c>
      <c r="D1534" s="33">
        <v>27.9</v>
      </c>
    </row>
    <row r="1535">
      <c r="A1535" s="34">
        <v>46021.6875</v>
      </c>
      <c r="B1535" s="33">
        <v>15.64</v>
      </c>
      <c r="C1535" s="33">
        <v>8.83</v>
      </c>
      <c r="D1535" s="33">
        <v>27.8</v>
      </c>
    </row>
    <row r="1536">
      <c r="A1536" s="34">
        <v>46021.697916666664</v>
      </c>
      <c r="B1536" s="33">
        <v>15.37</v>
      </c>
      <c r="C1536" s="33">
        <v>8.83</v>
      </c>
      <c r="D1536" s="33">
        <v>27.7</v>
      </c>
    </row>
    <row r="1537">
      <c r="A1537" s="34">
        <v>46021.708333333336</v>
      </c>
      <c r="B1537" s="33">
        <v>15.16</v>
      </c>
      <c r="C1537" s="33">
        <v>8.83</v>
      </c>
      <c r="D1537" s="33">
        <v>27.6</v>
      </c>
    </row>
    <row r="1538">
      <c r="A1538" s="34">
        <v>46021.71875</v>
      </c>
      <c r="B1538" s="33">
        <v>15.65</v>
      </c>
      <c r="C1538" s="33">
        <v>8.83</v>
      </c>
      <c r="D1538" s="33">
        <v>27.4</v>
      </c>
    </row>
    <row r="1539">
      <c r="A1539" s="34">
        <v>46021.729166666664</v>
      </c>
      <c r="B1539" s="33">
        <v>15.72</v>
      </c>
      <c r="C1539" s="33">
        <v>8.83</v>
      </c>
      <c r="D1539" s="33">
        <v>27.3</v>
      </c>
    </row>
    <row r="1540">
      <c r="A1540" s="34">
        <v>46021.739583333336</v>
      </c>
      <c r="B1540" s="33">
        <v>15.7</v>
      </c>
      <c r="C1540" s="33">
        <v>8.83</v>
      </c>
      <c r="D1540" s="33">
        <v>27.3</v>
      </c>
    </row>
    <row r="1541">
      <c r="A1541" s="34">
        <v>46021.75</v>
      </c>
      <c r="B1541" s="33">
        <v>15.59</v>
      </c>
      <c r="C1541" s="33">
        <v>8.83</v>
      </c>
      <c r="D1541" s="33">
        <v>27.2</v>
      </c>
    </row>
    <row r="1542">
      <c r="A1542" s="34">
        <v>46021.760416666664</v>
      </c>
      <c r="B1542" s="33">
        <v>15.34</v>
      </c>
      <c r="C1542" s="33">
        <v>8.83</v>
      </c>
      <c r="D1542" s="33">
        <v>27.1</v>
      </c>
    </row>
    <row r="1543">
      <c r="A1543" s="34">
        <v>46021.770833333336</v>
      </c>
      <c r="B1543" s="33">
        <v>14.57</v>
      </c>
      <c r="C1543" s="33">
        <v>8.83</v>
      </c>
      <c r="D1543" s="33">
        <v>27.1</v>
      </c>
    </row>
    <row r="1544">
      <c r="A1544" s="34">
        <v>46021.78125</v>
      </c>
      <c r="B1544" s="33">
        <v>14.02</v>
      </c>
      <c r="C1544" s="33">
        <v>8.81</v>
      </c>
      <c r="D1544" s="33">
        <v>27.0</v>
      </c>
    </row>
    <row r="1545">
      <c r="A1545" s="34">
        <v>46021.791666666664</v>
      </c>
      <c r="B1545" s="33">
        <v>13.68</v>
      </c>
      <c r="C1545" s="33">
        <v>8.81</v>
      </c>
      <c r="D1545" s="33">
        <v>26.9</v>
      </c>
    </row>
    <row r="1546">
      <c r="A1546" s="34">
        <v>46021.8125</v>
      </c>
      <c r="B1546" s="33">
        <v>12.79</v>
      </c>
      <c r="C1546" s="33">
        <v>8.79</v>
      </c>
      <c r="D1546" s="33">
        <v>26.7</v>
      </c>
    </row>
    <row r="1547">
      <c r="A1547" s="34">
        <v>46021.822916666664</v>
      </c>
      <c r="B1547" s="33">
        <v>11.75</v>
      </c>
      <c r="C1547" s="33">
        <v>8.75</v>
      </c>
      <c r="D1547" s="33">
        <v>26.5</v>
      </c>
    </row>
    <row r="1548">
      <c r="A1548" s="34">
        <v>46021.833333333336</v>
      </c>
      <c r="B1548" s="33">
        <v>11.38</v>
      </c>
      <c r="C1548" s="33">
        <v>8.75</v>
      </c>
      <c r="D1548" s="33">
        <v>26.4</v>
      </c>
    </row>
    <row r="1549">
      <c r="A1549" s="34">
        <v>46021.84375</v>
      </c>
      <c r="B1549" s="33">
        <v>11.83</v>
      </c>
      <c r="C1549" s="33">
        <v>8.75</v>
      </c>
      <c r="D1549" s="33">
        <v>26.3</v>
      </c>
    </row>
    <row r="1550">
      <c r="A1550" s="34">
        <v>46021.854166666664</v>
      </c>
      <c r="B1550" s="33">
        <v>12.34</v>
      </c>
      <c r="C1550" s="33">
        <v>8.77</v>
      </c>
      <c r="D1550" s="33">
        <v>26.3</v>
      </c>
    </row>
    <row r="1551">
      <c r="A1551" s="34">
        <v>46021.864583333336</v>
      </c>
      <c r="B1551" s="33">
        <v>12.36</v>
      </c>
      <c r="C1551" s="33">
        <v>8.77</v>
      </c>
      <c r="D1551" s="33">
        <v>26.2</v>
      </c>
    </row>
    <row r="1552">
      <c r="A1552" s="34">
        <v>46021.875</v>
      </c>
      <c r="B1552" s="33">
        <v>12.19</v>
      </c>
      <c r="C1552" s="33">
        <v>8.77</v>
      </c>
      <c r="D1552" s="33">
        <v>26.2</v>
      </c>
    </row>
    <row r="1553">
      <c r="A1553" s="34">
        <v>46021.885416666664</v>
      </c>
      <c r="B1553" s="33">
        <v>12.19</v>
      </c>
      <c r="C1553" s="33">
        <v>8.77</v>
      </c>
      <c r="D1553" s="33">
        <v>26.2</v>
      </c>
    </row>
    <row r="1554">
      <c r="A1554" s="34">
        <v>46021.895833333336</v>
      </c>
      <c r="B1554" s="33">
        <v>11.92</v>
      </c>
      <c r="C1554" s="33">
        <v>8.77</v>
      </c>
      <c r="D1554" s="33">
        <v>26.1</v>
      </c>
    </row>
    <row r="1555">
      <c r="A1555" s="34">
        <v>46021.90625</v>
      </c>
      <c r="B1555" s="33">
        <v>11.32</v>
      </c>
      <c r="C1555" s="33">
        <v>8.75</v>
      </c>
      <c r="D1555" s="33">
        <v>26.0</v>
      </c>
    </row>
    <row r="1556">
      <c r="A1556" s="34">
        <v>46021.916666666664</v>
      </c>
      <c r="B1556" s="33">
        <v>10.94</v>
      </c>
      <c r="C1556" s="33">
        <v>8.75</v>
      </c>
      <c r="D1556" s="33">
        <v>26.0</v>
      </c>
    </row>
    <row r="1557">
      <c r="A1557" s="34">
        <v>46021.927083333336</v>
      </c>
      <c r="B1557" s="33">
        <v>10.6</v>
      </c>
      <c r="C1557" s="33">
        <v>8.74</v>
      </c>
      <c r="D1557" s="33">
        <v>26.0</v>
      </c>
    </row>
    <row r="1558">
      <c r="A1558" s="34">
        <v>46021.9375</v>
      </c>
      <c r="B1558" s="33">
        <v>10.26</v>
      </c>
      <c r="C1558" s="33">
        <v>8.74</v>
      </c>
      <c r="D1558" s="33">
        <v>25.9</v>
      </c>
    </row>
    <row r="1559">
      <c r="A1559" s="34">
        <v>46021.947916666664</v>
      </c>
      <c r="B1559" s="33">
        <v>10.02</v>
      </c>
      <c r="C1559" s="33">
        <v>8.72</v>
      </c>
      <c r="D1559" s="33">
        <v>25.9</v>
      </c>
    </row>
    <row r="1560">
      <c r="A1560" s="34">
        <v>46021.958333333336</v>
      </c>
      <c r="B1560" s="33">
        <v>9.7</v>
      </c>
      <c r="C1560" s="33">
        <v>8.72</v>
      </c>
      <c r="D1560" s="33">
        <v>25.8</v>
      </c>
    </row>
    <row r="1561">
      <c r="A1561" s="34">
        <v>46021.96875</v>
      </c>
      <c r="B1561" s="33">
        <v>9.39</v>
      </c>
      <c r="C1561" s="33">
        <v>8.72</v>
      </c>
      <c r="D1561" s="33">
        <v>25.8</v>
      </c>
    </row>
    <row r="1562">
      <c r="A1562" s="34">
        <v>46021.979166666664</v>
      </c>
      <c r="B1562" s="33">
        <v>9.22</v>
      </c>
      <c r="C1562" s="33">
        <v>8.71</v>
      </c>
      <c r="D1562" s="33">
        <v>25.7</v>
      </c>
    </row>
    <row r="1563">
      <c r="A1563" s="34">
        <v>46021.989583333336</v>
      </c>
      <c r="B1563" s="33">
        <v>9.02</v>
      </c>
      <c r="C1563" s="33">
        <v>8.71</v>
      </c>
      <c r="D1563" s="33">
        <v>25.7</v>
      </c>
    </row>
    <row r="1564">
      <c r="A1564" s="34">
        <v>46022.0</v>
      </c>
      <c r="B1564" s="33">
        <v>9.19</v>
      </c>
      <c r="C1564" s="33">
        <v>8.71</v>
      </c>
      <c r="D1564" s="33">
        <v>25.7</v>
      </c>
    </row>
    <row r="1565">
      <c r="A1565" s="34">
        <v>46022.010416666664</v>
      </c>
      <c r="B1565" s="33">
        <v>9.05</v>
      </c>
      <c r="C1565" s="33">
        <v>8.71</v>
      </c>
      <c r="D1565" s="33">
        <v>25.7</v>
      </c>
    </row>
    <row r="1566">
      <c r="A1566" s="34">
        <v>46022.020833333336</v>
      </c>
      <c r="B1566" s="33">
        <v>8.8</v>
      </c>
      <c r="C1566" s="33">
        <v>8.7</v>
      </c>
      <c r="D1566" s="33">
        <v>25.6</v>
      </c>
    </row>
    <row r="1567">
      <c r="A1567" s="34">
        <v>46022.03125</v>
      </c>
      <c r="B1567" s="33">
        <v>8.72</v>
      </c>
      <c r="C1567" s="33">
        <v>8.7</v>
      </c>
      <c r="D1567" s="33">
        <v>25.6</v>
      </c>
    </row>
    <row r="1568">
      <c r="A1568" s="34">
        <v>46022.041666666664</v>
      </c>
      <c r="B1568" s="33">
        <v>8.6</v>
      </c>
      <c r="C1568" s="33">
        <v>8.7</v>
      </c>
      <c r="D1568" s="33">
        <v>25.6</v>
      </c>
    </row>
    <row r="1569">
      <c r="A1569" s="34">
        <v>46022.052083333336</v>
      </c>
      <c r="B1569" s="33">
        <v>8.41</v>
      </c>
      <c r="C1569" s="33">
        <v>8.7</v>
      </c>
      <c r="D1569" s="33">
        <v>25.5</v>
      </c>
    </row>
    <row r="1570">
      <c r="A1570" s="34">
        <v>46022.0625</v>
      </c>
      <c r="B1570" s="33">
        <v>8.27</v>
      </c>
      <c r="C1570" s="33">
        <v>8.68</v>
      </c>
      <c r="D1570" s="33">
        <v>25.5</v>
      </c>
    </row>
    <row r="1571">
      <c r="A1571" s="34">
        <v>46022.072916666664</v>
      </c>
      <c r="B1571" s="33">
        <v>8.0</v>
      </c>
      <c r="C1571" s="33">
        <v>8.68</v>
      </c>
      <c r="D1571" s="33">
        <v>25.5</v>
      </c>
    </row>
    <row r="1572">
      <c r="A1572" s="34">
        <v>46022.083333333336</v>
      </c>
      <c r="B1572" s="33">
        <v>7.87</v>
      </c>
      <c r="C1572" s="33">
        <v>8.68</v>
      </c>
      <c r="D1572" s="33">
        <v>25.4</v>
      </c>
    </row>
    <row r="1573">
      <c r="A1573" s="34">
        <v>46022.09375</v>
      </c>
      <c r="B1573" s="33">
        <v>7.75</v>
      </c>
      <c r="C1573" s="33">
        <v>8.68</v>
      </c>
      <c r="D1573" s="33">
        <v>25.4</v>
      </c>
    </row>
    <row r="1574">
      <c r="A1574" s="34">
        <v>46022.104166666664</v>
      </c>
      <c r="B1574" s="33">
        <v>7.41</v>
      </c>
      <c r="C1574" s="33">
        <v>8.66</v>
      </c>
      <c r="D1574" s="33">
        <v>25.5</v>
      </c>
    </row>
    <row r="1575">
      <c r="A1575" s="34">
        <v>46022.114583333336</v>
      </c>
      <c r="B1575" s="33">
        <v>7.19</v>
      </c>
      <c r="C1575" s="33">
        <v>8.66</v>
      </c>
      <c r="D1575" s="33">
        <v>25.4</v>
      </c>
    </row>
    <row r="1576">
      <c r="A1576" s="34">
        <v>46022.125</v>
      </c>
      <c r="B1576" s="33">
        <v>7.14</v>
      </c>
      <c r="C1576" s="33">
        <v>8.66</v>
      </c>
      <c r="D1576" s="33">
        <v>25.4</v>
      </c>
    </row>
    <row r="1577">
      <c r="A1577" s="34">
        <v>46022.135416666664</v>
      </c>
      <c r="B1577" s="33">
        <v>7.0</v>
      </c>
      <c r="C1577" s="33">
        <v>8.66</v>
      </c>
      <c r="D1577" s="33">
        <v>25.4</v>
      </c>
    </row>
    <row r="1578">
      <c r="A1578" s="34">
        <v>46022.145833333336</v>
      </c>
      <c r="B1578" s="33">
        <v>6.41</v>
      </c>
      <c r="C1578" s="33">
        <v>8.65</v>
      </c>
      <c r="D1578" s="33">
        <v>25.4</v>
      </c>
    </row>
    <row r="1579">
      <c r="A1579" s="34">
        <v>46022.15625</v>
      </c>
      <c r="B1579" s="33">
        <v>6.15</v>
      </c>
      <c r="C1579" s="33">
        <v>8.63</v>
      </c>
      <c r="D1579" s="33">
        <v>25.4</v>
      </c>
    </row>
    <row r="1580">
      <c r="A1580" s="34">
        <v>46022.166666666664</v>
      </c>
      <c r="B1580" s="33">
        <v>5.98</v>
      </c>
      <c r="C1580" s="33">
        <v>8.63</v>
      </c>
      <c r="D1580" s="33">
        <v>25.4</v>
      </c>
    </row>
    <row r="1581">
      <c r="A1581" s="34">
        <v>46022.177083333336</v>
      </c>
      <c r="B1581" s="33">
        <v>6.0</v>
      </c>
      <c r="C1581" s="33">
        <v>8.63</v>
      </c>
      <c r="D1581" s="33">
        <v>25.4</v>
      </c>
    </row>
    <row r="1582">
      <c r="A1582" s="34">
        <v>46022.1875</v>
      </c>
      <c r="B1582" s="33">
        <v>6.02</v>
      </c>
      <c r="C1582" s="33">
        <v>8.63</v>
      </c>
      <c r="D1582" s="33">
        <v>25.4</v>
      </c>
    </row>
    <row r="1583">
      <c r="A1583" s="34">
        <v>46022.197916666664</v>
      </c>
      <c r="B1583" s="33">
        <v>5.81</v>
      </c>
      <c r="C1583" s="33">
        <v>8.63</v>
      </c>
      <c r="D1583" s="33">
        <v>25.4</v>
      </c>
    </row>
    <row r="1584">
      <c r="A1584" s="34">
        <v>46022.208333333336</v>
      </c>
      <c r="B1584" s="33">
        <v>5.83</v>
      </c>
      <c r="C1584" s="33">
        <v>8.63</v>
      </c>
      <c r="D1584" s="33">
        <v>25.3</v>
      </c>
    </row>
    <row r="1585">
      <c r="A1585" s="34">
        <v>46022.21875</v>
      </c>
      <c r="B1585" s="33">
        <v>5.78</v>
      </c>
      <c r="C1585" s="33">
        <v>8.63</v>
      </c>
      <c r="D1585" s="33">
        <v>25.3</v>
      </c>
    </row>
    <row r="1586">
      <c r="A1586" s="34">
        <v>46022.229166666664</v>
      </c>
      <c r="B1586" s="33">
        <v>5.57</v>
      </c>
      <c r="C1586" s="33">
        <v>8.62</v>
      </c>
      <c r="D1586" s="33">
        <v>25.3</v>
      </c>
    </row>
    <row r="1587">
      <c r="A1587" s="34">
        <v>46022.239583333336</v>
      </c>
      <c r="B1587" s="33">
        <v>5.5</v>
      </c>
      <c r="C1587" s="33">
        <v>8.62</v>
      </c>
      <c r="D1587" s="33">
        <v>25.3</v>
      </c>
    </row>
    <row r="1588">
      <c r="A1588" s="34">
        <v>46022.25</v>
      </c>
      <c r="B1588" s="33">
        <v>5.3</v>
      </c>
      <c r="C1588" s="33">
        <v>8.61</v>
      </c>
      <c r="D1588" s="33">
        <v>25.3</v>
      </c>
    </row>
    <row r="1589">
      <c r="A1589" s="34">
        <v>46022.260416666664</v>
      </c>
      <c r="B1589" s="33">
        <v>5.15</v>
      </c>
      <c r="C1589" s="33">
        <v>8.61</v>
      </c>
      <c r="D1589" s="33">
        <v>25.3</v>
      </c>
    </row>
    <row r="1590">
      <c r="A1590" s="34">
        <v>46022.270833333336</v>
      </c>
      <c r="B1590" s="33">
        <v>5.06</v>
      </c>
      <c r="C1590" s="33">
        <v>8.6</v>
      </c>
      <c r="D1590" s="33">
        <v>25.3</v>
      </c>
    </row>
    <row r="1591">
      <c r="A1591" s="34">
        <v>46022.28125</v>
      </c>
      <c r="B1591" s="33">
        <v>4.95</v>
      </c>
      <c r="C1591" s="33">
        <v>8.6</v>
      </c>
      <c r="D1591" s="33">
        <v>25.2</v>
      </c>
    </row>
    <row r="1592">
      <c r="A1592" s="34">
        <v>46022.291666666664</v>
      </c>
      <c r="B1592" s="33">
        <v>4.81</v>
      </c>
      <c r="C1592" s="33">
        <v>8.6</v>
      </c>
      <c r="D1592" s="33">
        <v>25.2</v>
      </c>
    </row>
    <row r="1593">
      <c r="A1593" s="34">
        <v>46022.302083333336</v>
      </c>
      <c r="B1593" s="33">
        <v>4.8</v>
      </c>
      <c r="C1593" s="33">
        <v>8.59</v>
      </c>
      <c r="D1593" s="33">
        <v>25.2</v>
      </c>
    </row>
    <row r="1594">
      <c r="A1594" s="34">
        <v>46022.3125</v>
      </c>
      <c r="B1594" s="33">
        <v>4.82</v>
      </c>
      <c r="C1594" s="33">
        <v>8.59</v>
      </c>
      <c r="D1594" s="33">
        <v>25.2</v>
      </c>
    </row>
    <row r="1595">
      <c r="A1595" s="34">
        <v>46022.322916666664</v>
      </c>
      <c r="B1595" s="33">
        <v>4.79</v>
      </c>
      <c r="C1595" s="33">
        <v>8.6</v>
      </c>
      <c r="D1595" s="33">
        <v>25.2</v>
      </c>
    </row>
    <row r="1596">
      <c r="A1596" s="34">
        <v>46022.333333333336</v>
      </c>
      <c r="B1596" s="33">
        <v>4.75</v>
      </c>
      <c r="C1596" s="33">
        <v>8.6</v>
      </c>
      <c r="D1596" s="33">
        <v>25.2</v>
      </c>
    </row>
    <row r="1597">
      <c r="A1597" s="34">
        <v>46022.34375</v>
      </c>
      <c r="B1597" s="33">
        <v>4.86</v>
      </c>
      <c r="C1597" s="33">
        <v>8.6</v>
      </c>
      <c r="D1597" s="33">
        <v>25.2</v>
      </c>
    </row>
    <row r="1598">
      <c r="A1598" s="34">
        <v>46022.354166666664</v>
      </c>
      <c r="B1598" s="33">
        <v>5.17</v>
      </c>
      <c r="C1598" s="33">
        <v>8.6</v>
      </c>
      <c r="D1598" s="33">
        <v>25.3</v>
      </c>
    </row>
    <row r="1599">
      <c r="A1599" s="34">
        <v>46022.364583333336</v>
      </c>
      <c r="B1599" s="33">
        <v>5.58</v>
      </c>
      <c r="C1599" s="33">
        <v>8.62</v>
      </c>
      <c r="D1599" s="33">
        <v>25.3</v>
      </c>
    </row>
    <row r="1600">
      <c r="A1600" s="34">
        <v>46022.375</v>
      </c>
      <c r="B1600" s="33">
        <v>5.85</v>
      </c>
      <c r="C1600" s="33">
        <v>8.62</v>
      </c>
      <c r="D1600" s="33">
        <v>25.4</v>
      </c>
    </row>
    <row r="1601">
      <c r="A1601" s="34">
        <v>46022.385416666664</v>
      </c>
      <c r="B1601" s="33">
        <v>6.35</v>
      </c>
      <c r="C1601" s="33">
        <v>8.64</v>
      </c>
      <c r="D1601" s="33">
        <v>25.4</v>
      </c>
    </row>
    <row r="1602">
      <c r="A1602" s="34">
        <v>46022.395833333336</v>
      </c>
      <c r="B1602" s="33">
        <v>6.58</v>
      </c>
      <c r="C1602" s="33">
        <v>8.65</v>
      </c>
      <c r="D1602" s="33">
        <v>25.5</v>
      </c>
    </row>
    <row r="1603">
      <c r="A1603" s="34">
        <v>46022.40625</v>
      </c>
      <c r="B1603" s="33">
        <v>6.81</v>
      </c>
      <c r="C1603" s="33">
        <v>8.65</v>
      </c>
      <c r="D1603" s="33">
        <v>25.5</v>
      </c>
    </row>
    <row r="1604">
      <c r="A1604" s="34">
        <v>46022.416666666664</v>
      </c>
      <c r="B1604" s="33">
        <v>7.07</v>
      </c>
      <c r="C1604" s="33">
        <v>8.65</v>
      </c>
      <c r="D1604" s="33">
        <v>25.6</v>
      </c>
    </row>
    <row r="1605">
      <c r="A1605" s="34">
        <v>46022.427083333336</v>
      </c>
      <c r="B1605" s="33">
        <v>7.46</v>
      </c>
      <c r="C1605" s="33">
        <v>8.66</v>
      </c>
      <c r="D1605" s="33">
        <v>25.7</v>
      </c>
    </row>
    <row r="1606">
      <c r="A1606" s="34">
        <v>46022.4375</v>
      </c>
      <c r="B1606" s="33">
        <v>7.85</v>
      </c>
      <c r="C1606" s="33">
        <v>8.66</v>
      </c>
      <c r="D1606" s="33">
        <v>25.8</v>
      </c>
    </row>
    <row r="1607">
      <c r="A1607" s="34">
        <v>46022.447916666664</v>
      </c>
      <c r="B1607" s="33">
        <v>8.28</v>
      </c>
      <c r="C1607" s="33">
        <v>8.66</v>
      </c>
      <c r="D1607" s="33">
        <v>25.9</v>
      </c>
    </row>
    <row r="1608">
      <c r="A1608" s="34">
        <v>46022.458333333336</v>
      </c>
      <c r="B1608" s="33">
        <v>8.98</v>
      </c>
      <c r="C1608" s="33">
        <v>8.69</v>
      </c>
      <c r="D1608" s="33">
        <v>26.0</v>
      </c>
    </row>
    <row r="1609">
      <c r="A1609" s="34">
        <v>46022.46875</v>
      </c>
      <c r="B1609" s="33">
        <v>9.91</v>
      </c>
      <c r="C1609" s="33">
        <v>8.71</v>
      </c>
      <c r="D1609" s="33">
        <v>26.5</v>
      </c>
    </row>
    <row r="1610">
      <c r="A1610" s="34">
        <v>46022.479166666664</v>
      </c>
      <c r="B1610" s="33">
        <v>9.99</v>
      </c>
      <c r="C1610" s="33">
        <v>8.71</v>
      </c>
      <c r="D1610" s="33">
        <v>26.4</v>
      </c>
    </row>
    <row r="1611">
      <c r="A1611" s="34">
        <v>46022.489583333336</v>
      </c>
      <c r="B1611" s="33">
        <v>10.25</v>
      </c>
      <c r="C1611" s="33">
        <v>8.71</v>
      </c>
      <c r="D1611" s="33">
        <v>26.6</v>
      </c>
    </row>
    <row r="1612">
      <c r="A1612" s="34">
        <v>46022.510416666664</v>
      </c>
      <c r="B1612" s="33">
        <v>10.8</v>
      </c>
      <c r="C1612" s="33">
        <v>8.73</v>
      </c>
      <c r="D1612" s="33">
        <v>27.0</v>
      </c>
    </row>
    <row r="1613">
      <c r="A1613" s="34">
        <v>46022.520833333336</v>
      </c>
      <c r="B1613" s="33">
        <v>10.96</v>
      </c>
      <c r="C1613" s="33">
        <v>8.73</v>
      </c>
      <c r="D1613" s="33">
        <v>27.1</v>
      </c>
    </row>
    <row r="1614">
      <c r="A1614" s="34">
        <v>46022.53125</v>
      </c>
      <c r="B1614" s="33">
        <v>11.89</v>
      </c>
      <c r="C1614" s="33">
        <v>8.73</v>
      </c>
      <c r="D1614" s="33">
        <v>27.2</v>
      </c>
    </row>
    <row r="1615">
      <c r="A1615" s="34">
        <v>46022.552083333336</v>
      </c>
      <c r="B1615" s="33">
        <v>12.33</v>
      </c>
      <c r="C1615" s="33">
        <v>8.75</v>
      </c>
      <c r="D1615" s="33">
        <v>27.6</v>
      </c>
    </row>
    <row r="1616">
      <c r="A1616" s="34">
        <v>46022.5625</v>
      </c>
      <c r="B1616" s="33">
        <v>13.03</v>
      </c>
      <c r="C1616" s="33">
        <v>8.77</v>
      </c>
      <c r="D1616" s="33">
        <v>27.9</v>
      </c>
    </row>
    <row r="1617">
      <c r="A1617" s="34">
        <v>46022.572916666664</v>
      </c>
      <c r="B1617" s="33">
        <v>13.28</v>
      </c>
      <c r="C1617" s="33">
        <v>8.77</v>
      </c>
      <c r="D1617" s="33">
        <v>28.0</v>
      </c>
    </row>
    <row r="1618">
      <c r="A1618" s="34">
        <v>46022.583333333336</v>
      </c>
      <c r="B1618" s="33">
        <v>13.5</v>
      </c>
      <c r="C1618" s="33">
        <v>8.77</v>
      </c>
      <c r="D1618" s="33">
        <v>28.2</v>
      </c>
    </row>
    <row r="1619">
      <c r="A1619" s="34">
        <v>46022.59375</v>
      </c>
      <c r="B1619" s="33">
        <v>13.25</v>
      </c>
      <c r="C1619" s="33">
        <v>8.77</v>
      </c>
      <c r="D1619" s="33">
        <v>28.2</v>
      </c>
    </row>
    <row r="1620">
      <c r="A1620" s="34">
        <v>46022.604166666664</v>
      </c>
      <c r="B1620" s="33">
        <v>12.53</v>
      </c>
      <c r="C1620" s="33">
        <v>8.75</v>
      </c>
      <c r="D1620" s="33">
        <v>28.1</v>
      </c>
    </row>
    <row r="1621">
      <c r="A1621" s="34">
        <v>46022.614583333336</v>
      </c>
      <c r="B1621" s="33">
        <v>12.88</v>
      </c>
      <c r="C1621" s="33">
        <v>8.78</v>
      </c>
      <c r="D1621" s="33">
        <v>28.2</v>
      </c>
    </row>
    <row r="1622">
      <c r="A1622" s="34">
        <v>46022.625</v>
      </c>
      <c r="B1622" s="33">
        <v>13.5</v>
      </c>
      <c r="C1622" s="33">
        <v>8.78</v>
      </c>
      <c r="D1622" s="33">
        <v>28.3</v>
      </c>
    </row>
    <row r="1623">
      <c r="A1623" s="34">
        <v>46022.635416666664</v>
      </c>
      <c r="B1623" s="33">
        <v>13.58</v>
      </c>
      <c r="C1623" s="33">
        <v>8.77</v>
      </c>
      <c r="D1623" s="33">
        <v>28.4</v>
      </c>
    </row>
    <row r="1624">
      <c r="A1624" s="34">
        <v>46022.645833333336</v>
      </c>
      <c r="B1624" s="33">
        <v>13.61</v>
      </c>
      <c r="C1624" s="33">
        <v>8.77</v>
      </c>
      <c r="D1624" s="33">
        <v>28.3</v>
      </c>
    </row>
    <row r="1625">
      <c r="A1625" s="34">
        <v>46022.65625</v>
      </c>
      <c r="B1625" s="33">
        <v>12.79</v>
      </c>
      <c r="C1625" s="33">
        <v>8.75</v>
      </c>
      <c r="D1625" s="33">
        <v>27.9</v>
      </c>
    </row>
    <row r="1626">
      <c r="A1626" s="34">
        <v>46022.666666666664</v>
      </c>
      <c r="B1626" s="33">
        <v>12.54</v>
      </c>
      <c r="C1626" s="33">
        <v>8.75</v>
      </c>
      <c r="D1626" s="33">
        <v>28.0</v>
      </c>
    </row>
    <row r="1627">
      <c r="A1627" s="34">
        <v>46022.677083333336</v>
      </c>
      <c r="B1627" s="33">
        <v>11.32</v>
      </c>
      <c r="C1627" s="33">
        <v>8.75</v>
      </c>
      <c r="D1627" s="33">
        <v>27.8</v>
      </c>
    </row>
    <row r="1628">
      <c r="A1628" s="34">
        <v>46022.6875</v>
      </c>
      <c r="B1628" s="33">
        <v>10.7</v>
      </c>
      <c r="C1628" s="33">
        <v>8.75</v>
      </c>
      <c r="D1628" s="33">
        <v>27.7</v>
      </c>
    </row>
    <row r="1629">
      <c r="A1629" s="34">
        <v>46022.697916666664</v>
      </c>
      <c r="B1629" s="33">
        <v>10.98</v>
      </c>
      <c r="C1629" s="33">
        <v>8.75</v>
      </c>
      <c r="D1629" s="33">
        <v>27.5</v>
      </c>
    </row>
    <row r="1630">
      <c r="A1630" s="34">
        <v>46022.708333333336</v>
      </c>
      <c r="B1630" s="33">
        <v>10.81</v>
      </c>
      <c r="C1630" s="33">
        <v>8.74</v>
      </c>
      <c r="D1630" s="33">
        <v>27.3</v>
      </c>
    </row>
    <row r="1631">
      <c r="A1631" s="34">
        <v>46022.71875</v>
      </c>
      <c r="B1631" s="33">
        <v>11.98</v>
      </c>
      <c r="C1631" s="33">
        <v>8.76</v>
      </c>
      <c r="D1631" s="33">
        <v>27.3</v>
      </c>
    </row>
    <row r="1632">
      <c r="A1632" s="34">
        <v>46022.729166666664</v>
      </c>
      <c r="B1632" s="33">
        <v>10.77</v>
      </c>
      <c r="C1632" s="33">
        <v>8.72</v>
      </c>
      <c r="D1632" s="33">
        <v>27.3</v>
      </c>
    </row>
    <row r="1633">
      <c r="A1633" s="34">
        <v>46022.739583333336</v>
      </c>
      <c r="B1633" s="33">
        <v>11.29</v>
      </c>
      <c r="C1633" s="33">
        <v>8.75</v>
      </c>
      <c r="D1633" s="33">
        <v>27.2</v>
      </c>
    </row>
    <row r="1634">
      <c r="A1634" s="34">
        <v>46022.75</v>
      </c>
      <c r="B1634" s="33">
        <v>11.89</v>
      </c>
      <c r="C1634" s="33">
        <v>8.75</v>
      </c>
      <c r="D1634" s="33">
        <v>27.1</v>
      </c>
    </row>
    <row r="1635">
      <c r="A1635" s="34">
        <v>46022.760416666664</v>
      </c>
      <c r="B1635" s="33">
        <v>12.23</v>
      </c>
      <c r="C1635" s="33">
        <v>8.75</v>
      </c>
      <c r="D1635" s="33">
        <v>27.1</v>
      </c>
    </row>
    <row r="1636">
      <c r="A1636" s="34">
        <v>46022.770833333336</v>
      </c>
      <c r="B1636" s="33">
        <v>12.11</v>
      </c>
      <c r="C1636" s="33">
        <v>8.75</v>
      </c>
      <c r="D1636" s="33">
        <v>27.0</v>
      </c>
    </row>
    <row r="1637">
      <c r="A1637" s="34">
        <v>46022.78125</v>
      </c>
      <c r="B1637" s="33">
        <v>12.28</v>
      </c>
      <c r="C1637" s="33">
        <v>8.74</v>
      </c>
      <c r="D1637" s="33">
        <v>27.0</v>
      </c>
    </row>
    <row r="1638">
      <c r="A1638" s="34">
        <v>46022.791666666664</v>
      </c>
      <c r="B1638" s="33">
        <v>11.76</v>
      </c>
      <c r="C1638" s="33">
        <v>8.74</v>
      </c>
      <c r="D1638" s="33">
        <v>26.9</v>
      </c>
    </row>
    <row r="1639">
      <c r="A1639" s="34">
        <v>46022.802083333336</v>
      </c>
      <c r="B1639" s="33">
        <v>11.64</v>
      </c>
      <c r="C1639" s="33">
        <v>8.73</v>
      </c>
      <c r="D1639" s="33">
        <v>26.8</v>
      </c>
    </row>
    <row r="1640">
      <c r="A1640" s="34">
        <v>46022.8125</v>
      </c>
      <c r="B1640" s="33">
        <v>11.33</v>
      </c>
      <c r="C1640" s="33">
        <v>8.73</v>
      </c>
      <c r="D1640" s="33">
        <v>26.7</v>
      </c>
    </row>
    <row r="1641">
      <c r="A1641" s="34">
        <v>46022.822916666664</v>
      </c>
      <c r="B1641" s="33">
        <v>10.94</v>
      </c>
      <c r="C1641" s="33">
        <v>8.72</v>
      </c>
      <c r="D1641" s="33">
        <v>26.7</v>
      </c>
    </row>
    <row r="1642">
      <c r="A1642" s="34">
        <v>46022.833333333336</v>
      </c>
      <c r="B1642" s="33">
        <v>10.31</v>
      </c>
      <c r="C1642" s="33">
        <v>8.72</v>
      </c>
      <c r="D1642" s="33">
        <v>26.6</v>
      </c>
    </row>
    <row r="1643">
      <c r="A1643" s="34">
        <v>46022.84375</v>
      </c>
      <c r="B1643" s="33">
        <v>10.14</v>
      </c>
      <c r="C1643" s="33">
        <v>8.7</v>
      </c>
      <c r="D1643" s="33">
        <v>26.5</v>
      </c>
    </row>
    <row r="1644">
      <c r="A1644" s="34">
        <v>46022.854166666664</v>
      </c>
      <c r="B1644" s="33">
        <v>9.64</v>
      </c>
      <c r="C1644" s="33">
        <v>8.7</v>
      </c>
      <c r="D1644" s="33">
        <v>26.4</v>
      </c>
    </row>
    <row r="1645">
      <c r="A1645" s="34">
        <v>46022.864583333336</v>
      </c>
      <c r="B1645" s="33">
        <v>10.28</v>
      </c>
      <c r="C1645" s="33">
        <v>8.72</v>
      </c>
      <c r="D1645" s="33">
        <v>26.4</v>
      </c>
    </row>
    <row r="1646">
      <c r="A1646" s="34">
        <v>46022.875</v>
      </c>
      <c r="B1646" s="33">
        <v>10.02</v>
      </c>
      <c r="C1646" s="33">
        <v>8.7</v>
      </c>
      <c r="D1646" s="33">
        <v>26.4</v>
      </c>
    </row>
    <row r="1647">
      <c r="A1647" s="34">
        <v>46022.885416666664</v>
      </c>
      <c r="B1647" s="33">
        <v>9.91</v>
      </c>
      <c r="C1647" s="33">
        <v>8.72</v>
      </c>
      <c r="D1647" s="33">
        <v>26.4</v>
      </c>
    </row>
    <row r="1648">
      <c r="A1648" s="34">
        <v>46022.895833333336</v>
      </c>
      <c r="B1648" s="33">
        <v>9.36</v>
      </c>
      <c r="C1648" s="33">
        <v>8.71</v>
      </c>
      <c r="D1648" s="33">
        <v>26.3</v>
      </c>
    </row>
    <row r="1649">
      <c r="A1649" s="34">
        <v>46022.90625</v>
      </c>
      <c r="B1649" s="33">
        <v>9.35</v>
      </c>
      <c r="C1649" s="33">
        <v>8.69</v>
      </c>
      <c r="D1649" s="33">
        <v>26.3</v>
      </c>
    </row>
    <row r="1650">
      <c r="A1650" s="34">
        <v>46022.916666666664</v>
      </c>
      <c r="B1650" s="33">
        <v>8.82</v>
      </c>
      <c r="C1650" s="33">
        <v>8.69</v>
      </c>
      <c r="D1650" s="33">
        <v>26.3</v>
      </c>
    </row>
    <row r="1651">
      <c r="A1651" s="34">
        <v>46022.927083333336</v>
      </c>
      <c r="B1651" s="33">
        <v>8.7</v>
      </c>
      <c r="C1651" s="33">
        <v>8.69</v>
      </c>
      <c r="D1651" s="33">
        <v>26.2</v>
      </c>
    </row>
    <row r="1652">
      <c r="A1652" s="34">
        <v>46022.9375</v>
      </c>
      <c r="B1652" s="33">
        <v>8.66</v>
      </c>
      <c r="C1652" s="33">
        <v>8.69</v>
      </c>
      <c r="D1652" s="33">
        <v>26.2</v>
      </c>
    </row>
    <row r="1653">
      <c r="A1653" s="34">
        <v>46022.947916666664</v>
      </c>
      <c r="B1653" s="33">
        <v>8.46</v>
      </c>
      <c r="C1653" s="33">
        <v>8.67</v>
      </c>
      <c r="D1653" s="33">
        <v>26.2</v>
      </c>
    </row>
    <row r="1654">
      <c r="A1654" s="34">
        <v>46022.958333333336</v>
      </c>
      <c r="B1654" s="33">
        <v>8.37</v>
      </c>
      <c r="C1654" s="33">
        <v>8.68</v>
      </c>
      <c r="D1654" s="33">
        <v>26.1</v>
      </c>
    </row>
    <row r="1655">
      <c r="A1655" s="34">
        <v>46022.96875</v>
      </c>
      <c r="B1655" s="33">
        <v>8.34</v>
      </c>
      <c r="C1655" s="33">
        <v>8.68</v>
      </c>
      <c r="D1655" s="33">
        <v>26.1</v>
      </c>
    </row>
    <row r="1656">
      <c r="A1656" s="34">
        <v>46022.979166666664</v>
      </c>
      <c r="B1656" s="33">
        <v>8.19</v>
      </c>
      <c r="C1656" s="33">
        <v>8.68</v>
      </c>
      <c r="D1656" s="33">
        <v>26.1</v>
      </c>
    </row>
    <row r="1657">
      <c r="A1657" s="34">
        <v>46022.989583333336</v>
      </c>
      <c r="B1657" s="33">
        <v>8.24</v>
      </c>
      <c r="C1657" s="33">
        <v>8.68</v>
      </c>
      <c r="D1657" s="33">
        <v>26.1</v>
      </c>
    </row>
    <row r="1658">
      <c r="A1658" s="34">
        <v>46023.0</v>
      </c>
      <c r="B1658" s="33">
        <v>8.48</v>
      </c>
      <c r="C1658" s="33">
        <v>8.68</v>
      </c>
      <c r="D1658" s="33">
        <v>26.0</v>
      </c>
    </row>
    <row r="1659">
      <c r="A1659" s="34">
        <v>46023.010416666664</v>
      </c>
      <c r="B1659" s="33">
        <v>9.02</v>
      </c>
      <c r="C1659" s="33">
        <v>8.7</v>
      </c>
      <c r="D1659" s="33">
        <v>26.0</v>
      </c>
    </row>
    <row r="1660">
      <c r="A1660" s="34">
        <v>46023.020833333336</v>
      </c>
      <c r="B1660" s="33">
        <v>8.74</v>
      </c>
      <c r="C1660" s="33">
        <v>8.7</v>
      </c>
      <c r="D1660" s="33">
        <v>26.0</v>
      </c>
    </row>
    <row r="1661">
      <c r="A1661" s="34">
        <v>46023.03125</v>
      </c>
      <c r="B1661" s="33">
        <v>8.51</v>
      </c>
      <c r="C1661" s="33">
        <v>8.68</v>
      </c>
      <c r="D1661" s="33">
        <v>25.9</v>
      </c>
    </row>
    <row r="1662">
      <c r="A1662" s="34">
        <v>46023.041666666664</v>
      </c>
      <c r="B1662" s="33">
        <v>8.33</v>
      </c>
      <c r="C1662" s="33">
        <v>8.68</v>
      </c>
      <c r="D1662" s="33">
        <v>25.9</v>
      </c>
    </row>
    <row r="1663">
      <c r="A1663" s="34">
        <v>46023.052083333336</v>
      </c>
      <c r="B1663" s="33">
        <v>8.31</v>
      </c>
      <c r="C1663" s="33">
        <v>8.68</v>
      </c>
      <c r="D1663" s="33">
        <v>25.9</v>
      </c>
    </row>
    <row r="1664">
      <c r="A1664" s="34">
        <v>46023.0625</v>
      </c>
      <c r="B1664" s="33">
        <v>8.12</v>
      </c>
      <c r="C1664" s="33">
        <v>8.68</v>
      </c>
      <c r="D1664" s="33">
        <v>25.9</v>
      </c>
    </row>
    <row r="1665">
      <c r="A1665" s="34">
        <v>46023.072916666664</v>
      </c>
      <c r="B1665" s="33">
        <v>7.68</v>
      </c>
      <c r="C1665" s="33">
        <v>8.68</v>
      </c>
      <c r="D1665" s="33">
        <v>25.8</v>
      </c>
    </row>
    <row r="1666">
      <c r="A1666" s="34">
        <v>46023.083333333336</v>
      </c>
      <c r="B1666" s="33">
        <v>7.24</v>
      </c>
      <c r="C1666" s="33">
        <v>8.66</v>
      </c>
      <c r="D1666" s="33">
        <v>25.9</v>
      </c>
    </row>
    <row r="1667">
      <c r="A1667" s="34">
        <v>46023.09375</v>
      </c>
      <c r="B1667" s="33">
        <v>6.91</v>
      </c>
      <c r="C1667" s="33">
        <v>8.66</v>
      </c>
      <c r="D1667" s="33">
        <v>25.8</v>
      </c>
    </row>
    <row r="1668">
      <c r="A1668" s="34">
        <v>46023.104166666664</v>
      </c>
      <c r="B1668" s="33">
        <v>7.05</v>
      </c>
      <c r="C1668" s="33">
        <v>8.66</v>
      </c>
      <c r="D1668" s="33">
        <v>25.8</v>
      </c>
    </row>
    <row r="1669">
      <c r="A1669" s="34">
        <v>46023.114583333336</v>
      </c>
      <c r="B1669" s="33">
        <v>6.98</v>
      </c>
      <c r="C1669" s="33">
        <v>8.66</v>
      </c>
      <c r="D1669" s="33">
        <v>25.8</v>
      </c>
    </row>
    <row r="1670">
      <c r="A1670" s="34">
        <v>46023.125</v>
      </c>
      <c r="B1670" s="33">
        <v>6.94</v>
      </c>
      <c r="C1670" s="33">
        <v>8.66</v>
      </c>
      <c r="D1670" s="33">
        <v>25.8</v>
      </c>
    </row>
    <row r="1671">
      <c r="A1671" s="34">
        <v>46023.135416666664</v>
      </c>
      <c r="B1671" s="33">
        <v>6.9</v>
      </c>
      <c r="C1671" s="33">
        <v>8.66</v>
      </c>
      <c r="D1671" s="33">
        <v>25.7</v>
      </c>
    </row>
    <row r="1672">
      <c r="A1672" s="34">
        <v>46023.145833333336</v>
      </c>
      <c r="B1672" s="33">
        <v>6.44</v>
      </c>
      <c r="C1672" s="33">
        <v>8.64</v>
      </c>
      <c r="D1672" s="33">
        <v>25.7</v>
      </c>
    </row>
    <row r="1673">
      <c r="A1673" s="34">
        <v>46023.15625</v>
      </c>
      <c r="B1673" s="33">
        <v>6.23</v>
      </c>
      <c r="C1673" s="33">
        <v>8.64</v>
      </c>
      <c r="D1673" s="33">
        <v>25.7</v>
      </c>
    </row>
    <row r="1674">
      <c r="A1674" s="34">
        <v>46023.166666666664</v>
      </c>
      <c r="B1674" s="33">
        <v>6.17</v>
      </c>
      <c r="C1674" s="33">
        <v>8.63</v>
      </c>
      <c r="D1674" s="33">
        <v>25.7</v>
      </c>
    </row>
    <row r="1675">
      <c r="A1675" s="34">
        <v>46023.177083333336</v>
      </c>
      <c r="B1675" s="33">
        <v>6.22</v>
      </c>
      <c r="C1675" s="33">
        <v>8.63</v>
      </c>
      <c r="D1675" s="33">
        <v>25.7</v>
      </c>
    </row>
    <row r="1676">
      <c r="A1676" s="34">
        <v>46023.1875</v>
      </c>
      <c r="B1676" s="33">
        <v>6.02</v>
      </c>
      <c r="C1676" s="33">
        <v>8.63</v>
      </c>
      <c r="D1676" s="33">
        <v>25.7</v>
      </c>
    </row>
    <row r="1677">
      <c r="A1677" s="34">
        <v>46023.197916666664</v>
      </c>
      <c r="B1677" s="33">
        <v>5.71</v>
      </c>
      <c r="C1677" s="33">
        <v>8.62</v>
      </c>
      <c r="D1677" s="33">
        <v>25.6</v>
      </c>
    </row>
    <row r="1678">
      <c r="A1678" s="34">
        <v>46023.208333333336</v>
      </c>
      <c r="B1678" s="33">
        <v>5.49</v>
      </c>
      <c r="C1678" s="33">
        <v>8.62</v>
      </c>
      <c r="D1678" s="33">
        <v>25.6</v>
      </c>
    </row>
    <row r="1679">
      <c r="A1679" s="34">
        <v>46023.21875</v>
      </c>
      <c r="B1679" s="33">
        <v>5.32</v>
      </c>
      <c r="C1679" s="33">
        <v>8.61</v>
      </c>
      <c r="D1679" s="33">
        <v>25.5</v>
      </c>
    </row>
    <row r="1680">
      <c r="A1680" s="34">
        <v>46023.229166666664</v>
      </c>
      <c r="B1680" s="33">
        <v>5.04</v>
      </c>
      <c r="C1680" s="33">
        <v>8.59</v>
      </c>
      <c r="D1680" s="33">
        <v>25.5</v>
      </c>
    </row>
    <row r="1681">
      <c r="A1681" s="34">
        <v>46023.25</v>
      </c>
      <c r="B1681" s="33">
        <v>5.08</v>
      </c>
      <c r="C1681" s="33">
        <v>8.59</v>
      </c>
      <c r="D1681" s="33">
        <v>25.5</v>
      </c>
    </row>
    <row r="1682">
      <c r="A1682" s="34">
        <v>46023.260416666664</v>
      </c>
      <c r="B1682" s="33">
        <v>4.46</v>
      </c>
      <c r="C1682" s="33">
        <v>8.59</v>
      </c>
      <c r="D1682" s="33">
        <v>25.5</v>
      </c>
    </row>
    <row r="1683">
      <c r="A1683" s="34">
        <v>46023.270833333336</v>
      </c>
      <c r="B1683" s="33">
        <v>4.49</v>
      </c>
      <c r="C1683" s="33">
        <v>8.59</v>
      </c>
      <c r="D1683" s="33">
        <v>25.4</v>
      </c>
    </row>
    <row r="1684">
      <c r="A1684" s="34">
        <v>46023.28125</v>
      </c>
      <c r="B1684" s="33">
        <v>4.27</v>
      </c>
      <c r="C1684" s="33">
        <v>8.58</v>
      </c>
      <c r="D1684" s="33">
        <v>25.4</v>
      </c>
    </row>
    <row r="1685">
      <c r="A1685" s="34">
        <v>46023.291666666664</v>
      </c>
      <c r="B1685" s="33">
        <v>4.18</v>
      </c>
      <c r="C1685" s="33">
        <v>8.58</v>
      </c>
      <c r="D1685" s="33">
        <v>25.4</v>
      </c>
    </row>
    <row r="1686">
      <c r="A1686" s="34">
        <v>46023.302083333336</v>
      </c>
      <c r="B1686" s="33">
        <v>4.21</v>
      </c>
      <c r="C1686" s="33">
        <v>8.58</v>
      </c>
      <c r="D1686" s="33">
        <v>25.4</v>
      </c>
    </row>
    <row r="1687">
      <c r="A1687" s="34">
        <v>46023.3125</v>
      </c>
      <c r="B1687" s="33">
        <v>4.14</v>
      </c>
      <c r="C1687" s="33">
        <v>8.57</v>
      </c>
      <c r="D1687" s="33">
        <v>25.4</v>
      </c>
    </row>
    <row r="1688">
      <c r="A1688" s="34">
        <v>46023.322916666664</v>
      </c>
      <c r="B1688" s="33">
        <v>4.12</v>
      </c>
      <c r="C1688" s="33">
        <v>8.57</v>
      </c>
      <c r="D1688" s="33">
        <v>25.4</v>
      </c>
    </row>
    <row r="1689">
      <c r="A1689" s="34">
        <v>46023.333333333336</v>
      </c>
      <c r="B1689" s="33">
        <v>4.13</v>
      </c>
      <c r="C1689" s="33">
        <v>8.57</v>
      </c>
      <c r="D1689" s="33">
        <v>25.4</v>
      </c>
    </row>
    <row r="1690">
      <c r="A1690" s="34">
        <v>46023.34375</v>
      </c>
      <c r="B1690" s="33">
        <v>4.25</v>
      </c>
      <c r="C1690" s="33">
        <v>8.57</v>
      </c>
      <c r="D1690" s="33">
        <v>25.4</v>
      </c>
    </row>
    <row r="1691">
      <c r="A1691" s="34">
        <v>46023.354166666664</v>
      </c>
      <c r="B1691" s="33">
        <v>4.51</v>
      </c>
      <c r="C1691" s="33">
        <v>8.57</v>
      </c>
      <c r="D1691" s="33">
        <v>25.4</v>
      </c>
    </row>
    <row r="1692">
      <c r="A1692" s="34">
        <v>46023.364583333336</v>
      </c>
      <c r="B1692" s="33">
        <v>4.48</v>
      </c>
      <c r="C1692" s="33">
        <v>8.57</v>
      </c>
      <c r="D1692" s="33">
        <v>25.4</v>
      </c>
    </row>
    <row r="1693">
      <c r="A1693" s="34">
        <v>46023.375</v>
      </c>
      <c r="B1693" s="33">
        <v>4.88</v>
      </c>
      <c r="C1693" s="33">
        <v>8.58</v>
      </c>
      <c r="D1693" s="33">
        <v>25.5</v>
      </c>
    </row>
    <row r="1694">
      <c r="A1694" s="34">
        <v>46023.385416666664</v>
      </c>
      <c r="B1694" s="33">
        <v>5.28</v>
      </c>
      <c r="C1694" s="33">
        <v>8.59</v>
      </c>
      <c r="D1694" s="33">
        <v>25.5</v>
      </c>
    </row>
    <row r="1695">
      <c r="A1695" s="34">
        <v>46023.395833333336</v>
      </c>
      <c r="B1695" s="33">
        <v>5.63</v>
      </c>
      <c r="C1695" s="33">
        <v>8.61</v>
      </c>
      <c r="D1695" s="33">
        <v>25.6</v>
      </c>
    </row>
    <row r="1696">
      <c r="A1696" s="34">
        <v>46023.416666666664</v>
      </c>
      <c r="B1696" s="33">
        <v>6.05</v>
      </c>
      <c r="C1696" s="33">
        <v>8.61</v>
      </c>
      <c r="D1696" s="33">
        <v>25.7</v>
      </c>
    </row>
    <row r="1697">
      <c r="A1697" s="34">
        <v>46023.427083333336</v>
      </c>
      <c r="B1697" s="33">
        <v>6.49</v>
      </c>
      <c r="C1697" s="33">
        <v>8.62</v>
      </c>
      <c r="D1697" s="33">
        <v>25.8</v>
      </c>
    </row>
    <row r="1698">
      <c r="A1698" s="34">
        <v>46023.4375</v>
      </c>
      <c r="B1698" s="33">
        <v>6.81</v>
      </c>
      <c r="C1698" s="33">
        <v>8.64</v>
      </c>
      <c r="D1698" s="33">
        <v>25.9</v>
      </c>
    </row>
    <row r="1699">
      <c r="A1699" s="34">
        <v>46023.447916666664</v>
      </c>
      <c r="B1699" s="33">
        <v>7.27</v>
      </c>
      <c r="C1699" s="33">
        <v>8.64</v>
      </c>
      <c r="D1699" s="33">
        <v>26.0</v>
      </c>
    </row>
    <row r="1700">
      <c r="A1700" s="34">
        <v>46023.458333333336</v>
      </c>
      <c r="B1700" s="33">
        <v>7.64</v>
      </c>
      <c r="C1700" s="33">
        <v>8.66</v>
      </c>
      <c r="D1700" s="33">
        <v>26.1</v>
      </c>
    </row>
    <row r="1701">
      <c r="A1701" s="34">
        <v>46023.46875</v>
      </c>
      <c r="B1701" s="33">
        <v>8.07</v>
      </c>
      <c r="C1701" s="33">
        <v>8.66</v>
      </c>
      <c r="D1701" s="33">
        <v>26.2</v>
      </c>
    </row>
    <row r="1702">
      <c r="A1702" s="34">
        <v>46023.479166666664</v>
      </c>
      <c r="B1702" s="33">
        <v>8.75</v>
      </c>
      <c r="C1702" s="33">
        <v>8.68</v>
      </c>
      <c r="D1702" s="33">
        <v>26.4</v>
      </c>
    </row>
    <row r="1703">
      <c r="A1703" s="34">
        <v>46023.489583333336</v>
      </c>
      <c r="B1703" s="33">
        <v>9.12</v>
      </c>
      <c r="C1703" s="33">
        <v>8.68</v>
      </c>
      <c r="D1703" s="33">
        <v>26.5</v>
      </c>
    </row>
    <row r="1704">
      <c r="A1704" s="34">
        <v>46023.5</v>
      </c>
      <c r="B1704" s="33">
        <v>9.58</v>
      </c>
      <c r="C1704" s="33">
        <v>8.68</v>
      </c>
      <c r="D1704" s="33">
        <v>26.6</v>
      </c>
    </row>
    <row r="1705">
      <c r="A1705" s="34">
        <v>46023.510416666664</v>
      </c>
      <c r="B1705" s="33">
        <v>10.43</v>
      </c>
      <c r="C1705" s="33">
        <v>8.7</v>
      </c>
      <c r="D1705" s="33">
        <v>26.9</v>
      </c>
    </row>
    <row r="1706">
      <c r="A1706" s="34">
        <v>46023.520833333336</v>
      </c>
      <c r="B1706" s="33">
        <v>11.21</v>
      </c>
      <c r="C1706" s="33">
        <v>8.72</v>
      </c>
      <c r="D1706" s="33">
        <v>27.1</v>
      </c>
    </row>
    <row r="1707">
      <c r="A1707" s="34">
        <v>46023.53125</v>
      </c>
      <c r="B1707" s="33">
        <v>10.91</v>
      </c>
      <c r="C1707" s="33">
        <v>8.72</v>
      </c>
      <c r="D1707" s="33">
        <v>26.9</v>
      </c>
    </row>
    <row r="1708">
      <c r="A1708" s="34">
        <v>46023.541666666664</v>
      </c>
      <c r="B1708" s="33">
        <v>11.11</v>
      </c>
      <c r="C1708" s="33">
        <v>8.72</v>
      </c>
      <c r="D1708" s="33">
        <v>26.8</v>
      </c>
    </row>
    <row r="1709">
      <c r="A1709" s="34">
        <v>46023.552083333336</v>
      </c>
      <c r="B1709" s="33">
        <v>11.43</v>
      </c>
      <c r="C1709" s="33">
        <v>8.72</v>
      </c>
      <c r="D1709" s="33">
        <v>26.9</v>
      </c>
    </row>
    <row r="1710">
      <c r="A1710" s="34">
        <v>46023.5625</v>
      </c>
      <c r="B1710" s="33">
        <v>11.95</v>
      </c>
      <c r="C1710" s="33">
        <v>8.74</v>
      </c>
      <c r="D1710" s="33">
        <v>27.2</v>
      </c>
    </row>
    <row r="1711">
      <c r="A1711" s="34">
        <v>46023.572916666664</v>
      </c>
      <c r="B1711" s="33">
        <v>12.11</v>
      </c>
      <c r="C1711" s="33">
        <v>8.74</v>
      </c>
      <c r="D1711" s="33">
        <v>27.4</v>
      </c>
    </row>
    <row r="1712">
      <c r="A1712" s="34">
        <v>46023.583333333336</v>
      </c>
      <c r="B1712" s="33">
        <v>12.18</v>
      </c>
      <c r="C1712" s="33">
        <v>8.74</v>
      </c>
      <c r="D1712" s="33">
        <v>27.6</v>
      </c>
    </row>
    <row r="1713">
      <c r="A1713" s="34">
        <v>46023.59375</v>
      </c>
      <c r="B1713" s="33">
        <v>12.67</v>
      </c>
      <c r="C1713" s="33">
        <v>8.74</v>
      </c>
      <c r="D1713" s="33">
        <v>27.5</v>
      </c>
    </row>
    <row r="1714">
      <c r="A1714" s="34">
        <v>46023.604166666664</v>
      </c>
      <c r="B1714" s="33">
        <v>12.73</v>
      </c>
      <c r="C1714" s="33">
        <v>8.75</v>
      </c>
      <c r="D1714" s="33">
        <v>27.5</v>
      </c>
    </row>
    <row r="1715">
      <c r="A1715" s="34">
        <v>46023.614583333336</v>
      </c>
      <c r="B1715" s="33">
        <v>12.46</v>
      </c>
      <c r="C1715" s="33">
        <v>8.75</v>
      </c>
      <c r="D1715" s="33">
        <v>27.5</v>
      </c>
    </row>
    <row r="1716">
      <c r="A1716" s="34">
        <v>46023.625</v>
      </c>
      <c r="B1716" s="33">
        <v>12.8</v>
      </c>
      <c r="C1716" s="33">
        <v>8.75</v>
      </c>
      <c r="D1716" s="33">
        <v>27.7</v>
      </c>
    </row>
    <row r="1717">
      <c r="A1717" s="34">
        <v>46023.635416666664</v>
      </c>
      <c r="B1717" s="33">
        <v>12.82</v>
      </c>
      <c r="C1717" s="33">
        <v>8.76</v>
      </c>
      <c r="D1717" s="33">
        <v>27.7</v>
      </c>
    </row>
    <row r="1718">
      <c r="A1718" s="34">
        <v>46023.645833333336</v>
      </c>
      <c r="B1718" s="33">
        <v>12.98</v>
      </c>
      <c r="C1718" s="33">
        <v>8.76</v>
      </c>
      <c r="D1718" s="33">
        <v>27.7</v>
      </c>
    </row>
    <row r="1719">
      <c r="A1719" s="34">
        <v>46023.65625</v>
      </c>
      <c r="B1719" s="33">
        <v>13.53</v>
      </c>
      <c r="C1719" s="33">
        <v>8.76</v>
      </c>
      <c r="D1719" s="33">
        <v>27.7</v>
      </c>
    </row>
    <row r="1720">
      <c r="A1720" s="34">
        <v>46023.666666666664</v>
      </c>
      <c r="B1720" s="33">
        <v>13.66</v>
      </c>
      <c r="C1720" s="33">
        <v>8.75</v>
      </c>
      <c r="D1720" s="33">
        <v>27.7</v>
      </c>
    </row>
    <row r="1721">
      <c r="A1721" s="34">
        <v>46023.677083333336</v>
      </c>
      <c r="B1721" s="33">
        <v>13.46</v>
      </c>
      <c r="C1721" s="33">
        <v>8.76</v>
      </c>
      <c r="D1721" s="33">
        <v>27.7</v>
      </c>
    </row>
    <row r="1722">
      <c r="A1722" s="34">
        <v>46023.6875</v>
      </c>
      <c r="B1722" s="33">
        <v>13.31</v>
      </c>
      <c r="C1722" s="33">
        <v>8.76</v>
      </c>
      <c r="D1722" s="33">
        <v>27.7</v>
      </c>
    </row>
    <row r="1723">
      <c r="A1723" s="34">
        <v>46023.697916666664</v>
      </c>
      <c r="B1723" s="33">
        <v>12.59</v>
      </c>
      <c r="C1723" s="33">
        <v>8.76</v>
      </c>
      <c r="D1723" s="33">
        <v>27.6</v>
      </c>
    </row>
    <row r="1724">
      <c r="A1724" s="34">
        <v>46023.708333333336</v>
      </c>
      <c r="B1724" s="33">
        <v>11.76</v>
      </c>
      <c r="C1724" s="33">
        <v>8.74</v>
      </c>
      <c r="D1724" s="33">
        <v>27.5</v>
      </c>
    </row>
    <row r="1725">
      <c r="A1725" s="34">
        <v>46023.71875</v>
      </c>
      <c r="B1725" s="33">
        <v>11.71</v>
      </c>
      <c r="C1725" s="33">
        <v>8.72</v>
      </c>
      <c r="D1725" s="33">
        <v>27.4</v>
      </c>
    </row>
    <row r="1726">
      <c r="A1726" s="34">
        <v>46023.729166666664</v>
      </c>
      <c r="B1726" s="33">
        <v>11.75</v>
      </c>
      <c r="C1726" s="33">
        <v>8.74</v>
      </c>
      <c r="D1726" s="33">
        <v>27.2</v>
      </c>
    </row>
    <row r="1727">
      <c r="A1727" s="34">
        <v>46023.739583333336</v>
      </c>
      <c r="B1727" s="33">
        <v>11.88</v>
      </c>
      <c r="C1727" s="33">
        <v>8.75</v>
      </c>
      <c r="D1727" s="33">
        <v>27.1</v>
      </c>
    </row>
    <row r="1728">
      <c r="A1728" s="34">
        <v>46023.75</v>
      </c>
      <c r="B1728" s="33">
        <v>10.64</v>
      </c>
      <c r="C1728" s="33">
        <v>8.73</v>
      </c>
      <c r="D1728" s="33">
        <v>27.0</v>
      </c>
    </row>
    <row r="1729">
      <c r="A1729" s="34">
        <v>46023.760416666664</v>
      </c>
      <c r="B1729" s="33">
        <v>10.38</v>
      </c>
      <c r="C1729" s="33">
        <v>8.71</v>
      </c>
      <c r="D1729" s="33">
        <v>26.8</v>
      </c>
    </row>
    <row r="1730">
      <c r="A1730" s="34">
        <v>46023.770833333336</v>
      </c>
      <c r="B1730" s="33">
        <v>8.3</v>
      </c>
      <c r="C1730" s="33">
        <v>8.67</v>
      </c>
      <c r="D1730" s="33">
        <v>26.7</v>
      </c>
    </row>
    <row r="1731">
      <c r="A1731" s="34">
        <v>46023.78125</v>
      </c>
      <c r="B1731" s="33">
        <v>8.9</v>
      </c>
      <c r="C1731" s="33">
        <v>8.69</v>
      </c>
      <c r="D1731" s="33">
        <v>26.6</v>
      </c>
    </row>
    <row r="1732">
      <c r="A1732" s="34">
        <v>46023.791666666664</v>
      </c>
      <c r="B1732" s="33">
        <v>8.49</v>
      </c>
      <c r="C1732" s="33">
        <v>8.67</v>
      </c>
      <c r="D1732" s="33">
        <v>26.5</v>
      </c>
    </row>
    <row r="1733">
      <c r="A1733" s="34">
        <v>46023.802083333336</v>
      </c>
      <c r="B1733" s="33">
        <v>8.66</v>
      </c>
      <c r="C1733" s="33">
        <v>8.67</v>
      </c>
      <c r="D1733" s="33">
        <v>26.5</v>
      </c>
    </row>
    <row r="1734">
      <c r="A1734" s="34">
        <v>46023.8125</v>
      </c>
      <c r="B1734" s="33">
        <v>9.19</v>
      </c>
      <c r="C1734" s="33">
        <v>8.67</v>
      </c>
      <c r="D1734" s="33">
        <v>26.5</v>
      </c>
    </row>
    <row r="1735">
      <c r="A1735" s="34">
        <v>46023.822916666664</v>
      </c>
      <c r="B1735" s="33">
        <v>8.9</v>
      </c>
      <c r="C1735" s="33">
        <v>8.67</v>
      </c>
      <c r="D1735" s="33">
        <v>26.5</v>
      </c>
    </row>
    <row r="1736">
      <c r="A1736" s="34">
        <v>46023.833333333336</v>
      </c>
      <c r="B1736" s="33">
        <v>8.6</v>
      </c>
      <c r="C1736" s="33">
        <v>8.67</v>
      </c>
      <c r="D1736" s="33">
        <v>26.4</v>
      </c>
    </row>
    <row r="1737">
      <c r="A1737" s="34">
        <v>46023.84375</v>
      </c>
      <c r="B1737" s="33">
        <v>7.88</v>
      </c>
      <c r="C1737" s="33">
        <v>8.65</v>
      </c>
      <c r="D1737" s="33">
        <v>26.4</v>
      </c>
    </row>
    <row r="1738">
      <c r="A1738" s="34">
        <v>46023.854166666664</v>
      </c>
      <c r="B1738" s="33">
        <v>7.96</v>
      </c>
      <c r="C1738" s="33">
        <v>8.65</v>
      </c>
      <c r="D1738" s="33">
        <v>26.4</v>
      </c>
    </row>
    <row r="1739">
      <c r="A1739" s="34">
        <v>46023.864583333336</v>
      </c>
      <c r="B1739" s="33">
        <v>7.46</v>
      </c>
      <c r="C1739" s="33">
        <v>8.65</v>
      </c>
      <c r="D1739" s="33">
        <v>26.3</v>
      </c>
    </row>
    <row r="1740">
      <c r="A1740" s="34">
        <v>46023.875</v>
      </c>
      <c r="B1740" s="33">
        <v>6.94</v>
      </c>
      <c r="C1740" s="33">
        <v>8.63</v>
      </c>
      <c r="D1740" s="33">
        <v>26.2</v>
      </c>
    </row>
    <row r="1741">
      <c r="A1741" s="34">
        <v>46023.885416666664</v>
      </c>
      <c r="B1741" s="33">
        <v>6.17</v>
      </c>
      <c r="C1741" s="33">
        <v>8.61</v>
      </c>
      <c r="D1741" s="33">
        <v>26.2</v>
      </c>
    </row>
    <row r="1742">
      <c r="A1742" s="34">
        <v>46023.895833333336</v>
      </c>
      <c r="B1742" s="33">
        <v>6.42</v>
      </c>
      <c r="C1742" s="33">
        <v>8.61</v>
      </c>
      <c r="D1742" s="33">
        <v>26.2</v>
      </c>
    </row>
    <row r="1743">
      <c r="A1743" s="34">
        <v>46023.90625</v>
      </c>
      <c r="B1743" s="33">
        <v>6.26</v>
      </c>
      <c r="C1743" s="33">
        <v>8.61</v>
      </c>
      <c r="D1743" s="33">
        <v>26.2</v>
      </c>
    </row>
    <row r="1744">
      <c r="A1744" s="34">
        <v>46023.916666666664</v>
      </c>
      <c r="B1744" s="33">
        <v>6.15</v>
      </c>
      <c r="C1744" s="33">
        <v>8.61</v>
      </c>
      <c r="D1744" s="33">
        <v>26.1</v>
      </c>
    </row>
    <row r="1745">
      <c r="A1745" s="34">
        <v>46023.927083333336</v>
      </c>
      <c r="B1745" s="33">
        <v>6.18</v>
      </c>
      <c r="C1745" s="33">
        <v>8.61</v>
      </c>
      <c r="D1745" s="33">
        <v>26.1</v>
      </c>
    </row>
    <row r="1746">
      <c r="A1746" s="34">
        <v>46023.9375</v>
      </c>
      <c r="B1746" s="33">
        <v>5.89</v>
      </c>
      <c r="C1746" s="33">
        <v>8.59</v>
      </c>
      <c r="D1746" s="33">
        <v>26.1</v>
      </c>
    </row>
    <row r="1747">
      <c r="A1747" s="34">
        <v>46023.947916666664</v>
      </c>
      <c r="B1747" s="33">
        <v>6.11</v>
      </c>
      <c r="C1747" s="33">
        <v>8.59</v>
      </c>
      <c r="D1747" s="33">
        <v>26.1</v>
      </c>
    </row>
    <row r="1748">
      <c r="A1748" s="34">
        <v>46023.958333333336</v>
      </c>
      <c r="B1748" s="33">
        <v>5.79</v>
      </c>
      <c r="C1748" s="33">
        <v>8.59</v>
      </c>
      <c r="D1748" s="33">
        <v>26.1</v>
      </c>
    </row>
    <row r="1749">
      <c r="A1749" s="34">
        <v>46023.96875</v>
      </c>
      <c r="B1749" s="33">
        <v>5.73</v>
      </c>
      <c r="C1749" s="33">
        <v>8.59</v>
      </c>
      <c r="D1749" s="33">
        <v>26.0</v>
      </c>
    </row>
    <row r="1750">
      <c r="A1750" s="34">
        <v>46023.979166666664</v>
      </c>
      <c r="B1750" s="33">
        <v>5.55</v>
      </c>
      <c r="C1750" s="33">
        <v>8.59</v>
      </c>
      <c r="D1750" s="33">
        <v>26.0</v>
      </c>
    </row>
    <row r="1751">
      <c r="A1751" s="34">
        <v>46023.989583333336</v>
      </c>
      <c r="B1751" s="33">
        <v>5.42</v>
      </c>
      <c r="C1751" s="33">
        <v>8.59</v>
      </c>
      <c r="D1751" s="33">
        <v>26.0</v>
      </c>
    </row>
    <row r="1752">
      <c r="A1752" s="34">
        <v>46024.0</v>
      </c>
      <c r="B1752" s="33">
        <v>5.23</v>
      </c>
      <c r="C1752" s="33">
        <v>8.59</v>
      </c>
      <c r="D1752" s="33">
        <v>26.0</v>
      </c>
    </row>
    <row r="1753">
      <c r="A1753" s="34">
        <v>46024.010416666664</v>
      </c>
      <c r="B1753" s="33">
        <v>5.1</v>
      </c>
      <c r="C1753" s="33">
        <v>8.57</v>
      </c>
      <c r="D1753" s="33">
        <v>26.0</v>
      </c>
    </row>
    <row r="1754">
      <c r="A1754" s="34">
        <v>46024.020833333336</v>
      </c>
      <c r="B1754" s="33">
        <v>4.8</v>
      </c>
      <c r="C1754" s="33">
        <v>8.57</v>
      </c>
      <c r="D1754" s="33">
        <v>26.0</v>
      </c>
    </row>
    <row r="1755">
      <c r="A1755" s="34">
        <v>46024.03125</v>
      </c>
      <c r="B1755" s="33">
        <v>4.4</v>
      </c>
      <c r="C1755" s="33">
        <v>8.57</v>
      </c>
      <c r="D1755" s="33">
        <v>26.0</v>
      </c>
    </row>
    <row r="1756">
      <c r="A1756" s="34">
        <v>46024.041666666664</v>
      </c>
      <c r="B1756" s="33">
        <v>4.44</v>
      </c>
      <c r="C1756" s="33">
        <v>8.57</v>
      </c>
      <c r="D1756" s="33">
        <v>26.0</v>
      </c>
    </row>
    <row r="1757">
      <c r="A1757" s="34">
        <v>46024.052083333336</v>
      </c>
      <c r="B1757" s="33">
        <v>4.18</v>
      </c>
      <c r="C1757" s="33">
        <v>8.57</v>
      </c>
      <c r="D1757" s="33">
        <v>25.9</v>
      </c>
    </row>
    <row r="1758">
      <c r="A1758" s="34">
        <v>46024.0625</v>
      </c>
      <c r="B1758" s="33">
        <v>4.14</v>
      </c>
      <c r="C1758" s="33">
        <v>8.57</v>
      </c>
      <c r="D1758" s="33">
        <v>25.9</v>
      </c>
    </row>
    <row r="1759">
      <c r="A1759" s="34">
        <v>46024.072916666664</v>
      </c>
      <c r="B1759" s="33">
        <v>4.06</v>
      </c>
      <c r="C1759" s="33">
        <v>8.55</v>
      </c>
      <c r="D1759" s="33">
        <v>25.9</v>
      </c>
    </row>
    <row r="1760">
      <c r="A1760" s="34">
        <v>46024.083333333336</v>
      </c>
      <c r="B1760" s="33">
        <v>3.89</v>
      </c>
      <c r="C1760" s="33">
        <v>8.56</v>
      </c>
      <c r="D1760" s="33">
        <v>25.9</v>
      </c>
    </row>
    <row r="1761">
      <c r="A1761" s="34">
        <v>46024.09375</v>
      </c>
      <c r="B1761" s="33">
        <v>3.55</v>
      </c>
      <c r="C1761" s="33">
        <v>8.54</v>
      </c>
      <c r="D1761" s="33">
        <v>25.9</v>
      </c>
    </row>
    <row r="1762">
      <c r="A1762" s="34">
        <v>46024.104166666664</v>
      </c>
      <c r="B1762" s="33">
        <v>3.57</v>
      </c>
      <c r="C1762" s="33">
        <v>8.54</v>
      </c>
      <c r="D1762" s="33">
        <v>25.9</v>
      </c>
    </row>
    <row r="1763">
      <c r="A1763" s="34">
        <v>46024.114583333336</v>
      </c>
      <c r="B1763" s="33">
        <v>3.4</v>
      </c>
      <c r="C1763" s="33">
        <v>8.54</v>
      </c>
      <c r="D1763" s="33">
        <v>25.8</v>
      </c>
    </row>
    <row r="1764">
      <c r="A1764" s="34">
        <v>46024.125</v>
      </c>
      <c r="B1764" s="33">
        <v>3.41</v>
      </c>
      <c r="C1764" s="33">
        <v>8.54</v>
      </c>
      <c r="D1764" s="33">
        <v>25.8</v>
      </c>
    </row>
    <row r="1765">
      <c r="A1765" s="34">
        <v>46024.135416666664</v>
      </c>
      <c r="B1765" s="33">
        <v>3.76</v>
      </c>
      <c r="C1765" s="33">
        <v>8.56</v>
      </c>
      <c r="D1765" s="33">
        <v>25.8</v>
      </c>
    </row>
    <row r="1766">
      <c r="A1766" s="34">
        <v>46024.145833333336</v>
      </c>
      <c r="B1766" s="33">
        <v>3.8</v>
      </c>
      <c r="C1766" s="33">
        <v>8.55</v>
      </c>
      <c r="D1766" s="33">
        <v>25.8</v>
      </c>
    </row>
    <row r="1767">
      <c r="A1767" s="34">
        <v>46024.15625</v>
      </c>
      <c r="B1767" s="33">
        <v>3.64</v>
      </c>
      <c r="C1767" s="33">
        <v>8.55</v>
      </c>
      <c r="D1767" s="33">
        <v>25.8</v>
      </c>
    </row>
    <row r="1768">
      <c r="A1768" s="34">
        <v>46024.166666666664</v>
      </c>
      <c r="B1768" s="33">
        <v>3.68</v>
      </c>
      <c r="C1768" s="33">
        <v>8.55</v>
      </c>
      <c r="D1768" s="33">
        <v>25.7</v>
      </c>
    </row>
    <row r="1769">
      <c r="A1769" s="34">
        <v>46024.177083333336</v>
      </c>
      <c r="B1769" s="33">
        <v>3.86</v>
      </c>
      <c r="C1769" s="33">
        <v>8.56</v>
      </c>
      <c r="D1769" s="33">
        <v>25.7</v>
      </c>
    </row>
    <row r="1770">
      <c r="A1770" s="34">
        <v>46024.1875</v>
      </c>
      <c r="B1770" s="33">
        <v>3.7</v>
      </c>
      <c r="C1770" s="33">
        <v>8.56</v>
      </c>
      <c r="D1770" s="33">
        <v>25.7</v>
      </c>
    </row>
    <row r="1771">
      <c r="A1771" s="34">
        <v>46024.197916666664</v>
      </c>
      <c r="B1771" s="33">
        <v>3.59</v>
      </c>
      <c r="C1771" s="33">
        <v>8.55</v>
      </c>
      <c r="D1771" s="33">
        <v>25.7</v>
      </c>
    </row>
    <row r="1772">
      <c r="A1772" s="34">
        <v>46024.208333333336</v>
      </c>
      <c r="B1772" s="33">
        <v>3.3</v>
      </c>
      <c r="C1772" s="33">
        <v>8.53</v>
      </c>
      <c r="D1772" s="33">
        <v>25.7</v>
      </c>
    </row>
    <row r="1773">
      <c r="A1773" s="34">
        <v>46024.21875</v>
      </c>
      <c r="B1773" s="33">
        <v>3.18</v>
      </c>
      <c r="C1773" s="33">
        <v>8.53</v>
      </c>
      <c r="D1773" s="33">
        <v>25.7</v>
      </c>
    </row>
    <row r="1774">
      <c r="A1774" s="34">
        <v>46024.229166666664</v>
      </c>
      <c r="B1774" s="33">
        <v>3.67</v>
      </c>
      <c r="C1774" s="33">
        <v>8.55</v>
      </c>
      <c r="D1774" s="33">
        <v>25.6</v>
      </c>
    </row>
    <row r="1775">
      <c r="A1775" s="34">
        <v>46024.239583333336</v>
      </c>
      <c r="B1775" s="33">
        <v>3.2</v>
      </c>
      <c r="C1775" s="33">
        <v>8.55</v>
      </c>
      <c r="D1775" s="33">
        <v>25.6</v>
      </c>
    </row>
    <row r="1776">
      <c r="A1776" s="34">
        <v>46024.25</v>
      </c>
      <c r="B1776" s="33">
        <v>2.96</v>
      </c>
      <c r="C1776" s="33">
        <v>8.52</v>
      </c>
      <c r="D1776" s="33">
        <v>25.6</v>
      </c>
    </row>
    <row r="1777">
      <c r="A1777" s="34">
        <v>46024.260416666664</v>
      </c>
      <c r="B1777" s="33">
        <v>2.98</v>
      </c>
      <c r="C1777" s="33">
        <v>8.52</v>
      </c>
      <c r="D1777" s="33">
        <v>25.6</v>
      </c>
    </row>
    <row r="1778">
      <c r="A1778" s="34">
        <v>46024.270833333336</v>
      </c>
      <c r="B1778" s="33">
        <v>3.19</v>
      </c>
      <c r="C1778" s="33">
        <v>8.53</v>
      </c>
      <c r="D1778" s="33">
        <v>25.6</v>
      </c>
    </row>
    <row r="1779">
      <c r="A1779" s="34">
        <v>46024.28125</v>
      </c>
      <c r="B1779" s="33">
        <v>3.17</v>
      </c>
      <c r="C1779" s="33">
        <v>8.53</v>
      </c>
      <c r="D1779" s="33">
        <v>25.5</v>
      </c>
    </row>
    <row r="1780">
      <c r="A1780" s="34">
        <v>46024.291666666664</v>
      </c>
      <c r="B1780" s="33">
        <v>2.57</v>
      </c>
      <c r="C1780" s="33">
        <v>8.53</v>
      </c>
      <c r="D1780" s="33">
        <v>25.5</v>
      </c>
    </row>
    <row r="1781">
      <c r="A1781" s="34">
        <v>46024.302083333336</v>
      </c>
      <c r="B1781" s="33">
        <v>2.53</v>
      </c>
      <c r="C1781" s="33">
        <v>8.51</v>
      </c>
      <c r="D1781" s="33">
        <v>25.5</v>
      </c>
    </row>
    <row r="1782">
      <c r="A1782" s="34">
        <v>46024.3125</v>
      </c>
      <c r="B1782" s="33">
        <v>2.45</v>
      </c>
      <c r="C1782" s="33">
        <v>8.51</v>
      </c>
      <c r="D1782" s="33">
        <v>25.5</v>
      </c>
    </row>
    <row r="1783">
      <c r="A1783" s="34">
        <v>46024.322916666664</v>
      </c>
      <c r="B1783" s="33">
        <v>2.4</v>
      </c>
      <c r="C1783" s="33">
        <v>8.51</v>
      </c>
      <c r="D1783" s="33">
        <v>25.5</v>
      </c>
    </row>
    <row r="1784">
      <c r="A1784" s="34">
        <v>46024.333333333336</v>
      </c>
      <c r="B1784" s="33">
        <v>2.48</v>
      </c>
      <c r="C1784" s="33">
        <v>8.51</v>
      </c>
      <c r="D1784" s="33">
        <v>25.5</v>
      </c>
    </row>
    <row r="1785">
      <c r="A1785" s="34">
        <v>46024.34375</v>
      </c>
      <c r="B1785" s="33">
        <v>3.21</v>
      </c>
      <c r="C1785" s="33">
        <v>8.53</v>
      </c>
      <c r="D1785" s="33">
        <v>25.5</v>
      </c>
    </row>
    <row r="1786">
      <c r="A1786" s="34">
        <v>46024.354166666664</v>
      </c>
      <c r="B1786" s="33">
        <v>3.2</v>
      </c>
      <c r="C1786" s="33">
        <v>8.55</v>
      </c>
      <c r="D1786" s="33">
        <v>25.5</v>
      </c>
    </row>
    <row r="1787">
      <c r="A1787" s="34">
        <v>46024.364583333336</v>
      </c>
      <c r="B1787" s="33">
        <v>3.1</v>
      </c>
      <c r="C1787" s="33">
        <v>8.54</v>
      </c>
      <c r="D1787" s="33">
        <v>25.5</v>
      </c>
    </row>
    <row r="1788">
      <c r="A1788" s="34">
        <v>46024.375</v>
      </c>
      <c r="B1788" s="33">
        <v>3.68</v>
      </c>
      <c r="C1788" s="33">
        <v>8.54</v>
      </c>
      <c r="D1788" s="33">
        <v>25.6</v>
      </c>
    </row>
    <row r="1789">
      <c r="A1789" s="34">
        <v>46024.385416666664</v>
      </c>
      <c r="B1789" s="33">
        <v>3.9</v>
      </c>
      <c r="C1789" s="33">
        <v>8.55</v>
      </c>
      <c r="D1789" s="33">
        <v>25.6</v>
      </c>
    </row>
    <row r="1790">
      <c r="A1790" s="34">
        <v>46024.395833333336</v>
      </c>
      <c r="B1790" s="33">
        <v>4.22</v>
      </c>
      <c r="C1790" s="33">
        <v>8.55</v>
      </c>
      <c r="D1790" s="33">
        <v>25.7</v>
      </c>
    </row>
    <row r="1791">
      <c r="A1791" s="34">
        <v>46024.40625</v>
      </c>
      <c r="B1791" s="33">
        <v>5.08</v>
      </c>
      <c r="C1791" s="33">
        <v>8.57</v>
      </c>
      <c r="D1791" s="33">
        <v>25.7</v>
      </c>
    </row>
    <row r="1792">
      <c r="A1792" s="34">
        <v>46024.416666666664</v>
      </c>
      <c r="B1792" s="33">
        <v>5.17</v>
      </c>
      <c r="C1792" s="33">
        <v>8.59</v>
      </c>
      <c r="D1792" s="33">
        <v>25.8</v>
      </c>
    </row>
    <row r="1793">
      <c r="A1793" s="34">
        <v>46024.427083333336</v>
      </c>
      <c r="B1793" s="33">
        <v>5.21</v>
      </c>
      <c r="C1793" s="33">
        <v>8.57</v>
      </c>
      <c r="D1793" s="33">
        <v>25.9</v>
      </c>
    </row>
    <row r="1794">
      <c r="A1794" s="34">
        <v>46024.4375</v>
      </c>
      <c r="B1794" s="33">
        <v>5.46</v>
      </c>
      <c r="C1794" s="33">
        <v>8.57</v>
      </c>
      <c r="D1794" s="33">
        <v>26.0</v>
      </c>
    </row>
    <row r="1795">
      <c r="A1795" s="34">
        <v>46024.447916666664</v>
      </c>
      <c r="B1795" s="33">
        <v>6.12</v>
      </c>
      <c r="C1795" s="33">
        <v>8.59</v>
      </c>
      <c r="D1795" s="33">
        <v>26.1</v>
      </c>
    </row>
    <row r="1796">
      <c r="A1796" s="34">
        <v>46024.458333333336</v>
      </c>
      <c r="B1796" s="33">
        <v>6.07</v>
      </c>
      <c r="C1796" s="33">
        <v>8.59</v>
      </c>
      <c r="D1796" s="33">
        <v>26.2</v>
      </c>
    </row>
    <row r="1797">
      <c r="A1797" s="34">
        <v>46024.46875</v>
      </c>
      <c r="B1797" s="33">
        <v>6.5</v>
      </c>
      <c r="C1797" s="33">
        <v>8.59</v>
      </c>
      <c r="D1797" s="33">
        <v>26.4</v>
      </c>
    </row>
    <row r="1798">
      <c r="A1798" s="34">
        <v>46024.479166666664</v>
      </c>
      <c r="B1798" s="33">
        <v>6.9</v>
      </c>
      <c r="C1798" s="33">
        <v>8.59</v>
      </c>
      <c r="D1798" s="33">
        <v>26.6</v>
      </c>
    </row>
    <row r="1799">
      <c r="A1799" s="34">
        <v>46024.489583333336</v>
      </c>
      <c r="B1799" s="33">
        <v>7.3</v>
      </c>
      <c r="C1799" s="33">
        <v>8.61</v>
      </c>
      <c r="D1799" s="33">
        <v>26.8</v>
      </c>
    </row>
    <row r="1800">
      <c r="A1800" s="34">
        <v>46024.5</v>
      </c>
      <c r="B1800" s="33">
        <v>7.95</v>
      </c>
      <c r="C1800" s="33">
        <v>8.63</v>
      </c>
      <c r="D1800" s="33">
        <v>26.8</v>
      </c>
    </row>
    <row r="1801">
      <c r="A1801" s="34">
        <v>46024.510416666664</v>
      </c>
      <c r="B1801" s="33">
        <v>8.59</v>
      </c>
      <c r="C1801" s="33">
        <v>8.65</v>
      </c>
      <c r="D1801" s="33">
        <v>27.1</v>
      </c>
    </row>
    <row r="1802">
      <c r="A1802" s="34">
        <v>46024.520833333336</v>
      </c>
      <c r="B1802" s="33">
        <v>9.03</v>
      </c>
      <c r="C1802" s="33">
        <v>8.66</v>
      </c>
      <c r="D1802" s="33">
        <v>27.4</v>
      </c>
    </row>
    <row r="1803">
      <c r="A1803" s="34">
        <v>46024.53125</v>
      </c>
      <c r="B1803" s="33">
        <v>9.58</v>
      </c>
      <c r="C1803" s="33">
        <v>8.66</v>
      </c>
      <c r="D1803" s="33">
        <v>27.4</v>
      </c>
    </row>
    <row r="1804">
      <c r="A1804" s="34">
        <v>46024.541666666664</v>
      </c>
      <c r="B1804" s="33">
        <v>10.02</v>
      </c>
      <c r="C1804" s="33">
        <v>8.68</v>
      </c>
      <c r="D1804" s="33">
        <v>27.6</v>
      </c>
    </row>
    <row r="1805">
      <c r="A1805" s="34">
        <v>46024.552083333336</v>
      </c>
      <c r="B1805" s="33">
        <v>10.6</v>
      </c>
      <c r="C1805" s="33">
        <v>8.68</v>
      </c>
      <c r="D1805" s="33">
        <v>27.8</v>
      </c>
    </row>
    <row r="1806">
      <c r="A1806" s="34">
        <v>46024.5625</v>
      </c>
      <c r="B1806" s="33">
        <v>10.67</v>
      </c>
      <c r="C1806" s="33">
        <v>8.7</v>
      </c>
      <c r="D1806" s="33">
        <v>28.1</v>
      </c>
    </row>
    <row r="1807">
      <c r="A1807" s="34">
        <v>46024.572916666664</v>
      </c>
      <c r="B1807" s="33">
        <v>11.32</v>
      </c>
      <c r="C1807" s="33">
        <v>8.7</v>
      </c>
      <c r="D1807" s="33">
        <v>28.2</v>
      </c>
    </row>
    <row r="1808">
      <c r="A1808" s="34">
        <v>46024.583333333336</v>
      </c>
      <c r="B1808" s="33">
        <v>12.09</v>
      </c>
      <c r="C1808" s="33">
        <v>8.7</v>
      </c>
      <c r="D1808" s="33">
        <v>28.1</v>
      </c>
    </row>
    <row r="1809">
      <c r="A1809" s="34">
        <v>46024.59375</v>
      </c>
      <c r="B1809" s="33">
        <v>12.81</v>
      </c>
      <c r="C1809" s="33">
        <v>8.72</v>
      </c>
      <c r="D1809" s="33">
        <v>28.1</v>
      </c>
    </row>
    <row r="1810">
      <c r="A1810" s="34">
        <v>46024.604166666664</v>
      </c>
      <c r="B1810" s="33">
        <v>12.79</v>
      </c>
      <c r="C1810" s="33">
        <v>8.72</v>
      </c>
      <c r="D1810" s="33">
        <v>28.1</v>
      </c>
    </row>
    <row r="1811">
      <c r="A1811" s="34">
        <v>46024.614583333336</v>
      </c>
      <c r="B1811" s="33">
        <v>13.13</v>
      </c>
      <c r="C1811" s="33">
        <v>8.73</v>
      </c>
      <c r="D1811" s="33">
        <v>28.2</v>
      </c>
    </row>
    <row r="1812">
      <c r="A1812" s="34">
        <v>46024.625</v>
      </c>
      <c r="B1812" s="33">
        <v>13.45</v>
      </c>
      <c r="C1812" s="33">
        <v>8.73</v>
      </c>
      <c r="D1812" s="33">
        <v>28.2</v>
      </c>
    </row>
    <row r="1813">
      <c r="A1813" s="34">
        <v>46024.635416666664</v>
      </c>
      <c r="B1813" s="33">
        <v>13.38</v>
      </c>
      <c r="C1813" s="33">
        <v>8.73</v>
      </c>
      <c r="D1813" s="33">
        <v>28.2</v>
      </c>
    </row>
    <row r="1814">
      <c r="A1814" s="34">
        <v>46024.645833333336</v>
      </c>
      <c r="B1814" s="33">
        <v>13.29</v>
      </c>
      <c r="C1814" s="33">
        <v>8.74</v>
      </c>
      <c r="D1814" s="33">
        <v>28.2</v>
      </c>
    </row>
    <row r="1815">
      <c r="A1815" s="34">
        <v>46024.65625</v>
      </c>
      <c r="B1815" s="33">
        <v>12.84</v>
      </c>
      <c r="C1815" s="33">
        <v>8.73</v>
      </c>
      <c r="D1815" s="33">
        <v>28.2</v>
      </c>
    </row>
    <row r="1816">
      <c r="A1816" s="34">
        <v>46024.666666666664</v>
      </c>
      <c r="B1816" s="33">
        <v>12.9</v>
      </c>
      <c r="C1816" s="33">
        <v>8.73</v>
      </c>
      <c r="D1816" s="33">
        <v>28.1</v>
      </c>
    </row>
    <row r="1817">
      <c r="A1817" s="34">
        <v>46024.677083333336</v>
      </c>
      <c r="B1817" s="33">
        <v>12.8</v>
      </c>
      <c r="C1817" s="33">
        <v>8.73</v>
      </c>
      <c r="D1817" s="33">
        <v>28.0</v>
      </c>
    </row>
    <row r="1818">
      <c r="A1818" s="34">
        <v>46024.6875</v>
      </c>
      <c r="B1818" s="33">
        <v>12.54</v>
      </c>
      <c r="C1818" s="33">
        <v>8.73</v>
      </c>
      <c r="D1818" s="33">
        <v>27.9</v>
      </c>
    </row>
    <row r="1819">
      <c r="A1819" s="34">
        <v>46024.697916666664</v>
      </c>
      <c r="B1819" s="33">
        <v>11.92</v>
      </c>
      <c r="C1819" s="33">
        <v>8.73</v>
      </c>
      <c r="D1819" s="33">
        <v>27.8</v>
      </c>
    </row>
    <row r="1820">
      <c r="A1820" s="34">
        <v>46024.708333333336</v>
      </c>
      <c r="B1820" s="33">
        <v>12.06</v>
      </c>
      <c r="C1820" s="33">
        <v>8.72</v>
      </c>
      <c r="D1820" s="33">
        <v>27.7</v>
      </c>
    </row>
    <row r="1821">
      <c r="A1821" s="34">
        <v>46024.71875</v>
      </c>
      <c r="B1821" s="33">
        <v>11.68</v>
      </c>
      <c r="C1821" s="33">
        <v>8.72</v>
      </c>
      <c r="D1821" s="33">
        <v>27.5</v>
      </c>
    </row>
    <row r="1822">
      <c r="A1822" s="34">
        <v>46024.729166666664</v>
      </c>
      <c r="B1822" s="33">
        <v>10.9</v>
      </c>
      <c r="C1822" s="33">
        <v>8.7</v>
      </c>
      <c r="D1822" s="33">
        <v>27.4</v>
      </c>
    </row>
    <row r="1823">
      <c r="A1823" s="34">
        <v>46024.739583333336</v>
      </c>
      <c r="B1823" s="33">
        <v>10.61</v>
      </c>
      <c r="C1823" s="33">
        <v>8.68</v>
      </c>
      <c r="D1823" s="33">
        <v>27.3</v>
      </c>
    </row>
    <row r="1824">
      <c r="A1824" s="34">
        <v>46024.75</v>
      </c>
      <c r="B1824" s="33">
        <v>10.76</v>
      </c>
      <c r="C1824" s="33">
        <v>8.68</v>
      </c>
      <c r="D1824" s="33">
        <v>27.3</v>
      </c>
    </row>
    <row r="1825">
      <c r="A1825" s="34">
        <v>46024.760416666664</v>
      </c>
      <c r="B1825" s="33">
        <v>10.73</v>
      </c>
      <c r="C1825" s="33">
        <v>8.7</v>
      </c>
      <c r="D1825" s="33">
        <v>27.2</v>
      </c>
    </row>
    <row r="1826">
      <c r="A1826" s="34">
        <v>46024.770833333336</v>
      </c>
      <c r="B1826" s="33">
        <v>10.57</v>
      </c>
      <c r="C1826" s="33">
        <v>8.68</v>
      </c>
      <c r="D1826" s="33">
        <v>27.2</v>
      </c>
    </row>
    <row r="1827">
      <c r="A1827" s="34">
        <v>46024.78125</v>
      </c>
      <c r="B1827" s="33">
        <v>9.8</v>
      </c>
      <c r="C1827" s="33">
        <v>8.68</v>
      </c>
      <c r="D1827" s="33">
        <v>27.1</v>
      </c>
    </row>
    <row r="1828">
      <c r="A1828" s="34">
        <v>46024.791666666664</v>
      </c>
      <c r="B1828" s="33">
        <v>9.52</v>
      </c>
      <c r="C1828" s="33">
        <v>8.67</v>
      </c>
      <c r="D1828" s="33">
        <v>27.0</v>
      </c>
    </row>
    <row r="1829">
      <c r="A1829" s="34">
        <v>46024.802083333336</v>
      </c>
      <c r="B1829" s="33">
        <v>8.3</v>
      </c>
      <c r="C1829" s="33">
        <v>8.65</v>
      </c>
      <c r="D1829" s="33">
        <v>26.9</v>
      </c>
    </row>
    <row r="1830">
      <c r="A1830" s="34">
        <v>46024.8125</v>
      </c>
      <c r="B1830" s="33">
        <v>7.94</v>
      </c>
      <c r="C1830" s="33">
        <v>8.63</v>
      </c>
      <c r="D1830" s="33">
        <v>26.8</v>
      </c>
    </row>
    <row r="1831">
      <c r="A1831" s="34">
        <v>46024.822916666664</v>
      </c>
      <c r="B1831" s="33">
        <v>7.37</v>
      </c>
      <c r="C1831" s="33">
        <v>8.6</v>
      </c>
      <c r="D1831" s="33">
        <v>26.8</v>
      </c>
    </row>
    <row r="1832">
      <c r="A1832" s="34">
        <v>46024.833333333336</v>
      </c>
      <c r="B1832" s="33">
        <v>6.49</v>
      </c>
      <c r="C1832" s="33">
        <v>8.59</v>
      </c>
      <c r="D1832" s="33">
        <v>26.7</v>
      </c>
    </row>
    <row r="1833">
      <c r="A1833" s="34">
        <v>46024.84375</v>
      </c>
      <c r="B1833" s="33">
        <v>6.1</v>
      </c>
      <c r="C1833" s="33">
        <v>8.57</v>
      </c>
      <c r="D1833" s="33">
        <v>26.7</v>
      </c>
    </row>
    <row r="1834">
      <c r="A1834" s="34">
        <v>46024.854166666664</v>
      </c>
      <c r="B1834" s="33">
        <v>5.8</v>
      </c>
      <c r="C1834" s="33">
        <v>8.57</v>
      </c>
      <c r="D1834" s="33">
        <v>26.6</v>
      </c>
    </row>
    <row r="1835">
      <c r="A1835" s="34">
        <v>46024.864583333336</v>
      </c>
      <c r="B1835" s="33">
        <v>5.12</v>
      </c>
      <c r="C1835" s="33">
        <v>8.55</v>
      </c>
      <c r="D1835" s="33">
        <v>26.6</v>
      </c>
    </row>
    <row r="1836">
      <c r="A1836" s="34">
        <v>46024.875</v>
      </c>
      <c r="B1836" s="33">
        <v>5.53</v>
      </c>
      <c r="C1836" s="33">
        <v>8.54</v>
      </c>
      <c r="D1836" s="33">
        <v>26.5</v>
      </c>
    </row>
    <row r="1837">
      <c r="A1837" s="34">
        <v>46024.885416666664</v>
      </c>
      <c r="B1837" s="33">
        <v>4.12</v>
      </c>
      <c r="C1837" s="33">
        <v>8.54</v>
      </c>
      <c r="D1837" s="33">
        <v>26.5</v>
      </c>
    </row>
    <row r="1838">
      <c r="A1838" s="34">
        <v>46024.895833333336</v>
      </c>
      <c r="B1838" s="33">
        <v>4.58</v>
      </c>
      <c r="C1838" s="33">
        <v>8.54</v>
      </c>
      <c r="D1838" s="33">
        <v>26.5</v>
      </c>
    </row>
    <row r="1839">
      <c r="A1839" s="34">
        <v>46024.90625</v>
      </c>
      <c r="B1839" s="33">
        <v>5.09</v>
      </c>
      <c r="C1839" s="33">
        <v>8.57</v>
      </c>
      <c r="D1839" s="33">
        <v>26.4</v>
      </c>
    </row>
    <row r="1840">
      <c r="A1840" s="34">
        <v>46024.916666666664</v>
      </c>
      <c r="B1840" s="33">
        <v>4.74</v>
      </c>
      <c r="C1840" s="33">
        <v>8.55</v>
      </c>
      <c r="D1840" s="33">
        <v>26.4</v>
      </c>
    </row>
    <row r="1841">
      <c r="A1841" s="34">
        <v>46024.927083333336</v>
      </c>
      <c r="B1841" s="33">
        <v>4.53</v>
      </c>
      <c r="C1841" s="33">
        <v>8.57</v>
      </c>
      <c r="D1841" s="33">
        <v>26.4</v>
      </c>
    </row>
    <row r="1842">
      <c r="A1842" s="34">
        <v>46024.9375</v>
      </c>
      <c r="B1842" s="33">
        <v>4.7</v>
      </c>
      <c r="C1842" s="33">
        <v>8.55</v>
      </c>
      <c r="D1842" s="33">
        <v>26.3</v>
      </c>
    </row>
    <row r="1843">
      <c r="A1843" s="34">
        <v>46024.947916666664</v>
      </c>
      <c r="B1843" s="33">
        <v>4.83</v>
      </c>
      <c r="C1843" s="33">
        <v>8.56</v>
      </c>
      <c r="D1843" s="33">
        <v>26.4</v>
      </c>
    </row>
    <row r="1844">
      <c r="A1844" s="34">
        <v>46024.958333333336</v>
      </c>
      <c r="B1844" s="33">
        <v>5.1</v>
      </c>
      <c r="C1844" s="33">
        <v>8.56</v>
      </c>
      <c r="D1844" s="33">
        <v>26.3</v>
      </c>
    </row>
    <row r="1845">
      <c r="A1845" s="34">
        <v>46024.979166666664</v>
      </c>
      <c r="B1845" s="33">
        <v>4.95</v>
      </c>
      <c r="C1845" s="33">
        <v>8.56</v>
      </c>
      <c r="D1845" s="33">
        <v>26.3</v>
      </c>
    </row>
    <row r="1846">
      <c r="A1846" s="34">
        <v>46024.989583333336</v>
      </c>
      <c r="B1846" s="33">
        <v>5.06</v>
      </c>
      <c r="C1846" s="33">
        <v>8.57</v>
      </c>
      <c r="D1846" s="33">
        <v>26.3</v>
      </c>
    </row>
    <row r="1847">
      <c r="A1847" s="34">
        <v>46025.0</v>
      </c>
      <c r="B1847" s="33">
        <v>5.07</v>
      </c>
      <c r="C1847" s="33">
        <v>8.57</v>
      </c>
      <c r="D1847" s="33">
        <v>26.3</v>
      </c>
    </row>
    <row r="1848">
      <c r="A1848" s="34">
        <v>46025.010416666664</v>
      </c>
      <c r="B1848" s="33">
        <v>4.83</v>
      </c>
      <c r="C1848" s="33">
        <v>8.56</v>
      </c>
      <c r="D1848" s="33">
        <v>26.3</v>
      </c>
    </row>
    <row r="1849">
      <c r="A1849" s="34">
        <v>46025.020833333336</v>
      </c>
      <c r="B1849" s="33">
        <v>5.38</v>
      </c>
      <c r="C1849" s="33">
        <v>8.58</v>
      </c>
      <c r="D1849" s="33">
        <v>26.2</v>
      </c>
    </row>
    <row r="1850">
      <c r="A1850" s="34">
        <v>46025.03125</v>
      </c>
      <c r="B1850" s="33">
        <v>4.82</v>
      </c>
      <c r="C1850" s="33">
        <v>8.58</v>
      </c>
      <c r="D1850" s="33">
        <v>26.2</v>
      </c>
    </row>
    <row r="1851">
      <c r="A1851" s="34">
        <v>46025.041666666664</v>
      </c>
      <c r="B1851" s="33">
        <v>4.76</v>
      </c>
      <c r="C1851" s="33">
        <v>8.58</v>
      </c>
      <c r="D1851" s="33">
        <v>26.2</v>
      </c>
    </row>
    <row r="1852">
      <c r="A1852" s="34">
        <v>46025.052083333336</v>
      </c>
      <c r="B1852" s="33">
        <v>3.99</v>
      </c>
      <c r="C1852" s="33">
        <v>8.56</v>
      </c>
      <c r="D1852" s="33">
        <v>26.2</v>
      </c>
    </row>
    <row r="1853">
      <c r="A1853" s="34">
        <v>46025.0625</v>
      </c>
      <c r="B1853" s="33">
        <v>4.19</v>
      </c>
      <c r="C1853" s="33">
        <v>8.56</v>
      </c>
      <c r="D1853" s="33">
        <v>26.2</v>
      </c>
    </row>
    <row r="1854">
      <c r="A1854" s="34">
        <v>46025.072916666664</v>
      </c>
      <c r="B1854" s="33">
        <v>4.34</v>
      </c>
      <c r="C1854" s="33">
        <v>8.56</v>
      </c>
      <c r="D1854" s="33">
        <v>26.1</v>
      </c>
    </row>
    <row r="1855">
      <c r="A1855" s="34">
        <v>46025.083333333336</v>
      </c>
      <c r="B1855" s="33">
        <v>4.84</v>
      </c>
      <c r="C1855" s="33">
        <v>8.58</v>
      </c>
      <c r="D1855" s="33">
        <v>26.1</v>
      </c>
    </row>
    <row r="1856">
      <c r="A1856" s="34">
        <v>46025.09375</v>
      </c>
      <c r="B1856" s="33">
        <v>4.02</v>
      </c>
      <c r="C1856" s="33">
        <v>8.56</v>
      </c>
      <c r="D1856" s="33">
        <v>26.1</v>
      </c>
    </row>
    <row r="1857">
      <c r="A1857" s="34">
        <v>46025.104166666664</v>
      </c>
      <c r="B1857" s="33">
        <v>3.83</v>
      </c>
      <c r="C1857" s="33">
        <v>8.54</v>
      </c>
      <c r="D1857" s="33">
        <v>26.1</v>
      </c>
    </row>
    <row r="1858">
      <c r="A1858" s="34">
        <v>46025.114583333336</v>
      </c>
      <c r="B1858" s="33">
        <v>3.66</v>
      </c>
      <c r="C1858" s="33">
        <v>8.54</v>
      </c>
      <c r="D1858" s="33">
        <v>26.1</v>
      </c>
    </row>
    <row r="1859">
      <c r="A1859" s="34">
        <v>46025.125</v>
      </c>
      <c r="B1859" s="33">
        <v>3.7</v>
      </c>
      <c r="C1859" s="33">
        <v>8.54</v>
      </c>
      <c r="D1859" s="33">
        <v>26.0</v>
      </c>
    </row>
    <row r="1860">
      <c r="A1860" s="34">
        <v>46025.135416666664</v>
      </c>
      <c r="B1860" s="33">
        <v>3.2</v>
      </c>
      <c r="C1860" s="33">
        <v>8.54</v>
      </c>
      <c r="D1860" s="33">
        <v>26.0</v>
      </c>
    </row>
    <row r="1861">
      <c r="A1861" s="34">
        <v>46025.145833333336</v>
      </c>
      <c r="B1861" s="33">
        <v>3.64</v>
      </c>
      <c r="C1861" s="33">
        <v>8.54</v>
      </c>
      <c r="D1861" s="33">
        <v>26.0</v>
      </c>
    </row>
    <row r="1862">
      <c r="A1862" s="34">
        <v>46025.15625</v>
      </c>
      <c r="B1862" s="33">
        <v>3.6</v>
      </c>
      <c r="C1862" s="33">
        <v>8.56</v>
      </c>
      <c r="D1862" s="33">
        <v>26.0</v>
      </c>
    </row>
    <row r="1863">
      <c r="A1863" s="34">
        <v>46025.166666666664</v>
      </c>
      <c r="B1863" s="33">
        <v>3.86</v>
      </c>
      <c r="C1863" s="33">
        <v>8.56</v>
      </c>
      <c r="D1863" s="33">
        <v>26.0</v>
      </c>
    </row>
    <row r="1864">
      <c r="A1864" s="34">
        <v>46025.177083333336</v>
      </c>
      <c r="B1864" s="33">
        <v>3.62</v>
      </c>
      <c r="C1864" s="33">
        <v>8.56</v>
      </c>
      <c r="D1864" s="33">
        <v>25.9</v>
      </c>
    </row>
    <row r="1865">
      <c r="A1865" s="34">
        <v>46025.1875</v>
      </c>
      <c r="B1865" s="33">
        <v>3.67</v>
      </c>
      <c r="C1865" s="33">
        <v>8.56</v>
      </c>
      <c r="D1865" s="33">
        <v>25.9</v>
      </c>
    </row>
    <row r="1866">
      <c r="A1866" s="34">
        <v>46025.197916666664</v>
      </c>
      <c r="B1866" s="33">
        <v>3.38</v>
      </c>
      <c r="C1866" s="33">
        <v>8.54</v>
      </c>
      <c r="D1866" s="33">
        <v>25.9</v>
      </c>
    </row>
    <row r="1867">
      <c r="A1867" s="34">
        <v>46025.208333333336</v>
      </c>
      <c r="B1867" s="33">
        <v>3.29</v>
      </c>
      <c r="C1867" s="33">
        <v>8.56</v>
      </c>
      <c r="D1867" s="33">
        <v>25.9</v>
      </c>
    </row>
    <row r="1868">
      <c r="A1868" s="34">
        <v>46025.21875</v>
      </c>
      <c r="B1868" s="33">
        <v>3.36</v>
      </c>
      <c r="C1868" s="33">
        <v>8.54</v>
      </c>
      <c r="D1868" s="33">
        <v>25.9</v>
      </c>
    </row>
    <row r="1869">
      <c r="A1869" s="34">
        <v>46025.229166666664</v>
      </c>
      <c r="B1869" s="33">
        <v>3.23</v>
      </c>
      <c r="C1869" s="33">
        <v>8.53</v>
      </c>
      <c r="D1869" s="33">
        <v>25.9</v>
      </c>
    </row>
    <row r="1870">
      <c r="A1870" s="34">
        <v>46025.239583333336</v>
      </c>
      <c r="B1870" s="33">
        <v>2.94</v>
      </c>
      <c r="C1870" s="33">
        <v>8.53</v>
      </c>
      <c r="D1870" s="33">
        <v>25.8</v>
      </c>
    </row>
    <row r="1871">
      <c r="A1871" s="34">
        <v>46025.25</v>
      </c>
      <c r="B1871" s="33">
        <v>2.53</v>
      </c>
      <c r="C1871" s="33">
        <v>8.53</v>
      </c>
      <c r="D1871" s="33">
        <v>25.8</v>
      </c>
    </row>
    <row r="1872">
      <c r="A1872" s="34">
        <v>46025.260416666664</v>
      </c>
      <c r="B1872" s="33">
        <v>2.59</v>
      </c>
      <c r="C1872" s="33">
        <v>8.52</v>
      </c>
      <c r="D1872" s="33">
        <v>25.8</v>
      </c>
    </row>
    <row r="1873">
      <c r="A1873" s="34">
        <v>46025.270833333336</v>
      </c>
      <c r="B1873" s="33">
        <v>2.51</v>
      </c>
      <c r="C1873" s="33">
        <v>8.52</v>
      </c>
      <c r="D1873" s="33">
        <v>25.7</v>
      </c>
    </row>
    <row r="1874">
      <c r="A1874" s="34">
        <v>46025.28125</v>
      </c>
      <c r="B1874" s="33">
        <v>2.17</v>
      </c>
      <c r="C1874" s="33">
        <v>8.51</v>
      </c>
      <c r="D1874" s="33">
        <v>25.7</v>
      </c>
    </row>
    <row r="1875">
      <c r="A1875" s="34">
        <v>46025.291666666664</v>
      </c>
      <c r="B1875" s="33">
        <v>2.0</v>
      </c>
      <c r="C1875" s="33">
        <v>8.51</v>
      </c>
      <c r="D1875" s="33">
        <v>25.7</v>
      </c>
    </row>
    <row r="1876">
      <c r="A1876" s="34">
        <v>46025.302083333336</v>
      </c>
      <c r="B1876" s="33">
        <v>2.46</v>
      </c>
      <c r="C1876" s="33">
        <v>8.53</v>
      </c>
      <c r="D1876" s="33">
        <v>25.7</v>
      </c>
    </row>
    <row r="1877">
      <c r="A1877" s="34">
        <v>46025.3125</v>
      </c>
      <c r="B1877" s="33">
        <v>2.41</v>
      </c>
      <c r="C1877" s="33">
        <v>8.53</v>
      </c>
      <c r="D1877" s="33">
        <v>25.7</v>
      </c>
    </row>
    <row r="1878">
      <c r="A1878" s="34">
        <v>46025.322916666664</v>
      </c>
      <c r="B1878" s="33">
        <v>2.39</v>
      </c>
      <c r="C1878" s="33">
        <v>8.51</v>
      </c>
      <c r="D1878" s="33">
        <v>25.7</v>
      </c>
    </row>
    <row r="1879">
      <c r="A1879" s="34">
        <v>46025.333333333336</v>
      </c>
      <c r="B1879" s="33">
        <v>2.43</v>
      </c>
      <c r="C1879" s="33">
        <v>8.53</v>
      </c>
      <c r="D1879" s="33">
        <v>25.7</v>
      </c>
    </row>
    <row r="1880">
      <c r="A1880" s="34">
        <v>46025.34375</v>
      </c>
      <c r="B1880" s="33">
        <v>2.22</v>
      </c>
      <c r="C1880" s="33">
        <v>8.53</v>
      </c>
      <c r="D1880" s="33">
        <v>25.6</v>
      </c>
    </row>
    <row r="1881">
      <c r="A1881" s="34">
        <v>46025.354166666664</v>
      </c>
      <c r="B1881" s="33">
        <v>2.78</v>
      </c>
      <c r="C1881" s="33">
        <v>8.52</v>
      </c>
      <c r="D1881" s="33">
        <v>25.6</v>
      </c>
    </row>
    <row r="1882">
      <c r="A1882" s="34">
        <v>46025.364583333336</v>
      </c>
      <c r="B1882" s="33">
        <v>2.97</v>
      </c>
      <c r="C1882" s="33">
        <v>8.51</v>
      </c>
      <c r="D1882" s="33">
        <v>25.6</v>
      </c>
    </row>
    <row r="1883">
      <c r="A1883" s="34">
        <v>46025.375</v>
      </c>
      <c r="B1883" s="33">
        <v>3.26</v>
      </c>
      <c r="C1883" s="33">
        <v>8.52</v>
      </c>
      <c r="D1883" s="33">
        <v>25.7</v>
      </c>
    </row>
    <row r="1884">
      <c r="A1884" s="34">
        <v>46025.385416666664</v>
      </c>
      <c r="B1884" s="33">
        <v>3.56</v>
      </c>
      <c r="C1884" s="33">
        <v>8.54</v>
      </c>
      <c r="D1884" s="33">
        <v>25.7</v>
      </c>
    </row>
    <row r="1885">
      <c r="A1885" s="34">
        <v>46025.395833333336</v>
      </c>
      <c r="B1885" s="33">
        <v>3.7</v>
      </c>
      <c r="C1885" s="33">
        <v>8.54</v>
      </c>
      <c r="D1885" s="33">
        <v>25.7</v>
      </c>
    </row>
    <row r="1886">
      <c r="A1886" s="34">
        <v>46025.40625</v>
      </c>
      <c r="B1886" s="33">
        <v>4.08</v>
      </c>
      <c r="C1886" s="33">
        <v>8.56</v>
      </c>
      <c r="D1886" s="33">
        <v>25.8</v>
      </c>
    </row>
    <row r="1887">
      <c r="A1887" s="34">
        <v>46025.416666666664</v>
      </c>
      <c r="B1887" s="33">
        <v>4.03</v>
      </c>
      <c r="C1887" s="33">
        <v>8.55</v>
      </c>
      <c r="D1887" s="33">
        <v>25.8</v>
      </c>
    </row>
    <row r="1888">
      <c r="A1888" s="34">
        <v>46025.427083333336</v>
      </c>
      <c r="B1888" s="33">
        <v>4.71</v>
      </c>
      <c r="C1888" s="33">
        <v>8.55</v>
      </c>
      <c r="D1888" s="33">
        <v>25.9</v>
      </c>
    </row>
    <row r="1889">
      <c r="A1889" s="34">
        <v>46025.4375</v>
      </c>
      <c r="B1889" s="33">
        <v>4.8</v>
      </c>
      <c r="C1889" s="33">
        <v>8.57</v>
      </c>
      <c r="D1889" s="33">
        <v>26.0</v>
      </c>
    </row>
    <row r="1890">
      <c r="A1890" s="34">
        <v>46025.447916666664</v>
      </c>
      <c r="B1890" s="33">
        <v>4.99</v>
      </c>
      <c r="C1890" s="33">
        <v>8.57</v>
      </c>
      <c r="D1890" s="33">
        <v>26.1</v>
      </c>
    </row>
    <row r="1891">
      <c r="A1891" s="34">
        <v>46025.458333333336</v>
      </c>
      <c r="B1891" s="33">
        <v>5.42</v>
      </c>
      <c r="C1891" s="33">
        <v>8.57</v>
      </c>
      <c r="D1891" s="33">
        <v>26.2</v>
      </c>
    </row>
    <row r="1892">
      <c r="A1892" s="34">
        <v>46025.46875</v>
      </c>
      <c r="B1892" s="33">
        <v>5.67</v>
      </c>
      <c r="C1892" s="33">
        <v>8.57</v>
      </c>
      <c r="D1892" s="33">
        <v>26.3</v>
      </c>
    </row>
    <row r="1893">
      <c r="A1893" s="34">
        <v>46025.489583333336</v>
      </c>
      <c r="B1893" s="33">
        <v>6.53</v>
      </c>
      <c r="C1893" s="33">
        <v>8.59</v>
      </c>
      <c r="D1893" s="33">
        <v>26.5</v>
      </c>
    </row>
    <row r="1894">
      <c r="A1894" s="34">
        <v>46025.5</v>
      </c>
      <c r="B1894" s="33">
        <v>6.88</v>
      </c>
      <c r="C1894" s="33">
        <v>8.59</v>
      </c>
      <c r="D1894" s="33">
        <v>26.6</v>
      </c>
    </row>
    <row r="1895">
      <c r="A1895" s="34">
        <v>46025.510416666664</v>
      </c>
      <c r="B1895" s="33">
        <v>7.05</v>
      </c>
      <c r="C1895" s="33">
        <v>8.59</v>
      </c>
      <c r="D1895" s="33">
        <v>26.7</v>
      </c>
    </row>
    <row r="1896">
      <c r="A1896" s="34">
        <v>46025.520833333336</v>
      </c>
      <c r="B1896" s="33">
        <v>7.82</v>
      </c>
      <c r="C1896" s="33">
        <v>8.63</v>
      </c>
      <c r="D1896" s="33">
        <v>26.7</v>
      </c>
    </row>
    <row r="1897">
      <c r="A1897" s="34">
        <v>46025.53125</v>
      </c>
      <c r="B1897" s="33">
        <v>7.31</v>
      </c>
      <c r="C1897" s="33">
        <v>8.6</v>
      </c>
      <c r="D1897" s="33">
        <v>26.8</v>
      </c>
    </row>
    <row r="1898">
      <c r="A1898" s="34">
        <v>46025.541666666664</v>
      </c>
      <c r="B1898" s="33">
        <v>6.72</v>
      </c>
      <c r="C1898" s="33">
        <v>8.6</v>
      </c>
      <c r="D1898" s="33">
        <v>26.9</v>
      </c>
    </row>
    <row r="1899">
      <c r="A1899" s="34">
        <v>46025.552083333336</v>
      </c>
      <c r="B1899" s="33">
        <v>6.67</v>
      </c>
      <c r="C1899" s="33">
        <v>8.64</v>
      </c>
      <c r="D1899" s="33">
        <v>27.0</v>
      </c>
    </row>
    <row r="1900">
      <c r="A1900" s="34">
        <v>46025.5625</v>
      </c>
      <c r="B1900" s="33">
        <v>8.37</v>
      </c>
      <c r="C1900" s="33">
        <v>8.62</v>
      </c>
      <c r="D1900" s="33">
        <v>27.1</v>
      </c>
    </row>
    <row r="1901">
      <c r="A1901" s="34">
        <v>46025.572916666664</v>
      </c>
      <c r="B1901" s="33">
        <v>9.26</v>
      </c>
      <c r="C1901" s="33">
        <v>8.64</v>
      </c>
      <c r="D1901" s="33">
        <v>27.2</v>
      </c>
    </row>
    <row r="1902">
      <c r="A1902" s="34">
        <v>46025.583333333336</v>
      </c>
      <c r="B1902" s="33">
        <v>9.78</v>
      </c>
      <c r="C1902" s="33">
        <v>8.65</v>
      </c>
      <c r="D1902" s="33">
        <v>27.3</v>
      </c>
    </row>
    <row r="1903">
      <c r="A1903" s="34">
        <v>46025.59375</v>
      </c>
      <c r="B1903" s="33">
        <v>9.41</v>
      </c>
      <c r="C1903" s="33">
        <v>8.65</v>
      </c>
      <c r="D1903" s="33">
        <v>27.5</v>
      </c>
    </row>
    <row r="1904">
      <c r="A1904" s="34">
        <v>46025.604166666664</v>
      </c>
      <c r="B1904" s="33">
        <v>10.03</v>
      </c>
      <c r="C1904" s="33">
        <v>8.65</v>
      </c>
      <c r="D1904" s="33">
        <v>27.5</v>
      </c>
    </row>
    <row r="1905">
      <c r="A1905" s="34">
        <v>46025.614583333336</v>
      </c>
      <c r="B1905" s="33">
        <v>10.92</v>
      </c>
      <c r="C1905" s="33">
        <v>8.69</v>
      </c>
      <c r="D1905" s="33">
        <v>27.5</v>
      </c>
    </row>
    <row r="1906">
      <c r="A1906" s="34">
        <v>46025.625</v>
      </c>
      <c r="B1906" s="33">
        <v>11.47</v>
      </c>
      <c r="C1906" s="33">
        <v>8.69</v>
      </c>
      <c r="D1906" s="33">
        <v>27.5</v>
      </c>
    </row>
    <row r="1907">
      <c r="A1907" s="34">
        <v>46025.635416666664</v>
      </c>
      <c r="B1907" s="33">
        <v>11.61</v>
      </c>
      <c r="C1907" s="33">
        <v>8.68</v>
      </c>
      <c r="D1907" s="33">
        <v>27.5</v>
      </c>
    </row>
    <row r="1908">
      <c r="A1908" s="34">
        <v>46025.645833333336</v>
      </c>
      <c r="B1908" s="33">
        <v>11.69</v>
      </c>
      <c r="C1908" s="33">
        <v>8.68</v>
      </c>
      <c r="D1908" s="33">
        <v>27.6</v>
      </c>
    </row>
    <row r="1909">
      <c r="A1909" s="34">
        <v>46025.65625</v>
      </c>
      <c r="B1909" s="33">
        <v>11.43</v>
      </c>
      <c r="C1909" s="33">
        <v>8.68</v>
      </c>
      <c r="D1909" s="33">
        <v>27.5</v>
      </c>
    </row>
    <row r="1910">
      <c r="A1910" s="34">
        <v>46025.666666666664</v>
      </c>
      <c r="B1910" s="33">
        <v>13.22</v>
      </c>
      <c r="C1910" s="33">
        <v>8.77</v>
      </c>
      <c r="D1910" s="33">
        <v>27.5</v>
      </c>
    </row>
    <row r="1911">
      <c r="A1911" s="34">
        <v>46025.677083333336</v>
      </c>
      <c r="B1911" s="33">
        <v>13.34</v>
      </c>
      <c r="C1911" s="33">
        <v>8.77</v>
      </c>
      <c r="D1911" s="33">
        <v>27.4</v>
      </c>
    </row>
    <row r="1912">
      <c r="A1912" s="34">
        <v>46025.6875</v>
      </c>
      <c r="B1912" s="33">
        <v>13.42</v>
      </c>
      <c r="C1912" s="33">
        <v>8.77</v>
      </c>
      <c r="D1912" s="33">
        <v>27.4</v>
      </c>
    </row>
    <row r="1913">
      <c r="A1913" s="34">
        <v>46025.697916666664</v>
      </c>
      <c r="B1913" s="33">
        <v>13.33</v>
      </c>
      <c r="C1913" s="33">
        <v>8.77</v>
      </c>
      <c r="D1913" s="33">
        <v>27.3</v>
      </c>
    </row>
    <row r="1914">
      <c r="A1914" s="34">
        <v>46025.708333333336</v>
      </c>
      <c r="B1914" s="33">
        <v>13.1</v>
      </c>
      <c r="C1914" s="33">
        <v>8.76</v>
      </c>
      <c r="D1914" s="33">
        <v>27.3</v>
      </c>
    </row>
    <row r="1915">
      <c r="A1915" s="34">
        <v>46025.71875</v>
      </c>
      <c r="B1915" s="33">
        <v>13.18</v>
      </c>
      <c r="C1915" s="33">
        <v>8.76</v>
      </c>
      <c r="D1915" s="33">
        <v>27.2</v>
      </c>
    </row>
    <row r="1916">
      <c r="A1916" s="34">
        <v>46025.729166666664</v>
      </c>
      <c r="B1916" s="33">
        <v>12.91</v>
      </c>
      <c r="C1916" s="33">
        <v>8.76</v>
      </c>
      <c r="D1916" s="33">
        <v>27.1</v>
      </c>
    </row>
    <row r="1917">
      <c r="A1917" s="34">
        <v>46025.739583333336</v>
      </c>
      <c r="B1917" s="33">
        <v>12.73</v>
      </c>
      <c r="C1917" s="33">
        <v>8.75</v>
      </c>
      <c r="D1917" s="33">
        <v>27.0</v>
      </c>
    </row>
    <row r="1918">
      <c r="A1918" s="34">
        <v>46025.75</v>
      </c>
      <c r="B1918" s="33">
        <v>12.11</v>
      </c>
      <c r="C1918" s="33">
        <v>8.74</v>
      </c>
      <c r="D1918" s="33">
        <v>27.0</v>
      </c>
    </row>
    <row r="1919">
      <c r="A1919" s="34">
        <v>46025.760416666664</v>
      </c>
      <c r="B1919" s="33">
        <v>12.06</v>
      </c>
      <c r="C1919" s="33">
        <v>8.72</v>
      </c>
      <c r="D1919" s="33">
        <v>26.9</v>
      </c>
    </row>
    <row r="1920">
      <c r="A1920" s="34">
        <v>46025.770833333336</v>
      </c>
      <c r="B1920" s="33">
        <v>11.51</v>
      </c>
      <c r="C1920" s="33">
        <v>8.72</v>
      </c>
      <c r="D1920" s="33">
        <v>26.8</v>
      </c>
    </row>
    <row r="1921">
      <c r="A1921" s="34">
        <v>46025.78125</v>
      </c>
      <c r="B1921" s="33">
        <v>10.45</v>
      </c>
      <c r="C1921" s="33">
        <v>8.7</v>
      </c>
      <c r="D1921" s="33">
        <v>26.8</v>
      </c>
    </row>
    <row r="1922">
      <c r="A1922" s="34">
        <v>46025.791666666664</v>
      </c>
      <c r="B1922" s="33">
        <v>10.06</v>
      </c>
      <c r="C1922" s="33">
        <v>8.68</v>
      </c>
      <c r="D1922" s="33">
        <v>26.7</v>
      </c>
    </row>
    <row r="1923">
      <c r="A1923" s="34">
        <v>46025.802083333336</v>
      </c>
      <c r="B1923" s="33">
        <v>9.59</v>
      </c>
      <c r="C1923" s="33">
        <v>8.68</v>
      </c>
      <c r="D1923" s="33">
        <v>26.6</v>
      </c>
    </row>
    <row r="1924">
      <c r="A1924" s="34">
        <v>46025.8125</v>
      </c>
      <c r="B1924" s="33">
        <v>9.71</v>
      </c>
      <c r="C1924" s="33">
        <v>8.68</v>
      </c>
      <c r="D1924" s="33">
        <v>26.6</v>
      </c>
    </row>
    <row r="1925">
      <c r="A1925" s="34">
        <v>46025.822916666664</v>
      </c>
      <c r="B1925" s="33">
        <v>9.39</v>
      </c>
      <c r="C1925" s="33">
        <v>8.68</v>
      </c>
      <c r="D1925" s="33">
        <v>26.5</v>
      </c>
    </row>
    <row r="1926">
      <c r="A1926" s="34">
        <v>46025.833333333336</v>
      </c>
      <c r="B1926" s="33">
        <v>9.21</v>
      </c>
      <c r="C1926" s="33">
        <v>8.68</v>
      </c>
      <c r="D1926" s="33">
        <v>26.5</v>
      </c>
    </row>
    <row r="1927">
      <c r="A1927" s="34">
        <v>46025.84375</v>
      </c>
      <c r="B1927" s="33">
        <v>8.7</v>
      </c>
      <c r="C1927" s="33">
        <v>8.65</v>
      </c>
      <c r="D1927" s="33">
        <v>26.5</v>
      </c>
    </row>
    <row r="1928">
      <c r="A1928" s="34">
        <v>46025.854166666664</v>
      </c>
      <c r="B1928" s="33">
        <v>8.44</v>
      </c>
      <c r="C1928" s="33">
        <v>8.64</v>
      </c>
      <c r="D1928" s="33">
        <v>26.4</v>
      </c>
    </row>
    <row r="1929">
      <c r="A1929" s="34">
        <v>46025.864583333336</v>
      </c>
      <c r="B1929" s="33">
        <v>8.3</v>
      </c>
      <c r="C1929" s="33">
        <v>8.66</v>
      </c>
      <c r="D1929" s="33">
        <v>26.4</v>
      </c>
    </row>
    <row r="1930">
      <c r="A1930" s="34">
        <v>46025.875</v>
      </c>
      <c r="B1930" s="33">
        <v>8.18</v>
      </c>
      <c r="C1930" s="33">
        <v>8.64</v>
      </c>
      <c r="D1930" s="33">
        <v>26.3</v>
      </c>
    </row>
    <row r="1931">
      <c r="A1931" s="34">
        <v>46025.885416666664</v>
      </c>
      <c r="B1931" s="33">
        <v>7.73</v>
      </c>
      <c r="C1931" s="33">
        <v>8.64</v>
      </c>
      <c r="D1931" s="33">
        <v>26.3</v>
      </c>
    </row>
    <row r="1932">
      <c r="A1932" s="34">
        <v>46025.895833333336</v>
      </c>
      <c r="B1932" s="33">
        <v>7.27</v>
      </c>
      <c r="C1932" s="33">
        <v>8.62</v>
      </c>
      <c r="D1932" s="33">
        <v>26.3</v>
      </c>
    </row>
    <row r="1933">
      <c r="A1933" s="34">
        <v>46025.90625</v>
      </c>
      <c r="B1933" s="33">
        <v>6.84</v>
      </c>
      <c r="C1933" s="33">
        <v>8.6</v>
      </c>
      <c r="D1933" s="33">
        <v>26.3</v>
      </c>
    </row>
    <row r="1934">
      <c r="A1934" s="34">
        <v>46025.916666666664</v>
      </c>
      <c r="B1934" s="33">
        <v>6.9</v>
      </c>
      <c r="C1934" s="33">
        <v>8.61</v>
      </c>
      <c r="D1934" s="33">
        <v>26.2</v>
      </c>
    </row>
    <row r="1935">
      <c r="A1935" s="34">
        <v>46025.927083333336</v>
      </c>
      <c r="B1935" s="33">
        <v>7.05</v>
      </c>
      <c r="C1935" s="33">
        <v>8.62</v>
      </c>
      <c r="D1935" s="33">
        <v>26.2</v>
      </c>
    </row>
    <row r="1936">
      <c r="A1936" s="34">
        <v>46025.9375</v>
      </c>
      <c r="B1936" s="33">
        <v>7.04</v>
      </c>
      <c r="C1936" s="33">
        <v>8.62</v>
      </c>
      <c r="D1936" s="33">
        <v>26.2</v>
      </c>
    </row>
    <row r="1937">
      <c r="A1937" s="34">
        <v>46025.947916666664</v>
      </c>
      <c r="B1937" s="33">
        <v>6.75</v>
      </c>
      <c r="C1937" s="33">
        <v>8.6</v>
      </c>
      <c r="D1937" s="33">
        <v>26.2</v>
      </c>
    </row>
    <row r="1938">
      <c r="A1938" s="34">
        <v>46025.958333333336</v>
      </c>
      <c r="B1938" s="33">
        <v>6.46</v>
      </c>
      <c r="C1938" s="33">
        <v>8.6</v>
      </c>
      <c r="D1938" s="33">
        <v>26.2</v>
      </c>
    </row>
    <row r="1939">
      <c r="A1939" s="34">
        <v>46025.96875</v>
      </c>
      <c r="B1939" s="33">
        <v>6.41</v>
      </c>
      <c r="C1939" s="33">
        <v>8.6</v>
      </c>
      <c r="D1939" s="33">
        <v>26.2</v>
      </c>
    </row>
    <row r="1940">
      <c r="A1940" s="34">
        <v>46025.979166666664</v>
      </c>
      <c r="B1940" s="33">
        <v>6.23</v>
      </c>
      <c r="C1940" s="33">
        <v>8.6</v>
      </c>
      <c r="D1940" s="33">
        <v>26.1</v>
      </c>
    </row>
    <row r="1941">
      <c r="A1941" s="34">
        <v>46025.989583333336</v>
      </c>
      <c r="B1941" s="33">
        <v>5.85</v>
      </c>
      <c r="C1941" s="33">
        <v>8.57</v>
      </c>
      <c r="D1941" s="33">
        <v>26.1</v>
      </c>
    </row>
    <row r="1942">
      <c r="A1942" s="34">
        <v>46026.0</v>
      </c>
      <c r="B1942" s="33">
        <v>5.69</v>
      </c>
      <c r="C1942" s="33">
        <v>8.57</v>
      </c>
      <c r="D1942" s="33">
        <v>26.1</v>
      </c>
    </row>
    <row r="1943">
      <c r="A1943" s="34">
        <v>46026.010416666664</v>
      </c>
      <c r="B1943" s="33">
        <v>5.48</v>
      </c>
      <c r="C1943" s="33">
        <v>8.57</v>
      </c>
      <c r="D1943" s="33">
        <v>26.1</v>
      </c>
    </row>
    <row r="1944">
      <c r="A1944" s="34">
        <v>46026.020833333336</v>
      </c>
      <c r="B1944" s="33">
        <v>5.43</v>
      </c>
      <c r="C1944" s="33">
        <v>8.57</v>
      </c>
      <c r="D1944" s="33">
        <v>26.1</v>
      </c>
    </row>
    <row r="1945">
      <c r="A1945" s="34">
        <v>46026.03125</v>
      </c>
      <c r="B1945" s="33">
        <v>5.35</v>
      </c>
      <c r="C1945" s="33">
        <v>8.57</v>
      </c>
      <c r="D1945" s="33">
        <v>26.0</v>
      </c>
    </row>
    <row r="1946">
      <c r="A1946" s="34">
        <v>46026.041666666664</v>
      </c>
      <c r="B1946" s="33">
        <v>5.0</v>
      </c>
      <c r="C1946" s="33">
        <v>8.57</v>
      </c>
      <c r="D1946" s="33">
        <v>26.0</v>
      </c>
    </row>
    <row r="1947">
      <c r="A1947" s="34">
        <v>46026.052083333336</v>
      </c>
      <c r="B1947" s="33">
        <v>5.01</v>
      </c>
      <c r="C1947" s="33">
        <v>8.57</v>
      </c>
      <c r="D1947" s="33">
        <v>26.0</v>
      </c>
    </row>
    <row r="1948">
      <c r="A1948" s="34">
        <v>46026.0625</v>
      </c>
      <c r="B1948" s="33">
        <v>4.93</v>
      </c>
      <c r="C1948" s="33">
        <v>8.57</v>
      </c>
      <c r="D1948" s="33">
        <v>26.0</v>
      </c>
    </row>
    <row r="1949">
      <c r="A1949" s="34">
        <v>46026.072916666664</v>
      </c>
      <c r="B1949" s="33">
        <v>4.82</v>
      </c>
      <c r="C1949" s="33">
        <v>8.56</v>
      </c>
      <c r="D1949" s="33">
        <v>26.0</v>
      </c>
    </row>
    <row r="1950">
      <c r="A1950" s="34">
        <v>46026.083333333336</v>
      </c>
      <c r="B1950" s="33">
        <v>4.67</v>
      </c>
      <c r="C1950" s="33">
        <v>8.56</v>
      </c>
      <c r="D1950" s="33">
        <v>26.0</v>
      </c>
    </row>
    <row r="1951">
      <c r="A1951" s="34">
        <v>46026.09375</v>
      </c>
      <c r="B1951" s="33">
        <v>4.53</v>
      </c>
      <c r="C1951" s="33">
        <v>8.56</v>
      </c>
      <c r="D1951" s="33">
        <v>25.9</v>
      </c>
    </row>
    <row r="1952">
      <c r="A1952" s="34">
        <v>46026.104166666664</v>
      </c>
      <c r="B1952" s="33">
        <v>4.38</v>
      </c>
      <c r="C1952" s="33">
        <v>8.54</v>
      </c>
      <c r="D1952" s="33">
        <v>25.9</v>
      </c>
    </row>
    <row r="1953">
      <c r="A1953" s="34">
        <v>46026.114583333336</v>
      </c>
      <c r="B1953" s="33">
        <v>4.33</v>
      </c>
      <c r="C1953" s="33">
        <v>8.54</v>
      </c>
      <c r="D1953" s="33">
        <v>25.9</v>
      </c>
    </row>
    <row r="1954">
      <c r="A1954" s="34">
        <v>46026.125</v>
      </c>
      <c r="B1954" s="33">
        <v>4.24</v>
      </c>
      <c r="C1954" s="33">
        <v>8.54</v>
      </c>
      <c r="D1954" s="33">
        <v>25.9</v>
      </c>
    </row>
    <row r="1955">
      <c r="A1955" s="34">
        <v>46026.135416666664</v>
      </c>
      <c r="B1955" s="33">
        <v>4.15</v>
      </c>
      <c r="C1955" s="33">
        <v>8.54</v>
      </c>
      <c r="D1955" s="33">
        <v>25.9</v>
      </c>
    </row>
    <row r="1956">
      <c r="A1956" s="34">
        <v>46026.145833333336</v>
      </c>
      <c r="B1956" s="33">
        <v>4.1</v>
      </c>
      <c r="C1956" s="33">
        <v>8.54</v>
      </c>
      <c r="D1956" s="33">
        <v>25.8</v>
      </c>
    </row>
    <row r="1957">
      <c r="A1957" s="34">
        <v>46026.15625</v>
      </c>
      <c r="B1957" s="33">
        <v>3.96</v>
      </c>
      <c r="C1957" s="33">
        <v>8.54</v>
      </c>
      <c r="D1957" s="33">
        <v>25.8</v>
      </c>
    </row>
    <row r="1958">
      <c r="A1958" s="34">
        <v>46026.166666666664</v>
      </c>
      <c r="B1958" s="33">
        <v>3.84</v>
      </c>
      <c r="C1958" s="33">
        <v>8.54</v>
      </c>
      <c r="D1958" s="33">
        <v>25.8</v>
      </c>
    </row>
    <row r="1959">
      <c r="A1959" s="34">
        <v>46026.177083333336</v>
      </c>
      <c r="B1959" s="33">
        <v>3.8</v>
      </c>
      <c r="C1959" s="33">
        <v>8.54</v>
      </c>
      <c r="D1959" s="33">
        <v>25.8</v>
      </c>
    </row>
    <row r="1960">
      <c r="A1960" s="34">
        <v>46026.1875</v>
      </c>
      <c r="B1960" s="33">
        <v>3.71</v>
      </c>
      <c r="C1960" s="33">
        <v>8.53</v>
      </c>
      <c r="D1960" s="33">
        <v>25.8</v>
      </c>
    </row>
    <row r="1961">
      <c r="A1961" s="34">
        <v>46026.197916666664</v>
      </c>
      <c r="B1961" s="33">
        <v>3.66</v>
      </c>
      <c r="C1961" s="33">
        <v>8.53</v>
      </c>
      <c r="D1961" s="33">
        <v>25.8</v>
      </c>
    </row>
    <row r="1962">
      <c r="A1962" s="34">
        <v>46026.208333333336</v>
      </c>
      <c r="B1962" s="33">
        <v>3.61</v>
      </c>
      <c r="C1962" s="33">
        <v>8.53</v>
      </c>
      <c r="D1962" s="33">
        <v>25.7</v>
      </c>
    </row>
    <row r="1963">
      <c r="A1963" s="34">
        <v>46026.21875</v>
      </c>
      <c r="B1963" s="33">
        <v>3.51</v>
      </c>
      <c r="C1963" s="33">
        <v>8.53</v>
      </c>
      <c r="D1963" s="33">
        <v>25.7</v>
      </c>
    </row>
    <row r="1964">
      <c r="A1964" s="34">
        <v>46026.229166666664</v>
      </c>
      <c r="B1964" s="33">
        <v>3.43</v>
      </c>
      <c r="C1964" s="33">
        <v>8.53</v>
      </c>
      <c r="D1964" s="33">
        <v>25.7</v>
      </c>
    </row>
    <row r="1965">
      <c r="A1965" s="34">
        <v>46026.239583333336</v>
      </c>
      <c r="B1965" s="33">
        <v>3.34</v>
      </c>
      <c r="C1965" s="33">
        <v>8.53</v>
      </c>
      <c r="D1965" s="33">
        <v>25.7</v>
      </c>
    </row>
    <row r="1966">
      <c r="A1966" s="34">
        <v>46026.25</v>
      </c>
      <c r="B1966" s="33">
        <v>3.25</v>
      </c>
      <c r="C1966" s="33">
        <v>8.53</v>
      </c>
      <c r="D1966" s="33">
        <v>25.7</v>
      </c>
    </row>
    <row r="1967">
      <c r="A1967" s="34">
        <v>46026.260416666664</v>
      </c>
      <c r="B1967" s="33">
        <v>3.17</v>
      </c>
      <c r="C1967" s="33">
        <v>8.53</v>
      </c>
      <c r="D1967" s="33">
        <v>25.7</v>
      </c>
    </row>
    <row r="1968">
      <c r="A1968" s="34">
        <v>46026.270833333336</v>
      </c>
      <c r="B1968" s="33">
        <v>3.05</v>
      </c>
      <c r="C1968" s="33">
        <v>8.52</v>
      </c>
      <c r="D1968" s="33">
        <v>25.6</v>
      </c>
    </row>
    <row r="1969">
      <c r="A1969" s="34">
        <v>46026.28125</v>
      </c>
      <c r="B1969" s="33">
        <v>2.93</v>
      </c>
      <c r="C1969" s="33">
        <v>8.52</v>
      </c>
      <c r="D1969" s="33">
        <v>25.6</v>
      </c>
    </row>
    <row r="1970">
      <c r="A1970" s="34">
        <v>46026.291666666664</v>
      </c>
      <c r="B1970" s="33">
        <v>2.92</v>
      </c>
      <c r="C1970" s="33">
        <v>8.52</v>
      </c>
      <c r="D1970" s="33">
        <v>25.6</v>
      </c>
    </row>
    <row r="1971">
      <c r="A1971" s="34">
        <v>46026.302083333336</v>
      </c>
      <c r="B1971" s="33">
        <v>2.89</v>
      </c>
      <c r="C1971" s="33">
        <v>8.52</v>
      </c>
      <c r="D1971" s="33">
        <v>25.6</v>
      </c>
    </row>
    <row r="1972">
      <c r="A1972" s="34">
        <v>46026.3125</v>
      </c>
      <c r="B1972" s="33">
        <v>2.9</v>
      </c>
      <c r="C1972" s="33">
        <v>8.52</v>
      </c>
      <c r="D1972" s="33">
        <v>25.6</v>
      </c>
    </row>
    <row r="1973">
      <c r="A1973" s="34">
        <v>46026.322916666664</v>
      </c>
      <c r="B1973" s="33">
        <v>2.87</v>
      </c>
      <c r="C1973" s="33">
        <v>8.52</v>
      </c>
      <c r="D1973" s="33">
        <v>25.6</v>
      </c>
    </row>
    <row r="1974">
      <c r="A1974" s="34">
        <v>46026.333333333336</v>
      </c>
      <c r="B1974" s="33">
        <v>3.25</v>
      </c>
      <c r="C1974" s="33">
        <v>8.52</v>
      </c>
      <c r="D1974" s="33">
        <v>25.6</v>
      </c>
    </row>
    <row r="1975">
      <c r="A1975" s="34">
        <v>46026.34375</v>
      </c>
      <c r="B1975" s="33">
        <v>3.19</v>
      </c>
      <c r="C1975" s="33">
        <v>8.52</v>
      </c>
      <c r="D1975" s="33">
        <v>25.7</v>
      </c>
    </row>
    <row r="1976">
      <c r="A1976" s="34">
        <v>46026.354166666664</v>
      </c>
      <c r="B1976" s="33">
        <v>3.3</v>
      </c>
      <c r="C1976" s="33">
        <v>8.52</v>
      </c>
      <c r="D1976" s="33">
        <v>25.7</v>
      </c>
    </row>
    <row r="1977">
      <c r="A1977" s="34">
        <v>46026.364583333336</v>
      </c>
      <c r="B1977" s="33">
        <v>3.42</v>
      </c>
      <c r="C1977" s="33">
        <v>8.52</v>
      </c>
      <c r="D1977" s="33">
        <v>25.7</v>
      </c>
    </row>
    <row r="1978">
      <c r="A1978" s="34">
        <v>46026.375</v>
      </c>
      <c r="B1978" s="33">
        <v>3.68</v>
      </c>
      <c r="C1978" s="33">
        <v>8.54</v>
      </c>
      <c r="D1978" s="33">
        <v>25.8</v>
      </c>
    </row>
    <row r="1979">
      <c r="A1979" s="34">
        <v>46026.385416666664</v>
      </c>
      <c r="B1979" s="33">
        <v>4.56</v>
      </c>
      <c r="C1979" s="33">
        <v>8.56</v>
      </c>
      <c r="D1979" s="33">
        <v>25.9</v>
      </c>
    </row>
    <row r="1980">
      <c r="A1980" s="34">
        <v>46026.395833333336</v>
      </c>
      <c r="B1980" s="33">
        <v>5.14</v>
      </c>
      <c r="C1980" s="33">
        <v>8.56</v>
      </c>
      <c r="D1980" s="33">
        <v>25.9</v>
      </c>
    </row>
    <row r="1981">
      <c r="A1981" s="34">
        <v>46026.40625</v>
      </c>
      <c r="B1981" s="33">
        <v>5.58</v>
      </c>
      <c r="C1981" s="33">
        <v>8.56</v>
      </c>
      <c r="D1981" s="33">
        <v>26.0</v>
      </c>
    </row>
    <row r="1982">
      <c r="A1982" s="34">
        <v>46026.416666666664</v>
      </c>
      <c r="B1982" s="33">
        <v>6.01</v>
      </c>
      <c r="C1982" s="33">
        <v>8.58</v>
      </c>
      <c r="D1982" s="33">
        <v>26.1</v>
      </c>
    </row>
    <row r="1983">
      <c r="A1983" s="34">
        <v>46026.427083333336</v>
      </c>
      <c r="B1983" s="33">
        <v>6.53</v>
      </c>
      <c r="C1983" s="33">
        <v>8.59</v>
      </c>
      <c r="D1983" s="33">
        <v>26.2</v>
      </c>
    </row>
    <row r="1984">
      <c r="A1984" s="34">
        <v>46026.4375</v>
      </c>
      <c r="B1984" s="33">
        <v>7.08</v>
      </c>
      <c r="C1984" s="33">
        <v>8.61</v>
      </c>
      <c r="D1984" s="33">
        <v>26.4</v>
      </c>
    </row>
    <row r="1985">
      <c r="A1985" s="34">
        <v>46026.447916666664</v>
      </c>
      <c r="B1985" s="33">
        <v>7.42</v>
      </c>
      <c r="C1985" s="33">
        <v>8.61</v>
      </c>
      <c r="D1985" s="33">
        <v>26.5</v>
      </c>
    </row>
    <row r="1986">
      <c r="A1986" s="34">
        <v>46026.46875</v>
      </c>
      <c r="B1986" s="33">
        <v>7.91</v>
      </c>
      <c r="C1986" s="33">
        <v>8.62</v>
      </c>
      <c r="D1986" s="33">
        <v>26.7</v>
      </c>
    </row>
    <row r="1987">
      <c r="A1987" s="34">
        <v>46026.479166666664</v>
      </c>
      <c r="B1987" s="33">
        <v>9.25</v>
      </c>
      <c r="C1987" s="33">
        <v>8.66</v>
      </c>
      <c r="D1987" s="33">
        <v>27.0</v>
      </c>
    </row>
    <row r="1988">
      <c r="A1988" s="34">
        <v>46026.489583333336</v>
      </c>
      <c r="B1988" s="33">
        <v>9.78</v>
      </c>
      <c r="C1988" s="33">
        <v>8.66</v>
      </c>
      <c r="D1988" s="33">
        <v>27.2</v>
      </c>
    </row>
    <row r="1989">
      <c r="A1989" s="34">
        <v>46026.5</v>
      </c>
      <c r="B1989" s="33">
        <v>9.56</v>
      </c>
      <c r="C1989" s="33">
        <v>8.68</v>
      </c>
      <c r="D1989" s="33">
        <v>27.1</v>
      </c>
    </row>
    <row r="1990">
      <c r="A1990" s="34">
        <v>46026.510416666664</v>
      </c>
      <c r="B1990" s="33">
        <v>9.13</v>
      </c>
      <c r="C1990" s="33">
        <v>8.66</v>
      </c>
      <c r="D1990" s="33">
        <v>27.3</v>
      </c>
    </row>
    <row r="1991">
      <c r="A1991" s="34">
        <v>46026.520833333336</v>
      </c>
      <c r="B1991" s="33">
        <v>10.42</v>
      </c>
      <c r="C1991" s="33">
        <v>8.68</v>
      </c>
      <c r="D1991" s="33">
        <v>27.5</v>
      </c>
    </row>
    <row r="1992">
      <c r="A1992" s="34">
        <v>46026.53125</v>
      </c>
      <c r="B1992" s="33">
        <v>11.84</v>
      </c>
      <c r="C1992" s="33">
        <v>8.72</v>
      </c>
      <c r="D1992" s="33">
        <v>27.6</v>
      </c>
    </row>
    <row r="1993">
      <c r="A1993" s="34">
        <v>46026.541666666664</v>
      </c>
      <c r="B1993" s="33">
        <v>12.13</v>
      </c>
      <c r="C1993" s="33">
        <v>8.72</v>
      </c>
      <c r="D1993" s="33">
        <v>27.7</v>
      </c>
    </row>
    <row r="1994">
      <c r="A1994" s="34">
        <v>46026.552083333336</v>
      </c>
      <c r="B1994" s="33">
        <v>12.42</v>
      </c>
      <c r="C1994" s="33">
        <v>8.72</v>
      </c>
      <c r="D1994" s="33">
        <v>27.9</v>
      </c>
    </row>
    <row r="1995">
      <c r="A1995" s="34">
        <v>46026.5625</v>
      </c>
      <c r="B1995" s="33">
        <v>11.38</v>
      </c>
      <c r="C1995" s="33">
        <v>8.72</v>
      </c>
      <c r="D1995" s="33">
        <v>27.9</v>
      </c>
    </row>
    <row r="1996">
      <c r="A1996" s="34">
        <v>46026.572916666664</v>
      </c>
      <c r="B1996" s="33">
        <v>12.89</v>
      </c>
      <c r="C1996" s="33">
        <v>8.74</v>
      </c>
      <c r="D1996" s="33">
        <v>28.0</v>
      </c>
    </row>
    <row r="1997">
      <c r="A1997" s="34">
        <v>46026.583333333336</v>
      </c>
      <c r="B1997" s="33">
        <v>13.13</v>
      </c>
      <c r="C1997" s="33">
        <v>8.74</v>
      </c>
      <c r="D1997" s="33">
        <v>28.0</v>
      </c>
    </row>
    <row r="1998">
      <c r="A1998" s="34">
        <v>46026.59375</v>
      </c>
      <c r="B1998" s="33">
        <v>13.6</v>
      </c>
      <c r="C1998" s="33">
        <v>8.74</v>
      </c>
      <c r="D1998" s="33">
        <v>28.0</v>
      </c>
    </row>
    <row r="1999">
      <c r="A1999" s="34">
        <v>46026.604166666664</v>
      </c>
      <c r="B1999" s="33">
        <v>13.94</v>
      </c>
      <c r="C1999" s="33">
        <v>8.76</v>
      </c>
      <c r="D1999" s="33">
        <v>28.0</v>
      </c>
    </row>
    <row r="2000">
      <c r="A2000" s="34">
        <v>46026.614583333336</v>
      </c>
      <c r="B2000" s="33">
        <v>14.79</v>
      </c>
      <c r="C2000" s="33">
        <v>8.76</v>
      </c>
      <c r="D2000" s="33">
        <v>28.1</v>
      </c>
    </row>
    <row r="2001">
      <c r="A2001" s="34">
        <v>46026.625</v>
      </c>
      <c r="B2001" s="33">
        <v>15.36</v>
      </c>
      <c r="C2001" s="33">
        <v>8.78</v>
      </c>
      <c r="D2001" s="33">
        <v>28.2</v>
      </c>
    </row>
    <row r="2002">
      <c r="A2002" s="34">
        <v>46026.635416666664</v>
      </c>
      <c r="B2002" s="33">
        <v>15.49</v>
      </c>
      <c r="C2002" s="33">
        <v>8.78</v>
      </c>
      <c r="D2002" s="33">
        <v>28.0</v>
      </c>
    </row>
    <row r="2003">
      <c r="A2003" s="34">
        <v>46026.645833333336</v>
      </c>
      <c r="B2003" s="33">
        <v>15.38</v>
      </c>
      <c r="C2003" s="33">
        <v>8.78</v>
      </c>
      <c r="D2003" s="33">
        <v>27.9</v>
      </c>
    </row>
    <row r="2004">
      <c r="A2004" s="34">
        <v>46026.65625</v>
      </c>
      <c r="B2004" s="33">
        <v>15.83</v>
      </c>
      <c r="C2004" s="33">
        <v>8.8</v>
      </c>
      <c r="D2004" s="33">
        <v>28.1</v>
      </c>
    </row>
    <row r="2005">
      <c r="A2005" s="34">
        <v>46026.666666666664</v>
      </c>
      <c r="B2005" s="33">
        <v>15.77</v>
      </c>
      <c r="C2005" s="33">
        <v>8.8</v>
      </c>
      <c r="D2005" s="33">
        <v>28.2</v>
      </c>
    </row>
    <row r="2006">
      <c r="A2006" s="34">
        <v>46026.677083333336</v>
      </c>
      <c r="B2006" s="33">
        <v>15.69</v>
      </c>
      <c r="C2006" s="33">
        <v>8.8</v>
      </c>
      <c r="D2006" s="33">
        <v>28.2</v>
      </c>
    </row>
    <row r="2007">
      <c r="A2007" s="34">
        <v>46026.6875</v>
      </c>
      <c r="B2007" s="33">
        <v>15.55</v>
      </c>
      <c r="C2007" s="33">
        <v>8.8</v>
      </c>
      <c r="D2007" s="33">
        <v>28.1</v>
      </c>
    </row>
    <row r="2008">
      <c r="A2008" s="34">
        <v>46026.697916666664</v>
      </c>
      <c r="B2008" s="33">
        <v>15.87</v>
      </c>
      <c r="C2008" s="33">
        <v>8.82</v>
      </c>
      <c r="D2008" s="33">
        <v>28.0</v>
      </c>
    </row>
    <row r="2009">
      <c r="A2009" s="34">
        <v>46026.708333333336</v>
      </c>
      <c r="B2009" s="33">
        <v>15.71</v>
      </c>
      <c r="C2009" s="33">
        <v>8.81</v>
      </c>
      <c r="D2009" s="33">
        <v>28.0</v>
      </c>
    </row>
    <row r="2010">
      <c r="A2010" s="34">
        <v>46026.71875</v>
      </c>
      <c r="B2010" s="33">
        <v>15.62</v>
      </c>
      <c r="C2010" s="33">
        <v>8.81</v>
      </c>
      <c r="D2010" s="33">
        <v>27.9</v>
      </c>
    </row>
    <row r="2011">
      <c r="A2011" s="34">
        <v>46026.729166666664</v>
      </c>
      <c r="B2011" s="33">
        <v>15.19</v>
      </c>
      <c r="C2011" s="33">
        <v>8.79</v>
      </c>
      <c r="D2011" s="33">
        <v>27.8</v>
      </c>
    </row>
    <row r="2012">
      <c r="A2012" s="34">
        <v>46026.739583333336</v>
      </c>
      <c r="B2012" s="33">
        <v>14.47</v>
      </c>
      <c r="C2012" s="33">
        <v>8.77</v>
      </c>
      <c r="D2012" s="33">
        <v>27.6</v>
      </c>
    </row>
    <row r="2013">
      <c r="A2013" s="34">
        <v>46026.75</v>
      </c>
      <c r="B2013" s="33">
        <v>14.4</v>
      </c>
      <c r="C2013" s="33">
        <v>8.77</v>
      </c>
      <c r="D2013" s="33">
        <v>27.6</v>
      </c>
    </row>
    <row r="2014">
      <c r="A2014" s="34">
        <v>46026.760416666664</v>
      </c>
      <c r="B2014" s="33">
        <v>13.76</v>
      </c>
      <c r="C2014" s="33">
        <v>8.75</v>
      </c>
      <c r="D2014" s="33">
        <v>27.4</v>
      </c>
    </row>
    <row r="2015">
      <c r="A2015" s="34">
        <v>46026.770833333336</v>
      </c>
      <c r="B2015" s="33">
        <v>13.3</v>
      </c>
      <c r="C2015" s="33">
        <v>8.75</v>
      </c>
      <c r="D2015" s="33">
        <v>27.3</v>
      </c>
    </row>
    <row r="2016">
      <c r="A2016" s="34">
        <v>46026.78125</v>
      </c>
      <c r="B2016" s="33">
        <v>10.89</v>
      </c>
      <c r="C2016" s="33">
        <v>8.69</v>
      </c>
      <c r="D2016" s="33">
        <v>27.0</v>
      </c>
    </row>
    <row r="2017">
      <c r="A2017" s="34">
        <v>46026.791666666664</v>
      </c>
      <c r="B2017" s="33">
        <v>10.76</v>
      </c>
      <c r="C2017" s="33">
        <v>8.7</v>
      </c>
      <c r="D2017" s="33">
        <v>27.0</v>
      </c>
    </row>
    <row r="2018">
      <c r="A2018" s="34">
        <v>46026.802083333336</v>
      </c>
      <c r="B2018" s="33">
        <v>10.47</v>
      </c>
      <c r="C2018" s="33">
        <v>8.7</v>
      </c>
      <c r="D2018" s="33">
        <v>26.9</v>
      </c>
    </row>
    <row r="2019">
      <c r="A2019" s="34">
        <v>46026.8125</v>
      </c>
      <c r="B2019" s="33">
        <v>10.46</v>
      </c>
      <c r="C2019" s="33">
        <v>8.69</v>
      </c>
      <c r="D2019" s="33">
        <v>26.8</v>
      </c>
    </row>
    <row r="2020">
      <c r="A2020" s="34">
        <v>46026.822916666664</v>
      </c>
      <c r="B2020" s="33">
        <v>9.9</v>
      </c>
      <c r="C2020" s="33">
        <v>8.67</v>
      </c>
      <c r="D2020" s="33">
        <v>26.8</v>
      </c>
    </row>
    <row r="2021">
      <c r="A2021" s="34">
        <v>46026.833333333336</v>
      </c>
      <c r="B2021" s="33">
        <v>9.62</v>
      </c>
      <c r="C2021" s="33">
        <v>8.67</v>
      </c>
      <c r="D2021" s="33">
        <v>26.8</v>
      </c>
    </row>
    <row r="2022">
      <c r="A2022" s="34">
        <v>46026.84375</v>
      </c>
      <c r="B2022" s="33">
        <v>9.33</v>
      </c>
      <c r="C2022" s="33">
        <v>8.67</v>
      </c>
      <c r="D2022" s="33">
        <v>26.8</v>
      </c>
    </row>
    <row r="2023">
      <c r="A2023" s="34">
        <v>46026.854166666664</v>
      </c>
      <c r="B2023" s="33">
        <v>9.08</v>
      </c>
      <c r="C2023" s="33">
        <v>8.67</v>
      </c>
      <c r="D2023" s="33">
        <v>26.7</v>
      </c>
    </row>
    <row r="2024">
      <c r="A2024" s="34">
        <v>46026.864583333336</v>
      </c>
      <c r="B2024" s="33">
        <v>8.67</v>
      </c>
      <c r="C2024" s="33">
        <v>8.67</v>
      </c>
      <c r="D2024" s="33">
        <v>26.7</v>
      </c>
    </row>
    <row r="2025">
      <c r="A2025" s="34">
        <v>46026.875</v>
      </c>
      <c r="B2025" s="33">
        <v>8.31</v>
      </c>
      <c r="C2025" s="33">
        <v>8.66</v>
      </c>
      <c r="D2025" s="33">
        <v>26.6</v>
      </c>
    </row>
    <row r="2026">
      <c r="A2026" s="34">
        <v>46026.885416666664</v>
      </c>
      <c r="B2026" s="33">
        <v>7.84</v>
      </c>
      <c r="C2026" s="33">
        <v>8.64</v>
      </c>
      <c r="D2026" s="33">
        <v>26.5</v>
      </c>
    </row>
    <row r="2027">
      <c r="A2027" s="34">
        <v>46026.895833333336</v>
      </c>
      <c r="B2027" s="33">
        <v>7.69</v>
      </c>
      <c r="C2027" s="33">
        <v>8.66</v>
      </c>
      <c r="D2027" s="33">
        <v>26.5</v>
      </c>
    </row>
    <row r="2028">
      <c r="A2028" s="34">
        <v>46026.90625</v>
      </c>
      <c r="B2028" s="33">
        <v>7.72</v>
      </c>
      <c r="C2028" s="33">
        <v>8.64</v>
      </c>
      <c r="D2028" s="33">
        <v>26.5</v>
      </c>
    </row>
    <row r="2029">
      <c r="A2029" s="34">
        <v>46026.916666666664</v>
      </c>
      <c r="B2029" s="33">
        <v>7.58</v>
      </c>
      <c r="C2029" s="33">
        <v>8.64</v>
      </c>
      <c r="D2029" s="33">
        <v>26.5</v>
      </c>
    </row>
    <row r="2030">
      <c r="A2030" s="34">
        <v>46026.927083333336</v>
      </c>
      <c r="B2030" s="33">
        <v>7.19</v>
      </c>
      <c r="C2030" s="33">
        <v>8.62</v>
      </c>
      <c r="D2030" s="33">
        <v>26.4</v>
      </c>
    </row>
    <row r="2031">
      <c r="A2031" s="34">
        <v>46026.9375</v>
      </c>
      <c r="B2031" s="33">
        <v>6.93</v>
      </c>
      <c r="C2031" s="33">
        <v>8.62</v>
      </c>
      <c r="D2031" s="33">
        <v>26.4</v>
      </c>
    </row>
    <row r="2032">
      <c r="A2032" s="34">
        <v>46026.947916666664</v>
      </c>
      <c r="B2032" s="33">
        <v>6.58</v>
      </c>
      <c r="C2032" s="33">
        <v>8.6</v>
      </c>
      <c r="D2032" s="33">
        <v>26.3</v>
      </c>
    </row>
    <row r="2033">
      <c r="A2033" s="34">
        <v>46026.958333333336</v>
      </c>
      <c r="B2033" s="33">
        <v>6.25</v>
      </c>
      <c r="C2033" s="33">
        <v>8.6</v>
      </c>
      <c r="D2033" s="33">
        <v>26.3</v>
      </c>
    </row>
    <row r="2034">
      <c r="A2034" s="34">
        <v>46026.96875</v>
      </c>
      <c r="B2034" s="33">
        <v>6.03</v>
      </c>
      <c r="C2034" s="33">
        <v>8.6</v>
      </c>
      <c r="D2034" s="33">
        <v>26.3</v>
      </c>
    </row>
    <row r="2035">
      <c r="A2035" s="34">
        <v>46026.979166666664</v>
      </c>
      <c r="B2035" s="33">
        <v>5.76</v>
      </c>
      <c r="C2035" s="33">
        <v>8.58</v>
      </c>
      <c r="D2035" s="33">
        <v>26.3</v>
      </c>
    </row>
    <row r="2036">
      <c r="A2036" s="34">
        <v>46027.0</v>
      </c>
      <c r="B2036" s="33">
        <v>5.51</v>
      </c>
      <c r="C2036" s="33">
        <v>8.58</v>
      </c>
      <c r="D2036" s="33">
        <v>26.2</v>
      </c>
    </row>
    <row r="2037">
      <c r="A2037" s="34">
        <v>46027.010416666664</v>
      </c>
      <c r="B2037" s="33">
        <v>5.33</v>
      </c>
      <c r="C2037" s="33">
        <v>8.58</v>
      </c>
      <c r="D2037" s="33">
        <v>26.2</v>
      </c>
    </row>
    <row r="2038">
      <c r="A2038" s="34">
        <v>46027.020833333336</v>
      </c>
      <c r="B2038" s="33">
        <v>5.29</v>
      </c>
      <c r="C2038" s="33">
        <v>8.56</v>
      </c>
      <c r="D2038" s="33">
        <v>26.2</v>
      </c>
    </row>
    <row r="2039">
      <c r="A2039" s="34">
        <v>46027.03125</v>
      </c>
      <c r="B2039" s="33">
        <v>5.28</v>
      </c>
      <c r="C2039" s="33">
        <v>8.58</v>
      </c>
      <c r="D2039" s="33">
        <v>26.2</v>
      </c>
    </row>
    <row r="2040">
      <c r="A2040" s="34">
        <v>46027.041666666664</v>
      </c>
      <c r="B2040" s="33">
        <v>4.98</v>
      </c>
      <c r="C2040" s="33">
        <v>8.56</v>
      </c>
      <c r="D2040" s="33">
        <v>26.2</v>
      </c>
    </row>
    <row r="2041">
      <c r="A2041" s="34">
        <v>46027.052083333336</v>
      </c>
      <c r="B2041" s="33">
        <v>5.01</v>
      </c>
      <c r="C2041" s="33">
        <v>8.56</v>
      </c>
      <c r="D2041" s="33">
        <v>26.2</v>
      </c>
    </row>
    <row r="2042">
      <c r="A2042" s="34">
        <v>46027.0625</v>
      </c>
      <c r="B2042" s="33">
        <v>4.82</v>
      </c>
      <c r="C2042" s="33">
        <v>8.56</v>
      </c>
      <c r="D2042" s="33">
        <v>26.2</v>
      </c>
    </row>
    <row r="2043">
      <c r="A2043" s="34">
        <v>46027.072916666664</v>
      </c>
      <c r="B2043" s="33">
        <v>4.63</v>
      </c>
      <c r="C2043" s="33">
        <v>8.56</v>
      </c>
      <c r="D2043" s="33">
        <v>26.2</v>
      </c>
    </row>
    <row r="2044">
      <c r="A2044" s="34">
        <v>46027.083333333336</v>
      </c>
      <c r="B2044" s="33">
        <v>4.47</v>
      </c>
      <c r="C2044" s="33">
        <v>8.55</v>
      </c>
      <c r="D2044" s="33">
        <v>26.1</v>
      </c>
    </row>
    <row r="2045">
      <c r="A2045" s="34">
        <v>46027.09375</v>
      </c>
      <c r="B2045" s="33">
        <v>4.68</v>
      </c>
      <c r="C2045" s="33">
        <v>8.55</v>
      </c>
      <c r="D2045" s="33">
        <v>26.1</v>
      </c>
    </row>
    <row r="2046">
      <c r="A2046" s="34">
        <v>46027.104166666664</v>
      </c>
      <c r="B2046" s="33">
        <v>4.87</v>
      </c>
      <c r="C2046" s="33">
        <v>8.55</v>
      </c>
      <c r="D2046" s="33">
        <v>26.1</v>
      </c>
    </row>
    <row r="2047">
      <c r="A2047" s="34">
        <v>46027.114583333336</v>
      </c>
      <c r="B2047" s="33">
        <v>4.65</v>
      </c>
      <c r="C2047" s="33">
        <v>8.55</v>
      </c>
      <c r="D2047" s="33">
        <v>26.1</v>
      </c>
    </row>
    <row r="2048">
      <c r="A2048" s="34">
        <v>46027.125</v>
      </c>
      <c r="B2048" s="33">
        <v>4.58</v>
      </c>
      <c r="C2048" s="33">
        <v>8.55</v>
      </c>
      <c r="D2048" s="33">
        <v>26.0</v>
      </c>
    </row>
    <row r="2049">
      <c r="A2049" s="34">
        <v>46027.135416666664</v>
      </c>
      <c r="B2049" s="33">
        <v>4.35</v>
      </c>
      <c r="C2049" s="33">
        <v>8.55</v>
      </c>
      <c r="D2049" s="33">
        <v>26.0</v>
      </c>
    </row>
    <row r="2050">
      <c r="A2050" s="34">
        <v>46027.145833333336</v>
      </c>
      <c r="B2050" s="33">
        <v>4.26</v>
      </c>
      <c r="C2050" s="33">
        <v>8.55</v>
      </c>
      <c r="D2050" s="33">
        <v>26.0</v>
      </c>
    </row>
    <row r="2051">
      <c r="A2051" s="34">
        <v>46027.166666666664</v>
      </c>
      <c r="B2051" s="33">
        <v>4.06</v>
      </c>
      <c r="C2051" s="33">
        <v>8.53</v>
      </c>
      <c r="D2051" s="33">
        <v>26.0</v>
      </c>
    </row>
    <row r="2052">
      <c r="A2052" s="34">
        <v>46027.177083333336</v>
      </c>
      <c r="B2052" s="33">
        <v>3.89</v>
      </c>
      <c r="C2052" s="33">
        <v>8.53</v>
      </c>
      <c r="D2052" s="33">
        <v>26.0</v>
      </c>
    </row>
    <row r="2053">
      <c r="A2053" s="34">
        <v>46027.1875</v>
      </c>
      <c r="B2053" s="33">
        <v>3.8</v>
      </c>
      <c r="C2053" s="33">
        <v>8.53</v>
      </c>
      <c r="D2053" s="33">
        <v>26.0</v>
      </c>
    </row>
    <row r="2054">
      <c r="A2054" s="34">
        <v>46027.208333333336</v>
      </c>
      <c r="B2054" s="33">
        <v>3.71</v>
      </c>
      <c r="C2054" s="33">
        <v>8.53</v>
      </c>
      <c r="D2054" s="33">
        <v>25.9</v>
      </c>
    </row>
    <row r="2055">
      <c r="A2055" s="34">
        <v>46027.21875</v>
      </c>
      <c r="B2055" s="33">
        <v>3.66</v>
      </c>
      <c r="C2055" s="33">
        <v>8.53</v>
      </c>
      <c r="D2055" s="33">
        <v>25.9</v>
      </c>
    </row>
    <row r="2056">
      <c r="A2056" s="34">
        <v>46027.229166666664</v>
      </c>
      <c r="B2056" s="33">
        <v>3.57</v>
      </c>
      <c r="C2056" s="33">
        <v>8.53</v>
      </c>
      <c r="D2056" s="33">
        <v>25.9</v>
      </c>
    </row>
    <row r="2057">
      <c r="A2057" s="34">
        <v>46027.239583333336</v>
      </c>
      <c r="B2057" s="33">
        <v>3.63</v>
      </c>
      <c r="C2057" s="33">
        <v>8.53</v>
      </c>
      <c r="D2057" s="33">
        <v>25.9</v>
      </c>
    </row>
    <row r="2058">
      <c r="A2058" s="34">
        <v>46027.25</v>
      </c>
      <c r="B2058" s="33">
        <v>3.59</v>
      </c>
      <c r="C2058" s="33">
        <v>8.53</v>
      </c>
      <c r="D2058" s="33">
        <v>25.8</v>
      </c>
    </row>
    <row r="2059">
      <c r="A2059" s="34">
        <v>46027.260416666664</v>
      </c>
      <c r="B2059" s="33">
        <v>3.41</v>
      </c>
      <c r="C2059" s="33">
        <v>8.52</v>
      </c>
      <c r="D2059" s="33">
        <v>25.8</v>
      </c>
    </row>
    <row r="2060">
      <c r="A2060" s="34">
        <v>46027.270833333336</v>
      </c>
      <c r="B2060" s="33">
        <v>3.36</v>
      </c>
      <c r="C2060" s="33">
        <v>8.52</v>
      </c>
      <c r="D2060" s="33">
        <v>25.8</v>
      </c>
    </row>
    <row r="2061">
      <c r="A2061" s="34">
        <v>46027.28125</v>
      </c>
      <c r="B2061" s="33">
        <v>3.18</v>
      </c>
      <c r="C2061" s="33">
        <v>8.51</v>
      </c>
      <c r="D2061" s="33">
        <v>25.8</v>
      </c>
    </row>
    <row r="2062">
      <c r="A2062" s="34">
        <v>46027.291666666664</v>
      </c>
      <c r="B2062" s="33">
        <v>3.11</v>
      </c>
      <c r="C2062" s="33">
        <v>8.51</v>
      </c>
      <c r="D2062" s="33">
        <v>25.8</v>
      </c>
    </row>
    <row r="2063">
      <c r="A2063" s="34">
        <v>46027.302083333336</v>
      </c>
      <c r="B2063" s="33">
        <v>3.2</v>
      </c>
      <c r="C2063" s="33">
        <v>8.51</v>
      </c>
      <c r="D2063" s="33">
        <v>25.8</v>
      </c>
    </row>
    <row r="2064">
      <c r="A2064" s="34">
        <v>46027.3125</v>
      </c>
      <c r="B2064" s="33">
        <v>2.92</v>
      </c>
      <c r="C2064" s="33">
        <v>8.51</v>
      </c>
      <c r="D2064" s="33">
        <v>25.8</v>
      </c>
    </row>
    <row r="2065">
      <c r="A2065" s="34">
        <v>46027.322916666664</v>
      </c>
      <c r="B2065" s="33">
        <v>2.82</v>
      </c>
      <c r="C2065" s="33">
        <v>8.51</v>
      </c>
      <c r="D2065" s="33">
        <v>25.8</v>
      </c>
    </row>
    <row r="2066">
      <c r="A2066" s="34">
        <v>46027.333333333336</v>
      </c>
      <c r="B2066" s="33">
        <v>2.75</v>
      </c>
      <c r="C2066" s="33">
        <v>8.5</v>
      </c>
      <c r="D2066" s="33">
        <v>25.7</v>
      </c>
    </row>
    <row r="2067">
      <c r="A2067" s="34">
        <v>46027.34375</v>
      </c>
      <c r="B2067" s="33">
        <v>2.77</v>
      </c>
      <c r="C2067" s="33">
        <v>8.51</v>
      </c>
      <c r="D2067" s="33">
        <v>25.7</v>
      </c>
    </row>
    <row r="2068">
      <c r="A2068" s="34">
        <v>46027.354166666664</v>
      </c>
      <c r="B2068" s="33">
        <v>2.88</v>
      </c>
      <c r="C2068" s="33">
        <v>8.51</v>
      </c>
      <c r="D2068" s="33">
        <v>25.8</v>
      </c>
    </row>
    <row r="2069">
      <c r="A2069" s="34">
        <v>46027.364583333336</v>
      </c>
      <c r="B2069" s="33">
        <v>3.08</v>
      </c>
      <c r="C2069" s="33">
        <v>8.51</v>
      </c>
      <c r="D2069" s="33">
        <v>25.8</v>
      </c>
    </row>
    <row r="2070">
      <c r="A2070" s="34">
        <v>46027.375</v>
      </c>
      <c r="B2070" s="33">
        <v>3.69</v>
      </c>
      <c r="C2070" s="33">
        <v>8.52</v>
      </c>
      <c r="D2070" s="33">
        <v>25.9</v>
      </c>
    </row>
    <row r="2071">
      <c r="A2071" s="34">
        <v>46027.385416666664</v>
      </c>
      <c r="B2071" s="33">
        <v>3.88</v>
      </c>
      <c r="C2071" s="33">
        <v>8.55</v>
      </c>
      <c r="D2071" s="33">
        <v>26.0</v>
      </c>
    </row>
    <row r="2072">
      <c r="A2072" s="34">
        <v>46027.395833333336</v>
      </c>
      <c r="B2072" s="33">
        <v>5.24</v>
      </c>
      <c r="C2072" s="33">
        <v>8.57</v>
      </c>
      <c r="D2072" s="33">
        <v>26.0</v>
      </c>
    </row>
    <row r="2073">
      <c r="A2073" s="34">
        <v>46027.40625</v>
      </c>
      <c r="B2073" s="33">
        <v>6.01</v>
      </c>
      <c r="C2073" s="33">
        <v>8.57</v>
      </c>
      <c r="D2073" s="33">
        <v>26.1</v>
      </c>
    </row>
    <row r="2074">
      <c r="A2074" s="34">
        <v>46027.416666666664</v>
      </c>
      <c r="B2074" s="33">
        <v>6.7</v>
      </c>
      <c r="C2074" s="33">
        <v>8.59</v>
      </c>
      <c r="D2074" s="33">
        <v>26.3</v>
      </c>
    </row>
    <row r="2075">
      <c r="A2075" s="34">
        <v>46027.427083333336</v>
      </c>
      <c r="B2075" s="33">
        <v>7.02</v>
      </c>
      <c r="C2075" s="33">
        <v>8.6</v>
      </c>
      <c r="D2075" s="33">
        <v>26.3</v>
      </c>
    </row>
    <row r="2076">
      <c r="A2076" s="34">
        <v>46027.4375</v>
      </c>
      <c r="B2076" s="33">
        <v>7.58</v>
      </c>
      <c r="C2076" s="33">
        <v>8.61</v>
      </c>
      <c r="D2076" s="33">
        <v>26.5</v>
      </c>
    </row>
    <row r="2077">
      <c r="A2077" s="34">
        <v>46027.458333333336</v>
      </c>
      <c r="B2077" s="33">
        <v>8.02</v>
      </c>
      <c r="C2077" s="33">
        <v>8.62</v>
      </c>
      <c r="D2077" s="33">
        <v>26.6</v>
      </c>
    </row>
    <row r="2078">
      <c r="A2078" s="34">
        <v>46027.46875</v>
      </c>
      <c r="B2078" s="33">
        <v>8.24</v>
      </c>
      <c r="C2078" s="33">
        <v>8.64</v>
      </c>
      <c r="D2078" s="33">
        <v>26.7</v>
      </c>
    </row>
    <row r="2079">
      <c r="A2079" s="34">
        <v>46027.479166666664</v>
      </c>
      <c r="B2079" s="33">
        <v>8.43</v>
      </c>
      <c r="C2079" s="33">
        <v>8.64</v>
      </c>
      <c r="D2079" s="33">
        <v>26.7</v>
      </c>
    </row>
    <row r="2080">
      <c r="A2080" s="34">
        <v>46027.489583333336</v>
      </c>
      <c r="B2080" s="33">
        <v>8.58</v>
      </c>
      <c r="C2080" s="33">
        <v>8.63</v>
      </c>
      <c r="D2080" s="33">
        <v>26.8</v>
      </c>
    </row>
    <row r="2081">
      <c r="A2081" s="34">
        <v>46027.5</v>
      </c>
      <c r="B2081" s="33">
        <v>9.82</v>
      </c>
      <c r="C2081" s="33">
        <v>8.66</v>
      </c>
      <c r="D2081" s="33">
        <v>27.0</v>
      </c>
    </row>
    <row r="2082">
      <c r="A2082" s="34">
        <v>46027.510416666664</v>
      </c>
      <c r="B2082" s="33">
        <v>10.44</v>
      </c>
      <c r="C2082" s="33">
        <v>8.68</v>
      </c>
      <c r="D2082" s="33">
        <v>27.0</v>
      </c>
    </row>
    <row r="2083">
      <c r="A2083" s="34">
        <v>46027.520833333336</v>
      </c>
      <c r="B2083" s="33">
        <v>10.94</v>
      </c>
      <c r="C2083" s="33">
        <v>8.68</v>
      </c>
      <c r="D2083" s="33">
        <v>27.2</v>
      </c>
    </row>
    <row r="2084">
      <c r="A2084" s="34">
        <v>46027.53125</v>
      </c>
      <c r="B2084" s="33">
        <v>11.68</v>
      </c>
      <c r="C2084" s="33">
        <v>8.7</v>
      </c>
      <c r="D2084" s="33">
        <v>27.2</v>
      </c>
    </row>
    <row r="2085">
      <c r="A2085" s="34">
        <v>46027.541666666664</v>
      </c>
      <c r="B2085" s="33">
        <v>12.2</v>
      </c>
      <c r="C2085" s="33">
        <v>8.7</v>
      </c>
      <c r="D2085" s="33">
        <v>27.3</v>
      </c>
    </row>
    <row r="2086">
      <c r="A2086" s="34">
        <v>46027.552083333336</v>
      </c>
      <c r="B2086" s="33">
        <v>12.73</v>
      </c>
      <c r="C2086" s="33">
        <v>8.72</v>
      </c>
      <c r="D2086" s="33">
        <v>27.4</v>
      </c>
    </row>
    <row r="2087">
      <c r="A2087" s="34">
        <v>46027.5625</v>
      </c>
      <c r="B2087" s="33">
        <v>12.8</v>
      </c>
      <c r="C2087" s="33">
        <v>8.72</v>
      </c>
      <c r="D2087" s="33">
        <v>27.5</v>
      </c>
    </row>
    <row r="2088">
      <c r="A2088" s="34">
        <v>46027.572916666664</v>
      </c>
      <c r="B2088" s="33">
        <v>13.34</v>
      </c>
      <c r="C2088" s="33">
        <v>8.72</v>
      </c>
      <c r="D2088" s="33">
        <v>27.6</v>
      </c>
    </row>
    <row r="2089">
      <c r="A2089" s="34">
        <v>46027.583333333336</v>
      </c>
      <c r="B2089" s="33">
        <v>13.44</v>
      </c>
      <c r="C2089" s="33">
        <v>8.73</v>
      </c>
      <c r="D2089" s="33">
        <v>27.7</v>
      </c>
    </row>
    <row r="2090">
      <c r="A2090" s="34">
        <v>46027.59375</v>
      </c>
      <c r="B2090" s="33">
        <v>13.68</v>
      </c>
      <c r="C2090" s="33">
        <v>8.73</v>
      </c>
      <c r="D2090" s="33">
        <v>27.9</v>
      </c>
    </row>
    <row r="2091">
      <c r="A2091" s="34">
        <v>46027.604166666664</v>
      </c>
      <c r="B2091" s="33">
        <v>14.8</v>
      </c>
      <c r="C2091" s="33">
        <v>8.77</v>
      </c>
      <c r="D2091" s="33">
        <v>28.1</v>
      </c>
    </row>
    <row r="2092">
      <c r="A2092" s="34">
        <v>46027.614583333336</v>
      </c>
      <c r="B2092" s="33">
        <v>14.56</v>
      </c>
      <c r="C2092" s="33">
        <v>8.77</v>
      </c>
      <c r="D2092" s="33">
        <v>28.2</v>
      </c>
    </row>
    <row r="2093">
      <c r="A2093" s="34">
        <v>46027.625</v>
      </c>
      <c r="B2093" s="33">
        <v>14.04</v>
      </c>
      <c r="C2093" s="33">
        <v>8.75</v>
      </c>
      <c r="D2093" s="33">
        <v>28.1</v>
      </c>
    </row>
    <row r="2094">
      <c r="A2094" s="34">
        <v>46027.635416666664</v>
      </c>
      <c r="B2094" s="33">
        <v>14.71</v>
      </c>
      <c r="C2094" s="33">
        <v>8.79</v>
      </c>
      <c r="D2094" s="33">
        <v>28.3</v>
      </c>
    </row>
    <row r="2095">
      <c r="A2095" s="34">
        <v>46027.645833333336</v>
      </c>
      <c r="B2095" s="33">
        <v>14.99</v>
      </c>
      <c r="C2095" s="33">
        <v>8.77</v>
      </c>
      <c r="D2095" s="33">
        <v>28.2</v>
      </c>
    </row>
    <row r="2096">
      <c r="A2096" s="34">
        <v>46027.65625</v>
      </c>
      <c r="B2096" s="33">
        <v>14.55</v>
      </c>
      <c r="C2096" s="33">
        <v>8.77</v>
      </c>
      <c r="D2096" s="33">
        <v>28.0</v>
      </c>
    </row>
    <row r="2097">
      <c r="A2097" s="34">
        <v>46027.666666666664</v>
      </c>
      <c r="B2097" s="33">
        <v>15.14</v>
      </c>
      <c r="C2097" s="33">
        <v>8.78</v>
      </c>
      <c r="D2097" s="33">
        <v>28.0</v>
      </c>
    </row>
    <row r="2098">
      <c r="A2098" s="34">
        <v>46027.677083333336</v>
      </c>
      <c r="B2098" s="33">
        <v>15.07</v>
      </c>
      <c r="C2098" s="33">
        <v>8.79</v>
      </c>
      <c r="D2098" s="33">
        <v>27.9</v>
      </c>
    </row>
    <row r="2099">
      <c r="A2099" s="34">
        <v>46027.6875</v>
      </c>
      <c r="B2099" s="33">
        <v>14.74</v>
      </c>
      <c r="C2099" s="33">
        <v>8.77</v>
      </c>
      <c r="D2099" s="33">
        <v>27.8</v>
      </c>
    </row>
    <row r="2100">
      <c r="A2100" s="34">
        <v>46027.697916666664</v>
      </c>
      <c r="B2100" s="33">
        <v>14.17</v>
      </c>
      <c r="C2100" s="33">
        <v>8.79</v>
      </c>
      <c r="D2100" s="33">
        <v>27.5</v>
      </c>
    </row>
    <row r="2101">
      <c r="A2101" s="34">
        <v>46027.708333333336</v>
      </c>
      <c r="B2101" s="33">
        <v>14.47</v>
      </c>
      <c r="C2101" s="33">
        <v>8.8</v>
      </c>
      <c r="D2101" s="33">
        <v>27.7</v>
      </c>
    </row>
    <row r="2102">
      <c r="A2102" s="34">
        <v>46027.71875</v>
      </c>
      <c r="B2102" s="33">
        <v>14.36</v>
      </c>
      <c r="C2102" s="33">
        <v>8.79</v>
      </c>
      <c r="D2102" s="33">
        <v>27.7</v>
      </c>
    </row>
    <row r="2103">
      <c r="A2103" s="34">
        <v>46027.729166666664</v>
      </c>
      <c r="B2103" s="33">
        <v>14.09</v>
      </c>
      <c r="C2103" s="33">
        <v>8.77</v>
      </c>
      <c r="D2103" s="33">
        <v>27.7</v>
      </c>
    </row>
    <row r="2104">
      <c r="A2104" s="34">
        <v>46027.739583333336</v>
      </c>
      <c r="B2104" s="33">
        <v>13.62</v>
      </c>
      <c r="C2104" s="33">
        <v>8.77</v>
      </c>
      <c r="D2104" s="33">
        <v>27.6</v>
      </c>
    </row>
    <row r="2105">
      <c r="A2105" s="34">
        <v>46027.75</v>
      </c>
      <c r="B2105" s="33">
        <v>13.32</v>
      </c>
      <c r="C2105" s="33">
        <v>8.75</v>
      </c>
      <c r="D2105" s="33">
        <v>27.5</v>
      </c>
    </row>
    <row r="2106">
      <c r="A2106" s="34">
        <v>46027.760416666664</v>
      </c>
      <c r="B2106" s="33">
        <v>12.63</v>
      </c>
      <c r="C2106" s="33">
        <v>8.73</v>
      </c>
      <c r="D2106" s="33">
        <v>27.4</v>
      </c>
    </row>
    <row r="2107">
      <c r="A2107" s="34">
        <v>46027.770833333336</v>
      </c>
      <c r="B2107" s="33">
        <v>12.55</v>
      </c>
      <c r="C2107" s="33">
        <v>8.73</v>
      </c>
      <c r="D2107" s="33">
        <v>27.3</v>
      </c>
    </row>
    <row r="2108">
      <c r="A2108" s="34">
        <v>46027.78125</v>
      </c>
      <c r="B2108" s="33">
        <v>12.39</v>
      </c>
      <c r="C2108" s="33">
        <v>8.73</v>
      </c>
      <c r="D2108" s="33">
        <v>27.2</v>
      </c>
    </row>
    <row r="2109">
      <c r="A2109" s="34">
        <v>46027.791666666664</v>
      </c>
      <c r="B2109" s="33">
        <v>8.72</v>
      </c>
      <c r="C2109" s="33">
        <v>8.71</v>
      </c>
      <c r="D2109" s="33">
        <v>27.2</v>
      </c>
    </row>
    <row r="2110">
      <c r="A2110" s="34">
        <v>46027.802083333336</v>
      </c>
      <c r="B2110" s="33">
        <v>10.65</v>
      </c>
      <c r="C2110" s="33">
        <v>8.71</v>
      </c>
      <c r="D2110" s="33">
        <v>27.1</v>
      </c>
    </row>
    <row r="2111">
      <c r="A2111" s="34">
        <v>46027.8125</v>
      </c>
      <c r="B2111" s="33">
        <v>10.64</v>
      </c>
      <c r="C2111" s="33">
        <v>8.71</v>
      </c>
      <c r="D2111" s="33">
        <v>27.0</v>
      </c>
    </row>
    <row r="2112">
      <c r="A2112" s="34">
        <v>46027.822916666664</v>
      </c>
      <c r="B2112" s="33">
        <v>10.27</v>
      </c>
      <c r="C2112" s="33">
        <v>8.69</v>
      </c>
      <c r="D2112" s="33">
        <v>26.9</v>
      </c>
    </row>
    <row r="2113">
      <c r="A2113" s="34">
        <v>46027.833333333336</v>
      </c>
      <c r="B2113" s="33">
        <v>9.87</v>
      </c>
      <c r="C2113" s="33">
        <v>8.67</v>
      </c>
      <c r="D2113" s="33">
        <v>26.9</v>
      </c>
    </row>
    <row r="2114">
      <c r="A2114" s="34">
        <v>46027.84375</v>
      </c>
      <c r="B2114" s="33">
        <v>9.22</v>
      </c>
      <c r="C2114" s="33">
        <v>8.65</v>
      </c>
      <c r="D2114" s="33">
        <v>26.8</v>
      </c>
    </row>
    <row r="2115">
      <c r="A2115" s="34">
        <v>46027.854166666664</v>
      </c>
      <c r="B2115" s="33">
        <v>9.0</v>
      </c>
      <c r="C2115" s="33">
        <v>8.65</v>
      </c>
      <c r="D2115" s="33">
        <v>26.7</v>
      </c>
    </row>
    <row r="2116">
      <c r="A2116" s="34">
        <v>46027.864583333336</v>
      </c>
      <c r="B2116" s="33">
        <v>8.71</v>
      </c>
      <c r="C2116" s="33">
        <v>8.65</v>
      </c>
      <c r="D2116" s="33">
        <v>26.7</v>
      </c>
    </row>
    <row r="2117">
      <c r="A2117" s="34">
        <v>46027.875</v>
      </c>
      <c r="B2117" s="33">
        <v>8.45</v>
      </c>
      <c r="C2117" s="33">
        <v>8.65</v>
      </c>
      <c r="D2117" s="33">
        <v>26.7</v>
      </c>
    </row>
    <row r="2118">
      <c r="A2118" s="34">
        <v>46027.885416666664</v>
      </c>
      <c r="B2118" s="33">
        <v>8.25</v>
      </c>
      <c r="C2118" s="33">
        <v>8.64</v>
      </c>
      <c r="D2118" s="33">
        <v>26.6</v>
      </c>
    </row>
    <row r="2119">
      <c r="A2119" s="34">
        <v>46027.895833333336</v>
      </c>
      <c r="B2119" s="33">
        <v>7.97</v>
      </c>
      <c r="C2119" s="33">
        <v>8.62</v>
      </c>
      <c r="D2119" s="33">
        <v>26.6</v>
      </c>
    </row>
    <row r="2120">
      <c r="A2120" s="34">
        <v>46027.90625</v>
      </c>
      <c r="B2120" s="33">
        <v>7.7</v>
      </c>
      <c r="C2120" s="33">
        <v>8.62</v>
      </c>
      <c r="D2120" s="33">
        <v>26.6</v>
      </c>
    </row>
    <row r="2121">
      <c r="A2121" s="34">
        <v>46027.916666666664</v>
      </c>
      <c r="B2121" s="33">
        <v>7.47</v>
      </c>
      <c r="C2121" s="33">
        <v>8.62</v>
      </c>
      <c r="D2121" s="33">
        <v>26.5</v>
      </c>
    </row>
    <row r="2122">
      <c r="A2122" s="34">
        <v>46027.927083333336</v>
      </c>
      <c r="B2122" s="33">
        <v>7.41</v>
      </c>
      <c r="C2122" s="33">
        <v>8.61</v>
      </c>
      <c r="D2122" s="33">
        <v>26.5</v>
      </c>
    </row>
    <row r="2123">
      <c r="A2123" s="34">
        <v>46027.9375</v>
      </c>
      <c r="B2123" s="33">
        <v>7.38</v>
      </c>
      <c r="C2123" s="33">
        <v>8.61</v>
      </c>
      <c r="D2123" s="33">
        <v>26.5</v>
      </c>
    </row>
    <row r="2124">
      <c r="A2124" s="34">
        <v>46027.947916666664</v>
      </c>
      <c r="B2124" s="33">
        <v>7.48</v>
      </c>
      <c r="C2124" s="33">
        <v>8.62</v>
      </c>
      <c r="D2124" s="33">
        <v>26.5</v>
      </c>
    </row>
    <row r="2125">
      <c r="A2125" s="34">
        <v>46027.958333333336</v>
      </c>
      <c r="B2125" s="33">
        <v>7.08</v>
      </c>
      <c r="C2125" s="33">
        <v>8.59</v>
      </c>
      <c r="D2125" s="33">
        <v>26.4</v>
      </c>
    </row>
    <row r="2126">
      <c r="A2126" s="34">
        <v>46027.96875</v>
      </c>
      <c r="B2126" s="33">
        <v>7.07</v>
      </c>
      <c r="C2126" s="33">
        <v>8.59</v>
      </c>
      <c r="D2126" s="33">
        <v>26.4</v>
      </c>
    </row>
    <row r="2127">
      <c r="A2127" s="34">
        <v>46027.979166666664</v>
      </c>
      <c r="B2127" s="33">
        <v>6.78</v>
      </c>
      <c r="C2127" s="33">
        <v>8.6</v>
      </c>
      <c r="D2127" s="33">
        <v>26.4</v>
      </c>
    </row>
    <row r="2128">
      <c r="A2128" s="34">
        <v>46027.989583333336</v>
      </c>
      <c r="B2128" s="33">
        <v>6.42</v>
      </c>
      <c r="C2128" s="33">
        <v>8.59</v>
      </c>
      <c r="D2128" s="33">
        <v>26.4</v>
      </c>
    </row>
    <row r="2129">
      <c r="A2129" s="34">
        <v>46028.0</v>
      </c>
      <c r="B2129" s="33">
        <v>6.33</v>
      </c>
      <c r="C2129" s="33">
        <v>8.58</v>
      </c>
      <c r="D2129" s="33">
        <v>26.3</v>
      </c>
    </row>
    <row r="2130">
      <c r="A2130" s="34">
        <v>46028.010416666664</v>
      </c>
      <c r="B2130" s="33">
        <v>6.28</v>
      </c>
      <c r="C2130" s="33">
        <v>8.58</v>
      </c>
      <c r="D2130" s="33">
        <v>26.3</v>
      </c>
    </row>
    <row r="2131">
      <c r="A2131" s="34">
        <v>46028.020833333336</v>
      </c>
      <c r="B2131" s="33">
        <v>6.09</v>
      </c>
      <c r="C2131" s="33">
        <v>8.58</v>
      </c>
      <c r="D2131" s="33">
        <v>26.3</v>
      </c>
    </row>
    <row r="2132">
      <c r="A2132" s="34">
        <v>46028.03125</v>
      </c>
      <c r="B2132" s="33">
        <v>5.84</v>
      </c>
      <c r="C2132" s="33">
        <v>8.58</v>
      </c>
      <c r="D2132" s="33">
        <v>26.2</v>
      </c>
    </row>
    <row r="2133">
      <c r="A2133" s="34">
        <v>46028.041666666664</v>
      </c>
      <c r="B2133" s="33">
        <v>5.84</v>
      </c>
      <c r="C2133" s="33">
        <v>8.58</v>
      </c>
      <c r="D2133" s="33">
        <v>26.2</v>
      </c>
    </row>
    <row r="2134">
      <c r="A2134" s="34">
        <v>46028.052083333336</v>
      </c>
      <c r="B2134" s="33">
        <v>5.99</v>
      </c>
      <c r="C2134" s="33">
        <v>8.58</v>
      </c>
      <c r="D2134" s="33">
        <v>26.2</v>
      </c>
    </row>
    <row r="2135">
      <c r="A2135" s="34">
        <v>46028.0625</v>
      </c>
      <c r="B2135" s="33">
        <v>5.99</v>
      </c>
      <c r="C2135" s="33">
        <v>8.58</v>
      </c>
      <c r="D2135" s="33">
        <v>26.2</v>
      </c>
    </row>
    <row r="2136">
      <c r="A2136" s="34">
        <v>46028.072916666664</v>
      </c>
      <c r="B2136" s="33">
        <v>5.84</v>
      </c>
      <c r="C2136" s="33">
        <v>8.58</v>
      </c>
      <c r="D2136" s="33">
        <v>26.2</v>
      </c>
    </row>
    <row r="2137">
      <c r="A2137" s="34">
        <v>46028.083333333336</v>
      </c>
      <c r="B2137" s="33">
        <v>5.7</v>
      </c>
      <c r="C2137" s="33">
        <v>8.56</v>
      </c>
      <c r="D2137" s="33">
        <v>26.2</v>
      </c>
    </row>
    <row r="2138">
      <c r="A2138" s="34">
        <v>46028.09375</v>
      </c>
      <c r="B2138" s="33">
        <v>5.6</v>
      </c>
      <c r="C2138" s="33">
        <v>8.57</v>
      </c>
      <c r="D2138" s="33">
        <v>26.1</v>
      </c>
    </row>
    <row r="2139">
      <c r="A2139" s="34">
        <v>46028.104166666664</v>
      </c>
      <c r="B2139" s="33">
        <v>5.6</v>
      </c>
      <c r="C2139" s="33">
        <v>8.57</v>
      </c>
      <c r="D2139" s="33">
        <v>26.1</v>
      </c>
    </row>
    <row r="2140">
      <c r="A2140" s="34">
        <v>46028.114583333336</v>
      </c>
      <c r="B2140" s="33">
        <v>5.65</v>
      </c>
      <c r="C2140" s="33">
        <v>8.57</v>
      </c>
      <c r="D2140" s="33">
        <v>26.1</v>
      </c>
    </row>
    <row r="2141">
      <c r="A2141" s="34">
        <v>46028.125</v>
      </c>
      <c r="B2141" s="33">
        <v>5.55</v>
      </c>
      <c r="C2141" s="33">
        <v>8.57</v>
      </c>
      <c r="D2141" s="33">
        <v>26.0</v>
      </c>
    </row>
    <row r="2142">
      <c r="A2142" s="34">
        <v>46028.135416666664</v>
      </c>
      <c r="B2142" s="33">
        <v>5.16</v>
      </c>
      <c r="C2142" s="33">
        <v>8.55</v>
      </c>
      <c r="D2142" s="33">
        <v>26.0</v>
      </c>
    </row>
    <row r="2143">
      <c r="A2143" s="34">
        <v>46028.145833333336</v>
      </c>
      <c r="B2143" s="33">
        <v>5.13</v>
      </c>
      <c r="C2143" s="33">
        <v>8.56</v>
      </c>
      <c r="D2143" s="33">
        <v>26.0</v>
      </c>
    </row>
    <row r="2144">
      <c r="A2144" s="34">
        <v>46028.15625</v>
      </c>
      <c r="B2144" s="33">
        <v>5.0</v>
      </c>
      <c r="C2144" s="33">
        <v>8.56</v>
      </c>
      <c r="D2144" s="33">
        <v>26.0</v>
      </c>
    </row>
    <row r="2145">
      <c r="A2145" s="34">
        <v>46028.166666666664</v>
      </c>
      <c r="B2145" s="33">
        <v>4.78</v>
      </c>
      <c r="C2145" s="33">
        <v>8.56</v>
      </c>
      <c r="D2145" s="33">
        <v>26.0</v>
      </c>
    </row>
    <row r="2146">
      <c r="A2146" s="34">
        <v>46028.177083333336</v>
      </c>
      <c r="B2146" s="33">
        <v>4.68</v>
      </c>
      <c r="C2146" s="33">
        <v>8.54</v>
      </c>
      <c r="D2146" s="33">
        <v>26.0</v>
      </c>
    </row>
    <row r="2147">
      <c r="A2147" s="34">
        <v>46028.1875</v>
      </c>
      <c r="B2147" s="33">
        <v>4.71</v>
      </c>
      <c r="C2147" s="33">
        <v>8.56</v>
      </c>
      <c r="D2147" s="33">
        <v>25.9</v>
      </c>
    </row>
    <row r="2148">
      <c r="A2148" s="34">
        <v>46028.197916666664</v>
      </c>
      <c r="B2148" s="33">
        <v>4.39</v>
      </c>
      <c r="C2148" s="33">
        <v>8.54</v>
      </c>
      <c r="D2148" s="33">
        <v>25.9</v>
      </c>
    </row>
    <row r="2149">
      <c r="A2149" s="34">
        <v>46028.208333333336</v>
      </c>
      <c r="B2149" s="33">
        <v>4.43</v>
      </c>
      <c r="C2149" s="33">
        <v>8.54</v>
      </c>
      <c r="D2149" s="33">
        <v>25.9</v>
      </c>
    </row>
    <row r="2150">
      <c r="A2150" s="34">
        <v>46028.21875</v>
      </c>
      <c r="B2150" s="33">
        <v>4.39</v>
      </c>
      <c r="C2150" s="33">
        <v>8.54</v>
      </c>
      <c r="D2150" s="33">
        <v>25.9</v>
      </c>
    </row>
    <row r="2151">
      <c r="A2151" s="34">
        <v>46028.229166666664</v>
      </c>
      <c r="B2151" s="33">
        <v>4.06</v>
      </c>
      <c r="C2151" s="33">
        <v>8.54</v>
      </c>
      <c r="D2151" s="33">
        <v>25.9</v>
      </c>
    </row>
    <row r="2152">
      <c r="A2152" s="34">
        <v>46028.239583333336</v>
      </c>
      <c r="B2152" s="33">
        <v>4.0</v>
      </c>
      <c r="C2152" s="33">
        <v>8.54</v>
      </c>
      <c r="D2152" s="33">
        <v>25.8</v>
      </c>
    </row>
    <row r="2153">
      <c r="A2153" s="34">
        <v>46028.25</v>
      </c>
      <c r="B2153" s="33">
        <v>4.0</v>
      </c>
      <c r="C2153" s="33">
        <v>8.54</v>
      </c>
      <c r="D2153" s="33">
        <v>25.8</v>
      </c>
    </row>
    <row r="2154">
      <c r="A2154" s="34">
        <v>46028.260416666664</v>
      </c>
      <c r="B2154" s="33">
        <v>3.97</v>
      </c>
      <c r="C2154" s="33">
        <v>8.54</v>
      </c>
      <c r="D2154" s="33">
        <v>25.8</v>
      </c>
    </row>
    <row r="2155">
      <c r="A2155" s="34">
        <v>46028.270833333336</v>
      </c>
      <c r="B2155" s="33">
        <v>3.47</v>
      </c>
      <c r="C2155" s="33">
        <v>8.52</v>
      </c>
      <c r="D2155" s="33">
        <v>25.8</v>
      </c>
    </row>
    <row r="2156">
      <c r="A2156" s="34">
        <v>46028.28125</v>
      </c>
      <c r="B2156" s="33">
        <v>3.44</v>
      </c>
      <c r="C2156" s="33">
        <v>8.52</v>
      </c>
      <c r="D2156" s="33">
        <v>25.8</v>
      </c>
    </row>
    <row r="2157">
      <c r="A2157" s="34">
        <v>46028.291666666664</v>
      </c>
      <c r="B2157" s="33">
        <v>3.38</v>
      </c>
      <c r="C2157" s="33">
        <v>8.52</v>
      </c>
      <c r="D2157" s="33">
        <v>25.7</v>
      </c>
    </row>
    <row r="2158">
      <c r="A2158" s="34">
        <v>46028.302083333336</v>
      </c>
      <c r="B2158" s="33">
        <v>3.25</v>
      </c>
      <c r="C2158" s="33">
        <v>8.52</v>
      </c>
      <c r="D2158" s="33">
        <v>25.7</v>
      </c>
    </row>
    <row r="2159">
      <c r="A2159" s="34">
        <v>46028.3125</v>
      </c>
      <c r="B2159" s="33">
        <v>3.47</v>
      </c>
      <c r="C2159" s="33">
        <v>8.52</v>
      </c>
      <c r="D2159" s="33">
        <v>25.7</v>
      </c>
    </row>
    <row r="2160">
      <c r="A2160" s="34">
        <v>46028.322916666664</v>
      </c>
      <c r="B2160" s="33">
        <v>3.43</v>
      </c>
      <c r="C2160" s="33">
        <v>8.52</v>
      </c>
      <c r="D2160" s="33">
        <v>25.7</v>
      </c>
    </row>
    <row r="2161">
      <c r="A2161" s="34">
        <v>46028.333333333336</v>
      </c>
      <c r="B2161" s="33">
        <v>3.66</v>
      </c>
      <c r="C2161" s="33">
        <v>8.52</v>
      </c>
      <c r="D2161" s="33">
        <v>25.7</v>
      </c>
    </row>
    <row r="2162">
      <c r="A2162" s="34">
        <v>46028.34375</v>
      </c>
      <c r="B2162" s="33">
        <v>3.79</v>
      </c>
      <c r="C2162" s="33">
        <v>8.52</v>
      </c>
      <c r="D2162" s="33">
        <v>25.7</v>
      </c>
    </row>
    <row r="2163">
      <c r="A2163" s="34">
        <v>46028.354166666664</v>
      </c>
      <c r="B2163" s="33">
        <v>3.99</v>
      </c>
      <c r="C2163" s="33">
        <v>8.52</v>
      </c>
      <c r="D2163" s="33">
        <v>25.7</v>
      </c>
    </row>
    <row r="2164">
      <c r="A2164" s="34">
        <v>46028.364583333336</v>
      </c>
      <c r="B2164" s="33">
        <v>4.29</v>
      </c>
      <c r="C2164" s="33">
        <v>8.54</v>
      </c>
      <c r="D2164" s="33">
        <v>25.7</v>
      </c>
    </row>
    <row r="2165">
      <c r="A2165" s="34">
        <v>46028.375</v>
      </c>
      <c r="B2165" s="33">
        <v>4.41</v>
      </c>
      <c r="C2165" s="33">
        <v>8.54</v>
      </c>
      <c r="D2165" s="33">
        <v>25.7</v>
      </c>
    </row>
    <row r="2166">
      <c r="A2166" s="34">
        <v>46028.385416666664</v>
      </c>
      <c r="B2166" s="33">
        <v>4.66</v>
      </c>
      <c r="C2166" s="33">
        <v>8.54</v>
      </c>
      <c r="D2166" s="33">
        <v>25.7</v>
      </c>
    </row>
    <row r="2167">
      <c r="A2167" s="34">
        <v>46028.395833333336</v>
      </c>
      <c r="B2167" s="33">
        <v>4.9</v>
      </c>
      <c r="C2167" s="33">
        <v>8.55</v>
      </c>
      <c r="D2167" s="33">
        <v>25.8</v>
      </c>
    </row>
    <row r="2168">
      <c r="A2168" s="34">
        <v>46028.40625</v>
      </c>
      <c r="B2168" s="33">
        <v>5.26</v>
      </c>
      <c r="C2168" s="33">
        <v>8.55</v>
      </c>
      <c r="D2168" s="33">
        <v>25.9</v>
      </c>
    </row>
    <row r="2169">
      <c r="A2169" s="34">
        <v>46028.416666666664</v>
      </c>
      <c r="B2169" s="33">
        <v>5.59</v>
      </c>
      <c r="C2169" s="33">
        <v>8.56</v>
      </c>
      <c r="D2169" s="33">
        <v>25.9</v>
      </c>
    </row>
    <row r="2170">
      <c r="A2170" s="34">
        <v>46028.427083333336</v>
      </c>
      <c r="B2170" s="33">
        <v>5.89</v>
      </c>
      <c r="C2170" s="33">
        <v>8.56</v>
      </c>
      <c r="D2170" s="33">
        <v>26.0</v>
      </c>
    </row>
    <row r="2171">
      <c r="A2171" s="34">
        <v>46028.4375</v>
      </c>
      <c r="B2171" s="33">
        <v>6.27</v>
      </c>
      <c r="C2171" s="33">
        <v>8.58</v>
      </c>
      <c r="D2171" s="33">
        <v>26.1</v>
      </c>
    </row>
    <row r="2172">
      <c r="A2172" s="34">
        <v>46028.447916666664</v>
      </c>
      <c r="B2172" s="33">
        <v>6.55</v>
      </c>
      <c r="C2172" s="33">
        <v>8.58</v>
      </c>
      <c r="D2172" s="33">
        <v>26.1</v>
      </c>
    </row>
    <row r="2173">
      <c r="A2173" s="34">
        <v>46028.458333333336</v>
      </c>
      <c r="B2173" s="33">
        <v>6.79</v>
      </c>
      <c r="C2173" s="33">
        <v>8.58</v>
      </c>
      <c r="D2173" s="33">
        <v>26.2</v>
      </c>
    </row>
    <row r="2174">
      <c r="A2174" s="34">
        <v>46028.46875</v>
      </c>
      <c r="B2174" s="33">
        <v>6.92</v>
      </c>
      <c r="C2174" s="33">
        <v>8.58</v>
      </c>
      <c r="D2174" s="33">
        <v>26.3</v>
      </c>
    </row>
    <row r="2175">
      <c r="A2175" s="34">
        <v>46028.479166666664</v>
      </c>
      <c r="B2175" s="33">
        <v>7.03</v>
      </c>
      <c r="C2175" s="33">
        <v>8.58</v>
      </c>
      <c r="D2175" s="33">
        <v>26.4</v>
      </c>
    </row>
    <row r="2176">
      <c r="A2176" s="34">
        <v>46028.489583333336</v>
      </c>
      <c r="B2176" s="33">
        <v>8.46</v>
      </c>
      <c r="C2176" s="33">
        <v>8.64</v>
      </c>
      <c r="D2176" s="33">
        <v>26.6</v>
      </c>
    </row>
    <row r="2177">
      <c r="A2177" s="34">
        <v>46028.5</v>
      </c>
      <c r="B2177" s="33">
        <v>9.42</v>
      </c>
      <c r="C2177" s="33">
        <v>8.66</v>
      </c>
      <c r="D2177" s="33">
        <v>26.8</v>
      </c>
    </row>
    <row r="2178">
      <c r="A2178" s="34">
        <v>46028.510416666664</v>
      </c>
      <c r="B2178" s="33">
        <v>9.85</v>
      </c>
      <c r="C2178" s="33">
        <v>8.66</v>
      </c>
      <c r="D2178" s="33">
        <v>27.0</v>
      </c>
    </row>
    <row r="2179">
      <c r="A2179" s="34">
        <v>46028.520833333336</v>
      </c>
      <c r="B2179" s="33">
        <v>10.14</v>
      </c>
      <c r="C2179" s="33">
        <v>8.66</v>
      </c>
      <c r="D2179" s="33">
        <v>27.1</v>
      </c>
    </row>
    <row r="2180">
      <c r="A2180" s="34">
        <v>46028.53125</v>
      </c>
      <c r="B2180" s="33">
        <v>10.76</v>
      </c>
      <c r="C2180" s="33">
        <v>8.68</v>
      </c>
      <c r="D2180" s="33">
        <v>27.2</v>
      </c>
    </row>
    <row r="2181">
      <c r="A2181" s="34">
        <v>46028.541666666664</v>
      </c>
      <c r="B2181" s="33">
        <v>10.68</v>
      </c>
      <c r="C2181" s="33">
        <v>8.68</v>
      </c>
      <c r="D2181" s="33">
        <v>27.2</v>
      </c>
    </row>
    <row r="2182">
      <c r="A2182" s="34">
        <v>46028.552083333336</v>
      </c>
      <c r="B2182" s="33">
        <v>11.16</v>
      </c>
      <c r="C2182" s="33">
        <v>8.69</v>
      </c>
      <c r="D2182" s="33">
        <v>27.3</v>
      </c>
    </row>
    <row r="2183">
      <c r="A2183" s="34">
        <v>46028.5625</v>
      </c>
      <c r="B2183" s="33">
        <v>6.13</v>
      </c>
      <c r="C2183" s="33">
        <v>8.69</v>
      </c>
      <c r="D2183" s="33">
        <v>27.3</v>
      </c>
    </row>
    <row r="2184">
      <c r="A2184" s="34">
        <v>46028.572916666664</v>
      </c>
      <c r="B2184" s="33">
        <v>8.83</v>
      </c>
      <c r="C2184" s="33">
        <v>8.7</v>
      </c>
      <c r="D2184" s="33">
        <v>27.4</v>
      </c>
    </row>
    <row r="2185">
      <c r="A2185" s="34">
        <v>46028.583333333336</v>
      </c>
      <c r="B2185" s="33">
        <v>10.26</v>
      </c>
      <c r="C2185" s="33">
        <v>8.72</v>
      </c>
      <c r="D2185" s="33">
        <v>27.5</v>
      </c>
    </row>
    <row r="2186">
      <c r="A2186" s="34">
        <v>46028.59375</v>
      </c>
      <c r="B2186" s="33">
        <v>12.79</v>
      </c>
      <c r="C2186" s="33">
        <v>8.72</v>
      </c>
      <c r="D2186" s="33">
        <v>27.6</v>
      </c>
    </row>
    <row r="2187">
      <c r="A2187" s="34">
        <v>46028.604166666664</v>
      </c>
      <c r="B2187" s="33">
        <v>13.66</v>
      </c>
      <c r="C2187" s="33">
        <v>8.74</v>
      </c>
      <c r="D2187" s="33">
        <v>27.7</v>
      </c>
    </row>
    <row r="2188">
      <c r="A2188" s="34">
        <v>46028.614583333336</v>
      </c>
      <c r="B2188" s="33">
        <v>13.71</v>
      </c>
      <c r="C2188" s="33">
        <v>8.74</v>
      </c>
      <c r="D2188" s="33">
        <v>27.7</v>
      </c>
    </row>
    <row r="2189">
      <c r="A2189" s="34">
        <v>46028.625</v>
      </c>
      <c r="B2189" s="33">
        <v>14.1</v>
      </c>
      <c r="C2189" s="33">
        <v>8.76</v>
      </c>
      <c r="D2189" s="33">
        <v>27.7</v>
      </c>
    </row>
    <row r="2190">
      <c r="A2190" s="34">
        <v>46028.635416666664</v>
      </c>
      <c r="B2190" s="33">
        <v>14.06</v>
      </c>
      <c r="C2190" s="33">
        <v>8.76</v>
      </c>
      <c r="D2190" s="33">
        <v>27.7</v>
      </c>
    </row>
    <row r="2191">
      <c r="A2191" s="34">
        <v>46028.645833333336</v>
      </c>
      <c r="B2191" s="33">
        <v>14.26</v>
      </c>
      <c r="C2191" s="33">
        <v>8.74</v>
      </c>
      <c r="D2191" s="33">
        <v>27.7</v>
      </c>
    </row>
    <row r="2192">
      <c r="A2192" s="34">
        <v>46028.65625</v>
      </c>
      <c r="B2192" s="33">
        <v>14.47</v>
      </c>
      <c r="C2192" s="33">
        <v>8.76</v>
      </c>
      <c r="D2192" s="33">
        <v>27.7</v>
      </c>
    </row>
    <row r="2193">
      <c r="A2193" s="34">
        <v>46028.666666666664</v>
      </c>
      <c r="B2193" s="33">
        <v>14.3</v>
      </c>
      <c r="C2193" s="33">
        <v>8.76</v>
      </c>
      <c r="D2193" s="33">
        <v>27.7</v>
      </c>
    </row>
    <row r="2194">
      <c r="A2194" s="34">
        <v>46028.677083333336</v>
      </c>
      <c r="B2194" s="33">
        <v>14.08</v>
      </c>
      <c r="C2194" s="33">
        <v>8.76</v>
      </c>
      <c r="D2194" s="33">
        <v>27.7</v>
      </c>
    </row>
    <row r="2195">
      <c r="A2195" s="34">
        <v>46028.6875</v>
      </c>
      <c r="B2195" s="33">
        <v>14.33</v>
      </c>
      <c r="C2195" s="33">
        <v>8.76</v>
      </c>
      <c r="D2195" s="33">
        <v>27.6</v>
      </c>
    </row>
    <row r="2196">
      <c r="A2196" s="34">
        <v>46028.697916666664</v>
      </c>
      <c r="B2196" s="33">
        <v>14.48</v>
      </c>
      <c r="C2196" s="33">
        <v>8.76</v>
      </c>
      <c r="D2196" s="33">
        <v>27.5</v>
      </c>
    </row>
    <row r="2197">
      <c r="A2197" s="34">
        <v>46028.708333333336</v>
      </c>
      <c r="B2197" s="33">
        <v>14.5</v>
      </c>
      <c r="C2197" s="33">
        <v>8.76</v>
      </c>
      <c r="D2197" s="33">
        <v>27.5</v>
      </c>
    </row>
    <row r="2198">
      <c r="A2198" s="34">
        <v>46028.71875</v>
      </c>
      <c r="B2198" s="33">
        <v>14.52</v>
      </c>
      <c r="C2198" s="33">
        <v>8.76</v>
      </c>
      <c r="D2198" s="33">
        <v>27.5</v>
      </c>
    </row>
    <row r="2199">
      <c r="A2199" s="34">
        <v>46028.739583333336</v>
      </c>
      <c r="B2199" s="33">
        <v>14.48</v>
      </c>
      <c r="C2199" s="33">
        <v>8.76</v>
      </c>
      <c r="D2199" s="33">
        <v>27.4</v>
      </c>
    </row>
    <row r="2200">
      <c r="A2200" s="34">
        <v>46028.75</v>
      </c>
      <c r="B2200" s="33">
        <v>14.13</v>
      </c>
      <c r="C2200" s="33">
        <v>8.76</v>
      </c>
      <c r="D2200" s="33">
        <v>27.3</v>
      </c>
    </row>
    <row r="2201">
      <c r="A2201" s="34">
        <v>46028.760416666664</v>
      </c>
      <c r="B2201" s="33">
        <v>13.55</v>
      </c>
      <c r="C2201" s="33">
        <v>8.74</v>
      </c>
      <c r="D2201" s="33">
        <v>27.2</v>
      </c>
    </row>
    <row r="2202">
      <c r="A2202" s="34">
        <v>46028.770833333336</v>
      </c>
      <c r="B2202" s="33">
        <v>11.34</v>
      </c>
      <c r="C2202" s="33">
        <v>8.73</v>
      </c>
      <c r="D2202" s="33">
        <v>27.0</v>
      </c>
    </row>
    <row r="2203">
      <c r="A2203" s="34">
        <v>46028.78125</v>
      </c>
      <c r="B2203" s="33">
        <v>11.0</v>
      </c>
      <c r="C2203" s="33">
        <v>8.71</v>
      </c>
      <c r="D2203" s="33">
        <v>26.9</v>
      </c>
    </row>
    <row r="2204">
      <c r="A2204" s="34">
        <v>46028.791666666664</v>
      </c>
      <c r="B2204" s="33">
        <v>10.83</v>
      </c>
      <c r="C2204" s="33">
        <v>8.69</v>
      </c>
      <c r="D2204" s="33">
        <v>26.8</v>
      </c>
    </row>
    <row r="2205">
      <c r="A2205" s="34">
        <v>46028.802083333336</v>
      </c>
      <c r="B2205" s="33">
        <v>10.7</v>
      </c>
      <c r="C2205" s="33">
        <v>8.69</v>
      </c>
      <c r="D2205" s="33">
        <v>26.8</v>
      </c>
    </row>
    <row r="2206">
      <c r="A2206" s="34">
        <v>46028.8125</v>
      </c>
      <c r="B2206" s="33">
        <v>10.21</v>
      </c>
      <c r="C2206" s="33">
        <v>8.69</v>
      </c>
      <c r="D2206" s="33">
        <v>26.7</v>
      </c>
    </row>
    <row r="2207">
      <c r="A2207" s="34">
        <v>46028.822916666664</v>
      </c>
      <c r="B2207" s="33">
        <v>9.54</v>
      </c>
      <c r="C2207" s="33">
        <v>8.66</v>
      </c>
      <c r="D2207" s="33">
        <v>26.7</v>
      </c>
    </row>
    <row r="2208">
      <c r="A2208" s="34">
        <v>46028.833333333336</v>
      </c>
      <c r="B2208" s="33">
        <v>9.28</v>
      </c>
      <c r="C2208" s="33">
        <v>8.66</v>
      </c>
      <c r="D2208" s="33">
        <v>26.6</v>
      </c>
    </row>
    <row r="2209">
      <c r="A2209" s="34">
        <v>46028.84375</v>
      </c>
      <c r="B2209" s="33">
        <v>8.63</v>
      </c>
      <c r="C2209" s="33">
        <v>8.64</v>
      </c>
      <c r="D2209" s="33">
        <v>26.5</v>
      </c>
    </row>
    <row r="2210">
      <c r="A2210" s="34">
        <v>46028.854166666664</v>
      </c>
      <c r="B2210" s="33">
        <v>8.04</v>
      </c>
      <c r="C2210" s="33">
        <v>8.62</v>
      </c>
      <c r="D2210" s="33">
        <v>26.5</v>
      </c>
    </row>
    <row r="2211">
      <c r="A2211" s="34">
        <v>46028.864583333336</v>
      </c>
      <c r="B2211" s="33">
        <v>8.21</v>
      </c>
      <c r="C2211" s="33">
        <v>8.64</v>
      </c>
      <c r="D2211" s="33">
        <v>26.4</v>
      </c>
    </row>
    <row r="2212">
      <c r="A2212" s="34">
        <v>46028.875</v>
      </c>
      <c r="B2212" s="33">
        <v>7.64</v>
      </c>
      <c r="C2212" s="33">
        <v>8.64</v>
      </c>
      <c r="D2212" s="33">
        <v>26.4</v>
      </c>
    </row>
    <row r="2213">
      <c r="A2213" s="34">
        <v>46028.885416666664</v>
      </c>
      <c r="B2213" s="33">
        <v>5.75</v>
      </c>
      <c r="C2213" s="33">
        <v>8.63</v>
      </c>
      <c r="D2213" s="33">
        <v>26.4</v>
      </c>
    </row>
    <row r="2214">
      <c r="A2214" s="34">
        <v>46028.895833333336</v>
      </c>
      <c r="B2214" s="33">
        <v>3.85</v>
      </c>
      <c r="C2214" s="33">
        <v>8.62</v>
      </c>
      <c r="D2214" s="33">
        <v>26.3</v>
      </c>
    </row>
    <row r="2215">
      <c r="A2215" s="34">
        <v>46028.90625</v>
      </c>
      <c r="B2215" s="33">
        <v>3.87</v>
      </c>
      <c r="C2215" s="33">
        <v>8.62</v>
      </c>
      <c r="D2215" s="33">
        <v>26.3</v>
      </c>
    </row>
    <row r="2216">
      <c r="A2216" s="34">
        <v>46028.916666666664</v>
      </c>
      <c r="B2216" s="33">
        <v>3.96</v>
      </c>
      <c r="C2216" s="33">
        <v>8.62</v>
      </c>
      <c r="D2216" s="33">
        <v>26.3</v>
      </c>
    </row>
    <row r="2217">
      <c r="A2217" s="34">
        <v>46028.927083333336</v>
      </c>
      <c r="B2217" s="33">
        <v>4.68</v>
      </c>
      <c r="C2217" s="33">
        <v>8.62</v>
      </c>
      <c r="D2217" s="33">
        <v>26.3</v>
      </c>
    </row>
    <row r="2218">
      <c r="A2218" s="34">
        <v>46028.9375</v>
      </c>
      <c r="B2218" s="33">
        <v>4.47</v>
      </c>
      <c r="C2218" s="33">
        <v>8.62</v>
      </c>
      <c r="D2218" s="33">
        <v>26.2</v>
      </c>
    </row>
    <row r="2219">
      <c r="A2219" s="34">
        <v>46028.947916666664</v>
      </c>
      <c r="B2219" s="33">
        <v>4.38</v>
      </c>
      <c r="C2219" s="33">
        <v>8.6</v>
      </c>
      <c r="D2219" s="33">
        <v>26.2</v>
      </c>
    </row>
    <row r="2220">
      <c r="A2220" s="34">
        <v>46028.958333333336</v>
      </c>
      <c r="B2220" s="33">
        <v>4.29</v>
      </c>
      <c r="C2220" s="33">
        <v>8.59</v>
      </c>
      <c r="D2220" s="33">
        <v>26.2</v>
      </c>
    </row>
    <row r="2221">
      <c r="A2221" s="34">
        <v>46028.979166666664</v>
      </c>
      <c r="B2221" s="33">
        <v>5.32</v>
      </c>
      <c r="C2221" s="33">
        <v>8.59</v>
      </c>
      <c r="D2221" s="33">
        <v>26.2</v>
      </c>
    </row>
    <row r="2222">
      <c r="A2222" s="34">
        <v>46028.989583333336</v>
      </c>
      <c r="B2222" s="33">
        <v>5.46</v>
      </c>
      <c r="C2222" s="33">
        <v>8.59</v>
      </c>
      <c r="D2222" s="33">
        <v>26.2</v>
      </c>
    </row>
    <row r="2223">
      <c r="A2223" s="34">
        <v>46029.0</v>
      </c>
      <c r="B2223" s="33">
        <v>5.62</v>
      </c>
      <c r="C2223" s="33">
        <v>8.6</v>
      </c>
      <c r="D2223" s="33">
        <v>26.1</v>
      </c>
    </row>
    <row r="2224">
      <c r="A2224" s="34">
        <v>46029.010416666664</v>
      </c>
      <c r="B2224" s="33">
        <v>5.59</v>
      </c>
      <c r="C2224" s="33">
        <v>8.6</v>
      </c>
      <c r="D2224" s="33">
        <v>26.1</v>
      </c>
    </row>
    <row r="2225">
      <c r="A2225" s="34">
        <v>46029.020833333336</v>
      </c>
      <c r="B2225" s="33">
        <v>5.78</v>
      </c>
      <c r="C2225" s="33">
        <v>8.6</v>
      </c>
      <c r="D2225" s="33">
        <v>26.0</v>
      </c>
    </row>
    <row r="2226">
      <c r="A2226" s="34">
        <v>46029.03125</v>
      </c>
      <c r="B2226" s="33">
        <v>5.73</v>
      </c>
      <c r="C2226" s="33">
        <v>8.58</v>
      </c>
      <c r="D2226" s="33">
        <v>26.1</v>
      </c>
    </row>
    <row r="2227">
      <c r="A2227" s="34">
        <v>46029.041666666664</v>
      </c>
      <c r="B2227" s="33">
        <v>5.56</v>
      </c>
      <c r="C2227" s="33">
        <v>8.58</v>
      </c>
      <c r="D2227" s="33">
        <v>26.0</v>
      </c>
    </row>
    <row r="2228">
      <c r="A2228" s="34">
        <v>46029.052083333336</v>
      </c>
      <c r="B2228" s="33">
        <v>5.55</v>
      </c>
      <c r="C2228" s="33">
        <v>8.58</v>
      </c>
      <c r="D2228" s="33">
        <v>26.0</v>
      </c>
    </row>
    <row r="2229">
      <c r="A2229" s="34">
        <v>46029.0625</v>
      </c>
      <c r="B2229" s="33">
        <v>5.41</v>
      </c>
      <c r="C2229" s="33">
        <v>8.58</v>
      </c>
      <c r="D2229" s="33">
        <v>26.0</v>
      </c>
    </row>
    <row r="2230">
      <c r="A2230" s="34">
        <v>46029.072916666664</v>
      </c>
      <c r="B2230" s="33">
        <v>5.11</v>
      </c>
      <c r="C2230" s="33">
        <v>8.58</v>
      </c>
      <c r="D2230" s="33">
        <v>26.0</v>
      </c>
    </row>
    <row r="2231">
      <c r="A2231" s="34">
        <v>46029.083333333336</v>
      </c>
      <c r="B2231" s="33">
        <v>5.26</v>
      </c>
      <c r="C2231" s="33">
        <v>8.58</v>
      </c>
      <c r="D2231" s="33">
        <v>25.9</v>
      </c>
    </row>
    <row r="2232">
      <c r="A2232" s="34">
        <v>46029.09375</v>
      </c>
      <c r="B2232" s="33">
        <v>5.27</v>
      </c>
      <c r="C2232" s="33">
        <v>8.56</v>
      </c>
      <c r="D2232" s="33">
        <v>25.8</v>
      </c>
    </row>
    <row r="2233">
      <c r="A2233" s="34">
        <v>46029.104166666664</v>
      </c>
      <c r="B2233" s="33">
        <v>5.16</v>
      </c>
      <c r="C2233" s="33">
        <v>8.56</v>
      </c>
      <c r="D2233" s="33">
        <v>25.9</v>
      </c>
    </row>
    <row r="2234">
      <c r="A2234" s="34">
        <v>46029.114583333336</v>
      </c>
      <c r="B2234" s="33">
        <v>4.85</v>
      </c>
      <c r="C2234" s="33">
        <v>8.56</v>
      </c>
      <c r="D2234" s="33">
        <v>25.8</v>
      </c>
    </row>
    <row r="2235">
      <c r="A2235" s="34">
        <v>46029.125</v>
      </c>
      <c r="B2235" s="33">
        <v>4.74</v>
      </c>
      <c r="C2235" s="33">
        <v>8.56</v>
      </c>
      <c r="D2235" s="33">
        <v>25.8</v>
      </c>
    </row>
    <row r="2236">
      <c r="A2236" s="34">
        <v>46029.135416666664</v>
      </c>
      <c r="B2236" s="33">
        <v>4.71</v>
      </c>
      <c r="C2236" s="33">
        <v>8.56</v>
      </c>
      <c r="D2236" s="33">
        <v>25.8</v>
      </c>
    </row>
    <row r="2237">
      <c r="A2237" s="34">
        <v>46029.145833333336</v>
      </c>
      <c r="B2237" s="33">
        <v>4.58</v>
      </c>
      <c r="C2237" s="33">
        <v>8.56</v>
      </c>
      <c r="D2237" s="33">
        <v>25.8</v>
      </c>
    </row>
    <row r="2238">
      <c r="A2238" s="34">
        <v>46029.15625</v>
      </c>
      <c r="B2238" s="33">
        <v>4.48</v>
      </c>
      <c r="C2238" s="33">
        <v>8.56</v>
      </c>
      <c r="D2238" s="33">
        <v>25.7</v>
      </c>
    </row>
    <row r="2239">
      <c r="A2239" s="34">
        <v>46029.166666666664</v>
      </c>
      <c r="B2239" s="33">
        <v>4.41</v>
      </c>
      <c r="C2239" s="33">
        <v>8.56</v>
      </c>
      <c r="D2239" s="33">
        <v>25.7</v>
      </c>
    </row>
    <row r="2240">
      <c r="A2240" s="34">
        <v>46029.177083333336</v>
      </c>
      <c r="B2240" s="33">
        <v>4.36</v>
      </c>
      <c r="C2240" s="33">
        <v>8.56</v>
      </c>
      <c r="D2240" s="33">
        <v>25.7</v>
      </c>
    </row>
    <row r="2241">
      <c r="A2241" s="34">
        <v>46029.1875</v>
      </c>
      <c r="B2241" s="33">
        <v>4.45</v>
      </c>
      <c r="C2241" s="33">
        <v>8.55</v>
      </c>
      <c r="D2241" s="33">
        <v>25.7</v>
      </c>
    </row>
    <row r="2242">
      <c r="A2242" s="34">
        <v>46029.197916666664</v>
      </c>
      <c r="B2242" s="33">
        <v>4.4</v>
      </c>
      <c r="C2242" s="33">
        <v>8.55</v>
      </c>
      <c r="D2242" s="33">
        <v>25.6</v>
      </c>
    </row>
    <row r="2243">
      <c r="A2243" s="34">
        <v>46029.208333333336</v>
      </c>
      <c r="B2243" s="33">
        <v>4.23</v>
      </c>
      <c r="C2243" s="33">
        <v>8.54</v>
      </c>
      <c r="D2243" s="33">
        <v>25.6</v>
      </c>
    </row>
    <row r="2244">
      <c r="A2244" s="34">
        <v>46029.21875</v>
      </c>
      <c r="B2244" s="33">
        <v>4.1</v>
      </c>
      <c r="C2244" s="33">
        <v>8.54</v>
      </c>
      <c r="D2244" s="33">
        <v>25.6</v>
      </c>
    </row>
    <row r="2245">
      <c r="A2245" s="34">
        <v>46029.229166666664</v>
      </c>
      <c r="B2245" s="33">
        <v>4.11</v>
      </c>
      <c r="C2245" s="33">
        <v>8.54</v>
      </c>
      <c r="D2245" s="33">
        <v>25.5</v>
      </c>
    </row>
    <row r="2246">
      <c r="A2246" s="34">
        <v>46029.239583333336</v>
      </c>
      <c r="B2246" s="33">
        <v>4.05</v>
      </c>
      <c r="C2246" s="33">
        <v>8.54</v>
      </c>
      <c r="D2246" s="33">
        <v>25.5</v>
      </c>
    </row>
    <row r="2247">
      <c r="A2247" s="34">
        <v>46029.25</v>
      </c>
      <c r="B2247" s="33">
        <v>3.94</v>
      </c>
      <c r="C2247" s="33">
        <v>8.53</v>
      </c>
      <c r="D2247" s="33">
        <v>25.5</v>
      </c>
    </row>
    <row r="2248">
      <c r="A2248" s="34">
        <v>46029.260416666664</v>
      </c>
      <c r="B2248" s="33">
        <v>3.8</v>
      </c>
      <c r="C2248" s="33">
        <v>8.53</v>
      </c>
      <c r="D2248" s="33">
        <v>25.5</v>
      </c>
    </row>
    <row r="2249">
      <c r="A2249" s="34">
        <v>46029.270833333336</v>
      </c>
      <c r="B2249" s="33">
        <v>3.79</v>
      </c>
      <c r="C2249" s="33">
        <v>8.53</v>
      </c>
      <c r="D2249" s="33">
        <v>25.4</v>
      </c>
    </row>
    <row r="2250">
      <c r="A2250" s="34">
        <v>46029.28125</v>
      </c>
      <c r="B2250" s="33">
        <v>3.65</v>
      </c>
      <c r="C2250" s="33">
        <v>8.53</v>
      </c>
      <c r="D2250" s="33">
        <v>25.4</v>
      </c>
    </row>
    <row r="2251">
      <c r="A2251" s="34">
        <v>46029.291666666664</v>
      </c>
      <c r="B2251" s="33">
        <v>3.63</v>
      </c>
      <c r="C2251" s="33">
        <v>8.53</v>
      </c>
      <c r="D2251" s="33">
        <v>25.4</v>
      </c>
    </row>
    <row r="2252">
      <c r="A2252" s="34">
        <v>46029.302083333336</v>
      </c>
      <c r="B2252" s="33">
        <v>3.64</v>
      </c>
      <c r="C2252" s="33">
        <v>8.53</v>
      </c>
      <c r="D2252" s="33">
        <v>25.3</v>
      </c>
    </row>
    <row r="2253">
      <c r="A2253" s="34">
        <v>46029.3125</v>
      </c>
      <c r="B2253" s="33">
        <v>3.67</v>
      </c>
      <c r="C2253" s="33">
        <v>8.53</v>
      </c>
      <c r="D2253" s="33">
        <v>25.3</v>
      </c>
    </row>
    <row r="2254">
      <c r="A2254" s="34">
        <v>46029.322916666664</v>
      </c>
      <c r="B2254" s="33">
        <v>3.74</v>
      </c>
      <c r="C2254" s="33">
        <v>8.52</v>
      </c>
      <c r="D2254" s="33">
        <v>25.3</v>
      </c>
    </row>
    <row r="2255">
      <c r="A2255" s="34">
        <v>46029.333333333336</v>
      </c>
      <c r="B2255" s="33">
        <v>3.75</v>
      </c>
      <c r="C2255" s="33">
        <v>8.52</v>
      </c>
      <c r="D2255" s="33">
        <v>25.3</v>
      </c>
    </row>
    <row r="2256">
      <c r="A2256" s="34">
        <v>46029.34375</v>
      </c>
      <c r="B2256" s="33">
        <v>3.93</v>
      </c>
      <c r="C2256" s="33">
        <v>8.52</v>
      </c>
      <c r="D2256" s="33">
        <v>25.3</v>
      </c>
    </row>
    <row r="2257">
      <c r="A2257" s="34">
        <v>46029.354166666664</v>
      </c>
      <c r="B2257" s="33">
        <v>4.01</v>
      </c>
      <c r="C2257" s="33">
        <v>8.52</v>
      </c>
      <c r="D2257" s="33">
        <v>25.3</v>
      </c>
    </row>
    <row r="2258">
      <c r="A2258" s="34">
        <v>46029.364583333336</v>
      </c>
      <c r="B2258" s="33">
        <v>4.14</v>
      </c>
      <c r="C2258" s="33">
        <v>8.52</v>
      </c>
      <c r="D2258" s="33">
        <v>25.3</v>
      </c>
    </row>
    <row r="2259">
      <c r="A2259" s="34">
        <v>46029.375</v>
      </c>
      <c r="B2259" s="33">
        <v>4.34</v>
      </c>
      <c r="C2259" s="33">
        <v>8.52</v>
      </c>
      <c r="D2259" s="33">
        <v>25.3</v>
      </c>
    </row>
    <row r="2260">
      <c r="A2260" s="34">
        <v>46029.385416666664</v>
      </c>
      <c r="B2260" s="33">
        <v>4.36</v>
      </c>
      <c r="C2260" s="33">
        <v>8.53</v>
      </c>
      <c r="D2260" s="33">
        <v>25.4</v>
      </c>
    </row>
    <row r="2261">
      <c r="A2261" s="34">
        <v>46029.395833333336</v>
      </c>
      <c r="B2261" s="33">
        <v>4.58</v>
      </c>
      <c r="C2261" s="33">
        <v>8.53</v>
      </c>
      <c r="D2261" s="33">
        <v>25.4</v>
      </c>
    </row>
    <row r="2262">
      <c r="A2262" s="34">
        <v>46029.40625</v>
      </c>
      <c r="B2262" s="33">
        <v>4.88</v>
      </c>
      <c r="C2262" s="33">
        <v>8.54</v>
      </c>
      <c r="D2262" s="33">
        <v>25.5</v>
      </c>
    </row>
    <row r="2263">
      <c r="A2263" s="34">
        <v>46029.427083333336</v>
      </c>
      <c r="B2263" s="33">
        <v>5.31</v>
      </c>
      <c r="C2263" s="33">
        <v>8.54</v>
      </c>
      <c r="D2263" s="33">
        <v>25.6</v>
      </c>
    </row>
    <row r="2264">
      <c r="A2264" s="34">
        <v>46029.4375</v>
      </c>
      <c r="B2264" s="33">
        <v>5.64</v>
      </c>
      <c r="C2264" s="33">
        <v>8.55</v>
      </c>
      <c r="D2264" s="33">
        <v>25.8</v>
      </c>
    </row>
    <row r="2265">
      <c r="A2265" s="34">
        <v>46029.447916666664</v>
      </c>
      <c r="B2265" s="33">
        <v>6.27</v>
      </c>
      <c r="C2265" s="33">
        <v>8.56</v>
      </c>
      <c r="D2265" s="33">
        <v>25.9</v>
      </c>
    </row>
    <row r="2266">
      <c r="A2266" s="34">
        <v>46029.458333333336</v>
      </c>
      <c r="B2266" s="33">
        <v>6.7</v>
      </c>
      <c r="C2266" s="33">
        <v>8.58</v>
      </c>
      <c r="D2266" s="33">
        <v>26.0</v>
      </c>
    </row>
    <row r="2267">
      <c r="A2267" s="34">
        <v>46029.46875</v>
      </c>
      <c r="B2267" s="33">
        <v>7.49</v>
      </c>
      <c r="C2267" s="33">
        <v>8.6</v>
      </c>
      <c r="D2267" s="33">
        <v>26.3</v>
      </c>
    </row>
    <row r="2268">
      <c r="A2268" s="34">
        <v>46029.479166666664</v>
      </c>
      <c r="B2268" s="33">
        <v>8.14</v>
      </c>
      <c r="C2268" s="33">
        <v>8.62</v>
      </c>
      <c r="D2268" s="33">
        <v>26.6</v>
      </c>
    </row>
    <row r="2269">
      <c r="A2269" s="34">
        <v>46029.489583333336</v>
      </c>
      <c r="B2269" s="33">
        <v>8.71</v>
      </c>
      <c r="C2269" s="33">
        <v>8.62</v>
      </c>
      <c r="D2269" s="33">
        <v>26.7</v>
      </c>
    </row>
    <row r="2270">
      <c r="A2270" s="34">
        <v>46029.5</v>
      </c>
      <c r="B2270" s="33">
        <v>9.25</v>
      </c>
      <c r="C2270" s="33">
        <v>8.63</v>
      </c>
      <c r="D2270" s="33">
        <v>26.8</v>
      </c>
    </row>
    <row r="2271">
      <c r="A2271" s="34">
        <v>46029.510416666664</v>
      </c>
      <c r="B2271" s="33">
        <v>9.59</v>
      </c>
      <c r="C2271" s="33">
        <v>8.64</v>
      </c>
      <c r="D2271" s="33">
        <v>26.9</v>
      </c>
    </row>
    <row r="2272">
      <c r="A2272" s="34">
        <v>46029.520833333336</v>
      </c>
      <c r="B2272" s="33">
        <v>9.94</v>
      </c>
      <c r="C2272" s="33">
        <v>8.64</v>
      </c>
      <c r="D2272" s="33">
        <v>27.0</v>
      </c>
    </row>
    <row r="2273">
      <c r="A2273" s="34">
        <v>46029.53125</v>
      </c>
      <c r="B2273" s="33">
        <v>10.2</v>
      </c>
      <c r="C2273" s="33">
        <v>8.65</v>
      </c>
      <c r="D2273" s="33">
        <v>27.3</v>
      </c>
    </row>
    <row r="2274">
      <c r="A2274" s="34">
        <v>46029.541666666664</v>
      </c>
      <c r="B2274" s="33">
        <v>10.52</v>
      </c>
      <c r="C2274" s="33">
        <v>8.67</v>
      </c>
      <c r="D2274" s="33">
        <v>27.4</v>
      </c>
    </row>
    <row r="2275">
      <c r="A2275" s="34">
        <v>46029.552083333336</v>
      </c>
      <c r="B2275" s="33">
        <v>10.72</v>
      </c>
      <c r="C2275" s="33">
        <v>8.67</v>
      </c>
      <c r="D2275" s="33">
        <v>27.7</v>
      </c>
    </row>
    <row r="2276">
      <c r="A2276" s="34">
        <v>46029.5625</v>
      </c>
      <c r="B2276" s="33">
        <v>10.48</v>
      </c>
      <c r="C2276" s="33">
        <v>8.7</v>
      </c>
      <c r="D2276" s="33">
        <v>27.9</v>
      </c>
    </row>
    <row r="2277">
      <c r="A2277" s="34">
        <v>46029.572916666664</v>
      </c>
      <c r="B2277" s="33">
        <v>10.99</v>
      </c>
      <c r="C2277" s="33">
        <v>8.7</v>
      </c>
      <c r="D2277" s="33">
        <v>28.0</v>
      </c>
    </row>
    <row r="2278">
      <c r="A2278" s="34">
        <v>46029.583333333336</v>
      </c>
      <c r="B2278" s="33">
        <v>10.79</v>
      </c>
      <c r="C2278" s="33">
        <v>8.72</v>
      </c>
      <c r="D2278" s="33">
        <v>28.3</v>
      </c>
    </row>
    <row r="2279">
      <c r="A2279" s="34">
        <v>46029.59375</v>
      </c>
      <c r="B2279" s="33">
        <v>12.3</v>
      </c>
      <c r="C2279" s="33">
        <v>8.72</v>
      </c>
      <c r="D2279" s="33">
        <v>28.4</v>
      </c>
    </row>
    <row r="2280">
      <c r="A2280" s="34">
        <v>46029.604166666664</v>
      </c>
      <c r="B2280" s="33">
        <v>13.0</v>
      </c>
      <c r="C2280" s="33">
        <v>8.72</v>
      </c>
      <c r="D2280" s="33">
        <v>28.3</v>
      </c>
    </row>
    <row r="2281">
      <c r="A2281" s="34">
        <v>46029.614583333336</v>
      </c>
      <c r="B2281" s="33">
        <v>12.94</v>
      </c>
      <c r="C2281" s="33">
        <v>8.73</v>
      </c>
      <c r="D2281" s="33">
        <v>27.9</v>
      </c>
    </row>
    <row r="2282">
      <c r="A2282" s="34">
        <v>46029.625</v>
      </c>
      <c r="B2282" s="33">
        <v>14.19</v>
      </c>
      <c r="C2282" s="33">
        <v>8.73</v>
      </c>
      <c r="D2282" s="33">
        <v>28.1</v>
      </c>
    </row>
    <row r="2283">
      <c r="A2283" s="34">
        <v>46029.645833333336</v>
      </c>
      <c r="B2283" s="33">
        <v>14.73</v>
      </c>
      <c r="C2283" s="33">
        <v>8.75</v>
      </c>
      <c r="D2283" s="33">
        <v>28.3</v>
      </c>
    </row>
    <row r="2284">
      <c r="A2284" s="34">
        <v>46029.65625</v>
      </c>
      <c r="B2284" s="33">
        <v>15.06</v>
      </c>
      <c r="C2284" s="33">
        <v>8.75</v>
      </c>
      <c r="D2284" s="33">
        <v>28.3</v>
      </c>
    </row>
    <row r="2285">
      <c r="A2285" s="34">
        <v>46029.666666666664</v>
      </c>
      <c r="B2285" s="33">
        <v>15.24</v>
      </c>
      <c r="C2285" s="33">
        <v>8.76</v>
      </c>
      <c r="D2285" s="33">
        <v>28.2</v>
      </c>
    </row>
    <row r="2286">
      <c r="A2286" s="34">
        <v>46029.677083333336</v>
      </c>
      <c r="B2286" s="33">
        <v>14.75</v>
      </c>
      <c r="C2286" s="33">
        <v>8.76</v>
      </c>
      <c r="D2286" s="33">
        <v>27.9</v>
      </c>
    </row>
    <row r="2287">
      <c r="A2287" s="34">
        <v>46029.6875</v>
      </c>
      <c r="B2287" s="33">
        <v>14.42</v>
      </c>
      <c r="C2287" s="33">
        <v>8.76</v>
      </c>
      <c r="D2287" s="33">
        <v>27.7</v>
      </c>
    </row>
    <row r="2288">
      <c r="A2288" s="34">
        <v>46029.697916666664</v>
      </c>
      <c r="B2288" s="33">
        <v>13.67</v>
      </c>
      <c r="C2288" s="33">
        <v>8.74</v>
      </c>
      <c r="D2288" s="33">
        <v>27.6</v>
      </c>
    </row>
    <row r="2289">
      <c r="A2289" s="34">
        <v>46029.708333333336</v>
      </c>
      <c r="B2289" s="33">
        <v>12.68</v>
      </c>
      <c r="C2289" s="33">
        <v>8.72</v>
      </c>
      <c r="D2289" s="33">
        <v>27.5</v>
      </c>
    </row>
    <row r="2290">
      <c r="A2290" s="34">
        <v>46029.71875</v>
      </c>
      <c r="B2290" s="33">
        <v>12.45</v>
      </c>
      <c r="C2290" s="33">
        <v>8.71</v>
      </c>
      <c r="D2290" s="33">
        <v>27.4</v>
      </c>
    </row>
    <row r="2291">
      <c r="A2291" s="34">
        <v>46029.729166666664</v>
      </c>
      <c r="B2291" s="33">
        <v>12.4</v>
      </c>
      <c r="C2291" s="33">
        <v>8.71</v>
      </c>
      <c r="D2291" s="33">
        <v>27.3</v>
      </c>
    </row>
    <row r="2292">
      <c r="A2292" s="34">
        <v>46029.739583333336</v>
      </c>
      <c r="B2292" s="33">
        <v>12.55</v>
      </c>
      <c r="C2292" s="33">
        <v>8.71</v>
      </c>
      <c r="D2292" s="33">
        <v>27.2</v>
      </c>
    </row>
    <row r="2293">
      <c r="A2293" s="34">
        <v>46029.75</v>
      </c>
      <c r="B2293" s="33">
        <v>12.63</v>
      </c>
      <c r="C2293" s="33">
        <v>8.73</v>
      </c>
      <c r="D2293" s="33">
        <v>27.3</v>
      </c>
    </row>
    <row r="2294">
      <c r="A2294" s="34">
        <v>46029.760416666664</v>
      </c>
      <c r="B2294" s="33">
        <v>12.54</v>
      </c>
      <c r="C2294" s="33">
        <v>8.73</v>
      </c>
      <c r="D2294" s="33">
        <v>27.2</v>
      </c>
    </row>
    <row r="2295">
      <c r="A2295" s="34">
        <v>46029.770833333336</v>
      </c>
      <c r="B2295" s="33">
        <v>11.97</v>
      </c>
      <c r="C2295" s="33">
        <v>8.72</v>
      </c>
      <c r="D2295" s="33">
        <v>27.1</v>
      </c>
    </row>
    <row r="2296">
      <c r="A2296" s="34">
        <v>46029.78125</v>
      </c>
      <c r="B2296" s="33">
        <v>10.96</v>
      </c>
      <c r="C2296" s="33">
        <v>8.69</v>
      </c>
      <c r="D2296" s="33">
        <v>27.0</v>
      </c>
    </row>
    <row r="2297">
      <c r="A2297" s="34">
        <v>46029.791666666664</v>
      </c>
      <c r="B2297" s="33">
        <v>10.12</v>
      </c>
      <c r="C2297" s="33">
        <v>8.67</v>
      </c>
      <c r="D2297" s="33">
        <v>26.8</v>
      </c>
    </row>
    <row r="2298">
      <c r="A2298" s="34">
        <v>46029.802083333336</v>
      </c>
      <c r="B2298" s="33">
        <v>9.89</v>
      </c>
      <c r="C2298" s="33">
        <v>8.67</v>
      </c>
      <c r="D2298" s="33">
        <v>26.7</v>
      </c>
    </row>
    <row r="2299">
      <c r="A2299" s="34">
        <v>46029.8125</v>
      </c>
      <c r="B2299" s="33">
        <v>9.34</v>
      </c>
      <c r="C2299" s="33">
        <v>8.66</v>
      </c>
      <c r="D2299" s="33">
        <v>26.6</v>
      </c>
    </row>
    <row r="2300">
      <c r="A2300" s="34">
        <v>46029.822916666664</v>
      </c>
      <c r="B2300" s="33">
        <v>8.7</v>
      </c>
      <c r="C2300" s="33">
        <v>8.64</v>
      </c>
      <c r="D2300" s="33">
        <v>26.5</v>
      </c>
    </row>
    <row r="2301">
      <c r="A2301" s="34">
        <v>46029.833333333336</v>
      </c>
      <c r="B2301" s="33">
        <v>7.92</v>
      </c>
      <c r="C2301" s="33">
        <v>8.62</v>
      </c>
      <c r="D2301" s="33">
        <v>26.3</v>
      </c>
    </row>
    <row r="2302">
      <c r="A2302" s="34">
        <v>46029.84375</v>
      </c>
      <c r="B2302" s="33">
        <v>7.75</v>
      </c>
      <c r="C2302" s="33">
        <v>8.61</v>
      </c>
      <c r="D2302" s="33">
        <v>26.3</v>
      </c>
    </row>
    <row r="2303">
      <c r="A2303" s="34">
        <v>46029.854166666664</v>
      </c>
      <c r="B2303" s="33">
        <v>7.45</v>
      </c>
      <c r="C2303" s="33">
        <v>8.6</v>
      </c>
      <c r="D2303" s="33">
        <v>26.3</v>
      </c>
    </row>
    <row r="2304">
      <c r="A2304" s="34">
        <v>46029.864583333336</v>
      </c>
      <c r="B2304" s="33">
        <v>7.04</v>
      </c>
      <c r="C2304" s="33">
        <v>8.6</v>
      </c>
      <c r="D2304" s="33">
        <v>26.3</v>
      </c>
    </row>
    <row r="2305">
      <c r="A2305" s="34">
        <v>46029.875</v>
      </c>
      <c r="B2305" s="33">
        <v>6.78</v>
      </c>
      <c r="C2305" s="33">
        <v>8.59</v>
      </c>
      <c r="D2305" s="33">
        <v>26.2</v>
      </c>
    </row>
    <row r="2306">
      <c r="A2306" s="34">
        <v>46029.885416666664</v>
      </c>
      <c r="B2306" s="33">
        <v>6.8</v>
      </c>
      <c r="C2306" s="33">
        <v>8.61</v>
      </c>
      <c r="D2306" s="33">
        <v>26.2</v>
      </c>
    </row>
    <row r="2307">
      <c r="A2307" s="34">
        <v>46029.895833333336</v>
      </c>
      <c r="B2307" s="33">
        <v>6.92</v>
      </c>
      <c r="C2307" s="33">
        <v>8.61</v>
      </c>
      <c r="D2307" s="33">
        <v>26.2</v>
      </c>
    </row>
    <row r="2308">
      <c r="A2308" s="34">
        <v>46029.90625</v>
      </c>
      <c r="B2308" s="33">
        <v>6.79</v>
      </c>
      <c r="C2308" s="33">
        <v>8.61</v>
      </c>
      <c r="D2308" s="33">
        <v>26.1</v>
      </c>
    </row>
    <row r="2309">
      <c r="A2309" s="34">
        <v>46029.916666666664</v>
      </c>
      <c r="B2309" s="33">
        <v>6.82</v>
      </c>
      <c r="C2309" s="33">
        <v>8.61</v>
      </c>
      <c r="D2309" s="33">
        <v>26.1</v>
      </c>
    </row>
    <row r="2310">
      <c r="A2310" s="34">
        <v>46029.927083333336</v>
      </c>
      <c r="B2310" s="33">
        <v>6.82</v>
      </c>
      <c r="C2310" s="33">
        <v>8.61</v>
      </c>
      <c r="D2310" s="33">
        <v>26.0</v>
      </c>
    </row>
    <row r="2311">
      <c r="A2311" s="34">
        <v>46029.9375</v>
      </c>
      <c r="B2311" s="33">
        <v>6.86</v>
      </c>
      <c r="C2311" s="33">
        <v>8.6</v>
      </c>
      <c r="D2311" s="33">
        <v>26.0</v>
      </c>
    </row>
    <row r="2312">
      <c r="A2312" s="34">
        <v>46029.947916666664</v>
      </c>
      <c r="B2312" s="33">
        <v>7.0</v>
      </c>
      <c r="C2312" s="33">
        <v>8.6</v>
      </c>
      <c r="D2312" s="33">
        <v>26.0</v>
      </c>
    </row>
    <row r="2313">
      <c r="A2313" s="34">
        <v>46029.958333333336</v>
      </c>
      <c r="B2313" s="33">
        <v>7.06</v>
      </c>
      <c r="C2313" s="33">
        <v>8.61</v>
      </c>
      <c r="D2313" s="33">
        <v>25.9</v>
      </c>
    </row>
    <row r="2314">
      <c r="A2314" s="34">
        <v>46029.96875</v>
      </c>
      <c r="B2314" s="33">
        <v>6.99</v>
      </c>
      <c r="C2314" s="33">
        <v>8.61</v>
      </c>
      <c r="D2314" s="33">
        <v>25.9</v>
      </c>
    </row>
    <row r="2315">
      <c r="A2315" s="34">
        <v>46029.979166666664</v>
      </c>
      <c r="B2315" s="33">
        <v>7.04</v>
      </c>
      <c r="C2315" s="33">
        <v>8.61</v>
      </c>
      <c r="D2315" s="33">
        <v>25.9</v>
      </c>
    </row>
    <row r="2316">
      <c r="A2316" s="34">
        <v>46029.989583333336</v>
      </c>
      <c r="B2316" s="33">
        <v>7.04</v>
      </c>
      <c r="C2316" s="33">
        <v>8.61</v>
      </c>
      <c r="D2316" s="33">
        <v>25.9</v>
      </c>
    </row>
    <row r="2317">
      <c r="A2317" s="34">
        <v>46030.0</v>
      </c>
      <c r="B2317" s="33">
        <v>6.92</v>
      </c>
      <c r="C2317" s="33">
        <v>8.61</v>
      </c>
      <c r="D2317" s="33">
        <v>25.8</v>
      </c>
    </row>
    <row r="2318">
      <c r="A2318" s="34">
        <v>46030.010416666664</v>
      </c>
      <c r="B2318" s="33">
        <v>6.98</v>
      </c>
      <c r="C2318" s="33">
        <v>8.61</v>
      </c>
      <c r="D2318" s="33">
        <v>25.8</v>
      </c>
    </row>
    <row r="2319">
      <c r="A2319" s="34">
        <v>46030.020833333336</v>
      </c>
      <c r="B2319" s="33">
        <v>6.77</v>
      </c>
      <c r="C2319" s="33">
        <v>8.59</v>
      </c>
      <c r="D2319" s="33">
        <v>25.7</v>
      </c>
    </row>
    <row r="2320">
      <c r="A2320" s="34">
        <v>46030.03125</v>
      </c>
      <c r="B2320" s="33">
        <v>6.62</v>
      </c>
      <c r="C2320" s="33">
        <v>8.59</v>
      </c>
      <c r="D2320" s="33">
        <v>25.7</v>
      </c>
    </row>
    <row r="2321">
      <c r="A2321" s="34">
        <v>46030.041666666664</v>
      </c>
      <c r="B2321" s="33">
        <v>6.4</v>
      </c>
      <c r="C2321" s="33">
        <v>8.59</v>
      </c>
      <c r="D2321" s="33">
        <v>25.7</v>
      </c>
    </row>
    <row r="2322">
      <c r="A2322" s="34">
        <v>46030.052083333336</v>
      </c>
      <c r="B2322" s="33">
        <v>6.26</v>
      </c>
      <c r="C2322" s="33">
        <v>8.59</v>
      </c>
      <c r="D2322" s="33">
        <v>25.6</v>
      </c>
    </row>
    <row r="2323">
      <c r="A2323" s="34">
        <v>46030.0625</v>
      </c>
      <c r="B2323" s="33">
        <v>6.18</v>
      </c>
      <c r="C2323" s="33">
        <v>8.59</v>
      </c>
      <c r="D2323" s="33">
        <v>25.6</v>
      </c>
    </row>
    <row r="2324">
      <c r="A2324" s="34">
        <v>46030.072916666664</v>
      </c>
      <c r="B2324" s="33">
        <v>5.77</v>
      </c>
      <c r="C2324" s="33">
        <v>8.57</v>
      </c>
      <c r="D2324" s="33">
        <v>25.6</v>
      </c>
    </row>
    <row r="2325">
      <c r="A2325" s="34">
        <v>46030.083333333336</v>
      </c>
      <c r="B2325" s="33">
        <v>5.89</v>
      </c>
      <c r="C2325" s="33">
        <v>8.57</v>
      </c>
      <c r="D2325" s="33">
        <v>25.5</v>
      </c>
    </row>
    <row r="2326">
      <c r="A2326" s="34">
        <v>46030.09375</v>
      </c>
      <c r="B2326" s="33">
        <v>5.42</v>
      </c>
      <c r="C2326" s="33">
        <v>8.57</v>
      </c>
      <c r="D2326" s="33">
        <v>25.5</v>
      </c>
    </row>
    <row r="2327">
      <c r="A2327" s="34">
        <v>46030.104166666664</v>
      </c>
      <c r="B2327" s="33">
        <v>5.51</v>
      </c>
      <c r="C2327" s="33">
        <v>8.57</v>
      </c>
      <c r="D2327" s="33">
        <v>25.5</v>
      </c>
    </row>
    <row r="2328">
      <c r="A2328" s="34">
        <v>46030.114583333336</v>
      </c>
      <c r="B2328" s="33">
        <v>5.38</v>
      </c>
      <c r="C2328" s="33">
        <v>8.57</v>
      </c>
      <c r="D2328" s="33">
        <v>25.5</v>
      </c>
    </row>
    <row r="2329">
      <c r="A2329" s="34">
        <v>46030.125</v>
      </c>
      <c r="B2329" s="33">
        <v>5.33</v>
      </c>
      <c r="C2329" s="33">
        <v>8.57</v>
      </c>
      <c r="D2329" s="33">
        <v>25.4</v>
      </c>
    </row>
    <row r="2330">
      <c r="A2330" s="34">
        <v>46030.135416666664</v>
      </c>
      <c r="B2330" s="33">
        <v>5.14</v>
      </c>
      <c r="C2330" s="33">
        <v>8.56</v>
      </c>
      <c r="D2330" s="33">
        <v>25.4</v>
      </c>
    </row>
    <row r="2331">
      <c r="A2331" s="34">
        <v>46030.145833333336</v>
      </c>
      <c r="B2331" s="33">
        <v>4.87</v>
      </c>
      <c r="C2331" s="33">
        <v>8.54</v>
      </c>
      <c r="D2331" s="33">
        <v>25.3</v>
      </c>
    </row>
    <row r="2332">
      <c r="A2332" s="34">
        <v>46030.15625</v>
      </c>
      <c r="B2332" s="33">
        <v>4.81</v>
      </c>
      <c r="C2332" s="33">
        <v>8.55</v>
      </c>
      <c r="D2332" s="33">
        <v>25.3</v>
      </c>
    </row>
    <row r="2333">
      <c r="A2333" s="34">
        <v>46030.166666666664</v>
      </c>
      <c r="B2333" s="33">
        <v>4.55</v>
      </c>
      <c r="C2333" s="33">
        <v>8.53</v>
      </c>
      <c r="D2333" s="33">
        <v>25.3</v>
      </c>
    </row>
    <row r="2334">
      <c r="A2334" s="34">
        <v>46030.177083333336</v>
      </c>
      <c r="B2334" s="33">
        <v>4.03</v>
      </c>
      <c r="C2334" s="33">
        <v>8.54</v>
      </c>
      <c r="D2334" s="33">
        <v>25.2</v>
      </c>
    </row>
    <row r="2335">
      <c r="A2335" s="34">
        <v>46030.1875</v>
      </c>
      <c r="B2335" s="33">
        <v>3.8</v>
      </c>
      <c r="C2335" s="33">
        <v>8.52</v>
      </c>
      <c r="D2335" s="33">
        <v>25.2</v>
      </c>
    </row>
    <row r="2336">
      <c r="A2336" s="34">
        <v>46030.197916666664</v>
      </c>
      <c r="B2336" s="33">
        <v>3.64</v>
      </c>
      <c r="C2336" s="33">
        <v>8.52</v>
      </c>
      <c r="D2336" s="33">
        <v>25.1</v>
      </c>
    </row>
    <row r="2337">
      <c r="A2337" s="34">
        <v>46030.208333333336</v>
      </c>
      <c r="B2337" s="33">
        <v>3.43</v>
      </c>
      <c r="C2337" s="33">
        <v>8.5</v>
      </c>
      <c r="D2337" s="33">
        <v>25.1</v>
      </c>
    </row>
    <row r="2338">
      <c r="A2338" s="34">
        <v>46030.21875</v>
      </c>
      <c r="B2338" s="33">
        <v>3.18</v>
      </c>
      <c r="C2338" s="33">
        <v>8.5</v>
      </c>
      <c r="D2338" s="33">
        <v>25.1</v>
      </c>
    </row>
    <row r="2339">
      <c r="A2339" s="34">
        <v>46030.229166666664</v>
      </c>
      <c r="B2339" s="33">
        <v>3.11</v>
      </c>
      <c r="C2339" s="33">
        <v>8.5</v>
      </c>
      <c r="D2339" s="33">
        <v>25.0</v>
      </c>
    </row>
    <row r="2340">
      <c r="A2340" s="34">
        <v>46030.239583333336</v>
      </c>
      <c r="B2340" s="33">
        <v>2.89</v>
      </c>
      <c r="C2340" s="33">
        <v>8.49</v>
      </c>
      <c r="D2340" s="33">
        <v>25.0</v>
      </c>
    </row>
    <row r="2341">
      <c r="A2341" s="34">
        <v>46030.25</v>
      </c>
      <c r="B2341" s="33">
        <v>3.01</v>
      </c>
      <c r="C2341" s="33">
        <v>8.5</v>
      </c>
      <c r="D2341" s="33">
        <v>25.0</v>
      </c>
    </row>
    <row r="2342">
      <c r="A2342" s="34">
        <v>46030.260416666664</v>
      </c>
      <c r="B2342" s="33">
        <v>2.86</v>
      </c>
      <c r="C2342" s="33">
        <v>8.49</v>
      </c>
      <c r="D2342" s="33">
        <v>25.0</v>
      </c>
    </row>
    <row r="2343">
      <c r="A2343" s="34">
        <v>46030.270833333336</v>
      </c>
      <c r="B2343" s="33">
        <v>2.89</v>
      </c>
      <c r="C2343" s="33">
        <v>8.49</v>
      </c>
      <c r="D2343" s="33">
        <v>24.9</v>
      </c>
    </row>
    <row r="2344">
      <c r="A2344" s="34">
        <v>46030.28125</v>
      </c>
      <c r="B2344" s="33">
        <v>2.84</v>
      </c>
      <c r="C2344" s="33">
        <v>8.48</v>
      </c>
      <c r="D2344" s="33">
        <v>24.9</v>
      </c>
    </row>
    <row r="2345">
      <c r="A2345" s="34">
        <v>46030.291666666664</v>
      </c>
      <c r="B2345" s="33">
        <v>2.84</v>
      </c>
      <c r="C2345" s="33">
        <v>8.49</v>
      </c>
      <c r="D2345" s="33">
        <v>24.9</v>
      </c>
    </row>
    <row r="2346">
      <c r="A2346" s="34">
        <v>46030.302083333336</v>
      </c>
      <c r="B2346" s="33">
        <v>3.1</v>
      </c>
      <c r="C2346" s="33">
        <v>8.5</v>
      </c>
      <c r="D2346" s="33">
        <v>24.9</v>
      </c>
    </row>
    <row r="2347">
      <c r="A2347" s="34">
        <v>46030.3125</v>
      </c>
      <c r="B2347" s="33">
        <v>3.17</v>
      </c>
      <c r="C2347" s="33">
        <v>8.5</v>
      </c>
      <c r="D2347" s="33">
        <v>24.8</v>
      </c>
    </row>
    <row r="2348">
      <c r="A2348" s="34">
        <v>46030.322916666664</v>
      </c>
      <c r="B2348" s="33">
        <v>3.25</v>
      </c>
      <c r="C2348" s="33">
        <v>8.5</v>
      </c>
      <c r="D2348" s="33">
        <v>24.8</v>
      </c>
    </row>
    <row r="2349">
      <c r="A2349" s="34">
        <v>46030.333333333336</v>
      </c>
      <c r="B2349" s="33">
        <v>3.25</v>
      </c>
      <c r="C2349" s="33">
        <v>8.51</v>
      </c>
      <c r="D2349" s="33">
        <v>24.8</v>
      </c>
    </row>
    <row r="2350">
      <c r="A2350" s="34">
        <v>46030.34375</v>
      </c>
      <c r="B2350" s="33">
        <v>3.33</v>
      </c>
      <c r="C2350" s="33">
        <v>8.51</v>
      </c>
      <c r="D2350" s="33">
        <v>24.8</v>
      </c>
    </row>
    <row r="2351">
      <c r="A2351" s="34">
        <v>46030.354166666664</v>
      </c>
      <c r="B2351" s="33">
        <v>3.2</v>
      </c>
      <c r="C2351" s="33">
        <v>8.5</v>
      </c>
      <c r="D2351" s="33">
        <v>24.8</v>
      </c>
    </row>
    <row r="2352">
      <c r="A2352" s="34">
        <v>46030.364583333336</v>
      </c>
      <c r="B2352" s="33">
        <v>3.64</v>
      </c>
      <c r="C2352" s="33">
        <v>8.52</v>
      </c>
      <c r="D2352" s="33">
        <v>24.8</v>
      </c>
    </row>
    <row r="2353">
      <c r="A2353" s="34">
        <v>46030.375</v>
      </c>
      <c r="B2353" s="33">
        <v>3.86</v>
      </c>
      <c r="C2353" s="33">
        <v>8.51</v>
      </c>
      <c r="D2353" s="33">
        <v>24.9</v>
      </c>
    </row>
    <row r="2354">
      <c r="A2354" s="34">
        <v>46030.385416666664</v>
      </c>
      <c r="B2354" s="33">
        <v>4.03</v>
      </c>
      <c r="C2354" s="33">
        <v>8.51</v>
      </c>
      <c r="D2354" s="33">
        <v>24.9</v>
      </c>
    </row>
    <row r="2355">
      <c r="A2355" s="34">
        <v>46030.395833333336</v>
      </c>
      <c r="B2355" s="33">
        <v>4.28</v>
      </c>
      <c r="C2355" s="33">
        <v>8.52</v>
      </c>
      <c r="D2355" s="33">
        <v>24.9</v>
      </c>
    </row>
    <row r="2356">
      <c r="A2356" s="34">
        <v>46030.40625</v>
      </c>
      <c r="B2356" s="33">
        <v>4.57</v>
      </c>
      <c r="C2356" s="33">
        <v>8.53</v>
      </c>
      <c r="D2356" s="33">
        <v>25.0</v>
      </c>
    </row>
    <row r="2357">
      <c r="A2357" s="34">
        <v>46030.416666666664</v>
      </c>
      <c r="B2357" s="33">
        <v>4.84</v>
      </c>
      <c r="C2357" s="33">
        <v>8.53</v>
      </c>
      <c r="D2357" s="33">
        <v>25.1</v>
      </c>
    </row>
    <row r="2358">
      <c r="A2358" s="34">
        <v>46030.427083333336</v>
      </c>
      <c r="B2358" s="33">
        <v>5.27</v>
      </c>
      <c r="C2358" s="33">
        <v>8.54</v>
      </c>
      <c r="D2358" s="33">
        <v>25.2</v>
      </c>
    </row>
    <row r="2359">
      <c r="A2359" s="34">
        <v>46030.4375</v>
      </c>
      <c r="B2359" s="33">
        <v>5.41</v>
      </c>
      <c r="C2359" s="33">
        <v>8.54</v>
      </c>
      <c r="D2359" s="33">
        <v>25.3</v>
      </c>
    </row>
    <row r="2360">
      <c r="A2360" s="34">
        <v>46030.447916666664</v>
      </c>
      <c r="B2360" s="33">
        <v>6.06</v>
      </c>
      <c r="C2360" s="33">
        <v>8.56</v>
      </c>
      <c r="D2360" s="33">
        <v>25.4</v>
      </c>
    </row>
    <row r="2361">
      <c r="A2361" s="34">
        <v>46030.458333333336</v>
      </c>
      <c r="B2361" s="33">
        <v>6.59</v>
      </c>
      <c r="C2361" s="33">
        <v>8.58</v>
      </c>
      <c r="D2361" s="33">
        <v>25.5</v>
      </c>
    </row>
    <row r="2362">
      <c r="A2362" s="34">
        <v>46030.46875</v>
      </c>
      <c r="B2362" s="33">
        <v>6.84</v>
      </c>
      <c r="C2362" s="33">
        <v>8.58</v>
      </c>
      <c r="D2362" s="33">
        <v>25.6</v>
      </c>
    </row>
    <row r="2363">
      <c r="A2363" s="34">
        <v>46030.479166666664</v>
      </c>
      <c r="B2363" s="33">
        <v>7.26</v>
      </c>
      <c r="C2363" s="33">
        <v>8.58</v>
      </c>
      <c r="D2363" s="33">
        <v>25.7</v>
      </c>
    </row>
    <row r="2364">
      <c r="A2364" s="34">
        <v>46030.489583333336</v>
      </c>
      <c r="B2364" s="33">
        <v>7.97</v>
      </c>
      <c r="C2364" s="33">
        <v>8.6</v>
      </c>
      <c r="D2364" s="33">
        <v>25.9</v>
      </c>
    </row>
    <row r="2365">
      <c r="A2365" s="34">
        <v>46030.5</v>
      </c>
      <c r="B2365" s="33">
        <v>8.1</v>
      </c>
      <c r="C2365" s="33">
        <v>8.61</v>
      </c>
      <c r="D2365" s="33">
        <v>26.0</v>
      </c>
    </row>
    <row r="2366">
      <c r="A2366" s="34">
        <v>46030.510416666664</v>
      </c>
      <c r="B2366" s="33">
        <v>8.26</v>
      </c>
      <c r="C2366" s="33">
        <v>8.62</v>
      </c>
      <c r="D2366" s="33">
        <v>26.1</v>
      </c>
    </row>
    <row r="2367">
      <c r="A2367" s="34">
        <v>46030.520833333336</v>
      </c>
      <c r="B2367" s="33">
        <v>8.98</v>
      </c>
      <c r="C2367" s="33">
        <v>8.63</v>
      </c>
      <c r="D2367" s="33">
        <v>26.4</v>
      </c>
    </row>
    <row r="2368">
      <c r="A2368" s="34">
        <v>46030.53125</v>
      </c>
      <c r="B2368" s="33">
        <v>8.45</v>
      </c>
      <c r="C2368" s="33">
        <v>8.61</v>
      </c>
      <c r="D2368" s="33">
        <v>26.2</v>
      </c>
    </row>
    <row r="2369">
      <c r="A2369" s="34">
        <v>46030.541666666664</v>
      </c>
      <c r="B2369" s="33">
        <v>9.14</v>
      </c>
      <c r="C2369" s="33">
        <v>8.64</v>
      </c>
      <c r="D2369" s="33">
        <v>26.4</v>
      </c>
    </row>
    <row r="2370">
      <c r="A2370" s="34">
        <v>46030.552083333336</v>
      </c>
      <c r="B2370" s="33">
        <v>10.28</v>
      </c>
      <c r="C2370" s="33">
        <v>8.66</v>
      </c>
      <c r="D2370" s="33">
        <v>26.5</v>
      </c>
    </row>
    <row r="2371">
      <c r="A2371" s="34">
        <v>46030.5625</v>
      </c>
      <c r="B2371" s="33">
        <v>10.33</v>
      </c>
      <c r="C2371" s="33">
        <v>8.66</v>
      </c>
      <c r="D2371" s="33">
        <v>26.5</v>
      </c>
    </row>
    <row r="2372">
      <c r="A2372" s="34">
        <v>46030.572916666664</v>
      </c>
      <c r="B2372" s="33">
        <v>10.92</v>
      </c>
      <c r="C2372" s="33">
        <v>8.67</v>
      </c>
      <c r="D2372" s="33">
        <v>26.5</v>
      </c>
    </row>
    <row r="2373">
      <c r="A2373" s="34">
        <v>46030.583333333336</v>
      </c>
      <c r="B2373" s="33">
        <v>11.32</v>
      </c>
      <c r="C2373" s="33">
        <v>8.67</v>
      </c>
      <c r="D2373" s="33">
        <v>26.5</v>
      </c>
    </row>
    <row r="2374">
      <c r="A2374" s="34">
        <v>46030.59375</v>
      </c>
      <c r="B2374" s="33">
        <v>11.59</v>
      </c>
      <c r="C2374" s="33">
        <v>8.69</v>
      </c>
      <c r="D2374" s="33">
        <v>26.5</v>
      </c>
    </row>
    <row r="2375">
      <c r="A2375" s="34">
        <v>46030.604166666664</v>
      </c>
      <c r="B2375" s="33">
        <v>11.75</v>
      </c>
      <c r="C2375" s="33">
        <v>8.69</v>
      </c>
      <c r="D2375" s="33">
        <v>26.8</v>
      </c>
    </row>
    <row r="2376">
      <c r="A2376" s="34">
        <v>46030.614583333336</v>
      </c>
      <c r="B2376" s="33">
        <v>12.4</v>
      </c>
      <c r="C2376" s="33">
        <v>8.7</v>
      </c>
      <c r="D2376" s="33">
        <v>26.8</v>
      </c>
    </row>
    <row r="2377">
      <c r="A2377" s="34">
        <v>46030.625</v>
      </c>
      <c r="B2377" s="33">
        <v>12.57</v>
      </c>
      <c r="C2377" s="33">
        <v>8.71</v>
      </c>
      <c r="D2377" s="33">
        <v>26.7</v>
      </c>
    </row>
    <row r="2378">
      <c r="A2378" s="34">
        <v>46030.635416666664</v>
      </c>
      <c r="B2378" s="33">
        <v>12.4</v>
      </c>
      <c r="C2378" s="33">
        <v>8.71</v>
      </c>
      <c r="D2378" s="33">
        <v>26.6</v>
      </c>
    </row>
    <row r="2379">
      <c r="A2379" s="34">
        <v>46030.645833333336</v>
      </c>
      <c r="B2379" s="33">
        <v>12.16</v>
      </c>
      <c r="C2379" s="33">
        <v>8.71</v>
      </c>
      <c r="D2379" s="33">
        <v>26.5</v>
      </c>
    </row>
    <row r="2380">
      <c r="A2380" s="34">
        <v>46030.65625</v>
      </c>
      <c r="B2380" s="33">
        <v>12.35</v>
      </c>
      <c r="C2380" s="33">
        <v>8.71</v>
      </c>
      <c r="D2380" s="33">
        <v>26.5</v>
      </c>
    </row>
    <row r="2381">
      <c r="A2381" s="34">
        <v>46030.666666666664</v>
      </c>
      <c r="B2381" s="33">
        <v>12.93</v>
      </c>
      <c r="C2381" s="33">
        <v>8.73</v>
      </c>
      <c r="D2381" s="33">
        <v>26.6</v>
      </c>
    </row>
    <row r="2382">
      <c r="A2382" s="34">
        <v>46030.677083333336</v>
      </c>
      <c r="B2382" s="33">
        <v>12.72</v>
      </c>
      <c r="C2382" s="33">
        <v>8.73</v>
      </c>
      <c r="D2382" s="33">
        <v>26.6</v>
      </c>
    </row>
    <row r="2383">
      <c r="A2383" s="34">
        <v>46030.697916666664</v>
      </c>
      <c r="B2383" s="33">
        <v>0.0</v>
      </c>
      <c r="C2383" s="33">
        <v>0.0</v>
      </c>
      <c r="D2383" s="33">
        <v>0.0</v>
      </c>
    </row>
    <row r="2384">
      <c r="A2384" s="34">
        <v>46030.708333333336</v>
      </c>
      <c r="B2384" s="33">
        <v>12.05</v>
      </c>
      <c r="C2384" s="33">
        <v>8.72</v>
      </c>
      <c r="D2384" s="33">
        <v>26.3</v>
      </c>
    </row>
    <row r="2385">
      <c r="A2385" s="34">
        <v>46030.71875</v>
      </c>
      <c r="B2385" s="33">
        <v>11.93</v>
      </c>
      <c r="C2385" s="33">
        <v>8.72</v>
      </c>
      <c r="D2385" s="33">
        <v>26.3</v>
      </c>
    </row>
    <row r="2386">
      <c r="A2386" s="34">
        <v>46030.739583333336</v>
      </c>
      <c r="B2386" s="33">
        <v>11.63</v>
      </c>
      <c r="C2386" s="33">
        <v>8.7</v>
      </c>
      <c r="D2386" s="33">
        <v>26.2</v>
      </c>
    </row>
    <row r="2387">
      <c r="A2387" s="34">
        <v>46030.75</v>
      </c>
      <c r="B2387" s="33">
        <v>11.68</v>
      </c>
      <c r="C2387" s="33">
        <v>8.7</v>
      </c>
      <c r="D2387" s="33">
        <v>26.2</v>
      </c>
    </row>
    <row r="2388">
      <c r="A2388" s="34">
        <v>46030.760416666664</v>
      </c>
      <c r="B2388" s="33">
        <v>11.11</v>
      </c>
      <c r="C2388" s="33">
        <v>8.68</v>
      </c>
      <c r="D2388" s="33">
        <v>26.1</v>
      </c>
    </row>
    <row r="2389">
      <c r="A2389" s="34">
        <v>46030.770833333336</v>
      </c>
      <c r="B2389" s="33">
        <v>10.74</v>
      </c>
      <c r="C2389" s="33">
        <v>8.68</v>
      </c>
      <c r="D2389" s="33">
        <v>26.0</v>
      </c>
    </row>
    <row r="2390">
      <c r="A2390" s="34">
        <v>46030.78125</v>
      </c>
      <c r="B2390" s="33">
        <v>10.72</v>
      </c>
      <c r="C2390" s="33">
        <v>8.68</v>
      </c>
      <c r="D2390" s="33">
        <v>26.0</v>
      </c>
    </row>
    <row r="2391">
      <c r="A2391" s="34">
        <v>46030.791666666664</v>
      </c>
      <c r="B2391" s="33">
        <v>10.09</v>
      </c>
      <c r="C2391" s="33">
        <v>8.68</v>
      </c>
      <c r="D2391" s="33">
        <v>25.9</v>
      </c>
    </row>
    <row r="2392">
      <c r="A2392" s="34">
        <v>46030.802083333336</v>
      </c>
      <c r="B2392" s="33">
        <v>9.63</v>
      </c>
      <c r="C2392" s="33">
        <v>8.66</v>
      </c>
      <c r="D2392" s="33">
        <v>25.8</v>
      </c>
    </row>
    <row r="2393">
      <c r="A2393" s="34">
        <v>46030.8125</v>
      </c>
      <c r="B2393" s="33">
        <v>8.99</v>
      </c>
      <c r="C2393" s="33">
        <v>8.64</v>
      </c>
      <c r="D2393" s="33">
        <v>25.8</v>
      </c>
    </row>
    <row r="2394">
      <c r="A2394" s="34">
        <v>46030.822916666664</v>
      </c>
      <c r="B2394" s="33">
        <v>8.6</v>
      </c>
      <c r="C2394" s="33">
        <v>8.62</v>
      </c>
      <c r="D2394" s="33">
        <v>25.7</v>
      </c>
    </row>
    <row r="2395">
      <c r="A2395" s="34">
        <v>46030.833333333336</v>
      </c>
      <c r="B2395" s="33">
        <v>8.45</v>
      </c>
      <c r="C2395" s="33">
        <v>8.62</v>
      </c>
      <c r="D2395" s="33">
        <v>25.7</v>
      </c>
    </row>
    <row r="2396">
      <c r="A2396" s="34">
        <v>46030.84375</v>
      </c>
      <c r="B2396" s="33">
        <v>8.05</v>
      </c>
      <c r="C2396" s="33">
        <v>8.62</v>
      </c>
      <c r="D2396" s="33">
        <v>25.6</v>
      </c>
    </row>
    <row r="2397">
      <c r="A2397" s="34">
        <v>46030.854166666664</v>
      </c>
      <c r="B2397" s="33">
        <v>7.73</v>
      </c>
      <c r="C2397" s="33">
        <v>8.6</v>
      </c>
      <c r="D2397" s="33">
        <v>25.5</v>
      </c>
    </row>
    <row r="2398">
      <c r="A2398" s="34">
        <v>46030.864583333336</v>
      </c>
      <c r="B2398" s="33">
        <v>7.63</v>
      </c>
      <c r="C2398" s="33">
        <v>8.6</v>
      </c>
      <c r="D2398" s="33">
        <v>25.5</v>
      </c>
    </row>
    <row r="2399">
      <c r="A2399" s="34">
        <v>46030.875</v>
      </c>
      <c r="B2399" s="33">
        <v>7.42</v>
      </c>
      <c r="C2399" s="33">
        <v>8.6</v>
      </c>
      <c r="D2399" s="33">
        <v>25.4</v>
      </c>
    </row>
    <row r="2400">
      <c r="A2400" s="34">
        <v>46030.885416666664</v>
      </c>
      <c r="B2400" s="33">
        <v>7.18</v>
      </c>
      <c r="C2400" s="33">
        <v>8.58</v>
      </c>
      <c r="D2400" s="33">
        <v>25.4</v>
      </c>
    </row>
    <row r="2401">
      <c r="A2401" s="34">
        <v>46030.895833333336</v>
      </c>
      <c r="B2401" s="33">
        <v>6.99</v>
      </c>
      <c r="C2401" s="33">
        <v>8.58</v>
      </c>
      <c r="D2401" s="33">
        <v>25.4</v>
      </c>
    </row>
    <row r="2402">
      <c r="A2402" s="34">
        <v>46030.90625</v>
      </c>
      <c r="B2402" s="33">
        <v>6.69</v>
      </c>
      <c r="C2402" s="33">
        <v>8.58</v>
      </c>
      <c r="D2402" s="33">
        <v>25.4</v>
      </c>
    </row>
    <row r="2403">
      <c r="A2403" s="34">
        <v>46030.916666666664</v>
      </c>
      <c r="B2403" s="33">
        <v>6.64</v>
      </c>
      <c r="C2403" s="33">
        <v>8.58</v>
      </c>
      <c r="D2403" s="33">
        <v>25.4</v>
      </c>
    </row>
    <row r="2404">
      <c r="A2404" s="34">
        <v>46030.927083333336</v>
      </c>
      <c r="B2404" s="33">
        <v>6.37</v>
      </c>
      <c r="C2404" s="33">
        <v>8.56</v>
      </c>
      <c r="D2404" s="33">
        <v>25.4</v>
      </c>
    </row>
    <row r="2405">
      <c r="A2405" s="34">
        <v>46030.9375</v>
      </c>
      <c r="B2405" s="33">
        <v>6.14</v>
      </c>
      <c r="C2405" s="33">
        <v>8.56</v>
      </c>
      <c r="D2405" s="33">
        <v>25.4</v>
      </c>
    </row>
    <row r="2406">
      <c r="A2406" s="34">
        <v>46030.947916666664</v>
      </c>
      <c r="B2406" s="33">
        <v>6.02</v>
      </c>
      <c r="C2406" s="33">
        <v>8.56</v>
      </c>
      <c r="D2406" s="33">
        <v>25.3</v>
      </c>
    </row>
    <row r="2407">
      <c r="A2407" s="34">
        <v>46030.958333333336</v>
      </c>
      <c r="B2407" s="33">
        <v>5.95</v>
      </c>
      <c r="C2407" s="33">
        <v>8.56</v>
      </c>
      <c r="D2407" s="33">
        <v>25.3</v>
      </c>
    </row>
    <row r="2408">
      <c r="A2408" s="34">
        <v>46030.96875</v>
      </c>
      <c r="B2408" s="33">
        <v>5.77</v>
      </c>
      <c r="C2408" s="33">
        <v>8.55</v>
      </c>
      <c r="D2408" s="33">
        <v>25.3</v>
      </c>
    </row>
    <row r="2409">
      <c r="A2409" s="34">
        <v>46030.979166666664</v>
      </c>
      <c r="B2409" s="33">
        <v>5.61</v>
      </c>
      <c r="C2409" s="33">
        <v>8.55</v>
      </c>
      <c r="D2409" s="33">
        <v>25.3</v>
      </c>
    </row>
    <row r="2410">
      <c r="A2410" s="34">
        <v>46030.989583333336</v>
      </c>
      <c r="B2410" s="33">
        <v>5.45</v>
      </c>
      <c r="C2410" s="33">
        <v>8.54</v>
      </c>
      <c r="D2410" s="33">
        <v>25.2</v>
      </c>
    </row>
    <row r="2411">
      <c r="A2411" s="34">
        <v>46031.0</v>
      </c>
      <c r="B2411" s="33">
        <v>5.19</v>
      </c>
      <c r="C2411" s="33">
        <v>8.53</v>
      </c>
      <c r="D2411" s="33">
        <v>25.2</v>
      </c>
    </row>
    <row r="2412">
      <c r="A2412" s="34">
        <v>46031.010416666664</v>
      </c>
      <c r="B2412" s="33">
        <v>5.26</v>
      </c>
      <c r="C2412" s="33">
        <v>8.53</v>
      </c>
      <c r="D2412" s="33">
        <v>25.1</v>
      </c>
    </row>
    <row r="2413">
      <c r="A2413" s="34">
        <v>46031.020833333336</v>
      </c>
      <c r="B2413" s="33">
        <v>5.21</v>
      </c>
      <c r="C2413" s="33">
        <v>8.54</v>
      </c>
      <c r="D2413" s="33">
        <v>25.1</v>
      </c>
    </row>
    <row r="2414">
      <c r="A2414" s="34">
        <v>46031.03125</v>
      </c>
      <c r="B2414" s="33">
        <v>5.23</v>
      </c>
      <c r="C2414" s="33">
        <v>8.54</v>
      </c>
      <c r="D2414" s="33">
        <v>25.1</v>
      </c>
    </row>
    <row r="2415">
      <c r="A2415" s="34">
        <v>46031.041666666664</v>
      </c>
      <c r="B2415" s="33">
        <v>5.08</v>
      </c>
      <c r="C2415" s="33">
        <v>8.54</v>
      </c>
      <c r="D2415" s="33">
        <v>25.0</v>
      </c>
    </row>
    <row r="2416">
      <c r="A2416" s="34">
        <v>46031.052083333336</v>
      </c>
      <c r="B2416" s="33">
        <v>4.91</v>
      </c>
      <c r="C2416" s="33">
        <v>8.52</v>
      </c>
      <c r="D2416" s="33">
        <v>25.0</v>
      </c>
    </row>
    <row r="2417">
      <c r="A2417" s="34">
        <v>46031.0625</v>
      </c>
      <c r="B2417" s="33">
        <v>4.87</v>
      </c>
      <c r="C2417" s="33">
        <v>8.54</v>
      </c>
      <c r="D2417" s="33">
        <v>24.9</v>
      </c>
    </row>
    <row r="2418">
      <c r="A2418" s="34">
        <v>46031.072916666664</v>
      </c>
      <c r="B2418" s="33">
        <v>4.79</v>
      </c>
      <c r="C2418" s="33">
        <v>8.54</v>
      </c>
      <c r="D2418" s="33">
        <v>24.9</v>
      </c>
    </row>
    <row r="2419">
      <c r="A2419" s="34">
        <v>46031.083333333336</v>
      </c>
      <c r="B2419" s="33">
        <v>4.71</v>
      </c>
      <c r="C2419" s="33">
        <v>8.54</v>
      </c>
      <c r="D2419" s="33">
        <v>24.9</v>
      </c>
    </row>
    <row r="2420">
      <c r="A2420" s="34">
        <v>46031.09375</v>
      </c>
      <c r="B2420" s="33">
        <v>4.62</v>
      </c>
      <c r="C2420" s="33">
        <v>8.53</v>
      </c>
      <c r="D2420" s="33">
        <v>24.9</v>
      </c>
    </row>
    <row r="2421">
      <c r="A2421" s="34">
        <v>46031.104166666664</v>
      </c>
      <c r="B2421" s="33">
        <v>4.47</v>
      </c>
      <c r="C2421" s="33">
        <v>8.53</v>
      </c>
      <c r="D2421" s="33">
        <v>24.8</v>
      </c>
    </row>
    <row r="2422">
      <c r="A2422" s="34">
        <v>46031.114583333336</v>
      </c>
      <c r="B2422" s="33">
        <v>4.33</v>
      </c>
      <c r="C2422" s="33">
        <v>8.52</v>
      </c>
      <c r="D2422" s="33">
        <v>24.8</v>
      </c>
    </row>
    <row r="2423">
      <c r="A2423" s="34">
        <v>46031.125</v>
      </c>
      <c r="B2423" s="33">
        <v>4.2</v>
      </c>
      <c r="C2423" s="33">
        <v>8.52</v>
      </c>
      <c r="D2423" s="33">
        <v>24.8</v>
      </c>
    </row>
    <row r="2424">
      <c r="A2424" s="34">
        <v>46031.135416666664</v>
      </c>
      <c r="B2424" s="33">
        <v>4.1</v>
      </c>
      <c r="C2424" s="33">
        <v>8.52</v>
      </c>
      <c r="D2424" s="33">
        <v>24.8</v>
      </c>
    </row>
    <row r="2425">
      <c r="A2425" s="34">
        <v>46031.145833333336</v>
      </c>
      <c r="B2425" s="33">
        <v>4.03</v>
      </c>
      <c r="C2425" s="33">
        <v>8.52</v>
      </c>
      <c r="D2425" s="33">
        <v>24.7</v>
      </c>
    </row>
    <row r="2426">
      <c r="A2426" s="34">
        <v>46031.15625</v>
      </c>
      <c r="B2426" s="33">
        <v>3.97</v>
      </c>
      <c r="C2426" s="33">
        <v>8.52</v>
      </c>
      <c r="D2426" s="33">
        <v>24.7</v>
      </c>
    </row>
    <row r="2427">
      <c r="A2427" s="34">
        <v>46031.166666666664</v>
      </c>
      <c r="B2427" s="33">
        <v>3.84</v>
      </c>
      <c r="C2427" s="33">
        <v>8.52</v>
      </c>
      <c r="D2427" s="33">
        <v>24.6</v>
      </c>
    </row>
    <row r="2428">
      <c r="A2428" s="34">
        <v>46031.177083333336</v>
      </c>
      <c r="B2428" s="33">
        <v>3.71</v>
      </c>
      <c r="C2428" s="33">
        <v>8.5</v>
      </c>
      <c r="D2428" s="33">
        <v>24.6</v>
      </c>
    </row>
    <row r="2429">
      <c r="A2429" s="34">
        <v>46031.1875</v>
      </c>
      <c r="B2429" s="33">
        <v>3.58</v>
      </c>
      <c r="C2429" s="33">
        <v>8.5</v>
      </c>
      <c r="D2429" s="33">
        <v>24.6</v>
      </c>
    </row>
    <row r="2430">
      <c r="A2430" s="34">
        <v>46031.197916666664</v>
      </c>
      <c r="B2430" s="33">
        <v>3.54</v>
      </c>
      <c r="C2430" s="33">
        <v>8.5</v>
      </c>
      <c r="D2430" s="33">
        <v>24.6</v>
      </c>
    </row>
    <row r="2431">
      <c r="A2431" s="34">
        <v>46031.208333333336</v>
      </c>
      <c r="B2431" s="33">
        <v>3.47</v>
      </c>
      <c r="C2431" s="33">
        <v>8.5</v>
      </c>
      <c r="D2431" s="33">
        <v>24.5</v>
      </c>
    </row>
    <row r="2432">
      <c r="A2432" s="34">
        <v>46031.21875</v>
      </c>
      <c r="B2432" s="33">
        <v>3.37</v>
      </c>
      <c r="C2432" s="33">
        <v>8.5</v>
      </c>
      <c r="D2432" s="33">
        <v>24.4</v>
      </c>
    </row>
    <row r="2433">
      <c r="A2433" s="34">
        <v>46031.229166666664</v>
      </c>
      <c r="B2433" s="33">
        <v>3.3</v>
      </c>
      <c r="C2433" s="33">
        <v>8.49</v>
      </c>
      <c r="D2433" s="33">
        <v>24.4</v>
      </c>
    </row>
    <row r="2434">
      <c r="A2434" s="34">
        <v>46031.239583333336</v>
      </c>
      <c r="B2434" s="33">
        <v>3.16</v>
      </c>
      <c r="C2434" s="33">
        <v>8.49</v>
      </c>
      <c r="D2434" s="33">
        <v>24.4</v>
      </c>
    </row>
    <row r="2435">
      <c r="A2435" s="34">
        <v>46031.25</v>
      </c>
      <c r="B2435" s="33">
        <v>3.11</v>
      </c>
      <c r="C2435" s="33">
        <v>8.49</v>
      </c>
      <c r="D2435" s="33">
        <v>24.3</v>
      </c>
    </row>
    <row r="2436">
      <c r="A2436" s="34">
        <v>46031.260416666664</v>
      </c>
      <c r="B2436" s="33">
        <v>3.02</v>
      </c>
      <c r="C2436" s="33">
        <v>8.48</v>
      </c>
      <c r="D2436" s="33">
        <v>24.3</v>
      </c>
    </row>
    <row r="2437">
      <c r="A2437" s="34">
        <v>46031.270833333336</v>
      </c>
      <c r="B2437" s="33">
        <v>2.95</v>
      </c>
      <c r="C2437" s="33">
        <v>8.48</v>
      </c>
      <c r="D2437" s="33">
        <v>24.3</v>
      </c>
    </row>
    <row r="2438">
      <c r="A2438" s="34">
        <v>46031.28125</v>
      </c>
      <c r="B2438" s="33">
        <v>2.93</v>
      </c>
      <c r="C2438" s="33">
        <v>8.46</v>
      </c>
      <c r="D2438" s="33">
        <v>24.3</v>
      </c>
    </row>
    <row r="2439">
      <c r="A2439" s="34">
        <v>46031.291666666664</v>
      </c>
      <c r="B2439" s="33">
        <v>2.87</v>
      </c>
      <c r="C2439" s="33">
        <v>8.48</v>
      </c>
      <c r="D2439" s="33">
        <v>24.2</v>
      </c>
    </row>
    <row r="2440">
      <c r="A2440" s="34">
        <v>46031.302083333336</v>
      </c>
      <c r="B2440" s="33">
        <v>2.81</v>
      </c>
      <c r="C2440" s="33">
        <v>8.48</v>
      </c>
      <c r="D2440" s="33">
        <v>24.2</v>
      </c>
    </row>
    <row r="2441">
      <c r="A2441" s="34">
        <v>46031.3125</v>
      </c>
      <c r="B2441" s="33">
        <v>2.89</v>
      </c>
      <c r="C2441" s="33">
        <v>8.48</v>
      </c>
      <c r="D2441" s="33">
        <v>24.2</v>
      </c>
    </row>
    <row r="2442">
      <c r="A2442" s="34">
        <v>46031.322916666664</v>
      </c>
      <c r="B2442" s="33">
        <v>3.02</v>
      </c>
      <c r="C2442" s="33">
        <v>8.48</v>
      </c>
      <c r="D2442" s="33">
        <v>24.1</v>
      </c>
    </row>
    <row r="2443">
      <c r="A2443" s="34">
        <v>46031.333333333336</v>
      </c>
      <c r="B2443" s="33">
        <v>3.16</v>
      </c>
      <c r="C2443" s="33">
        <v>8.49</v>
      </c>
      <c r="D2443" s="33">
        <v>24.1</v>
      </c>
    </row>
    <row r="2444">
      <c r="A2444" s="34">
        <v>46031.34375</v>
      </c>
      <c r="B2444" s="33">
        <v>3.39</v>
      </c>
      <c r="C2444" s="33">
        <v>8.49</v>
      </c>
      <c r="D2444" s="33">
        <v>24.2</v>
      </c>
    </row>
    <row r="2445">
      <c r="A2445" s="34">
        <v>46031.354166666664</v>
      </c>
      <c r="B2445" s="33">
        <v>3.67</v>
      </c>
      <c r="C2445" s="33">
        <v>8.5</v>
      </c>
      <c r="D2445" s="33">
        <v>24.2</v>
      </c>
    </row>
    <row r="2446">
      <c r="A2446" s="34">
        <v>46031.364583333336</v>
      </c>
      <c r="B2446" s="33">
        <v>3.94</v>
      </c>
      <c r="C2446" s="33">
        <v>8.5</v>
      </c>
      <c r="D2446" s="33">
        <v>24.2</v>
      </c>
    </row>
    <row r="2447">
      <c r="A2447" s="34">
        <v>46031.375</v>
      </c>
      <c r="B2447" s="33">
        <v>4.12</v>
      </c>
      <c r="C2447" s="33">
        <v>8.5</v>
      </c>
      <c r="D2447" s="33">
        <v>24.2</v>
      </c>
    </row>
    <row r="2448">
      <c r="A2448" s="34">
        <v>46031.385416666664</v>
      </c>
      <c r="B2448" s="33">
        <v>4.2</v>
      </c>
      <c r="C2448" s="33">
        <v>8.51</v>
      </c>
      <c r="D2448" s="33">
        <v>24.3</v>
      </c>
    </row>
    <row r="2449">
      <c r="A2449" s="34">
        <v>46031.40625</v>
      </c>
      <c r="B2449" s="33">
        <v>4.67</v>
      </c>
      <c r="C2449" s="33">
        <v>8.51</v>
      </c>
      <c r="D2449" s="33">
        <v>24.4</v>
      </c>
    </row>
    <row r="2450">
      <c r="A2450" s="34">
        <v>46031.416666666664</v>
      </c>
      <c r="B2450" s="33">
        <v>4.92</v>
      </c>
      <c r="C2450" s="33">
        <v>8.53</v>
      </c>
      <c r="D2450" s="33">
        <v>24.4</v>
      </c>
    </row>
    <row r="2451">
      <c r="A2451" s="34">
        <v>46031.427083333336</v>
      </c>
      <c r="B2451" s="33">
        <v>5.17</v>
      </c>
      <c r="C2451" s="33">
        <v>8.53</v>
      </c>
      <c r="D2451" s="33">
        <v>24.5</v>
      </c>
    </row>
    <row r="2452">
      <c r="A2452" s="34">
        <v>46031.4375</v>
      </c>
      <c r="B2452" s="33">
        <v>5.52</v>
      </c>
      <c r="C2452" s="33">
        <v>8.53</v>
      </c>
      <c r="D2452" s="33">
        <v>24.6</v>
      </c>
    </row>
    <row r="2453">
      <c r="A2453" s="34">
        <v>46031.447916666664</v>
      </c>
      <c r="B2453" s="33">
        <v>6.09</v>
      </c>
      <c r="C2453" s="33">
        <v>8.54</v>
      </c>
      <c r="D2453" s="33">
        <v>24.7</v>
      </c>
    </row>
    <row r="2454">
      <c r="A2454" s="34">
        <v>46031.46875</v>
      </c>
      <c r="B2454" s="33">
        <v>6.78</v>
      </c>
      <c r="C2454" s="33">
        <v>8.57</v>
      </c>
      <c r="D2454" s="33">
        <v>24.7</v>
      </c>
    </row>
    <row r="2455">
      <c r="A2455" s="34">
        <v>46031.479166666664</v>
      </c>
      <c r="B2455" s="33">
        <v>7.84</v>
      </c>
      <c r="C2455" s="33">
        <v>8.58</v>
      </c>
      <c r="D2455" s="33">
        <v>24.9</v>
      </c>
    </row>
    <row r="2456">
      <c r="A2456" s="34">
        <v>46031.489583333336</v>
      </c>
      <c r="B2456" s="33">
        <v>8.29</v>
      </c>
      <c r="C2456" s="33">
        <v>8.6</v>
      </c>
      <c r="D2456" s="33">
        <v>25.0</v>
      </c>
    </row>
    <row r="2457">
      <c r="A2457" s="34">
        <v>46031.5</v>
      </c>
      <c r="B2457" s="33">
        <v>8.66</v>
      </c>
      <c r="C2457" s="33">
        <v>8.62</v>
      </c>
      <c r="D2457" s="33">
        <v>25.0</v>
      </c>
    </row>
    <row r="2458">
      <c r="A2458" s="34">
        <v>46031.510416666664</v>
      </c>
      <c r="B2458" s="33">
        <v>9.14</v>
      </c>
      <c r="C2458" s="33">
        <v>8.64</v>
      </c>
      <c r="D2458" s="33">
        <v>25.1</v>
      </c>
    </row>
    <row r="2459">
      <c r="A2459" s="34">
        <v>46031.520833333336</v>
      </c>
      <c r="B2459" s="33">
        <v>9.4</v>
      </c>
      <c r="C2459" s="33">
        <v>8.63</v>
      </c>
      <c r="D2459" s="33">
        <v>25.2</v>
      </c>
    </row>
    <row r="2460">
      <c r="A2460" s="34">
        <v>46031.53125</v>
      </c>
      <c r="B2460" s="33">
        <v>9.72</v>
      </c>
      <c r="C2460" s="33">
        <v>8.65</v>
      </c>
      <c r="D2460" s="33">
        <v>25.2</v>
      </c>
    </row>
    <row r="2461">
      <c r="A2461" s="34">
        <v>46031.541666666664</v>
      </c>
      <c r="B2461" s="33">
        <v>9.93</v>
      </c>
      <c r="C2461" s="33">
        <v>8.65</v>
      </c>
      <c r="D2461" s="33">
        <v>25.2</v>
      </c>
    </row>
    <row r="2462">
      <c r="A2462" s="34">
        <v>46031.552083333336</v>
      </c>
      <c r="B2462" s="33">
        <v>9.55</v>
      </c>
      <c r="C2462" s="33">
        <v>8.65</v>
      </c>
      <c r="D2462" s="33">
        <v>25.4</v>
      </c>
    </row>
    <row r="2463">
      <c r="A2463" s="34">
        <v>46031.5625</v>
      </c>
      <c r="B2463" s="33">
        <v>9.97</v>
      </c>
      <c r="C2463" s="33">
        <v>8.65</v>
      </c>
      <c r="D2463" s="33">
        <v>25.3</v>
      </c>
    </row>
    <row r="2464">
      <c r="A2464" s="34">
        <v>46031.572916666664</v>
      </c>
      <c r="B2464" s="33">
        <v>9.99</v>
      </c>
      <c r="C2464" s="33">
        <v>8.67</v>
      </c>
      <c r="D2464" s="33">
        <v>25.3</v>
      </c>
    </row>
    <row r="2465">
      <c r="A2465" s="34">
        <v>46031.583333333336</v>
      </c>
      <c r="B2465" s="33">
        <v>11.28</v>
      </c>
      <c r="C2465" s="33">
        <v>8.69</v>
      </c>
      <c r="D2465" s="33">
        <v>25.5</v>
      </c>
    </row>
    <row r="2466">
      <c r="A2466" s="34">
        <v>46031.59375</v>
      </c>
      <c r="B2466" s="33">
        <v>11.86</v>
      </c>
      <c r="C2466" s="33">
        <v>8.71</v>
      </c>
      <c r="D2466" s="33">
        <v>25.6</v>
      </c>
    </row>
    <row r="2467">
      <c r="A2467" s="34">
        <v>46031.604166666664</v>
      </c>
      <c r="B2467" s="33">
        <v>12.37</v>
      </c>
      <c r="C2467" s="33">
        <v>8.71</v>
      </c>
      <c r="D2467" s="33">
        <v>25.6</v>
      </c>
    </row>
    <row r="2468">
      <c r="A2468" s="34">
        <v>46031.614583333336</v>
      </c>
      <c r="B2468" s="33">
        <v>12.55</v>
      </c>
      <c r="C2468" s="33">
        <v>8.71</v>
      </c>
      <c r="D2468" s="33">
        <v>25.6</v>
      </c>
    </row>
    <row r="2469">
      <c r="A2469" s="34">
        <v>46031.625</v>
      </c>
      <c r="B2469" s="33">
        <v>12.83</v>
      </c>
      <c r="C2469" s="33">
        <v>8.72</v>
      </c>
      <c r="D2469" s="33">
        <v>25.5</v>
      </c>
    </row>
    <row r="2470">
      <c r="A2470" s="34">
        <v>46031.635416666664</v>
      </c>
      <c r="B2470" s="33">
        <v>12.82</v>
      </c>
      <c r="C2470" s="33">
        <v>8.72</v>
      </c>
      <c r="D2470" s="33">
        <v>25.5</v>
      </c>
    </row>
    <row r="2471">
      <c r="A2471" s="34">
        <v>46031.645833333336</v>
      </c>
      <c r="B2471" s="33">
        <v>12.67</v>
      </c>
      <c r="C2471" s="33">
        <v>8.71</v>
      </c>
      <c r="D2471" s="33">
        <v>25.5</v>
      </c>
    </row>
    <row r="2472">
      <c r="A2472" s="34">
        <v>46031.65625</v>
      </c>
      <c r="B2472" s="33">
        <v>12.48</v>
      </c>
      <c r="C2472" s="33">
        <v>8.71</v>
      </c>
      <c r="D2472" s="33">
        <v>25.5</v>
      </c>
    </row>
    <row r="2473">
      <c r="A2473" s="34">
        <v>46031.666666666664</v>
      </c>
      <c r="B2473" s="33">
        <v>12.17</v>
      </c>
      <c r="C2473" s="33">
        <v>8.71</v>
      </c>
      <c r="D2473" s="33">
        <v>25.5</v>
      </c>
    </row>
    <row r="2474">
      <c r="A2474" s="34">
        <v>46031.677083333336</v>
      </c>
      <c r="B2474" s="33">
        <v>11.59</v>
      </c>
      <c r="C2474" s="33">
        <v>8.71</v>
      </c>
      <c r="D2474" s="33">
        <v>25.4</v>
      </c>
    </row>
    <row r="2475">
      <c r="A2475" s="34">
        <v>46031.6875</v>
      </c>
      <c r="B2475" s="33">
        <v>11.05</v>
      </c>
      <c r="C2475" s="33">
        <v>8.7</v>
      </c>
      <c r="D2475" s="33">
        <v>25.4</v>
      </c>
    </row>
    <row r="2476">
      <c r="A2476" s="34">
        <v>46031.697916666664</v>
      </c>
      <c r="B2476" s="33">
        <v>11.6</v>
      </c>
      <c r="C2476" s="33">
        <v>8.69</v>
      </c>
      <c r="D2476" s="33">
        <v>25.3</v>
      </c>
    </row>
    <row r="2477">
      <c r="A2477" s="34">
        <v>46031.708333333336</v>
      </c>
      <c r="B2477" s="33">
        <v>11.19</v>
      </c>
      <c r="C2477" s="33">
        <v>8.69</v>
      </c>
      <c r="D2477" s="33">
        <v>25.2</v>
      </c>
    </row>
    <row r="2478">
      <c r="A2478" s="34">
        <v>46031.71875</v>
      </c>
      <c r="B2478" s="33">
        <v>10.89</v>
      </c>
      <c r="C2478" s="33">
        <v>8.67</v>
      </c>
      <c r="D2478" s="33">
        <v>25.1</v>
      </c>
    </row>
    <row r="2479">
      <c r="A2479" s="34">
        <v>46031.729166666664</v>
      </c>
      <c r="B2479" s="33">
        <v>10.55</v>
      </c>
      <c r="C2479" s="33">
        <v>8.68</v>
      </c>
      <c r="D2479" s="33">
        <v>25.1</v>
      </c>
    </row>
    <row r="2480">
      <c r="A2480" s="34">
        <v>46031.739583333336</v>
      </c>
      <c r="B2480" s="33">
        <v>10.35</v>
      </c>
      <c r="C2480" s="33">
        <v>8.68</v>
      </c>
      <c r="D2480" s="33">
        <v>25.1</v>
      </c>
    </row>
    <row r="2481">
      <c r="A2481" s="34">
        <v>46031.75</v>
      </c>
      <c r="B2481" s="33">
        <v>10.03</v>
      </c>
      <c r="C2481" s="33">
        <v>8.66</v>
      </c>
      <c r="D2481" s="33">
        <v>25.0</v>
      </c>
    </row>
    <row r="2482">
      <c r="A2482" s="34">
        <v>46031.760416666664</v>
      </c>
      <c r="B2482" s="33">
        <v>9.41</v>
      </c>
      <c r="C2482" s="33">
        <v>8.66</v>
      </c>
      <c r="D2482" s="33">
        <v>24.9</v>
      </c>
    </row>
    <row r="2483">
      <c r="A2483" s="34">
        <v>46031.770833333336</v>
      </c>
      <c r="B2483" s="33">
        <v>8.5</v>
      </c>
      <c r="C2483" s="33">
        <v>8.64</v>
      </c>
      <c r="D2483" s="33">
        <v>24.9</v>
      </c>
    </row>
    <row r="2484">
      <c r="A2484" s="34">
        <v>46031.78125</v>
      </c>
      <c r="B2484" s="33">
        <v>8.09</v>
      </c>
      <c r="C2484" s="33">
        <v>8.61</v>
      </c>
      <c r="D2484" s="33">
        <v>24.9</v>
      </c>
    </row>
    <row r="2485">
      <c r="A2485" s="34">
        <v>46031.791666666664</v>
      </c>
      <c r="B2485" s="33">
        <v>7.64</v>
      </c>
      <c r="C2485" s="33">
        <v>8.61</v>
      </c>
      <c r="D2485" s="33">
        <v>24.8</v>
      </c>
    </row>
    <row r="2486">
      <c r="A2486" s="34">
        <v>46031.802083333336</v>
      </c>
      <c r="B2486" s="33">
        <v>7.37</v>
      </c>
      <c r="C2486" s="33">
        <v>8.59</v>
      </c>
      <c r="D2486" s="33">
        <v>24.8</v>
      </c>
    </row>
    <row r="2487">
      <c r="A2487" s="34">
        <v>46031.8125</v>
      </c>
      <c r="B2487" s="33">
        <v>6.87</v>
      </c>
      <c r="C2487" s="33">
        <v>8.59</v>
      </c>
      <c r="D2487" s="33">
        <v>24.8</v>
      </c>
    </row>
    <row r="2488">
      <c r="A2488" s="34">
        <v>46031.822916666664</v>
      </c>
      <c r="B2488" s="33">
        <v>6.53</v>
      </c>
      <c r="C2488" s="33">
        <v>8.57</v>
      </c>
      <c r="D2488" s="33">
        <v>24.8</v>
      </c>
    </row>
    <row r="2489">
      <c r="A2489" s="34">
        <v>46031.833333333336</v>
      </c>
      <c r="B2489" s="33">
        <v>6.49</v>
      </c>
      <c r="C2489" s="33">
        <v>8.57</v>
      </c>
      <c r="D2489" s="33">
        <v>24.8</v>
      </c>
    </row>
    <row r="2490">
      <c r="A2490" s="34">
        <v>46031.84375</v>
      </c>
      <c r="B2490" s="33">
        <v>6.36</v>
      </c>
      <c r="C2490" s="33">
        <v>8.57</v>
      </c>
      <c r="D2490" s="33">
        <v>24.7</v>
      </c>
    </row>
    <row r="2491">
      <c r="A2491" s="34">
        <v>46031.854166666664</v>
      </c>
      <c r="B2491" s="33">
        <v>6.13</v>
      </c>
      <c r="C2491" s="33">
        <v>8.57</v>
      </c>
      <c r="D2491" s="33">
        <v>24.7</v>
      </c>
    </row>
    <row r="2492">
      <c r="A2492" s="34">
        <v>46031.864583333336</v>
      </c>
      <c r="B2492" s="33">
        <v>5.99</v>
      </c>
      <c r="C2492" s="33">
        <v>8.57</v>
      </c>
      <c r="D2492" s="33">
        <v>24.7</v>
      </c>
    </row>
    <row r="2493">
      <c r="A2493" s="34">
        <v>46031.875</v>
      </c>
      <c r="B2493" s="33">
        <v>6.02</v>
      </c>
      <c r="C2493" s="33">
        <v>8.57</v>
      </c>
      <c r="D2493" s="33">
        <v>24.7</v>
      </c>
    </row>
    <row r="2494">
      <c r="A2494" s="34">
        <v>46031.885416666664</v>
      </c>
      <c r="B2494" s="33">
        <v>6.02</v>
      </c>
      <c r="C2494" s="33">
        <v>8.57</v>
      </c>
      <c r="D2494" s="33">
        <v>24.7</v>
      </c>
    </row>
    <row r="2495">
      <c r="A2495" s="34">
        <v>46031.895833333336</v>
      </c>
      <c r="B2495" s="33">
        <v>6.02</v>
      </c>
      <c r="C2495" s="33">
        <v>8.57</v>
      </c>
      <c r="D2495" s="33">
        <v>24.7</v>
      </c>
    </row>
    <row r="2496">
      <c r="A2496" s="34">
        <v>46031.90625</v>
      </c>
      <c r="B2496" s="33">
        <v>6.15</v>
      </c>
      <c r="C2496" s="33">
        <v>8.57</v>
      </c>
      <c r="D2496" s="33">
        <v>24.6</v>
      </c>
    </row>
    <row r="2497">
      <c r="A2497" s="34">
        <v>46031.916666666664</v>
      </c>
      <c r="B2497" s="33">
        <v>5.86</v>
      </c>
      <c r="C2497" s="33">
        <v>8.57</v>
      </c>
      <c r="D2497" s="33">
        <v>24.6</v>
      </c>
    </row>
    <row r="2498">
      <c r="A2498" s="34">
        <v>46031.927083333336</v>
      </c>
      <c r="B2498" s="33">
        <v>5.7</v>
      </c>
      <c r="C2498" s="33">
        <v>8.56</v>
      </c>
      <c r="D2498" s="33">
        <v>24.6</v>
      </c>
    </row>
    <row r="2499">
      <c r="A2499" s="34">
        <v>46031.9375</v>
      </c>
      <c r="B2499" s="33">
        <v>5.34</v>
      </c>
      <c r="C2499" s="33">
        <v>8.55</v>
      </c>
      <c r="D2499" s="33">
        <v>24.6</v>
      </c>
    </row>
    <row r="2500">
      <c r="A2500" s="34">
        <v>46031.947916666664</v>
      </c>
      <c r="B2500" s="33">
        <v>5.3</v>
      </c>
      <c r="C2500" s="33">
        <v>8.55</v>
      </c>
      <c r="D2500" s="33">
        <v>24.6</v>
      </c>
    </row>
    <row r="2501">
      <c r="A2501" s="34">
        <v>46031.958333333336</v>
      </c>
      <c r="B2501" s="33">
        <v>5.15</v>
      </c>
      <c r="C2501" s="33">
        <v>8.55</v>
      </c>
      <c r="D2501" s="33">
        <v>24.6</v>
      </c>
    </row>
    <row r="2502">
      <c r="A2502" s="34">
        <v>46031.96875</v>
      </c>
      <c r="B2502" s="33">
        <v>4.83</v>
      </c>
      <c r="C2502" s="33">
        <v>8.54</v>
      </c>
      <c r="D2502" s="33">
        <v>24.5</v>
      </c>
    </row>
    <row r="2503">
      <c r="A2503" s="34">
        <v>46031.979166666664</v>
      </c>
      <c r="B2503" s="33">
        <v>4.83</v>
      </c>
      <c r="C2503" s="33">
        <v>8.53</v>
      </c>
      <c r="D2503" s="33">
        <v>24.5</v>
      </c>
    </row>
    <row r="2504">
      <c r="A2504" s="34">
        <v>46031.989583333336</v>
      </c>
      <c r="B2504" s="33">
        <v>4.82</v>
      </c>
      <c r="C2504" s="33">
        <v>8.53</v>
      </c>
      <c r="D2504" s="33">
        <v>24.5</v>
      </c>
    </row>
    <row r="2505">
      <c r="A2505" s="34">
        <v>46032.0</v>
      </c>
      <c r="B2505" s="33">
        <v>4.83</v>
      </c>
      <c r="C2505" s="33">
        <v>8.53</v>
      </c>
      <c r="D2505" s="33">
        <v>24.4</v>
      </c>
    </row>
    <row r="2506">
      <c r="A2506" s="34">
        <v>46032.010416666664</v>
      </c>
      <c r="B2506" s="33">
        <v>4.82</v>
      </c>
      <c r="C2506" s="33">
        <v>8.55</v>
      </c>
      <c r="D2506" s="33">
        <v>24.4</v>
      </c>
    </row>
    <row r="2507">
      <c r="A2507" s="34">
        <v>46032.020833333336</v>
      </c>
      <c r="B2507" s="33">
        <v>4.7</v>
      </c>
      <c r="C2507" s="33">
        <v>8.54</v>
      </c>
      <c r="D2507" s="33">
        <v>24.4</v>
      </c>
    </row>
    <row r="2508">
      <c r="A2508" s="34">
        <v>46032.03125</v>
      </c>
      <c r="B2508" s="33">
        <v>4.49</v>
      </c>
      <c r="C2508" s="33">
        <v>8.53</v>
      </c>
      <c r="D2508" s="33">
        <v>24.4</v>
      </c>
    </row>
    <row r="2509">
      <c r="A2509" s="34">
        <v>46032.041666666664</v>
      </c>
      <c r="B2509" s="33">
        <v>4.41</v>
      </c>
      <c r="C2509" s="33">
        <v>8.53</v>
      </c>
      <c r="D2509" s="33">
        <v>24.3</v>
      </c>
    </row>
    <row r="2510">
      <c r="A2510" s="34">
        <v>46032.052083333336</v>
      </c>
      <c r="B2510" s="33">
        <v>4.28</v>
      </c>
      <c r="C2510" s="33">
        <v>8.53</v>
      </c>
      <c r="D2510" s="33">
        <v>24.4</v>
      </c>
    </row>
    <row r="2511">
      <c r="A2511" s="34">
        <v>46032.0625</v>
      </c>
      <c r="B2511" s="33">
        <v>4.22</v>
      </c>
      <c r="C2511" s="33">
        <v>8.53</v>
      </c>
      <c r="D2511" s="33">
        <v>24.4</v>
      </c>
    </row>
    <row r="2512">
      <c r="A2512" s="34">
        <v>46032.072916666664</v>
      </c>
      <c r="B2512" s="33">
        <v>4.23</v>
      </c>
      <c r="C2512" s="33">
        <v>8.53</v>
      </c>
      <c r="D2512" s="33">
        <v>24.3</v>
      </c>
    </row>
    <row r="2513">
      <c r="A2513" s="34">
        <v>46032.083333333336</v>
      </c>
      <c r="B2513" s="33">
        <v>4.16</v>
      </c>
      <c r="C2513" s="33">
        <v>8.53</v>
      </c>
      <c r="D2513" s="33">
        <v>24.3</v>
      </c>
    </row>
    <row r="2514">
      <c r="A2514" s="34">
        <v>46032.09375</v>
      </c>
      <c r="B2514" s="33">
        <v>4.11</v>
      </c>
      <c r="C2514" s="33">
        <v>8.52</v>
      </c>
      <c r="D2514" s="33">
        <v>24.3</v>
      </c>
    </row>
    <row r="2515">
      <c r="A2515" s="34">
        <v>46032.104166666664</v>
      </c>
      <c r="B2515" s="33">
        <v>4.02</v>
      </c>
      <c r="C2515" s="33">
        <v>8.52</v>
      </c>
      <c r="D2515" s="33">
        <v>24.3</v>
      </c>
    </row>
    <row r="2516">
      <c r="A2516" s="34">
        <v>46032.114583333336</v>
      </c>
      <c r="B2516" s="33">
        <v>3.95</v>
      </c>
      <c r="C2516" s="33">
        <v>8.52</v>
      </c>
      <c r="D2516" s="33">
        <v>24.3</v>
      </c>
    </row>
    <row r="2517">
      <c r="A2517" s="34">
        <v>46032.125</v>
      </c>
      <c r="B2517" s="33">
        <v>3.89</v>
      </c>
      <c r="C2517" s="33">
        <v>8.52</v>
      </c>
      <c r="D2517" s="33">
        <v>24.2</v>
      </c>
    </row>
    <row r="2518">
      <c r="A2518" s="34">
        <v>46032.135416666664</v>
      </c>
      <c r="B2518" s="33">
        <v>3.9</v>
      </c>
      <c r="C2518" s="33">
        <v>8.52</v>
      </c>
      <c r="D2518" s="33">
        <v>24.2</v>
      </c>
    </row>
    <row r="2519">
      <c r="A2519" s="34">
        <v>46032.145833333336</v>
      </c>
      <c r="B2519" s="33">
        <v>3.86</v>
      </c>
      <c r="C2519" s="33">
        <v>8.51</v>
      </c>
      <c r="D2519" s="33">
        <v>24.2</v>
      </c>
    </row>
    <row r="2520">
      <c r="A2520" s="34">
        <v>46032.15625</v>
      </c>
      <c r="B2520" s="33">
        <v>3.73</v>
      </c>
      <c r="C2520" s="33">
        <v>8.51</v>
      </c>
      <c r="D2520" s="33">
        <v>24.1</v>
      </c>
    </row>
    <row r="2521">
      <c r="A2521" s="34">
        <v>46032.177083333336</v>
      </c>
      <c r="B2521" s="33">
        <v>3.62</v>
      </c>
      <c r="C2521" s="33">
        <v>8.51</v>
      </c>
      <c r="D2521" s="33">
        <v>24.1</v>
      </c>
    </row>
    <row r="2522">
      <c r="A2522" s="34">
        <v>46032.1875</v>
      </c>
      <c r="B2522" s="33">
        <v>3.53</v>
      </c>
      <c r="C2522" s="33">
        <v>8.51</v>
      </c>
      <c r="D2522" s="33">
        <v>24.1</v>
      </c>
    </row>
    <row r="2523">
      <c r="A2523" s="34">
        <v>46032.197916666664</v>
      </c>
      <c r="B2523" s="33">
        <v>3.42</v>
      </c>
      <c r="C2523" s="33">
        <v>8.5</v>
      </c>
      <c r="D2523" s="33">
        <v>24.1</v>
      </c>
    </row>
    <row r="2524">
      <c r="A2524" s="34">
        <v>46032.208333333336</v>
      </c>
      <c r="B2524" s="33">
        <v>3.27</v>
      </c>
      <c r="C2524" s="33">
        <v>8.51</v>
      </c>
      <c r="D2524" s="33">
        <v>24.1</v>
      </c>
    </row>
    <row r="2525">
      <c r="A2525" s="34">
        <v>46032.21875</v>
      </c>
      <c r="B2525" s="33">
        <v>3.15</v>
      </c>
      <c r="C2525" s="33">
        <v>8.5</v>
      </c>
      <c r="D2525" s="33">
        <v>24.1</v>
      </c>
    </row>
    <row r="2526">
      <c r="A2526" s="34">
        <v>46032.229166666664</v>
      </c>
      <c r="B2526" s="33">
        <v>3.17</v>
      </c>
      <c r="C2526" s="33">
        <v>8.5</v>
      </c>
      <c r="D2526" s="33">
        <v>24.1</v>
      </c>
    </row>
    <row r="2527">
      <c r="A2527" s="34">
        <v>46032.239583333336</v>
      </c>
      <c r="B2527" s="33">
        <v>3.04</v>
      </c>
      <c r="C2527" s="33">
        <v>8.48</v>
      </c>
      <c r="D2527" s="33">
        <v>24.0</v>
      </c>
    </row>
    <row r="2528">
      <c r="A2528" s="34">
        <v>46032.25</v>
      </c>
      <c r="B2528" s="33">
        <v>2.98</v>
      </c>
      <c r="C2528" s="33">
        <v>8.47</v>
      </c>
      <c r="D2528" s="33">
        <v>24.0</v>
      </c>
    </row>
    <row r="2529">
      <c r="A2529" s="34">
        <v>46032.260416666664</v>
      </c>
      <c r="B2529" s="33">
        <v>2.72</v>
      </c>
      <c r="C2529" s="33">
        <v>8.48</v>
      </c>
      <c r="D2529" s="33">
        <v>24.0</v>
      </c>
    </row>
    <row r="2530">
      <c r="A2530" s="34">
        <v>46032.270833333336</v>
      </c>
      <c r="B2530" s="33">
        <v>2.81</v>
      </c>
      <c r="C2530" s="33">
        <v>8.48</v>
      </c>
      <c r="D2530" s="33">
        <v>24.0</v>
      </c>
    </row>
    <row r="2531">
      <c r="A2531" s="34">
        <v>46032.28125</v>
      </c>
      <c r="B2531" s="33">
        <v>2.73</v>
      </c>
      <c r="C2531" s="33">
        <v>8.47</v>
      </c>
      <c r="D2531" s="33">
        <v>23.9</v>
      </c>
    </row>
    <row r="2532">
      <c r="A2532" s="34">
        <v>46032.291666666664</v>
      </c>
      <c r="B2532" s="33">
        <v>2.66</v>
      </c>
      <c r="C2532" s="33">
        <v>8.47</v>
      </c>
      <c r="D2532" s="33">
        <v>23.9</v>
      </c>
    </row>
    <row r="2533">
      <c r="A2533" s="34">
        <v>46032.302083333336</v>
      </c>
      <c r="B2533" s="33">
        <v>2.66</v>
      </c>
      <c r="C2533" s="33">
        <v>8.47</v>
      </c>
      <c r="D2533" s="33">
        <v>23.9</v>
      </c>
    </row>
    <row r="2534">
      <c r="A2534" s="34">
        <v>46032.3125</v>
      </c>
      <c r="B2534" s="33">
        <v>2.74</v>
      </c>
      <c r="C2534" s="33">
        <v>8.47</v>
      </c>
      <c r="D2534" s="33">
        <v>23.9</v>
      </c>
    </row>
    <row r="2535">
      <c r="A2535" s="34">
        <v>46032.322916666664</v>
      </c>
      <c r="B2535" s="33">
        <v>2.86</v>
      </c>
      <c r="C2535" s="33">
        <v>8.47</v>
      </c>
      <c r="D2535" s="33">
        <v>23.9</v>
      </c>
    </row>
    <row r="2536">
      <c r="A2536" s="34">
        <v>46032.333333333336</v>
      </c>
      <c r="B2536" s="33">
        <v>2.95</v>
      </c>
      <c r="C2536" s="33">
        <v>8.48</v>
      </c>
      <c r="D2536" s="33">
        <v>23.9</v>
      </c>
    </row>
    <row r="2537">
      <c r="A2537" s="34">
        <v>46032.34375</v>
      </c>
      <c r="B2537" s="33">
        <v>2.85</v>
      </c>
      <c r="C2537" s="33">
        <v>8.47</v>
      </c>
      <c r="D2537" s="33">
        <v>23.9</v>
      </c>
    </row>
    <row r="2538">
      <c r="A2538" s="34">
        <v>46032.354166666664</v>
      </c>
      <c r="B2538" s="33">
        <v>3.07</v>
      </c>
      <c r="C2538" s="33">
        <v>8.47</v>
      </c>
      <c r="D2538" s="33">
        <v>23.9</v>
      </c>
    </row>
    <row r="2539">
      <c r="A2539" s="34">
        <v>46032.364583333336</v>
      </c>
      <c r="B2539" s="33">
        <v>3.2</v>
      </c>
      <c r="C2539" s="33">
        <v>8.48</v>
      </c>
      <c r="D2539" s="33">
        <v>23.9</v>
      </c>
    </row>
    <row r="2540">
      <c r="A2540" s="34">
        <v>46032.375</v>
      </c>
      <c r="B2540" s="33">
        <v>3.39</v>
      </c>
      <c r="C2540" s="33">
        <v>8.5</v>
      </c>
      <c r="D2540" s="33">
        <v>23.9</v>
      </c>
    </row>
    <row r="2541">
      <c r="A2541" s="34">
        <v>46032.385416666664</v>
      </c>
      <c r="B2541" s="33">
        <v>3.48</v>
      </c>
      <c r="C2541" s="33">
        <v>8.5</v>
      </c>
      <c r="D2541" s="33">
        <v>23.9</v>
      </c>
    </row>
    <row r="2542">
      <c r="A2542" s="34">
        <v>46032.395833333336</v>
      </c>
      <c r="B2542" s="33">
        <v>3.58</v>
      </c>
      <c r="C2542" s="33">
        <v>8.5</v>
      </c>
      <c r="D2542" s="33">
        <v>23.9</v>
      </c>
    </row>
    <row r="2543">
      <c r="A2543" s="34">
        <v>46032.40625</v>
      </c>
      <c r="B2543" s="33">
        <v>3.81</v>
      </c>
      <c r="C2543" s="33">
        <v>8.5</v>
      </c>
      <c r="D2543" s="33">
        <v>23.9</v>
      </c>
    </row>
    <row r="2544">
      <c r="A2544" s="34">
        <v>46032.416666666664</v>
      </c>
      <c r="B2544" s="33">
        <v>3.93</v>
      </c>
      <c r="C2544" s="33">
        <v>8.5</v>
      </c>
      <c r="D2544" s="33">
        <v>23.9</v>
      </c>
    </row>
    <row r="2545">
      <c r="A2545" s="34">
        <v>46032.427083333336</v>
      </c>
      <c r="B2545" s="33">
        <v>4.34</v>
      </c>
      <c r="C2545" s="33">
        <v>8.52</v>
      </c>
      <c r="D2545" s="33">
        <v>23.9</v>
      </c>
    </row>
    <row r="2546">
      <c r="A2546" s="34">
        <v>46032.4375</v>
      </c>
      <c r="B2546" s="33">
        <v>4.97</v>
      </c>
      <c r="C2546" s="33">
        <v>8.52</v>
      </c>
      <c r="D2546" s="33">
        <v>24.0</v>
      </c>
    </row>
    <row r="2547">
      <c r="A2547" s="34">
        <v>46032.447916666664</v>
      </c>
      <c r="B2547" s="33">
        <v>5.08</v>
      </c>
      <c r="C2547" s="33">
        <v>8.54</v>
      </c>
      <c r="D2547" s="33">
        <v>24.0</v>
      </c>
    </row>
    <row r="2548">
      <c r="A2548" s="34">
        <v>46032.458333333336</v>
      </c>
      <c r="B2548" s="33">
        <v>5.27</v>
      </c>
      <c r="C2548" s="33">
        <v>8.54</v>
      </c>
      <c r="D2548" s="33">
        <v>24.0</v>
      </c>
    </row>
    <row r="2549">
      <c r="A2549" s="34">
        <v>46032.46875</v>
      </c>
      <c r="B2549" s="33">
        <v>5.44</v>
      </c>
      <c r="C2549" s="33">
        <v>8.55</v>
      </c>
      <c r="D2549" s="33">
        <v>24.0</v>
      </c>
    </row>
    <row r="2550">
      <c r="A2550" s="34">
        <v>46032.479166666664</v>
      </c>
      <c r="B2550" s="33">
        <v>5.85</v>
      </c>
      <c r="C2550" s="33">
        <v>8.55</v>
      </c>
      <c r="D2550" s="33">
        <v>24.1</v>
      </c>
    </row>
    <row r="2551">
      <c r="A2551" s="34">
        <v>46032.489583333336</v>
      </c>
      <c r="B2551" s="33">
        <v>6.4</v>
      </c>
      <c r="C2551" s="33">
        <v>8.57</v>
      </c>
      <c r="D2551" s="33">
        <v>24.2</v>
      </c>
    </row>
    <row r="2552">
      <c r="A2552" s="34">
        <v>46032.5</v>
      </c>
      <c r="B2552" s="33">
        <v>6.86</v>
      </c>
      <c r="C2552" s="33">
        <v>8.57</v>
      </c>
      <c r="D2552" s="33">
        <v>24.3</v>
      </c>
    </row>
    <row r="2553">
      <c r="A2553" s="34">
        <v>46032.510416666664</v>
      </c>
      <c r="B2553" s="33">
        <v>7.21</v>
      </c>
      <c r="C2553" s="33">
        <v>8.59</v>
      </c>
      <c r="D2553" s="33">
        <v>24.5</v>
      </c>
    </row>
    <row r="2554">
      <c r="A2554" s="34">
        <v>46032.520833333336</v>
      </c>
      <c r="B2554" s="33">
        <v>7.33</v>
      </c>
      <c r="C2554" s="33">
        <v>8.59</v>
      </c>
      <c r="D2554" s="33">
        <v>24.6</v>
      </c>
    </row>
    <row r="2555">
      <c r="A2555" s="34">
        <v>46032.53125</v>
      </c>
      <c r="B2555" s="33">
        <v>7.75</v>
      </c>
      <c r="C2555" s="33">
        <v>8.59</v>
      </c>
      <c r="D2555" s="33">
        <v>24.6</v>
      </c>
    </row>
    <row r="2556">
      <c r="A2556" s="34">
        <v>46032.541666666664</v>
      </c>
      <c r="B2556" s="33">
        <v>8.14</v>
      </c>
      <c r="C2556" s="33">
        <v>8.6</v>
      </c>
      <c r="D2556" s="33">
        <v>24.6</v>
      </c>
    </row>
    <row r="2557">
      <c r="A2557" s="34">
        <v>46032.552083333336</v>
      </c>
      <c r="B2557" s="33">
        <v>8.28</v>
      </c>
      <c r="C2557" s="33">
        <v>8.6</v>
      </c>
      <c r="D2557" s="33">
        <v>24.7</v>
      </c>
    </row>
    <row r="2558">
      <c r="A2558" s="34">
        <v>46032.5625</v>
      </c>
      <c r="B2558" s="33">
        <v>8.99</v>
      </c>
      <c r="C2558" s="33">
        <v>8.62</v>
      </c>
      <c r="D2558" s="33">
        <v>24.7</v>
      </c>
    </row>
    <row r="2559">
      <c r="A2559" s="34">
        <v>46032.572916666664</v>
      </c>
      <c r="B2559" s="33">
        <v>9.61</v>
      </c>
      <c r="C2559" s="33">
        <v>8.64</v>
      </c>
      <c r="D2559" s="33">
        <v>24.8</v>
      </c>
    </row>
    <row r="2560">
      <c r="A2560" s="34">
        <v>46032.583333333336</v>
      </c>
      <c r="B2560" s="33">
        <v>9.61</v>
      </c>
      <c r="C2560" s="33">
        <v>8.64</v>
      </c>
      <c r="D2560" s="33">
        <v>24.8</v>
      </c>
    </row>
    <row r="2561">
      <c r="A2561" s="34">
        <v>46032.59375</v>
      </c>
      <c r="B2561" s="33">
        <v>10.3</v>
      </c>
      <c r="C2561" s="33">
        <v>8.66</v>
      </c>
      <c r="D2561" s="33">
        <v>24.8</v>
      </c>
    </row>
    <row r="2562">
      <c r="A2562" s="34">
        <v>46032.604166666664</v>
      </c>
      <c r="B2562" s="33">
        <v>10.79</v>
      </c>
      <c r="C2562" s="33">
        <v>8.66</v>
      </c>
      <c r="D2562" s="33">
        <v>24.8</v>
      </c>
    </row>
    <row r="2563">
      <c r="A2563" s="34">
        <v>46032.625</v>
      </c>
      <c r="B2563" s="33">
        <v>10.85</v>
      </c>
      <c r="C2563" s="33">
        <v>8.67</v>
      </c>
      <c r="D2563" s="33">
        <v>24.8</v>
      </c>
    </row>
    <row r="2564">
      <c r="A2564" s="34">
        <v>46032.635416666664</v>
      </c>
      <c r="B2564" s="33">
        <v>12.39</v>
      </c>
      <c r="C2564" s="33">
        <v>8.71</v>
      </c>
      <c r="D2564" s="33">
        <v>24.8</v>
      </c>
    </row>
    <row r="2565">
      <c r="A2565" s="34">
        <v>46032.645833333336</v>
      </c>
      <c r="B2565" s="33">
        <v>12.39</v>
      </c>
      <c r="C2565" s="33">
        <v>8.71</v>
      </c>
      <c r="D2565" s="33">
        <v>24.8</v>
      </c>
    </row>
    <row r="2566">
      <c r="A2566" s="34">
        <v>46032.65625</v>
      </c>
      <c r="B2566" s="33">
        <v>11.73</v>
      </c>
      <c r="C2566" s="33">
        <v>8.69</v>
      </c>
      <c r="D2566" s="33">
        <v>24.9</v>
      </c>
    </row>
    <row r="2567">
      <c r="A2567" s="34">
        <v>46032.666666666664</v>
      </c>
      <c r="B2567" s="33">
        <v>11.84</v>
      </c>
      <c r="C2567" s="33">
        <v>8.7</v>
      </c>
      <c r="D2567" s="33">
        <v>24.9</v>
      </c>
    </row>
    <row r="2568">
      <c r="A2568" s="34">
        <v>46032.677083333336</v>
      </c>
      <c r="B2568" s="33">
        <v>11.38</v>
      </c>
      <c r="C2568" s="33">
        <v>8.7</v>
      </c>
      <c r="D2568" s="33">
        <v>24.9</v>
      </c>
    </row>
    <row r="2569">
      <c r="A2569" s="34">
        <v>46032.6875</v>
      </c>
      <c r="B2569" s="33">
        <v>11.25</v>
      </c>
      <c r="C2569" s="33">
        <v>8.68</v>
      </c>
      <c r="D2569" s="33">
        <v>24.8</v>
      </c>
    </row>
    <row r="2570">
      <c r="A2570" s="34">
        <v>46032.697916666664</v>
      </c>
      <c r="B2570" s="33">
        <v>10.07</v>
      </c>
      <c r="C2570" s="33">
        <v>8.68</v>
      </c>
      <c r="D2570" s="33">
        <v>24.7</v>
      </c>
    </row>
    <row r="2571">
      <c r="A2571" s="34">
        <v>46032.708333333336</v>
      </c>
      <c r="B2571" s="33">
        <v>10.27</v>
      </c>
      <c r="C2571" s="33">
        <v>8.66</v>
      </c>
      <c r="D2571" s="33">
        <v>24.7</v>
      </c>
    </row>
    <row r="2572">
      <c r="A2572" s="34">
        <v>46032.71875</v>
      </c>
      <c r="B2572" s="33">
        <v>9.69</v>
      </c>
      <c r="C2572" s="33">
        <v>8.66</v>
      </c>
      <c r="D2572" s="33">
        <v>24.6</v>
      </c>
    </row>
    <row r="2573">
      <c r="A2573" s="34">
        <v>46032.729166666664</v>
      </c>
      <c r="B2573" s="33">
        <v>8.23</v>
      </c>
      <c r="C2573" s="33">
        <v>8.62</v>
      </c>
      <c r="D2573" s="33">
        <v>24.5</v>
      </c>
    </row>
    <row r="2574">
      <c r="A2574" s="34">
        <v>46032.739583333336</v>
      </c>
      <c r="B2574" s="33">
        <v>9.05</v>
      </c>
      <c r="C2574" s="33">
        <v>8.64</v>
      </c>
      <c r="D2574" s="33">
        <v>24.4</v>
      </c>
    </row>
    <row r="2575">
      <c r="A2575" s="34">
        <v>46032.75</v>
      </c>
      <c r="B2575" s="33">
        <v>8.07</v>
      </c>
      <c r="C2575" s="33">
        <v>8.59</v>
      </c>
      <c r="D2575" s="33">
        <v>24.4</v>
      </c>
    </row>
    <row r="2576">
      <c r="A2576" s="34">
        <v>46032.760416666664</v>
      </c>
      <c r="B2576" s="33">
        <v>7.53</v>
      </c>
      <c r="C2576" s="33">
        <v>8.59</v>
      </c>
      <c r="D2576" s="33">
        <v>24.3</v>
      </c>
    </row>
    <row r="2577">
      <c r="A2577" s="34">
        <v>46032.770833333336</v>
      </c>
      <c r="B2577" s="33">
        <v>6.94</v>
      </c>
      <c r="C2577" s="33">
        <v>8.59</v>
      </c>
      <c r="D2577" s="33">
        <v>24.3</v>
      </c>
    </row>
    <row r="2578">
      <c r="A2578" s="34">
        <v>46032.78125</v>
      </c>
      <c r="B2578" s="33">
        <v>6.33</v>
      </c>
      <c r="C2578" s="33">
        <v>8.57</v>
      </c>
      <c r="D2578" s="33">
        <v>24.2</v>
      </c>
    </row>
    <row r="2579">
      <c r="A2579" s="34">
        <v>46032.791666666664</v>
      </c>
      <c r="B2579" s="33">
        <v>5.93</v>
      </c>
      <c r="C2579" s="33">
        <v>8.57</v>
      </c>
      <c r="D2579" s="33">
        <v>24.3</v>
      </c>
    </row>
    <row r="2580">
      <c r="A2580" s="34">
        <v>46032.802083333336</v>
      </c>
      <c r="B2580" s="33">
        <v>5.7</v>
      </c>
      <c r="C2580" s="33">
        <v>8.55</v>
      </c>
      <c r="D2580" s="33">
        <v>24.2</v>
      </c>
    </row>
    <row r="2581">
      <c r="A2581" s="34">
        <v>46032.8125</v>
      </c>
      <c r="B2581" s="33">
        <v>5.2</v>
      </c>
      <c r="C2581" s="33">
        <v>8.55</v>
      </c>
      <c r="D2581" s="33">
        <v>24.2</v>
      </c>
    </row>
    <row r="2582">
      <c r="A2582" s="34">
        <v>46032.822916666664</v>
      </c>
      <c r="B2582" s="33">
        <v>5.29</v>
      </c>
      <c r="C2582" s="33">
        <v>8.55</v>
      </c>
      <c r="D2582" s="33">
        <v>24.2</v>
      </c>
    </row>
    <row r="2583">
      <c r="A2583" s="34">
        <v>46032.833333333336</v>
      </c>
      <c r="B2583" s="33">
        <v>5.1</v>
      </c>
      <c r="C2583" s="33">
        <v>8.54</v>
      </c>
      <c r="D2583" s="33">
        <v>24.2</v>
      </c>
    </row>
    <row r="2584">
      <c r="A2584" s="34">
        <v>46032.84375</v>
      </c>
      <c r="B2584" s="33">
        <v>4.84</v>
      </c>
      <c r="C2584" s="33">
        <v>8.54</v>
      </c>
      <c r="D2584" s="33">
        <v>24.2</v>
      </c>
    </row>
    <row r="2585">
      <c r="A2585" s="34">
        <v>46032.854166666664</v>
      </c>
      <c r="B2585" s="33">
        <v>4.69</v>
      </c>
      <c r="C2585" s="33">
        <v>8.52</v>
      </c>
      <c r="D2585" s="33">
        <v>24.2</v>
      </c>
    </row>
    <row r="2586">
      <c r="A2586" s="34">
        <v>46032.864583333336</v>
      </c>
      <c r="B2586" s="33">
        <v>4.59</v>
      </c>
      <c r="C2586" s="33">
        <v>8.52</v>
      </c>
      <c r="D2586" s="33">
        <v>24.1</v>
      </c>
    </row>
    <row r="2587">
      <c r="A2587" s="34">
        <v>46032.875</v>
      </c>
      <c r="B2587" s="33">
        <v>4.48</v>
      </c>
      <c r="C2587" s="33">
        <v>8.52</v>
      </c>
      <c r="D2587" s="33">
        <v>24.1</v>
      </c>
    </row>
    <row r="2588">
      <c r="A2588" s="34">
        <v>46032.885416666664</v>
      </c>
      <c r="B2588" s="33">
        <v>4.27</v>
      </c>
      <c r="C2588" s="33">
        <v>8.52</v>
      </c>
      <c r="D2588" s="33">
        <v>24.1</v>
      </c>
    </row>
    <row r="2589">
      <c r="A2589" s="34">
        <v>46032.895833333336</v>
      </c>
      <c r="B2589" s="33">
        <v>4.11</v>
      </c>
      <c r="C2589" s="33">
        <v>8.52</v>
      </c>
      <c r="D2589" s="33">
        <v>24.1</v>
      </c>
    </row>
    <row r="2590">
      <c r="A2590" s="34">
        <v>46032.90625</v>
      </c>
      <c r="B2590" s="33">
        <v>4.16</v>
      </c>
      <c r="C2590" s="33">
        <v>8.52</v>
      </c>
      <c r="D2590" s="33">
        <v>24.1</v>
      </c>
    </row>
    <row r="2591">
      <c r="A2591" s="34">
        <v>46032.916666666664</v>
      </c>
      <c r="B2591" s="33">
        <v>4.04</v>
      </c>
      <c r="C2591" s="33">
        <v>8.51</v>
      </c>
      <c r="D2591" s="33">
        <v>24.1</v>
      </c>
    </row>
    <row r="2592">
      <c r="A2592" s="34">
        <v>46032.927083333336</v>
      </c>
      <c r="B2592" s="33">
        <v>3.95</v>
      </c>
      <c r="C2592" s="33">
        <v>8.51</v>
      </c>
      <c r="D2592" s="33">
        <v>24.1</v>
      </c>
    </row>
    <row r="2593">
      <c r="A2593" s="34">
        <v>46032.9375</v>
      </c>
      <c r="B2593" s="33">
        <v>4.12</v>
      </c>
      <c r="C2593" s="33">
        <v>8.51</v>
      </c>
      <c r="D2593" s="33">
        <v>24.1</v>
      </c>
    </row>
    <row r="2594">
      <c r="A2594" s="34">
        <v>46032.947916666664</v>
      </c>
      <c r="B2594" s="33">
        <v>4.17</v>
      </c>
      <c r="C2594" s="33">
        <v>8.51</v>
      </c>
      <c r="D2594" s="33">
        <v>24.1</v>
      </c>
    </row>
    <row r="2595">
      <c r="A2595" s="34">
        <v>46032.958333333336</v>
      </c>
      <c r="B2595" s="33">
        <v>4.19</v>
      </c>
      <c r="C2595" s="33">
        <v>8.53</v>
      </c>
      <c r="D2595" s="33">
        <v>24.1</v>
      </c>
    </row>
    <row r="2596">
      <c r="A2596" s="34">
        <v>46032.96875</v>
      </c>
      <c r="B2596" s="33">
        <v>4.04</v>
      </c>
      <c r="C2596" s="33">
        <v>8.51</v>
      </c>
      <c r="D2596" s="33">
        <v>24.0</v>
      </c>
    </row>
    <row r="2597">
      <c r="A2597" s="34">
        <v>46032.979166666664</v>
      </c>
      <c r="B2597" s="33">
        <v>4.1</v>
      </c>
      <c r="C2597" s="33">
        <v>8.51</v>
      </c>
      <c r="D2597" s="33">
        <v>24.0</v>
      </c>
    </row>
    <row r="2598">
      <c r="A2598" s="34">
        <v>46032.989583333336</v>
      </c>
      <c r="B2598" s="33">
        <v>4.13</v>
      </c>
      <c r="C2598" s="33">
        <v>8.52</v>
      </c>
      <c r="D2598" s="33">
        <v>24.0</v>
      </c>
    </row>
    <row r="2599">
      <c r="A2599" s="34">
        <v>46033.0</v>
      </c>
      <c r="B2599" s="33">
        <v>4.1</v>
      </c>
      <c r="C2599" s="33">
        <v>8.52</v>
      </c>
      <c r="D2599" s="33">
        <v>23.9</v>
      </c>
    </row>
    <row r="2600">
      <c r="A2600" s="34">
        <v>46033.010416666664</v>
      </c>
      <c r="B2600" s="33">
        <v>4.13</v>
      </c>
      <c r="C2600" s="33">
        <v>8.52</v>
      </c>
      <c r="D2600" s="33">
        <v>23.9</v>
      </c>
    </row>
    <row r="2601">
      <c r="A2601" s="34">
        <v>46033.020833333336</v>
      </c>
      <c r="B2601" s="33">
        <v>4.15</v>
      </c>
      <c r="C2601" s="33">
        <v>8.52</v>
      </c>
      <c r="D2601" s="33">
        <v>23.9</v>
      </c>
    </row>
    <row r="2602">
      <c r="A2602" s="34">
        <v>46033.03125</v>
      </c>
      <c r="B2602" s="33">
        <v>4.08</v>
      </c>
      <c r="C2602" s="33">
        <v>8.52</v>
      </c>
      <c r="D2602" s="33">
        <v>23.9</v>
      </c>
    </row>
    <row r="2603">
      <c r="A2603" s="34">
        <v>46033.041666666664</v>
      </c>
      <c r="B2603" s="33">
        <v>3.93</v>
      </c>
      <c r="C2603" s="33">
        <v>8.52</v>
      </c>
      <c r="D2603" s="33">
        <v>23.8</v>
      </c>
    </row>
    <row r="2604">
      <c r="A2604" s="34">
        <v>46033.052083333336</v>
      </c>
      <c r="B2604" s="33">
        <v>3.97</v>
      </c>
      <c r="C2604" s="33">
        <v>8.52</v>
      </c>
      <c r="D2604" s="33">
        <v>23.8</v>
      </c>
    </row>
    <row r="2605">
      <c r="A2605" s="34">
        <v>46033.0625</v>
      </c>
      <c r="B2605" s="33">
        <v>3.82</v>
      </c>
      <c r="C2605" s="33">
        <v>8.52</v>
      </c>
      <c r="D2605" s="33">
        <v>23.8</v>
      </c>
    </row>
    <row r="2606">
      <c r="A2606" s="34">
        <v>46033.072916666664</v>
      </c>
      <c r="B2606" s="33">
        <v>3.73</v>
      </c>
      <c r="C2606" s="33">
        <v>8.51</v>
      </c>
      <c r="D2606" s="33">
        <v>23.8</v>
      </c>
    </row>
    <row r="2607">
      <c r="A2607" s="34">
        <v>46033.083333333336</v>
      </c>
      <c r="B2607" s="33">
        <v>3.64</v>
      </c>
      <c r="C2607" s="33">
        <v>8.5</v>
      </c>
      <c r="D2607" s="33">
        <v>23.8</v>
      </c>
    </row>
    <row r="2608">
      <c r="A2608" s="34">
        <v>46033.09375</v>
      </c>
      <c r="B2608" s="33">
        <v>3.53</v>
      </c>
      <c r="C2608" s="33">
        <v>8.51</v>
      </c>
      <c r="D2608" s="33">
        <v>23.8</v>
      </c>
    </row>
    <row r="2609">
      <c r="A2609" s="34">
        <v>46033.104166666664</v>
      </c>
      <c r="B2609" s="33">
        <v>3.48</v>
      </c>
      <c r="C2609" s="33">
        <v>8.5</v>
      </c>
      <c r="D2609" s="33">
        <v>23.8</v>
      </c>
    </row>
    <row r="2610">
      <c r="A2610" s="34">
        <v>46033.114583333336</v>
      </c>
      <c r="B2610" s="33">
        <v>3.38</v>
      </c>
      <c r="C2610" s="33">
        <v>8.5</v>
      </c>
      <c r="D2610" s="33">
        <v>23.7</v>
      </c>
    </row>
    <row r="2611">
      <c r="A2611" s="34">
        <v>46033.125</v>
      </c>
      <c r="B2611" s="33">
        <v>3.4</v>
      </c>
      <c r="C2611" s="33">
        <v>8.49</v>
      </c>
      <c r="D2611" s="33">
        <v>23.7</v>
      </c>
    </row>
    <row r="2612">
      <c r="A2612" s="34">
        <v>46033.135416666664</v>
      </c>
      <c r="B2612" s="33">
        <v>3.35</v>
      </c>
      <c r="C2612" s="33">
        <v>8.51</v>
      </c>
      <c r="D2612" s="33">
        <v>23.7</v>
      </c>
    </row>
    <row r="2613">
      <c r="A2613" s="34">
        <v>46033.145833333336</v>
      </c>
      <c r="B2613" s="33">
        <v>3.04</v>
      </c>
      <c r="C2613" s="33">
        <v>8.48</v>
      </c>
      <c r="D2613" s="33">
        <v>23.7</v>
      </c>
    </row>
    <row r="2614">
      <c r="A2614" s="34">
        <v>46033.15625</v>
      </c>
      <c r="B2614" s="33">
        <v>2.86</v>
      </c>
      <c r="C2614" s="33">
        <v>8.48</v>
      </c>
      <c r="D2614" s="33">
        <v>23.7</v>
      </c>
    </row>
    <row r="2615">
      <c r="A2615" s="34">
        <v>46033.177083333336</v>
      </c>
      <c r="B2615" s="33">
        <v>2.7</v>
      </c>
      <c r="C2615" s="33">
        <v>8.46</v>
      </c>
      <c r="D2615" s="33">
        <v>23.6</v>
      </c>
    </row>
    <row r="2616">
      <c r="A2616" s="34">
        <v>46033.1875</v>
      </c>
      <c r="B2616" s="33">
        <v>2.65</v>
      </c>
      <c r="C2616" s="33">
        <v>8.46</v>
      </c>
      <c r="D2616" s="33">
        <v>23.6</v>
      </c>
    </row>
    <row r="2617">
      <c r="A2617" s="34">
        <v>46033.197916666664</v>
      </c>
      <c r="B2617" s="33">
        <v>2.54</v>
      </c>
      <c r="C2617" s="33">
        <v>8.46</v>
      </c>
      <c r="D2617" s="33">
        <v>23.6</v>
      </c>
    </row>
    <row r="2618">
      <c r="A2618" s="34">
        <v>46033.208333333336</v>
      </c>
      <c r="B2618" s="33">
        <v>2.59</v>
      </c>
      <c r="C2618" s="33">
        <v>8.46</v>
      </c>
      <c r="D2618" s="33">
        <v>23.6</v>
      </c>
    </row>
    <row r="2619">
      <c r="A2619" s="34">
        <v>46033.21875</v>
      </c>
      <c r="B2619" s="33">
        <v>2.73</v>
      </c>
      <c r="C2619" s="33">
        <v>8.47</v>
      </c>
      <c r="D2619" s="33">
        <v>23.6</v>
      </c>
    </row>
    <row r="2620">
      <c r="A2620" s="34">
        <v>46033.229166666664</v>
      </c>
      <c r="B2620" s="33">
        <v>2.61</v>
      </c>
      <c r="C2620" s="33">
        <v>8.47</v>
      </c>
      <c r="D2620" s="33">
        <v>23.6</v>
      </c>
    </row>
    <row r="2621">
      <c r="A2621" s="34">
        <v>46033.239583333336</v>
      </c>
      <c r="B2621" s="33">
        <v>2.3</v>
      </c>
      <c r="C2621" s="33">
        <v>8.46</v>
      </c>
      <c r="D2621" s="33">
        <v>23.6</v>
      </c>
    </row>
    <row r="2622">
      <c r="A2622" s="34">
        <v>46033.25</v>
      </c>
      <c r="B2622" s="33">
        <v>2.26</v>
      </c>
      <c r="C2622" s="33">
        <v>8.45</v>
      </c>
      <c r="D2622" s="33">
        <v>23.6</v>
      </c>
    </row>
    <row r="2623">
      <c r="A2623" s="34">
        <v>46033.260416666664</v>
      </c>
      <c r="B2623" s="33">
        <v>2.28</v>
      </c>
      <c r="C2623" s="33">
        <v>8.45</v>
      </c>
      <c r="D2623" s="33">
        <v>23.5</v>
      </c>
    </row>
    <row r="2624">
      <c r="A2624" s="34">
        <v>46033.270833333336</v>
      </c>
      <c r="B2624" s="33">
        <v>2.16</v>
      </c>
      <c r="C2624" s="33">
        <v>8.45</v>
      </c>
      <c r="D2624" s="33">
        <v>23.5</v>
      </c>
    </row>
    <row r="2625">
      <c r="A2625" s="34">
        <v>46033.28125</v>
      </c>
      <c r="B2625" s="33">
        <v>2.03</v>
      </c>
      <c r="C2625" s="33">
        <v>8.44</v>
      </c>
      <c r="D2625" s="33">
        <v>23.5</v>
      </c>
    </row>
    <row r="2626">
      <c r="A2626" s="34">
        <v>46033.291666666664</v>
      </c>
      <c r="B2626" s="33">
        <v>2.14</v>
      </c>
      <c r="C2626" s="33">
        <v>8.44</v>
      </c>
      <c r="D2626" s="33">
        <v>23.5</v>
      </c>
    </row>
    <row r="2627">
      <c r="A2627" s="34">
        <v>46033.302083333336</v>
      </c>
      <c r="B2627" s="33">
        <v>1.99</v>
      </c>
      <c r="C2627" s="33">
        <v>8.44</v>
      </c>
      <c r="D2627" s="33">
        <v>23.5</v>
      </c>
    </row>
    <row r="2628">
      <c r="A2628" s="34">
        <v>46033.322916666664</v>
      </c>
      <c r="B2628" s="33">
        <v>2.05</v>
      </c>
      <c r="C2628" s="33">
        <v>8.44</v>
      </c>
      <c r="D2628" s="33">
        <v>23.5</v>
      </c>
    </row>
    <row r="2629">
      <c r="A2629" s="34">
        <v>46033.333333333336</v>
      </c>
      <c r="B2629" s="33">
        <v>1.74</v>
      </c>
      <c r="C2629" s="33">
        <v>8.42</v>
      </c>
      <c r="D2629" s="33">
        <v>23.5</v>
      </c>
    </row>
    <row r="2630">
      <c r="A2630" s="34">
        <v>46033.34375</v>
      </c>
      <c r="B2630" s="33">
        <v>2.2</v>
      </c>
      <c r="C2630" s="33">
        <v>8.44</v>
      </c>
      <c r="D2630" s="33">
        <v>23.5</v>
      </c>
    </row>
    <row r="2631">
      <c r="A2631" s="34">
        <v>46033.354166666664</v>
      </c>
      <c r="B2631" s="33">
        <v>2.1</v>
      </c>
      <c r="C2631" s="33">
        <v>8.44</v>
      </c>
      <c r="D2631" s="33">
        <v>23.5</v>
      </c>
    </row>
    <row r="2632">
      <c r="A2632" s="34">
        <v>46033.364583333336</v>
      </c>
      <c r="B2632" s="33">
        <v>2.4</v>
      </c>
      <c r="C2632" s="33">
        <v>8.43</v>
      </c>
      <c r="D2632" s="33">
        <v>23.5</v>
      </c>
    </row>
    <row r="2633">
      <c r="A2633" s="34">
        <v>46033.375</v>
      </c>
      <c r="B2633" s="33">
        <v>2.89</v>
      </c>
      <c r="C2633" s="33">
        <v>8.47</v>
      </c>
      <c r="D2633" s="33">
        <v>23.5</v>
      </c>
    </row>
    <row r="2634">
      <c r="A2634" s="34">
        <v>46033.385416666664</v>
      </c>
      <c r="B2634" s="33">
        <v>3.35</v>
      </c>
      <c r="C2634" s="33">
        <v>8.49</v>
      </c>
      <c r="D2634" s="33">
        <v>23.6</v>
      </c>
    </row>
    <row r="2635">
      <c r="A2635" s="34">
        <v>46033.395833333336</v>
      </c>
      <c r="B2635" s="33">
        <v>3.96</v>
      </c>
      <c r="C2635" s="33">
        <v>8.51</v>
      </c>
      <c r="D2635" s="33">
        <v>23.6</v>
      </c>
    </row>
    <row r="2636">
      <c r="A2636" s="34">
        <v>46033.40625</v>
      </c>
      <c r="B2636" s="33">
        <v>4.17</v>
      </c>
      <c r="C2636" s="33">
        <v>8.51</v>
      </c>
      <c r="D2636" s="33">
        <v>23.7</v>
      </c>
    </row>
    <row r="2637">
      <c r="A2637" s="34">
        <v>46033.416666666664</v>
      </c>
      <c r="B2637" s="33">
        <v>4.8</v>
      </c>
      <c r="C2637" s="33">
        <v>8.53</v>
      </c>
      <c r="D2637" s="33">
        <v>23.7</v>
      </c>
    </row>
    <row r="2638">
      <c r="A2638" s="34">
        <v>46033.427083333336</v>
      </c>
      <c r="B2638" s="33">
        <v>5.42</v>
      </c>
      <c r="C2638" s="33">
        <v>8.55</v>
      </c>
      <c r="D2638" s="33">
        <v>23.8</v>
      </c>
    </row>
    <row r="2639">
      <c r="A2639" s="34">
        <v>46033.4375</v>
      </c>
      <c r="B2639" s="33">
        <v>5.71</v>
      </c>
      <c r="C2639" s="33">
        <v>8.55</v>
      </c>
      <c r="D2639" s="33">
        <v>23.9</v>
      </c>
    </row>
    <row r="2640">
      <c r="A2640" s="34">
        <v>46033.447916666664</v>
      </c>
      <c r="B2640" s="33">
        <v>6.03</v>
      </c>
      <c r="C2640" s="33">
        <v>8.57</v>
      </c>
      <c r="D2640" s="33">
        <v>23.9</v>
      </c>
    </row>
    <row r="2641">
      <c r="A2641" s="34">
        <v>46033.458333333336</v>
      </c>
      <c r="B2641" s="33">
        <v>6.37</v>
      </c>
      <c r="C2641" s="33">
        <v>8.57</v>
      </c>
      <c r="D2641" s="33">
        <v>23.9</v>
      </c>
    </row>
    <row r="2642">
      <c r="A2642" s="34">
        <v>46033.46875</v>
      </c>
      <c r="B2642" s="33">
        <v>6.51</v>
      </c>
      <c r="C2642" s="33">
        <v>8.56</v>
      </c>
      <c r="D2642" s="33">
        <v>23.9</v>
      </c>
    </row>
    <row r="2643">
      <c r="A2643" s="34">
        <v>46033.479166666664</v>
      </c>
      <c r="B2643" s="33">
        <v>6.78</v>
      </c>
      <c r="C2643" s="33">
        <v>8.56</v>
      </c>
      <c r="D2643" s="33">
        <v>24.1</v>
      </c>
    </row>
    <row r="2644">
      <c r="A2644" s="34">
        <v>46033.489583333336</v>
      </c>
      <c r="B2644" s="33">
        <v>7.22</v>
      </c>
      <c r="C2644" s="33">
        <v>8.58</v>
      </c>
      <c r="D2644" s="33">
        <v>24.1</v>
      </c>
    </row>
    <row r="2645">
      <c r="A2645" s="34">
        <v>46033.5</v>
      </c>
      <c r="B2645" s="33">
        <v>7.4</v>
      </c>
      <c r="C2645" s="33">
        <v>8.58</v>
      </c>
      <c r="D2645" s="33">
        <v>24.1</v>
      </c>
    </row>
    <row r="2646">
      <c r="A2646" s="34">
        <v>46033.510416666664</v>
      </c>
      <c r="B2646" s="33">
        <v>7.46</v>
      </c>
      <c r="C2646" s="33">
        <v>8.58</v>
      </c>
      <c r="D2646" s="33">
        <v>24.1</v>
      </c>
    </row>
    <row r="2647">
      <c r="A2647" s="34">
        <v>46033.520833333336</v>
      </c>
      <c r="B2647" s="33">
        <v>8.16</v>
      </c>
      <c r="C2647" s="33">
        <v>8.58</v>
      </c>
      <c r="D2647" s="33">
        <v>24.2</v>
      </c>
    </row>
    <row r="2648">
      <c r="A2648" s="34">
        <v>46033.53125</v>
      </c>
      <c r="B2648" s="33">
        <v>10.7</v>
      </c>
      <c r="C2648" s="33">
        <v>8.66</v>
      </c>
      <c r="D2648" s="33">
        <v>24.5</v>
      </c>
    </row>
    <row r="2649">
      <c r="A2649" s="34">
        <v>46033.541666666664</v>
      </c>
      <c r="B2649" s="33">
        <v>10.92</v>
      </c>
      <c r="C2649" s="33">
        <v>8.66</v>
      </c>
      <c r="D2649" s="33">
        <v>24.6</v>
      </c>
    </row>
    <row r="2650">
      <c r="A2650" s="34">
        <v>46033.5625</v>
      </c>
      <c r="B2650" s="33">
        <v>11.63</v>
      </c>
      <c r="C2650" s="33">
        <v>8.69</v>
      </c>
      <c r="D2650" s="33">
        <v>24.7</v>
      </c>
    </row>
    <row r="2651">
      <c r="A2651" s="34">
        <v>46033.572916666664</v>
      </c>
      <c r="B2651" s="33">
        <v>12.47</v>
      </c>
      <c r="C2651" s="33">
        <v>8.71</v>
      </c>
      <c r="D2651" s="33">
        <v>24.8</v>
      </c>
    </row>
    <row r="2652">
      <c r="A2652" s="34">
        <v>46033.583333333336</v>
      </c>
      <c r="B2652" s="33">
        <v>12.6</v>
      </c>
      <c r="C2652" s="33">
        <v>8.7</v>
      </c>
      <c r="D2652" s="33">
        <v>24.8</v>
      </c>
    </row>
    <row r="2653">
      <c r="A2653" s="34">
        <v>46033.59375</v>
      </c>
      <c r="B2653" s="33">
        <v>12.7</v>
      </c>
      <c r="C2653" s="33">
        <v>8.7</v>
      </c>
      <c r="D2653" s="33">
        <v>24.8</v>
      </c>
    </row>
    <row r="2654">
      <c r="A2654" s="34">
        <v>46033.604166666664</v>
      </c>
      <c r="B2654" s="33">
        <v>13.31</v>
      </c>
      <c r="C2654" s="33">
        <v>8.72</v>
      </c>
      <c r="D2654" s="33">
        <v>24.8</v>
      </c>
    </row>
    <row r="2655">
      <c r="A2655" s="34">
        <v>46033.614583333336</v>
      </c>
      <c r="B2655" s="33">
        <v>13.22</v>
      </c>
      <c r="C2655" s="33">
        <v>8.72</v>
      </c>
      <c r="D2655" s="33">
        <v>24.8</v>
      </c>
    </row>
    <row r="2656">
      <c r="A2656" s="34">
        <v>46033.625</v>
      </c>
      <c r="B2656" s="33">
        <v>12.74</v>
      </c>
      <c r="C2656" s="33">
        <v>8.71</v>
      </c>
      <c r="D2656" s="33">
        <v>24.7</v>
      </c>
    </row>
    <row r="2657">
      <c r="A2657" s="34">
        <v>46033.635416666664</v>
      </c>
      <c r="B2657" s="33">
        <v>12.62</v>
      </c>
      <c r="C2657" s="33">
        <v>8.71</v>
      </c>
      <c r="D2657" s="33">
        <v>24.7</v>
      </c>
    </row>
    <row r="2658">
      <c r="A2658" s="34">
        <v>46033.645833333336</v>
      </c>
      <c r="B2658" s="33">
        <v>12.63</v>
      </c>
      <c r="C2658" s="33">
        <v>8.7</v>
      </c>
      <c r="D2658" s="33">
        <v>24.6</v>
      </c>
    </row>
    <row r="2659">
      <c r="A2659" s="34">
        <v>46033.65625</v>
      </c>
      <c r="B2659" s="33">
        <v>12.23</v>
      </c>
      <c r="C2659" s="33">
        <v>8.7</v>
      </c>
      <c r="D2659" s="33">
        <v>24.6</v>
      </c>
    </row>
    <row r="2660">
      <c r="A2660" s="34">
        <v>46033.666666666664</v>
      </c>
      <c r="B2660" s="33">
        <v>11.8</v>
      </c>
      <c r="C2660" s="33">
        <v>8.7</v>
      </c>
      <c r="D2660" s="33">
        <v>24.5</v>
      </c>
    </row>
    <row r="2661">
      <c r="A2661" s="34">
        <v>46033.677083333336</v>
      </c>
      <c r="B2661" s="33">
        <v>10.94</v>
      </c>
      <c r="C2661" s="33">
        <v>8.67</v>
      </c>
      <c r="D2661" s="33">
        <v>24.4</v>
      </c>
    </row>
    <row r="2662">
      <c r="A2662" s="34">
        <v>46033.6875</v>
      </c>
      <c r="B2662" s="33">
        <v>9.89</v>
      </c>
      <c r="C2662" s="33">
        <v>8.65</v>
      </c>
      <c r="D2662" s="33">
        <v>24.4</v>
      </c>
    </row>
    <row r="2663">
      <c r="A2663" s="34">
        <v>46033.697916666664</v>
      </c>
      <c r="B2663" s="33">
        <v>9.74</v>
      </c>
      <c r="C2663" s="33">
        <v>8.65</v>
      </c>
      <c r="D2663" s="33">
        <v>24.3</v>
      </c>
    </row>
    <row r="2664">
      <c r="A2664" s="34">
        <v>46033.708333333336</v>
      </c>
      <c r="B2664" s="33">
        <v>10.91</v>
      </c>
      <c r="C2664" s="33">
        <v>8.67</v>
      </c>
      <c r="D2664" s="33">
        <v>24.3</v>
      </c>
    </row>
    <row r="2665">
      <c r="A2665" s="34">
        <v>46033.71875</v>
      </c>
      <c r="B2665" s="33">
        <v>12.19</v>
      </c>
      <c r="C2665" s="33">
        <v>8.71</v>
      </c>
      <c r="D2665" s="33">
        <v>24.5</v>
      </c>
    </row>
    <row r="2666">
      <c r="A2666" s="34">
        <v>46033.729166666664</v>
      </c>
      <c r="B2666" s="33">
        <v>12.29</v>
      </c>
      <c r="C2666" s="33">
        <v>8.71</v>
      </c>
      <c r="D2666" s="33">
        <v>24.4</v>
      </c>
    </row>
    <row r="2667">
      <c r="A2667" s="34">
        <v>46033.739583333336</v>
      </c>
      <c r="B2667" s="33">
        <v>12.06</v>
      </c>
      <c r="C2667" s="33">
        <v>8.71</v>
      </c>
      <c r="D2667" s="33">
        <v>24.4</v>
      </c>
    </row>
    <row r="2668">
      <c r="A2668" s="34">
        <v>46033.75</v>
      </c>
      <c r="B2668" s="33">
        <v>10.88</v>
      </c>
      <c r="C2668" s="33">
        <v>8.67</v>
      </c>
      <c r="D2668" s="33">
        <v>24.4</v>
      </c>
    </row>
    <row r="2669">
      <c r="A2669" s="34">
        <v>46033.760416666664</v>
      </c>
      <c r="B2669" s="33">
        <v>10.03</v>
      </c>
      <c r="C2669" s="33">
        <v>8.66</v>
      </c>
      <c r="D2669" s="33">
        <v>24.3</v>
      </c>
    </row>
    <row r="2670">
      <c r="A2670" s="34">
        <v>46033.770833333336</v>
      </c>
      <c r="B2670" s="33">
        <v>9.68</v>
      </c>
      <c r="C2670" s="33">
        <v>8.65</v>
      </c>
      <c r="D2670" s="33">
        <v>24.3</v>
      </c>
    </row>
    <row r="2671">
      <c r="A2671" s="34">
        <v>46033.78125</v>
      </c>
      <c r="B2671" s="33">
        <v>9.35</v>
      </c>
      <c r="C2671" s="33">
        <v>8.63</v>
      </c>
      <c r="D2671" s="33">
        <v>24.2</v>
      </c>
    </row>
    <row r="2672">
      <c r="A2672" s="34">
        <v>46033.791666666664</v>
      </c>
      <c r="B2672" s="33">
        <v>9.1</v>
      </c>
      <c r="C2672" s="33">
        <v>8.63</v>
      </c>
      <c r="D2672" s="33">
        <v>24.2</v>
      </c>
    </row>
    <row r="2673">
      <c r="A2673" s="34">
        <v>46033.802083333336</v>
      </c>
      <c r="B2673" s="33">
        <v>8.93</v>
      </c>
      <c r="C2673" s="33">
        <v>8.63</v>
      </c>
      <c r="D2673" s="33">
        <v>24.2</v>
      </c>
    </row>
    <row r="2674">
      <c r="A2674" s="34">
        <v>46033.8125</v>
      </c>
      <c r="B2674" s="33">
        <v>6.41</v>
      </c>
      <c r="C2674" s="33">
        <v>8.63</v>
      </c>
      <c r="D2674" s="33">
        <v>24.2</v>
      </c>
    </row>
    <row r="2675">
      <c r="A2675" s="34">
        <v>46033.822916666664</v>
      </c>
      <c r="B2675" s="33">
        <v>7.37</v>
      </c>
      <c r="C2675" s="33">
        <v>8.61</v>
      </c>
      <c r="D2675" s="33">
        <v>24.2</v>
      </c>
    </row>
    <row r="2676">
      <c r="A2676" s="34">
        <v>46033.833333333336</v>
      </c>
      <c r="B2676" s="33">
        <v>6.77</v>
      </c>
      <c r="C2676" s="33">
        <v>8.62</v>
      </c>
      <c r="D2676" s="33">
        <v>24.2</v>
      </c>
    </row>
    <row r="2677">
      <c r="A2677" s="34">
        <v>46033.84375</v>
      </c>
      <c r="B2677" s="33">
        <v>6.49</v>
      </c>
      <c r="C2677" s="33">
        <v>8.61</v>
      </c>
      <c r="D2677" s="33">
        <v>24.1</v>
      </c>
    </row>
    <row r="2678">
      <c r="A2678" s="34">
        <v>46033.854166666664</v>
      </c>
      <c r="B2678" s="33">
        <v>6.55</v>
      </c>
      <c r="C2678" s="33">
        <v>8.61</v>
      </c>
      <c r="D2678" s="33">
        <v>24.1</v>
      </c>
    </row>
    <row r="2679">
      <c r="A2679" s="34">
        <v>46033.875</v>
      </c>
      <c r="B2679" s="33">
        <v>6.52</v>
      </c>
      <c r="C2679" s="33">
        <v>8.61</v>
      </c>
      <c r="D2679" s="33">
        <v>24.1</v>
      </c>
    </row>
    <row r="2680">
      <c r="A2680" s="34">
        <v>46033.885416666664</v>
      </c>
      <c r="B2680" s="33">
        <v>6.62</v>
      </c>
      <c r="C2680" s="33">
        <v>8.59</v>
      </c>
      <c r="D2680" s="33">
        <v>24.1</v>
      </c>
    </row>
    <row r="2681">
      <c r="A2681" s="34">
        <v>46033.895833333336</v>
      </c>
      <c r="B2681" s="33">
        <v>6.04</v>
      </c>
      <c r="C2681" s="33">
        <v>8.59</v>
      </c>
      <c r="D2681" s="33">
        <v>24.1</v>
      </c>
    </row>
    <row r="2682">
      <c r="A2682" s="34">
        <v>46033.90625</v>
      </c>
      <c r="B2682" s="33">
        <v>4.93</v>
      </c>
      <c r="C2682" s="33">
        <v>8.55</v>
      </c>
      <c r="D2682" s="33">
        <v>24.1</v>
      </c>
    </row>
    <row r="2683">
      <c r="A2683" s="34">
        <v>46033.916666666664</v>
      </c>
      <c r="B2683" s="33">
        <v>4.26</v>
      </c>
      <c r="C2683" s="33">
        <v>8.53</v>
      </c>
      <c r="D2683" s="33">
        <v>24.1</v>
      </c>
    </row>
    <row r="2684">
      <c r="A2684" s="34">
        <v>46033.927083333336</v>
      </c>
      <c r="B2684" s="33">
        <v>4.56</v>
      </c>
      <c r="C2684" s="33">
        <v>8.53</v>
      </c>
      <c r="D2684" s="33">
        <v>24.1</v>
      </c>
    </row>
    <row r="2685">
      <c r="A2685" s="34">
        <v>46033.9375</v>
      </c>
      <c r="B2685" s="33">
        <v>4.37</v>
      </c>
      <c r="C2685" s="33">
        <v>8.53</v>
      </c>
      <c r="D2685" s="33">
        <v>24.1</v>
      </c>
    </row>
    <row r="2686">
      <c r="A2686" s="34">
        <v>46033.947916666664</v>
      </c>
      <c r="B2686" s="33">
        <v>4.49</v>
      </c>
      <c r="C2686" s="33">
        <v>8.53</v>
      </c>
      <c r="D2686" s="33">
        <v>24.0</v>
      </c>
    </row>
    <row r="2687">
      <c r="A2687" s="34">
        <v>46033.958333333336</v>
      </c>
      <c r="B2687" s="33">
        <v>4.55</v>
      </c>
      <c r="C2687" s="33">
        <v>8.54</v>
      </c>
      <c r="D2687" s="33">
        <v>24.0</v>
      </c>
    </row>
    <row r="2688">
      <c r="A2688" s="34">
        <v>46033.96875</v>
      </c>
      <c r="B2688" s="33">
        <v>4.44</v>
      </c>
      <c r="C2688" s="33">
        <v>8.54</v>
      </c>
      <c r="D2688" s="33">
        <v>24.0</v>
      </c>
    </row>
    <row r="2689">
      <c r="A2689" s="34">
        <v>46033.979166666664</v>
      </c>
      <c r="B2689" s="33">
        <v>4.44</v>
      </c>
      <c r="C2689" s="33">
        <v>8.54</v>
      </c>
      <c r="D2689" s="33">
        <v>24.0</v>
      </c>
    </row>
    <row r="2690">
      <c r="A2690" s="34">
        <v>46033.989583333336</v>
      </c>
      <c r="B2690" s="33">
        <v>4.4</v>
      </c>
      <c r="C2690" s="33">
        <v>8.52</v>
      </c>
      <c r="D2690" s="33">
        <v>24.0</v>
      </c>
    </row>
    <row r="2691">
      <c r="A2691" s="34">
        <v>46034.0</v>
      </c>
      <c r="B2691" s="33">
        <v>4.26</v>
      </c>
      <c r="C2691" s="33">
        <v>8.53</v>
      </c>
      <c r="D2691" s="33">
        <v>24.0</v>
      </c>
    </row>
    <row r="2692">
      <c r="A2692" s="34">
        <v>46034.010416666664</v>
      </c>
      <c r="B2692" s="33">
        <v>4.39</v>
      </c>
      <c r="C2692" s="33">
        <v>8.54</v>
      </c>
      <c r="D2692" s="33">
        <v>24.0</v>
      </c>
    </row>
    <row r="2693">
      <c r="A2693" s="34">
        <v>46034.020833333336</v>
      </c>
      <c r="B2693" s="33">
        <v>4.22</v>
      </c>
      <c r="C2693" s="33">
        <v>8.51</v>
      </c>
      <c r="D2693" s="33">
        <v>23.9</v>
      </c>
    </row>
    <row r="2694">
      <c r="A2694" s="34">
        <v>46034.03125</v>
      </c>
      <c r="B2694" s="33">
        <v>4.37</v>
      </c>
      <c r="C2694" s="33">
        <v>8.53</v>
      </c>
      <c r="D2694" s="33">
        <v>23.9</v>
      </c>
    </row>
    <row r="2695">
      <c r="A2695" s="34">
        <v>46034.041666666664</v>
      </c>
      <c r="B2695" s="33">
        <v>3.81</v>
      </c>
      <c r="C2695" s="33">
        <v>8.51</v>
      </c>
      <c r="D2695" s="33">
        <v>23.9</v>
      </c>
    </row>
    <row r="2696">
      <c r="A2696" s="34">
        <v>46034.052083333336</v>
      </c>
      <c r="B2696" s="33">
        <v>4.05</v>
      </c>
      <c r="C2696" s="33">
        <v>8.51</v>
      </c>
      <c r="D2696" s="33">
        <v>23.9</v>
      </c>
    </row>
    <row r="2697">
      <c r="A2697" s="34">
        <v>46034.0625</v>
      </c>
      <c r="B2697" s="33">
        <v>3.96</v>
      </c>
      <c r="C2697" s="33">
        <v>8.52</v>
      </c>
      <c r="D2697" s="33">
        <v>23.8</v>
      </c>
    </row>
    <row r="2698">
      <c r="A2698" s="34">
        <v>46034.072916666664</v>
      </c>
      <c r="B2698" s="33">
        <v>3.45</v>
      </c>
      <c r="C2698" s="33">
        <v>8.5</v>
      </c>
      <c r="D2698" s="33">
        <v>23.8</v>
      </c>
    </row>
    <row r="2699">
      <c r="A2699" s="34">
        <v>46034.083333333336</v>
      </c>
      <c r="B2699" s="33">
        <v>3.51</v>
      </c>
      <c r="C2699" s="33">
        <v>8.49</v>
      </c>
      <c r="D2699" s="33">
        <v>23.8</v>
      </c>
    </row>
    <row r="2700">
      <c r="A2700" s="34">
        <v>46034.09375</v>
      </c>
      <c r="B2700" s="33">
        <v>3.6</v>
      </c>
      <c r="C2700" s="33">
        <v>8.5</v>
      </c>
      <c r="D2700" s="33">
        <v>23.8</v>
      </c>
    </row>
    <row r="2701">
      <c r="A2701" s="34">
        <v>46034.104166666664</v>
      </c>
      <c r="B2701" s="33">
        <v>3.81</v>
      </c>
      <c r="C2701" s="33">
        <v>8.5</v>
      </c>
      <c r="D2701" s="33">
        <v>23.8</v>
      </c>
    </row>
    <row r="2702">
      <c r="A2702" s="34">
        <v>46034.114583333336</v>
      </c>
      <c r="B2702" s="33">
        <v>3.79</v>
      </c>
      <c r="C2702" s="33">
        <v>8.51</v>
      </c>
      <c r="D2702" s="33">
        <v>23.8</v>
      </c>
    </row>
    <row r="2703">
      <c r="A2703" s="34">
        <v>46034.125</v>
      </c>
      <c r="B2703" s="33">
        <v>3.82</v>
      </c>
      <c r="C2703" s="33">
        <v>8.5</v>
      </c>
      <c r="D2703" s="33">
        <v>23.8</v>
      </c>
    </row>
    <row r="2704">
      <c r="A2704" s="34">
        <v>46034.135416666664</v>
      </c>
      <c r="B2704" s="33">
        <v>3.73</v>
      </c>
      <c r="C2704" s="33">
        <v>8.51</v>
      </c>
      <c r="D2704" s="33">
        <v>23.7</v>
      </c>
    </row>
    <row r="2705">
      <c r="A2705" s="34">
        <v>46034.145833333336</v>
      </c>
      <c r="B2705" s="33">
        <v>3.59</v>
      </c>
      <c r="C2705" s="33">
        <v>8.51</v>
      </c>
      <c r="D2705" s="33">
        <v>23.7</v>
      </c>
    </row>
    <row r="2706">
      <c r="A2706" s="34">
        <v>46034.15625</v>
      </c>
      <c r="B2706" s="33">
        <v>3.39</v>
      </c>
      <c r="C2706" s="33">
        <v>8.51</v>
      </c>
      <c r="D2706" s="33">
        <v>23.7</v>
      </c>
    </row>
    <row r="2707">
      <c r="A2707" s="34">
        <v>46034.166666666664</v>
      </c>
      <c r="B2707" s="33">
        <v>3.43</v>
      </c>
      <c r="C2707" s="33">
        <v>8.51</v>
      </c>
      <c r="D2707" s="33">
        <v>23.7</v>
      </c>
    </row>
    <row r="2708">
      <c r="A2708" s="34">
        <v>46034.177083333336</v>
      </c>
      <c r="B2708" s="33">
        <v>3.53</v>
      </c>
      <c r="C2708" s="33">
        <v>8.51</v>
      </c>
      <c r="D2708" s="33">
        <v>23.7</v>
      </c>
    </row>
    <row r="2709">
      <c r="A2709" s="34">
        <v>46034.1875</v>
      </c>
      <c r="B2709" s="33">
        <v>3.45</v>
      </c>
      <c r="C2709" s="33">
        <v>8.49</v>
      </c>
      <c r="D2709" s="33">
        <v>23.7</v>
      </c>
    </row>
    <row r="2710">
      <c r="A2710" s="34">
        <v>46034.197916666664</v>
      </c>
      <c r="B2710" s="33">
        <v>3.33</v>
      </c>
      <c r="C2710" s="33">
        <v>8.49</v>
      </c>
      <c r="D2710" s="33">
        <v>23.7</v>
      </c>
    </row>
    <row r="2711">
      <c r="A2711" s="34">
        <v>46034.208333333336</v>
      </c>
      <c r="B2711" s="33">
        <v>3.12</v>
      </c>
      <c r="C2711" s="33">
        <v>8.49</v>
      </c>
      <c r="D2711" s="33">
        <v>23.6</v>
      </c>
    </row>
    <row r="2712">
      <c r="A2712" s="34">
        <v>46034.21875</v>
      </c>
      <c r="B2712" s="33">
        <v>3.14</v>
      </c>
      <c r="C2712" s="33">
        <v>8.49</v>
      </c>
      <c r="D2712" s="33">
        <v>23.6</v>
      </c>
    </row>
    <row r="2713">
      <c r="A2713" s="34">
        <v>46034.229166666664</v>
      </c>
      <c r="B2713" s="33">
        <v>3.03</v>
      </c>
      <c r="C2713" s="33">
        <v>8.49</v>
      </c>
      <c r="D2713" s="33">
        <v>23.6</v>
      </c>
    </row>
    <row r="2714">
      <c r="A2714" s="34">
        <v>46034.239583333336</v>
      </c>
      <c r="B2714" s="33">
        <v>2.63</v>
      </c>
      <c r="C2714" s="33">
        <v>8.49</v>
      </c>
      <c r="D2714" s="33">
        <v>23.6</v>
      </c>
    </row>
    <row r="2715">
      <c r="A2715" s="34">
        <v>46034.25</v>
      </c>
      <c r="B2715" s="33">
        <v>2.67</v>
      </c>
      <c r="C2715" s="33">
        <v>8.46</v>
      </c>
      <c r="D2715" s="33">
        <v>23.5</v>
      </c>
    </row>
    <row r="2716">
      <c r="A2716" s="34">
        <v>46034.260416666664</v>
      </c>
      <c r="B2716" s="33">
        <v>2.44</v>
      </c>
      <c r="C2716" s="33">
        <v>8.44</v>
      </c>
      <c r="D2716" s="33">
        <v>23.5</v>
      </c>
    </row>
    <row r="2717">
      <c r="A2717" s="34">
        <v>46034.270833333336</v>
      </c>
      <c r="B2717" s="33">
        <v>2.31</v>
      </c>
      <c r="C2717" s="33">
        <v>8.46</v>
      </c>
      <c r="D2717" s="33">
        <v>23.5</v>
      </c>
    </row>
    <row r="2718">
      <c r="A2718" s="34">
        <v>46034.28125</v>
      </c>
      <c r="B2718" s="33">
        <v>2.37</v>
      </c>
      <c r="C2718" s="33">
        <v>8.45</v>
      </c>
      <c r="D2718" s="33">
        <v>23.5</v>
      </c>
    </row>
    <row r="2719">
      <c r="A2719" s="34">
        <v>46034.291666666664</v>
      </c>
      <c r="B2719" s="33">
        <v>2.56</v>
      </c>
      <c r="C2719" s="33">
        <v>8.46</v>
      </c>
      <c r="D2719" s="33">
        <v>23.5</v>
      </c>
    </row>
    <row r="2720">
      <c r="A2720" s="34">
        <v>46034.302083333336</v>
      </c>
      <c r="B2720" s="33">
        <v>2.89</v>
      </c>
      <c r="C2720" s="33">
        <v>8.48</v>
      </c>
      <c r="D2720" s="33">
        <v>23.5</v>
      </c>
    </row>
    <row r="2721">
      <c r="A2721" s="34">
        <v>46034.3125</v>
      </c>
      <c r="B2721" s="33">
        <v>2.57</v>
      </c>
      <c r="C2721" s="33">
        <v>8.46</v>
      </c>
      <c r="D2721" s="33">
        <v>23.5</v>
      </c>
    </row>
    <row r="2722">
      <c r="A2722" s="34">
        <v>46034.322916666664</v>
      </c>
      <c r="B2722" s="33">
        <v>2.57</v>
      </c>
      <c r="C2722" s="33">
        <v>8.45</v>
      </c>
      <c r="D2722" s="33">
        <v>23.5</v>
      </c>
    </row>
    <row r="2723">
      <c r="A2723" s="34">
        <v>46034.333333333336</v>
      </c>
      <c r="B2723" s="33">
        <v>2.63</v>
      </c>
      <c r="C2723" s="33">
        <v>8.46</v>
      </c>
      <c r="D2723" s="33">
        <v>23.5</v>
      </c>
    </row>
    <row r="2724">
      <c r="A2724" s="34">
        <v>46034.34375</v>
      </c>
      <c r="B2724" s="33">
        <v>2.94</v>
      </c>
      <c r="C2724" s="33">
        <v>8.48</v>
      </c>
      <c r="D2724" s="33">
        <v>23.5</v>
      </c>
    </row>
    <row r="2725">
      <c r="A2725" s="34">
        <v>46034.354166666664</v>
      </c>
      <c r="B2725" s="33">
        <v>3.04</v>
      </c>
      <c r="C2725" s="33">
        <v>8.48</v>
      </c>
      <c r="D2725" s="33">
        <v>23.4</v>
      </c>
    </row>
    <row r="2726">
      <c r="A2726" s="34">
        <v>46034.364583333336</v>
      </c>
      <c r="B2726" s="33">
        <v>3.26</v>
      </c>
      <c r="C2726" s="33">
        <v>8.49</v>
      </c>
      <c r="D2726" s="33">
        <v>23.4</v>
      </c>
    </row>
    <row r="2727">
      <c r="A2727" s="34">
        <v>46034.375</v>
      </c>
      <c r="B2727" s="33">
        <v>3.06</v>
      </c>
      <c r="C2727" s="33">
        <v>8.47</v>
      </c>
      <c r="D2727" s="33">
        <v>23.4</v>
      </c>
    </row>
    <row r="2728">
      <c r="A2728" s="34">
        <v>46034.385416666664</v>
      </c>
      <c r="B2728" s="33">
        <v>3.98</v>
      </c>
      <c r="C2728" s="33">
        <v>8.51</v>
      </c>
      <c r="D2728" s="33">
        <v>23.5</v>
      </c>
    </row>
    <row r="2729">
      <c r="A2729" s="34">
        <v>46034.395833333336</v>
      </c>
      <c r="B2729" s="33">
        <v>4.49</v>
      </c>
      <c r="C2729" s="33">
        <v>8.53</v>
      </c>
      <c r="D2729" s="33">
        <v>23.6</v>
      </c>
    </row>
    <row r="2730">
      <c r="A2730" s="34">
        <v>46034.40625</v>
      </c>
      <c r="B2730" s="33">
        <v>4.31</v>
      </c>
      <c r="C2730" s="33">
        <v>8.53</v>
      </c>
      <c r="D2730" s="33">
        <v>23.6</v>
      </c>
    </row>
    <row r="2731">
      <c r="A2731" s="34">
        <v>46034.416666666664</v>
      </c>
      <c r="B2731" s="33">
        <v>4.91</v>
      </c>
      <c r="C2731" s="33">
        <v>8.53</v>
      </c>
      <c r="D2731" s="33">
        <v>23.6</v>
      </c>
    </row>
    <row r="2732">
      <c r="A2732" s="34">
        <v>46034.4375</v>
      </c>
      <c r="B2732" s="33">
        <v>5.45</v>
      </c>
      <c r="C2732" s="33">
        <v>8.55</v>
      </c>
      <c r="D2732" s="33">
        <v>23.6</v>
      </c>
    </row>
    <row r="2733">
      <c r="A2733" s="34">
        <v>46034.447916666664</v>
      </c>
      <c r="B2733" s="33">
        <v>6.06</v>
      </c>
      <c r="C2733" s="33">
        <v>8.57</v>
      </c>
      <c r="D2733" s="33">
        <v>23.7</v>
      </c>
    </row>
    <row r="2734">
      <c r="A2734" s="34">
        <v>46034.458333333336</v>
      </c>
      <c r="B2734" s="33">
        <v>6.36</v>
      </c>
      <c r="C2734" s="33">
        <v>8.56</v>
      </c>
      <c r="D2734" s="33">
        <v>23.8</v>
      </c>
    </row>
    <row r="2735">
      <c r="A2735" s="34">
        <v>46034.46875</v>
      </c>
      <c r="B2735" s="33">
        <v>6.54</v>
      </c>
      <c r="C2735" s="33">
        <v>8.57</v>
      </c>
      <c r="D2735" s="33">
        <v>23.8</v>
      </c>
    </row>
    <row r="2736">
      <c r="A2736" s="34">
        <v>46034.479166666664</v>
      </c>
      <c r="B2736" s="33">
        <v>7.33</v>
      </c>
      <c r="C2736" s="33">
        <v>8.59</v>
      </c>
      <c r="D2736" s="33">
        <v>23.9</v>
      </c>
    </row>
    <row r="2737">
      <c r="A2737" s="34">
        <v>46034.489583333336</v>
      </c>
      <c r="B2737" s="33">
        <v>7.8</v>
      </c>
      <c r="C2737" s="33">
        <v>8.59</v>
      </c>
      <c r="D2737" s="33">
        <v>24.0</v>
      </c>
    </row>
    <row r="2738">
      <c r="A2738" s="34">
        <v>46034.5</v>
      </c>
      <c r="B2738" s="33">
        <v>7.36</v>
      </c>
      <c r="C2738" s="33">
        <v>8.59</v>
      </c>
      <c r="D2738" s="33">
        <v>24.1</v>
      </c>
    </row>
    <row r="2739">
      <c r="A2739" s="34">
        <v>46034.510416666664</v>
      </c>
      <c r="B2739" s="33">
        <v>8.97</v>
      </c>
      <c r="C2739" s="33">
        <v>8.62</v>
      </c>
      <c r="D2739" s="33">
        <v>24.3</v>
      </c>
    </row>
    <row r="2740">
      <c r="A2740" s="34">
        <v>46034.520833333336</v>
      </c>
      <c r="B2740" s="33">
        <v>9.0</v>
      </c>
      <c r="C2740" s="33">
        <v>8.61</v>
      </c>
      <c r="D2740" s="33">
        <v>24.4</v>
      </c>
    </row>
    <row r="2741">
      <c r="A2741" s="34">
        <v>46034.53125</v>
      </c>
      <c r="B2741" s="33">
        <v>9.47</v>
      </c>
      <c r="C2741" s="33">
        <v>8.63</v>
      </c>
      <c r="D2741" s="33">
        <v>24.5</v>
      </c>
    </row>
    <row r="2742">
      <c r="A2742" s="34">
        <v>46034.541666666664</v>
      </c>
      <c r="B2742" s="33">
        <v>9.38</v>
      </c>
      <c r="C2742" s="33">
        <v>8.63</v>
      </c>
      <c r="D2742" s="33">
        <v>24.6</v>
      </c>
    </row>
    <row r="2743">
      <c r="A2743" s="34">
        <v>46034.552083333336</v>
      </c>
      <c r="B2743" s="33">
        <v>10.68</v>
      </c>
      <c r="C2743" s="33">
        <v>8.67</v>
      </c>
      <c r="D2743" s="33">
        <v>24.7</v>
      </c>
    </row>
    <row r="2744">
      <c r="A2744" s="34">
        <v>46034.5625</v>
      </c>
      <c r="B2744" s="33">
        <v>11.04</v>
      </c>
      <c r="C2744" s="33">
        <v>8.67</v>
      </c>
      <c r="D2744" s="33">
        <v>24.8</v>
      </c>
    </row>
    <row r="2745">
      <c r="A2745" s="34">
        <v>46034.572916666664</v>
      </c>
      <c r="B2745" s="33">
        <v>11.19</v>
      </c>
      <c r="C2745" s="33">
        <v>8.67</v>
      </c>
      <c r="D2745" s="33">
        <v>24.9</v>
      </c>
    </row>
    <row r="2746">
      <c r="A2746" s="34">
        <v>46034.583333333336</v>
      </c>
      <c r="B2746" s="33">
        <v>11.06</v>
      </c>
      <c r="C2746" s="33">
        <v>8.67</v>
      </c>
      <c r="D2746" s="33">
        <v>24.8</v>
      </c>
    </row>
    <row r="2747">
      <c r="A2747" s="34">
        <v>46034.59375</v>
      </c>
      <c r="B2747" s="33">
        <v>11.37</v>
      </c>
      <c r="C2747" s="33">
        <v>8.68</v>
      </c>
      <c r="D2747" s="33">
        <v>24.8</v>
      </c>
    </row>
    <row r="2748">
      <c r="A2748" s="34">
        <v>46034.604166666664</v>
      </c>
      <c r="B2748" s="33">
        <v>11.53</v>
      </c>
      <c r="C2748" s="33">
        <v>8.68</v>
      </c>
      <c r="D2748" s="33">
        <v>24.8</v>
      </c>
    </row>
    <row r="2749">
      <c r="A2749" s="34">
        <v>46034.614583333336</v>
      </c>
      <c r="B2749" s="33">
        <v>12.3</v>
      </c>
      <c r="C2749" s="33">
        <v>8.7</v>
      </c>
      <c r="D2749" s="33">
        <v>24.9</v>
      </c>
    </row>
    <row r="2750">
      <c r="A2750" s="34">
        <v>46034.625</v>
      </c>
      <c r="B2750" s="33">
        <v>12.04</v>
      </c>
      <c r="C2750" s="33">
        <v>8.7</v>
      </c>
      <c r="D2750" s="33">
        <v>24.9</v>
      </c>
    </row>
    <row r="2751">
      <c r="A2751" s="34">
        <v>46034.635416666664</v>
      </c>
      <c r="B2751" s="33">
        <v>12.01</v>
      </c>
      <c r="C2751" s="33">
        <v>8.7</v>
      </c>
      <c r="D2751" s="33">
        <v>24.8</v>
      </c>
    </row>
    <row r="2752">
      <c r="A2752" s="34">
        <v>46034.645833333336</v>
      </c>
      <c r="B2752" s="33">
        <v>12.02</v>
      </c>
      <c r="C2752" s="33">
        <v>8.7</v>
      </c>
      <c r="D2752" s="33">
        <v>24.8</v>
      </c>
    </row>
    <row r="2753">
      <c r="A2753" s="34">
        <v>46034.65625</v>
      </c>
      <c r="B2753" s="33">
        <v>11.56</v>
      </c>
      <c r="C2753" s="33">
        <v>8.7</v>
      </c>
      <c r="D2753" s="33">
        <v>24.7</v>
      </c>
    </row>
    <row r="2754">
      <c r="A2754" s="34">
        <v>46034.666666666664</v>
      </c>
      <c r="B2754" s="33">
        <v>11.68</v>
      </c>
      <c r="C2754" s="33">
        <v>8.7</v>
      </c>
      <c r="D2754" s="33">
        <v>24.7</v>
      </c>
    </row>
    <row r="2755">
      <c r="A2755" s="34">
        <v>46034.677083333336</v>
      </c>
      <c r="B2755" s="33">
        <v>11.88</v>
      </c>
      <c r="C2755" s="33">
        <v>8.7</v>
      </c>
      <c r="D2755" s="33">
        <v>24.7</v>
      </c>
    </row>
    <row r="2756">
      <c r="A2756" s="34">
        <v>46034.6875</v>
      </c>
      <c r="B2756" s="33">
        <v>11.75</v>
      </c>
      <c r="C2756" s="33">
        <v>8.7</v>
      </c>
      <c r="D2756" s="33">
        <v>24.7</v>
      </c>
    </row>
    <row r="2757">
      <c r="A2757" s="34">
        <v>46034.697916666664</v>
      </c>
      <c r="B2757" s="33">
        <v>11.29</v>
      </c>
      <c r="C2757" s="33">
        <v>8.7</v>
      </c>
      <c r="D2757" s="33">
        <v>24.7</v>
      </c>
    </row>
    <row r="2758">
      <c r="A2758" s="34">
        <v>46034.708333333336</v>
      </c>
      <c r="B2758" s="33">
        <v>11.09</v>
      </c>
      <c r="C2758" s="33">
        <v>8.68</v>
      </c>
      <c r="D2758" s="33">
        <v>24.6</v>
      </c>
    </row>
    <row r="2759">
      <c r="A2759" s="34">
        <v>46034.71875</v>
      </c>
      <c r="B2759" s="33">
        <v>10.82</v>
      </c>
      <c r="C2759" s="33">
        <v>8.68</v>
      </c>
      <c r="D2759" s="33">
        <v>24.6</v>
      </c>
    </row>
    <row r="2760">
      <c r="A2760" s="34">
        <v>46034.729166666664</v>
      </c>
      <c r="B2760" s="33">
        <v>10.35</v>
      </c>
      <c r="C2760" s="33">
        <v>8.66</v>
      </c>
      <c r="D2760" s="33">
        <v>24.6</v>
      </c>
    </row>
    <row r="2761">
      <c r="A2761" s="34">
        <v>46034.739583333336</v>
      </c>
      <c r="B2761" s="33">
        <v>10.23</v>
      </c>
      <c r="C2761" s="33">
        <v>8.65</v>
      </c>
      <c r="D2761" s="33">
        <v>24.5</v>
      </c>
    </row>
    <row r="2762">
      <c r="A2762" s="34">
        <v>46034.75</v>
      </c>
      <c r="B2762" s="33">
        <v>9.77</v>
      </c>
      <c r="C2762" s="33">
        <v>8.63</v>
      </c>
      <c r="D2762" s="33">
        <v>24.5</v>
      </c>
    </row>
    <row r="2763">
      <c r="A2763" s="34">
        <v>46034.760416666664</v>
      </c>
      <c r="B2763" s="33">
        <v>9.26</v>
      </c>
      <c r="C2763" s="33">
        <v>8.6</v>
      </c>
      <c r="D2763" s="33">
        <v>24.4</v>
      </c>
    </row>
    <row r="2764">
      <c r="A2764" s="34">
        <v>46034.770833333336</v>
      </c>
      <c r="B2764" s="33">
        <v>9.4</v>
      </c>
      <c r="C2764" s="33">
        <v>8.62</v>
      </c>
      <c r="D2764" s="33">
        <v>24.4</v>
      </c>
    </row>
    <row r="2765">
      <c r="A2765" s="34">
        <v>46034.78125</v>
      </c>
      <c r="B2765" s="33">
        <v>9.32</v>
      </c>
      <c r="C2765" s="33">
        <v>8.6</v>
      </c>
      <c r="D2765" s="33">
        <v>24.4</v>
      </c>
    </row>
    <row r="2766">
      <c r="A2766" s="34">
        <v>46034.791666666664</v>
      </c>
      <c r="B2766" s="33">
        <v>9.62</v>
      </c>
      <c r="C2766" s="33">
        <v>8.61</v>
      </c>
      <c r="D2766" s="33">
        <v>24.4</v>
      </c>
    </row>
    <row r="2767">
      <c r="A2767" s="34">
        <v>46034.802083333336</v>
      </c>
      <c r="B2767" s="33">
        <v>9.38</v>
      </c>
      <c r="C2767" s="33">
        <v>8.61</v>
      </c>
      <c r="D2767" s="33">
        <v>24.4</v>
      </c>
    </row>
    <row r="2768">
      <c r="A2768" s="34">
        <v>46034.8125</v>
      </c>
      <c r="B2768" s="33">
        <v>9.29</v>
      </c>
      <c r="C2768" s="33">
        <v>8.61</v>
      </c>
      <c r="D2768" s="33">
        <v>24.4</v>
      </c>
    </row>
    <row r="2769">
      <c r="A2769" s="34">
        <v>46034.822916666664</v>
      </c>
      <c r="B2769" s="33">
        <v>9.12</v>
      </c>
      <c r="C2769" s="33">
        <v>8.59</v>
      </c>
      <c r="D2769" s="33">
        <v>24.4</v>
      </c>
    </row>
    <row r="2770">
      <c r="A2770" s="34">
        <v>46034.833333333336</v>
      </c>
      <c r="B2770" s="33">
        <v>9.2</v>
      </c>
      <c r="C2770" s="33">
        <v>8.61</v>
      </c>
      <c r="D2770" s="33">
        <v>24.4</v>
      </c>
    </row>
    <row r="2771">
      <c r="A2771" s="34">
        <v>46034.84375</v>
      </c>
      <c r="B2771" s="33">
        <v>8.88</v>
      </c>
      <c r="C2771" s="33">
        <v>8.6</v>
      </c>
      <c r="D2771" s="33">
        <v>24.4</v>
      </c>
    </row>
    <row r="2772">
      <c r="A2772" s="34">
        <v>46034.854166666664</v>
      </c>
      <c r="B2772" s="33">
        <v>8.7</v>
      </c>
      <c r="C2772" s="33">
        <v>8.61</v>
      </c>
      <c r="D2772" s="33">
        <v>24.4</v>
      </c>
    </row>
    <row r="2773">
      <c r="A2773" s="34">
        <v>46034.864583333336</v>
      </c>
      <c r="B2773" s="33">
        <v>8.53</v>
      </c>
      <c r="C2773" s="33">
        <v>8.59</v>
      </c>
      <c r="D2773" s="33">
        <v>24.3</v>
      </c>
    </row>
    <row r="2774">
      <c r="A2774" s="34">
        <v>46034.875</v>
      </c>
      <c r="B2774" s="33">
        <v>8.42</v>
      </c>
      <c r="C2774" s="33">
        <v>8.59</v>
      </c>
      <c r="D2774" s="33">
        <v>24.3</v>
      </c>
    </row>
    <row r="2775">
      <c r="A2775" s="34">
        <v>46034.885416666664</v>
      </c>
      <c r="B2775" s="33">
        <v>8.59</v>
      </c>
      <c r="C2775" s="33">
        <v>8.58</v>
      </c>
      <c r="D2775" s="33">
        <v>24.3</v>
      </c>
    </row>
    <row r="2776">
      <c r="A2776" s="34">
        <v>46034.895833333336</v>
      </c>
      <c r="B2776" s="33">
        <v>7.98</v>
      </c>
      <c r="C2776" s="33">
        <v>8.58</v>
      </c>
      <c r="D2776" s="33">
        <v>24.3</v>
      </c>
    </row>
    <row r="2777">
      <c r="A2777" s="34">
        <v>46034.90625</v>
      </c>
      <c r="B2777" s="33">
        <v>7.61</v>
      </c>
      <c r="C2777" s="33">
        <v>8.58</v>
      </c>
      <c r="D2777" s="33">
        <v>24.3</v>
      </c>
    </row>
    <row r="2778">
      <c r="A2778" s="34">
        <v>46034.916666666664</v>
      </c>
      <c r="B2778" s="33">
        <v>7.47</v>
      </c>
      <c r="C2778" s="33">
        <v>8.56</v>
      </c>
      <c r="D2778" s="33">
        <v>24.3</v>
      </c>
    </row>
    <row r="2779">
      <c r="A2779" s="34">
        <v>46034.927083333336</v>
      </c>
      <c r="B2779" s="33">
        <v>7.4</v>
      </c>
      <c r="C2779" s="33">
        <v>8.56</v>
      </c>
      <c r="D2779" s="33">
        <v>24.2</v>
      </c>
    </row>
    <row r="2780">
      <c r="A2780" s="34">
        <v>46034.9375</v>
      </c>
      <c r="B2780" s="33">
        <v>7.09</v>
      </c>
      <c r="C2780" s="33">
        <v>8.54</v>
      </c>
      <c r="D2780" s="33">
        <v>24.2</v>
      </c>
    </row>
    <row r="2781">
      <c r="A2781" s="34">
        <v>46034.947916666664</v>
      </c>
      <c r="B2781" s="33">
        <v>7.01</v>
      </c>
      <c r="C2781" s="33">
        <v>8.55</v>
      </c>
      <c r="D2781" s="33">
        <v>24.2</v>
      </c>
    </row>
    <row r="2782">
      <c r="A2782" s="34">
        <v>46034.958333333336</v>
      </c>
      <c r="B2782" s="33">
        <v>6.7</v>
      </c>
      <c r="C2782" s="33">
        <v>8.55</v>
      </c>
      <c r="D2782" s="33">
        <v>24.2</v>
      </c>
    </row>
    <row r="2783">
      <c r="A2783" s="34">
        <v>46034.96875</v>
      </c>
      <c r="B2783" s="33">
        <v>6.62</v>
      </c>
      <c r="C2783" s="33">
        <v>8.54</v>
      </c>
      <c r="D2783" s="33">
        <v>24.2</v>
      </c>
    </row>
    <row r="2784">
      <c r="A2784" s="34">
        <v>46034.979166666664</v>
      </c>
      <c r="B2784" s="33">
        <v>6.56</v>
      </c>
      <c r="C2784" s="33">
        <v>8.52</v>
      </c>
      <c r="D2784" s="33">
        <v>24.2</v>
      </c>
    </row>
    <row r="2785">
      <c r="A2785" s="34">
        <v>46034.989583333336</v>
      </c>
      <c r="B2785" s="33">
        <v>6.23</v>
      </c>
      <c r="C2785" s="33">
        <v>8.52</v>
      </c>
      <c r="D2785" s="33">
        <v>24.2</v>
      </c>
    </row>
    <row r="2786">
      <c r="A2786" s="34">
        <v>46035.0</v>
      </c>
      <c r="B2786" s="33">
        <v>5.83</v>
      </c>
      <c r="C2786" s="33">
        <v>8.52</v>
      </c>
      <c r="D2786" s="33">
        <v>24.1</v>
      </c>
    </row>
    <row r="2787">
      <c r="A2787" s="34">
        <v>46035.010416666664</v>
      </c>
      <c r="B2787" s="33">
        <v>5.66</v>
      </c>
      <c r="C2787" s="33">
        <v>8.51</v>
      </c>
      <c r="D2787" s="33">
        <v>24.1</v>
      </c>
    </row>
    <row r="2788">
      <c r="A2788" s="34">
        <v>46035.020833333336</v>
      </c>
      <c r="B2788" s="33">
        <v>5.57</v>
      </c>
      <c r="C2788" s="33">
        <v>8.51</v>
      </c>
      <c r="D2788" s="33">
        <v>24.1</v>
      </c>
    </row>
    <row r="2789">
      <c r="A2789" s="34">
        <v>46035.03125</v>
      </c>
      <c r="B2789" s="33">
        <v>5.06</v>
      </c>
      <c r="C2789" s="33">
        <v>8.5</v>
      </c>
      <c r="D2789" s="33">
        <v>24.1</v>
      </c>
    </row>
    <row r="2790">
      <c r="A2790" s="34">
        <v>46035.041666666664</v>
      </c>
      <c r="B2790" s="33">
        <v>5.25</v>
      </c>
      <c r="C2790" s="33">
        <v>8.49</v>
      </c>
      <c r="D2790" s="33">
        <v>24.1</v>
      </c>
    </row>
    <row r="2791">
      <c r="A2791" s="34">
        <v>46035.052083333336</v>
      </c>
      <c r="B2791" s="33">
        <v>5.07</v>
      </c>
      <c r="C2791" s="33">
        <v>8.49</v>
      </c>
      <c r="D2791" s="33">
        <v>24.1</v>
      </c>
    </row>
    <row r="2792">
      <c r="A2792" s="34">
        <v>46035.0625</v>
      </c>
      <c r="B2792" s="33">
        <v>4.72</v>
      </c>
      <c r="C2792" s="33">
        <v>8.49</v>
      </c>
      <c r="D2792" s="33">
        <v>24.1</v>
      </c>
    </row>
    <row r="2793">
      <c r="A2793" s="34">
        <v>46035.072916666664</v>
      </c>
      <c r="B2793" s="33">
        <v>4.57</v>
      </c>
      <c r="C2793" s="33">
        <v>8.48</v>
      </c>
      <c r="D2793" s="33">
        <v>24.1</v>
      </c>
    </row>
    <row r="2794">
      <c r="A2794" s="34">
        <v>46035.083333333336</v>
      </c>
      <c r="B2794" s="33">
        <v>4.31</v>
      </c>
      <c r="C2794" s="33">
        <v>8.45</v>
      </c>
      <c r="D2794" s="33">
        <v>24.1</v>
      </c>
    </row>
    <row r="2795">
      <c r="A2795" s="34">
        <v>46035.09375</v>
      </c>
      <c r="B2795" s="33">
        <v>4.18</v>
      </c>
      <c r="C2795" s="33">
        <v>8.45</v>
      </c>
      <c r="D2795" s="33">
        <v>24.1</v>
      </c>
    </row>
    <row r="2796">
      <c r="A2796" s="34">
        <v>46035.104166666664</v>
      </c>
      <c r="B2796" s="33">
        <v>3.54</v>
      </c>
      <c r="C2796" s="33">
        <v>8.45</v>
      </c>
      <c r="D2796" s="33">
        <v>24.1</v>
      </c>
    </row>
    <row r="2797">
      <c r="A2797" s="34">
        <v>46035.114583333336</v>
      </c>
      <c r="B2797" s="33">
        <v>3.43</v>
      </c>
      <c r="C2797" s="33">
        <v>8.41</v>
      </c>
      <c r="D2797" s="33">
        <v>24.0</v>
      </c>
    </row>
    <row r="2798">
      <c r="A2798" s="34">
        <v>46035.125</v>
      </c>
      <c r="B2798" s="33">
        <v>3.76</v>
      </c>
      <c r="C2798" s="33">
        <v>8.43</v>
      </c>
      <c r="D2798" s="33">
        <v>24.0</v>
      </c>
    </row>
    <row r="2799">
      <c r="A2799" s="34">
        <v>46035.135416666664</v>
      </c>
      <c r="B2799" s="33">
        <v>3.4</v>
      </c>
      <c r="C2799" s="33">
        <v>8.43</v>
      </c>
      <c r="D2799" s="33">
        <v>24.0</v>
      </c>
    </row>
    <row r="2800">
      <c r="A2800" s="34">
        <v>46035.145833333336</v>
      </c>
      <c r="B2800" s="33">
        <v>3.17</v>
      </c>
      <c r="C2800" s="33">
        <v>8.43</v>
      </c>
      <c r="D2800" s="33">
        <v>24.0</v>
      </c>
    </row>
    <row r="2801">
      <c r="A2801" s="34">
        <v>46035.15625</v>
      </c>
      <c r="B2801" s="33">
        <v>3.07</v>
      </c>
      <c r="C2801" s="33">
        <v>8.44</v>
      </c>
      <c r="D2801" s="33">
        <v>24.0</v>
      </c>
    </row>
    <row r="2802">
      <c r="A2802" s="34">
        <v>46035.166666666664</v>
      </c>
      <c r="B2802" s="33">
        <v>3.04</v>
      </c>
      <c r="C2802" s="33">
        <v>8.44</v>
      </c>
      <c r="D2802" s="33">
        <v>24.0</v>
      </c>
    </row>
    <row r="2803">
      <c r="A2803" s="34">
        <v>46035.177083333336</v>
      </c>
      <c r="B2803" s="33">
        <v>2.57</v>
      </c>
      <c r="C2803" s="33">
        <v>8.41</v>
      </c>
      <c r="D2803" s="33">
        <v>24.0</v>
      </c>
    </row>
    <row r="2804">
      <c r="A2804" s="34">
        <v>46035.1875</v>
      </c>
      <c r="B2804" s="33">
        <v>2.6</v>
      </c>
      <c r="C2804" s="33">
        <v>8.41</v>
      </c>
      <c r="D2804" s="33">
        <v>23.9</v>
      </c>
    </row>
    <row r="2805">
      <c r="A2805" s="34">
        <v>46035.197916666664</v>
      </c>
      <c r="B2805" s="33">
        <v>2.67</v>
      </c>
      <c r="C2805" s="33">
        <v>8.42</v>
      </c>
      <c r="D2805" s="33">
        <v>23.9</v>
      </c>
    </row>
    <row r="2806">
      <c r="A2806" s="34">
        <v>46035.208333333336</v>
      </c>
      <c r="B2806" s="33">
        <v>2.75</v>
      </c>
      <c r="C2806" s="33">
        <v>8.42</v>
      </c>
      <c r="D2806" s="33">
        <v>23.9</v>
      </c>
    </row>
    <row r="2807">
      <c r="A2807" s="34">
        <v>46035.21875</v>
      </c>
      <c r="B2807" s="33">
        <v>2.44</v>
      </c>
      <c r="C2807" s="33">
        <v>8.42</v>
      </c>
      <c r="D2807" s="33">
        <v>23.9</v>
      </c>
    </row>
    <row r="2808">
      <c r="A2808" s="34">
        <v>46035.229166666664</v>
      </c>
      <c r="B2808" s="33">
        <v>2.4</v>
      </c>
      <c r="C2808" s="33">
        <v>8.4</v>
      </c>
      <c r="D2808" s="33">
        <v>23.9</v>
      </c>
    </row>
    <row r="2809">
      <c r="A2809" s="34">
        <v>46035.239583333336</v>
      </c>
      <c r="B2809" s="33">
        <v>2.49</v>
      </c>
      <c r="C2809" s="33">
        <v>8.4</v>
      </c>
      <c r="D2809" s="33">
        <v>23.9</v>
      </c>
    </row>
    <row r="2810">
      <c r="A2810" s="34">
        <v>46035.25</v>
      </c>
      <c r="B2810" s="33">
        <v>2.59</v>
      </c>
      <c r="C2810" s="33">
        <v>8.4</v>
      </c>
      <c r="D2810" s="33">
        <v>23.9</v>
      </c>
    </row>
    <row r="2811">
      <c r="A2811" s="34">
        <v>46035.260416666664</v>
      </c>
      <c r="B2811" s="33">
        <v>2.25</v>
      </c>
      <c r="C2811" s="33">
        <v>8.41</v>
      </c>
      <c r="D2811" s="33">
        <v>23.9</v>
      </c>
    </row>
    <row r="2812">
      <c r="A2812" s="34">
        <v>46035.270833333336</v>
      </c>
      <c r="B2812" s="33">
        <v>2.3</v>
      </c>
      <c r="C2812" s="33">
        <v>8.41</v>
      </c>
      <c r="D2812" s="33">
        <v>23.9</v>
      </c>
    </row>
    <row r="2813">
      <c r="A2813" s="34">
        <v>46035.28125</v>
      </c>
      <c r="B2813" s="33">
        <v>1.9</v>
      </c>
      <c r="C2813" s="33">
        <v>8.4</v>
      </c>
      <c r="D2813" s="33">
        <v>23.9</v>
      </c>
    </row>
    <row r="2814">
      <c r="A2814" s="34">
        <v>46035.291666666664</v>
      </c>
      <c r="B2814" s="33">
        <v>1.6</v>
      </c>
      <c r="C2814" s="33">
        <v>8.41</v>
      </c>
      <c r="D2814" s="33">
        <v>23.8</v>
      </c>
    </row>
    <row r="2815">
      <c r="A2815" s="34">
        <v>46035.3125</v>
      </c>
      <c r="B2815" s="33">
        <v>2.14</v>
      </c>
      <c r="C2815" s="33">
        <v>8.4</v>
      </c>
      <c r="D2815" s="33">
        <v>23.8</v>
      </c>
    </row>
    <row r="2816">
      <c r="A2816" s="34">
        <v>46035.322916666664</v>
      </c>
      <c r="B2816" s="33">
        <v>2.47</v>
      </c>
      <c r="C2816" s="33">
        <v>8.4</v>
      </c>
      <c r="D2816" s="33">
        <v>23.9</v>
      </c>
    </row>
    <row r="2817">
      <c r="A2817" s="34">
        <v>46035.333333333336</v>
      </c>
      <c r="B2817" s="33">
        <v>2.51</v>
      </c>
      <c r="C2817" s="33">
        <v>8.4</v>
      </c>
      <c r="D2817" s="33">
        <v>23.9</v>
      </c>
    </row>
    <row r="2818">
      <c r="A2818" s="34">
        <v>46035.34375</v>
      </c>
      <c r="B2818" s="33">
        <v>2.78</v>
      </c>
      <c r="C2818" s="33">
        <v>8.42</v>
      </c>
      <c r="D2818" s="33">
        <v>23.9</v>
      </c>
    </row>
    <row r="2819">
      <c r="A2819" s="34">
        <v>46035.354166666664</v>
      </c>
      <c r="B2819" s="33">
        <v>3.11</v>
      </c>
      <c r="C2819" s="33">
        <v>8.43</v>
      </c>
      <c r="D2819" s="33">
        <v>24.0</v>
      </c>
    </row>
    <row r="2820">
      <c r="A2820" s="34">
        <v>46035.364583333336</v>
      </c>
      <c r="B2820" s="33">
        <v>2.92</v>
      </c>
      <c r="C2820" s="33">
        <v>8.44</v>
      </c>
      <c r="D2820" s="33">
        <v>24.1</v>
      </c>
    </row>
    <row r="2821">
      <c r="A2821" s="34">
        <v>46035.375</v>
      </c>
      <c r="B2821" s="33">
        <v>2.91</v>
      </c>
      <c r="C2821" s="33">
        <v>8.43</v>
      </c>
      <c r="D2821" s="33">
        <v>24.1</v>
      </c>
    </row>
    <row r="2822">
      <c r="A2822" s="34">
        <v>46035.385416666664</v>
      </c>
      <c r="B2822" s="33">
        <v>3.22</v>
      </c>
      <c r="C2822" s="33">
        <v>8.43</v>
      </c>
      <c r="D2822" s="33">
        <v>24.1</v>
      </c>
    </row>
    <row r="2823">
      <c r="A2823" s="34">
        <v>46035.395833333336</v>
      </c>
      <c r="B2823" s="33">
        <v>3.42</v>
      </c>
      <c r="C2823" s="33">
        <v>8.45</v>
      </c>
      <c r="D2823" s="33">
        <v>24.4</v>
      </c>
    </row>
    <row r="2824">
      <c r="A2824" s="34">
        <v>46035.40625</v>
      </c>
      <c r="B2824" s="33">
        <v>7.28</v>
      </c>
      <c r="C2824" s="33">
        <v>8.48</v>
      </c>
      <c r="D2824" s="33">
        <v>24.4</v>
      </c>
    </row>
    <row r="2825">
      <c r="A2825" s="34">
        <v>46035.416666666664</v>
      </c>
      <c r="B2825" s="33">
        <v>7.51</v>
      </c>
      <c r="C2825" s="33">
        <v>8.5</v>
      </c>
      <c r="D2825" s="33">
        <v>24.6</v>
      </c>
    </row>
    <row r="2826">
      <c r="A2826" s="34">
        <v>46035.427083333336</v>
      </c>
      <c r="B2826" s="33">
        <v>8.37</v>
      </c>
      <c r="C2826" s="33">
        <v>8.54</v>
      </c>
      <c r="D2826" s="33">
        <v>24.7</v>
      </c>
    </row>
    <row r="2827">
      <c r="A2827" s="34">
        <v>46035.4375</v>
      </c>
      <c r="B2827" s="33">
        <v>9.27</v>
      </c>
      <c r="C2827" s="33">
        <v>8.56</v>
      </c>
      <c r="D2827" s="33">
        <v>24.9</v>
      </c>
    </row>
    <row r="2828">
      <c r="A2828" s="34">
        <v>46035.447916666664</v>
      </c>
      <c r="B2828" s="33">
        <v>9.41</v>
      </c>
      <c r="C2828" s="33">
        <v>8.57</v>
      </c>
      <c r="D2828" s="33">
        <v>25.0</v>
      </c>
    </row>
    <row r="2829">
      <c r="A2829" s="34">
        <v>46035.458333333336</v>
      </c>
      <c r="B2829" s="33">
        <v>9.37</v>
      </c>
      <c r="C2829" s="33">
        <v>8.57</v>
      </c>
      <c r="D2829" s="33">
        <v>25.2</v>
      </c>
    </row>
    <row r="2830">
      <c r="A2830" s="34">
        <v>46035.46875</v>
      </c>
      <c r="B2830" s="33">
        <v>11.28</v>
      </c>
      <c r="C2830" s="33">
        <v>8.57</v>
      </c>
      <c r="D2830" s="33">
        <v>25.4</v>
      </c>
    </row>
    <row r="2831">
      <c r="A2831" s="34">
        <v>46035.479166666664</v>
      </c>
      <c r="B2831" s="33">
        <v>12.14</v>
      </c>
      <c r="C2831" s="33">
        <v>8.59</v>
      </c>
      <c r="D2831" s="33">
        <v>25.8</v>
      </c>
    </row>
    <row r="2832">
      <c r="A2832" s="34">
        <v>46035.489583333336</v>
      </c>
      <c r="B2832" s="33">
        <v>11.06</v>
      </c>
      <c r="C2832" s="33">
        <v>8.57</v>
      </c>
      <c r="D2832" s="33">
        <v>26.0</v>
      </c>
    </row>
    <row r="2833">
      <c r="A2833" s="34">
        <v>46035.5</v>
      </c>
      <c r="B2833" s="33">
        <v>13.31</v>
      </c>
      <c r="C2833" s="33">
        <v>8.61</v>
      </c>
      <c r="D2833" s="33">
        <v>26.7</v>
      </c>
    </row>
    <row r="2834">
      <c r="A2834" s="34">
        <v>46035.510416666664</v>
      </c>
      <c r="B2834" s="33">
        <v>13.94</v>
      </c>
      <c r="C2834" s="33">
        <v>8.67</v>
      </c>
      <c r="D2834" s="33">
        <v>26.8</v>
      </c>
    </row>
    <row r="2835">
      <c r="A2835" s="34">
        <v>46035.520833333336</v>
      </c>
      <c r="B2835" s="33">
        <v>14.94</v>
      </c>
      <c r="C2835" s="33">
        <v>8.69</v>
      </c>
      <c r="D2835" s="33">
        <v>26.8</v>
      </c>
    </row>
    <row r="2836">
      <c r="A2836" s="34">
        <v>46035.53125</v>
      </c>
      <c r="B2836" s="33">
        <v>15.41</v>
      </c>
      <c r="C2836" s="33">
        <v>8.68</v>
      </c>
      <c r="D2836" s="33">
        <v>26.7</v>
      </c>
    </row>
    <row r="2837">
      <c r="A2837" s="34">
        <v>46035.541666666664</v>
      </c>
      <c r="B2837" s="33">
        <v>16.24</v>
      </c>
      <c r="C2837" s="33">
        <v>8.7</v>
      </c>
      <c r="D2837" s="33">
        <v>26.8</v>
      </c>
    </row>
    <row r="2838">
      <c r="A2838" s="34">
        <v>46035.552083333336</v>
      </c>
      <c r="B2838" s="33">
        <v>16.69</v>
      </c>
      <c r="C2838" s="33">
        <v>8.72</v>
      </c>
      <c r="D2838" s="33">
        <v>26.9</v>
      </c>
    </row>
    <row r="2839">
      <c r="A2839" s="34">
        <v>46035.5625</v>
      </c>
      <c r="B2839" s="33">
        <v>17.25</v>
      </c>
      <c r="C2839" s="33">
        <v>8.72</v>
      </c>
      <c r="D2839" s="33">
        <v>26.8</v>
      </c>
    </row>
    <row r="2840">
      <c r="A2840" s="34">
        <v>46035.572916666664</v>
      </c>
      <c r="B2840" s="33">
        <v>17.02</v>
      </c>
      <c r="C2840" s="33">
        <v>8.72</v>
      </c>
      <c r="D2840" s="33">
        <v>27.0</v>
      </c>
    </row>
    <row r="2841">
      <c r="A2841" s="34">
        <v>46035.583333333336</v>
      </c>
      <c r="B2841" s="33">
        <v>17.27</v>
      </c>
      <c r="C2841" s="33">
        <v>8.72</v>
      </c>
      <c r="D2841" s="33">
        <v>27.0</v>
      </c>
    </row>
    <row r="2842">
      <c r="A2842" s="34">
        <v>46035.59375</v>
      </c>
      <c r="B2842" s="33">
        <v>16.92</v>
      </c>
      <c r="C2842" s="33">
        <v>8.73</v>
      </c>
      <c r="D2842" s="33">
        <v>27.0</v>
      </c>
    </row>
    <row r="2843">
      <c r="A2843" s="34">
        <v>46035.604166666664</v>
      </c>
      <c r="B2843" s="33">
        <v>16.44</v>
      </c>
      <c r="C2843" s="33">
        <v>8.6</v>
      </c>
      <c r="D2843" s="33">
        <v>27.2</v>
      </c>
    </row>
    <row r="2844">
      <c r="A2844" s="34">
        <v>46035.614583333336</v>
      </c>
      <c r="B2844" s="33">
        <v>16.37</v>
      </c>
      <c r="C2844" s="33">
        <v>8.65</v>
      </c>
      <c r="D2844" s="33">
        <v>27.2</v>
      </c>
    </row>
    <row r="2845">
      <c r="A2845" s="34">
        <v>46035.625</v>
      </c>
      <c r="B2845" s="33">
        <v>15.56</v>
      </c>
      <c r="C2845" s="33">
        <v>8.67</v>
      </c>
      <c r="D2845" s="33">
        <v>27.2</v>
      </c>
    </row>
    <row r="2846">
      <c r="A2846" s="34">
        <v>46035.635416666664</v>
      </c>
      <c r="B2846" s="33">
        <v>15.64</v>
      </c>
      <c r="C2846" s="33">
        <v>8.71</v>
      </c>
      <c r="D2846" s="33">
        <v>27.3</v>
      </c>
    </row>
    <row r="2847">
      <c r="A2847" s="34">
        <v>46035.645833333336</v>
      </c>
      <c r="B2847" s="33">
        <v>15.79</v>
      </c>
      <c r="C2847" s="33">
        <v>8.71</v>
      </c>
      <c r="D2847" s="33">
        <v>27.0</v>
      </c>
    </row>
    <row r="2848">
      <c r="A2848" s="34">
        <v>46035.65625</v>
      </c>
      <c r="B2848" s="33">
        <v>14.59</v>
      </c>
      <c r="C2848" s="33">
        <v>8.68</v>
      </c>
      <c r="D2848" s="33">
        <v>26.8</v>
      </c>
    </row>
    <row r="2849">
      <c r="A2849" s="34">
        <v>46035.666666666664</v>
      </c>
      <c r="B2849" s="33">
        <v>16.02</v>
      </c>
      <c r="C2849" s="33">
        <v>8.68</v>
      </c>
      <c r="D2849" s="33">
        <v>26.9</v>
      </c>
    </row>
    <row r="2850">
      <c r="A2850" s="34">
        <v>46035.677083333336</v>
      </c>
      <c r="B2850" s="33">
        <v>15.63</v>
      </c>
      <c r="C2850" s="33">
        <v>8.7</v>
      </c>
      <c r="D2850" s="33">
        <v>26.7</v>
      </c>
    </row>
    <row r="2851">
      <c r="A2851" s="34">
        <v>46035.6875</v>
      </c>
      <c r="B2851" s="33">
        <v>16.14</v>
      </c>
      <c r="C2851" s="33">
        <v>8.7</v>
      </c>
      <c r="D2851" s="33">
        <v>26.6</v>
      </c>
    </row>
    <row r="2852">
      <c r="A2852" s="34">
        <v>46035.697916666664</v>
      </c>
      <c r="B2852" s="33">
        <v>15.96</v>
      </c>
      <c r="C2852" s="33">
        <v>8.7</v>
      </c>
      <c r="D2852" s="33">
        <v>26.6</v>
      </c>
    </row>
    <row r="2853">
      <c r="A2853" s="34">
        <v>46035.708333333336</v>
      </c>
      <c r="B2853" s="33">
        <v>15.56</v>
      </c>
      <c r="C2853" s="33">
        <v>8.71</v>
      </c>
      <c r="D2853" s="33">
        <v>26.5</v>
      </c>
    </row>
    <row r="2854">
      <c r="A2854" s="34">
        <v>46035.71875</v>
      </c>
      <c r="B2854" s="33">
        <v>15.2</v>
      </c>
      <c r="C2854" s="33">
        <v>8.69</v>
      </c>
      <c r="D2854" s="33">
        <v>26.4</v>
      </c>
    </row>
    <row r="2855">
      <c r="A2855" s="34">
        <v>46035.729166666664</v>
      </c>
      <c r="B2855" s="33">
        <v>14.77</v>
      </c>
      <c r="C2855" s="33">
        <v>8.67</v>
      </c>
      <c r="D2855" s="33">
        <v>26.3</v>
      </c>
    </row>
    <row r="2856">
      <c r="A2856" s="34">
        <v>46035.739583333336</v>
      </c>
      <c r="B2856" s="33">
        <v>14.01</v>
      </c>
      <c r="C2856" s="33">
        <v>8.67</v>
      </c>
      <c r="D2856" s="33">
        <v>26.2</v>
      </c>
    </row>
    <row r="2857">
      <c r="A2857" s="34">
        <v>46035.75</v>
      </c>
      <c r="B2857" s="33">
        <v>13.94</v>
      </c>
      <c r="C2857" s="33">
        <v>8.66</v>
      </c>
      <c r="D2857" s="33">
        <v>26.1</v>
      </c>
    </row>
    <row r="2858">
      <c r="A2858" s="34">
        <v>46035.760416666664</v>
      </c>
      <c r="B2858" s="33">
        <v>13.58</v>
      </c>
      <c r="C2858" s="33">
        <v>8.68</v>
      </c>
      <c r="D2858" s="33">
        <v>26.0</v>
      </c>
    </row>
    <row r="2859">
      <c r="A2859" s="34">
        <v>46035.770833333336</v>
      </c>
      <c r="B2859" s="33">
        <v>12.4</v>
      </c>
      <c r="C2859" s="33">
        <v>8.68</v>
      </c>
      <c r="D2859" s="33">
        <v>25.9</v>
      </c>
    </row>
    <row r="2860">
      <c r="A2860" s="34">
        <v>46035.78125</v>
      </c>
      <c r="B2860" s="33">
        <v>12.1</v>
      </c>
      <c r="C2860" s="33">
        <v>8.66</v>
      </c>
      <c r="D2860" s="33">
        <v>25.8</v>
      </c>
    </row>
    <row r="2861">
      <c r="A2861" s="34">
        <v>46035.791666666664</v>
      </c>
      <c r="B2861" s="33">
        <v>12.17</v>
      </c>
      <c r="C2861" s="33">
        <v>8.64</v>
      </c>
      <c r="D2861" s="33">
        <v>25.8</v>
      </c>
    </row>
    <row r="2862">
      <c r="A2862" s="34">
        <v>46035.802083333336</v>
      </c>
      <c r="B2862" s="33">
        <v>12.28</v>
      </c>
      <c r="C2862" s="33">
        <v>8.66</v>
      </c>
      <c r="D2862" s="33">
        <v>25.7</v>
      </c>
    </row>
    <row r="2863">
      <c r="A2863" s="34">
        <v>46035.8125</v>
      </c>
      <c r="B2863" s="33">
        <v>11.93</v>
      </c>
      <c r="C2863" s="33">
        <v>8.66</v>
      </c>
      <c r="D2863" s="33">
        <v>25.7</v>
      </c>
    </row>
    <row r="2864">
      <c r="A2864" s="34">
        <v>46035.822916666664</v>
      </c>
      <c r="B2864" s="33">
        <v>11.53</v>
      </c>
      <c r="C2864" s="33">
        <v>8.66</v>
      </c>
      <c r="D2864" s="33">
        <v>25.6</v>
      </c>
    </row>
    <row r="2865">
      <c r="A2865" s="34">
        <v>46035.833333333336</v>
      </c>
      <c r="B2865" s="33">
        <v>11.56</v>
      </c>
      <c r="C2865" s="33">
        <v>8.66</v>
      </c>
      <c r="D2865" s="33">
        <v>25.6</v>
      </c>
    </row>
    <row r="2866">
      <c r="A2866" s="34">
        <v>46035.84375</v>
      </c>
      <c r="B2866" s="33">
        <v>11.23</v>
      </c>
      <c r="C2866" s="33">
        <v>8.64</v>
      </c>
      <c r="D2866" s="33">
        <v>25.5</v>
      </c>
    </row>
    <row r="2867">
      <c r="A2867" s="34">
        <v>46035.854166666664</v>
      </c>
      <c r="B2867" s="33">
        <v>11.13</v>
      </c>
      <c r="C2867" s="33">
        <v>8.62</v>
      </c>
      <c r="D2867" s="33">
        <v>25.5</v>
      </c>
    </row>
    <row r="2868">
      <c r="A2868" s="34">
        <v>46035.864583333336</v>
      </c>
      <c r="B2868" s="33">
        <v>10.55</v>
      </c>
      <c r="C2868" s="33">
        <v>8.63</v>
      </c>
      <c r="D2868" s="33">
        <v>25.4</v>
      </c>
    </row>
    <row r="2869">
      <c r="A2869" s="34">
        <v>46035.875</v>
      </c>
      <c r="B2869" s="33">
        <v>10.11</v>
      </c>
      <c r="C2869" s="33">
        <v>8.61</v>
      </c>
      <c r="D2869" s="33">
        <v>25.4</v>
      </c>
    </row>
    <row r="2870">
      <c r="A2870" s="34">
        <v>46035.885416666664</v>
      </c>
      <c r="B2870" s="33">
        <v>9.66</v>
      </c>
      <c r="C2870" s="33">
        <v>8.59</v>
      </c>
      <c r="D2870" s="33">
        <v>25.4</v>
      </c>
    </row>
    <row r="2871">
      <c r="A2871" s="34">
        <v>46035.895833333336</v>
      </c>
      <c r="B2871" s="33">
        <v>9.57</v>
      </c>
      <c r="C2871" s="33">
        <v>8.59</v>
      </c>
      <c r="D2871" s="33">
        <v>25.3</v>
      </c>
    </row>
    <row r="2872">
      <c r="A2872" s="34">
        <v>46035.90625</v>
      </c>
      <c r="B2872" s="33">
        <v>9.69</v>
      </c>
      <c r="C2872" s="33">
        <v>8.59</v>
      </c>
      <c r="D2872" s="33">
        <v>25.3</v>
      </c>
    </row>
    <row r="2873">
      <c r="A2873" s="34">
        <v>46035.916666666664</v>
      </c>
      <c r="B2873" s="33">
        <v>9.36</v>
      </c>
      <c r="C2873" s="33">
        <v>8.59</v>
      </c>
      <c r="D2873" s="33">
        <v>25.2</v>
      </c>
    </row>
    <row r="2874">
      <c r="A2874" s="34">
        <v>46035.927083333336</v>
      </c>
      <c r="B2874" s="33">
        <v>8.98</v>
      </c>
      <c r="C2874" s="33">
        <v>8.57</v>
      </c>
      <c r="D2874" s="33">
        <v>25.2</v>
      </c>
    </row>
    <row r="2875">
      <c r="A2875" s="34">
        <v>46035.9375</v>
      </c>
      <c r="B2875" s="33">
        <v>8.56</v>
      </c>
      <c r="C2875" s="33">
        <v>8.57</v>
      </c>
      <c r="D2875" s="33">
        <v>25.2</v>
      </c>
    </row>
    <row r="2876">
      <c r="A2876" s="34">
        <v>46035.947916666664</v>
      </c>
      <c r="B2876" s="33">
        <v>8.5</v>
      </c>
      <c r="C2876" s="33">
        <v>8.57</v>
      </c>
      <c r="D2876" s="33">
        <v>25.1</v>
      </c>
    </row>
    <row r="2877">
      <c r="A2877" s="34">
        <v>46035.958333333336</v>
      </c>
      <c r="B2877" s="33">
        <v>7.94</v>
      </c>
      <c r="C2877" s="33">
        <v>8.55</v>
      </c>
      <c r="D2877" s="33">
        <v>25.1</v>
      </c>
    </row>
    <row r="2878">
      <c r="A2878" s="34">
        <v>46035.96875</v>
      </c>
      <c r="B2878" s="33">
        <v>7.14</v>
      </c>
      <c r="C2878" s="33">
        <v>8.53</v>
      </c>
      <c r="D2878" s="33">
        <v>25.1</v>
      </c>
    </row>
    <row r="2879">
      <c r="A2879" s="34">
        <v>46035.979166666664</v>
      </c>
      <c r="B2879" s="33">
        <v>6.8</v>
      </c>
      <c r="C2879" s="33">
        <v>8.53</v>
      </c>
      <c r="D2879" s="33">
        <v>25.0</v>
      </c>
    </row>
    <row r="2880">
      <c r="A2880" s="34">
        <v>46035.989583333336</v>
      </c>
      <c r="B2880" s="33">
        <v>6.53</v>
      </c>
      <c r="C2880" s="33">
        <v>8.51</v>
      </c>
      <c r="D2880" s="33">
        <v>25.0</v>
      </c>
    </row>
    <row r="2881">
      <c r="A2881" s="34">
        <v>46036.0</v>
      </c>
      <c r="B2881" s="33">
        <v>6.18</v>
      </c>
      <c r="C2881" s="33">
        <v>8.51</v>
      </c>
      <c r="D2881" s="33">
        <v>25.0</v>
      </c>
    </row>
    <row r="2882">
      <c r="A2882" s="34">
        <v>46036.010416666664</v>
      </c>
      <c r="B2882" s="33">
        <v>6.35</v>
      </c>
      <c r="C2882" s="33">
        <v>8.51</v>
      </c>
      <c r="D2882" s="33">
        <v>24.9</v>
      </c>
    </row>
    <row r="2883">
      <c r="A2883" s="34">
        <v>46036.020833333336</v>
      </c>
      <c r="B2883" s="33">
        <v>5.88</v>
      </c>
      <c r="C2883" s="33">
        <v>8.53</v>
      </c>
      <c r="D2883" s="33">
        <v>24.9</v>
      </c>
    </row>
    <row r="2884">
      <c r="A2884" s="34">
        <v>46036.03125</v>
      </c>
      <c r="B2884" s="33">
        <v>5.31</v>
      </c>
      <c r="C2884" s="33">
        <v>8.49</v>
      </c>
      <c r="D2884" s="33">
        <v>24.9</v>
      </c>
    </row>
    <row r="2885">
      <c r="A2885" s="34">
        <v>46036.041666666664</v>
      </c>
      <c r="B2885" s="33">
        <v>4.99</v>
      </c>
      <c r="C2885" s="33">
        <v>8.5</v>
      </c>
      <c r="D2885" s="33">
        <v>24.8</v>
      </c>
    </row>
    <row r="2886">
      <c r="A2886" s="34">
        <v>46036.052083333336</v>
      </c>
      <c r="B2886" s="33">
        <v>5.04</v>
      </c>
      <c r="C2886" s="33">
        <v>8.48</v>
      </c>
      <c r="D2886" s="33">
        <v>24.8</v>
      </c>
    </row>
    <row r="2887">
      <c r="A2887" s="34">
        <v>46036.0625</v>
      </c>
      <c r="B2887" s="33">
        <v>4.32</v>
      </c>
      <c r="C2887" s="33">
        <v>8.48</v>
      </c>
      <c r="D2887" s="33">
        <v>24.8</v>
      </c>
    </row>
    <row r="2888">
      <c r="A2888" s="34">
        <v>46036.072916666664</v>
      </c>
      <c r="B2888" s="33">
        <v>4.28</v>
      </c>
      <c r="C2888" s="33">
        <v>8.48</v>
      </c>
      <c r="D2888" s="33">
        <v>24.8</v>
      </c>
    </row>
    <row r="2889">
      <c r="A2889" s="34">
        <v>46036.083333333336</v>
      </c>
      <c r="B2889" s="33">
        <v>4.1</v>
      </c>
      <c r="C2889" s="33">
        <v>8.48</v>
      </c>
      <c r="D2889" s="33">
        <v>24.7</v>
      </c>
    </row>
    <row r="2890">
      <c r="A2890" s="34">
        <v>46036.09375</v>
      </c>
      <c r="B2890" s="33">
        <v>4.14</v>
      </c>
      <c r="C2890" s="33">
        <v>8.47</v>
      </c>
      <c r="D2890" s="33">
        <v>24.7</v>
      </c>
    </row>
    <row r="2891">
      <c r="A2891" s="34">
        <v>46036.114583333336</v>
      </c>
      <c r="B2891" s="33">
        <v>3.61</v>
      </c>
      <c r="C2891" s="33">
        <v>8.44</v>
      </c>
      <c r="D2891" s="33">
        <v>24.7</v>
      </c>
    </row>
    <row r="2892">
      <c r="A2892" s="34">
        <v>46036.125</v>
      </c>
      <c r="B2892" s="33">
        <v>3.21</v>
      </c>
      <c r="C2892" s="33">
        <v>8.45</v>
      </c>
      <c r="D2892" s="33">
        <v>24.7</v>
      </c>
    </row>
    <row r="2893">
      <c r="A2893" s="34">
        <v>46036.135416666664</v>
      </c>
      <c r="B2893" s="33">
        <v>3.23</v>
      </c>
      <c r="C2893" s="33">
        <v>8.45</v>
      </c>
      <c r="D2893" s="33">
        <v>24.6</v>
      </c>
    </row>
    <row r="2894">
      <c r="A2894" s="34">
        <v>46036.145833333336</v>
      </c>
      <c r="B2894" s="33">
        <v>2.92</v>
      </c>
      <c r="C2894" s="33">
        <v>8.43</v>
      </c>
      <c r="D2894" s="33">
        <v>24.6</v>
      </c>
    </row>
    <row r="2895">
      <c r="A2895" s="34">
        <v>46036.15625</v>
      </c>
      <c r="B2895" s="33">
        <v>2.9</v>
      </c>
      <c r="C2895" s="33">
        <v>8.45</v>
      </c>
      <c r="D2895" s="33">
        <v>24.6</v>
      </c>
    </row>
    <row r="2896">
      <c r="A2896" s="34">
        <v>46036.166666666664</v>
      </c>
      <c r="B2896" s="33">
        <v>2.38</v>
      </c>
      <c r="C2896" s="33">
        <v>8.43</v>
      </c>
      <c r="D2896" s="33">
        <v>24.6</v>
      </c>
    </row>
    <row r="2897">
      <c r="A2897" s="34">
        <v>46036.177083333336</v>
      </c>
      <c r="B2897" s="33">
        <v>2.24</v>
      </c>
      <c r="C2897" s="33">
        <v>8.43</v>
      </c>
      <c r="D2897" s="33">
        <v>24.5</v>
      </c>
    </row>
    <row r="2898">
      <c r="A2898" s="34">
        <v>46036.1875</v>
      </c>
      <c r="B2898" s="33">
        <v>2.0</v>
      </c>
      <c r="C2898" s="33">
        <v>8.43</v>
      </c>
      <c r="D2898" s="33">
        <v>24.5</v>
      </c>
    </row>
    <row r="2899">
      <c r="A2899" s="34">
        <v>46036.197916666664</v>
      </c>
      <c r="B2899" s="33">
        <v>1.66</v>
      </c>
      <c r="C2899" s="33">
        <v>8.43</v>
      </c>
      <c r="D2899" s="33">
        <v>24.5</v>
      </c>
    </row>
    <row r="2900">
      <c r="A2900" s="34">
        <v>46036.208333333336</v>
      </c>
      <c r="B2900" s="33">
        <v>1.44</v>
      </c>
      <c r="C2900" s="33">
        <v>8.43</v>
      </c>
      <c r="D2900" s="33">
        <v>24.5</v>
      </c>
    </row>
    <row r="2901">
      <c r="A2901" s="34">
        <v>46036.21875</v>
      </c>
      <c r="B2901" s="33">
        <v>1.41</v>
      </c>
      <c r="C2901" s="33">
        <v>8.41</v>
      </c>
      <c r="D2901" s="33">
        <v>24.4</v>
      </c>
    </row>
    <row r="2902">
      <c r="A2902" s="34">
        <v>46036.229166666664</v>
      </c>
      <c r="B2902" s="33">
        <v>0.62</v>
      </c>
      <c r="C2902" s="33">
        <v>8.41</v>
      </c>
      <c r="D2902" s="33">
        <v>24.4</v>
      </c>
    </row>
    <row r="2903">
      <c r="A2903" s="34">
        <v>46036.239583333336</v>
      </c>
      <c r="B2903" s="33">
        <v>1.2</v>
      </c>
      <c r="C2903" s="33">
        <v>8.41</v>
      </c>
      <c r="D2903" s="33">
        <v>24.4</v>
      </c>
    </row>
    <row r="2904">
      <c r="A2904" s="34">
        <v>46036.25</v>
      </c>
      <c r="B2904" s="33">
        <v>0.55</v>
      </c>
      <c r="C2904" s="33">
        <v>8.41</v>
      </c>
      <c r="D2904" s="33">
        <v>24.4</v>
      </c>
    </row>
    <row r="2905">
      <c r="A2905" s="34">
        <v>46036.260416666664</v>
      </c>
      <c r="B2905" s="33">
        <v>0.86</v>
      </c>
      <c r="C2905" s="33">
        <v>8.39</v>
      </c>
      <c r="D2905" s="33">
        <v>24.4</v>
      </c>
    </row>
    <row r="2906">
      <c r="A2906" s="34">
        <v>46036.270833333336</v>
      </c>
      <c r="B2906" s="33">
        <v>0.19</v>
      </c>
      <c r="C2906" s="33">
        <v>8.39</v>
      </c>
      <c r="D2906" s="33">
        <v>24.3</v>
      </c>
    </row>
    <row r="2907">
      <c r="A2907" s="34">
        <v>46036.28125</v>
      </c>
      <c r="B2907" s="33">
        <v>0.51</v>
      </c>
      <c r="C2907" s="33">
        <v>8.39</v>
      </c>
      <c r="D2907" s="33">
        <v>24.3</v>
      </c>
    </row>
    <row r="2908">
      <c r="A2908" s="34">
        <v>46036.291666666664</v>
      </c>
      <c r="B2908" s="33">
        <v>0.5</v>
      </c>
      <c r="C2908" s="33">
        <v>8.39</v>
      </c>
      <c r="D2908" s="33">
        <v>24.3</v>
      </c>
    </row>
    <row r="2909">
      <c r="A2909" s="34">
        <v>46036.302083333336</v>
      </c>
      <c r="B2909" s="33">
        <v>0.27</v>
      </c>
      <c r="C2909" s="33">
        <v>8.39</v>
      </c>
      <c r="D2909" s="33">
        <v>24.3</v>
      </c>
    </row>
    <row r="2910">
      <c r="A2910" s="34">
        <v>46036.3125</v>
      </c>
      <c r="B2910" s="33">
        <v>0.14</v>
      </c>
      <c r="C2910" s="33">
        <v>8.39</v>
      </c>
      <c r="D2910" s="33">
        <v>24.3</v>
      </c>
    </row>
    <row r="2911">
      <c r="A2911" s="34">
        <v>46036.322916666664</v>
      </c>
      <c r="B2911" s="33">
        <v>0.26</v>
      </c>
      <c r="C2911" s="33">
        <v>8.39</v>
      </c>
      <c r="D2911" s="33">
        <v>24.3</v>
      </c>
    </row>
    <row r="2912">
      <c r="A2912" s="34">
        <v>46036.333333333336</v>
      </c>
      <c r="B2912" s="33">
        <v>0.33</v>
      </c>
      <c r="C2912" s="33">
        <v>8.39</v>
      </c>
      <c r="D2912" s="33">
        <v>24.3</v>
      </c>
    </row>
    <row r="2913">
      <c r="A2913" s="34">
        <v>46036.34375</v>
      </c>
      <c r="B2913" s="33">
        <v>1.5</v>
      </c>
      <c r="C2913" s="33">
        <v>8.41</v>
      </c>
      <c r="D2913" s="33">
        <v>24.4</v>
      </c>
    </row>
    <row r="2914">
      <c r="A2914" s="34">
        <v>46036.354166666664</v>
      </c>
      <c r="B2914" s="33">
        <v>2.21</v>
      </c>
      <c r="C2914" s="33">
        <v>8.41</v>
      </c>
      <c r="D2914" s="33">
        <v>24.4</v>
      </c>
    </row>
    <row r="2915">
      <c r="A2915" s="34">
        <v>46036.364583333336</v>
      </c>
      <c r="B2915" s="33">
        <v>1.56</v>
      </c>
      <c r="C2915" s="33">
        <v>8.41</v>
      </c>
      <c r="D2915" s="33">
        <v>24.6</v>
      </c>
    </row>
    <row r="2916">
      <c r="A2916" s="34">
        <v>46036.375</v>
      </c>
      <c r="B2916" s="33">
        <v>1.0</v>
      </c>
      <c r="C2916" s="33">
        <v>8.4</v>
      </c>
      <c r="D2916" s="33">
        <v>24.7</v>
      </c>
    </row>
    <row r="2917">
      <c r="A2917" s="34">
        <v>46036.385416666664</v>
      </c>
      <c r="B2917" s="33">
        <v>1.61</v>
      </c>
      <c r="C2917" s="33">
        <v>8.4</v>
      </c>
      <c r="D2917" s="33">
        <v>24.9</v>
      </c>
    </row>
    <row r="2918">
      <c r="A2918" s="34">
        <v>46036.395833333336</v>
      </c>
      <c r="B2918" s="33">
        <v>4.16</v>
      </c>
      <c r="C2918" s="33">
        <v>8.43</v>
      </c>
      <c r="D2918" s="33">
        <v>25.0</v>
      </c>
    </row>
    <row r="2919">
      <c r="A2919" s="34">
        <v>46036.40625</v>
      </c>
      <c r="B2919" s="33">
        <v>4.71</v>
      </c>
      <c r="C2919" s="33">
        <v>8.48</v>
      </c>
      <c r="D2919" s="33">
        <v>25.1</v>
      </c>
    </row>
    <row r="2920">
      <c r="A2920" s="34">
        <v>46036.416666666664</v>
      </c>
      <c r="B2920" s="33">
        <v>5.36</v>
      </c>
      <c r="C2920" s="33">
        <v>8.46</v>
      </c>
      <c r="D2920" s="33">
        <v>25.2</v>
      </c>
    </row>
    <row r="2921">
      <c r="A2921" s="34">
        <v>46036.427083333336</v>
      </c>
      <c r="B2921" s="33">
        <v>6.96</v>
      </c>
      <c r="C2921" s="33">
        <v>8.47</v>
      </c>
      <c r="D2921" s="33">
        <v>25.5</v>
      </c>
    </row>
    <row r="2922">
      <c r="A2922" s="34">
        <v>46036.4375</v>
      </c>
      <c r="B2922" s="33">
        <v>6.43</v>
      </c>
      <c r="C2922" s="33">
        <v>8.48</v>
      </c>
      <c r="D2922" s="33">
        <v>25.8</v>
      </c>
    </row>
    <row r="2923">
      <c r="A2923" s="34">
        <v>46036.447916666664</v>
      </c>
      <c r="B2923" s="33">
        <v>8.55</v>
      </c>
      <c r="C2923" s="33">
        <v>8.5</v>
      </c>
      <c r="D2923" s="33">
        <v>26.1</v>
      </c>
    </row>
    <row r="2924">
      <c r="A2924" s="34">
        <v>46036.458333333336</v>
      </c>
      <c r="B2924" s="33">
        <v>7.84</v>
      </c>
      <c r="C2924" s="33">
        <v>8.5</v>
      </c>
      <c r="D2924" s="33">
        <v>26.3</v>
      </c>
    </row>
    <row r="2925">
      <c r="A2925" s="34">
        <v>46036.46875</v>
      </c>
      <c r="B2925" s="33">
        <v>11.94</v>
      </c>
      <c r="C2925" s="33">
        <v>8.54</v>
      </c>
      <c r="D2925" s="33">
        <v>26.4</v>
      </c>
    </row>
    <row r="2926">
      <c r="A2926" s="34">
        <v>46036.479166666664</v>
      </c>
      <c r="B2926" s="33">
        <v>10.91</v>
      </c>
      <c r="C2926" s="33">
        <v>8.55</v>
      </c>
      <c r="D2926" s="33">
        <v>26.7</v>
      </c>
    </row>
    <row r="2927">
      <c r="A2927" s="34">
        <v>46036.489583333336</v>
      </c>
      <c r="B2927" s="33">
        <v>9.58</v>
      </c>
      <c r="C2927" s="33">
        <v>8.53</v>
      </c>
      <c r="D2927" s="33">
        <v>26.8</v>
      </c>
    </row>
    <row r="2928">
      <c r="A2928" s="34">
        <v>46036.5</v>
      </c>
      <c r="B2928" s="33">
        <v>8.21</v>
      </c>
      <c r="C2928" s="33">
        <v>8.51</v>
      </c>
      <c r="D2928" s="33">
        <v>26.6</v>
      </c>
    </row>
    <row r="2929">
      <c r="A2929" s="34">
        <v>46036.510416666664</v>
      </c>
      <c r="B2929" s="33">
        <v>7.52</v>
      </c>
      <c r="C2929" s="33">
        <v>8.49</v>
      </c>
      <c r="D2929" s="33">
        <v>26.0</v>
      </c>
    </row>
    <row r="2930">
      <c r="A2930" s="34">
        <v>46036.520833333336</v>
      </c>
      <c r="B2930" s="33">
        <v>5.37</v>
      </c>
      <c r="C2930" s="33">
        <v>8.45</v>
      </c>
      <c r="D2930" s="33">
        <v>26.4</v>
      </c>
    </row>
    <row r="2931">
      <c r="A2931" s="34">
        <v>46036.53125</v>
      </c>
      <c r="B2931" s="33">
        <v>4.44</v>
      </c>
      <c r="C2931" s="33">
        <v>8.4</v>
      </c>
      <c r="D2931" s="33">
        <v>25.7</v>
      </c>
    </row>
    <row r="2932">
      <c r="A2932" s="34">
        <v>46036.541666666664</v>
      </c>
      <c r="B2932" s="33">
        <v>6.18</v>
      </c>
      <c r="C2932" s="33">
        <v>8.4</v>
      </c>
      <c r="D2932" s="33">
        <v>25.6</v>
      </c>
    </row>
    <row r="2933">
      <c r="A2933" s="34">
        <v>46036.552083333336</v>
      </c>
      <c r="B2933" s="33">
        <v>11.53</v>
      </c>
      <c r="C2933" s="33">
        <v>8.51</v>
      </c>
      <c r="D2933" s="33">
        <v>26.1</v>
      </c>
    </row>
    <row r="2934">
      <c r="A2934" s="34">
        <v>46036.5625</v>
      </c>
      <c r="B2934" s="33">
        <v>14.3</v>
      </c>
      <c r="C2934" s="33">
        <v>8.61</v>
      </c>
      <c r="D2934" s="33">
        <v>26.2</v>
      </c>
    </row>
    <row r="2935">
      <c r="A2935" s="34">
        <v>46036.572916666664</v>
      </c>
      <c r="B2935" s="33">
        <v>17.13</v>
      </c>
      <c r="C2935" s="33">
        <v>8.61</v>
      </c>
      <c r="D2935" s="33">
        <v>27.6</v>
      </c>
    </row>
    <row r="2936">
      <c r="A2936" s="34">
        <v>46036.583333333336</v>
      </c>
      <c r="B2936" s="33">
        <v>15.66</v>
      </c>
      <c r="C2936" s="33">
        <v>8.65</v>
      </c>
      <c r="D2936" s="33">
        <v>27.7</v>
      </c>
    </row>
    <row r="2937">
      <c r="A2937" s="34">
        <v>46036.59375</v>
      </c>
      <c r="B2937" s="33">
        <v>16.53</v>
      </c>
      <c r="C2937" s="33">
        <v>8.59</v>
      </c>
      <c r="D2937" s="33">
        <v>27.7</v>
      </c>
    </row>
    <row r="2938">
      <c r="A2938" s="34">
        <v>46036.604166666664</v>
      </c>
      <c r="B2938" s="33">
        <v>17.67</v>
      </c>
      <c r="C2938" s="33">
        <v>8.61</v>
      </c>
      <c r="D2938" s="33">
        <v>27.9</v>
      </c>
    </row>
    <row r="2939">
      <c r="A2939" s="34">
        <v>46036.614583333336</v>
      </c>
      <c r="B2939" s="33">
        <v>14.71</v>
      </c>
      <c r="C2939" s="33">
        <v>8.57</v>
      </c>
      <c r="D2939" s="33">
        <v>28.0</v>
      </c>
    </row>
    <row r="2940">
      <c r="A2940" s="34">
        <v>46036.625</v>
      </c>
      <c r="B2940" s="33">
        <v>15.3</v>
      </c>
      <c r="C2940" s="33">
        <v>8.55</v>
      </c>
      <c r="D2940" s="33">
        <v>27.2</v>
      </c>
    </row>
    <row r="2941">
      <c r="A2941" s="34">
        <v>46036.635416666664</v>
      </c>
      <c r="B2941" s="33">
        <v>13.82</v>
      </c>
      <c r="C2941" s="33">
        <v>8.55</v>
      </c>
      <c r="D2941" s="33">
        <v>26.8</v>
      </c>
    </row>
    <row r="2942">
      <c r="A2942" s="34">
        <v>46036.645833333336</v>
      </c>
      <c r="B2942" s="33">
        <v>13.81</v>
      </c>
      <c r="C2942" s="33">
        <v>8.54</v>
      </c>
      <c r="D2942" s="33">
        <v>26.5</v>
      </c>
    </row>
    <row r="2943">
      <c r="A2943" s="34">
        <v>46036.666666666664</v>
      </c>
      <c r="B2943" s="33">
        <v>16.18</v>
      </c>
      <c r="C2943" s="33">
        <v>8.6</v>
      </c>
      <c r="D2943" s="33">
        <v>26.9</v>
      </c>
    </row>
    <row r="2944">
      <c r="A2944" s="34">
        <v>46036.677083333336</v>
      </c>
      <c r="B2944" s="33">
        <v>16.08</v>
      </c>
      <c r="C2944" s="33">
        <v>8.57</v>
      </c>
      <c r="D2944" s="33">
        <v>27.0</v>
      </c>
    </row>
    <row r="2945">
      <c r="A2945" s="34">
        <v>46036.6875</v>
      </c>
      <c r="B2945" s="33">
        <v>16.64</v>
      </c>
      <c r="C2945" s="33">
        <v>8.55</v>
      </c>
      <c r="D2945" s="33">
        <v>27.0</v>
      </c>
    </row>
    <row r="2946">
      <c r="A2946" s="34">
        <v>46036.697916666664</v>
      </c>
      <c r="B2946" s="33">
        <v>17.55</v>
      </c>
      <c r="C2946" s="33">
        <v>8.55</v>
      </c>
      <c r="D2946" s="33">
        <v>27.0</v>
      </c>
    </row>
    <row r="2947">
      <c r="A2947" s="34">
        <v>46036.708333333336</v>
      </c>
      <c r="B2947" s="33">
        <v>17.19</v>
      </c>
      <c r="C2947" s="33">
        <v>8.53</v>
      </c>
      <c r="D2947" s="33">
        <v>26.9</v>
      </c>
    </row>
    <row r="2948">
      <c r="A2948" s="34">
        <v>46036.71875</v>
      </c>
      <c r="B2948" s="33">
        <v>15.92</v>
      </c>
      <c r="C2948" s="33">
        <v>8.51</v>
      </c>
      <c r="D2948" s="33">
        <v>26.9</v>
      </c>
    </row>
    <row r="2949">
      <c r="A2949" s="34">
        <v>46036.729166666664</v>
      </c>
      <c r="B2949" s="33">
        <v>15.15</v>
      </c>
      <c r="C2949" s="33">
        <v>8.49</v>
      </c>
      <c r="D2949" s="33">
        <v>26.8</v>
      </c>
    </row>
    <row r="2950">
      <c r="A2950" s="34">
        <v>46036.739583333336</v>
      </c>
      <c r="B2950" s="33">
        <v>14.66</v>
      </c>
      <c r="C2950" s="33">
        <v>8.46</v>
      </c>
      <c r="D2950" s="33">
        <v>26.8</v>
      </c>
    </row>
    <row r="2951">
      <c r="A2951" s="34">
        <v>46036.75</v>
      </c>
      <c r="B2951" s="33">
        <v>13.65</v>
      </c>
      <c r="C2951" s="33">
        <v>8.46</v>
      </c>
      <c r="D2951" s="33">
        <v>26.7</v>
      </c>
    </row>
    <row r="2952">
      <c r="A2952" s="34">
        <v>46036.760416666664</v>
      </c>
      <c r="B2952" s="33">
        <v>14.2</v>
      </c>
      <c r="C2952" s="33">
        <v>8.45</v>
      </c>
      <c r="D2952" s="33">
        <v>26.6</v>
      </c>
    </row>
    <row r="2953">
      <c r="A2953" s="34">
        <v>46036.770833333336</v>
      </c>
      <c r="B2953" s="33">
        <v>14.74</v>
      </c>
      <c r="C2953" s="33">
        <v>8.5</v>
      </c>
      <c r="D2953" s="33">
        <v>26.5</v>
      </c>
    </row>
    <row r="2954">
      <c r="A2954" s="34">
        <v>46036.78125</v>
      </c>
      <c r="B2954" s="33">
        <v>14.32</v>
      </c>
      <c r="C2954" s="33">
        <v>8.49</v>
      </c>
      <c r="D2954" s="33">
        <v>26.5</v>
      </c>
    </row>
    <row r="2955">
      <c r="A2955" s="34">
        <v>46036.791666666664</v>
      </c>
      <c r="B2955" s="33">
        <v>13.5</v>
      </c>
      <c r="C2955" s="33">
        <v>8.51</v>
      </c>
      <c r="D2955" s="33">
        <v>26.4</v>
      </c>
    </row>
    <row r="2956">
      <c r="A2956" s="34">
        <v>46036.802083333336</v>
      </c>
      <c r="B2956" s="33">
        <v>13.71</v>
      </c>
      <c r="C2956" s="33">
        <v>8.51</v>
      </c>
      <c r="D2956" s="33">
        <v>26.4</v>
      </c>
    </row>
    <row r="2957">
      <c r="A2957" s="34">
        <v>46036.8125</v>
      </c>
      <c r="B2957" s="33">
        <v>13.08</v>
      </c>
      <c r="C2957" s="33">
        <v>8.51</v>
      </c>
      <c r="D2957" s="33">
        <v>26.3</v>
      </c>
    </row>
    <row r="2958">
      <c r="A2958" s="34">
        <v>46036.822916666664</v>
      </c>
      <c r="B2958" s="33">
        <v>12.39</v>
      </c>
      <c r="C2958" s="33">
        <v>8.51</v>
      </c>
      <c r="D2958" s="33">
        <v>26.3</v>
      </c>
    </row>
    <row r="2959">
      <c r="A2959" s="34">
        <v>46036.833333333336</v>
      </c>
      <c r="B2959" s="33">
        <v>12.12</v>
      </c>
      <c r="C2959" s="33">
        <v>8.51</v>
      </c>
      <c r="D2959" s="33">
        <v>26.2</v>
      </c>
    </row>
    <row r="2960">
      <c r="A2960" s="34">
        <v>46036.84375</v>
      </c>
      <c r="B2960" s="33">
        <v>12.17</v>
      </c>
      <c r="C2960" s="33">
        <v>8.5</v>
      </c>
      <c r="D2960" s="33">
        <v>26.2</v>
      </c>
    </row>
    <row r="2961">
      <c r="A2961" s="34">
        <v>46036.854166666664</v>
      </c>
      <c r="B2961" s="33">
        <v>11.17</v>
      </c>
      <c r="C2961" s="33">
        <v>8.5</v>
      </c>
      <c r="D2961" s="33">
        <v>26.2</v>
      </c>
    </row>
    <row r="2962">
      <c r="A2962" s="34">
        <v>46036.864583333336</v>
      </c>
      <c r="B2962" s="33">
        <v>11.29</v>
      </c>
      <c r="C2962" s="33">
        <v>8.48</v>
      </c>
      <c r="D2962" s="33">
        <v>26.0</v>
      </c>
    </row>
    <row r="2963">
      <c r="A2963" s="34">
        <v>46036.875</v>
      </c>
      <c r="B2963" s="33">
        <v>10.33</v>
      </c>
      <c r="C2963" s="33">
        <v>8.48</v>
      </c>
      <c r="D2963" s="33">
        <v>26.0</v>
      </c>
    </row>
    <row r="2964">
      <c r="A2964" s="34">
        <v>46036.885416666664</v>
      </c>
      <c r="B2964" s="33">
        <v>10.45</v>
      </c>
      <c r="C2964" s="33">
        <v>8.45</v>
      </c>
      <c r="D2964" s="33">
        <v>25.9</v>
      </c>
    </row>
    <row r="2965">
      <c r="A2965" s="34">
        <v>46036.895833333336</v>
      </c>
      <c r="B2965" s="33">
        <v>9.83</v>
      </c>
      <c r="C2965" s="33">
        <v>8.43</v>
      </c>
      <c r="D2965" s="33">
        <v>25.9</v>
      </c>
    </row>
    <row r="2966">
      <c r="A2966" s="34">
        <v>46036.90625</v>
      </c>
      <c r="B2966" s="33">
        <v>9.91</v>
      </c>
      <c r="C2966" s="33">
        <v>8.44</v>
      </c>
      <c r="D2966" s="33">
        <v>25.9</v>
      </c>
    </row>
    <row r="2967">
      <c r="A2967" s="34">
        <v>46036.916666666664</v>
      </c>
      <c r="B2967" s="33">
        <v>9.11</v>
      </c>
      <c r="C2967" s="33">
        <v>8.41</v>
      </c>
      <c r="D2967" s="33">
        <v>25.8</v>
      </c>
    </row>
    <row r="2968">
      <c r="A2968" s="34">
        <v>46036.927083333336</v>
      </c>
      <c r="B2968" s="33">
        <v>9.45</v>
      </c>
      <c r="C2968" s="33">
        <v>8.4</v>
      </c>
      <c r="D2968" s="33">
        <v>25.8</v>
      </c>
    </row>
    <row r="2969">
      <c r="A2969" s="34">
        <v>46036.9375</v>
      </c>
      <c r="B2969" s="33">
        <v>8.97</v>
      </c>
      <c r="C2969" s="33">
        <v>8.4</v>
      </c>
      <c r="D2969" s="33">
        <v>25.8</v>
      </c>
    </row>
    <row r="2970">
      <c r="A2970" s="34">
        <v>46036.947916666664</v>
      </c>
      <c r="B2970" s="33">
        <v>9.23</v>
      </c>
      <c r="C2970" s="33">
        <v>8.39</v>
      </c>
      <c r="D2970" s="33">
        <v>25.8</v>
      </c>
    </row>
    <row r="2971">
      <c r="A2971" s="34">
        <v>46036.958333333336</v>
      </c>
      <c r="B2971" s="33">
        <v>9.08</v>
      </c>
      <c r="C2971" s="33">
        <v>8.38</v>
      </c>
      <c r="D2971" s="33">
        <v>25.7</v>
      </c>
    </row>
    <row r="2972">
      <c r="A2972" s="34">
        <v>46036.96875</v>
      </c>
      <c r="B2972" s="33">
        <v>8.8</v>
      </c>
      <c r="C2972" s="33">
        <v>8.38</v>
      </c>
      <c r="D2972" s="33">
        <v>25.7</v>
      </c>
    </row>
    <row r="2973">
      <c r="A2973" s="34">
        <v>46036.979166666664</v>
      </c>
      <c r="B2973" s="33">
        <v>8.26</v>
      </c>
      <c r="C2973" s="33">
        <v>8.38</v>
      </c>
      <c r="D2973" s="33">
        <v>25.6</v>
      </c>
    </row>
    <row r="2974">
      <c r="A2974" s="34">
        <v>46036.989583333336</v>
      </c>
      <c r="B2974" s="33">
        <v>7.67</v>
      </c>
      <c r="C2974" s="33">
        <v>8.4</v>
      </c>
      <c r="D2974" s="33">
        <v>25.6</v>
      </c>
    </row>
    <row r="2975">
      <c r="A2975" s="34">
        <v>46037.0</v>
      </c>
      <c r="B2975" s="33">
        <v>7.49</v>
      </c>
      <c r="C2975" s="33">
        <v>8.38</v>
      </c>
      <c r="D2975" s="33">
        <v>25.5</v>
      </c>
    </row>
    <row r="2976">
      <c r="A2976" s="34">
        <v>46037.010416666664</v>
      </c>
      <c r="B2976" s="33">
        <v>7.49</v>
      </c>
      <c r="C2976" s="33">
        <v>8.38</v>
      </c>
      <c r="D2976" s="33">
        <v>25.5</v>
      </c>
    </row>
    <row r="2977">
      <c r="A2977" s="34">
        <v>46037.020833333336</v>
      </c>
      <c r="B2977" s="33">
        <v>7.28</v>
      </c>
      <c r="C2977" s="33">
        <v>8.38</v>
      </c>
      <c r="D2977" s="33">
        <v>25.5</v>
      </c>
    </row>
    <row r="2978">
      <c r="A2978" s="34">
        <v>46037.03125</v>
      </c>
      <c r="B2978" s="33">
        <v>7.69</v>
      </c>
      <c r="C2978" s="33">
        <v>8.38</v>
      </c>
      <c r="D2978" s="33">
        <v>25.5</v>
      </c>
    </row>
    <row r="2979">
      <c r="A2979" s="34">
        <v>46037.041666666664</v>
      </c>
      <c r="B2979" s="33">
        <v>6.98</v>
      </c>
      <c r="C2979" s="33">
        <v>8.34</v>
      </c>
      <c r="D2979" s="33">
        <v>25.5</v>
      </c>
    </row>
    <row r="2980">
      <c r="A2980" s="34">
        <v>46037.052083333336</v>
      </c>
      <c r="B2980" s="33">
        <v>7.34</v>
      </c>
      <c r="C2980" s="33">
        <v>8.32</v>
      </c>
      <c r="D2980" s="33">
        <v>25.5</v>
      </c>
    </row>
    <row r="2981">
      <c r="A2981" s="34">
        <v>46037.0625</v>
      </c>
      <c r="B2981" s="33">
        <v>6.89</v>
      </c>
      <c r="C2981" s="33">
        <v>8.36</v>
      </c>
      <c r="D2981" s="33">
        <v>25.5</v>
      </c>
    </row>
    <row r="2982">
      <c r="A2982" s="34">
        <v>46037.072916666664</v>
      </c>
      <c r="B2982" s="33">
        <v>6.51</v>
      </c>
      <c r="C2982" s="33">
        <v>8.36</v>
      </c>
      <c r="D2982" s="33">
        <v>25.4</v>
      </c>
    </row>
    <row r="2983">
      <c r="A2983" s="34">
        <v>46037.083333333336</v>
      </c>
      <c r="B2983" s="33">
        <v>6.75</v>
      </c>
      <c r="C2983" s="33">
        <v>8.36</v>
      </c>
      <c r="D2983" s="33">
        <v>25.4</v>
      </c>
    </row>
    <row r="2984">
      <c r="A2984" s="34">
        <v>46037.09375</v>
      </c>
      <c r="B2984" s="33">
        <v>5.96</v>
      </c>
      <c r="C2984" s="33">
        <v>8.36</v>
      </c>
      <c r="D2984" s="33">
        <v>25.4</v>
      </c>
    </row>
    <row r="2985">
      <c r="A2985" s="34">
        <v>46037.104166666664</v>
      </c>
      <c r="B2985" s="33">
        <v>6.67</v>
      </c>
      <c r="C2985" s="33">
        <v>8.37</v>
      </c>
      <c r="D2985" s="33">
        <v>25.4</v>
      </c>
    </row>
    <row r="2986">
      <c r="A2986" s="34">
        <v>46037.114583333336</v>
      </c>
      <c r="B2986" s="33">
        <v>6.44</v>
      </c>
      <c r="C2986" s="33">
        <v>8.37</v>
      </c>
      <c r="D2986" s="33">
        <v>25.4</v>
      </c>
    </row>
    <row r="2987">
      <c r="A2987" s="34">
        <v>46037.125</v>
      </c>
      <c r="B2987" s="33">
        <v>6.86</v>
      </c>
      <c r="C2987" s="33">
        <v>8.39</v>
      </c>
      <c r="D2987" s="33">
        <v>25.4</v>
      </c>
    </row>
    <row r="2988">
      <c r="A2988" s="34">
        <v>46037.135416666664</v>
      </c>
      <c r="B2988" s="33">
        <v>6.6</v>
      </c>
      <c r="C2988" s="33">
        <v>8.41</v>
      </c>
      <c r="D2988" s="33">
        <v>25.4</v>
      </c>
    </row>
    <row r="2989">
      <c r="A2989" s="34">
        <v>46037.145833333336</v>
      </c>
      <c r="B2989" s="33">
        <v>6.3</v>
      </c>
      <c r="C2989" s="33">
        <v>8.43</v>
      </c>
      <c r="D2989" s="33">
        <v>25.3</v>
      </c>
    </row>
    <row r="2990">
      <c r="A2990" s="34">
        <v>46037.15625</v>
      </c>
      <c r="B2990" s="33">
        <v>5.6</v>
      </c>
      <c r="C2990" s="33">
        <v>8.41</v>
      </c>
      <c r="D2990" s="33">
        <v>25.3</v>
      </c>
    </row>
    <row r="2991">
      <c r="A2991" s="34">
        <v>46037.166666666664</v>
      </c>
      <c r="B2991" s="33">
        <v>4.92</v>
      </c>
      <c r="C2991" s="33">
        <v>8.41</v>
      </c>
      <c r="D2991" s="33">
        <v>25.3</v>
      </c>
    </row>
    <row r="2992">
      <c r="A2992" s="34">
        <v>46037.177083333336</v>
      </c>
      <c r="B2992" s="33">
        <v>4.79</v>
      </c>
      <c r="C2992" s="33">
        <v>8.4</v>
      </c>
      <c r="D2992" s="33">
        <v>25.3</v>
      </c>
    </row>
    <row r="2993">
      <c r="A2993" s="34">
        <v>46037.1875</v>
      </c>
      <c r="B2993" s="33">
        <v>4.88</v>
      </c>
      <c r="C2993" s="33">
        <v>8.38</v>
      </c>
      <c r="D2993" s="33">
        <v>25.3</v>
      </c>
    </row>
    <row r="2994">
      <c r="A2994" s="34">
        <v>46037.197916666664</v>
      </c>
      <c r="B2994" s="33">
        <v>4.54</v>
      </c>
      <c r="C2994" s="33">
        <v>8.38</v>
      </c>
      <c r="D2994" s="33">
        <v>25.3</v>
      </c>
    </row>
    <row r="2995">
      <c r="A2995" s="34">
        <v>46037.208333333336</v>
      </c>
      <c r="B2995" s="33">
        <v>4.28</v>
      </c>
      <c r="C2995" s="33">
        <v>8.4</v>
      </c>
      <c r="D2995" s="33">
        <v>25.3</v>
      </c>
    </row>
    <row r="2996">
      <c r="A2996" s="34">
        <v>46037.21875</v>
      </c>
      <c r="B2996" s="33">
        <v>4.05</v>
      </c>
      <c r="C2996" s="33">
        <v>8.4</v>
      </c>
      <c r="D2996" s="33">
        <v>25.3</v>
      </c>
    </row>
    <row r="2997">
      <c r="A2997" s="34">
        <v>46037.229166666664</v>
      </c>
      <c r="B2997" s="33">
        <v>4.07</v>
      </c>
      <c r="C2997" s="33">
        <v>8.41</v>
      </c>
      <c r="D2997" s="33">
        <v>25.3</v>
      </c>
    </row>
    <row r="2998">
      <c r="A2998" s="34">
        <v>46037.239583333336</v>
      </c>
      <c r="B2998" s="33">
        <v>4.3</v>
      </c>
      <c r="C2998" s="33">
        <v>8.41</v>
      </c>
      <c r="D2998" s="33">
        <v>25.3</v>
      </c>
    </row>
    <row r="2999">
      <c r="A2999" s="34">
        <v>46037.25</v>
      </c>
      <c r="B2999" s="33">
        <v>4.23</v>
      </c>
      <c r="C2999" s="33">
        <v>8.41</v>
      </c>
      <c r="D2999" s="33">
        <v>25.2</v>
      </c>
    </row>
    <row r="3000">
      <c r="A3000" s="34">
        <v>46037.260416666664</v>
      </c>
      <c r="B3000" s="33">
        <v>4.24</v>
      </c>
      <c r="C3000" s="33">
        <v>8.41</v>
      </c>
      <c r="D3000" s="33">
        <v>25.2</v>
      </c>
    </row>
    <row r="3001">
      <c r="A3001" s="34">
        <v>46037.270833333336</v>
      </c>
      <c r="B3001" s="33">
        <v>4.08</v>
      </c>
      <c r="C3001" s="33">
        <v>8.41</v>
      </c>
      <c r="D3001" s="33">
        <v>25.2</v>
      </c>
    </row>
    <row r="3002">
      <c r="A3002" s="34">
        <v>46037.28125</v>
      </c>
      <c r="B3002" s="33">
        <v>4.02</v>
      </c>
      <c r="C3002" s="33">
        <v>8.43</v>
      </c>
      <c r="D3002" s="33">
        <v>25.2</v>
      </c>
    </row>
    <row r="3003">
      <c r="A3003" s="34">
        <v>46037.291666666664</v>
      </c>
      <c r="B3003" s="33">
        <v>3.82</v>
      </c>
      <c r="C3003" s="33">
        <v>8.41</v>
      </c>
      <c r="D3003" s="33">
        <v>25.2</v>
      </c>
    </row>
    <row r="3004">
      <c r="A3004" s="34">
        <v>46037.302083333336</v>
      </c>
      <c r="B3004" s="33">
        <v>3.91</v>
      </c>
      <c r="C3004" s="33">
        <v>8.41</v>
      </c>
      <c r="D3004" s="33">
        <v>25.2</v>
      </c>
    </row>
    <row r="3005">
      <c r="A3005" s="34">
        <v>46037.3125</v>
      </c>
      <c r="B3005" s="33">
        <v>3.66</v>
      </c>
      <c r="C3005" s="33">
        <v>8.41</v>
      </c>
      <c r="D3005" s="33">
        <v>25.2</v>
      </c>
    </row>
    <row r="3006">
      <c r="A3006" s="34">
        <v>46037.322916666664</v>
      </c>
      <c r="B3006" s="33">
        <v>4.14</v>
      </c>
      <c r="C3006" s="33">
        <v>8.43</v>
      </c>
      <c r="D3006" s="33">
        <v>25.1</v>
      </c>
    </row>
    <row r="3007">
      <c r="A3007" s="34">
        <v>46037.333333333336</v>
      </c>
      <c r="B3007" s="33">
        <v>4.36</v>
      </c>
      <c r="C3007" s="33">
        <v>8.44</v>
      </c>
      <c r="D3007" s="33">
        <v>25.1</v>
      </c>
    </row>
    <row r="3008">
      <c r="A3008" s="34">
        <v>46037.34375</v>
      </c>
      <c r="B3008" s="33">
        <v>4.43</v>
      </c>
      <c r="C3008" s="33">
        <v>8.44</v>
      </c>
      <c r="D3008" s="33">
        <v>25.1</v>
      </c>
    </row>
    <row r="3009">
      <c r="A3009" s="34">
        <v>46037.354166666664</v>
      </c>
      <c r="B3009" s="33">
        <v>4.77</v>
      </c>
      <c r="C3009" s="33">
        <v>8.44</v>
      </c>
      <c r="D3009" s="33">
        <v>25.2</v>
      </c>
    </row>
    <row r="3010">
      <c r="A3010" s="34">
        <v>46037.364583333336</v>
      </c>
      <c r="B3010" s="33">
        <v>4.78</v>
      </c>
      <c r="C3010" s="33">
        <v>8.42</v>
      </c>
      <c r="D3010" s="33">
        <v>25.2</v>
      </c>
    </row>
    <row r="3011">
      <c r="A3011" s="34">
        <v>46037.375</v>
      </c>
      <c r="B3011" s="33">
        <v>4.81</v>
      </c>
      <c r="C3011" s="33">
        <v>8.42</v>
      </c>
      <c r="D3011" s="33">
        <v>25.4</v>
      </c>
    </row>
    <row r="3012">
      <c r="A3012" s="34">
        <v>46037.385416666664</v>
      </c>
      <c r="B3012" s="33">
        <v>6.64</v>
      </c>
      <c r="C3012" s="33">
        <v>8.42</v>
      </c>
      <c r="D3012" s="33">
        <v>25.5</v>
      </c>
    </row>
    <row r="3013">
      <c r="A3013" s="34">
        <v>46037.395833333336</v>
      </c>
      <c r="B3013" s="33">
        <v>7.1</v>
      </c>
      <c r="C3013" s="33">
        <v>8.46</v>
      </c>
      <c r="D3013" s="33">
        <v>25.6</v>
      </c>
    </row>
    <row r="3014">
      <c r="A3014" s="34">
        <v>46037.40625</v>
      </c>
      <c r="B3014" s="33">
        <v>7.21</v>
      </c>
      <c r="C3014" s="33">
        <v>8.42</v>
      </c>
      <c r="D3014" s="33">
        <v>25.8</v>
      </c>
    </row>
    <row r="3015">
      <c r="A3015" s="34">
        <v>46037.416666666664</v>
      </c>
      <c r="B3015" s="33">
        <v>7.83</v>
      </c>
      <c r="C3015" s="33">
        <v>8.46</v>
      </c>
      <c r="D3015" s="33">
        <v>25.9</v>
      </c>
    </row>
    <row r="3016">
      <c r="A3016" s="34">
        <v>46037.427083333336</v>
      </c>
      <c r="B3016" s="33">
        <v>7.85</v>
      </c>
      <c r="C3016" s="33">
        <v>8.5</v>
      </c>
      <c r="D3016" s="33">
        <v>25.8</v>
      </c>
    </row>
    <row r="3017">
      <c r="A3017" s="34">
        <v>46037.4375</v>
      </c>
      <c r="B3017" s="33">
        <v>8.72</v>
      </c>
      <c r="C3017" s="33">
        <v>8.54</v>
      </c>
      <c r="D3017" s="33">
        <v>26.0</v>
      </c>
    </row>
    <row r="3018">
      <c r="A3018" s="34">
        <v>46037.447916666664</v>
      </c>
      <c r="B3018" s="33">
        <v>9.75</v>
      </c>
      <c r="C3018" s="33">
        <v>8.56</v>
      </c>
      <c r="D3018" s="33">
        <v>26.1</v>
      </c>
    </row>
    <row r="3019">
      <c r="A3019" s="34">
        <v>46037.458333333336</v>
      </c>
      <c r="B3019" s="33">
        <v>9.87</v>
      </c>
      <c r="C3019" s="33">
        <v>8.58</v>
      </c>
      <c r="D3019" s="33">
        <v>26.3</v>
      </c>
    </row>
    <row r="3020">
      <c r="A3020" s="34">
        <v>46037.46875</v>
      </c>
      <c r="B3020" s="33">
        <v>9.76</v>
      </c>
      <c r="C3020" s="33">
        <v>8.56</v>
      </c>
      <c r="D3020" s="33">
        <v>26.5</v>
      </c>
    </row>
    <row r="3021">
      <c r="A3021" s="34">
        <v>46037.489583333336</v>
      </c>
      <c r="B3021" s="33">
        <v>10.41</v>
      </c>
      <c r="C3021" s="33">
        <v>8.55</v>
      </c>
      <c r="D3021" s="33">
        <v>26.7</v>
      </c>
    </row>
    <row r="3022">
      <c r="A3022" s="34">
        <v>46037.5</v>
      </c>
      <c r="B3022" s="33">
        <v>10.65</v>
      </c>
      <c r="C3022" s="33">
        <v>8.54</v>
      </c>
      <c r="D3022" s="33">
        <v>26.7</v>
      </c>
    </row>
    <row r="3023">
      <c r="A3023" s="34">
        <v>46037.510416666664</v>
      </c>
      <c r="B3023" s="33">
        <v>9.65</v>
      </c>
      <c r="C3023" s="33">
        <v>8.54</v>
      </c>
      <c r="D3023" s="33">
        <v>26.2</v>
      </c>
    </row>
    <row r="3024">
      <c r="A3024" s="34">
        <v>46037.520833333336</v>
      </c>
      <c r="B3024" s="33">
        <v>9.99</v>
      </c>
      <c r="C3024" s="33">
        <v>8.53</v>
      </c>
      <c r="D3024" s="33">
        <v>26.3</v>
      </c>
    </row>
    <row r="3025">
      <c r="A3025" s="34">
        <v>46037.53125</v>
      </c>
      <c r="B3025" s="33">
        <v>9.37</v>
      </c>
      <c r="C3025" s="33">
        <v>8.53</v>
      </c>
      <c r="D3025" s="33">
        <v>26.2</v>
      </c>
    </row>
    <row r="3026">
      <c r="A3026" s="34">
        <v>46037.541666666664</v>
      </c>
      <c r="B3026" s="33">
        <v>8.17</v>
      </c>
      <c r="C3026" s="33">
        <v>8.55</v>
      </c>
      <c r="D3026" s="33">
        <v>26.4</v>
      </c>
    </row>
    <row r="3027">
      <c r="A3027" s="34">
        <v>46037.552083333336</v>
      </c>
      <c r="B3027" s="33">
        <v>13.73</v>
      </c>
      <c r="C3027" s="33">
        <v>8.57</v>
      </c>
      <c r="D3027" s="33">
        <v>27.8</v>
      </c>
    </row>
    <row r="3028">
      <c r="A3028" s="34">
        <v>46037.5625</v>
      </c>
      <c r="B3028" s="33">
        <v>15.3</v>
      </c>
      <c r="C3028" s="33">
        <v>8.62</v>
      </c>
      <c r="D3028" s="33">
        <v>27.9</v>
      </c>
    </row>
    <row r="3029">
      <c r="A3029" s="34">
        <v>46037.583333333336</v>
      </c>
      <c r="B3029" s="33">
        <v>15.87</v>
      </c>
      <c r="C3029" s="33">
        <v>8.67</v>
      </c>
      <c r="D3029" s="33">
        <v>28.5</v>
      </c>
    </row>
    <row r="3030">
      <c r="A3030" s="34">
        <v>46037.59375</v>
      </c>
      <c r="B3030" s="33">
        <v>15.14</v>
      </c>
      <c r="C3030" s="33">
        <v>8.71</v>
      </c>
      <c r="D3030" s="33">
        <v>28.2</v>
      </c>
    </row>
    <row r="3031">
      <c r="A3031" s="34">
        <v>46037.604166666664</v>
      </c>
      <c r="B3031" s="33">
        <v>15.15</v>
      </c>
      <c r="C3031" s="33">
        <v>8.68</v>
      </c>
      <c r="D3031" s="33">
        <v>28.1</v>
      </c>
    </row>
    <row r="3032">
      <c r="A3032" s="34">
        <v>46037.614583333336</v>
      </c>
      <c r="B3032" s="33">
        <v>13.67</v>
      </c>
      <c r="C3032" s="33">
        <v>8.66</v>
      </c>
      <c r="D3032" s="33">
        <v>27.9</v>
      </c>
    </row>
    <row r="3033">
      <c r="A3033" s="34">
        <v>46037.625</v>
      </c>
      <c r="B3033" s="33">
        <v>11.34</v>
      </c>
      <c r="C3033" s="33">
        <v>8.64</v>
      </c>
      <c r="D3033" s="33">
        <v>27.4</v>
      </c>
    </row>
    <row r="3034">
      <c r="A3034" s="34">
        <v>46037.635416666664</v>
      </c>
      <c r="B3034" s="33">
        <v>11.33</v>
      </c>
      <c r="C3034" s="33">
        <v>8.62</v>
      </c>
      <c r="D3034" s="33">
        <v>27.4</v>
      </c>
    </row>
    <row r="3035">
      <c r="A3035" s="34">
        <v>46037.645833333336</v>
      </c>
      <c r="B3035" s="33">
        <v>11.51</v>
      </c>
      <c r="C3035" s="33">
        <v>8.64</v>
      </c>
      <c r="D3035" s="33">
        <v>27.4</v>
      </c>
    </row>
    <row r="3036">
      <c r="A3036" s="34">
        <v>46037.65625</v>
      </c>
      <c r="B3036" s="33">
        <v>13.29</v>
      </c>
      <c r="C3036" s="33">
        <v>8.66</v>
      </c>
      <c r="D3036" s="33">
        <v>27.6</v>
      </c>
    </row>
    <row r="3037">
      <c r="A3037" s="34">
        <v>46037.666666666664</v>
      </c>
      <c r="B3037" s="33">
        <v>14.16</v>
      </c>
      <c r="C3037" s="33">
        <v>8.66</v>
      </c>
      <c r="D3037" s="33">
        <v>27.7</v>
      </c>
    </row>
    <row r="3038">
      <c r="A3038" s="34">
        <v>46037.677083333336</v>
      </c>
      <c r="B3038" s="33">
        <v>14.12</v>
      </c>
      <c r="C3038" s="33">
        <v>8.66</v>
      </c>
      <c r="D3038" s="33">
        <v>27.7</v>
      </c>
    </row>
    <row r="3039">
      <c r="A3039" s="34">
        <v>46037.6875</v>
      </c>
      <c r="B3039" s="33">
        <v>13.85</v>
      </c>
      <c r="C3039" s="33">
        <v>8.7</v>
      </c>
      <c r="D3039" s="33">
        <v>27.7</v>
      </c>
    </row>
    <row r="3040">
      <c r="A3040" s="34">
        <v>46037.697916666664</v>
      </c>
      <c r="B3040" s="33">
        <v>14.21</v>
      </c>
      <c r="C3040" s="33">
        <v>8.72</v>
      </c>
      <c r="D3040" s="33">
        <v>27.6</v>
      </c>
    </row>
    <row r="3041">
      <c r="A3041" s="34">
        <v>46037.708333333336</v>
      </c>
      <c r="B3041" s="33">
        <v>12.34</v>
      </c>
      <c r="C3041" s="33">
        <v>8.66</v>
      </c>
      <c r="D3041" s="33">
        <v>27.3</v>
      </c>
    </row>
    <row r="3042">
      <c r="A3042" s="34">
        <v>46037.71875</v>
      </c>
      <c r="B3042" s="33">
        <v>11.86</v>
      </c>
      <c r="C3042" s="33">
        <v>8.64</v>
      </c>
      <c r="D3042" s="33">
        <v>27.2</v>
      </c>
    </row>
    <row r="3043">
      <c r="A3043" s="34">
        <v>46037.729166666664</v>
      </c>
      <c r="B3043" s="33">
        <v>11.11</v>
      </c>
      <c r="C3043" s="33">
        <v>8.6</v>
      </c>
      <c r="D3043" s="33">
        <v>27.2</v>
      </c>
    </row>
    <row r="3044">
      <c r="A3044" s="34">
        <v>46037.739583333336</v>
      </c>
      <c r="B3044" s="33">
        <v>10.95</v>
      </c>
      <c r="C3044" s="33">
        <v>8.6</v>
      </c>
      <c r="D3044" s="33">
        <v>27.0</v>
      </c>
    </row>
    <row r="3045">
      <c r="A3045" s="34">
        <v>46037.75</v>
      </c>
      <c r="B3045" s="33">
        <v>12.54</v>
      </c>
      <c r="C3045" s="33">
        <v>8.61</v>
      </c>
      <c r="D3045" s="33">
        <v>27.0</v>
      </c>
    </row>
    <row r="3046">
      <c r="A3046" s="34">
        <v>46037.760416666664</v>
      </c>
      <c r="B3046" s="33">
        <v>12.12</v>
      </c>
      <c r="C3046" s="33">
        <v>8.61</v>
      </c>
      <c r="D3046" s="33">
        <v>26.7</v>
      </c>
    </row>
    <row r="3047">
      <c r="A3047" s="34">
        <v>46037.770833333336</v>
      </c>
      <c r="B3047" s="33">
        <v>10.53</v>
      </c>
      <c r="C3047" s="33">
        <v>8.57</v>
      </c>
      <c r="D3047" s="33">
        <v>26.6</v>
      </c>
    </row>
    <row r="3048">
      <c r="A3048" s="34">
        <v>46037.78125</v>
      </c>
      <c r="B3048" s="33">
        <v>11.71</v>
      </c>
      <c r="C3048" s="33">
        <v>8.55</v>
      </c>
      <c r="D3048" s="33">
        <v>26.7</v>
      </c>
    </row>
    <row r="3049">
      <c r="A3049" s="34">
        <v>46037.791666666664</v>
      </c>
      <c r="B3049" s="33">
        <v>11.39</v>
      </c>
      <c r="C3049" s="33">
        <v>8.55</v>
      </c>
      <c r="D3049" s="33">
        <v>26.6</v>
      </c>
    </row>
    <row r="3050">
      <c r="A3050" s="34">
        <v>46037.802083333336</v>
      </c>
      <c r="B3050" s="33">
        <v>11.07</v>
      </c>
      <c r="C3050" s="33">
        <v>8.52</v>
      </c>
      <c r="D3050" s="33">
        <v>26.6</v>
      </c>
    </row>
    <row r="3051">
      <c r="A3051" s="34">
        <v>46037.8125</v>
      </c>
      <c r="B3051" s="33">
        <v>11.27</v>
      </c>
      <c r="C3051" s="33">
        <v>8.5</v>
      </c>
      <c r="D3051" s="33">
        <v>26.6</v>
      </c>
    </row>
    <row r="3052">
      <c r="A3052" s="34">
        <v>46037.822916666664</v>
      </c>
      <c r="B3052" s="33">
        <v>10.71</v>
      </c>
      <c r="C3052" s="33">
        <v>8.48</v>
      </c>
      <c r="D3052" s="33">
        <v>26.5</v>
      </c>
    </row>
    <row r="3053">
      <c r="A3053" s="34">
        <v>46037.833333333336</v>
      </c>
      <c r="B3053" s="33">
        <v>10.27</v>
      </c>
      <c r="C3053" s="33">
        <v>8.46</v>
      </c>
      <c r="D3053" s="33">
        <v>26.4</v>
      </c>
    </row>
    <row r="3054">
      <c r="A3054" s="34">
        <v>46037.84375</v>
      </c>
      <c r="B3054" s="33">
        <v>9.92</v>
      </c>
      <c r="C3054" s="33">
        <v>8.46</v>
      </c>
      <c r="D3054" s="33">
        <v>26.4</v>
      </c>
    </row>
    <row r="3055">
      <c r="A3055" s="34">
        <v>46037.854166666664</v>
      </c>
      <c r="B3055" s="33">
        <v>9.65</v>
      </c>
      <c r="C3055" s="33">
        <v>8.42</v>
      </c>
      <c r="D3055" s="33">
        <v>26.3</v>
      </c>
    </row>
    <row r="3056">
      <c r="A3056" s="34">
        <v>46037.864583333336</v>
      </c>
      <c r="B3056" s="33">
        <v>8.7</v>
      </c>
      <c r="C3056" s="33">
        <v>8.4</v>
      </c>
      <c r="D3056" s="33">
        <v>26.2</v>
      </c>
    </row>
    <row r="3057">
      <c r="A3057" s="34">
        <v>46037.875</v>
      </c>
      <c r="B3057" s="33">
        <v>8.43</v>
      </c>
      <c r="C3057" s="33">
        <v>8.38</v>
      </c>
      <c r="D3057" s="33">
        <v>26.1</v>
      </c>
    </row>
    <row r="3058">
      <c r="A3058" s="34">
        <v>46037.885416666664</v>
      </c>
      <c r="B3058" s="33">
        <v>7.87</v>
      </c>
      <c r="C3058" s="33">
        <v>8.38</v>
      </c>
      <c r="D3058" s="33">
        <v>26.1</v>
      </c>
    </row>
    <row r="3059">
      <c r="A3059" s="34">
        <v>46037.895833333336</v>
      </c>
      <c r="B3059" s="33">
        <v>7.38</v>
      </c>
      <c r="C3059" s="33">
        <v>8.38</v>
      </c>
      <c r="D3059" s="33">
        <v>26.0</v>
      </c>
    </row>
    <row r="3060">
      <c r="A3060" s="34">
        <v>46037.916666666664</v>
      </c>
      <c r="B3060" s="33">
        <v>6.61</v>
      </c>
      <c r="C3060" s="33">
        <v>8.36</v>
      </c>
      <c r="D3060" s="33">
        <v>26.0</v>
      </c>
    </row>
    <row r="3061">
      <c r="A3061" s="34">
        <v>46037.927083333336</v>
      </c>
      <c r="B3061" s="33">
        <v>6.34</v>
      </c>
      <c r="C3061" s="33">
        <v>8.37</v>
      </c>
      <c r="D3061" s="33">
        <v>25.9</v>
      </c>
    </row>
    <row r="3062">
      <c r="A3062" s="34">
        <v>46037.9375</v>
      </c>
      <c r="B3062" s="33">
        <v>6.44</v>
      </c>
      <c r="C3062" s="33">
        <v>8.39</v>
      </c>
      <c r="D3062" s="33">
        <v>25.9</v>
      </c>
    </row>
    <row r="3063">
      <c r="A3063" s="34">
        <v>46037.947916666664</v>
      </c>
      <c r="B3063" s="33">
        <v>6.25</v>
      </c>
      <c r="C3063" s="33">
        <v>8.37</v>
      </c>
      <c r="D3063" s="33">
        <v>25.9</v>
      </c>
    </row>
    <row r="3064">
      <c r="A3064" s="34">
        <v>46037.958333333336</v>
      </c>
      <c r="B3064" s="33">
        <v>6.39</v>
      </c>
      <c r="C3064" s="33">
        <v>8.39</v>
      </c>
      <c r="D3064" s="33">
        <v>25.9</v>
      </c>
    </row>
    <row r="3065">
      <c r="A3065" s="34">
        <v>46037.96875</v>
      </c>
      <c r="B3065" s="33">
        <v>6.2</v>
      </c>
      <c r="C3065" s="33">
        <v>8.39</v>
      </c>
      <c r="D3065" s="33">
        <v>25.9</v>
      </c>
    </row>
    <row r="3066">
      <c r="A3066" s="34">
        <v>46037.979166666664</v>
      </c>
      <c r="B3066" s="33">
        <v>6.25</v>
      </c>
      <c r="C3066" s="33">
        <v>8.39</v>
      </c>
      <c r="D3066" s="33">
        <v>25.9</v>
      </c>
    </row>
    <row r="3067">
      <c r="A3067" s="34">
        <v>46037.989583333336</v>
      </c>
      <c r="B3067" s="33">
        <v>7.03</v>
      </c>
      <c r="C3067" s="33">
        <v>8.41</v>
      </c>
      <c r="D3067" s="33">
        <v>25.9</v>
      </c>
    </row>
    <row r="3068">
      <c r="A3068" s="34">
        <v>46038.010416666664</v>
      </c>
      <c r="B3068" s="33">
        <v>6.89</v>
      </c>
      <c r="C3068" s="33">
        <v>8.41</v>
      </c>
      <c r="D3068" s="33">
        <v>25.9</v>
      </c>
    </row>
    <row r="3069">
      <c r="A3069" s="34">
        <v>46038.020833333336</v>
      </c>
      <c r="B3069" s="33">
        <v>6.85</v>
      </c>
      <c r="C3069" s="33">
        <v>8.39</v>
      </c>
      <c r="D3069" s="33">
        <v>25.8</v>
      </c>
    </row>
    <row r="3070">
      <c r="A3070" s="34">
        <v>46038.03125</v>
      </c>
      <c r="B3070" s="33">
        <v>6.47</v>
      </c>
      <c r="C3070" s="33">
        <v>8.39</v>
      </c>
      <c r="D3070" s="33">
        <v>25.8</v>
      </c>
    </row>
    <row r="3071">
      <c r="A3071" s="34">
        <v>46038.041666666664</v>
      </c>
      <c r="B3071" s="33">
        <v>6.36</v>
      </c>
      <c r="C3071" s="33">
        <v>8.37</v>
      </c>
      <c r="D3071" s="33">
        <v>25.8</v>
      </c>
    </row>
    <row r="3072">
      <c r="A3072" s="34">
        <v>46038.052083333336</v>
      </c>
      <c r="B3072" s="33">
        <v>6.52</v>
      </c>
      <c r="C3072" s="33">
        <v>8.41</v>
      </c>
      <c r="D3072" s="33">
        <v>25.8</v>
      </c>
    </row>
    <row r="3073">
      <c r="A3073" s="34">
        <v>46038.0625</v>
      </c>
      <c r="B3073" s="33">
        <v>7.34</v>
      </c>
      <c r="C3073" s="33">
        <v>8.49</v>
      </c>
      <c r="D3073" s="33">
        <v>25.8</v>
      </c>
    </row>
    <row r="3074">
      <c r="A3074" s="34">
        <v>46038.072916666664</v>
      </c>
      <c r="B3074" s="33">
        <v>7.13</v>
      </c>
      <c r="C3074" s="33">
        <v>8.49</v>
      </c>
      <c r="D3074" s="33">
        <v>25.8</v>
      </c>
    </row>
    <row r="3075">
      <c r="A3075" s="34">
        <v>46038.083333333336</v>
      </c>
      <c r="B3075" s="33">
        <v>6.88</v>
      </c>
      <c r="C3075" s="33">
        <v>8.49</v>
      </c>
      <c r="D3075" s="33">
        <v>25.7</v>
      </c>
    </row>
    <row r="3076">
      <c r="A3076" s="34">
        <v>46038.09375</v>
      </c>
      <c r="B3076" s="33">
        <v>6.98</v>
      </c>
      <c r="C3076" s="33">
        <v>8.44</v>
      </c>
      <c r="D3076" s="33">
        <v>25.7</v>
      </c>
    </row>
    <row r="3077">
      <c r="A3077" s="34">
        <v>46038.104166666664</v>
      </c>
      <c r="B3077" s="33">
        <v>6.08</v>
      </c>
      <c r="C3077" s="33">
        <v>8.48</v>
      </c>
      <c r="D3077" s="33">
        <v>25.6</v>
      </c>
    </row>
    <row r="3078">
      <c r="A3078" s="34">
        <v>46038.114583333336</v>
      </c>
      <c r="B3078" s="33">
        <v>5.86</v>
      </c>
      <c r="C3078" s="33">
        <v>8.4</v>
      </c>
      <c r="D3078" s="33">
        <v>25.6</v>
      </c>
    </row>
    <row r="3079">
      <c r="A3079" s="34">
        <v>46038.125</v>
      </c>
      <c r="B3079" s="33">
        <v>5.75</v>
      </c>
      <c r="C3079" s="33">
        <v>8.38</v>
      </c>
      <c r="D3079" s="33">
        <v>25.6</v>
      </c>
    </row>
    <row r="3080">
      <c r="A3080" s="34">
        <v>46038.135416666664</v>
      </c>
      <c r="B3080" s="33">
        <v>5.61</v>
      </c>
      <c r="C3080" s="33">
        <v>8.38</v>
      </c>
      <c r="D3080" s="33">
        <v>25.6</v>
      </c>
    </row>
    <row r="3081">
      <c r="A3081" s="34">
        <v>46038.145833333336</v>
      </c>
      <c r="B3081" s="33">
        <v>5.43</v>
      </c>
      <c r="C3081" s="33">
        <v>8.38</v>
      </c>
      <c r="D3081" s="33">
        <v>25.6</v>
      </c>
    </row>
    <row r="3082">
      <c r="A3082" s="34">
        <v>46038.15625</v>
      </c>
      <c r="B3082" s="33">
        <v>5.26</v>
      </c>
      <c r="C3082" s="33">
        <v>8.39</v>
      </c>
      <c r="D3082" s="33">
        <v>25.6</v>
      </c>
    </row>
    <row r="3083">
      <c r="A3083" s="34">
        <v>46038.177083333336</v>
      </c>
      <c r="B3083" s="33">
        <v>5.19</v>
      </c>
      <c r="C3083" s="33">
        <v>8.4</v>
      </c>
      <c r="D3083" s="33">
        <v>25.6</v>
      </c>
    </row>
    <row r="3084">
      <c r="A3084" s="34">
        <v>46038.1875</v>
      </c>
      <c r="B3084" s="33">
        <v>4.92</v>
      </c>
      <c r="C3084" s="33">
        <v>8.41</v>
      </c>
      <c r="D3084" s="33">
        <v>25.6</v>
      </c>
    </row>
    <row r="3085">
      <c r="A3085" s="34">
        <v>46038.197916666664</v>
      </c>
      <c r="B3085" s="33">
        <v>4.67</v>
      </c>
      <c r="C3085" s="33">
        <v>8.46</v>
      </c>
      <c r="D3085" s="33">
        <v>25.6</v>
      </c>
    </row>
    <row r="3086">
      <c r="A3086" s="34">
        <v>46038.208333333336</v>
      </c>
      <c r="B3086" s="33">
        <v>4.92</v>
      </c>
      <c r="C3086" s="33">
        <v>8.43</v>
      </c>
      <c r="D3086" s="33">
        <v>25.5</v>
      </c>
    </row>
    <row r="3087">
      <c r="A3087" s="34">
        <v>46038.21875</v>
      </c>
      <c r="B3087" s="33">
        <v>4.6</v>
      </c>
      <c r="C3087" s="33">
        <v>8.41</v>
      </c>
      <c r="D3087" s="33">
        <v>25.5</v>
      </c>
    </row>
    <row r="3088">
      <c r="A3088" s="34">
        <v>46038.229166666664</v>
      </c>
      <c r="B3088" s="33">
        <v>4.44</v>
      </c>
      <c r="C3088" s="33">
        <v>8.44</v>
      </c>
      <c r="D3088" s="33">
        <v>25.5</v>
      </c>
    </row>
    <row r="3089">
      <c r="A3089" s="34">
        <v>46038.239583333336</v>
      </c>
      <c r="B3089" s="33">
        <v>4.93</v>
      </c>
      <c r="C3089" s="33">
        <v>8.45</v>
      </c>
      <c r="D3089" s="33">
        <v>25.5</v>
      </c>
    </row>
    <row r="3090">
      <c r="A3090" s="34">
        <v>46038.25</v>
      </c>
      <c r="B3090" s="33">
        <v>4.38</v>
      </c>
      <c r="C3090" s="33">
        <v>8.46</v>
      </c>
      <c r="D3090" s="33">
        <v>25.5</v>
      </c>
    </row>
    <row r="3091">
      <c r="A3091" s="34">
        <v>46038.260416666664</v>
      </c>
      <c r="B3091" s="33">
        <v>4.45</v>
      </c>
      <c r="C3091" s="33">
        <v>8.5</v>
      </c>
      <c r="D3091" s="33">
        <v>25.5</v>
      </c>
    </row>
    <row r="3092">
      <c r="A3092" s="34">
        <v>46038.270833333336</v>
      </c>
      <c r="B3092" s="33">
        <v>4.46</v>
      </c>
      <c r="C3092" s="33">
        <v>8.48</v>
      </c>
      <c r="D3092" s="33">
        <v>25.5</v>
      </c>
    </row>
    <row r="3093">
      <c r="A3093" s="34">
        <v>46038.28125</v>
      </c>
      <c r="B3093" s="33">
        <v>5.0</v>
      </c>
      <c r="C3093" s="33">
        <v>8.52</v>
      </c>
      <c r="D3093" s="33">
        <v>25.4</v>
      </c>
    </row>
    <row r="3094">
      <c r="A3094" s="34">
        <v>46038.291666666664</v>
      </c>
      <c r="B3094" s="33">
        <v>4.29</v>
      </c>
      <c r="C3094" s="33">
        <v>8.51</v>
      </c>
      <c r="D3094" s="33">
        <v>25.4</v>
      </c>
    </row>
    <row r="3095">
      <c r="A3095" s="34">
        <v>46038.302083333336</v>
      </c>
      <c r="B3095" s="33">
        <v>4.33</v>
      </c>
      <c r="C3095" s="33">
        <v>8.49</v>
      </c>
      <c r="D3095" s="33">
        <v>25.4</v>
      </c>
    </row>
    <row r="3096">
      <c r="A3096" s="34">
        <v>46038.3125</v>
      </c>
      <c r="B3096" s="33">
        <v>4.35</v>
      </c>
      <c r="C3096" s="33">
        <v>8.49</v>
      </c>
      <c r="D3096" s="33">
        <v>25.4</v>
      </c>
    </row>
    <row r="3097">
      <c r="A3097" s="34">
        <v>46038.322916666664</v>
      </c>
      <c r="B3097" s="33">
        <v>4.32</v>
      </c>
      <c r="C3097" s="33">
        <v>8.5</v>
      </c>
      <c r="D3097" s="33">
        <v>25.4</v>
      </c>
    </row>
    <row r="3098">
      <c r="A3098" s="34">
        <v>46038.333333333336</v>
      </c>
      <c r="B3098" s="33">
        <v>4.47</v>
      </c>
      <c r="C3098" s="33">
        <v>8.5</v>
      </c>
      <c r="D3098" s="33">
        <v>25.4</v>
      </c>
    </row>
    <row r="3099">
      <c r="A3099" s="34">
        <v>46038.34375</v>
      </c>
      <c r="B3099" s="33">
        <v>4.56</v>
      </c>
      <c r="C3099" s="33">
        <v>8.52</v>
      </c>
      <c r="D3099" s="33">
        <v>25.4</v>
      </c>
    </row>
    <row r="3100">
      <c r="A3100" s="34">
        <v>46038.354166666664</v>
      </c>
      <c r="B3100" s="33">
        <v>4.71</v>
      </c>
      <c r="C3100" s="33">
        <v>8.52</v>
      </c>
      <c r="D3100" s="33">
        <v>25.5</v>
      </c>
    </row>
    <row r="3101">
      <c r="A3101" s="34">
        <v>46038.364583333336</v>
      </c>
      <c r="B3101" s="33">
        <v>5.02</v>
      </c>
      <c r="C3101" s="33">
        <v>8.5</v>
      </c>
      <c r="D3101" s="33">
        <v>25.5</v>
      </c>
    </row>
    <row r="3102">
      <c r="A3102" s="34">
        <v>46038.375</v>
      </c>
      <c r="B3102" s="33">
        <v>5.57</v>
      </c>
      <c r="C3102" s="33">
        <v>8.5</v>
      </c>
      <c r="D3102" s="33">
        <v>25.6</v>
      </c>
    </row>
    <row r="3103">
      <c r="A3103" s="34">
        <v>46038.385416666664</v>
      </c>
      <c r="B3103" s="33">
        <v>6.06</v>
      </c>
      <c r="C3103" s="33">
        <v>8.5</v>
      </c>
      <c r="D3103" s="33">
        <v>25.7</v>
      </c>
    </row>
    <row r="3104">
      <c r="A3104" s="34">
        <v>46038.395833333336</v>
      </c>
      <c r="B3104" s="33">
        <v>6.56</v>
      </c>
      <c r="C3104" s="33">
        <v>8.52</v>
      </c>
      <c r="D3104" s="33">
        <v>25.9</v>
      </c>
    </row>
    <row r="3105">
      <c r="A3105" s="34">
        <v>46038.40625</v>
      </c>
      <c r="B3105" s="33">
        <v>6.82</v>
      </c>
      <c r="C3105" s="33">
        <v>8.52</v>
      </c>
      <c r="D3105" s="33">
        <v>26.0</v>
      </c>
    </row>
    <row r="3106">
      <c r="A3106" s="34">
        <v>46038.416666666664</v>
      </c>
      <c r="B3106" s="33">
        <v>6.12</v>
      </c>
      <c r="C3106" s="33">
        <v>8.5</v>
      </c>
      <c r="D3106" s="33">
        <v>26.0</v>
      </c>
    </row>
    <row r="3107">
      <c r="A3107" s="34">
        <v>46038.427083333336</v>
      </c>
      <c r="B3107" s="33">
        <v>7.13</v>
      </c>
      <c r="C3107" s="33">
        <v>8.52</v>
      </c>
      <c r="D3107" s="33">
        <v>26.2</v>
      </c>
    </row>
    <row r="3108">
      <c r="A3108" s="34">
        <v>46038.4375</v>
      </c>
      <c r="B3108" s="33">
        <v>7.7</v>
      </c>
      <c r="C3108" s="33">
        <v>8.54</v>
      </c>
      <c r="D3108" s="33">
        <v>26.5</v>
      </c>
    </row>
    <row r="3109">
      <c r="A3109" s="34">
        <v>46038.447916666664</v>
      </c>
      <c r="B3109" s="33">
        <v>8.01</v>
      </c>
      <c r="C3109" s="33">
        <v>8.5</v>
      </c>
      <c r="D3109" s="33">
        <v>26.8</v>
      </c>
    </row>
    <row r="3110">
      <c r="A3110" s="34">
        <v>46038.458333333336</v>
      </c>
      <c r="B3110" s="33">
        <v>8.61</v>
      </c>
      <c r="C3110" s="33">
        <v>8.48</v>
      </c>
      <c r="D3110" s="33">
        <v>26.9</v>
      </c>
    </row>
    <row r="3111">
      <c r="A3111" s="34">
        <v>46038.46875</v>
      </c>
      <c r="B3111" s="33">
        <v>9.63</v>
      </c>
      <c r="C3111" s="33">
        <v>8.5</v>
      </c>
      <c r="D3111" s="33">
        <v>27.0</v>
      </c>
    </row>
    <row r="3112">
      <c r="A3112" s="34">
        <v>46038.479166666664</v>
      </c>
      <c r="B3112" s="33">
        <v>10.03</v>
      </c>
      <c r="C3112" s="33">
        <v>8.55</v>
      </c>
      <c r="D3112" s="33">
        <v>27.1</v>
      </c>
    </row>
    <row r="3113">
      <c r="A3113" s="34">
        <v>46038.489583333336</v>
      </c>
      <c r="B3113" s="33">
        <v>10.74</v>
      </c>
      <c r="C3113" s="33">
        <v>8.63</v>
      </c>
      <c r="D3113" s="33">
        <v>27.0</v>
      </c>
    </row>
    <row r="3114">
      <c r="A3114" s="34">
        <v>46038.5</v>
      </c>
      <c r="B3114" s="33">
        <v>10.12</v>
      </c>
      <c r="C3114" s="33">
        <v>8.63</v>
      </c>
      <c r="D3114" s="33">
        <v>27.0</v>
      </c>
    </row>
    <row r="3115">
      <c r="A3115" s="34">
        <v>46038.510416666664</v>
      </c>
      <c r="B3115" s="33">
        <v>10.36</v>
      </c>
      <c r="C3115" s="33">
        <v>8.62</v>
      </c>
      <c r="D3115" s="33">
        <v>27.1</v>
      </c>
    </row>
    <row r="3116">
      <c r="A3116" s="34">
        <v>46038.520833333336</v>
      </c>
      <c r="B3116" s="33">
        <v>7.14</v>
      </c>
      <c r="C3116" s="33">
        <v>8.56</v>
      </c>
      <c r="D3116" s="33">
        <v>26.9</v>
      </c>
    </row>
    <row r="3117">
      <c r="A3117" s="34">
        <v>46038.53125</v>
      </c>
      <c r="B3117" s="33">
        <v>8.98</v>
      </c>
      <c r="C3117" s="33">
        <v>8.64</v>
      </c>
      <c r="D3117" s="33">
        <v>28.4</v>
      </c>
    </row>
    <row r="3118">
      <c r="A3118" s="34">
        <v>46038.541666666664</v>
      </c>
      <c r="B3118" s="33">
        <v>10.45</v>
      </c>
      <c r="C3118" s="33">
        <v>8.6</v>
      </c>
      <c r="D3118" s="33">
        <v>28.0</v>
      </c>
    </row>
    <row r="3119">
      <c r="A3119" s="34">
        <v>46038.552083333336</v>
      </c>
      <c r="B3119" s="33">
        <v>13.79</v>
      </c>
      <c r="C3119" s="33">
        <v>8.72</v>
      </c>
      <c r="D3119" s="33">
        <v>29.2</v>
      </c>
    </row>
    <row r="3120">
      <c r="A3120" s="34">
        <v>46038.5625</v>
      </c>
      <c r="B3120" s="33">
        <v>14.82</v>
      </c>
      <c r="C3120" s="33">
        <v>8.72</v>
      </c>
      <c r="D3120" s="33">
        <v>29.1</v>
      </c>
    </row>
    <row r="3121">
      <c r="A3121" s="34">
        <v>46038.572916666664</v>
      </c>
      <c r="B3121" s="33">
        <v>15.52</v>
      </c>
      <c r="C3121" s="33">
        <v>8.75</v>
      </c>
      <c r="D3121" s="33">
        <v>29.2</v>
      </c>
    </row>
    <row r="3122">
      <c r="A3122" s="34">
        <v>46038.583333333336</v>
      </c>
      <c r="B3122" s="33">
        <v>16.31</v>
      </c>
      <c r="C3122" s="33">
        <v>8.75</v>
      </c>
      <c r="D3122" s="33">
        <v>29.4</v>
      </c>
    </row>
    <row r="3123">
      <c r="A3123" s="34">
        <v>46038.59375</v>
      </c>
      <c r="B3123" s="33">
        <v>16.76</v>
      </c>
      <c r="C3123" s="33">
        <v>8.77</v>
      </c>
      <c r="D3123" s="33">
        <v>29.6</v>
      </c>
    </row>
    <row r="3124">
      <c r="A3124" s="34">
        <v>46038.604166666664</v>
      </c>
      <c r="B3124" s="33">
        <v>15.39</v>
      </c>
      <c r="C3124" s="33">
        <v>8.77</v>
      </c>
      <c r="D3124" s="33">
        <v>29.3</v>
      </c>
    </row>
    <row r="3125">
      <c r="A3125" s="34">
        <v>46038.614583333336</v>
      </c>
      <c r="B3125" s="33">
        <v>13.63</v>
      </c>
      <c r="C3125" s="33">
        <v>8.73</v>
      </c>
      <c r="D3125" s="33">
        <v>28.9</v>
      </c>
    </row>
    <row r="3126">
      <c r="A3126" s="34">
        <v>46038.625</v>
      </c>
      <c r="B3126" s="33">
        <v>11.23</v>
      </c>
      <c r="C3126" s="33">
        <v>8.68</v>
      </c>
      <c r="D3126" s="33">
        <v>28.5</v>
      </c>
    </row>
    <row r="3127">
      <c r="A3127" s="34">
        <v>46038.635416666664</v>
      </c>
      <c r="B3127" s="33">
        <v>12.12</v>
      </c>
      <c r="C3127" s="33">
        <v>8.67</v>
      </c>
      <c r="D3127" s="33">
        <v>28.5</v>
      </c>
    </row>
    <row r="3128">
      <c r="A3128" s="34">
        <v>46038.645833333336</v>
      </c>
      <c r="B3128" s="33">
        <v>12.35</v>
      </c>
      <c r="C3128" s="33">
        <v>8.69</v>
      </c>
      <c r="D3128" s="33">
        <v>28.2</v>
      </c>
    </row>
    <row r="3129">
      <c r="A3129" s="34">
        <v>46038.65625</v>
      </c>
      <c r="B3129" s="33">
        <v>14.04</v>
      </c>
      <c r="C3129" s="33">
        <v>8.69</v>
      </c>
      <c r="D3129" s="33">
        <v>28.4</v>
      </c>
    </row>
    <row r="3130">
      <c r="A3130" s="34">
        <v>46038.666666666664</v>
      </c>
      <c r="B3130" s="33">
        <v>13.82</v>
      </c>
      <c r="C3130" s="33">
        <v>8.71</v>
      </c>
      <c r="D3130" s="33">
        <v>28.4</v>
      </c>
    </row>
    <row r="3131">
      <c r="A3131" s="34">
        <v>46038.677083333336</v>
      </c>
      <c r="B3131" s="33">
        <v>14.39</v>
      </c>
      <c r="C3131" s="33">
        <v>8.75</v>
      </c>
      <c r="D3131" s="33">
        <v>28.4</v>
      </c>
    </row>
    <row r="3132">
      <c r="A3132" s="34">
        <v>46038.6875</v>
      </c>
      <c r="B3132" s="33">
        <v>15.25</v>
      </c>
      <c r="C3132" s="33">
        <v>8.77</v>
      </c>
      <c r="D3132" s="33">
        <v>28.2</v>
      </c>
    </row>
    <row r="3133">
      <c r="A3133" s="34">
        <v>46038.697916666664</v>
      </c>
      <c r="B3133" s="33">
        <v>14.86</v>
      </c>
      <c r="C3133" s="33">
        <v>8.77</v>
      </c>
      <c r="D3133" s="33">
        <v>28.2</v>
      </c>
    </row>
    <row r="3134">
      <c r="A3134" s="34">
        <v>46038.708333333336</v>
      </c>
      <c r="B3134" s="33">
        <v>14.27</v>
      </c>
      <c r="C3134" s="33">
        <v>8.75</v>
      </c>
      <c r="D3134" s="33">
        <v>28.1</v>
      </c>
    </row>
    <row r="3135">
      <c r="A3135" s="34">
        <v>46038.71875</v>
      </c>
      <c r="B3135" s="33">
        <v>14.45</v>
      </c>
      <c r="C3135" s="33">
        <v>8.73</v>
      </c>
      <c r="D3135" s="33">
        <v>27.9</v>
      </c>
    </row>
    <row r="3136">
      <c r="A3136" s="34">
        <v>46038.729166666664</v>
      </c>
      <c r="B3136" s="33">
        <v>14.47</v>
      </c>
      <c r="C3136" s="33">
        <v>8.75</v>
      </c>
      <c r="D3136" s="33">
        <v>27.8</v>
      </c>
    </row>
    <row r="3137">
      <c r="A3137" s="34">
        <v>46038.739583333336</v>
      </c>
      <c r="B3137" s="33">
        <v>13.59</v>
      </c>
      <c r="C3137" s="33">
        <v>8.73</v>
      </c>
      <c r="D3137" s="33">
        <v>27.6</v>
      </c>
    </row>
    <row r="3138">
      <c r="A3138" s="34">
        <v>46038.75</v>
      </c>
      <c r="B3138" s="33">
        <v>13.79</v>
      </c>
      <c r="C3138" s="33">
        <v>8.75</v>
      </c>
      <c r="D3138" s="33">
        <v>27.4</v>
      </c>
    </row>
    <row r="3139">
      <c r="A3139" s="34">
        <v>46038.760416666664</v>
      </c>
      <c r="B3139" s="33">
        <v>12.69</v>
      </c>
      <c r="C3139" s="33">
        <v>8.75</v>
      </c>
      <c r="D3139" s="33">
        <v>27.2</v>
      </c>
    </row>
    <row r="3140">
      <c r="A3140" s="34">
        <v>46038.770833333336</v>
      </c>
      <c r="B3140" s="33">
        <v>10.32</v>
      </c>
      <c r="C3140" s="33">
        <v>8.65</v>
      </c>
      <c r="D3140" s="33">
        <v>27.0</v>
      </c>
    </row>
    <row r="3141">
      <c r="A3141" s="34">
        <v>46038.78125</v>
      </c>
      <c r="B3141" s="33">
        <v>7.7</v>
      </c>
      <c r="C3141" s="33">
        <v>8.61</v>
      </c>
      <c r="D3141" s="33">
        <v>26.8</v>
      </c>
    </row>
    <row r="3142">
      <c r="A3142" s="34">
        <v>46038.791666666664</v>
      </c>
      <c r="B3142" s="33">
        <v>5.89</v>
      </c>
      <c r="C3142" s="33">
        <v>8.58</v>
      </c>
      <c r="D3142" s="33">
        <v>26.7</v>
      </c>
    </row>
    <row r="3143">
      <c r="A3143" s="34">
        <v>46038.802083333336</v>
      </c>
      <c r="B3143" s="33">
        <v>6.33</v>
      </c>
      <c r="C3143" s="33">
        <v>8.6</v>
      </c>
      <c r="D3143" s="33">
        <v>26.8</v>
      </c>
    </row>
    <row r="3144">
      <c r="A3144" s="34">
        <v>46038.8125</v>
      </c>
      <c r="B3144" s="33">
        <v>8.09</v>
      </c>
      <c r="C3144" s="33">
        <v>8.63</v>
      </c>
      <c r="D3144" s="33">
        <v>26.8</v>
      </c>
    </row>
    <row r="3145">
      <c r="A3145" s="34">
        <v>46038.822916666664</v>
      </c>
      <c r="B3145" s="33">
        <v>7.79</v>
      </c>
      <c r="C3145" s="33">
        <v>8.66</v>
      </c>
      <c r="D3145" s="33">
        <v>26.8</v>
      </c>
    </row>
    <row r="3146">
      <c r="A3146" s="34">
        <v>46038.833333333336</v>
      </c>
      <c r="B3146" s="33">
        <v>7.75</v>
      </c>
      <c r="C3146" s="33">
        <v>8.64</v>
      </c>
      <c r="D3146" s="33">
        <v>26.7</v>
      </c>
    </row>
    <row r="3147">
      <c r="A3147" s="34">
        <v>46038.84375</v>
      </c>
      <c r="B3147" s="33">
        <v>8.23</v>
      </c>
      <c r="C3147" s="33">
        <v>8.64</v>
      </c>
      <c r="D3147" s="33">
        <v>26.7</v>
      </c>
    </row>
    <row r="3148">
      <c r="A3148" s="34">
        <v>46038.854166666664</v>
      </c>
      <c r="B3148" s="33">
        <v>8.17</v>
      </c>
      <c r="C3148" s="33">
        <v>8.6</v>
      </c>
      <c r="D3148" s="33">
        <v>26.7</v>
      </c>
    </row>
    <row r="3149">
      <c r="A3149" s="34">
        <v>46038.864583333336</v>
      </c>
      <c r="B3149" s="33">
        <v>8.66</v>
      </c>
      <c r="C3149" s="33">
        <v>8.6</v>
      </c>
      <c r="D3149" s="33">
        <v>26.6</v>
      </c>
    </row>
    <row r="3150">
      <c r="A3150" s="34">
        <v>46038.875</v>
      </c>
      <c r="B3150" s="33">
        <v>8.29</v>
      </c>
      <c r="C3150" s="33">
        <v>8.6</v>
      </c>
      <c r="D3150" s="33">
        <v>26.5</v>
      </c>
    </row>
    <row r="3151">
      <c r="A3151" s="34">
        <v>46038.895833333336</v>
      </c>
      <c r="B3151" s="33">
        <v>8.27</v>
      </c>
      <c r="C3151" s="33">
        <v>8.58</v>
      </c>
      <c r="D3151" s="33">
        <v>26.5</v>
      </c>
    </row>
    <row r="3152">
      <c r="A3152" s="34">
        <v>46038.90625</v>
      </c>
      <c r="B3152" s="33">
        <v>8.26</v>
      </c>
      <c r="C3152" s="33">
        <v>8.58</v>
      </c>
      <c r="D3152" s="33">
        <v>26.4</v>
      </c>
    </row>
    <row r="3153">
      <c r="A3153" s="34">
        <v>46038.916666666664</v>
      </c>
      <c r="B3153" s="33">
        <v>7.69</v>
      </c>
      <c r="C3153" s="33">
        <v>8.56</v>
      </c>
      <c r="D3153" s="33">
        <v>26.4</v>
      </c>
    </row>
    <row r="3154">
      <c r="A3154" s="34">
        <v>46038.927083333336</v>
      </c>
      <c r="B3154" s="33">
        <v>7.29</v>
      </c>
      <c r="C3154" s="33">
        <v>8.52</v>
      </c>
      <c r="D3154" s="33">
        <v>26.4</v>
      </c>
    </row>
    <row r="3155">
      <c r="A3155" s="34">
        <v>46038.9375</v>
      </c>
      <c r="B3155" s="33">
        <v>7.43</v>
      </c>
      <c r="C3155" s="33">
        <v>8.52</v>
      </c>
      <c r="D3155" s="33">
        <v>26.3</v>
      </c>
    </row>
    <row r="3156">
      <c r="A3156" s="34">
        <v>46038.947916666664</v>
      </c>
      <c r="B3156" s="33">
        <v>6.76</v>
      </c>
      <c r="C3156" s="33">
        <v>8.48</v>
      </c>
      <c r="D3156" s="33">
        <v>26.3</v>
      </c>
    </row>
    <row r="3157">
      <c r="A3157" s="34">
        <v>46038.958333333336</v>
      </c>
      <c r="B3157" s="33">
        <v>6.65</v>
      </c>
      <c r="C3157" s="33">
        <v>8.45</v>
      </c>
      <c r="D3157" s="33">
        <v>26.3</v>
      </c>
    </row>
    <row r="3158">
      <c r="A3158" s="34">
        <v>46038.96875</v>
      </c>
      <c r="B3158" s="33">
        <v>6.28</v>
      </c>
      <c r="C3158" s="33">
        <v>8.43</v>
      </c>
      <c r="D3158" s="33">
        <v>26.3</v>
      </c>
    </row>
    <row r="3159">
      <c r="A3159" s="34">
        <v>46038.979166666664</v>
      </c>
      <c r="B3159" s="33">
        <v>6.37</v>
      </c>
      <c r="C3159" s="33">
        <v>8.42</v>
      </c>
      <c r="D3159" s="33">
        <v>26.3</v>
      </c>
    </row>
    <row r="3160">
      <c r="A3160" s="34">
        <v>46038.989583333336</v>
      </c>
      <c r="B3160" s="33">
        <v>6.39</v>
      </c>
      <c r="C3160" s="33">
        <v>8.42</v>
      </c>
      <c r="D3160" s="33">
        <v>26.2</v>
      </c>
    </row>
    <row r="3161">
      <c r="A3161" s="34">
        <v>46039.0</v>
      </c>
      <c r="B3161" s="33">
        <v>6.29</v>
      </c>
      <c r="C3161" s="33">
        <v>8.4</v>
      </c>
      <c r="D3161" s="33">
        <v>26.2</v>
      </c>
    </row>
    <row r="3162">
      <c r="A3162" s="34">
        <v>46039.010416666664</v>
      </c>
      <c r="B3162" s="33">
        <v>5.82</v>
      </c>
      <c r="C3162" s="33">
        <v>8.42</v>
      </c>
      <c r="D3162" s="33">
        <v>26.2</v>
      </c>
    </row>
    <row r="3163">
      <c r="A3163" s="34">
        <v>46039.020833333336</v>
      </c>
      <c r="B3163" s="33">
        <v>5.37</v>
      </c>
      <c r="C3163" s="33">
        <v>8.42</v>
      </c>
      <c r="D3163" s="33">
        <v>26.2</v>
      </c>
    </row>
    <row r="3164">
      <c r="A3164" s="34">
        <v>46039.03125</v>
      </c>
      <c r="B3164" s="33">
        <v>5.43</v>
      </c>
      <c r="C3164" s="33">
        <v>8.47</v>
      </c>
      <c r="D3164" s="33">
        <v>26.1</v>
      </c>
    </row>
    <row r="3165">
      <c r="A3165" s="34">
        <v>46039.041666666664</v>
      </c>
      <c r="B3165" s="33">
        <v>5.49</v>
      </c>
      <c r="C3165" s="33">
        <v>8.53</v>
      </c>
      <c r="D3165" s="33">
        <v>26.1</v>
      </c>
    </row>
    <row r="3166">
      <c r="A3166" s="34">
        <v>46039.052083333336</v>
      </c>
      <c r="B3166" s="33">
        <v>5.13</v>
      </c>
      <c r="C3166" s="33">
        <v>8.51</v>
      </c>
      <c r="D3166" s="33">
        <v>26.0</v>
      </c>
    </row>
    <row r="3167">
      <c r="A3167" s="34">
        <v>46039.0625</v>
      </c>
      <c r="B3167" s="33">
        <v>5.11</v>
      </c>
      <c r="C3167" s="33">
        <v>8.49</v>
      </c>
      <c r="D3167" s="33">
        <v>26.0</v>
      </c>
    </row>
    <row r="3168">
      <c r="A3168" s="34">
        <v>46039.072916666664</v>
      </c>
      <c r="B3168" s="33">
        <v>5.25</v>
      </c>
      <c r="C3168" s="33">
        <v>8.51</v>
      </c>
      <c r="D3168" s="33">
        <v>26.0</v>
      </c>
    </row>
    <row r="3169">
      <c r="A3169" s="34">
        <v>46039.083333333336</v>
      </c>
      <c r="B3169" s="33">
        <v>5.16</v>
      </c>
      <c r="C3169" s="33">
        <v>8.51</v>
      </c>
      <c r="D3169" s="33">
        <v>26.0</v>
      </c>
    </row>
    <row r="3170">
      <c r="A3170" s="34">
        <v>46039.09375</v>
      </c>
      <c r="B3170" s="33">
        <v>5.0</v>
      </c>
      <c r="C3170" s="33">
        <v>8.51</v>
      </c>
      <c r="D3170" s="33">
        <v>26.0</v>
      </c>
    </row>
    <row r="3171">
      <c r="A3171" s="34">
        <v>46039.104166666664</v>
      </c>
      <c r="B3171" s="33">
        <v>4.99</v>
      </c>
      <c r="C3171" s="33">
        <v>8.51</v>
      </c>
      <c r="D3171" s="33">
        <v>26.0</v>
      </c>
    </row>
    <row r="3172">
      <c r="A3172" s="34">
        <v>46039.114583333336</v>
      </c>
      <c r="B3172" s="33">
        <v>4.95</v>
      </c>
      <c r="C3172" s="33">
        <v>8.51</v>
      </c>
      <c r="D3172" s="33">
        <v>25.9</v>
      </c>
    </row>
    <row r="3173">
      <c r="A3173" s="34">
        <v>46039.125</v>
      </c>
      <c r="B3173" s="33">
        <v>4.78</v>
      </c>
      <c r="C3173" s="33">
        <v>8.51</v>
      </c>
      <c r="D3173" s="33">
        <v>25.9</v>
      </c>
    </row>
    <row r="3174">
      <c r="A3174" s="34">
        <v>46039.135416666664</v>
      </c>
      <c r="B3174" s="33">
        <v>4.8</v>
      </c>
      <c r="C3174" s="33">
        <v>8.51</v>
      </c>
      <c r="D3174" s="33">
        <v>25.9</v>
      </c>
    </row>
    <row r="3175">
      <c r="A3175" s="34">
        <v>46039.145833333336</v>
      </c>
      <c r="B3175" s="33">
        <v>4.69</v>
      </c>
      <c r="C3175" s="33">
        <v>8.51</v>
      </c>
      <c r="D3175" s="33">
        <v>25.9</v>
      </c>
    </row>
    <row r="3176">
      <c r="A3176" s="34">
        <v>46039.15625</v>
      </c>
      <c r="B3176" s="33">
        <v>4.34</v>
      </c>
      <c r="C3176" s="33">
        <v>8.51</v>
      </c>
      <c r="D3176" s="33">
        <v>25.8</v>
      </c>
    </row>
    <row r="3177">
      <c r="A3177" s="34">
        <v>46039.166666666664</v>
      </c>
      <c r="B3177" s="33">
        <v>4.18</v>
      </c>
      <c r="C3177" s="33">
        <v>8.49</v>
      </c>
      <c r="D3177" s="33">
        <v>25.8</v>
      </c>
    </row>
    <row r="3178">
      <c r="A3178" s="34">
        <v>46039.177083333336</v>
      </c>
      <c r="B3178" s="33">
        <v>3.46</v>
      </c>
      <c r="C3178" s="33">
        <v>8.47</v>
      </c>
      <c r="D3178" s="33">
        <v>25.8</v>
      </c>
    </row>
    <row r="3179">
      <c r="A3179" s="34">
        <v>46039.1875</v>
      </c>
      <c r="B3179" s="33">
        <v>3.71</v>
      </c>
      <c r="C3179" s="33">
        <v>8.47</v>
      </c>
      <c r="D3179" s="33">
        <v>25.8</v>
      </c>
    </row>
    <row r="3180">
      <c r="A3180" s="34">
        <v>46039.197916666664</v>
      </c>
      <c r="B3180" s="33">
        <v>3.78</v>
      </c>
      <c r="C3180" s="33">
        <v>8.49</v>
      </c>
      <c r="D3180" s="33">
        <v>25.8</v>
      </c>
    </row>
    <row r="3181">
      <c r="A3181" s="34">
        <v>46039.208333333336</v>
      </c>
      <c r="B3181" s="33">
        <v>4.03</v>
      </c>
      <c r="C3181" s="33">
        <v>8.49</v>
      </c>
      <c r="D3181" s="33">
        <v>25.7</v>
      </c>
    </row>
    <row r="3182">
      <c r="A3182" s="34">
        <v>46039.21875</v>
      </c>
      <c r="B3182" s="33">
        <v>4.03</v>
      </c>
      <c r="C3182" s="33">
        <v>8.49</v>
      </c>
      <c r="D3182" s="33">
        <v>25.7</v>
      </c>
    </row>
    <row r="3183">
      <c r="A3183" s="34">
        <v>46039.229166666664</v>
      </c>
      <c r="B3183" s="33">
        <v>3.3</v>
      </c>
      <c r="C3183" s="33">
        <v>8.47</v>
      </c>
      <c r="D3183" s="33">
        <v>25.7</v>
      </c>
    </row>
    <row r="3184">
      <c r="A3184" s="34">
        <v>46039.239583333336</v>
      </c>
      <c r="B3184" s="33">
        <v>3.39</v>
      </c>
      <c r="C3184" s="33">
        <v>8.45</v>
      </c>
      <c r="D3184" s="33">
        <v>25.7</v>
      </c>
    </row>
    <row r="3185">
      <c r="A3185" s="34">
        <v>46039.25</v>
      </c>
      <c r="B3185" s="33">
        <v>3.33</v>
      </c>
      <c r="C3185" s="33">
        <v>8.45</v>
      </c>
      <c r="D3185" s="33">
        <v>25.7</v>
      </c>
    </row>
    <row r="3186">
      <c r="A3186" s="34">
        <v>46039.260416666664</v>
      </c>
      <c r="B3186" s="33">
        <v>3.53</v>
      </c>
      <c r="C3186" s="33">
        <v>8.46</v>
      </c>
      <c r="D3186" s="33">
        <v>25.7</v>
      </c>
    </row>
    <row r="3187">
      <c r="A3187" s="34">
        <v>46039.270833333336</v>
      </c>
      <c r="B3187" s="33">
        <v>3.48</v>
      </c>
      <c r="C3187" s="33">
        <v>8.47</v>
      </c>
      <c r="D3187" s="33">
        <v>25.7</v>
      </c>
    </row>
    <row r="3188">
      <c r="A3188" s="34">
        <v>46039.28125</v>
      </c>
      <c r="B3188" s="33">
        <v>2.94</v>
      </c>
      <c r="C3188" s="33">
        <v>8.45</v>
      </c>
      <c r="D3188" s="33">
        <v>25.7</v>
      </c>
    </row>
    <row r="3189">
      <c r="A3189" s="34">
        <v>46039.291666666664</v>
      </c>
      <c r="B3189" s="33">
        <v>3.09</v>
      </c>
      <c r="C3189" s="33">
        <v>8.44</v>
      </c>
      <c r="D3189" s="33">
        <v>25.6</v>
      </c>
    </row>
    <row r="3190">
      <c r="A3190" s="34">
        <v>46039.302083333336</v>
      </c>
      <c r="B3190" s="33">
        <v>3.07</v>
      </c>
      <c r="C3190" s="33">
        <v>8.46</v>
      </c>
      <c r="D3190" s="33">
        <v>25.6</v>
      </c>
    </row>
    <row r="3191">
      <c r="A3191" s="34">
        <v>46039.3125</v>
      </c>
      <c r="B3191" s="33">
        <v>2.53</v>
      </c>
      <c r="C3191" s="33">
        <v>8.43</v>
      </c>
      <c r="D3191" s="33">
        <v>25.6</v>
      </c>
    </row>
    <row r="3192">
      <c r="A3192" s="34">
        <v>46039.322916666664</v>
      </c>
      <c r="B3192" s="33">
        <v>2.78</v>
      </c>
      <c r="C3192" s="33">
        <v>8.45</v>
      </c>
      <c r="D3192" s="33">
        <v>25.6</v>
      </c>
    </row>
    <row r="3193">
      <c r="A3193" s="34">
        <v>46039.333333333336</v>
      </c>
      <c r="B3193" s="33">
        <v>2.76</v>
      </c>
      <c r="C3193" s="33">
        <v>8.43</v>
      </c>
      <c r="D3193" s="33">
        <v>25.6</v>
      </c>
    </row>
    <row r="3194">
      <c r="A3194" s="34">
        <v>46039.34375</v>
      </c>
      <c r="B3194" s="33">
        <v>2.83</v>
      </c>
      <c r="C3194" s="33">
        <v>8.45</v>
      </c>
      <c r="D3194" s="33">
        <v>25.6</v>
      </c>
    </row>
    <row r="3195">
      <c r="A3195" s="34">
        <v>46039.354166666664</v>
      </c>
      <c r="B3195" s="33">
        <v>2.67</v>
      </c>
      <c r="C3195" s="33">
        <v>8.45</v>
      </c>
      <c r="D3195" s="33">
        <v>25.6</v>
      </c>
    </row>
    <row r="3196">
      <c r="A3196" s="34">
        <v>46039.364583333336</v>
      </c>
      <c r="B3196" s="33">
        <v>2.92</v>
      </c>
      <c r="C3196" s="33">
        <v>8.45</v>
      </c>
      <c r="D3196" s="33">
        <v>25.6</v>
      </c>
    </row>
    <row r="3197">
      <c r="A3197" s="34">
        <v>46039.375</v>
      </c>
      <c r="B3197" s="33">
        <v>2.95</v>
      </c>
      <c r="C3197" s="33">
        <v>8.47</v>
      </c>
      <c r="D3197" s="33">
        <v>25.6</v>
      </c>
    </row>
    <row r="3198">
      <c r="A3198" s="34">
        <v>46039.385416666664</v>
      </c>
      <c r="B3198" s="33">
        <v>3.2</v>
      </c>
      <c r="C3198" s="33">
        <v>8.49</v>
      </c>
      <c r="D3198" s="33">
        <v>25.7</v>
      </c>
    </row>
    <row r="3199">
      <c r="A3199" s="34">
        <v>46039.395833333336</v>
      </c>
      <c r="B3199" s="33">
        <v>3.53</v>
      </c>
      <c r="C3199" s="33">
        <v>8.5</v>
      </c>
      <c r="D3199" s="33">
        <v>25.7</v>
      </c>
    </row>
    <row r="3200">
      <c r="A3200" s="34">
        <v>46039.40625</v>
      </c>
      <c r="B3200" s="33">
        <v>3.57</v>
      </c>
      <c r="C3200" s="33">
        <v>8.5</v>
      </c>
      <c r="D3200" s="33">
        <v>25.7</v>
      </c>
    </row>
    <row r="3201">
      <c r="A3201" s="34">
        <v>46039.416666666664</v>
      </c>
      <c r="B3201" s="33">
        <v>4.14</v>
      </c>
      <c r="C3201" s="33">
        <v>8.51</v>
      </c>
      <c r="D3201" s="33">
        <v>25.7</v>
      </c>
    </row>
    <row r="3202">
      <c r="A3202" s="34">
        <v>46039.427083333336</v>
      </c>
      <c r="B3202" s="33">
        <v>4.25</v>
      </c>
      <c r="C3202" s="33">
        <v>8.52</v>
      </c>
      <c r="D3202" s="33">
        <v>25.8</v>
      </c>
    </row>
    <row r="3203">
      <c r="A3203" s="34">
        <v>46039.4375</v>
      </c>
      <c r="B3203" s="33">
        <v>4.83</v>
      </c>
      <c r="C3203" s="33">
        <v>8.54</v>
      </c>
      <c r="D3203" s="33">
        <v>25.9</v>
      </c>
    </row>
    <row r="3204">
      <c r="A3204" s="34">
        <v>46039.447916666664</v>
      </c>
      <c r="B3204" s="33">
        <v>5.25</v>
      </c>
      <c r="C3204" s="33">
        <v>8.54</v>
      </c>
      <c r="D3204" s="33">
        <v>26.0</v>
      </c>
    </row>
    <row r="3205">
      <c r="A3205" s="34">
        <v>46039.458333333336</v>
      </c>
      <c r="B3205" s="33">
        <v>5.26</v>
      </c>
      <c r="C3205" s="33">
        <v>8.54</v>
      </c>
      <c r="D3205" s="33">
        <v>26.2</v>
      </c>
    </row>
    <row r="3206">
      <c r="A3206" s="34">
        <v>46039.46875</v>
      </c>
      <c r="B3206" s="33">
        <v>5.99</v>
      </c>
      <c r="C3206" s="33">
        <v>8.57</v>
      </c>
      <c r="D3206" s="33">
        <v>26.3</v>
      </c>
    </row>
    <row r="3207">
      <c r="A3207" s="34">
        <v>46039.489583333336</v>
      </c>
      <c r="B3207" s="33">
        <v>7.14</v>
      </c>
      <c r="C3207" s="33">
        <v>8.59</v>
      </c>
      <c r="D3207" s="33">
        <v>26.6</v>
      </c>
    </row>
    <row r="3208">
      <c r="A3208" s="34">
        <v>46039.5</v>
      </c>
      <c r="B3208" s="33">
        <v>8.02</v>
      </c>
      <c r="C3208" s="33">
        <v>8.61</v>
      </c>
      <c r="D3208" s="33">
        <v>26.8</v>
      </c>
    </row>
    <row r="3209">
      <c r="A3209" s="34">
        <v>46039.510416666664</v>
      </c>
      <c r="B3209" s="33">
        <v>8.68</v>
      </c>
      <c r="C3209" s="33">
        <v>8.65</v>
      </c>
      <c r="D3209" s="33">
        <v>27.0</v>
      </c>
    </row>
    <row r="3210">
      <c r="A3210" s="34">
        <v>46039.520833333336</v>
      </c>
      <c r="B3210" s="33">
        <v>9.4</v>
      </c>
      <c r="C3210" s="33">
        <v>8.67</v>
      </c>
      <c r="D3210" s="33">
        <v>27.3</v>
      </c>
    </row>
    <row r="3211">
      <c r="A3211" s="34">
        <v>46039.53125</v>
      </c>
      <c r="B3211" s="33">
        <v>10.52</v>
      </c>
      <c r="C3211" s="33">
        <v>8.67</v>
      </c>
      <c r="D3211" s="33">
        <v>27.4</v>
      </c>
    </row>
    <row r="3212">
      <c r="A3212" s="34">
        <v>46039.541666666664</v>
      </c>
      <c r="B3212" s="33">
        <v>11.86</v>
      </c>
      <c r="C3212" s="33">
        <v>8.71</v>
      </c>
      <c r="D3212" s="33">
        <v>27.6</v>
      </c>
    </row>
    <row r="3213">
      <c r="A3213" s="34">
        <v>46039.552083333336</v>
      </c>
      <c r="B3213" s="33">
        <v>12.35</v>
      </c>
      <c r="C3213" s="33">
        <v>8.7</v>
      </c>
      <c r="D3213" s="33">
        <v>27.7</v>
      </c>
    </row>
    <row r="3214">
      <c r="A3214" s="34">
        <v>46039.5625</v>
      </c>
      <c r="B3214" s="33">
        <v>13.06</v>
      </c>
      <c r="C3214" s="33">
        <v>8.74</v>
      </c>
      <c r="D3214" s="33">
        <v>27.9</v>
      </c>
    </row>
    <row r="3215">
      <c r="A3215" s="34">
        <v>46039.572916666664</v>
      </c>
      <c r="B3215" s="33">
        <v>13.02</v>
      </c>
      <c r="C3215" s="33">
        <v>8.77</v>
      </c>
      <c r="D3215" s="33">
        <v>28.2</v>
      </c>
    </row>
    <row r="3216">
      <c r="A3216" s="34">
        <v>46039.583333333336</v>
      </c>
      <c r="B3216" s="33">
        <v>13.25</v>
      </c>
      <c r="C3216" s="33">
        <v>8.75</v>
      </c>
      <c r="D3216" s="33">
        <v>28.4</v>
      </c>
    </row>
    <row r="3217">
      <c r="A3217" s="34">
        <v>46039.59375</v>
      </c>
      <c r="B3217" s="33">
        <v>13.48</v>
      </c>
      <c r="C3217" s="33">
        <v>8.75</v>
      </c>
      <c r="D3217" s="33">
        <v>28.4</v>
      </c>
    </row>
    <row r="3218">
      <c r="A3218" s="34">
        <v>46039.604166666664</v>
      </c>
      <c r="B3218" s="33">
        <v>13.74</v>
      </c>
      <c r="C3218" s="33">
        <v>8.75</v>
      </c>
      <c r="D3218" s="33">
        <v>28.3</v>
      </c>
    </row>
    <row r="3219">
      <c r="A3219" s="34">
        <v>46039.614583333336</v>
      </c>
      <c r="B3219" s="33">
        <v>13.0</v>
      </c>
      <c r="C3219" s="33">
        <v>8.74</v>
      </c>
      <c r="D3219" s="33">
        <v>28.2</v>
      </c>
    </row>
    <row r="3220">
      <c r="A3220" s="34">
        <v>46039.625</v>
      </c>
      <c r="B3220" s="33">
        <v>12.32</v>
      </c>
      <c r="C3220" s="33">
        <v>8.73</v>
      </c>
      <c r="D3220" s="33">
        <v>28.2</v>
      </c>
    </row>
    <row r="3221">
      <c r="A3221" s="34">
        <v>46039.635416666664</v>
      </c>
      <c r="B3221" s="33">
        <v>13.31</v>
      </c>
      <c r="C3221" s="33">
        <v>8.74</v>
      </c>
      <c r="D3221" s="33">
        <v>28.2</v>
      </c>
    </row>
    <row r="3222">
      <c r="A3222" s="34">
        <v>46039.645833333336</v>
      </c>
      <c r="B3222" s="33">
        <v>14.47</v>
      </c>
      <c r="C3222" s="33">
        <v>8.76</v>
      </c>
      <c r="D3222" s="33">
        <v>28.3</v>
      </c>
    </row>
    <row r="3223">
      <c r="A3223" s="34">
        <v>46039.65625</v>
      </c>
      <c r="B3223" s="33">
        <v>14.06</v>
      </c>
      <c r="C3223" s="33">
        <v>8.76</v>
      </c>
      <c r="D3223" s="33">
        <v>28.2</v>
      </c>
    </row>
    <row r="3224">
      <c r="A3224" s="34">
        <v>46039.666666666664</v>
      </c>
      <c r="B3224" s="33">
        <v>14.07</v>
      </c>
      <c r="C3224" s="33">
        <v>8.76</v>
      </c>
      <c r="D3224" s="33">
        <v>28.0</v>
      </c>
    </row>
    <row r="3225">
      <c r="A3225" s="34">
        <v>46039.677083333336</v>
      </c>
      <c r="B3225" s="33">
        <v>14.34</v>
      </c>
      <c r="C3225" s="33">
        <v>8.77</v>
      </c>
      <c r="D3225" s="33">
        <v>27.9</v>
      </c>
    </row>
    <row r="3226">
      <c r="A3226" s="34">
        <v>46039.6875</v>
      </c>
      <c r="B3226" s="33">
        <v>13.91</v>
      </c>
      <c r="C3226" s="33">
        <v>8.77</v>
      </c>
      <c r="D3226" s="33">
        <v>27.9</v>
      </c>
    </row>
    <row r="3227">
      <c r="A3227" s="34">
        <v>46039.697916666664</v>
      </c>
      <c r="B3227" s="33">
        <v>14.26</v>
      </c>
      <c r="C3227" s="33">
        <v>8.76</v>
      </c>
      <c r="D3227" s="33">
        <v>27.8</v>
      </c>
    </row>
    <row r="3228">
      <c r="A3228" s="34">
        <v>46039.708333333336</v>
      </c>
      <c r="B3228" s="33">
        <v>13.46</v>
      </c>
      <c r="C3228" s="33">
        <v>8.76</v>
      </c>
      <c r="D3228" s="33">
        <v>27.7</v>
      </c>
    </row>
    <row r="3229">
      <c r="A3229" s="34">
        <v>46039.71875</v>
      </c>
      <c r="B3229" s="33">
        <v>12.79</v>
      </c>
      <c r="C3229" s="33">
        <v>8.76</v>
      </c>
      <c r="D3229" s="33">
        <v>27.7</v>
      </c>
    </row>
    <row r="3230">
      <c r="A3230" s="34">
        <v>46039.729166666664</v>
      </c>
      <c r="B3230" s="33">
        <v>12.87</v>
      </c>
      <c r="C3230" s="33">
        <v>8.76</v>
      </c>
      <c r="D3230" s="33">
        <v>27.7</v>
      </c>
    </row>
    <row r="3231">
      <c r="A3231" s="34">
        <v>46039.739583333336</v>
      </c>
      <c r="B3231" s="33">
        <v>12.73</v>
      </c>
      <c r="C3231" s="33">
        <v>8.76</v>
      </c>
      <c r="D3231" s="33">
        <v>27.6</v>
      </c>
    </row>
    <row r="3232">
      <c r="A3232" s="34">
        <v>46039.75</v>
      </c>
      <c r="B3232" s="33">
        <v>12.24</v>
      </c>
      <c r="C3232" s="33">
        <v>8.72</v>
      </c>
      <c r="D3232" s="33">
        <v>27.4</v>
      </c>
    </row>
    <row r="3233">
      <c r="A3233" s="34">
        <v>46039.760416666664</v>
      </c>
      <c r="B3233" s="33">
        <v>11.65</v>
      </c>
      <c r="C3233" s="33">
        <v>8.72</v>
      </c>
      <c r="D3233" s="33">
        <v>27.3</v>
      </c>
    </row>
    <row r="3234">
      <c r="A3234" s="34">
        <v>46039.770833333336</v>
      </c>
      <c r="B3234" s="33">
        <v>11.29</v>
      </c>
      <c r="C3234" s="33">
        <v>8.7</v>
      </c>
      <c r="D3234" s="33">
        <v>27.2</v>
      </c>
    </row>
    <row r="3235">
      <c r="A3235" s="34">
        <v>46039.78125</v>
      </c>
      <c r="B3235" s="33">
        <v>11.89</v>
      </c>
      <c r="C3235" s="33">
        <v>8.75</v>
      </c>
      <c r="D3235" s="33">
        <v>27.1</v>
      </c>
    </row>
    <row r="3236">
      <c r="A3236" s="34">
        <v>46039.791666666664</v>
      </c>
      <c r="B3236" s="33">
        <v>11.94</v>
      </c>
      <c r="C3236" s="33">
        <v>8.73</v>
      </c>
      <c r="D3236" s="33">
        <v>27.1</v>
      </c>
    </row>
    <row r="3237">
      <c r="A3237" s="34">
        <v>46039.802083333336</v>
      </c>
      <c r="B3237" s="33">
        <v>11.72</v>
      </c>
      <c r="C3237" s="33">
        <v>8.73</v>
      </c>
      <c r="D3237" s="33">
        <v>27.0</v>
      </c>
    </row>
    <row r="3238">
      <c r="A3238" s="34">
        <v>46039.8125</v>
      </c>
      <c r="B3238" s="33">
        <v>11.62</v>
      </c>
      <c r="C3238" s="33">
        <v>8.71</v>
      </c>
      <c r="D3238" s="33">
        <v>26.9</v>
      </c>
    </row>
    <row r="3239">
      <c r="A3239" s="34">
        <v>46039.822916666664</v>
      </c>
      <c r="B3239" s="33">
        <v>10.97</v>
      </c>
      <c r="C3239" s="33">
        <v>8.71</v>
      </c>
      <c r="D3239" s="33">
        <v>26.8</v>
      </c>
    </row>
    <row r="3240">
      <c r="A3240" s="34">
        <v>46039.833333333336</v>
      </c>
      <c r="B3240" s="33">
        <v>10.46</v>
      </c>
      <c r="C3240" s="33">
        <v>8.67</v>
      </c>
      <c r="D3240" s="33">
        <v>26.8</v>
      </c>
    </row>
    <row r="3241">
      <c r="A3241" s="34">
        <v>46039.84375</v>
      </c>
      <c r="B3241" s="33">
        <v>10.27</v>
      </c>
      <c r="C3241" s="33">
        <v>8.68</v>
      </c>
      <c r="D3241" s="33">
        <v>26.7</v>
      </c>
    </row>
    <row r="3242">
      <c r="A3242" s="34">
        <v>46039.854166666664</v>
      </c>
      <c r="B3242" s="33">
        <v>10.54</v>
      </c>
      <c r="C3242" s="33">
        <v>8.7</v>
      </c>
      <c r="D3242" s="33">
        <v>26.7</v>
      </c>
    </row>
    <row r="3243">
      <c r="A3243" s="34">
        <v>46039.864583333336</v>
      </c>
      <c r="B3243" s="33">
        <v>10.11</v>
      </c>
      <c r="C3243" s="33">
        <v>8.7</v>
      </c>
      <c r="D3243" s="33">
        <v>26.6</v>
      </c>
    </row>
    <row r="3244">
      <c r="A3244" s="34">
        <v>46039.875</v>
      </c>
      <c r="B3244" s="33">
        <v>10.22</v>
      </c>
      <c r="C3244" s="33">
        <v>8.7</v>
      </c>
      <c r="D3244" s="33">
        <v>26.5</v>
      </c>
    </row>
    <row r="3245">
      <c r="A3245" s="34">
        <v>46039.885416666664</v>
      </c>
      <c r="B3245" s="33">
        <v>10.2</v>
      </c>
      <c r="C3245" s="33">
        <v>8.69</v>
      </c>
      <c r="D3245" s="33">
        <v>26.5</v>
      </c>
    </row>
    <row r="3246">
      <c r="A3246" s="34">
        <v>46039.895833333336</v>
      </c>
      <c r="B3246" s="33">
        <v>9.98</v>
      </c>
      <c r="C3246" s="33">
        <v>8.68</v>
      </c>
      <c r="D3246" s="33">
        <v>26.4</v>
      </c>
    </row>
    <row r="3247">
      <c r="A3247" s="34">
        <v>46039.90625</v>
      </c>
      <c r="B3247" s="33">
        <v>9.52</v>
      </c>
      <c r="C3247" s="33">
        <v>8.64</v>
      </c>
      <c r="D3247" s="33">
        <v>26.4</v>
      </c>
    </row>
    <row r="3248">
      <c r="A3248" s="34">
        <v>46039.916666666664</v>
      </c>
      <c r="B3248" s="33">
        <v>9.03</v>
      </c>
      <c r="C3248" s="33">
        <v>8.62</v>
      </c>
      <c r="D3248" s="33">
        <v>26.3</v>
      </c>
    </row>
    <row r="3249">
      <c r="A3249" s="34">
        <v>46039.927083333336</v>
      </c>
      <c r="B3249" s="33">
        <v>8.26</v>
      </c>
      <c r="C3249" s="33">
        <v>8.58</v>
      </c>
      <c r="D3249" s="33">
        <v>26.3</v>
      </c>
    </row>
    <row r="3250">
      <c r="A3250" s="34">
        <v>46039.9375</v>
      </c>
      <c r="B3250" s="33">
        <v>7.85</v>
      </c>
      <c r="C3250" s="33">
        <v>8.57</v>
      </c>
      <c r="D3250" s="33">
        <v>26.3</v>
      </c>
    </row>
    <row r="3251">
      <c r="A3251" s="34">
        <v>46039.947916666664</v>
      </c>
      <c r="B3251" s="33">
        <v>7.48</v>
      </c>
      <c r="C3251" s="33">
        <v>8.58</v>
      </c>
      <c r="D3251" s="33">
        <v>26.2</v>
      </c>
    </row>
    <row r="3252">
      <c r="A3252" s="34">
        <v>46039.958333333336</v>
      </c>
      <c r="B3252" s="33">
        <v>7.18</v>
      </c>
      <c r="C3252" s="33">
        <v>8.58</v>
      </c>
      <c r="D3252" s="33">
        <v>26.2</v>
      </c>
    </row>
    <row r="3253">
      <c r="A3253" s="34">
        <v>46039.96875</v>
      </c>
      <c r="B3253" s="33">
        <v>6.7</v>
      </c>
      <c r="C3253" s="33">
        <v>8.56</v>
      </c>
      <c r="D3253" s="33">
        <v>26.1</v>
      </c>
    </row>
    <row r="3254">
      <c r="A3254" s="34">
        <v>46039.979166666664</v>
      </c>
      <c r="B3254" s="33">
        <v>6.2</v>
      </c>
      <c r="C3254" s="33">
        <v>8.54</v>
      </c>
      <c r="D3254" s="33">
        <v>26.1</v>
      </c>
    </row>
    <row r="3255">
      <c r="A3255" s="34">
        <v>46039.989583333336</v>
      </c>
      <c r="B3255" s="33">
        <v>5.76</v>
      </c>
      <c r="C3255" s="33">
        <v>8.54</v>
      </c>
      <c r="D3255" s="33">
        <v>26.0</v>
      </c>
    </row>
    <row r="3256">
      <c r="A3256" s="34">
        <v>46040.0</v>
      </c>
      <c r="B3256" s="33">
        <v>5.23</v>
      </c>
      <c r="C3256" s="33">
        <v>8.52</v>
      </c>
      <c r="D3256" s="33">
        <v>26.1</v>
      </c>
    </row>
    <row r="3257">
      <c r="A3257" s="34">
        <v>46040.010416666664</v>
      </c>
      <c r="B3257" s="33">
        <v>4.82</v>
      </c>
      <c r="C3257" s="33">
        <v>8.5</v>
      </c>
      <c r="D3257" s="33">
        <v>26.0</v>
      </c>
    </row>
    <row r="3258">
      <c r="A3258" s="34">
        <v>46040.020833333336</v>
      </c>
      <c r="B3258" s="33">
        <v>4.51</v>
      </c>
      <c r="C3258" s="33">
        <v>8.48</v>
      </c>
      <c r="D3258" s="33">
        <v>26.0</v>
      </c>
    </row>
    <row r="3259">
      <c r="A3259" s="34">
        <v>46040.03125</v>
      </c>
      <c r="B3259" s="33">
        <v>4.11</v>
      </c>
      <c r="C3259" s="33">
        <v>8.49</v>
      </c>
      <c r="D3259" s="33">
        <v>26.0</v>
      </c>
    </row>
    <row r="3260">
      <c r="A3260" s="34">
        <v>46040.041666666664</v>
      </c>
      <c r="B3260" s="33">
        <v>3.83</v>
      </c>
      <c r="C3260" s="33">
        <v>8.45</v>
      </c>
      <c r="D3260" s="33">
        <v>26.0</v>
      </c>
    </row>
    <row r="3261">
      <c r="A3261" s="34">
        <v>46040.052083333336</v>
      </c>
      <c r="B3261" s="33">
        <v>3.54</v>
      </c>
      <c r="C3261" s="33">
        <v>8.46</v>
      </c>
      <c r="D3261" s="33">
        <v>26.0</v>
      </c>
    </row>
    <row r="3262">
      <c r="A3262" s="34">
        <v>46040.0625</v>
      </c>
      <c r="B3262" s="33">
        <v>3.26</v>
      </c>
      <c r="C3262" s="33">
        <v>8.47</v>
      </c>
      <c r="D3262" s="33">
        <v>26.0</v>
      </c>
    </row>
    <row r="3263">
      <c r="A3263" s="34">
        <v>46040.072916666664</v>
      </c>
      <c r="B3263" s="33">
        <v>3.11</v>
      </c>
      <c r="C3263" s="33">
        <v>8.44</v>
      </c>
      <c r="D3263" s="33">
        <v>26.0</v>
      </c>
    </row>
    <row r="3264">
      <c r="A3264" s="34">
        <v>46040.083333333336</v>
      </c>
      <c r="B3264" s="33">
        <v>2.98</v>
      </c>
      <c r="C3264" s="33">
        <v>8.45</v>
      </c>
      <c r="D3264" s="33">
        <v>25.9</v>
      </c>
    </row>
    <row r="3265">
      <c r="A3265" s="34">
        <v>46040.09375</v>
      </c>
      <c r="B3265" s="33">
        <v>2.76</v>
      </c>
      <c r="C3265" s="33">
        <v>8.43</v>
      </c>
      <c r="D3265" s="33">
        <v>25.9</v>
      </c>
    </row>
    <row r="3266">
      <c r="A3266" s="34">
        <v>46040.104166666664</v>
      </c>
      <c r="B3266" s="33">
        <v>2.54</v>
      </c>
      <c r="C3266" s="33">
        <v>8.43</v>
      </c>
      <c r="D3266" s="33">
        <v>25.9</v>
      </c>
    </row>
    <row r="3267">
      <c r="A3267" s="34">
        <v>46040.114583333336</v>
      </c>
      <c r="B3267" s="33">
        <v>2.41</v>
      </c>
      <c r="C3267" s="33">
        <v>8.43</v>
      </c>
      <c r="D3267" s="33">
        <v>25.9</v>
      </c>
    </row>
    <row r="3268">
      <c r="A3268" s="34">
        <v>46040.125</v>
      </c>
      <c r="B3268" s="33">
        <v>2.17</v>
      </c>
      <c r="C3268" s="33">
        <v>8.43</v>
      </c>
      <c r="D3268" s="33">
        <v>25.9</v>
      </c>
    </row>
    <row r="3269">
      <c r="A3269" s="34">
        <v>46040.135416666664</v>
      </c>
      <c r="B3269" s="33">
        <v>1.98</v>
      </c>
      <c r="C3269" s="33">
        <v>8.41</v>
      </c>
      <c r="D3269" s="33">
        <v>25.9</v>
      </c>
    </row>
    <row r="3270">
      <c r="A3270" s="34">
        <v>46040.145833333336</v>
      </c>
      <c r="B3270" s="33">
        <v>1.96</v>
      </c>
      <c r="C3270" s="33">
        <v>8.42</v>
      </c>
      <c r="D3270" s="33">
        <v>25.8</v>
      </c>
    </row>
    <row r="3271">
      <c r="A3271" s="34">
        <v>46040.15625</v>
      </c>
      <c r="B3271" s="33">
        <v>1.79</v>
      </c>
      <c r="C3271" s="33">
        <v>8.4</v>
      </c>
      <c r="D3271" s="33">
        <v>25.8</v>
      </c>
    </row>
    <row r="3272">
      <c r="A3272" s="34">
        <v>46040.166666666664</v>
      </c>
      <c r="B3272" s="33">
        <v>1.68</v>
      </c>
      <c r="C3272" s="33">
        <v>8.42</v>
      </c>
      <c r="D3272" s="33">
        <v>25.8</v>
      </c>
    </row>
    <row r="3273">
      <c r="A3273" s="34">
        <v>46040.177083333336</v>
      </c>
      <c r="B3273" s="33">
        <v>1.62</v>
      </c>
      <c r="C3273" s="33">
        <v>8.42</v>
      </c>
      <c r="D3273" s="33">
        <v>25.8</v>
      </c>
    </row>
    <row r="3274">
      <c r="A3274" s="34">
        <v>46040.1875</v>
      </c>
      <c r="B3274" s="33">
        <v>1.5</v>
      </c>
      <c r="C3274" s="33">
        <v>8.42</v>
      </c>
      <c r="D3274" s="33">
        <v>25.8</v>
      </c>
    </row>
    <row r="3275">
      <c r="A3275" s="34">
        <v>46040.197916666664</v>
      </c>
      <c r="B3275" s="33">
        <v>1.37</v>
      </c>
      <c r="C3275" s="33">
        <v>8.4</v>
      </c>
      <c r="D3275" s="33">
        <v>25.8</v>
      </c>
    </row>
    <row r="3276">
      <c r="A3276" s="34">
        <v>46040.208333333336</v>
      </c>
      <c r="B3276" s="33">
        <v>1.22</v>
      </c>
      <c r="C3276" s="33">
        <v>8.4</v>
      </c>
      <c r="D3276" s="33">
        <v>25.7</v>
      </c>
    </row>
    <row r="3277">
      <c r="A3277" s="34">
        <v>46040.21875</v>
      </c>
      <c r="B3277" s="33">
        <v>1.11</v>
      </c>
      <c r="C3277" s="33">
        <v>8.4</v>
      </c>
      <c r="D3277" s="33">
        <v>25.7</v>
      </c>
    </row>
    <row r="3278">
      <c r="A3278" s="34">
        <v>46040.229166666664</v>
      </c>
      <c r="B3278" s="33">
        <v>0.94</v>
      </c>
      <c r="C3278" s="33">
        <v>8.42</v>
      </c>
      <c r="D3278" s="33">
        <v>25.7</v>
      </c>
    </row>
    <row r="3279">
      <c r="A3279" s="34">
        <v>46040.239583333336</v>
      </c>
      <c r="B3279" s="33">
        <v>0.85</v>
      </c>
      <c r="C3279" s="33">
        <v>8.4</v>
      </c>
      <c r="D3279" s="33">
        <v>25.7</v>
      </c>
    </row>
    <row r="3280">
      <c r="A3280" s="34">
        <v>46040.25</v>
      </c>
      <c r="B3280" s="33">
        <v>0.8</v>
      </c>
      <c r="C3280" s="33">
        <v>8.4</v>
      </c>
      <c r="D3280" s="33">
        <v>25.7</v>
      </c>
    </row>
    <row r="3281">
      <c r="A3281" s="34">
        <v>46040.260416666664</v>
      </c>
      <c r="B3281" s="33">
        <v>0.71</v>
      </c>
      <c r="C3281" s="33">
        <v>8.4</v>
      </c>
      <c r="D3281" s="33">
        <v>25.7</v>
      </c>
    </row>
    <row r="3282">
      <c r="A3282" s="34">
        <v>46040.270833333336</v>
      </c>
      <c r="B3282" s="33">
        <v>0.78</v>
      </c>
      <c r="C3282" s="33">
        <v>8.4</v>
      </c>
      <c r="D3282" s="33">
        <v>25.7</v>
      </c>
    </row>
    <row r="3283">
      <c r="A3283" s="34">
        <v>46040.28125</v>
      </c>
      <c r="B3283" s="33">
        <v>0.86</v>
      </c>
      <c r="C3283" s="33">
        <v>8.42</v>
      </c>
      <c r="D3283" s="33">
        <v>25.6</v>
      </c>
    </row>
    <row r="3284">
      <c r="A3284" s="34">
        <v>46040.291666666664</v>
      </c>
      <c r="B3284" s="33">
        <v>0.89</v>
      </c>
      <c r="C3284" s="33">
        <v>8.41</v>
      </c>
      <c r="D3284" s="33">
        <v>25.6</v>
      </c>
    </row>
    <row r="3285">
      <c r="A3285" s="34">
        <v>46040.302083333336</v>
      </c>
      <c r="B3285" s="33">
        <v>0.78</v>
      </c>
      <c r="C3285" s="33">
        <v>8.4</v>
      </c>
      <c r="D3285" s="33">
        <v>25.6</v>
      </c>
    </row>
    <row r="3286">
      <c r="A3286" s="34">
        <v>46040.3125</v>
      </c>
      <c r="B3286" s="33">
        <v>0.64</v>
      </c>
      <c r="C3286" s="33">
        <v>8.4</v>
      </c>
      <c r="D3286" s="33">
        <v>25.6</v>
      </c>
    </row>
    <row r="3287">
      <c r="A3287" s="34">
        <v>46040.322916666664</v>
      </c>
      <c r="B3287" s="33">
        <v>0.51</v>
      </c>
      <c r="C3287" s="33">
        <v>8.4</v>
      </c>
      <c r="D3287" s="33">
        <v>25.6</v>
      </c>
    </row>
    <row r="3288">
      <c r="A3288" s="34">
        <v>46040.333333333336</v>
      </c>
      <c r="B3288" s="33">
        <v>0.54</v>
      </c>
      <c r="C3288" s="33">
        <v>8.4</v>
      </c>
      <c r="D3288" s="33">
        <v>25.6</v>
      </c>
    </row>
    <row r="3289">
      <c r="A3289" s="34">
        <v>46040.34375</v>
      </c>
      <c r="B3289" s="33">
        <v>0.58</v>
      </c>
      <c r="C3289" s="33">
        <v>8.4</v>
      </c>
      <c r="D3289" s="33">
        <v>25.7</v>
      </c>
    </row>
    <row r="3290">
      <c r="A3290" s="34">
        <v>46040.354166666664</v>
      </c>
      <c r="B3290" s="33">
        <v>1.16</v>
      </c>
      <c r="C3290" s="33">
        <v>8.43</v>
      </c>
      <c r="D3290" s="33">
        <v>25.7</v>
      </c>
    </row>
    <row r="3291">
      <c r="A3291" s="34">
        <v>46040.364583333336</v>
      </c>
      <c r="B3291" s="33">
        <v>1.5</v>
      </c>
      <c r="C3291" s="33">
        <v>8.43</v>
      </c>
      <c r="D3291" s="33">
        <v>25.7</v>
      </c>
    </row>
    <row r="3292">
      <c r="A3292" s="34">
        <v>46040.375</v>
      </c>
      <c r="B3292" s="33">
        <v>1.79</v>
      </c>
      <c r="C3292" s="33">
        <v>8.43</v>
      </c>
      <c r="D3292" s="33">
        <v>25.8</v>
      </c>
    </row>
    <row r="3293">
      <c r="A3293" s="34">
        <v>46040.385416666664</v>
      </c>
      <c r="B3293" s="33">
        <v>1.91</v>
      </c>
      <c r="C3293" s="33">
        <v>8.45</v>
      </c>
      <c r="D3293" s="33">
        <v>25.8</v>
      </c>
    </row>
    <row r="3294">
      <c r="A3294" s="34">
        <v>46040.395833333336</v>
      </c>
      <c r="B3294" s="33">
        <v>1.98</v>
      </c>
      <c r="C3294" s="33">
        <v>8.46</v>
      </c>
      <c r="D3294" s="33">
        <v>25.9</v>
      </c>
    </row>
    <row r="3295">
      <c r="A3295" s="34">
        <v>46040.40625</v>
      </c>
      <c r="B3295" s="33">
        <v>2.78</v>
      </c>
      <c r="C3295" s="33">
        <v>8.5</v>
      </c>
      <c r="D3295" s="33">
        <v>25.9</v>
      </c>
    </row>
    <row r="3296">
      <c r="A3296" s="34">
        <v>46040.416666666664</v>
      </c>
      <c r="B3296" s="33">
        <v>3.89</v>
      </c>
      <c r="C3296" s="33">
        <v>8.52</v>
      </c>
      <c r="D3296" s="33">
        <v>26.2</v>
      </c>
    </row>
    <row r="3297">
      <c r="A3297" s="34">
        <v>46040.427083333336</v>
      </c>
      <c r="B3297" s="33">
        <v>5.21</v>
      </c>
      <c r="C3297" s="33">
        <v>8.56</v>
      </c>
      <c r="D3297" s="33">
        <v>26.5</v>
      </c>
    </row>
    <row r="3298">
      <c r="A3298" s="34">
        <v>46040.4375</v>
      </c>
      <c r="B3298" s="33">
        <v>6.16</v>
      </c>
      <c r="C3298" s="33">
        <v>8.58</v>
      </c>
      <c r="D3298" s="33">
        <v>26.6</v>
      </c>
    </row>
    <row r="3299">
      <c r="A3299" s="34">
        <v>46040.447916666664</v>
      </c>
      <c r="B3299" s="33">
        <v>6.48</v>
      </c>
      <c r="C3299" s="33">
        <v>8.58</v>
      </c>
      <c r="D3299" s="33">
        <v>26.7</v>
      </c>
    </row>
    <row r="3300">
      <c r="A3300" s="34">
        <v>46040.458333333336</v>
      </c>
      <c r="B3300" s="33">
        <v>7.29</v>
      </c>
      <c r="C3300" s="33">
        <v>8.59</v>
      </c>
      <c r="D3300" s="33">
        <v>27.0</v>
      </c>
    </row>
    <row r="3301">
      <c r="A3301" s="34">
        <v>46040.46875</v>
      </c>
      <c r="B3301" s="33">
        <v>7.82</v>
      </c>
      <c r="C3301" s="33">
        <v>8.6</v>
      </c>
      <c r="D3301" s="33">
        <v>27.2</v>
      </c>
    </row>
    <row r="3302">
      <c r="A3302" s="34">
        <v>46040.479166666664</v>
      </c>
      <c r="B3302" s="33">
        <v>8.35</v>
      </c>
      <c r="C3302" s="33">
        <v>8.64</v>
      </c>
      <c r="D3302" s="33">
        <v>27.4</v>
      </c>
    </row>
    <row r="3303">
      <c r="A3303" s="34">
        <v>46040.489583333336</v>
      </c>
      <c r="B3303" s="33">
        <v>8.93</v>
      </c>
      <c r="C3303" s="33">
        <v>8.64</v>
      </c>
      <c r="D3303" s="33">
        <v>27.2</v>
      </c>
    </row>
    <row r="3304">
      <c r="A3304" s="34">
        <v>46040.5</v>
      </c>
      <c r="B3304" s="33">
        <v>9.24</v>
      </c>
      <c r="C3304" s="33">
        <v>8.66</v>
      </c>
      <c r="D3304" s="33">
        <v>27.4</v>
      </c>
    </row>
    <row r="3305">
      <c r="A3305" s="34">
        <v>46040.510416666664</v>
      </c>
      <c r="B3305" s="33">
        <v>10.0</v>
      </c>
      <c r="C3305" s="33">
        <v>8.65</v>
      </c>
      <c r="D3305" s="33">
        <v>27.5</v>
      </c>
    </row>
    <row r="3306">
      <c r="A3306" s="34">
        <v>46040.520833333336</v>
      </c>
      <c r="B3306" s="33">
        <v>10.91</v>
      </c>
      <c r="C3306" s="33">
        <v>8.67</v>
      </c>
      <c r="D3306" s="33">
        <v>27.8</v>
      </c>
    </row>
    <row r="3307">
      <c r="A3307" s="34">
        <v>46040.53125</v>
      </c>
      <c r="B3307" s="33">
        <v>11.32</v>
      </c>
      <c r="C3307" s="33">
        <v>8.69</v>
      </c>
      <c r="D3307" s="33">
        <v>28.2</v>
      </c>
    </row>
    <row r="3308">
      <c r="A3308" s="34">
        <v>46040.541666666664</v>
      </c>
      <c r="B3308" s="33">
        <v>12.13</v>
      </c>
      <c r="C3308" s="33">
        <v>8.71</v>
      </c>
      <c r="D3308" s="33">
        <v>28.4</v>
      </c>
    </row>
    <row r="3309">
      <c r="A3309" s="34">
        <v>46040.552083333336</v>
      </c>
      <c r="B3309" s="33">
        <v>12.55</v>
      </c>
      <c r="C3309" s="33">
        <v>8.69</v>
      </c>
      <c r="D3309" s="33">
        <v>28.6</v>
      </c>
    </row>
    <row r="3310">
      <c r="A3310" s="34">
        <v>46040.5625</v>
      </c>
      <c r="B3310" s="33">
        <v>12.73</v>
      </c>
      <c r="C3310" s="33">
        <v>8.71</v>
      </c>
      <c r="D3310" s="33">
        <v>28.7</v>
      </c>
    </row>
    <row r="3311">
      <c r="A3311" s="34">
        <v>46040.572916666664</v>
      </c>
      <c r="B3311" s="33">
        <v>12.84</v>
      </c>
      <c r="C3311" s="33">
        <v>8.73</v>
      </c>
      <c r="D3311" s="33">
        <v>28.8</v>
      </c>
    </row>
    <row r="3312">
      <c r="A3312" s="34">
        <v>46040.59375</v>
      </c>
      <c r="B3312" s="33">
        <v>13.94</v>
      </c>
      <c r="C3312" s="33">
        <v>8.73</v>
      </c>
      <c r="D3312" s="33">
        <v>29.0</v>
      </c>
    </row>
    <row r="3313">
      <c r="A3313" s="34">
        <v>46040.604166666664</v>
      </c>
      <c r="B3313" s="33">
        <v>2.53</v>
      </c>
      <c r="C3313" s="33">
        <v>8.75</v>
      </c>
      <c r="D3313" s="33">
        <v>29.1</v>
      </c>
    </row>
    <row r="3314">
      <c r="A3314" s="34">
        <v>46040.614583333336</v>
      </c>
      <c r="B3314" s="33">
        <v>8.62</v>
      </c>
      <c r="C3314" s="33">
        <v>8.75</v>
      </c>
      <c r="D3314" s="33">
        <v>28.9</v>
      </c>
    </row>
    <row r="3315">
      <c r="A3315" s="34">
        <v>46040.625</v>
      </c>
      <c r="B3315" s="33">
        <v>10.33</v>
      </c>
      <c r="C3315" s="33">
        <v>8.77</v>
      </c>
      <c r="D3315" s="33">
        <v>28.9</v>
      </c>
    </row>
    <row r="3316">
      <c r="A3316" s="34">
        <v>46040.635416666664</v>
      </c>
      <c r="B3316" s="33">
        <v>11.09</v>
      </c>
      <c r="C3316" s="33">
        <v>8.77</v>
      </c>
      <c r="D3316" s="33">
        <v>28.8</v>
      </c>
    </row>
    <row r="3317">
      <c r="A3317" s="34">
        <v>46040.645833333336</v>
      </c>
      <c r="B3317" s="33">
        <v>11.5</v>
      </c>
      <c r="C3317" s="33">
        <v>8.77</v>
      </c>
      <c r="D3317" s="33">
        <v>28.9</v>
      </c>
    </row>
    <row r="3318">
      <c r="A3318" s="34">
        <v>46040.65625</v>
      </c>
      <c r="B3318" s="33">
        <v>12.09</v>
      </c>
      <c r="C3318" s="33">
        <v>8.77</v>
      </c>
      <c r="D3318" s="33">
        <v>28.8</v>
      </c>
    </row>
    <row r="3319">
      <c r="A3319" s="34">
        <v>46040.666666666664</v>
      </c>
      <c r="B3319" s="33">
        <v>12.55</v>
      </c>
      <c r="C3319" s="33">
        <v>8.79</v>
      </c>
      <c r="D3319" s="33">
        <v>28.8</v>
      </c>
    </row>
    <row r="3320">
      <c r="A3320" s="34">
        <v>46040.677083333336</v>
      </c>
      <c r="B3320" s="33">
        <v>12.75</v>
      </c>
      <c r="C3320" s="33">
        <v>8.79</v>
      </c>
      <c r="D3320" s="33">
        <v>28.7</v>
      </c>
    </row>
    <row r="3321">
      <c r="A3321" s="34">
        <v>46040.6875</v>
      </c>
      <c r="B3321" s="33">
        <v>12.9</v>
      </c>
      <c r="C3321" s="33">
        <v>8.77</v>
      </c>
      <c r="D3321" s="33">
        <v>28.6</v>
      </c>
    </row>
    <row r="3322">
      <c r="A3322" s="34">
        <v>46040.697916666664</v>
      </c>
      <c r="B3322" s="33">
        <v>12.95</v>
      </c>
      <c r="C3322" s="33">
        <v>8.78</v>
      </c>
      <c r="D3322" s="33">
        <v>28.5</v>
      </c>
    </row>
    <row r="3323">
      <c r="A3323" s="34">
        <v>46040.708333333336</v>
      </c>
      <c r="B3323" s="33">
        <v>7.0</v>
      </c>
      <c r="C3323" s="33">
        <v>8.91</v>
      </c>
      <c r="D3323" s="33">
        <v>29.0</v>
      </c>
    </row>
    <row r="3324">
      <c r="A3324" s="34">
        <v>46040.71875</v>
      </c>
      <c r="B3324" s="33">
        <v>16.34</v>
      </c>
      <c r="C3324" s="33">
        <v>8.88</v>
      </c>
      <c r="D3324" s="33">
        <v>28.3</v>
      </c>
    </row>
    <row r="3325">
      <c r="A3325" s="34">
        <v>46040.729166666664</v>
      </c>
      <c r="B3325" s="33">
        <v>16.18</v>
      </c>
      <c r="C3325" s="33">
        <v>8.86</v>
      </c>
      <c r="D3325" s="33">
        <v>28.2</v>
      </c>
    </row>
    <row r="3326">
      <c r="A3326" s="34">
        <v>46040.739583333336</v>
      </c>
      <c r="B3326" s="33">
        <v>16.32</v>
      </c>
      <c r="C3326" s="33">
        <v>8.86</v>
      </c>
      <c r="D3326" s="33">
        <v>28.0</v>
      </c>
    </row>
    <row r="3327">
      <c r="A3327" s="34">
        <v>46040.75</v>
      </c>
      <c r="B3327" s="33">
        <v>15.96</v>
      </c>
      <c r="C3327" s="33">
        <v>8.86</v>
      </c>
      <c r="D3327" s="33">
        <v>28.0</v>
      </c>
    </row>
    <row r="3328">
      <c r="A3328" s="34">
        <v>46040.760416666664</v>
      </c>
      <c r="B3328" s="33">
        <v>16.59</v>
      </c>
      <c r="C3328" s="33">
        <v>8.86</v>
      </c>
      <c r="D3328" s="33">
        <v>28.0</v>
      </c>
    </row>
    <row r="3329">
      <c r="A3329" s="34">
        <v>46040.770833333336</v>
      </c>
      <c r="B3329" s="33">
        <v>16.41</v>
      </c>
      <c r="C3329" s="33">
        <v>8.84</v>
      </c>
      <c r="D3329" s="33">
        <v>28.0</v>
      </c>
    </row>
    <row r="3330">
      <c r="A3330" s="34">
        <v>46040.78125</v>
      </c>
      <c r="B3330" s="33">
        <v>15.91</v>
      </c>
      <c r="C3330" s="33">
        <v>8.84</v>
      </c>
      <c r="D3330" s="33">
        <v>27.9</v>
      </c>
    </row>
    <row r="3331">
      <c r="A3331" s="34">
        <v>46040.791666666664</v>
      </c>
      <c r="B3331" s="33">
        <v>15.35</v>
      </c>
      <c r="C3331" s="33">
        <v>8.82</v>
      </c>
      <c r="D3331" s="33">
        <v>27.8</v>
      </c>
    </row>
    <row r="3332">
      <c r="A3332" s="34">
        <v>46040.802083333336</v>
      </c>
      <c r="B3332" s="33">
        <v>15.12</v>
      </c>
      <c r="C3332" s="33">
        <v>8.82</v>
      </c>
      <c r="D3332" s="33">
        <v>27.7</v>
      </c>
    </row>
    <row r="3333">
      <c r="A3333" s="34">
        <v>46040.8125</v>
      </c>
      <c r="B3333" s="33">
        <v>14.45</v>
      </c>
      <c r="C3333" s="33">
        <v>8.8</v>
      </c>
      <c r="D3333" s="33">
        <v>27.6</v>
      </c>
    </row>
    <row r="3334">
      <c r="A3334" s="34">
        <v>46040.822916666664</v>
      </c>
      <c r="B3334" s="33">
        <v>13.76</v>
      </c>
      <c r="C3334" s="33">
        <v>8.78</v>
      </c>
      <c r="D3334" s="33">
        <v>27.4</v>
      </c>
    </row>
    <row r="3335">
      <c r="A3335" s="34">
        <v>46040.833333333336</v>
      </c>
      <c r="B3335" s="33">
        <v>13.55</v>
      </c>
      <c r="C3335" s="33">
        <v>8.78</v>
      </c>
      <c r="D3335" s="33">
        <v>27.3</v>
      </c>
    </row>
    <row r="3336">
      <c r="A3336" s="34">
        <v>46040.84375</v>
      </c>
      <c r="B3336" s="33">
        <v>13.06</v>
      </c>
      <c r="C3336" s="33">
        <v>8.77</v>
      </c>
      <c r="D3336" s="33">
        <v>27.3</v>
      </c>
    </row>
    <row r="3337">
      <c r="A3337" s="34">
        <v>46040.854166666664</v>
      </c>
      <c r="B3337" s="33">
        <v>13.0</v>
      </c>
      <c r="C3337" s="33">
        <v>8.76</v>
      </c>
      <c r="D3337" s="33">
        <v>27.2</v>
      </c>
    </row>
    <row r="3338">
      <c r="A3338" s="34">
        <v>46040.864583333336</v>
      </c>
      <c r="B3338" s="33">
        <v>12.49</v>
      </c>
      <c r="C3338" s="33">
        <v>8.75</v>
      </c>
      <c r="D3338" s="33">
        <v>27.1</v>
      </c>
    </row>
    <row r="3339">
      <c r="A3339" s="34">
        <v>46040.875</v>
      </c>
      <c r="B3339" s="33">
        <v>11.75</v>
      </c>
      <c r="C3339" s="33">
        <v>8.73</v>
      </c>
      <c r="D3339" s="33">
        <v>27.0</v>
      </c>
    </row>
    <row r="3340">
      <c r="A3340" s="34">
        <v>46040.885416666664</v>
      </c>
      <c r="B3340" s="33">
        <v>11.42</v>
      </c>
      <c r="C3340" s="33">
        <v>8.73</v>
      </c>
      <c r="D3340" s="33">
        <v>27.0</v>
      </c>
    </row>
    <row r="3341">
      <c r="A3341" s="34">
        <v>46040.895833333336</v>
      </c>
      <c r="B3341" s="33">
        <v>11.32</v>
      </c>
      <c r="C3341" s="33">
        <v>8.73</v>
      </c>
      <c r="D3341" s="33">
        <v>26.9</v>
      </c>
    </row>
    <row r="3342">
      <c r="A3342" s="34">
        <v>46040.90625</v>
      </c>
      <c r="B3342" s="33">
        <v>10.16</v>
      </c>
      <c r="C3342" s="33">
        <v>8.71</v>
      </c>
      <c r="D3342" s="33">
        <v>26.8</v>
      </c>
    </row>
    <row r="3343">
      <c r="A3343" s="34">
        <v>46040.916666666664</v>
      </c>
      <c r="B3343" s="33">
        <v>9.73</v>
      </c>
      <c r="C3343" s="33">
        <v>8.69</v>
      </c>
      <c r="D3343" s="33">
        <v>26.7</v>
      </c>
    </row>
    <row r="3344">
      <c r="A3344" s="34">
        <v>46040.927083333336</v>
      </c>
      <c r="B3344" s="33">
        <v>9.34</v>
      </c>
      <c r="C3344" s="33">
        <v>8.67</v>
      </c>
      <c r="D3344" s="33">
        <v>26.7</v>
      </c>
    </row>
    <row r="3345">
      <c r="A3345" s="34">
        <v>46040.9375</v>
      </c>
      <c r="B3345" s="33">
        <v>9.11</v>
      </c>
      <c r="C3345" s="33">
        <v>8.67</v>
      </c>
      <c r="D3345" s="33">
        <v>26.6</v>
      </c>
    </row>
    <row r="3346">
      <c r="A3346" s="34">
        <v>46040.947916666664</v>
      </c>
      <c r="B3346" s="33">
        <v>8.69</v>
      </c>
      <c r="C3346" s="33">
        <v>8.67</v>
      </c>
      <c r="D3346" s="33">
        <v>26.6</v>
      </c>
    </row>
    <row r="3347">
      <c r="A3347" s="34">
        <v>46040.958333333336</v>
      </c>
      <c r="B3347" s="33">
        <v>8.39</v>
      </c>
      <c r="C3347" s="33">
        <v>8.64</v>
      </c>
      <c r="D3347" s="33">
        <v>26.5</v>
      </c>
    </row>
    <row r="3348">
      <c r="A3348" s="34">
        <v>46040.96875</v>
      </c>
      <c r="B3348" s="33">
        <v>8.14</v>
      </c>
      <c r="C3348" s="33">
        <v>8.66</v>
      </c>
      <c r="D3348" s="33">
        <v>26.5</v>
      </c>
    </row>
    <row r="3349">
      <c r="A3349" s="34">
        <v>46040.979166666664</v>
      </c>
      <c r="B3349" s="33">
        <v>8.1</v>
      </c>
      <c r="C3349" s="33">
        <v>8.64</v>
      </c>
      <c r="D3349" s="33">
        <v>26.4</v>
      </c>
    </row>
    <row r="3350">
      <c r="A3350" s="34">
        <v>46040.989583333336</v>
      </c>
      <c r="B3350" s="33">
        <v>7.95</v>
      </c>
      <c r="C3350" s="33">
        <v>8.66</v>
      </c>
      <c r="D3350" s="33">
        <v>26.4</v>
      </c>
    </row>
    <row r="3351">
      <c r="A3351" s="34">
        <v>46041.0</v>
      </c>
      <c r="B3351" s="33">
        <v>7.27</v>
      </c>
      <c r="C3351" s="33">
        <v>8.65</v>
      </c>
      <c r="D3351" s="33">
        <v>26.4</v>
      </c>
    </row>
    <row r="3352">
      <c r="A3352" s="34">
        <v>46041.010416666664</v>
      </c>
      <c r="B3352" s="33">
        <v>7.68</v>
      </c>
      <c r="C3352" s="33">
        <v>8.65</v>
      </c>
      <c r="D3352" s="33">
        <v>26.4</v>
      </c>
    </row>
    <row r="3353">
      <c r="A3353" s="34">
        <v>46041.020833333336</v>
      </c>
      <c r="B3353" s="33">
        <v>7.35</v>
      </c>
      <c r="C3353" s="33">
        <v>8.63</v>
      </c>
      <c r="D3353" s="33">
        <v>26.3</v>
      </c>
    </row>
    <row r="3354">
      <c r="A3354" s="34">
        <v>46041.03125</v>
      </c>
      <c r="B3354" s="33">
        <v>7.22</v>
      </c>
      <c r="C3354" s="33">
        <v>8.63</v>
      </c>
      <c r="D3354" s="33">
        <v>26.3</v>
      </c>
    </row>
    <row r="3355">
      <c r="A3355" s="34">
        <v>46041.041666666664</v>
      </c>
      <c r="B3355" s="33">
        <v>7.13</v>
      </c>
      <c r="C3355" s="33">
        <v>8.62</v>
      </c>
      <c r="D3355" s="33">
        <v>26.3</v>
      </c>
    </row>
    <row r="3356">
      <c r="A3356" s="34">
        <v>46041.052083333336</v>
      </c>
      <c r="B3356" s="33">
        <v>6.85</v>
      </c>
      <c r="C3356" s="33">
        <v>8.6</v>
      </c>
      <c r="D3356" s="33">
        <v>26.3</v>
      </c>
    </row>
    <row r="3357">
      <c r="A3357" s="34">
        <v>46041.0625</v>
      </c>
      <c r="B3357" s="33">
        <v>6.62</v>
      </c>
      <c r="C3357" s="33">
        <v>8.6</v>
      </c>
      <c r="D3357" s="33">
        <v>26.2</v>
      </c>
    </row>
    <row r="3358">
      <c r="A3358" s="34">
        <v>46041.072916666664</v>
      </c>
      <c r="B3358" s="33">
        <v>6.5</v>
      </c>
      <c r="C3358" s="33">
        <v>8.6</v>
      </c>
      <c r="D3358" s="33">
        <v>26.2</v>
      </c>
    </row>
    <row r="3359">
      <c r="A3359" s="34">
        <v>46041.083333333336</v>
      </c>
      <c r="B3359" s="33">
        <v>6.48</v>
      </c>
      <c r="C3359" s="33">
        <v>8.6</v>
      </c>
      <c r="D3359" s="33">
        <v>26.2</v>
      </c>
    </row>
    <row r="3360">
      <c r="A3360" s="34">
        <v>46041.09375</v>
      </c>
      <c r="B3360" s="33">
        <v>6.32</v>
      </c>
      <c r="C3360" s="33">
        <v>8.6</v>
      </c>
      <c r="D3360" s="33">
        <v>26.2</v>
      </c>
    </row>
    <row r="3361">
      <c r="A3361" s="34">
        <v>46041.104166666664</v>
      </c>
      <c r="B3361" s="33">
        <v>5.45</v>
      </c>
      <c r="C3361" s="33">
        <v>8.58</v>
      </c>
      <c r="D3361" s="33">
        <v>26.2</v>
      </c>
    </row>
    <row r="3362">
      <c r="A3362" s="34">
        <v>46041.114583333336</v>
      </c>
      <c r="B3362" s="33">
        <v>2.27</v>
      </c>
      <c r="C3362" s="33">
        <v>8.58</v>
      </c>
      <c r="D3362" s="33">
        <v>26.1</v>
      </c>
    </row>
    <row r="3363">
      <c r="A3363" s="34">
        <v>46041.125</v>
      </c>
      <c r="B3363" s="33">
        <v>3.05</v>
      </c>
      <c r="C3363" s="33">
        <v>8.58</v>
      </c>
      <c r="D3363" s="33">
        <v>26.1</v>
      </c>
    </row>
    <row r="3364">
      <c r="A3364" s="34">
        <v>46041.135416666664</v>
      </c>
      <c r="B3364" s="33">
        <v>3.65</v>
      </c>
      <c r="C3364" s="33">
        <v>8.58</v>
      </c>
      <c r="D3364" s="33">
        <v>26.1</v>
      </c>
    </row>
    <row r="3365">
      <c r="A3365" s="34">
        <v>46041.145833333336</v>
      </c>
      <c r="B3365" s="33">
        <v>4.22</v>
      </c>
      <c r="C3365" s="33">
        <v>8.58</v>
      </c>
      <c r="D3365" s="33">
        <v>26.1</v>
      </c>
    </row>
    <row r="3366">
      <c r="A3366" s="34">
        <v>46041.15625</v>
      </c>
      <c r="B3366" s="33">
        <v>4.64</v>
      </c>
      <c r="C3366" s="33">
        <v>8.58</v>
      </c>
      <c r="D3366" s="33">
        <v>26.0</v>
      </c>
    </row>
    <row r="3367">
      <c r="A3367" s="34">
        <v>46041.166666666664</v>
      </c>
      <c r="B3367" s="33">
        <v>2.14</v>
      </c>
      <c r="C3367" s="33">
        <v>8.57</v>
      </c>
      <c r="D3367" s="33">
        <v>26.0</v>
      </c>
    </row>
    <row r="3368">
      <c r="A3368" s="34">
        <v>46041.177083333336</v>
      </c>
      <c r="B3368" s="33">
        <v>2.61</v>
      </c>
      <c r="C3368" s="33">
        <v>8.57</v>
      </c>
      <c r="D3368" s="33">
        <v>26.0</v>
      </c>
    </row>
    <row r="3369">
      <c r="A3369" s="34">
        <v>46041.1875</v>
      </c>
      <c r="B3369" s="33">
        <v>2.93</v>
      </c>
      <c r="C3369" s="33">
        <v>8.55</v>
      </c>
      <c r="D3369" s="33">
        <v>26.0</v>
      </c>
    </row>
    <row r="3370">
      <c r="A3370" s="34">
        <v>46041.197916666664</v>
      </c>
      <c r="B3370" s="33">
        <v>3.14</v>
      </c>
      <c r="C3370" s="33">
        <v>8.56</v>
      </c>
      <c r="D3370" s="33">
        <v>25.9</v>
      </c>
    </row>
    <row r="3371">
      <c r="A3371" s="34">
        <v>46041.208333333336</v>
      </c>
      <c r="B3371" s="33">
        <v>3.35</v>
      </c>
      <c r="C3371" s="33">
        <v>8.56</v>
      </c>
      <c r="D3371" s="33">
        <v>25.9</v>
      </c>
    </row>
    <row r="3372">
      <c r="A3372" s="34">
        <v>46041.21875</v>
      </c>
      <c r="B3372" s="33">
        <v>3.56</v>
      </c>
      <c r="C3372" s="33">
        <v>8.56</v>
      </c>
      <c r="D3372" s="33">
        <v>25.9</v>
      </c>
    </row>
    <row r="3373">
      <c r="A3373" s="34">
        <v>46041.229166666664</v>
      </c>
      <c r="B3373" s="33">
        <v>3.75</v>
      </c>
      <c r="C3373" s="33">
        <v>8.56</v>
      </c>
      <c r="D3373" s="33">
        <v>25.9</v>
      </c>
    </row>
    <row r="3374">
      <c r="A3374" s="34">
        <v>46041.239583333336</v>
      </c>
      <c r="B3374" s="33">
        <v>3.93</v>
      </c>
      <c r="C3374" s="33">
        <v>8.56</v>
      </c>
      <c r="D3374" s="33">
        <v>25.9</v>
      </c>
    </row>
    <row r="3375">
      <c r="A3375" s="34">
        <v>46041.25</v>
      </c>
      <c r="B3375" s="33">
        <v>3.93</v>
      </c>
      <c r="C3375" s="33">
        <v>8.56</v>
      </c>
      <c r="D3375" s="33">
        <v>25.9</v>
      </c>
    </row>
    <row r="3376">
      <c r="A3376" s="34">
        <v>46041.260416666664</v>
      </c>
      <c r="B3376" s="33">
        <v>4.06</v>
      </c>
      <c r="C3376" s="33">
        <v>8.55</v>
      </c>
      <c r="D3376" s="33">
        <v>25.9</v>
      </c>
    </row>
    <row r="3377">
      <c r="A3377" s="34">
        <v>46041.270833333336</v>
      </c>
      <c r="B3377" s="33">
        <v>4.18</v>
      </c>
      <c r="C3377" s="33">
        <v>8.55</v>
      </c>
      <c r="D3377" s="33">
        <v>25.9</v>
      </c>
    </row>
    <row r="3378">
      <c r="A3378" s="34">
        <v>46041.28125</v>
      </c>
      <c r="B3378" s="33">
        <v>4.3</v>
      </c>
      <c r="C3378" s="33">
        <v>8.55</v>
      </c>
      <c r="D3378" s="33">
        <v>25.8</v>
      </c>
    </row>
    <row r="3379">
      <c r="A3379" s="34">
        <v>46041.291666666664</v>
      </c>
      <c r="B3379" s="33">
        <v>4.38</v>
      </c>
      <c r="C3379" s="33">
        <v>8.55</v>
      </c>
      <c r="D3379" s="33">
        <v>25.8</v>
      </c>
    </row>
    <row r="3380">
      <c r="A3380" s="34">
        <v>46041.302083333336</v>
      </c>
      <c r="B3380" s="33">
        <v>4.46</v>
      </c>
      <c r="C3380" s="33">
        <v>8.55</v>
      </c>
      <c r="D3380" s="33">
        <v>25.8</v>
      </c>
    </row>
    <row r="3381">
      <c r="A3381" s="34">
        <v>46041.3125</v>
      </c>
      <c r="B3381" s="33">
        <v>4.51</v>
      </c>
      <c r="C3381" s="33">
        <v>8.57</v>
      </c>
      <c r="D3381" s="33">
        <v>25.8</v>
      </c>
    </row>
    <row r="3382">
      <c r="A3382" s="34">
        <v>46041.322916666664</v>
      </c>
      <c r="B3382" s="33">
        <v>4.56</v>
      </c>
      <c r="C3382" s="33">
        <v>8.56</v>
      </c>
      <c r="D3382" s="33">
        <v>25.8</v>
      </c>
    </row>
    <row r="3383">
      <c r="A3383" s="34">
        <v>46041.333333333336</v>
      </c>
      <c r="B3383" s="33">
        <v>4.6</v>
      </c>
      <c r="C3383" s="33">
        <v>8.56</v>
      </c>
      <c r="D3383" s="33">
        <v>25.7</v>
      </c>
    </row>
    <row r="3384">
      <c r="A3384" s="34">
        <v>46041.34375</v>
      </c>
      <c r="B3384" s="33">
        <v>4.55</v>
      </c>
      <c r="C3384" s="33">
        <v>8.58</v>
      </c>
      <c r="D3384" s="33">
        <v>25.7</v>
      </c>
    </row>
    <row r="3385">
      <c r="A3385" s="34">
        <v>46041.354166666664</v>
      </c>
      <c r="B3385" s="33">
        <v>5.06</v>
      </c>
      <c r="C3385" s="33">
        <v>8.58</v>
      </c>
      <c r="D3385" s="33">
        <v>25.8</v>
      </c>
    </row>
    <row r="3386">
      <c r="A3386" s="34">
        <v>46041.364583333336</v>
      </c>
      <c r="B3386" s="33">
        <v>5.47</v>
      </c>
      <c r="C3386" s="33">
        <v>8.6</v>
      </c>
      <c r="D3386" s="33">
        <v>25.8</v>
      </c>
    </row>
    <row r="3387">
      <c r="A3387" s="34">
        <v>46041.375</v>
      </c>
      <c r="B3387" s="33">
        <v>6.13</v>
      </c>
      <c r="C3387" s="33">
        <v>8.62</v>
      </c>
      <c r="D3387" s="33">
        <v>25.9</v>
      </c>
    </row>
    <row r="3388">
      <c r="A3388" s="34">
        <v>46041.385416666664</v>
      </c>
      <c r="B3388" s="33">
        <v>6.99</v>
      </c>
      <c r="C3388" s="33">
        <v>8.64</v>
      </c>
      <c r="D3388" s="33">
        <v>26.0</v>
      </c>
    </row>
    <row r="3389">
      <c r="A3389" s="34">
        <v>46041.395833333336</v>
      </c>
      <c r="B3389" s="33">
        <v>7.64</v>
      </c>
      <c r="C3389" s="33">
        <v>8.64</v>
      </c>
      <c r="D3389" s="33">
        <v>26.2</v>
      </c>
    </row>
    <row r="3390">
      <c r="A3390" s="34">
        <v>46041.40625</v>
      </c>
      <c r="B3390" s="33">
        <v>8.16</v>
      </c>
      <c r="C3390" s="33">
        <v>8.65</v>
      </c>
      <c r="D3390" s="33">
        <v>26.3</v>
      </c>
    </row>
    <row r="3391">
      <c r="A3391" s="34">
        <v>46041.416666666664</v>
      </c>
      <c r="B3391" s="33">
        <v>8.91</v>
      </c>
      <c r="C3391" s="33">
        <v>8.65</v>
      </c>
      <c r="D3391" s="33">
        <v>26.5</v>
      </c>
    </row>
    <row r="3392">
      <c r="A3392" s="34">
        <v>46041.427083333336</v>
      </c>
      <c r="B3392" s="33">
        <v>8.1</v>
      </c>
      <c r="C3392" s="33">
        <v>8.67</v>
      </c>
      <c r="D3392" s="33">
        <v>26.5</v>
      </c>
    </row>
    <row r="3393">
      <c r="A3393" s="34">
        <v>46041.4375</v>
      </c>
      <c r="B3393" s="33">
        <v>9.49</v>
      </c>
      <c r="C3393" s="33">
        <v>8.7</v>
      </c>
      <c r="D3393" s="33">
        <v>26.6</v>
      </c>
    </row>
    <row r="3394">
      <c r="A3394" s="34">
        <v>46041.447916666664</v>
      </c>
      <c r="B3394" s="33">
        <v>10.31</v>
      </c>
      <c r="C3394" s="33">
        <v>8.72</v>
      </c>
      <c r="D3394" s="33">
        <v>26.7</v>
      </c>
    </row>
    <row r="3395">
      <c r="A3395" s="34">
        <v>46041.458333333336</v>
      </c>
      <c r="B3395" s="33">
        <v>10.56</v>
      </c>
      <c r="C3395" s="33">
        <v>8.72</v>
      </c>
      <c r="D3395" s="33">
        <v>26.7</v>
      </c>
    </row>
    <row r="3396">
      <c r="A3396" s="34">
        <v>46041.479166666664</v>
      </c>
      <c r="B3396" s="33">
        <v>11.71</v>
      </c>
      <c r="C3396" s="33">
        <v>8.74</v>
      </c>
      <c r="D3396" s="33">
        <v>27.1</v>
      </c>
    </row>
    <row r="3397">
      <c r="A3397" s="34">
        <v>46041.489583333336</v>
      </c>
      <c r="B3397" s="33">
        <v>12.24</v>
      </c>
      <c r="C3397" s="33">
        <v>8.74</v>
      </c>
      <c r="D3397" s="33">
        <v>27.0</v>
      </c>
    </row>
    <row r="3398">
      <c r="A3398" s="34">
        <v>46041.5</v>
      </c>
      <c r="B3398" s="33">
        <v>12.67</v>
      </c>
      <c r="C3398" s="33">
        <v>8.76</v>
      </c>
      <c r="D3398" s="33">
        <v>27.3</v>
      </c>
    </row>
    <row r="3399">
      <c r="A3399" s="34">
        <v>46041.510416666664</v>
      </c>
      <c r="B3399" s="33">
        <v>12.85</v>
      </c>
      <c r="C3399" s="33">
        <v>8.76</v>
      </c>
      <c r="D3399" s="33">
        <v>27.2</v>
      </c>
    </row>
    <row r="3400">
      <c r="A3400" s="34">
        <v>46041.520833333336</v>
      </c>
      <c r="B3400" s="33">
        <v>5.37</v>
      </c>
      <c r="C3400" s="33">
        <v>8.78</v>
      </c>
      <c r="D3400" s="33">
        <v>27.4</v>
      </c>
    </row>
    <row r="3401">
      <c r="A3401" s="34">
        <v>46041.53125</v>
      </c>
      <c r="B3401" s="33">
        <v>10.13</v>
      </c>
      <c r="C3401" s="33">
        <v>8.78</v>
      </c>
      <c r="D3401" s="33">
        <v>27.3</v>
      </c>
    </row>
    <row r="3402">
      <c r="A3402" s="34">
        <v>46041.541666666664</v>
      </c>
      <c r="B3402" s="33">
        <v>11.59</v>
      </c>
      <c r="C3402" s="33">
        <v>8.8</v>
      </c>
      <c r="D3402" s="33">
        <v>27.7</v>
      </c>
    </row>
    <row r="3403">
      <c r="A3403" s="34">
        <v>46041.552083333336</v>
      </c>
      <c r="B3403" s="33">
        <v>12.38</v>
      </c>
      <c r="C3403" s="33">
        <v>8.83</v>
      </c>
      <c r="D3403" s="33">
        <v>28.0</v>
      </c>
    </row>
    <row r="3404">
      <c r="A3404" s="34">
        <v>46041.5625</v>
      </c>
      <c r="B3404" s="33">
        <v>8.53</v>
      </c>
      <c r="C3404" s="33">
        <v>8.83</v>
      </c>
      <c r="D3404" s="33">
        <v>28.1</v>
      </c>
    </row>
    <row r="3405">
      <c r="A3405" s="34">
        <v>46041.572916666664</v>
      </c>
      <c r="B3405" s="33">
        <v>9.69</v>
      </c>
      <c r="C3405" s="33">
        <v>8.83</v>
      </c>
      <c r="D3405" s="33">
        <v>28.2</v>
      </c>
    </row>
    <row r="3406">
      <c r="A3406" s="34">
        <v>46041.583333333336</v>
      </c>
      <c r="B3406" s="33">
        <v>10.55</v>
      </c>
      <c r="C3406" s="33">
        <v>8.83</v>
      </c>
      <c r="D3406" s="33">
        <v>28.3</v>
      </c>
    </row>
    <row r="3407">
      <c r="A3407" s="34">
        <v>46041.59375</v>
      </c>
      <c r="B3407" s="33">
        <v>7.55</v>
      </c>
      <c r="C3407" s="33">
        <v>8.84</v>
      </c>
      <c r="D3407" s="33">
        <v>28.4</v>
      </c>
    </row>
    <row r="3408">
      <c r="A3408" s="34">
        <v>46041.604166666664</v>
      </c>
      <c r="B3408" s="33">
        <v>8.53</v>
      </c>
      <c r="C3408" s="33">
        <v>8.86</v>
      </c>
      <c r="D3408" s="33">
        <v>28.5</v>
      </c>
    </row>
    <row r="3409">
      <c r="A3409" s="34">
        <v>46041.614583333336</v>
      </c>
      <c r="B3409" s="33">
        <v>9.61</v>
      </c>
      <c r="C3409" s="33">
        <v>8.86</v>
      </c>
      <c r="D3409" s="33">
        <v>28.6</v>
      </c>
    </row>
    <row r="3410">
      <c r="A3410" s="34">
        <v>46041.625</v>
      </c>
      <c r="B3410" s="33">
        <v>10.39</v>
      </c>
      <c r="C3410" s="33">
        <v>8.86</v>
      </c>
      <c r="D3410" s="33">
        <v>28.7</v>
      </c>
    </row>
    <row r="3411">
      <c r="A3411" s="34">
        <v>46041.635416666664</v>
      </c>
      <c r="B3411" s="33">
        <v>11.29</v>
      </c>
      <c r="C3411" s="33">
        <v>8.88</v>
      </c>
      <c r="D3411" s="33">
        <v>28.5</v>
      </c>
    </row>
    <row r="3412">
      <c r="A3412" s="34">
        <v>46041.645833333336</v>
      </c>
      <c r="B3412" s="33">
        <v>12.01</v>
      </c>
      <c r="C3412" s="33">
        <v>8.86</v>
      </c>
      <c r="D3412" s="33">
        <v>28.5</v>
      </c>
    </row>
    <row r="3413">
      <c r="A3413" s="34">
        <v>46041.65625</v>
      </c>
      <c r="B3413" s="33">
        <v>12.52</v>
      </c>
      <c r="C3413" s="33">
        <v>8.88</v>
      </c>
      <c r="D3413" s="33">
        <v>28.6</v>
      </c>
    </row>
    <row r="3414">
      <c r="A3414" s="34">
        <v>46041.666666666664</v>
      </c>
      <c r="B3414" s="33">
        <v>13.08</v>
      </c>
      <c r="C3414" s="33">
        <v>8.88</v>
      </c>
      <c r="D3414" s="33">
        <v>28.4</v>
      </c>
    </row>
    <row r="3415">
      <c r="A3415" s="34">
        <v>46041.677083333336</v>
      </c>
      <c r="B3415" s="33">
        <v>13.52</v>
      </c>
      <c r="C3415" s="33">
        <v>8.88</v>
      </c>
      <c r="D3415" s="33">
        <v>28.4</v>
      </c>
    </row>
    <row r="3416">
      <c r="A3416" s="34">
        <v>46041.6875</v>
      </c>
      <c r="B3416" s="33">
        <v>13.89</v>
      </c>
      <c r="C3416" s="33">
        <v>8.89</v>
      </c>
      <c r="D3416" s="33">
        <v>28.3</v>
      </c>
    </row>
    <row r="3417">
      <c r="A3417" s="34">
        <v>46041.697916666664</v>
      </c>
      <c r="B3417" s="33">
        <v>14.25</v>
      </c>
      <c r="C3417" s="33">
        <v>8.87</v>
      </c>
      <c r="D3417" s="33">
        <v>28.2</v>
      </c>
    </row>
    <row r="3418">
      <c r="A3418" s="34">
        <v>46041.708333333336</v>
      </c>
      <c r="B3418" s="33">
        <v>14.49</v>
      </c>
      <c r="C3418" s="33">
        <v>8.88</v>
      </c>
      <c r="D3418" s="33">
        <v>28.2</v>
      </c>
    </row>
    <row r="3419">
      <c r="A3419" s="34">
        <v>46041.71875</v>
      </c>
      <c r="B3419" s="33">
        <v>14.72</v>
      </c>
      <c r="C3419" s="33">
        <v>8.88</v>
      </c>
      <c r="D3419" s="33">
        <v>28.1</v>
      </c>
    </row>
    <row r="3420">
      <c r="A3420" s="34">
        <v>46041.729166666664</v>
      </c>
      <c r="B3420" s="33">
        <v>14.85</v>
      </c>
      <c r="C3420" s="33">
        <v>8.88</v>
      </c>
      <c r="D3420" s="33">
        <v>28.0</v>
      </c>
    </row>
    <row r="3421">
      <c r="A3421" s="34">
        <v>46041.739583333336</v>
      </c>
      <c r="B3421" s="33">
        <v>14.94</v>
      </c>
      <c r="C3421" s="33">
        <v>8.85</v>
      </c>
      <c r="D3421" s="33">
        <v>27.8</v>
      </c>
    </row>
    <row r="3422">
      <c r="A3422" s="34">
        <v>46041.75</v>
      </c>
      <c r="B3422" s="33">
        <v>14.96</v>
      </c>
      <c r="C3422" s="33">
        <v>8.85</v>
      </c>
      <c r="D3422" s="33">
        <v>27.7</v>
      </c>
    </row>
    <row r="3423">
      <c r="A3423" s="34">
        <v>46041.760416666664</v>
      </c>
      <c r="B3423" s="33">
        <v>14.99</v>
      </c>
      <c r="C3423" s="33">
        <v>8.83</v>
      </c>
      <c r="D3423" s="33">
        <v>27.5</v>
      </c>
    </row>
    <row r="3424">
      <c r="A3424" s="34">
        <v>46041.770833333336</v>
      </c>
      <c r="B3424" s="33">
        <v>14.89</v>
      </c>
      <c r="C3424" s="33">
        <v>8.83</v>
      </c>
      <c r="D3424" s="33">
        <v>27.4</v>
      </c>
    </row>
    <row r="3425">
      <c r="A3425" s="34">
        <v>46041.78125</v>
      </c>
      <c r="B3425" s="33">
        <v>14.85</v>
      </c>
      <c r="C3425" s="33">
        <v>8.82</v>
      </c>
      <c r="D3425" s="33">
        <v>27.4</v>
      </c>
    </row>
    <row r="3426">
      <c r="A3426" s="34">
        <v>46041.791666666664</v>
      </c>
      <c r="B3426" s="33">
        <v>14.78</v>
      </c>
      <c r="C3426" s="33">
        <v>8.8</v>
      </c>
      <c r="D3426" s="33">
        <v>27.3</v>
      </c>
    </row>
    <row r="3427">
      <c r="A3427" s="34">
        <v>46041.802083333336</v>
      </c>
      <c r="B3427" s="33">
        <v>14.66</v>
      </c>
      <c r="C3427" s="33">
        <v>8.78</v>
      </c>
      <c r="D3427" s="33">
        <v>27.2</v>
      </c>
    </row>
    <row r="3428">
      <c r="A3428" s="34">
        <v>46041.8125</v>
      </c>
      <c r="B3428" s="33">
        <v>14.55</v>
      </c>
      <c r="C3428" s="33">
        <v>8.76</v>
      </c>
      <c r="D3428" s="33">
        <v>27.0</v>
      </c>
    </row>
    <row r="3429">
      <c r="A3429" s="34">
        <v>46041.822916666664</v>
      </c>
      <c r="B3429" s="33">
        <v>14.32</v>
      </c>
      <c r="C3429" s="33">
        <v>8.76</v>
      </c>
      <c r="D3429" s="33">
        <v>27.0</v>
      </c>
    </row>
    <row r="3430">
      <c r="A3430" s="34">
        <v>46041.833333333336</v>
      </c>
      <c r="B3430" s="33">
        <v>14.03</v>
      </c>
      <c r="C3430" s="33">
        <v>8.76</v>
      </c>
      <c r="D3430" s="33">
        <v>26.9</v>
      </c>
    </row>
    <row r="3431">
      <c r="A3431" s="34">
        <v>46041.84375</v>
      </c>
      <c r="B3431" s="33">
        <v>13.83</v>
      </c>
      <c r="C3431" s="33">
        <v>8.74</v>
      </c>
      <c r="D3431" s="33">
        <v>26.9</v>
      </c>
    </row>
    <row r="3432">
      <c r="A3432" s="34">
        <v>46041.854166666664</v>
      </c>
      <c r="B3432" s="33">
        <v>13.65</v>
      </c>
      <c r="C3432" s="33">
        <v>8.73</v>
      </c>
      <c r="D3432" s="33">
        <v>26.8</v>
      </c>
    </row>
    <row r="3433">
      <c r="A3433" s="34">
        <v>46041.864583333336</v>
      </c>
      <c r="B3433" s="33">
        <v>13.4</v>
      </c>
      <c r="C3433" s="33">
        <v>8.72</v>
      </c>
      <c r="D3433" s="33">
        <v>26.8</v>
      </c>
    </row>
    <row r="3434">
      <c r="A3434" s="34">
        <v>46041.875</v>
      </c>
      <c r="B3434" s="33">
        <v>13.04</v>
      </c>
      <c r="C3434" s="33">
        <v>8.71</v>
      </c>
      <c r="D3434" s="33">
        <v>26.7</v>
      </c>
    </row>
    <row r="3435">
      <c r="A3435" s="34">
        <v>46041.885416666664</v>
      </c>
      <c r="B3435" s="33">
        <v>12.8</v>
      </c>
      <c r="C3435" s="33">
        <v>8.69</v>
      </c>
      <c r="D3435" s="33">
        <v>26.7</v>
      </c>
    </row>
    <row r="3436">
      <c r="A3436" s="34">
        <v>46041.895833333336</v>
      </c>
      <c r="B3436" s="33">
        <v>12.58</v>
      </c>
      <c r="C3436" s="33">
        <v>8.66</v>
      </c>
      <c r="D3436" s="33">
        <v>26.6</v>
      </c>
    </row>
    <row r="3437">
      <c r="A3437" s="34">
        <v>46041.90625</v>
      </c>
      <c r="B3437" s="33">
        <v>12.35</v>
      </c>
      <c r="C3437" s="33">
        <v>8.67</v>
      </c>
      <c r="D3437" s="33">
        <v>26.5</v>
      </c>
    </row>
    <row r="3438">
      <c r="A3438" s="34">
        <v>46041.916666666664</v>
      </c>
      <c r="B3438" s="33">
        <v>12.15</v>
      </c>
      <c r="C3438" s="33">
        <v>8.67</v>
      </c>
      <c r="D3438" s="33">
        <v>26.5</v>
      </c>
    </row>
    <row r="3439">
      <c r="A3439" s="34">
        <v>46041.927083333336</v>
      </c>
      <c r="B3439" s="33">
        <v>11.94</v>
      </c>
      <c r="C3439" s="33">
        <v>8.66</v>
      </c>
      <c r="D3439" s="33">
        <v>26.5</v>
      </c>
    </row>
    <row r="3440">
      <c r="A3440" s="34">
        <v>46041.9375</v>
      </c>
      <c r="B3440" s="33">
        <v>11.71</v>
      </c>
      <c r="C3440" s="33">
        <v>8.66</v>
      </c>
      <c r="D3440" s="33">
        <v>26.5</v>
      </c>
    </row>
    <row r="3441">
      <c r="A3441" s="34">
        <v>46041.947916666664</v>
      </c>
      <c r="B3441" s="33">
        <v>11.5</v>
      </c>
      <c r="C3441" s="33">
        <v>8.64</v>
      </c>
      <c r="D3441" s="33">
        <v>26.4</v>
      </c>
    </row>
    <row r="3442">
      <c r="A3442" s="34">
        <v>46041.96875</v>
      </c>
      <c r="B3442" s="33">
        <v>11.26</v>
      </c>
      <c r="C3442" s="33">
        <v>8.62</v>
      </c>
      <c r="D3442" s="33">
        <v>26.4</v>
      </c>
    </row>
    <row r="3443">
      <c r="A3443" s="34">
        <v>46041.979166666664</v>
      </c>
      <c r="B3443" s="33">
        <v>10.78</v>
      </c>
      <c r="C3443" s="33">
        <v>8.6</v>
      </c>
      <c r="D3443" s="33">
        <v>26.3</v>
      </c>
    </row>
    <row r="3444">
      <c r="A3444" s="34">
        <v>46041.989583333336</v>
      </c>
      <c r="B3444" s="33">
        <v>10.52</v>
      </c>
      <c r="C3444" s="33">
        <v>8.6</v>
      </c>
      <c r="D3444" s="33">
        <v>26.3</v>
      </c>
    </row>
    <row r="3445">
      <c r="A3445" s="34">
        <v>46042.0</v>
      </c>
      <c r="B3445" s="33">
        <v>10.3</v>
      </c>
      <c r="C3445" s="33">
        <v>8.58</v>
      </c>
      <c r="D3445" s="33">
        <v>26.3</v>
      </c>
    </row>
    <row r="3446">
      <c r="A3446" s="34">
        <v>46042.010416666664</v>
      </c>
      <c r="B3446" s="33">
        <v>10.09</v>
      </c>
      <c r="C3446" s="33">
        <v>8.58</v>
      </c>
      <c r="D3446" s="33">
        <v>26.3</v>
      </c>
    </row>
    <row r="3447">
      <c r="A3447" s="34">
        <v>46042.020833333336</v>
      </c>
      <c r="B3447" s="33">
        <v>9.86</v>
      </c>
      <c r="C3447" s="33">
        <v>8.59</v>
      </c>
      <c r="D3447" s="33">
        <v>26.2</v>
      </c>
    </row>
    <row r="3448">
      <c r="A3448" s="34">
        <v>46042.03125</v>
      </c>
      <c r="B3448" s="33">
        <v>9.6</v>
      </c>
      <c r="C3448" s="33">
        <v>8.58</v>
      </c>
      <c r="D3448" s="33">
        <v>26.2</v>
      </c>
    </row>
    <row r="3449">
      <c r="A3449" s="34">
        <v>46042.041666666664</v>
      </c>
      <c r="B3449" s="33">
        <v>6.24</v>
      </c>
      <c r="C3449" s="33">
        <v>8.58</v>
      </c>
      <c r="D3449" s="33">
        <v>26.2</v>
      </c>
    </row>
    <row r="3450">
      <c r="A3450" s="34">
        <v>46042.052083333336</v>
      </c>
      <c r="B3450" s="33">
        <v>6.02</v>
      </c>
      <c r="C3450" s="33">
        <v>8.58</v>
      </c>
      <c r="D3450" s="33">
        <v>26.2</v>
      </c>
    </row>
    <row r="3451">
      <c r="A3451" s="34">
        <v>46042.0625</v>
      </c>
      <c r="B3451" s="33">
        <v>4.1</v>
      </c>
      <c r="C3451" s="33">
        <v>8.56</v>
      </c>
      <c r="D3451" s="33">
        <v>26.2</v>
      </c>
    </row>
    <row r="3452">
      <c r="A3452" s="34">
        <v>46042.072916666664</v>
      </c>
      <c r="B3452" s="33">
        <v>4.67</v>
      </c>
      <c r="C3452" s="33">
        <v>8.56</v>
      </c>
      <c r="D3452" s="33">
        <v>26.1</v>
      </c>
    </row>
    <row r="3453">
      <c r="A3453" s="34">
        <v>46042.083333333336</v>
      </c>
      <c r="B3453" s="33">
        <v>4.85</v>
      </c>
      <c r="C3453" s="33">
        <v>8.54</v>
      </c>
      <c r="D3453" s="33">
        <v>26.1</v>
      </c>
    </row>
    <row r="3454">
      <c r="A3454" s="34">
        <v>46042.09375</v>
      </c>
      <c r="B3454" s="33">
        <v>4.91</v>
      </c>
      <c r="C3454" s="33">
        <v>8.54</v>
      </c>
      <c r="D3454" s="33">
        <v>26.2</v>
      </c>
    </row>
    <row r="3455">
      <c r="A3455" s="34">
        <v>46042.104166666664</v>
      </c>
      <c r="B3455" s="33">
        <v>4.96</v>
      </c>
      <c r="C3455" s="33">
        <v>8.54</v>
      </c>
      <c r="D3455" s="33">
        <v>26.1</v>
      </c>
    </row>
    <row r="3456">
      <c r="A3456" s="34">
        <v>46042.114583333336</v>
      </c>
      <c r="B3456" s="33">
        <v>4.95</v>
      </c>
      <c r="C3456" s="33">
        <v>8.54</v>
      </c>
      <c r="D3456" s="33">
        <v>26.1</v>
      </c>
    </row>
    <row r="3457">
      <c r="A3457" s="34">
        <v>46042.125</v>
      </c>
      <c r="B3457" s="33">
        <v>4.94</v>
      </c>
      <c r="C3457" s="33">
        <v>8.54</v>
      </c>
      <c r="D3457" s="33">
        <v>26.1</v>
      </c>
    </row>
    <row r="3458">
      <c r="A3458" s="34">
        <v>46042.135416666664</v>
      </c>
      <c r="B3458" s="33">
        <v>4.81</v>
      </c>
      <c r="C3458" s="33">
        <v>8.54</v>
      </c>
      <c r="D3458" s="33">
        <v>26.0</v>
      </c>
    </row>
    <row r="3459">
      <c r="A3459" s="34">
        <v>46042.145833333336</v>
      </c>
      <c r="B3459" s="33">
        <v>4.77</v>
      </c>
      <c r="C3459" s="33">
        <v>8.54</v>
      </c>
      <c r="D3459" s="33">
        <v>26.0</v>
      </c>
    </row>
    <row r="3460">
      <c r="A3460" s="34">
        <v>46042.15625</v>
      </c>
      <c r="B3460" s="33">
        <v>4.66</v>
      </c>
      <c r="C3460" s="33">
        <v>8.54</v>
      </c>
      <c r="D3460" s="33">
        <v>26.0</v>
      </c>
    </row>
    <row r="3461">
      <c r="A3461" s="34">
        <v>46042.166666666664</v>
      </c>
      <c r="B3461" s="33">
        <v>4.59</v>
      </c>
      <c r="C3461" s="33">
        <v>8.54</v>
      </c>
      <c r="D3461" s="33">
        <v>26.0</v>
      </c>
    </row>
    <row r="3462">
      <c r="A3462" s="34">
        <v>46042.177083333336</v>
      </c>
      <c r="B3462" s="33">
        <v>4.53</v>
      </c>
      <c r="C3462" s="33">
        <v>8.54</v>
      </c>
      <c r="D3462" s="33">
        <v>26.0</v>
      </c>
    </row>
    <row r="3463">
      <c r="A3463" s="34">
        <v>46042.1875</v>
      </c>
      <c r="B3463" s="33">
        <v>4.43</v>
      </c>
      <c r="C3463" s="33">
        <v>8.54</v>
      </c>
      <c r="D3463" s="33">
        <v>26.0</v>
      </c>
    </row>
    <row r="3464">
      <c r="A3464" s="34">
        <v>46042.197916666664</v>
      </c>
      <c r="B3464" s="33">
        <v>4.33</v>
      </c>
      <c r="C3464" s="33">
        <v>8.53</v>
      </c>
      <c r="D3464" s="33">
        <v>25.9</v>
      </c>
    </row>
    <row r="3465">
      <c r="A3465" s="34">
        <v>46042.208333333336</v>
      </c>
      <c r="B3465" s="33">
        <v>4.22</v>
      </c>
      <c r="C3465" s="33">
        <v>8.55</v>
      </c>
      <c r="D3465" s="33">
        <v>25.9</v>
      </c>
    </row>
    <row r="3466">
      <c r="A3466" s="34">
        <v>46042.21875</v>
      </c>
      <c r="B3466" s="33">
        <v>4.2</v>
      </c>
      <c r="C3466" s="33">
        <v>8.53</v>
      </c>
      <c r="D3466" s="33">
        <v>25.9</v>
      </c>
    </row>
    <row r="3467">
      <c r="A3467" s="34">
        <v>46042.229166666664</v>
      </c>
      <c r="B3467" s="33">
        <v>4.12</v>
      </c>
      <c r="C3467" s="33">
        <v>8.53</v>
      </c>
      <c r="D3467" s="33">
        <v>25.9</v>
      </c>
    </row>
    <row r="3468">
      <c r="A3468" s="34">
        <v>46042.239583333336</v>
      </c>
      <c r="B3468" s="33">
        <v>3.98</v>
      </c>
      <c r="C3468" s="33">
        <v>8.53</v>
      </c>
      <c r="D3468" s="33">
        <v>25.9</v>
      </c>
    </row>
    <row r="3469">
      <c r="A3469" s="34">
        <v>46042.25</v>
      </c>
      <c r="B3469" s="33">
        <v>4.0</v>
      </c>
      <c r="C3469" s="33">
        <v>8.53</v>
      </c>
      <c r="D3469" s="33">
        <v>25.9</v>
      </c>
    </row>
    <row r="3470">
      <c r="A3470" s="34">
        <v>46042.260416666664</v>
      </c>
      <c r="B3470" s="33">
        <v>2.83</v>
      </c>
      <c r="C3470" s="33">
        <v>8.53</v>
      </c>
      <c r="D3470" s="33">
        <v>25.8</v>
      </c>
    </row>
    <row r="3471">
      <c r="A3471" s="34">
        <v>46042.270833333336</v>
      </c>
      <c r="B3471" s="33">
        <v>3.22</v>
      </c>
      <c r="C3471" s="33">
        <v>8.52</v>
      </c>
      <c r="D3471" s="33">
        <v>25.9</v>
      </c>
    </row>
    <row r="3472">
      <c r="A3472" s="34">
        <v>46042.28125</v>
      </c>
      <c r="B3472" s="33">
        <v>3.27</v>
      </c>
      <c r="C3472" s="33">
        <v>8.52</v>
      </c>
      <c r="D3472" s="33">
        <v>25.8</v>
      </c>
    </row>
    <row r="3473">
      <c r="A3473" s="34">
        <v>46042.291666666664</v>
      </c>
      <c r="B3473" s="33">
        <v>3.38</v>
      </c>
      <c r="C3473" s="33">
        <v>8.52</v>
      </c>
      <c r="D3473" s="33">
        <v>25.8</v>
      </c>
    </row>
    <row r="3474">
      <c r="A3474" s="34">
        <v>46042.302083333336</v>
      </c>
      <c r="B3474" s="33">
        <v>3.57</v>
      </c>
      <c r="C3474" s="33">
        <v>8.52</v>
      </c>
      <c r="D3474" s="33">
        <v>25.8</v>
      </c>
    </row>
    <row r="3475">
      <c r="A3475" s="34">
        <v>46042.3125</v>
      </c>
      <c r="B3475" s="33">
        <v>3.64</v>
      </c>
      <c r="C3475" s="33">
        <v>8.52</v>
      </c>
      <c r="D3475" s="33">
        <v>25.7</v>
      </c>
    </row>
    <row r="3476">
      <c r="A3476" s="34">
        <v>46042.322916666664</v>
      </c>
      <c r="B3476" s="33">
        <v>3.83</v>
      </c>
      <c r="C3476" s="33">
        <v>8.52</v>
      </c>
      <c r="D3476" s="33">
        <v>25.8</v>
      </c>
    </row>
    <row r="3477">
      <c r="A3477" s="34">
        <v>46042.333333333336</v>
      </c>
      <c r="B3477" s="33">
        <v>3.84</v>
      </c>
      <c r="C3477" s="33">
        <v>8.54</v>
      </c>
      <c r="D3477" s="33">
        <v>25.8</v>
      </c>
    </row>
    <row r="3478">
      <c r="A3478" s="34">
        <v>46042.34375</v>
      </c>
      <c r="B3478" s="33">
        <v>3.83</v>
      </c>
      <c r="C3478" s="33">
        <v>8.54</v>
      </c>
      <c r="D3478" s="33">
        <v>25.8</v>
      </c>
    </row>
    <row r="3479">
      <c r="A3479" s="34">
        <v>46042.354166666664</v>
      </c>
      <c r="B3479" s="33">
        <v>4.3</v>
      </c>
      <c r="C3479" s="33">
        <v>8.54</v>
      </c>
      <c r="D3479" s="33">
        <v>25.8</v>
      </c>
    </row>
    <row r="3480">
      <c r="A3480" s="34">
        <v>46042.364583333336</v>
      </c>
      <c r="B3480" s="33">
        <v>4.46</v>
      </c>
      <c r="C3480" s="33">
        <v>8.54</v>
      </c>
      <c r="D3480" s="33">
        <v>25.9</v>
      </c>
    </row>
    <row r="3481">
      <c r="A3481" s="34">
        <v>46042.375</v>
      </c>
      <c r="B3481" s="33">
        <v>5.13</v>
      </c>
      <c r="C3481" s="33">
        <v>8.56</v>
      </c>
      <c r="D3481" s="33">
        <v>26.0</v>
      </c>
    </row>
    <row r="3482">
      <c r="A3482" s="34">
        <v>46042.385416666664</v>
      </c>
      <c r="B3482" s="33">
        <v>6.05</v>
      </c>
      <c r="C3482" s="33">
        <v>8.58</v>
      </c>
      <c r="D3482" s="33">
        <v>26.1</v>
      </c>
    </row>
    <row r="3483">
      <c r="A3483" s="34">
        <v>46042.395833333336</v>
      </c>
      <c r="B3483" s="33">
        <v>7.12</v>
      </c>
      <c r="C3483" s="33">
        <v>8.64</v>
      </c>
      <c r="D3483" s="33">
        <v>26.2</v>
      </c>
    </row>
    <row r="3484">
      <c r="A3484" s="34">
        <v>46042.40625</v>
      </c>
      <c r="B3484" s="33">
        <v>7.96</v>
      </c>
      <c r="C3484" s="33">
        <v>8.62</v>
      </c>
      <c r="D3484" s="33">
        <v>26.5</v>
      </c>
    </row>
    <row r="3485">
      <c r="A3485" s="34">
        <v>46042.416666666664</v>
      </c>
      <c r="B3485" s="33">
        <v>7.88</v>
      </c>
      <c r="C3485" s="33">
        <v>8.64</v>
      </c>
      <c r="D3485" s="33">
        <v>26.5</v>
      </c>
    </row>
    <row r="3486">
      <c r="A3486" s="34">
        <v>46042.427083333336</v>
      </c>
      <c r="B3486" s="33">
        <v>8.74</v>
      </c>
      <c r="C3486" s="33">
        <v>8.66</v>
      </c>
      <c r="D3486" s="33">
        <v>26.7</v>
      </c>
    </row>
    <row r="3487">
      <c r="A3487" s="34">
        <v>46042.4375</v>
      </c>
      <c r="B3487" s="33">
        <v>9.66</v>
      </c>
      <c r="C3487" s="33">
        <v>8.69</v>
      </c>
      <c r="D3487" s="33">
        <v>27.0</v>
      </c>
    </row>
    <row r="3488">
      <c r="A3488" s="34">
        <v>46042.447916666664</v>
      </c>
      <c r="B3488" s="33">
        <v>10.17</v>
      </c>
      <c r="C3488" s="33">
        <v>8.7</v>
      </c>
      <c r="D3488" s="33">
        <v>27.3</v>
      </c>
    </row>
    <row r="3489">
      <c r="A3489" s="34">
        <v>46042.458333333336</v>
      </c>
      <c r="B3489" s="33">
        <v>9.52</v>
      </c>
      <c r="C3489" s="33">
        <v>8.7</v>
      </c>
      <c r="D3489" s="33">
        <v>27.0</v>
      </c>
    </row>
    <row r="3490">
      <c r="A3490" s="34">
        <v>46042.46875</v>
      </c>
      <c r="B3490" s="33">
        <v>10.28</v>
      </c>
      <c r="C3490" s="33">
        <v>8.71</v>
      </c>
      <c r="D3490" s="33">
        <v>27.3</v>
      </c>
    </row>
    <row r="3491">
      <c r="A3491" s="34">
        <v>46042.479166666664</v>
      </c>
      <c r="B3491" s="33">
        <v>11.03</v>
      </c>
      <c r="C3491" s="33">
        <v>8.72</v>
      </c>
      <c r="D3491" s="33">
        <v>27.5</v>
      </c>
    </row>
    <row r="3492">
      <c r="A3492" s="34">
        <v>46042.489583333336</v>
      </c>
      <c r="B3492" s="33">
        <v>11.74</v>
      </c>
      <c r="C3492" s="33">
        <v>8.74</v>
      </c>
      <c r="D3492" s="33">
        <v>27.7</v>
      </c>
    </row>
    <row r="3493">
      <c r="A3493" s="34">
        <v>46042.5</v>
      </c>
      <c r="B3493" s="33">
        <v>13.23</v>
      </c>
      <c r="C3493" s="33">
        <v>8.77</v>
      </c>
      <c r="D3493" s="33">
        <v>28.3</v>
      </c>
    </row>
    <row r="3494">
      <c r="A3494" s="34">
        <v>46042.510416666664</v>
      </c>
      <c r="B3494" s="33">
        <v>12.93</v>
      </c>
      <c r="C3494" s="33">
        <v>8.79</v>
      </c>
      <c r="D3494" s="33">
        <v>28.4</v>
      </c>
    </row>
    <row r="3495">
      <c r="A3495" s="34">
        <v>46042.520833333336</v>
      </c>
      <c r="B3495" s="33">
        <v>13.75</v>
      </c>
      <c r="C3495" s="33">
        <v>8.8</v>
      </c>
      <c r="D3495" s="33">
        <v>28.4</v>
      </c>
    </row>
    <row r="3496">
      <c r="A3496" s="34">
        <v>46042.53125</v>
      </c>
      <c r="B3496" s="33">
        <v>13.62</v>
      </c>
      <c r="C3496" s="33">
        <v>8.81</v>
      </c>
      <c r="D3496" s="33">
        <v>28.6</v>
      </c>
    </row>
    <row r="3497">
      <c r="A3497" s="34">
        <v>46042.541666666664</v>
      </c>
      <c r="B3497" s="33">
        <v>13.79</v>
      </c>
      <c r="C3497" s="33">
        <v>8.81</v>
      </c>
      <c r="D3497" s="33">
        <v>28.6</v>
      </c>
    </row>
    <row r="3498">
      <c r="A3498" s="34">
        <v>46042.552083333336</v>
      </c>
      <c r="B3498" s="33">
        <v>14.09</v>
      </c>
      <c r="C3498" s="33">
        <v>8.81</v>
      </c>
      <c r="D3498" s="33">
        <v>28.8</v>
      </c>
    </row>
    <row r="3499">
      <c r="A3499" s="34">
        <v>46042.572916666664</v>
      </c>
      <c r="B3499" s="33">
        <v>9.57</v>
      </c>
      <c r="C3499" s="33">
        <v>8.8</v>
      </c>
      <c r="D3499" s="33">
        <v>28.8</v>
      </c>
    </row>
    <row r="3500">
      <c r="A3500" s="34">
        <v>46042.583333333336</v>
      </c>
      <c r="B3500" s="33">
        <v>11.27</v>
      </c>
      <c r="C3500" s="33">
        <v>8.82</v>
      </c>
      <c r="D3500" s="33">
        <v>29.0</v>
      </c>
    </row>
    <row r="3501">
      <c r="A3501" s="34">
        <v>46042.59375</v>
      </c>
      <c r="B3501" s="33">
        <v>12.08</v>
      </c>
      <c r="C3501" s="33">
        <v>8.82</v>
      </c>
      <c r="D3501" s="33">
        <v>28.9</v>
      </c>
    </row>
    <row r="3502">
      <c r="A3502" s="34">
        <v>46042.604166666664</v>
      </c>
      <c r="B3502" s="33">
        <v>8.98</v>
      </c>
      <c r="C3502" s="33">
        <v>8.84</v>
      </c>
      <c r="D3502" s="33">
        <v>29.0</v>
      </c>
    </row>
    <row r="3503">
      <c r="A3503" s="34">
        <v>46042.614583333336</v>
      </c>
      <c r="B3503" s="33">
        <v>10.41</v>
      </c>
      <c r="C3503" s="33">
        <v>8.86</v>
      </c>
      <c r="D3503" s="33">
        <v>28.9</v>
      </c>
    </row>
    <row r="3504">
      <c r="A3504" s="34">
        <v>46042.625</v>
      </c>
      <c r="B3504" s="33">
        <v>11.25</v>
      </c>
      <c r="C3504" s="33">
        <v>8.86</v>
      </c>
      <c r="D3504" s="33">
        <v>29.0</v>
      </c>
    </row>
    <row r="3505">
      <c r="A3505" s="34">
        <v>46042.635416666664</v>
      </c>
      <c r="B3505" s="33">
        <v>12.14</v>
      </c>
      <c r="C3505" s="33">
        <v>8.87</v>
      </c>
      <c r="D3505" s="33">
        <v>28.9</v>
      </c>
    </row>
    <row r="3506">
      <c r="A3506" s="34">
        <v>46042.645833333336</v>
      </c>
      <c r="B3506" s="33">
        <v>12.89</v>
      </c>
      <c r="C3506" s="33">
        <v>8.87</v>
      </c>
      <c r="D3506" s="33">
        <v>28.8</v>
      </c>
    </row>
    <row r="3507">
      <c r="A3507" s="34">
        <v>46042.65625</v>
      </c>
      <c r="B3507" s="33">
        <v>13.4</v>
      </c>
      <c r="C3507" s="33">
        <v>8.89</v>
      </c>
      <c r="D3507" s="33">
        <v>28.9</v>
      </c>
    </row>
    <row r="3508">
      <c r="A3508" s="34">
        <v>46042.666666666664</v>
      </c>
      <c r="B3508" s="33">
        <v>13.88</v>
      </c>
      <c r="C3508" s="33">
        <v>8.89</v>
      </c>
      <c r="D3508" s="33">
        <v>28.7</v>
      </c>
    </row>
    <row r="3509">
      <c r="A3509" s="34">
        <v>46042.677083333336</v>
      </c>
      <c r="B3509" s="33">
        <v>14.21</v>
      </c>
      <c r="C3509" s="33">
        <v>8.89</v>
      </c>
      <c r="D3509" s="33">
        <v>28.7</v>
      </c>
    </row>
    <row r="3510">
      <c r="A3510" s="34">
        <v>46042.6875</v>
      </c>
      <c r="B3510" s="33">
        <v>14.51</v>
      </c>
      <c r="C3510" s="33">
        <v>8.87</v>
      </c>
      <c r="D3510" s="33">
        <v>28.5</v>
      </c>
    </row>
    <row r="3511">
      <c r="A3511" s="34">
        <v>46042.697916666664</v>
      </c>
      <c r="B3511" s="33">
        <v>14.69</v>
      </c>
      <c r="C3511" s="33">
        <v>8.87</v>
      </c>
      <c r="D3511" s="33">
        <v>28.4</v>
      </c>
    </row>
    <row r="3512">
      <c r="A3512" s="34">
        <v>46042.708333333336</v>
      </c>
      <c r="B3512" s="33">
        <v>14.88</v>
      </c>
      <c r="C3512" s="33">
        <v>8.87</v>
      </c>
      <c r="D3512" s="33">
        <v>28.2</v>
      </c>
    </row>
    <row r="3513">
      <c r="A3513" s="34">
        <v>46042.71875</v>
      </c>
      <c r="B3513" s="33">
        <v>14.99</v>
      </c>
      <c r="C3513" s="33">
        <v>8.87</v>
      </c>
      <c r="D3513" s="33">
        <v>28.1</v>
      </c>
    </row>
    <row r="3514">
      <c r="A3514" s="34">
        <v>46042.729166666664</v>
      </c>
      <c r="B3514" s="33">
        <v>15.1</v>
      </c>
      <c r="C3514" s="33">
        <v>8.85</v>
      </c>
      <c r="D3514" s="33">
        <v>28.0</v>
      </c>
    </row>
    <row r="3515">
      <c r="A3515" s="34">
        <v>46042.739583333336</v>
      </c>
      <c r="B3515" s="33">
        <v>15.18</v>
      </c>
      <c r="C3515" s="33">
        <v>8.86</v>
      </c>
      <c r="D3515" s="33">
        <v>27.9</v>
      </c>
    </row>
    <row r="3516">
      <c r="A3516" s="34">
        <v>46042.75</v>
      </c>
      <c r="B3516" s="33">
        <v>15.21</v>
      </c>
      <c r="C3516" s="33">
        <v>8.86</v>
      </c>
      <c r="D3516" s="33">
        <v>27.7</v>
      </c>
    </row>
    <row r="3517">
      <c r="A3517" s="34">
        <v>46042.760416666664</v>
      </c>
      <c r="B3517" s="33">
        <v>16.22</v>
      </c>
      <c r="C3517" s="33">
        <v>8.88</v>
      </c>
      <c r="D3517" s="33">
        <v>27.7</v>
      </c>
    </row>
    <row r="3518">
      <c r="A3518" s="34">
        <v>46042.770833333336</v>
      </c>
      <c r="B3518" s="33">
        <v>15.19</v>
      </c>
      <c r="C3518" s="33">
        <v>8.88</v>
      </c>
      <c r="D3518" s="33">
        <v>27.6</v>
      </c>
    </row>
    <row r="3519">
      <c r="A3519" s="34">
        <v>46042.78125</v>
      </c>
      <c r="B3519" s="33">
        <v>15.37</v>
      </c>
      <c r="C3519" s="33">
        <v>8.87</v>
      </c>
      <c r="D3519" s="33">
        <v>27.5</v>
      </c>
    </row>
    <row r="3520">
      <c r="A3520" s="34">
        <v>46042.791666666664</v>
      </c>
      <c r="B3520" s="33">
        <v>15.12</v>
      </c>
      <c r="C3520" s="33">
        <v>8.85</v>
      </c>
      <c r="D3520" s="33">
        <v>27.3</v>
      </c>
    </row>
    <row r="3521">
      <c r="A3521" s="34">
        <v>46042.802083333336</v>
      </c>
      <c r="B3521" s="33">
        <v>15.03</v>
      </c>
      <c r="C3521" s="33">
        <v>8.83</v>
      </c>
      <c r="D3521" s="33">
        <v>27.2</v>
      </c>
    </row>
    <row r="3522">
      <c r="A3522" s="34">
        <v>46042.8125</v>
      </c>
      <c r="B3522" s="33">
        <v>14.81</v>
      </c>
      <c r="C3522" s="33">
        <v>8.84</v>
      </c>
      <c r="D3522" s="33">
        <v>27.2</v>
      </c>
    </row>
    <row r="3523">
      <c r="A3523" s="34">
        <v>46042.822916666664</v>
      </c>
      <c r="B3523" s="33">
        <v>14.37</v>
      </c>
      <c r="C3523" s="33">
        <v>8.8</v>
      </c>
      <c r="D3523" s="33">
        <v>27.1</v>
      </c>
    </row>
    <row r="3524">
      <c r="A3524" s="34">
        <v>46042.833333333336</v>
      </c>
      <c r="B3524" s="33">
        <v>14.01</v>
      </c>
      <c r="C3524" s="33">
        <v>8.79</v>
      </c>
      <c r="D3524" s="33">
        <v>27.0</v>
      </c>
    </row>
    <row r="3525">
      <c r="A3525" s="34">
        <v>46042.84375</v>
      </c>
      <c r="B3525" s="33">
        <v>13.78</v>
      </c>
      <c r="C3525" s="33">
        <v>8.77</v>
      </c>
      <c r="D3525" s="33">
        <v>26.9</v>
      </c>
    </row>
    <row r="3526">
      <c r="A3526" s="34">
        <v>46042.854166666664</v>
      </c>
      <c r="B3526" s="33">
        <v>7.52</v>
      </c>
      <c r="C3526" s="33">
        <v>8.76</v>
      </c>
      <c r="D3526" s="33">
        <v>26.8</v>
      </c>
    </row>
    <row r="3527">
      <c r="A3527" s="34">
        <v>46042.864583333336</v>
      </c>
      <c r="B3527" s="33">
        <v>9.19</v>
      </c>
      <c r="C3527" s="33">
        <v>8.74</v>
      </c>
      <c r="D3527" s="33">
        <v>26.8</v>
      </c>
    </row>
    <row r="3528">
      <c r="A3528" s="34">
        <v>46042.875</v>
      </c>
      <c r="B3528" s="33">
        <v>9.62</v>
      </c>
      <c r="C3528" s="33">
        <v>8.72</v>
      </c>
      <c r="D3528" s="33">
        <v>26.8</v>
      </c>
    </row>
    <row r="3529">
      <c r="A3529" s="34">
        <v>46042.885416666664</v>
      </c>
      <c r="B3529" s="33">
        <v>9.89</v>
      </c>
      <c r="C3529" s="33">
        <v>8.72</v>
      </c>
      <c r="D3529" s="33">
        <v>26.7</v>
      </c>
    </row>
    <row r="3530">
      <c r="A3530" s="34">
        <v>46042.895833333336</v>
      </c>
      <c r="B3530" s="33">
        <v>9.7</v>
      </c>
      <c r="C3530" s="33">
        <v>8.7</v>
      </c>
      <c r="D3530" s="33">
        <v>26.7</v>
      </c>
    </row>
    <row r="3531">
      <c r="A3531" s="34">
        <v>46042.916666666664</v>
      </c>
      <c r="B3531" s="33">
        <v>9.79</v>
      </c>
      <c r="C3531" s="33">
        <v>8.7</v>
      </c>
      <c r="D3531" s="33">
        <v>26.7</v>
      </c>
    </row>
    <row r="3532">
      <c r="A3532" s="34">
        <v>46042.9375</v>
      </c>
      <c r="B3532" s="33">
        <v>9.97</v>
      </c>
      <c r="C3532" s="33">
        <v>8.68</v>
      </c>
      <c r="D3532" s="33">
        <v>26.6</v>
      </c>
    </row>
    <row r="3533">
      <c r="A3533" s="34">
        <v>46042.947916666664</v>
      </c>
      <c r="B3533" s="33">
        <v>9.39</v>
      </c>
      <c r="C3533" s="33">
        <v>8.65</v>
      </c>
      <c r="D3533" s="33">
        <v>26.5</v>
      </c>
    </row>
    <row r="3534">
      <c r="A3534" s="34">
        <v>46042.958333333336</v>
      </c>
      <c r="B3534" s="33">
        <v>9.37</v>
      </c>
      <c r="C3534" s="33">
        <v>8.63</v>
      </c>
      <c r="D3534" s="33">
        <v>26.5</v>
      </c>
    </row>
    <row r="3535">
      <c r="A3535" s="34">
        <v>46042.96875</v>
      </c>
      <c r="B3535" s="33">
        <v>9.31</v>
      </c>
      <c r="C3535" s="33">
        <v>8.64</v>
      </c>
      <c r="D3535" s="33">
        <v>26.5</v>
      </c>
    </row>
    <row r="3536">
      <c r="A3536" s="34">
        <v>46042.979166666664</v>
      </c>
      <c r="B3536" s="33">
        <v>9.25</v>
      </c>
      <c r="C3536" s="33">
        <v>8.64</v>
      </c>
      <c r="D3536" s="33">
        <v>26.4</v>
      </c>
    </row>
    <row r="3537">
      <c r="A3537" s="34">
        <v>46042.989583333336</v>
      </c>
      <c r="B3537" s="33">
        <v>9.14</v>
      </c>
      <c r="C3537" s="33">
        <v>8.63</v>
      </c>
      <c r="D3537" s="33">
        <v>26.4</v>
      </c>
    </row>
    <row r="3538">
      <c r="A3538" s="34">
        <v>46043.0</v>
      </c>
      <c r="B3538" s="33">
        <v>9.01</v>
      </c>
      <c r="C3538" s="33">
        <v>8.61</v>
      </c>
      <c r="D3538" s="33">
        <v>26.4</v>
      </c>
    </row>
    <row r="3539">
      <c r="A3539" s="34">
        <v>46043.010416666664</v>
      </c>
      <c r="B3539" s="33">
        <v>8.86</v>
      </c>
      <c r="C3539" s="33">
        <v>8.61</v>
      </c>
      <c r="D3539" s="33">
        <v>26.4</v>
      </c>
    </row>
    <row r="3540">
      <c r="A3540" s="34">
        <v>46043.020833333336</v>
      </c>
      <c r="B3540" s="33">
        <v>8.74</v>
      </c>
      <c r="C3540" s="33">
        <v>8.62</v>
      </c>
      <c r="D3540" s="33">
        <v>26.3</v>
      </c>
    </row>
    <row r="3541">
      <c r="A3541" s="34">
        <v>46043.03125</v>
      </c>
      <c r="B3541" s="33">
        <v>8.66</v>
      </c>
      <c r="C3541" s="33">
        <v>8.62</v>
      </c>
      <c r="D3541" s="33">
        <v>26.3</v>
      </c>
    </row>
    <row r="3542">
      <c r="A3542" s="34">
        <v>46043.041666666664</v>
      </c>
      <c r="B3542" s="33">
        <v>8.57</v>
      </c>
      <c r="C3542" s="33">
        <v>8.6</v>
      </c>
      <c r="D3542" s="33">
        <v>26.3</v>
      </c>
    </row>
    <row r="3543">
      <c r="A3543" s="34">
        <v>46043.052083333336</v>
      </c>
      <c r="B3543" s="33">
        <v>8.49</v>
      </c>
      <c r="C3543" s="33">
        <v>8.6</v>
      </c>
      <c r="D3543" s="33">
        <v>26.2</v>
      </c>
    </row>
    <row r="3544">
      <c r="A3544" s="34">
        <v>46043.0625</v>
      </c>
      <c r="B3544" s="33">
        <v>7.99</v>
      </c>
      <c r="C3544" s="33">
        <v>8.62</v>
      </c>
      <c r="D3544" s="33">
        <v>26.3</v>
      </c>
    </row>
    <row r="3545">
      <c r="A3545" s="34">
        <v>46043.072916666664</v>
      </c>
      <c r="B3545" s="33">
        <v>7.7</v>
      </c>
      <c r="C3545" s="33">
        <v>8.61</v>
      </c>
      <c r="D3545" s="33">
        <v>26.2</v>
      </c>
    </row>
    <row r="3546">
      <c r="A3546" s="34">
        <v>46043.083333333336</v>
      </c>
      <c r="B3546" s="33">
        <v>7.6</v>
      </c>
      <c r="C3546" s="33">
        <v>8.61</v>
      </c>
      <c r="D3546" s="33">
        <v>26.2</v>
      </c>
    </row>
    <row r="3547">
      <c r="A3547" s="34">
        <v>46043.09375</v>
      </c>
      <c r="B3547" s="33">
        <v>7.59</v>
      </c>
      <c r="C3547" s="33">
        <v>8.61</v>
      </c>
      <c r="D3547" s="33">
        <v>26.2</v>
      </c>
    </row>
    <row r="3548">
      <c r="A3548" s="34">
        <v>46043.104166666664</v>
      </c>
      <c r="B3548" s="33">
        <v>7.56</v>
      </c>
      <c r="C3548" s="33">
        <v>8.61</v>
      </c>
      <c r="D3548" s="33">
        <v>26.2</v>
      </c>
    </row>
    <row r="3549">
      <c r="A3549" s="34">
        <v>46043.114583333336</v>
      </c>
      <c r="B3549" s="33">
        <v>7.51</v>
      </c>
      <c r="C3549" s="33">
        <v>8.59</v>
      </c>
      <c r="D3549" s="33">
        <v>26.2</v>
      </c>
    </row>
    <row r="3550">
      <c r="A3550" s="34">
        <v>46043.125</v>
      </c>
      <c r="B3550" s="33">
        <v>7.47</v>
      </c>
      <c r="C3550" s="33">
        <v>8.59</v>
      </c>
      <c r="D3550" s="33">
        <v>26.1</v>
      </c>
    </row>
    <row r="3551">
      <c r="A3551" s="34">
        <v>46043.135416666664</v>
      </c>
      <c r="B3551" s="33">
        <v>7.4</v>
      </c>
      <c r="C3551" s="33">
        <v>8.59</v>
      </c>
      <c r="D3551" s="33">
        <v>26.1</v>
      </c>
    </row>
    <row r="3552">
      <c r="A3552" s="34">
        <v>46043.145833333336</v>
      </c>
      <c r="B3552" s="33">
        <v>7.31</v>
      </c>
      <c r="C3552" s="33">
        <v>8.59</v>
      </c>
      <c r="D3552" s="33">
        <v>26.1</v>
      </c>
    </row>
    <row r="3553">
      <c r="A3553" s="34">
        <v>46043.15625</v>
      </c>
      <c r="B3553" s="33">
        <v>7.22</v>
      </c>
      <c r="C3553" s="33">
        <v>8.61</v>
      </c>
      <c r="D3553" s="33">
        <v>26.1</v>
      </c>
    </row>
    <row r="3554">
      <c r="A3554" s="34">
        <v>46043.177083333336</v>
      </c>
      <c r="B3554" s="33">
        <v>7.06</v>
      </c>
      <c r="C3554" s="33">
        <v>8.59</v>
      </c>
      <c r="D3554" s="33">
        <v>26.0</v>
      </c>
    </row>
    <row r="3555">
      <c r="A3555" s="34">
        <v>46043.1875</v>
      </c>
      <c r="B3555" s="33">
        <v>6.95</v>
      </c>
      <c r="C3555" s="33">
        <v>8.59</v>
      </c>
      <c r="D3555" s="33">
        <v>26.0</v>
      </c>
    </row>
    <row r="3556">
      <c r="A3556" s="34">
        <v>46043.197916666664</v>
      </c>
      <c r="B3556" s="33">
        <v>6.85</v>
      </c>
      <c r="C3556" s="33">
        <v>8.59</v>
      </c>
      <c r="D3556" s="33">
        <v>26.0</v>
      </c>
    </row>
    <row r="3557">
      <c r="A3557" s="34">
        <v>46043.208333333336</v>
      </c>
      <c r="B3557" s="33">
        <v>6.74</v>
      </c>
      <c r="C3557" s="33">
        <v>8.57</v>
      </c>
      <c r="D3557" s="33">
        <v>25.9</v>
      </c>
    </row>
    <row r="3558">
      <c r="A3558" s="34">
        <v>46043.21875</v>
      </c>
      <c r="B3558" s="33">
        <v>6.62</v>
      </c>
      <c r="C3558" s="33">
        <v>8.57</v>
      </c>
      <c r="D3558" s="33">
        <v>25.9</v>
      </c>
    </row>
    <row r="3559">
      <c r="A3559" s="34">
        <v>46043.229166666664</v>
      </c>
      <c r="B3559" s="33">
        <v>6.52</v>
      </c>
      <c r="C3559" s="33">
        <v>8.58</v>
      </c>
      <c r="D3559" s="33">
        <v>25.9</v>
      </c>
    </row>
    <row r="3560">
      <c r="A3560" s="34">
        <v>46043.239583333336</v>
      </c>
      <c r="B3560" s="33">
        <v>6.42</v>
      </c>
      <c r="C3560" s="33">
        <v>8.56</v>
      </c>
      <c r="D3560" s="33">
        <v>25.9</v>
      </c>
    </row>
    <row r="3561">
      <c r="A3561" s="34">
        <v>46043.25</v>
      </c>
      <c r="B3561" s="33">
        <v>6.34</v>
      </c>
      <c r="C3561" s="33">
        <v>8.54</v>
      </c>
      <c r="D3561" s="33">
        <v>25.8</v>
      </c>
    </row>
    <row r="3562">
      <c r="A3562" s="34">
        <v>46043.260416666664</v>
      </c>
      <c r="B3562" s="33">
        <v>5.35</v>
      </c>
      <c r="C3562" s="33">
        <v>8.56</v>
      </c>
      <c r="D3562" s="33">
        <v>25.8</v>
      </c>
    </row>
    <row r="3563">
      <c r="A3563" s="34">
        <v>46043.270833333336</v>
      </c>
      <c r="B3563" s="33">
        <v>5.3</v>
      </c>
      <c r="C3563" s="33">
        <v>8.58</v>
      </c>
      <c r="D3563" s="33">
        <v>25.8</v>
      </c>
    </row>
    <row r="3564">
      <c r="A3564" s="34">
        <v>46043.28125</v>
      </c>
      <c r="B3564" s="33">
        <v>5.29</v>
      </c>
      <c r="C3564" s="33">
        <v>8.56</v>
      </c>
      <c r="D3564" s="33">
        <v>25.8</v>
      </c>
    </row>
    <row r="3565">
      <c r="A3565" s="34">
        <v>46043.291666666664</v>
      </c>
      <c r="B3565" s="33">
        <v>5.29</v>
      </c>
      <c r="C3565" s="33">
        <v>8.57</v>
      </c>
      <c r="D3565" s="33">
        <v>25.8</v>
      </c>
    </row>
    <row r="3566">
      <c r="A3566" s="34">
        <v>46043.302083333336</v>
      </c>
      <c r="B3566" s="33">
        <v>5.26</v>
      </c>
      <c r="C3566" s="33">
        <v>8.57</v>
      </c>
      <c r="D3566" s="33">
        <v>25.8</v>
      </c>
    </row>
    <row r="3567">
      <c r="A3567" s="34">
        <v>46043.3125</v>
      </c>
      <c r="B3567" s="33">
        <v>5.24</v>
      </c>
      <c r="C3567" s="33">
        <v>8.54</v>
      </c>
      <c r="D3567" s="33">
        <v>25.8</v>
      </c>
    </row>
    <row r="3568">
      <c r="A3568" s="34">
        <v>46043.322916666664</v>
      </c>
      <c r="B3568" s="33">
        <v>5.22</v>
      </c>
      <c r="C3568" s="33">
        <v>8.56</v>
      </c>
      <c r="D3568" s="33">
        <v>25.8</v>
      </c>
    </row>
    <row r="3569">
      <c r="A3569" s="34">
        <v>46043.333333333336</v>
      </c>
      <c r="B3569" s="33">
        <v>5.2</v>
      </c>
      <c r="C3569" s="33">
        <v>8.57</v>
      </c>
      <c r="D3569" s="33">
        <v>25.8</v>
      </c>
    </row>
    <row r="3570">
      <c r="A3570" s="34">
        <v>46043.34375</v>
      </c>
      <c r="B3570" s="33">
        <v>5.18</v>
      </c>
      <c r="C3570" s="33">
        <v>8.56</v>
      </c>
      <c r="D3570" s="33">
        <v>25.8</v>
      </c>
    </row>
    <row r="3571">
      <c r="A3571" s="34">
        <v>46043.354166666664</v>
      </c>
      <c r="B3571" s="33">
        <v>5.17</v>
      </c>
      <c r="C3571" s="33">
        <v>8.56</v>
      </c>
      <c r="D3571" s="33">
        <v>25.8</v>
      </c>
    </row>
    <row r="3572">
      <c r="A3572" s="34">
        <v>46043.364583333336</v>
      </c>
      <c r="B3572" s="33">
        <v>5.22</v>
      </c>
      <c r="C3572" s="33">
        <v>8.6</v>
      </c>
      <c r="D3572" s="33">
        <v>25.8</v>
      </c>
    </row>
    <row r="3573">
      <c r="A3573" s="34">
        <v>46043.375</v>
      </c>
      <c r="B3573" s="33">
        <v>5.45</v>
      </c>
      <c r="C3573" s="33">
        <v>8.62</v>
      </c>
      <c r="D3573" s="33">
        <v>25.9</v>
      </c>
    </row>
    <row r="3574">
      <c r="A3574" s="34">
        <v>46043.385416666664</v>
      </c>
      <c r="B3574" s="33">
        <v>5.69</v>
      </c>
      <c r="C3574" s="33">
        <v>8.64</v>
      </c>
      <c r="D3574" s="33">
        <v>26.0</v>
      </c>
    </row>
    <row r="3575">
      <c r="A3575" s="34">
        <v>46043.395833333336</v>
      </c>
      <c r="B3575" s="33">
        <v>5.93</v>
      </c>
      <c r="C3575" s="33">
        <v>8.64</v>
      </c>
      <c r="D3575" s="33">
        <v>26.0</v>
      </c>
    </row>
    <row r="3576">
      <c r="A3576" s="34">
        <v>46043.40625</v>
      </c>
      <c r="B3576" s="33">
        <v>6.13</v>
      </c>
      <c r="C3576" s="33">
        <v>8.64</v>
      </c>
      <c r="D3576" s="33">
        <v>26.1</v>
      </c>
    </row>
    <row r="3577">
      <c r="A3577" s="34">
        <v>46043.427083333336</v>
      </c>
      <c r="B3577" s="33">
        <v>6.48</v>
      </c>
      <c r="C3577" s="33">
        <v>8.65</v>
      </c>
      <c r="D3577" s="33">
        <v>26.2</v>
      </c>
    </row>
    <row r="3578">
      <c r="A3578" s="34">
        <v>46043.4375</v>
      </c>
      <c r="B3578" s="33">
        <v>6.84</v>
      </c>
      <c r="C3578" s="33">
        <v>8.65</v>
      </c>
      <c r="D3578" s="33">
        <v>26.3</v>
      </c>
    </row>
    <row r="3579">
      <c r="A3579" s="34">
        <v>46043.447916666664</v>
      </c>
      <c r="B3579" s="33">
        <v>7.31</v>
      </c>
      <c r="C3579" s="33">
        <v>8.67</v>
      </c>
      <c r="D3579" s="33">
        <v>26.3</v>
      </c>
    </row>
    <row r="3580">
      <c r="A3580" s="34">
        <v>46043.458333333336</v>
      </c>
      <c r="B3580" s="33">
        <v>7.69</v>
      </c>
      <c r="C3580" s="33">
        <v>8.67</v>
      </c>
      <c r="D3580" s="33">
        <v>26.5</v>
      </c>
    </row>
    <row r="3581">
      <c r="A3581" s="34">
        <v>46043.46875</v>
      </c>
      <c r="B3581" s="33">
        <v>8.09</v>
      </c>
      <c r="C3581" s="33">
        <v>8.68</v>
      </c>
      <c r="D3581" s="33">
        <v>26.6</v>
      </c>
    </row>
    <row r="3582">
      <c r="A3582" s="34">
        <v>46043.479166666664</v>
      </c>
      <c r="B3582" s="33">
        <v>8.51</v>
      </c>
      <c r="C3582" s="33">
        <v>8.68</v>
      </c>
      <c r="D3582" s="33">
        <v>26.7</v>
      </c>
    </row>
    <row r="3583">
      <c r="A3583" s="34">
        <v>46043.489583333336</v>
      </c>
      <c r="B3583" s="33">
        <v>8.89</v>
      </c>
      <c r="C3583" s="33">
        <v>8.7</v>
      </c>
      <c r="D3583" s="33">
        <v>26.7</v>
      </c>
    </row>
    <row r="3584">
      <c r="A3584" s="34">
        <v>46043.5</v>
      </c>
      <c r="B3584" s="33">
        <v>9.22</v>
      </c>
      <c r="C3584" s="33">
        <v>8.7</v>
      </c>
      <c r="D3584" s="33">
        <v>26.8</v>
      </c>
    </row>
    <row r="3585">
      <c r="A3585" s="34">
        <v>46043.510416666664</v>
      </c>
      <c r="B3585" s="33">
        <v>9.48</v>
      </c>
      <c r="C3585" s="33">
        <v>8.71</v>
      </c>
      <c r="D3585" s="33">
        <v>26.9</v>
      </c>
    </row>
    <row r="3586">
      <c r="A3586" s="34">
        <v>46043.520833333336</v>
      </c>
      <c r="B3586" s="33">
        <v>9.82</v>
      </c>
      <c r="C3586" s="33">
        <v>8.73</v>
      </c>
      <c r="D3586" s="33">
        <v>27.0</v>
      </c>
    </row>
    <row r="3587">
      <c r="A3587" s="34">
        <v>46043.53125</v>
      </c>
      <c r="B3587" s="33">
        <v>10.09</v>
      </c>
      <c r="C3587" s="33">
        <v>8.73</v>
      </c>
      <c r="D3587" s="33">
        <v>27.2</v>
      </c>
    </row>
    <row r="3588">
      <c r="A3588" s="34">
        <v>46043.541666666664</v>
      </c>
      <c r="B3588" s="33">
        <v>10.49</v>
      </c>
      <c r="C3588" s="33">
        <v>8.75</v>
      </c>
      <c r="D3588" s="33">
        <v>27.3</v>
      </c>
    </row>
    <row r="3589">
      <c r="A3589" s="34">
        <v>46043.552083333336</v>
      </c>
      <c r="B3589" s="33">
        <v>10.86</v>
      </c>
      <c r="C3589" s="33">
        <v>8.75</v>
      </c>
      <c r="D3589" s="33">
        <v>27.4</v>
      </c>
    </row>
    <row r="3590">
      <c r="A3590" s="34">
        <v>46043.5625</v>
      </c>
      <c r="B3590" s="33">
        <v>11.33</v>
      </c>
      <c r="C3590" s="33">
        <v>8.79</v>
      </c>
      <c r="D3590" s="33">
        <v>27.6</v>
      </c>
    </row>
    <row r="3591">
      <c r="A3591" s="34">
        <v>46043.572916666664</v>
      </c>
      <c r="B3591" s="33">
        <v>11.83</v>
      </c>
      <c r="C3591" s="33">
        <v>8.8</v>
      </c>
      <c r="D3591" s="33">
        <v>27.7</v>
      </c>
    </row>
    <row r="3592">
      <c r="A3592" s="34">
        <v>46043.583333333336</v>
      </c>
      <c r="B3592" s="33">
        <v>12.2</v>
      </c>
      <c r="C3592" s="33">
        <v>8.81</v>
      </c>
      <c r="D3592" s="33">
        <v>27.8</v>
      </c>
    </row>
    <row r="3593">
      <c r="A3593" s="34">
        <v>46043.59375</v>
      </c>
      <c r="B3593" s="33">
        <v>12.5</v>
      </c>
      <c r="C3593" s="33">
        <v>8.82</v>
      </c>
      <c r="D3593" s="33">
        <v>28.0</v>
      </c>
    </row>
    <row r="3594">
      <c r="A3594" s="34">
        <v>46043.604166666664</v>
      </c>
      <c r="B3594" s="33">
        <v>12.87</v>
      </c>
      <c r="C3594" s="33">
        <v>8.84</v>
      </c>
      <c r="D3594" s="33">
        <v>28.1</v>
      </c>
    </row>
    <row r="3595">
      <c r="A3595" s="34">
        <v>46043.614583333336</v>
      </c>
      <c r="B3595" s="33">
        <v>13.25</v>
      </c>
      <c r="C3595" s="33">
        <v>8.84</v>
      </c>
      <c r="D3595" s="33">
        <v>28.1</v>
      </c>
    </row>
    <row r="3596">
      <c r="A3596" s="34">
        <v>46043.625</v>
      </c>
      <c r="B3596" s="33">
        <v>13.53</v>
      </c>
      <c r="C3596" s="33">
        <v>8.84</v>
      </c>
      <c r="D3596" s="33">
        <v>28.0</v>
      </c>
    </row>
    <row r="3597">
      <c r="A3597" s="34">
        <v>46043.635416666664</v>
      </c>
      <c r="B3597" s="33">
        <v>13.81</v>
      </c>
      <c r="C3597" s="33">
        <v>8.86</v>
      </c>
      <c r="D3597" s="33">
        <v>27.9</v>
      </c>
    </row>
    <row r="3598">
      <c r="A3598" s="34">
        <v>46043.645833333336</v>
      </c>
      <c r="B3598" s="33">
        <v>13.99</v>
      </c>
      <c r="C3598" s="33">
        <v>8.85</v>
      </c>
      <c r="D3598" s="33">
        <v>27.9</v>
      </c>
    </row>
    <row r="3599">
      <c r="A3599" s="34">
        <v>46043.65625</v>
      </c>
      <c r="B3599" s="33">
        <v>14.05</v>
      </c>
      <c r="C3599" s="33">
        <v>8.85</v>
      </c>
      <c r="D3599" s="33">
        <v>28.0</v>
      </c>
    </row>
    <row r="3600">
      <c r="A3600" s="34">
        <v>46043.666666666664</v>
      </c>
      <c r="B3600" s="33">
        <v>14.18</v>
      </c>
      <c r="C3600" s="33">
        <v>8.85</v>
      </c>
      <c r="D3600" s="33">
        <v>27.9</v>
      </c>
    </row>
    <row r="3601">
      <c r="A3601" s="34">
        <v>46043.677083333336</v>
      </c>
      <c r="B3601" s="33">
        <v>14.25</v>
      </c>
      <c r="C3601" s="33">
        <v>8.85</v>
      </c>
      <c r="D3601" s="33">
        <v>27.8</v>
      </c>
    </row>
    <row r="3602">
      <c r="A3602" s="34">
        <v>46043.6875</v>
      </c>
      <c r="B3602" s="33">
        <v>14.34</v>
      </c>
      <c r="C3602" s="33">
        <v>8.85</v>
      </c>
      <c r="D3602" s="33">
        <v>27.7</v>
      </c>
    </row>
    <row r="3603">
      <c r="A3603" s="34">
        <v>46043.697916666664</v>
      </c>
      <c r="B3603" s="33">
        <v>14.37</v>
      </c>
      <c r="C3603" s="33">
        <v>8.85</v>
      </c>
      <c r="D3603" s="33">
        <v>27.6</v>
      </c>
    </row>
    <row r="3604">
      <c r="A3604" s="34">
        <v>46043.708333333336</v>
      </c>
      <c r="B3604" s="33">
        <v>14.36</v>
      </c>
      <c r="C3604" s="33">
        <v>8.83</v>
      </c>
      <c r="D3604" s="33">
        <v>27.6</v>
      </c>
    </row>
    <row r="3605">
      <c r="A3605" s="34">
        <v>46043.71875</v>
      </c>
      <c r="B3605" s="33">
        <v>14.45</v>
      </c>
      <c r="C3605" s="33">
        <v>8.83</v>
      </c>
      <c r="D3605" s="33">
        <v>27.5</v>
      </c>
    </row>
    <row r="3606">
      <c r="A3606" s="34">
        <v>46043.729166666664</v>
      </c>
      <c r="B3606" s="33">
        <v>14.46</v>
      </c>
      <c r="C3606" s="33">
        <v>8.81</v>
      </c>
      <c r="D3606" s="33">
        <v>27.5</v>
      </c>
    </row>
    <row r="3607">
      <c r="A3607" s="34">
        <v>46043.739583333336</v>
      </c>
      <c r="B3607" s="33">
        <v>14.47</v>
      </c>
      <c r="C3607" s="33">
        <v>8.79</v>
      </c>
      <c r="D3607" s="33">
        <v>27.4</v>
      </c>
    </row>
    <row r="3608">
      <c r="A3608" s="34">
        <v>46043.75</v>
      </c>
      <c r="B3608" s="33">
        <v>14.45</v>
      </c>
      <c r="C3608" s="33">
        <v>8.77</v>
      </c>
      <c r="D3608" s="33">
        <v>27.3</v>
      </c>
    </row>
    <row r="3609">
      <c r="A3609" s="34">
        <v>46043.760416666664</v>
      </c>
      <c r="B3609" s="33">
        <v>14.44</v>
      </c>
      <c r="C3609" s="33">
        <v>8.79</v>
      </c>
      <c r="D3609" s="33">
        <v>27.2</v>
      </c>
    </row>
    <row r="3610">
      <c r="A3610" s="34">
        <v>46043.770833333336</v>
      </c>
      <c r="B3610" s="33">
        <v>13.84</v>
      </c>
      <c r="C3610" s="33">
        <v>8.77</v>
      </c>
      <c r="D3610" s="33">
        <v>27.1</v>
      </c>
    </row>
    <row r="3611">
      <c r="A3611" s="34">
        <v>46043.78125</v>
      </c>
      <c r="B3611" s="33">
        <v>12.97</v>
      </c>
      <c r="C3611" s="33">
        <v>8.76</v>
      </c>
      <c r="D3611" s="33">
        <v>27.0</v>
      </c>
    </row>
    <row r="3612">
      <c r="A3612" s="34">
        <v>46043.791666666664</v>
      </c>
      <c r="B3612" s="33">
        <v>12.67</v>
      </c>
      <c r="C3612" s="33">
        <v>8.73</v>
      </c>
      <c r="D3612" s="33">
        <v>26.9</v>
      </c>
    </row>
    <row r="3613">
      <c r="A3613" s="34">
        <v>46043.802083333336</v>
      </c>
      <c r="B3613" s="33">
        <v>12.29</v>
      </c>
      <c r="C3613" s="33">
        <v>8.73</v>
      </c>
      <c r="D3613" s="33">
        <v>26.8</v>
      </c>
    </row>
    <row r="3614">
      <c r="A3614" s="34">
        <v>46043.8125</v>
      </c>
      <c r="B3614" s="33">
        <v>12.06</v>
      </c>
      <c r="C3614" s="33">
        <v>8.73</v>
      </c>
      <c r="D3614" s="33">
        <v>26.8</v>
      </c>
    </row>
    <row r="3615">
      <c r="A3615" s="34">
        <v>46043.822916666664</v>
      </c>
      <c r="B3615" s="33">
        <v>11.38</v>
      </c>
      <c r="C3615" s="33">
        <v>8.72</v>
      </c>
      <c r="D3615" s="33">
        <v>26.7</v>
      </c>
    </row>
    <row r="3616">
      <c r="A3616" s="34">
        <v>46043.833333333336</v>
      </c>
      <c r="B3616" s="33">
        <v>11.11</v>
      </c>
      <c r="C3616" s="33">
        <v>8.7</v>
      </c>
      <c r="D3616" s="33">
        <v>26.7</v>
      </c>
    </row>
    <row r="3617">
      <c r="A3617" s="34">
        <v>46043.84375</v>
      </c>
      <c r="B3617" s="33">
        <v>9.55</v>
      </c>
      <c r="C3617" s="33">
        <v>8.68</v>
      </c>
      <c r="D3617" s="33">
        <v>26.7</v>
      </c>
    </row>
    <row r="3618">
      <c r="A3618" s="34">
        <v>46043.854166666664</v>
      </c>
      <c r="B3618" s="33">
        <v>8.78</v>
      </c>
      <c r="C3618" s="33">
        <v>8.68</v>
      </c>
      <c r="D3618" s="33">
        <v>26.6</v>
      </c>
    </row>
    <row r="3619">
      <c r="A3619" s="34">
        <v>46043.864583333336</v>
      </c>
      <c r="B3619" s="33">
        <v>9.61</v>
      </c>
      <c r="C3619" s="33">
        <v>8.66</v>
      </c>
      <c r="D3619" s="33">
        <v>26.6</v>
      </c>
    </row>
    <row r="3620">
      <c r="A3620" s="34">
        <v>46043.875</v>
      </c>
      <c r="B3620" s="33">
        <v>9.23</v>
      </c>
      <c r="C3620" s="33">
        <v>8.66</v>
      </c>
      <c r="D3620" s="33">
        <v>26.5</v>
      </c>
    </row>
    <row r="3621">
      <c r="A3621" s="34">
        <v>46043.885416666664</v>
      </c>
      <c r="B3621" s="33">
        <v>8.8</v>
      </c>
      <c r="C3621" s="33">
        <v>8.66</v>
      </c>
      <c r="D3621" s="33">
        <v>26.5</v>
      </c>
    </row>
    <row r="3622">
      <c r="A3622" s="34">
        <v>46043.895833333336</v>
      </c>
      <c r="B3622" s="33">
        <v>5.14</v>
      </c>
      <c r="C3622" s="33">
        <v>8.63</v>
      </c>
      <c r="D3622" s="33">
        <v>26.5</v>
      </c>
    </row>
    <row r="3623">
      <c r="A3623" s="34">
        <v>46043.90625</v>
      </c>
      <c r="B3623" s="33">
        <v>8.05</v>
      </c>
      <c r="C3623" s="33">
        <v>8.63</v>
      </c>
      <c r="D3623" s="33">
        <v>26.4</v>
      </c>
    </row>
    <row r="3624">
      <c r="A3624" s="34">
        <v>46043.916666666664</v>
      </c>
      <c r="B3624" s="33">
        <v>7.68</v>
      </c>
      <c r="C3624" s="33">
        <v>8.63</v>
      </c>
      <c r="D3624" s="33">
        <v>26.4</v>
      </c>
    </row>
    <row r="3625">
      <c r="A3625" s="34">
        <v>46043.927083333336</v>
      </c>
      <c r="B3625" s="33">
        <v>7.32</v>
      </c>
      <c r="C3625" s="33">
        <v>8.63</v>
      </c>
      <c r="D3625" s="33">
        <v>26.4</v>
      </c>
    </row>
    <row r="3626">
      <c r="A3626" s="34">
        <v>46043.9375</v>
      </c>
      <c r="B3626" s="33">
        <v>7.28</v>
      </c>
      <c r="C3626" s="33">
        <v>8.61</v>
      </c>
      <c r="D3626" s="33">
        <v>26.4</v>
      </c>
    </row>
    <row r="3627">
      <c r="A3627" s="34">
        <v>46043.947916666664</v>
      </c>
      <c r="B3627" s="33">
        <v>7.09</v>
      </c>
      <c r="C3627" s="33">
        <v>8.6</v>
      </c>
      <c r="D3627" s="33">
        <v>26.4</v>
      </c>
    </row>
    <row r="3628">
      <c r="A3628" s="34">
        <v>46043.958333333336</v>
      </c>
      <c r="B3628" s="33">
        <v>7.1</v>
      </c>
      <c r="C3628" s="33">
        <v>8.6</v>
      </c>
      <c r="D3628" s="33">
        <v>26.3</v>
      </c>
    </row>
    <row r="3629">
      <c r="A3629" s="34">
        <v>46043.96875</v>
      </c>
      <c r="B3629" s="33">
        <v>6.8</v>
      </c>
      <c r="C3629" s="33">
        <v>8.6</v>
      </c>
      <c r="D3629" s="33">
        <v>26.3</v>
      </c>
    </row>
    <row r="3630">
      <c r="A3630" s="34">
        <v>46043.979166666664</v>
      </c>
      <c r="B3630" s="33">
        <v>6.9</v>
      </c>
      <c r="C3630" s="33">
        <v>8.58</v>
      </c>
      <c r="D3630" s="33">
        <v>26.3</v>
      </c>
    </row>
    <row r="3631">
      <c r="A3631" s="34">
        <v>46043.989583333336</v>
      </c>
      <c r="B3631" s="33">
        <v>6.92</v>
      </c>
      <c r="C3631" s="33">
        <v>8.6</v>
      </c>
      <c r="D3631" s="33">
        <v>26.3</v>
      </c>
    </row>
    <row r="3632">
      <c r="A3632" s="34">
        <v>46044.0</v>
      </c>
      <c r="B3632" s="33">
        <v>6.92</v>
      </c>
      <c r="C3632" s="33">
        <v>8.62</v>
      </c>
      <c r="D3632" s="33">
        <v>26.3</v>
      </c>
    </row>
    <row r="3633">
      <c r="A3633" s="34">
        <v>46044.010416666664</v>
      </c>
      <c r="B3633" s="33">
        <v>6.56</v>
      </c>
      <c r="C3633" s="33">
        <v>8.6</v>
      </c>
      <c r="D3633" s="33">
        <v>26.2</v>
      </c>
    </row>
    <row r="3634">
      <c r="A3634" s="34">
        <v>46044.020833333336</v>
      </c>
      <c r="B3634" s="33">
        <v>6.64</v>
      </c>
      <c r="C3634" s="33">
        <v>8.6</v>
      </c>
      <c r="D3634" s="33">
        <v>26.2</v>
      </c>
    </row>
    <row r="3635">
      <c r="A3635" s="34">
        <v>46044.03125</v>
      </c>
      <c r="B3635" s="33">
        <v>6.33</v>
      </c>
      <c r="C3635" s="33">
        <v>8.6</v>
      </c>
      <c r="D3635" s="33">
        <v>26.2</v>
      </c>
    </row>
    <row r="3636">
      <c r="A3636" s="34">
        <v>46044.041666666664</v>
      </c>
      <c r="B3636" s="33">
        <v>6.37</v>
      </c>
      <c r="C3636" s="33">
        <v>8.6</v>
      </c>
      <c r="D3636" s="33">
        <v>26.2</v>
      </c>
    </row>
    <row r="3637">
      <c r="A3637" s="34">
        <v>46044.052083333336</v>
      </c>
      <c r="B3637" s="33">
        <v>6.08</v>
      </c>
      <c r="C3637" s="33">
        <v>8.59</v>
      </c>
      <c r="D3637" s="33">
        <v>26.2</v>
      </c>
    </row>
    <row r="3638">
      <c r="A3638" s="34">
        <v>46044.0625</v>
      </c>
      <c r="B3638" s="33">
        <v>5.86</v>
      </c>
      <c r="C3638" s="33">
        <v>8.59</v>
      </c>
      <c r="D3638" s="33">
        <v>26.1</v>
      </c>
    </row>
    <row r="3639">
      <c r="A3639" s="34">
        <v>46044.072916666664</v>
      </c>
      <c r="B3639" s="33">
        <v>5.98</v>
      </c>
      <c r="C3639" s="33">
        <v>8.59</v>
      </c>
      <c r="D3639" s="33">
        <v>26.1</v>
      </c>
    </row>
    <row r="3640">
      <c r="A3640" s="34">
        <v>46044.083333333336</v>
      </c>
      <c r="B3640" s="33">
        <v>5.57</v>
      </c>
      <c r="C3640" s="33">
        <v>8.59</v>
      </c>
      <c r="D3640" s="33">
        <v>26.1</v>
      </c>
    </row>
    <row r="3641">
      <c r="A3641" s="34">
        <v>46044.09375</v>
      </c>
      <c r="B3641" s="33">
        <v>5.5</v>
      </c>
      <c r="C3641" s="33">
        <v>8.56</v>
      </c>
      <c r="D3641" s="33">
        <v>26.0</v>
      </c>
    </row>
    <row r="3642">
      <c r="A3642" s="34">
        <v>46044.104166666664</v>
      </c>
      <c r="B3642" s="33">
        <v>5.23</v>
      </c>
      <c r="C3642" s="33">
        <v>8.56</v>
      </c>
      <c r="D3642" s="33">
        <v>26.0</v>
      </c>
    </row>
    <row r="3643">
      <c r="A3643" s="34">
        <v>46044.114583333336</v>
      </c>
      <c r="B3643" s="33">
        <v>5.43</v>
      </c>
      <c r="C3643" s="33">
        <v>8.56</v>
      </c>
      <c r="D3643" s="33">
        <v>26.0</v>
      </c>
    </row>
    <row r="3644">
      <c r="A3644" s="34">
        <v>46044.125</v>
      </c>
      <c r="B3644" s="33">
        <v>5.56</v>
      </c>
      <c r="C3644" s="33">
        <v>8.58</v>
      </c>
      <c r="D3644" s="33">
        <v>26.0</v>
      </c>
    </row>
    <row r="3645">
      <c r="A3645" s="34">
        <v>46044.135416666664</v>
      </c>
      <c r="B3645" s="33">
        <v>5.56</v>
      </c>
      <c r="C3645" s="33">
        <v>8.58</v>
      </c>
      <c r="D3645" s="33">
        <v>26.0</v>
      </c>
    </row>
    <row r="3646">
      <c r="A3646" s="34">
        <v>46044.145833333336</v>
      </c>
      <c r="B3646" s="33">
        <v>4.94</v>
      </c>
      <c r="C3646" s="33">
        <v>8.58</v>
      </c>
      <c r="D3646" s="33">
        <v>25.9</v>
      </c>
    </row>
    <row r="3647">
      <c r="A3647" s="34">
        <v>46044.15625</v>
      </c>
      <c r="B3647" s="33">
        <v>5.03</v>
      </c>
      <c r="C3647" s="33">
        <v>8.58</v>
      </c>
      <c r="D3647" s="33">
        <v>25.9</v>
      </c>
    </row>
    <row r="3648">
      <c r="A3648" s="34">
        <v>46044.166666666664</v>
      </c>
      <c r="B3648" s="33">
        <v>5.18</v>
      </c>
      <c r="C3648" s="33">
        <v>8.56</v>
      </c>
      <c r="D3648" s="33">
        <v>25.8</v>
      </c>
    </row>
    <row r="3649">
      <c r="A3649" s="34">
        <v>46044.177083333336</v>
      </c>
      <c r="B3649" s="33">
        <v>5.15</v>
      </c>
      <c r="C3649" s="33">
        <v>8.57</v>
      </c>
      <c r="D3649" s="33">
        <v>25.8</v>
      </c>
    </row>
    <row r="3650">
      <c r="A3650" s="34">
        <v>46044.1875</v>
      </c>
      <c r="B3650" s="33">
        <v>5.09</v>
      </c>
      <c r="C3650" s="33">
        <v>8.57</v>
      </c>
      <c r="D3650" s="33">
        <v>25.8</v>
      </c>
    </row>
    <row r="3651">
      <c r="A3651" s="34">
        <v>46044.197916666664</v>
      </c>
      <c r="B3651" s="33">
        <v>4.85</v>
      </c>
      <c r="C3651" s="33">
        <v>8.57</v>
      </c>
      <c r="D3651" s="33">
        <v>25.8</v>
      </c>
    </row>
    <row r="3652">
      <c r="A3652" s="34">
        <v>46044.208333333336</v>
      </c>
      <c r="B3652" s="33">
        <v>4.98</v>
      </c>
      <c r="C3652" s="33">
        <v>8.57</v>
      </c>
      <c r="D3652" s="33">
        <v>25.8</v>
      </c>
    </row>
    <row r="3653">
      <c r="A3653" s="34">
        <v>46044.21875</v>
      </c>
      <c r="B3653" s="33">
        <v>5.11</v>
      </c>
      <c r="C3653" s="33">
        <v>8.57</v>
      </c>
      <c r="D3653" s="33">
        <v>25.7</v>
      </c>
    </row>
    <row r="3654">
      <c r="A3654" s="34">
        <v>46044.229166666664</v>
      </c>
      <c r="B3654" s="33">
        <v>4.94</v>
      </c>
      <c r="C3654" s="33">
        <v>8.55</v>
      </c>
      <c r="D3654" s="33">
        <v>25.7</v>
      </c>
    </row>
    <row r="3655">
      <c r="A3655" s="34">
        <v>46044.239583333336</v>
      </c>
      <c r="B3655" s="33">
        <v>4.59</v>
      </c>
      <c r="C3655" s="33">
        <v>8.56</v>
      </c>
      <c r="D3655" s="33">
        <v>25.7</v>
      </c>
    </row>
    <row r="3656">
      <c r="A3656" s="34">
        <v>46044.25</v>
      </c>
      <c r="B3656" s="33">
        <v>4.45</v>
      </c>
      <c r="C3656" s="33">
        <v>8.56</v>
      </c>
      <c r="D3656" s="33">
        <v>25.7</v>
      </c>
    </row>
    <row r="3657">
      <c r="A3657" s="34">
        <v>46044.260416666664</v>
      </c>
      <c r="B3657" s="33">
        <v>4.54</v>
      </c>
      <c r="C3657" s="33">
        <v>8.56</v>
      </c>
      <c r="D3657" s="33">
        <v>25.7</v>
      </c>
    </row>
    <row r="3658">
      <c r="A3658" s="34">
        <v>46044.270833333336</v>
      </c>
      <c r="B3658" s="33">
        <v>4.01</v>
      </c>
      <c r="C3658" s="33">
        <v>8.56</v>
      </c>
      <c r="D3658" s="33">
        <v>25.6</v>
      </c>
    </row>
    <row r="3659">
      <c r="A3659" s="34">
        <v>46044.28125</v>
      </c>
      <c r="B3659" s="33">
        <v>4.0</v>
      </c>
      <c r="C3659" s="33">
        <v>8.54</v>
      </c>
      <c r="D3659" s="33">
        <v>25.6</v>
      </c>
    </row>
    <row r="3660">
      <c r="A3660" s="34">
        <v>46044.291666666664</v>
      </c>
      <c r="B3660" s="33">
        <v>3.86</v>
      </c>
      <c r="C3660" s="33">
        <v>8.56</v>
      </c>
      <c r="D3660" s="33">
        <v>25.6</v>
      </c>
    </row>
    <row r="3661">
      <c r="A3661" s="34">
        <v>46044.302083333336</v>
      </c>
      <c r="B3661" s="33">
        <v>4.11</v>
      </c>
      <c r="C3661" s="33">
        <v>8.54</v>
      </c>
      <c r="D3661" s="33">
        <v>25.6</v>
      </c>
    </row>
    <row r="3662">
      <c r="A3662" s="34">
        <v>46044.3125</v>
      </c>
      <c r="B3662" s="33">
        <v>3.88</v>
      </c>
      <c r="C3662" s="33">
        <v>8.54</v>
      </c>
      <c r="D3662" s="33">
        <v>25.6</v>
      </c>
    </row>
    <row r="3663">
      <c r="A3663" s="34">
        <v>46044.322916666664</v>
      </c>
      <c r="B3663" s="33">
        <v>3.8</v>
      </c>
      <c r="C3663" s="33">
        <v>8.54</v>
      </c>
      <c r="D3663" s="33">
        <v>25.6</v>
      </c>
    </row>
    <row r="3664">
      <c r="A3664" s="34">
        <v>46044.333333333336</v>
      </c>
      <c r="B3664" s="33">
        <v>4.47</v>
      </c>
      <c r="C3664" s="33">
        <v>8.56</v>
      </c>
      <c r="D3664" s="33">
        <v>25.5</v>
      </c>
    </row>
    <row r="3665">
      <c r="A3665" s="34">
        <v>46044.34375</v>
      </c>
      <c r="B3665" s="33">
        <v>4.71</v>
      </c>
      <c r="C3665" s="33">
        <v>8.56</v>
      </c>
      <c r="D3665" s="33">
        <v>25.5</v>
      </c>
    </row>
    <row r="3666">
      <c r="A3666" s="34">
        <v>46044.354166666664</v>
      </c>
      <c r="B3666" s="33">
        <v>4.88</v>
      </c>
      <c r="C3666" s="33">
        <v>8.58</v>
      </c>
      <c r="D3666" s="33">
        <v>25.6</v>
      </c>
    </row>
    <row r="3667">
      <c r="A3667" s="34">
        <v>46044.364583333336</v>
      </c>
      <c r="B3667" s="33">
        <v>5.23</v>
      </c>
      <c r="C3667" s="33">
        <v>8.58</v>
      </c>
      <c r="D3667" s="33">
        <v>25.6</v>
      </c>
    </row>
    <row r="3668">
      <c r="A3668" s="34">
        <v>46044.375</v>
      </c>
      <c r="B3668" s="33">
        <v>6.15</v>
      </c>
      <c r="C3668" s="33">
        <v>8.59</v>
      </c>
      <c r="D3668" s="33">
        <v>25.7</v>
      </c>
    </row>
    <row r="3669">
      <c r="A3669" s="34">
        <v>46044.385416666664</v>
      </c>
      <c r="B3669" s="33">
        <v>6.41</v>
      </c>
      <c r="C3669" s="33">
        <v>8.6</v>
      </c>
      <c r="D3669" s="33">
        <v>25.7</v>
      </c>
    </row>
    <row r="3670">
      <c r="A3670" s="34">
        <v>46044.395833333336</v>
      </c>
      <c r="B3670" s="33">
        <v>7.06</v>
      </c>
      <c r="C3670" s="33">
        <v>8.62</v>
      </c>
      <c r="D3670" s="33">
        <v>25.8</v>
      </c>
    </row>
    <row r="3671">
      <c r="A3671" s="34">
        <v>46044.40625</v>
      </c>
      <c r="B3671" s="33">
        <v>7.55</v>
      </c>
      <c r="C3671" s="33">
        <v>8.64</v>
      </c>
      <c r="D3671" s="33">
        <v>25.9</v>
      </c>
    </row>
    <row r="3672">
      <c r="A3672" s="34">
        <v>46044.416666666664</v>
      </c>
      <c r="B3672" s="33">
        <v>7.69</v>
      </c>
      <c r="C3672" s="33">
        <v>8.66</v>
      </c>
      <c r="D3672" s="33">
        <v>26.0</v>
      </c>
    </row>
    <row r="3673">
      <c r="A3673" s="34">
        <v>46044.447916666664</v>
      </c>
      <c r="B3673" s="33">
        <v>6.7</v>
      </c>
      <c r="C3673" s="33">
        <v>8.67</v>
      </c>
      <c r="D3673" s="33">
        <v>26.3</v>
      </c>
    </row>
    <row r="3674">
      <c r="A3674" s="34">
        <v>46044.458333333336</v>
      </c>
      <c r="B3674" s="33">
        <v>8.5</v>
      </c>
      <c r="C3674" s="33">
        <v>8.69</v>
      </c>
      <c r="D3674" s="33">
        <v>26.4</v>
      </c>
    </row>
    <row r="3675">
      <c r="A3675" s="34">
        <v>46044.46875</v>
      </c>
      <c r="B3675" s="33">
        <v>9.47</v>
      </c>
      <c r="C3675" s="33">
        <v>8.69</v>
      </c>
      <c r="D3675" s="33">
        <v>26.5</v>
      </c>
    </row>
    <row r="3676">
      <c r="A3676" s="34">
        <v>46044.479166666664</v>
      </c>
      <c r="B3676" s="33">
        <v>10.15</v>
      </c>
      <c r="C3676" s="33">
        <v>8.71</v>
      </c>
      <c r="D3676" s="33">
        <v>26.6</v>
      </c>
    </row>
    <row r="3677">
      <c r="A3677" s="34">
        <v>46044.489583333336</v>
      </c>
      <c r="B3677" s="33">
        <v>12.81</v>
      </c>
      <c r="C3677" s="33">
        <v>8.74</v>
      </c>
      <c r="D3677" s="33">
        <v>26.9</v>
      </c>
    </row>
    <row r="3678">
      <c r="A3678" s="34">
        <v>46044.5</v>
      </c>
      <c r="B3678" s="33">
        <v>11.94</v>
      </c>
      <c r="C3678" s="33">
        <v>8.73</v>
      </c>
      <c r="D3678" s="33">
        <v>26.9</v>
      </c>
    </row>
    <row r="3679">
      <c r="A3679" s="34">
        <v>46044.510416666664</v>
      </c>
      <c r="B3679" s="33">
        <v>12.3</v>
      </c>
      <c r="C3679" s="33">
        <v>8.75</v>
      </c>
      <c r="D3679" s="33">
        <v>27.0</v>
      </c>
    </row>
    <row r="3680">
      <c r="A3680" s="34">
        <v>46044.520833333336</v>
      </c>
      <c r="B3680" s="33">
        <v>13.99</v>
      </c>
      <c r="C3680" s="33">
        <v>8.77</v>
      </c>
      <c r="D3680" s="33">
        <v>27.3</v>
      </c>
    </row>
    <row r="3681">
      <c r="A3681" s="34">
        <v>46044.53125</v>
      </c>
      <c r="B3681" s="33">
        <v>13.36</v>
      </c>
      <c r="C3681" s="33">
        <v>8.75</v>
      </c>
      <c r="D3681" s="33">
        <v>27.2</v>
      </c>
    </row>
    <row r="3682">
      <c r="A3682" s="34">
        <v>46044.541666666664</v>
      </c>
      <c r="B3682" s="33">
        <v>13.54</v>
      </c>
      <c r="C3682" s="33">
        <v>8.77</v>
      </c>
      <c r="D3682" s="33">
        <v>27.4</v>
      </c>
    </row>
    <row r="3683">
      <c r="A3683" s="34">
        <v>46044.5625</v>
      </c>
      <c r="B3683" s="33">
        <v>13.95</v>
      </c>
      <c r="C3683" s="33">
        <v>8.77</v>
      </c>
      <c r="D3683" s="33">
        <v>27.5</v>
      </c>
    </row>
    <row r="3684">
      <c r="A3684" s="34">
        <v>46044.572916666664</v>
      </c>
      <c r="B3684" s="33">
        <v>15.46</v>
      </c>
      <c r="C3684" s="33">
        <v>8.83</v>
      </c>
      <c r="D3684" s="33">
        <v>27.7</v>
      </c>
    </row>
    <row r="3685">
      <c r="A3685" s="34">
        <v>46044.583333333336</v>
      </c>
      <c r="B3685" s="33">
        <v>15.76</v>
      </c>
      <c r="C3685" s="33">
        <v>8.83</v>
      </c>
      <c r="D3685" s="33">
        <v>27.8</v>
      </c>
    </row>
    <row r="3686">
      <c r="A3686" s="34">
        <v>46044.59375</v>
      </c>
      <c r="B3686" s="33">
        <v>15.77</v>
      </c>
      <c r="C3686" s="33">
        <v>8.83</v>
      </c>
      <c r="D3686" s="33">
        <v>28.0</v>
      </c>
    </row>
    <row r="3687">
      <c r="A3687" s="34">
        <v>46044.604166666664</v>
      </c>
      <c r="B3687" s="33">
        <v>15.76</v>
      </c>
      <c r="C3687" s="33">
        <v>8.83</v>
      </c>
      <c r="D3687" s="33">
        <v>28.0</v>
      </c>
    </row>
    <row r="3688">
      <c r="A3688" s="34">
        <v>46044.614583333336</v>
      </c>
      <c r="B3688" s="33">
        <v>16.11</v>
      </c>
      <c r="C3688" s="33">
        <v>8.85</v>
      </c>
      <c r="D3688" s="33">
        <v>28.0</v>
      </c>
    </row>
    <row r="3689">
      <c r="A3689" s="34">
        <v>46044.625</v>
      </c>
      <c r="B3689" s="33">
        <v>16.27</v>
      </c>
      <c r="C3689" s="33">
        <v>8.84</v>
      </c>
      <c r="D3689" s="33">
        <v>28.0</v>
      </c>
    </row>
    <row r="3690">
      <c r="A3690" s="34">
        <v>46044.635416666664</v>
      </c>
      <c r="B3690" s="33">
        <v>15.89</v>
      </c>
      <c r="C3690" s="33">
        <v>8.84</v>
      </c>
      <c r="D3690" s="33">
        <v>28.1</v>
      </c>
    </row>
    <row r="3691">
      <c r="A3691" s="34">
        <v>46044.645833333336</v>
      </c>
      <c r="B3691" s="33">
        <v>17.19</v>
      </c>
      <c r="C3691" s="33">
        <v>8.86</v>
      </c>
      <c r="D3691" s="33">
        <v>28.0</v>
      </c>
    </row>
    <row r="3692">
      <c r="A3692" s="34">
        <v>46044.65625</v>
      </c>
      <c r="B3692" s="33">
        <v>16.82</v>
      </c>
      <c r="C3692" s="33">
        <v>8.86</v>
      </c>
      <c r="D3692" s="33">
        <v>28.0</v>
      </c>
    </row>
    <row r="3693">
      <c r="A3693" s="34">
        <v>46044.666666666664</v>
      </c>
      <c r="B3693" s="33">
        <v>17.36</v>
      </c>
      <c r="C3693" s="33">
        <v>8.86</v>
      </c>
      <c r="D3693" s="33">
        <v>28.0</v>
      </c>
    </row>
    <row r="3694">
      <c r="A3694" s="34">
        <v>46044.677083333336</v>
      </c>
      <c r="B3694" s="33">
        <v>17.0</v>
      </c>
      <c r="C3694" s="33">
        <v>8.88</v>
      </c>
      <c r="D3694" s="33">
        <v>28.0</v>
      </c>
    </row>
    <row r="3695">
      <c r="A3695" s="34">
        <v>46044.6875</v>
      </c>
      <c r="B3695" s="33">
        <v>17.06</v>
      </c>
      <c r="C3695" s="33">
        <v>8.88</v>
      </c>
      <c r="D3695" s="33">
        <v>27.9</v>
      </c>
    </row>
    <row r="3696">
      <c r="A3696" s="34">
        <v>46044.697916666664</v>
      </c>
      <c r="B3696" s="33">
        <v>14.92</v>
      </c>
      <c r="C3696" s="33">
        <v>8.88</v>
      </c>
      <c r="D3696" s="33">
        <v>27.9</v>
      </c>
    </row>
    <row r="3697">
      <c r="A3697" s="34">
        <v>46044.708333333336</v>
      </c>
      <c r="B3697" s="33">
        <v>15.29</v>
      </c>
      <c r="C3697" s="33">
        <v>8.88</v>
      </c>
      <c r="D3697" s="33">
        <v>27.9</v>
      </c>
    </row>
    <row r="3698">
      <c r="A3698" s="34">
        <v>46044.71875</v>
      </c>
      <c r="B3698" s="33">
        <v>15.37</v>
      </c>
      <c r="C3698" s="33">
        <v>8.88</v>
      </c>
      <c r="D3698" s="33">
        <v>27.8</v>
      </c>
    </row>
    <row r="3699">
      <c r="A3699" s="34">
        <v>46044.729166666664</v>
      </c>
      <c r="B3699" s="33">
        <v>15.68</v>
      </c>
      <c r="C3699" s="33">
        <v>8.88</v>
      </c>
      <c r="D3699" s="33">
        <v>27.7</v>
      </c>
    </row>
    <row r="3700">
      <c r="A3700" s="34">
        <v>46044.739583333336</v>
      </c>
      <c r="B3700" s="33">
        <v>16.62</v>
      </c>
      <c r="C3700" s="33">
        <v>8.86</v>
      </c>
      <c r="D3700" s="33">
        <v>27.7</v>
      </c>
    </row>
    <row r="3701">
      <c r="A3701" s="34">
        <v>46044.75</v>
      </c>
      <c r="B3701" s="33">
        <v>16.07</v>
      </c>
      <c r="C3701" s="33">
        <v>8.86</v>
      </c>
      <c r="D3701" s="33">
        <v>27.6</v>
      </c>
    </row>
    <row r="3702">
      <c r="A3702" s="34">
        <v>46044.791666666664</v>
      </c>
      <c r="B3702" s="33">
        <v>14.65</v>
      </c>
      <c r="C3702" s="33">
        <v>8.82</v>
      </c>
      <c r="D3702" s="33">
        <v>27.1</v>
      </c>
    </row>
    <row r="3703">
      <c r="A3703" s="34">
        <v>46044.802083333336</v>
      </c>
      <c r="B3703" s="33">
        <v>13.42</v>
      </c>
      <c r="C3703" s="33">
        <v>8.78</v>
      </c>
      <c r="D3703" s="33">
        <v>27.0</v>
      </c>
    </row>
    <row r="3704">
      <c r="A3704" s="34">
        <v>46044.8125</v>
      </c>
      <c r="B3704" s="33">
        <v>13.28</v>
      </c>
      <c r="C3704" s="33">
        <v>8.74</v>
      </c>
      <c r="D3704" s="33">
        <v>26.9</v>
      </c>
    </row>
    <row r="3705">
      <c r="A3705" s="34">
        <v>46044.822916666664</v>
      </c>
      <c r="B3705" s="33">
        <v>12.9</v>
      </c>
      <c r="C3705" s="33">
        <v>8.74</v>
      </c>
      <c r="D3705" s="33">
        <v>26.8</v>
      </c>
    </row>
    <row r="3706">
      <c r="A3706" s="34">
        <v>46044.833333333336</v>
      </c>
      <c r="B3706" s="33">
        <v>12.92</v>
      </c>
      <c r="C3706" s="33">
        <v>8.73</v>
      </c>
      <c r="D3706" s="33">
        <v>26.8</v>
      </c>
    </row>
    <row r="3707">
      <c r="A3707" s="34">
        <v>46044.84375</v>
      </c>
      <c r="B3707" s="33">
        <v>12.56</v>
      </c>
      <c r="C3707" s="33">
        <v>8.68</v>
      </c>
      <c r="D3707" s="33">
        <v>26.7</v>
      </c>
    </row>
    <row r="3708">
      <c r="A3708" s="34">
        <v>46044.854166666664</v>
      </c>
      <c r="B3708" s="33">
        <v>12.23</v>
      </c>
      <c r="C3708" s="33">
        <v>8.72</v>
      </c>
      <c r="D3708" s="33">
        <v>26.6</v>
      </c>
    </row>
    <row r="3709">
      <c r="A3709" s="34">
        <v>46044.864583333336</v>
      </c>
      <c r="B3709" s="33">
        <v>11.99</v>
      </c>
      <c r="C3709" s="33">
        <v>8.7</v>
      </c>
      <c r="D3709" s="33">
        <v>26.6</v>
      </c>
    </row>
    <row r="3710">
      <c r="A3710" s="34">
        <v>46044.875</v>
      </c>
      <c r="B3710" s="33">
        <v>5.95</v>
      </c>
      <c r="C3710" s="33">
        <v>8.71</v>
      </c>
      <c r="D3710" s="33">
        <v>26.5</v>
      </c>
    </row>
    <row r="3711">
      <c r="A3711" s="34">
        <v>46044.885416666664</v>
      </c>
      <c r="B3711" s="33">
        <v>8.84</v>
      </c>
      <c r="C3711" s="33">
        <v>8.7</v>
      </c>
      <c r="D3711" s="33">
        <v>26.5</v>
      </c>
    </row>
    <row r="3712">
      <c r="A3712" s="34">
        <v>46044.895833333336</v>
      </c>
      <c r="B3712" s="33">
        <v>9.28</v>
      </c>
      <c r="C3712" s="33">
        <v>8.7</v>
      </c>
      <c r="D3712" s="33">
        <v>26.5</v>
      </c>
    </row>
    <row r="3713">
      <c r="A3713" s="34">
        <v>46044.90625</v>
      </c>
      <c r="B3713" s="33">
        <v>9.37</v>
      </c>
      <c r="C3713" s="33">
        <v>8.67</v>
      </c>
      <c r="D3713" s="33">
        <v>26.4</v>
      </c>
    </row>
    <row r="3714">
      <c r="A3714" s="34">
        <v>46044.916666666664</v>
      </c>
      <c r="B3714" s="33">
        <v>9.47</v>
      </c>
      <c r="C3714" s="33">
        <v>8.69</v>
      </c>
      <c r="D3714" s="33">
        <v>26.4</v>
      </c>
    </row>
    <row r="3715">
      <c r="A3715" s="34">
        <v>46044.927083333336</v>
      </c>
      <c r="B3715" s="33">
        <v>9.43</v>
      </c>
      <c r="C3715" s="33">
        <v>8.66</v>
      </c>
      <c r="D3715" s="33">
        <v>26.4</v>
      </c>
    </row>
    <row r="3716">
      <c r="A3716" s="34">
        <v>46044.9375</v>
      </c>
      <c r="B3716" s="33">
        <v>9.04</v>
      </c>
      <c r="C3716" s="33">
        <v>8.66</v>
      </c>
      <c r="D3716" s="33">
        <v>26.3</v>
      </c>
    </row>
    <row r="3717">
      <c r="A3717" s="34">
        <v>46044.947916666664</v>
      </c>
      <c r="B3717" s="33">
        <v>8.99</v>
      </c>
      <c r="C3717" s="33">
        <v>8.66</v>
      </c>
      <c r="D3717" s="33">
        <v>26.3</v>
      </c>
    </row>
    <row r="3718">
      <c r="A3718" s="34">
        <v>46044.958333333336</v>
      </c>
      <c r="B3718" s="33">
        <v>8.91</v>
      </c>
      <c r="C3718" s="33">
        <v>8.66</v>
      </c>
      <c r="D3718" s="33">
        <v>26.3</v>
      </c>
    </row>
    <row r="3719">
      <c r="A3719" s="34">
        <v>46044.96875</v>
      </c>
      <c r="B3719" s="33">
        <v>8.67</v>
      </c>
      <c r="C3719" s="33">
        <v>8.65</v>
      </c>
      <c r="D3719" s="33">
        <v>26.3</v>
      </c>
    </row>
    <row r="3720">
      <c r="A3720" s="34">
        <v>46044.979166666664</v>
      </c>
      <c r="B3720" s="33">
        <v>8.55</v>
      </c>
      <c r="C3720" s="33">
        <v>8.63</v>
      </c>
      <c r="D3720" s="33">
        <v>26.2</v>
      </c>
    </row>
    <row r="3721">
      <c r="A3721" s="34">
        <v>46044.989583333336</v>
      </c>
      <c r="B3721" s="33">
        <v>8.24</v>
      </c>
      <c r="C3721" s="33">
        <v>8.63</v>
      </c>
      <c r="D3721" s="33">
        <v>26.2</v>
      </c>
    </row>
    <row r="3722">
      <c r="A3722" s="34">
        <v>46045.0</v>
      </c>
      <c r="B3722" s="33">
        <v>8.01</v>
      </c>
      <c r="C3722" s="33">
        <v>8.61</v>
      </c>
      <c r="D3722" s="33">
        <v>26.2</v>
      </c>
    </row>
    <row r="3723">
      <c r="A3723" s="34">
        <v>46045.010416666664</v>
      </c>
      <c r="B3723" s="33">
        <v>7.85</v>
      </c>
      <c r="C3723" s="33">
        <v>8.6</v>
      </c>
      <c r="D3723" s="33">
        <v>26.2</v>
      </c>
    </row>
    <row r="3724">
      <c r="A3724" s="34">
        <v>46045.020833333336</v>
      </c>
      <c r="B3724" s="33">
        <v>7.69</v>
      </c>
      <c r="C3724" s="33">
        <v>8.62</v>
      </c>
      <c r="D3724" s="33">
        <v>26.2</v>
      </c>
    </row>
    <row r="3725">
      <c r="A3725" s="34">
        <v>46045.03125</v>
      </c>
      <c r="B3725" s="33">
        <v>7.53</v>
      </c>
      <c r="C3725" s="33">
        <v>8.61</v>
      </c>
      <c r="D3725" s="33">
        <v>26.2</v>
      </c>
    </row>
    <row r="3726">
      <c r="A3726" s="34">
        <v>46045.041666666664</v>
      </c>
      <c r="B3726" s="33">
        <v>6.77</v>
      </c>
      <c r="C3726" s="33">
        <v>8.58</v>
      </c>
      <c r="D3726" s="33">
        <v>26.2</v>
      </c>
    </row>
    <row r="3727">
      <c r="A3727" s="34">
        <v>46045.052083333336</v>
      </c>
      <c r="B3727" s="33">
        <v>6.06</v>
      </c>
      <c r="C3727" s="33">
        <v>8.59</v>
      </c>
      <c r="D3727" s="33">
        <v>26.1</v>
      </c>
    </row>
    <row r="3728">
      <c r="A3728" s="34">
        <v>46045.072916666664</v>
      </c>
      <c r="B3728" s="33">
        <v>6.13</v>
      </c>
      <c r="C3728" s="33">
        <v>8.59</v>
      </c>
      <c r="D3728" s="33">
        <v>26.1</v>
      </c>
    </row>
    <row r="3729">
      <c r="A3729" s="34">
        <v>46045.083333333336</v>
      </c>
      <c r="B3729" s="33">
        <v>6.19</v>
      </c>
      <c r="C3729" s="33">
        <v>8.58</v>
      </c>
      <c r="D3729" s="33">
        <v>26.0</v>
      </c>
    </row>
    <row r="3730">
      <c r="A3730" s="34">
        <v>46045.09375</v>
      </c>
      <c r="B3730" s="33">
        <v>6.26</v>
      </c>
      <c r="C3730" s="33">
        <v>8.58</v>
      </c>
      <c r="D3730" s="33">
        <v>26.0</v>
      </c>
    </row>
    <row r="3731">
      <c r="A3731" s="34">
        <v>46045.104166666664</v>
      </c>
      <c r="B3731" s="33">
        <v>6.16</v>
      </c>
      <c r="C3731" s="33">
        <v>8.58</v>
      </c>
      <c r="D3731" s="33">
        <v>26.0</v>
      </c>
    </row>
    <row r="3732">
      <c r="A3732" s="34">
        <v>46045.114583333336</v>
      </c>
      <c r="B3732" s="33">
        <v>6.02</v>
      </c>
      <c r="C3732" s="33">
        <v>8.56</v>
      </c>
      <c r="D3732" s="33">
        <v>26.0</v>
      </c>
    </row>
    <row r="3733">
      <c r="A3733" s="34">
        <v>46045.135416666664</v>
      </c>
      <c r="B3733" s="33">
        <v>6.02</v>
      </c>
      <c r="C3733" s="33">
        <v>8.55</v>
      </c>
      <c r="D3733" s="33">
        <v>26.0</v>
      </c>
    </row>
    <row r="3734">
      <c r="A3734" s="34">
        <v>46045.145833333336</v>
      </c>
      <c r="B3734" s="33">
        <v>5.89</v>
      </c>
      <c r="C3734" s="33">
        <v>8.57</v>
      </c>
      <c r="D3734" s="33">
        <v>26.0</v>
      </c>
    </row>
    <row r="3735">
      <c r="A3735" s="34">
        <v>46045.15625</v>
      </c>
      <c r="B3735" s="33">
        <v>5.72</v>
      </c>
      <c r="C3735" s="33">
        <v>8.57</v>
      </c>
      <c r="D3735" s="33">
        <v>25.9</v>
      </c>
    </row>
    <row r="3736">
      <c r="A3736" s="34">
        <v>46045.166666666664</v>
      </c>
      <c r="B3736" s="33">
        <v>5.57</v>
      </c>
      <c r="C3736" s="33">
        <v>8.57</v>
      </c>
      <c r="D3736" s="33">
        <v>25.9</v>
      </c>
    </row>
    <row r="3737">
      <c r="A3737" s="34">
        <v>46045.1875</v>
      </c>
      <c r="B3737" s="33">
        <v>5.51</v>
      </c>
      <c r="C3737" s="33">
        <v>8.58</v>
      </c>
      <c r="D3737" s="33">
        <v>25.9</v>
      </c>
    </row>
    <row r="3738">
      <c r="A3738" s="34">
        <v>46045.197916666664</v>
      </c>
      <c r="B3738" s="33">
        <v>5.49</v>
      </c>
      <c r="C3738" s="33">
        <v>8.58</v>
      </c>
      <c r="D3738" s="33">
        <v>25.9</v>
      </c>
    </row>
    <row r="3739">
      <c r="A3739" s="34">
        <v>46045.208333333336</v>
      </c>
      <c r="B3739" s="33">
        <v>5.07</v>
      </c>
      <c r="C3739" s="33">
        <v>8.56</v>
      </c>
      <c r="D3739" s="33">
        <v>25.8</v>
      </c>
    </row>
    <row r="3740">
      <c r="A3740" s="34">
        <v>46045.21875</v>
      </c>
      <c r="B3740" s="33">
        <v>5.29</v>
      </c>
      <c r="C3740" s="33">
        <v>8.57</v>
      </c>
      <c r="D3740" s="33">
        <v>25.8</v>
      </c>
    </row>
    <row r="3741">
      <c r="A3741" s="34">
        <v>46045.229166666664</v>
      </c>
      <c r="B3741" s="33">
        <v>5.37</v>
      </c>
      <c r="C3741" s="33">
        <v>8.57</v>
      </c>
      <c r="D3741" s="33">
        <v>25.8</v>
      </c>
    </row>
    <row r="3742">
      <c r="A3742" s="34">
        <v>46045.239583333336</v>
      </c>
      <c r="B3742" s="33">
        <v>5.3</v>
      </c>
      <c r="C3742" s="33">
        <v>8.57</v>
      </c>
      <c r="D3742" s="33">
        <v>25.8</v>
      </c>
    </row>
    <row r="3743">
      <c r="A3743" s="34">
        <v>46045.25</v>
      </c>
      <c r="B3743" s="33">
        <v>5.38</v>
      </c>
      <c r="C3743" s="33">
        <v>8.57</v>
      </c>
      <c r="D3743" s="33">
        <v>25.7</v>
      </c>
    </row>
    <row r="3744">
      <c r="A3744" s="34">
        <v>46045.260416666664</v>
      </c>
      <c r="B3744" s="33">
        <v>4.96</v>
      </c>
      <c r="C3744" s="33">
        <v>8.55</v>
      </c>
      <c r="D3744" s="33">
        <v>25.7</v>
      </c>
    </row>
    <row r="3745">
      <c r="A3745" s="34">
        <v>46045.270833333336</v>
      </c>
      <c r="B3745" s="33">
        <v>4.67</v>
      </c>
      <c r="C3745" s="33">
        <v>8.56</v>
      </c>
      <c r="D3745" s="33">
        <v>25.7</v>
      </c>
    </row>
    <row r="3746">
      <c r="A3746" s="34">
        <v>46045.28125</v>
      </c>
      <c r="B3746" s="33">
        <v>4.6</v>
      </c>
      <c r="C3746" s="33">
        <v>8.56</v>
      </c>
      <c r="D3746" s="33">
        <v>25.7</v>
      </c>
    </row>
    <row r="3747">
      <c r="A3747" s="34">
        <v>46045.291666666664</v>
      </c>
      <c r="B3747" s="33">
        <v>4.41</v>
      </c>
      <c r="C3747" s="33">
        <v>8.54</v>
      </c>
      <c r="D3747" s="33">
        <v>25.7</v>
      </c>
    </row>
    <row r="3748">
      <c r="A3748" s="34">
        <v>46045.3125</v>
      </c>
      <c r="B3748" s="33">
        <v>4.68</v>
      </c>
      <c r="C3748" s="33">
        <v>8.56</v>
      </c>
      <c r="D3748" s="33">
        <v>25.6</v>
      </c>
    </row>
    <row r="3749">
      <c r="A3749" s="34">
        <v>46045.322916666664</v>
      </c>
      <c r="B3749" s="33">
        <v>4.77</v>
      </c>
      <c r="C3749" s="33">
        <v>8.56</v>
      </c>
      <c r="D3749" s="33">
        <v>25.6</v>
      </c>
    </row>
    <row r="3750">
      <c r="A3750" s="34">
        <v>46045.333333333336</v>
      </c>
      <c r="B3750" s="33">
        <v>4.55</v>
      </c>
      <c r="C3750" s="33">
        <v>8.56</v>
      </c>
      <c r="D3750" s="33">
        <v>25.6</v>
      </c>
    </row>
    <row r="3751">
      <c r="A3751" s="34">
        <v>46045.34375</v>
      </c>
      <c r="B3751" s="33">
        <v>5.1</v>
      </c>
      <c r="C3751" s="33">
        <v>8.56</v>
      </c>
      <c r="D3751" s="33">
        <v>25.6</v>
      </c>
    </row>
    <row r="3752">
      <c r="A3752" s="34">
        <v>46045.354166666664</v>
      </c>
      <c r="B3752" s="33">
        <v>5.28</v>
      </c>
      <c r="C3752" s="33">
        <v>8.56</v>
      </c>
      <c r="D3752" s="33">
        <v>25.7</v>
      </c>
    </row>
    <row r="3753">
      <c r="A3753" s="34">
        <v>46045.385416666664</v>
      </c>
      <c r="B3753" s="33">
        <v>5.42</v>
      </c>
      <c r="C3753" s="33">
        <v>8.59</v>
      </c>
      <c r="D3753" s="33">
        <v>25.7</v>
      </c>
    </row>
    <row r="3754">
      <c r="A3754" s="34">
        <v>46045.395833333336</v>
      </c>
      <c r="B3754" s="33">
        <v>6.22</v>
      </c>
      <c r="C3754" s="33">
        <v>8.6</v>
      </c>
      <c r="D3754" s="33">
        <v>25.7</v>
      </c>
    </row>
    <row r="3755">
      <c r="A3755" s="34">
        <v>46045.40625</v>
      </c>
      <c r="B3755" s="33">
        <v>6.78</v>
      </c>
      <c r="C3755" s="33">
        <v>8.6</v>
      </c>
      <c r="D3755" s="33">
        <v>25.8</v>
      </c>
    </row>
    <row r="3756">
      <c r="A3756" s="34">
        <v>46045.416666666664</v>
      </c>
      <c r="B3756" s="33">
        <v>7.39</v>
      </c>
      <c r="C3756" s="33">
        <v>8.63</v>
      </c>
      <c r="D3756" s="33">
        <v>25.9</v>
      </c>
    </row>
    <row r="3757">
      <c r="A3757" s="34">
        <v>46045.427083333336</v>
      </c>
      <c r="B3757" s="33">
        <v>7.73</v>
      </c>
      <c r="C3757" s="33">
        <v>8.64</v>
      </c>
      <c r="D3757" s="33">
        <v>26.0</v>
      </c>
    </row>
    <row r="3758">
      <c r="A3758" s="34">
        <v>46045.4375</v>
      </c>
      <c r="B3758" s="33">
        <v>7.93</v>
      </c>
      <c r="C3758" s="33">
        <v>8.64</v>
      </c>
      <c r="D3758" s="33">
        <v>26.1</v>
      </c>
    </row>
    <row r="3759">
      <c r="A3759" s="34">
        <v>46045.447916666664</v>
      </c>
      <c r="B3759" s="33">
        <v>8.11</v>
      </c>
      <c r="C3759" s="33">
        <v>8.64</v>
      </c>
      <c r="D3759" s="33">
        <v>26.2</v>
      </c>
    </row>
    <row r="3760">
      <c r="A3760" s="34">
        <v>46045.458333333336</v>
      </c>
      <c r="B3760" s="33">
        <v>8.86</v>
      </c>
      <c r="C3760" s="33">
        <v>8.67</v>
      </c>
      <c r="D3760" s="33">
        <v>26.3</v>
      </c>
    </row>
    <row r="3761">
      <c r="A3761" s="34">
        <v>46045.46875</v>
      </c>
      <c r="B3761" s="33">
        <v>9.16</v>
      </c>
      <c r="C3761" s="33">
        <v>8.67</v>
      </c>
      <c r="D3761" s="33">
        <v>26.4</v>
      </c>
    </row>
    <row r="3762">
      <c r="A3762" s="34">
        <v>46045.479166666664</v>
      </c>
      <c r="B3762" s="33">
        <v>9.88</v>
      </c>
      <c r="C3762" s="33">
        <v>8.69</v>
      </c>
      <c r="D3762" s="33">
        <v>26.6</v>
      </c>
    </row>
    <row r="3763">
      <c r="A3763" s="34">
        <v>46045.489583333336</v>
      </c>
      <c r="B3763" s="33">
        <v>10.07</v>
      </c>
      <c r="C3763" s="33">
        <v>8.69</v>
      </c>
      <c r="D3763" s="33">
        <v>26.7</v>
      </c>
    </row>
    <row r="3764">
      <c r="A3764" s="34">
        <v>46045.5</v>
      </c>
      <c r="B3764" s="33">
        <v>10.58</v>
      </c>
      <c r="C3764" s="33">
        <v>8.7</v>
      </c>
      <c r="D3764" s="33">
        <v>26.7</v>
      </c>
    </row>
    <row r="3765">
      <c r="A3765" s="34">
        <v>46045.510416666664</v>
      </c>
      <c r="B3765" s="33">
        <v>11.09</v>
      </c>
      <c r="C3765" s="33">
        <v>8.7</v>
      </c>
      <c r="D3765" s="33">
        <v>26.8</v>
      </c>
    </row>
    <row r="3766">
      <c r="A3766" s="34">
        <v>46045.520833333336</v>
      </c>
      <c r="B3766" s="33">
        <v>11.59</v>
      </c>
      <c r="C3766" s="33">
        <v>8.72</v>
      </c>
      <c r="D3766" s="33">
        <v>26.9</v>
      </c>
    </row>
    <row r="3767">
      <c r="A3767" s="34">
        <v>46045.53125</v>
      </c>
      <c r="B3767" s="33">
        <v>12.19</v>
      </c>
      <c r="C3767" s="33">
        <v>8.72</v>
      </c>
      <c r="D3767" s="33">
        <v>27.0</v>
      </c>
    </row>
    <row r="3768">
      <c r="A3768" s="34">
        <v>46045.541666666664</v>
      </c>
      <c r="B3768" s="33">
        <v>12.95</v>
      </c>
      <c r="C3768" s="33">
        <v>8.74</v>
      </c>
      <c r="D3768" s="33">
        <v>27.1</v>
      </c>
    </row>
    <row r="3769">
      <c r="A3769" s="34">
        <v>46045.552083333336</v>
      </c>
      <c r="B3769" s="33">
        <v>12.45</v>
      </c>
      <c r="C3769" s="33">
        <v>8.74</v>
      </c>
      <c r="D3769" s="33">
        <v>27.3</v>
      </c>
    </row>
    <row r="3770">
      <c r="A3770" s="34">
        <v>46045.5625</v>
      </c>
      <c r="B3770" s="33">
        <v>14.17</v>
      </c>
      <c r="C3770" s="33">
        <v>8.79</v>
      </c>
      <c r="D3770" s="33">
        <v>27.4</v>
      </c>
    </row>
    <row r="3771">
      <c r="A3771" s="34">
        <v>46045.572916666664</v>
      </c>
      <c r="B3771" s="33">
        <v>14.93</v>
      </c>
      <c r="C3771" s="33">
        <v>8.81</v>
      </c>
      <c r="D3771" s="33">
        <v>27.6</v>
      </c>
    </row>
    <row r="3772">
      <c r="A3772" s="34">
        <v>46045.583333333336</v>
      </c>
      <c r="B3772" s="33">
        <v>15.41</v>
      </c>
      <c r="C3772" s="33">
        <v>8.82</v>
      </c>
      <c r="D3772" s="33">
        <v>27.7</v>
      </c>
    </row>
    <row r="3773">
      <c r="A3773" s="34">
        <v>46045.59375</v>
      </c>
      <c r="B3773" s="33">
        <v>15.57</v>
      </c>
      <c r="C3773" s="33">
        <v>8.84</v>
      </c>
      <c r="D3773" s="33">
        <v>27.8</v>
      </c>
    </row>
    <row r="3774">
      <c r="A3774" s="34">
        <v>46045.604166666664</v>
      </c>
      <c r="B3774" s="33">
        <v>15.41</v>
      </c>
      <c r="C3774" s="33">
        <v>8.81</v>
      </c>
      <c r="D3774" s="33">
        <v>27.7</v>
      </c>
    </row>
    <row r="3775">
      <c r="A3775" s="34">
        <v>46045.614583333336</v>
      </c>
      <c r="B3775" s="33">
        <v>16.12</v>
      </c>
      <c r="C3775" s="33">
        <v>8.83</v>
      </c>
      <c r="D3775" s="33">
        <v>27.7</v>
      </c>
    </row>
    <row r="3776">
      <c r="A3776" s="34">
        <v>46045.625</v>
      </c>
      <c r="B3776" s="33">
        <v>16.33</v>
      </c>
      <c r="C3776" s="33">
        <v>8.85</v>
      </c>
      <c r="D3776" s="33">
        <v>27.8</v>
      </c>
    </row>
    <row r="3777">
      <c r="A3777" s="34">
        <v>46045.635416666664</v>
      </c>
      <c r="B3777" s="33">
        <v>16.38</v>
      </c>
      <c r="C3777" s="33">
        <v>8.85</v>
      </c>
      <c r="D3777" s="33">
        <v>27.8</v>
      </c>
    </row>
    <row r="3778">
      <c r="A3778" s="34">
        <v>46045.645833333336</v>
      </c>
      <c r="B3778" s="33">
        <v>16.36</v>
      </c>
      <c r="C3778" s="33">
        <v>8.85</v>
      </c>
      <c r="D3778" s="33">
        <v>27.7</v>
      </c>
    </row>
    <row r="3779">
      <c r="A3779" s="34">
        <v>46045.65625</v>
      </c>
      <c r="B3779" s="33">
        <v>16.98</v>
      </c>
      <c r="C3779" s="33">
        <v>8.85</v>
      </c>
      <c r="D3779" s="33">
        <v>27.7</v>
      </c>
    </row>
    <row r="3780">
      <c r="A3780" s="34">
        <v>46045.666666666664</v>
      </c>
      <c r="B3780" s="33">
        <v>17.04</v>
      </c>
      <c r="C3780" s="33">
        <v>8.85</v>
      </c>
      <c r="D3780" s="33">
        <v>27.7</v>
      </c>
    </row>
    <row r="3781">
      <c r="A3781" s="34">
        <v>46045.677083333336</v>
      </c>
      <c r="B3781" s="33">
        <v>16.53</v>
      </c>
      <c r="C3781" s="33">
        <v>8.87</v>
      </c>
      <c r="D3781" s="33">
        <v>27.7</v>
      </c>
    </row>
    <row r="3782">
      <c r="A3782" s="34">
        <v>46045.6875</v>
      </c>
      <c r="B3782" s="33">
        <v>15.27</v>
      </c>
      <c r="C3782" s="33">
        <v>8.87</v>
      </c>
      <c r="D3782" s="33">
        <v>27.7</v>
      </c>
    </row>
    <row r="3783">
      <c r="A3783" s="34">
        <v>46045.697916666664</v>
      </c>
      <c r="B3783" s="33">
        <v>15.12</v>
      </c>
      <c r="C3783" s="33">
        <v>8.87</v>
      </c>
      <c r="D3783" s="33">
        <v>27.8</v>
      </c>
    </row>
    <row r="3784">
      <c r="A3784" s="34">
        <v>46045.708333333336</v>
      </c>
      <c r="B3784" s="33">
        <v>15.37</v>
      </c>
      <c r="C3784" s="33">
        <v>8.87</v>
      </c>
      <c r="D3784" s="33">
        <v>27.7</v>
      </c>
    </row>
    <row r="3785">
      <c r="A3785" s="34">
        <v>46045.71875</v>
      </c>
      <c r="B3785" s="33">
        <v>16.69</v>
      </c>
      <c r="C3785" s="33">
        <v>8.86</v>
      </c>
      <c r="D3785" s="33">
        <v>27.6</v>
      </c>
    </row>
    <row r="3786">
      <c r="A3786" s="34">
        <v>46045.729166666664</v>
      </c>
      <c r="B3786" s="33">
        <v>16.07</v>
      </c>
      <c r="C3786" s="33">
        <v>8.86</v>
      </c>
      <c r="D3786" s="33">
        <v>27.5</v>
      </c>
    </row>
    <row r="3787">
      <c r="A3787" s="34">
        <v>46045.739583333336</v>
      </c>
      <c r="B3787" s="33">
        <v>15.15</v>
      </c>
      <c r="C3787" s="33">
        <v>8.84</v>
      </c>
      <c r="D3787" s="33">
        <v>27.4</v>
      </c>
    </row>
    <row r="3788">
      <c r="A3788" s="34">
        <v>46045.75</v>
      </c>
      <c r="B3788" s="33">
        <v>14.53</v>
      </c>
      <c r="C3788" s="33">
        <v>8.83</v>
      </c>
      <c r="D3788" s="33">
        <v>27.3</v>
      </c>
    </row>
    <row r="3789">
      <c r="A3789" s="34">
        <v>46045.760416666664</v>
      </c>
      <c r="B3789" s="33">
        <v>14.22</v>
      </c>
      <c r="C3789" s="33">
        <v>8.82</v>
      </c>
      <c r="D3789" s="33">
        <v>27.2</v>
      </c>
    </row>
    <row r="3790">
      <c r="A3790" s="34">
        <v>46045.770833333336</v>
      </c>
      <c r="B3790" s="33">
        <v>13.68</v>
      </c>
      <c r="C3790" s="33">
        <v>8.82</v>
      </c>
      <c r="D3790" s="33">
        <v>27.2</v>
      </c>
    </row>
    <row r="3791">
      <c r="A3791" s="34">
        <v>46045.78125</v>
      </c>
      <c r="B3791" s="33">
        <v>14.86</v>
      </c>
      <c r="C3791" s="33">
        <v>8.84</v>
      </c>
      <c r="D3791" s="33">
        <v>27.2</v>
      </c>
    </row>
    <row r="3792">
      <c r="A3792" s="34">
        <v>46045.791666666664</v>
      </c>
      <c r="B3792" s="33">
        <v>14.37</v>
      </c>
      <c r="C3792" s="33">
        <v>8.82</v>
      </c>
      <c r="D3792" s="33">
        <v>27.1</v>
      </c>
    </row>
    <row r="3793">
      <c r="A3793" s="34">
        <v>46045.802083333336</v>
      </c>
      <c r="B3793" s="33">
        <v>14.15</v>
      </c>
      <c r="C3793" s="33">
        <v>8.82</v>
      </c>
      <c r="D3793" s="33">
        <v>27.1</v>
      </c>
    </row>
    <row r="3794">
      <c r="A3794" s="34">
        <v>46045.8125</v>
      </c>
      <c r="B3794" s="33">
        <v>13.74</v>
      </c>
      <c r="C3794" s="33">
        <v>8.8</v>
      </c>
      <c r="D3794" s="33">
        <v>27.0</v>
      </c>
    </row>
    <row r="3795">
      <c r="A3795" s="34">
        <v>46045.822916666664</v>
      </c>
      <c r="B3795" s="33">
        <v>13.03</v>
      </c>
      <c r="C3795" s="33">
        <v>8.78</v>
      </c>
      <c r="D3795" s="33">
        <v>26.9</v>
      </c>
    </row>
    <row r="3796">
      <c r="A3796" s="34">
        <v>46045.833333333336</v>
      </c>
      <c r="B3796" s="33">
        <v>12.68</v>
      </c>
      <c r="C3796" s="33">
        <v>8.77</v>
      </c>
      <c r="D3796" s="33">
        <v>26.8</v>
      </c>
    </row>
    <row r="3797">
      <c r="A3797" s="34">
        <v>46045.84375</v>
      </c>
      <c r="B3797" s="33">
        <v>12.63</v>
      </c>
      <c r="C3797" s="33">
        <v>8.77</v>
      </c>
      <c r="D3797" s="33">
        <v>26.8</v>
      </c>
    </row>
    <row r="3798">
      <c r="A3798" s="34">
        <v>46045.854166666664</v>
      </c>
      <c r="B3798" s="33">
        <v>12.17</v>
      </c>
      <c r="C3798" s="33">
        <v>8.75</v>
      </c>
      <c r="D3798" s="33">
        <v>26.7</v>
      </c>
    </row>
    <row r="3799">
      <c r="A3799" s="34">
        <v>46045.864583333336</v>
      </c>
      <c r="B3799" s="33">
        <v>11.04</v>
      </c>
      <c r="C3799" s="33">
        <v>8.73</v>
      </c>
      <c r="D3799" s="33">
        <v>26.6</v>
      </c>
    </row>
    <row r="3800">
      <c r="A3800" s="34">
        <v>46045.875</v>
      </c>
      <c r="B3800" s="33">
        <v>10.75</v>
      </c>
      <c r="C3800" s="33">
        <v>8.73</v>
      </c>
      <c r="D3800" s="33">
        <v>26.5</v>
      </c>
    </row>
    <row r="3801">
      <c r="A3801" s="34">
        <v>46045.885416666664</v>
      </c>
      <c r="B3801" s="33">
        <v>10.8</v>
      </c>
      <c r="C3801" s="33">
        <v>8.73</v>
      </c>
      <c r="D3801" s="33">
        <v>26.5</v>
      </c>
    </row>
    <row r="3802">
      <c r="A3802" s="34">
        <v>46045.895833333336</v>
      </c>
      <c r="B3802" s="33">
        <v>10.47</v>
      </c>
      <c r="C3802" s="33">
        <v>8.73</v>
      </c>
      <c r="D3802" s="33">
        <v>26.5</v>
      </c>
    </row>
    <row r="3803">
      <c r="A3803" s="34">
        <v>46045.90625</v>
      </c>
      <c r="B3803" s="33">
        <v>10.18</v>
      </c>
      <c r="C3803" s="33">
        <v>8.71</v>
      </c>
      <c r="D3803" s="33">
        <v>26.4</v>
      </c>
    </row>
    <row r="3804">
      <c r="A3804" s="34">
        <v>46045.916666666664</v>
      </c>
      <c r="B3804" s="33">
        <v>9.94</v>
      </c>
      <c r="C3804" s="33">
        <v>8.71</v>
      </c>
      <c r="D3804" s="33">
        <v>26.4</v>
      </c>
    </row>
    <row r="3805">
      <c r="A3805" s="34">
        <v>46045.927083333336</v>
      </c>
      <c r="B3805" s="33">
        <v>9.94</v>
      </c>
      <c r="C3805" s="33">
        <v>8.71</v>
      </c>
      <c r="D3805" s="33">
        <v>26.3</v>
      </c>
    </row>
    <row r="3806">
      <c r="A3806" s="34">
        <v>46045.9375</v>
      </c>
      <c r="B3806" s="33">
        <v>10.1</v>
      </c>
      <c r="C3806" s="33">
        <v>8.71</v>
      </c>
      <c r="D3806" s="33">
        <v>26.3</v>
      </c>
    </row>
    <row r="3807">
      <c r="A3807" s="34">
        <v>46045.947916666664</v>
      </c>
      <c r="B3807" s="33">
        <v>10.07</v>
      </c>
      <c r="C3807" s="33">
        <v>8.71</v>
      </c>
      <c r="D3807" s="33">
        <v>26.3</v>
      </c>
    </row>
    <row r="3808">
      <c r="A3808" s="34">
        <v>46045.958333333336</v>
      </c>
      <c r="B3808" s="33">
        <v>9.97</v>
      </c>
      <c r="C3808" s="33">
        <v>8.71</v>
      </c>
      <c r="D3808" s="33">
        <v>26.3</v>
      </c>
    </row>
    <row r="3809">
      <c r="A3809" s="34">
        <v>46045.96875</v>
      </c>
      <c r="B3809" s="33">
        <v>9.94</v>
      </c>
      <c r="C3809" s="33">
        <v>8.71</v>
      </c>
      <c r="D3809" s="33">
        <v>26.2</v>
      </c>
    </row>
    <row r="3810">
      <c r="A3810" s="34">
        <v>46045.979166666664</v>
      </c>
      <c r="B3810" s="33">
        <v>9.77</v>
      </c>
      <c r="C3810" s="33">
        <v>8.71</v>
      </c>
      <c r="D3810" s="33">
        <v>26.2</v>
      </c>
    </row>
    <row r="3811">
      <c r="A3811" s="34">
        <v>46045.989583333336</v>
      </c>
      <c r="B3811" s="33">
        <v>9.46</v>
      </c>
      <c r="C3811" s="33">
        <v>8.71</v>
      </c>
      <c r="D3811" s="33">
        <v>26.2</v>
      </c>
    </row>
    <row r="3812">
      <c r="A3812" s="34">
        <v>46046.0</v>
      </c>
      <c r="B3812" s="33">
        <v>9.0</v>
      </c>
      <c r="C3812" s="33">
        <v>8.7</v>
      </c>
      <c r="D3812" s="33">
        <v>26.2</v>
      </c>
    </row>
    <row r="3813">
      <c r="A3813" s="34">
        <v>46046.010416666664</v>
      </c>
      <c r="B3813" s="33">
        <v>8.88</v>
      </c>
      <c r="C3813" s="33">
        <v>8.68</v>
      </c>
      <c r="D3813" s="33">
        <v>26.1</v>
      </c>
    </row>
    <row r="3814">
      <c r="A3814" s="34">
        <v>46046.020833333336</v>
      </c>
      <c r="B3814" s="33">
        <v>8.88</v>
      </c>
      <c r="C3814" s="33">
        <v>8.69</v>
      </c>
      <c r="D3814" s="33">
        <v>26.1</v>
      </c>
    </row>
    <row r="3815">
      <c r="A3815" s="34">
        <v>46046.03125</v>
      </c>
      <c r="B3815" s="33">
        <v>8.72</v>
      </c>
      <c r="C3815" s="33">
        <v>8.69</v>
      </c>
      <c r="D3815" s="33">
        <v>26.1</v>
      </c>
    </row>
    <row r="3816">
      <c r="A3816" s="34">
        <v>46046.041666666664</v>
      </c>
      <c r="B3816" s="33">
        <v>8.49</v>
      </c>
      <c r="C3816" s="33">
        <v>8.69</v>
      </c>
      <c r="D3816" s="33">
        <v>26.1</v>
      </c>
    </row>
    <row r="3817">
      <c r="A3817" s="34">
        <v>46046.052083333336</v>
      </c>
      <c r="B3817" s="33">
        <v>8.31</v>
      </c>
      <c r="C3817" s="33">
        <v>8.67</v>
      </c>
      <c r="D3817" s="33">
        <v>26.1</v>
      </c>
    </row>
    <row r="3818">
      <c r="A3818" s="34">
        <v>46046.0625</v>
      </c>
      <c r="B3818" s="33">
        <v>8.15</v>
      </c>
      <c r="C3818" s="33">
        <v>8.67</v>
      </c>
      <c r="D3818" s="33">
        <v>26.0</v>
      </c>
    </row>
    <row r="3819">
      <c r="A3819" s="34">
        <v>46046.072916666664</v>
      </c>
      <c r="B3819" s="33">
        <v>8.05</v>
      </c>
      <c r="C3819" s="33">
        <v>8.67</v>
      </c>
      <c r="D3819" s="33">
        <v>26.0</v>
      </c>
    </row>
    <row r="3820">
      <c r="A3820" s="34">
        <v>46046.083333333336</v>
      </c>
      <c r="B3820" s="33">
        <v>7.31</v>
      </c>
      <c r="C3820" s="33">
        <v>8.67</v>
      </c>
      <c r="D3820" s="33">
        <v>26.0</v>
      </c>
    </row>
    <row r="3821">
      <c r="A3821" s="34">
        <v>46046.09375</v>
      </c>
      <c r="B3821" s="33">
        <v>7.53</v>
      </c>
      <c r="C3821" s="33">
        <v>8.67</v>
      </c>
      <c r="D3821" s="33">
        <v>26.0</v>
      </c>
    </row>
    <row r="3822">
      <c r="A3822" s="34">
        <v>46046.104166666664</v>
      </c>
      <c r="B3822" s="33">
        <v>7.55</v>
      </c>
      <c r="C3822" s="33">
        <v>8.67</v>
      </c>
      <c r="D3822" s="33">
        <v>26.0</v>
      </c>
    </row>
    <row r="3823">
      <c r="A3823" s="34">
        <v>46046.114583333336</v>
      </c>
      <c r="B3823" s="33">
        <v>7.34</v>
      </c>
      <c r="C3823" s="33">
        <v>8.65</v>
      </c>
      <c r="D3823" s="33">
        <v>26.0</v>
      </c>
    </row>
    <row r="3824">
      <c r="A3824" s="34">
        <v>46046.125</v>
      </c>
      <c r="B3824" s="33">
        <v>7.09</v>
      </c>
      <c r="C3824" s="33">
        <v>8.66</v>
      </c>
      <c r="D3824" s="33">
        <v>26.0</v>
      </c>
    </row>
    <row r="3825">
      <c r="A3825" s="34">
        <v>46046.135416666664</v>
      </c>
      <c r="B3825" s="33">
        <v>7.16</v>
      </c>
      <c r="C3825" s="33">
        <v>8.66</v>
      </c>
      <c r="D3825" s="33">
        <v>25.9</v>
      </c>
    </row>
    <row r="3826">
      <c r="A3826" s="34">
        <v>46046.145833333336</v>
      </c>
      <c r="B3826" s="33">
        <v>7.0</v>
      </c>
      <c r="C3826" s="33">
        <v>8.65</v>
      </c>
      <c r="D3826" s="33">
        <v>25.9</v>
      </c>
    </row>
    <row r="3827">
      <c r="A3827" s="34">
        <v>46046.15625</v>
      </c>
      <c r="B3827" s="33">
        <v>6.86</v>
      </c>
      <c r="C3827" s="33">
        <v>8.65</v>
      </c>
      <c r="D3827" s="33">
        <v>25.9</v>
      </c>
    </row>
    <row r="3828">
      <c r="A3828" s="34">
        <v>46046.166666666664</v>
      </c>
      <c r="B3828" s="33">
        <v>6.79</v>
      </c>
      <c r="C3828" s="33">
        <v>8.65</v>
      </c>
      <c r="D3828" s="33">
        <v>25.9</v>
      </c>
    </row>
    <row r="3829">
      <c r="A3829" s="34">
        <v>46046.177083333336</v>
      </c>
      <c r="B3829" s="33">
        <v>3.9</v>
      </c>
      <c r="C3829" s="33">
        <v>8.64</v>
      </c>
      <c r="D3829" s="33">
        <v>25.8</v>
      </c>
    </row>
    <row r="3830">
      <c r="A3830" s="34">
        <v>46046.1875</v>
      </c>
      <c r="B3830" s="33">
        <v>5.01</v>
      </c>
      <c r="C3830" s="33">
        <v>8.64</v>
      </c>
      <c r="D3830" s="33">
        <v>25.8</v>
      </c>
    </row>
    <row r="3831">
      <c r="A3831" s="34">
        <v>46046.197916666664</v>
      </c>
      <c r="B3831" s="33">
        <v>5.57</v>
      </c>
      <c r="C3831" s="33">
        <v>8.64</v>
      </c>
      <c r="D3831" s="33">
        <v>25.8</v>
      </c>
    </row>
    <row r="3832">
      <c r="A3832" s="34">
        <v>46046.208333333336</v>
      </c>
      <c r="B3832" s="33">
        <v>5.98</v>
      </c>
      <c r="C3832" s="33">
        <v>8.64</v>
      </c>
      <c r="D3832" s="33">
        <v>25.7</v>
      </c>
    </row>
    <row r="3833">
      <c r="A3833" s="34">
        <v>46046.21875</v>
      </c>
      <c r="B3833" s="33">
        <v>6.09</v>
      </c>
      <c r="C3833" s="33">
        <v>8.63</v>
      </c>
      <c r="D3833" s="33">
        <v>25.7</v>
      </c>
    </row>
    <row r="3834">
      <c r="A3834" s="34">
        <v>46046.229166666664</v>
      </c>
      <c r="B3834" s="33">
        <v>6.15</v>
      </c>
      <c r="C3834" s="33">
        <v>8.63</v>
      </c>
      <c r="D3834" s="33">
        <v>25.7</v>
      </c>
    </row>
    <row r="3835">
      <c r="A3835" s="34">
        <v>46046.239583333336</v>
      </c>
      <c r="B3835" s="33">
        <v>6.14</v>
      </c>
      <c r="C3835" s="33">
        <v>8.63</v>
      </c>
      <c r="D3835" s="33">
        <v>25.7</v>
      </c>
    </row>
    <row r="3836">
      <c r="A3836" s="34">
        <v>46046.25</v>
      </c>
      <c r="B3836" s="33">
        <v>6.01</v>
      </c>
      <c r="C3836" s="33">
        <v>8.63</v>
      </c>
      <c r="D3836" s="33">
        <v>25.7</v>
      </c>
    </row>
    <row r="3837">
      <c r="A3837" s="34">
        <v>46046.260416666664</v>
      </c>
      <c r="B3837" s="33">
        <v>5.92</v>
      </c>
      <c r="C3837" s="33">
        <v>8.63</v>
      </c>
      <c r="D3837" s="33">
        <v>25.6</v>
      </c>
    </row>
    <row r="3838">
      <c r="A3838" s="34">
        <v>46046.270833333336</v>
      </c>
      <c r="B3838" s="33">
        <v>5.79</v>
      </c>
      <c r="C3838" s="33">
        <v>8.62</v>
      </c>
      <c r="D3838" s="33">
        <v>25.6</v>
      </c>
    </row>
    <row r="3839">
      <c r="A3839" s="34">
        <v>46046.28125</v>
      </c>
      <c r="B3839" s="33">
        <v>5.71</v>
      </c>
      <c r="C3839" s="33">
        <v>8.62</v>
      </c>
      <c r="D3839" s="33">
        <v>25.6</v>
      </c>
    </row>
    <row r="3840">
      <c r="A3840" s="34">
        <v>46046.291666666664</v>
      </c>
      <c r="B3840" s="33">
        <v>5.61</v>
      </c>
      <c r="C3840" s="33">
        <v>8.61</v>
      </c>
      <c r="D3840" s="33">
        <v>25.6</v>
      </c>
    </row>
    <row r="3841">
      <c r="A3841" s="34">
        <v>46046.302083333336</v>
      </c>
      <c r="B3841" s="33">
        <v>5.51</v>
      </c>
      <c r="C3841" s="33">
        <v>8.61</v>
      </c>
      <c r="D3841" s="33">
        <v>25.5</v>
      </c>
    </row>
    <row r="3842">
      <c r="A3842" s="34">
        <v>46046.3125</v>
      </c>
      <c r="B3842" s="33">
        <v>5.48</v>
      </c>
      <c r="C3842" s="33">
        <v>8.61</v>
      </c>
      <c r="D3842" s="33">
        <v>25.6</v>
      </c>
    </row>
    <row r="3843">
      <c r="A3843" s="34">
        <v>46046.322916666664</v>
      </c>
      <c r="B3843" s="33">
        <v>5.59</v>
      </c>
      <c r="C3843" s="33">
        <v>8.61</v>
      </c>
      <c r="D3843" s="33">
        <v>25.5</v>
      </c>
    </row>
    <row r="3844">
      <c r="A3844" s="34">
        <v>46046.333333333336</v>
      </c>
      <c r="B3844" s="33">
        <v>5.71</v>
      </c>
      <c r="C3844" s="33">
        <v>8.62</v>
      </c>
      <c r="D3844" s="33">
        <v>25.5</v>
      </c>
    </row>
    <row r="3845">
      <c r="A3845" s="34">
        <v>46046.34375</v>
      </c>
      <c r="B3845" s="33">
        <v>5.66</v>
      </c>
      <c r="C3845" s="33">
        <v>8.62</v>
      </c>
      <c r="D3845" s="33">
        <v>25.5</v>
      </c>
    </row>
    <row r="3846">
      <c r="A3846" s="34">
        <v>46046.354166666664</v>
      </c>
      <c r="B3846" s="33">
        <v>5.81</v>
      </c>
      <c r="C3846" s="33">
        <v>8.62</v>
      </c>
      <c r="D3846" s="33">
        <v>25.5</v>
      </c>
    </row>
    <row r="3847">
      <c r="A3847" s="34">
        <v>46046.364583333336</v>
      </c>
      <c r="B3847" s="33">
        <v>5.91</v>
      </c>
      <c r="C3847" s="33">
        <v>8.62</v>
      </c>
      <c r="D3847" s="33">
        <v>25.6</v>
      </c>
    </row>
    <row r="3848">
      <c r="A3848" s="34">
        <v>46046.375</v>
      </c>
      <c r="B3848" s="33">
        <v>5.93</v>
      </c>
      <c r="C3848" s="33">
        <v>8.62</v>
      </c>
      <c r="D3848" s="33">
        <v>25.6</v>
      </c>
    </row>
    <row r="3849">
      <c r="A3849" s="34">
        <v>46046.385416666664</v>
      </c>
      <c r="B3849" s="33">
        <v>6.05</v>
      </c>
      <c r="C3849" s="33">
        <v>8.62</v>
      </c>
      <c r="D3849" s="33">
        <v>25.6</v>
      </c>
    </row>
    <row r="3850">
      <c r="A3850" s="34">
        <v>46046.395833333336</v>
      </c>
      <c r="B3850" s="33">
        <v>6.18</v>
      </c>
      <c r="C3850" s="33">
        <v>8.62</v>
      </c>
      <c r="D3850" s="33">
        <v>25.7</v>
      </c>
    </row>
    <row r="3851">
      <c r="A3851" s="34">
        <v>46046.40625</v>
      </c>
      <c r="B3851" s="33">
        <v>6.53</v>
      </c>
      <c r="C3851" s="33">
        <v>8.62</v>
      </c>
      <c r="D3851" s="33">
        <v>25.8</v>
      </c>
    </row>
    <row r="3852">
      <c r="A3852" s="34">
        <v>46046.416666666664</v>
      </c>
      <c r="B3852" s="33">
        <v>7.06</v>
      </c>
      <c r="C3852" s="33">
        <v>8.64</v>
      </c>
      <c r="D3852" s="33">
        <v>25.9</v>
      </c>
    </row>
    <row r="3853">
      <c r="A3853" s="34">
        <v>46046.427083333336</v>
      </c>
      <c r="B3853" s="33">
        <v>7.21</v>
      </c>
      <c r="C3853" s="33">
        <v>8.64</v>
      </c>
      <c r="D3853" s="33">
        <v>25.9</v>
      </c>
    </row>
    <row r="3854">
      <c r="A3854" s="34">
        <v>46046.4375</v>
      </c>
      <c r="B3854" s="33">
        <v>7.55</v>
      </c>
      <c r="C3854" s="33">
        <v>8.64</v>
      </c>
      <c r="D3854" s="33">
        <v>26.0</v>
      </c>
    </row>
    <row r="3855">
      <c r="A3855" s="34">
        <v>46046.447916666664</v>
      </c>
      <c r="B3855" s="33">
        <v>8.0</v>
      </c>
      <c r="C3855" s="33">
        <v>8.66</v>
      </c>
      <c r="D3855" s="33">
        <v>26.1</v>
      </c>
    </row>
    <row r="3856">
      <c r="A3856" s="34">
        <v>46046.458333333336</v>
      </c>
      <c r="B3856" s="33">
        <v>8.53</v>
      </c>
      <c r="C3856" s="33">
        <v>8.66</v>
      </c>
      <c r="D3856" s="33">
        <v>26.2</v>
      </c>
    </row>
    <row r="3857">
      <c r="A3857" s="34">
        <v>46046.46875</v>
      </c>
      <c r="B3857" s="33">
        <v>9.35</v>
      </c>
      <c r="C3857" s="33">
        <v>8.68</v>
      </c>
      <c r="D3857" s="33">
        <v>26.3</v>
      </c>
    </row>
    <row r="3858">
      <c r="A3858" s="34">
        <v>46046.479166666664</v>
      </c>
      <c r="B3858" s="33">
        <v>9.78</v>
      </c>
      <c r="C3858" s="33">
        <v>8.69</v>
      </c>
      <c r="D3858" s="33">
        <v>26.4</v>
      </c>
    </row>
    <row r="3859">
      <c r="A3859" s="34">
        <v>46046.489583333336</v>
      </c>
      <c r="B3859" s="33">
        <v>9.6</v>
      </c>
      <c r="C3859" s="33">
        <v>8.69</v>
      </c>
      <c r="D3859" s="33">
        <v>26.4</v>
      </c>
    </row>
    <row r="3860">
      <c r="A3860" s="34">
        <v>46046.5</v>
      </c>
      <c r="B3860" s="33">
        <v>10.12</v>
      </c>
      <c r="C3860" s="33">
        <v>8.69</v>
      </c>
      <c r="D3860" s="33">
        <v>26.6</v>
      </c>
    </row>
    <row r="3861">
      <c r="A3861" s="34">
        <v>46046.510416666664</v>
      </c>
      <c r="B3861" s="33">
        <v>11.11</v>
      </c>
      <c r="C3861" s="33">
        <v>8.71</v>
      </c>
      <c r="D3861" s="33">
        <v>26.7</v>
      </c>
    </row>
    <row r="3862">
      <c r="A3862" s="34">
        <v>46046.520833333336</v>
      </c>
      <c r="B3862" s="33">
        <v>12.27</v>
      </c>
      <c r="C3862" s="33">
        <v>8.73</v>
      </c>
      <c r="D3862" s="33">
        <v>26.8</v>
      </c>
    </row>
    <row r="3863">
      <c r="A3863" s="34">
        <v>46046.53125</v>
      </c>
      <c r="B3863" s="33">
        <v>12.47</v>
      </c>
      <c r="C3863" s="33">
        <v>8.74</v>
      </c>
      <c r="D3863" s="33">
        <v>27.0</v>
      </c>
    </row>
    <row r="3864">
      <c r="A3864" s="34">
        <v>46046.541666666664</v>
      </c>
      <c r="B3864" s="33">
        <v>12.56</v>
      </c>
      <c r="C3864" s="33">
        <v>8.74</v>
      </c>
      <c r="D3864" s="33">
        <v>27.0</v>
      </c>
    </row>
    <row r="3865">
      <c r="A3865" s="34">
        <v>46046.552083333336</v>
      </c>
      <c r="B3865" s="33">
        <v>13.38</v>
      </c>
      <c r="C3865" s="33">
        <v>8.76</v>
      </c>
      <c r="D3865" s="33">
        <v>27.2</v>
      </c>
    </row>
    <row r="3866">
      <c r="A3866" s="34">
        <v>46046.5625</v>
      </c>
      <c r="B3866" s="33">
        <v>13.89</v>
      </c>
      <c r="C3866" s="33">
        <v>8.77</v>
      </c>
      <c r="D3866" s="33">
        <v>27.3</v>
      </c>
    </row>
    <row r="3867">
      <c r="A3867" s="34">
        <v>46046.572916666664</v>
      </c>
      <c r="B3867" s="33">
        <v>13.54</v>
      </c>
      <c r="C3867" s="33">
        <v>8.77</v>
      </c>
      <c r="D3867" s="33">
        <v>27.3</v>
      </c>
    </row>
    <row r="3868">
      <c r="A3868" s="34">
        <v>46046.583333333336</v>
      </c>
      <c r="B3868" s="33">
        <v>14.18</v>
      </c>
      <c r="C3868" s="33">
        <v>8.77</v>
      </c>
      <c r="D3868" s="33">
        <v>27.3</v>
      </c>
    </row>
    <row r="3869">
      <c r="A3869" s="34">
        <v>46046.59375</v>
      </c>
      <c r="B3869" s="33">
        <v>14.79</v>
      </c>
      <c r="C3869" s="33">
        <v>8.8</v>
      </c>
      <c r="D3869" s="33">
        <v>27.3</v>
      </c>
    </row>
    <row r="3870">
      <c r="A3870" s="34">
        <v>46046.604166666664</v>
      </c>
      <c r="B3870" s="33">
        <v>14.67</v>
      </c>
      <c r="C3870" s="33">
        <v>8.79</v>
      </c>
      <c r="D3870" s="33">
        <v>27.3</v>
      </c>
    </row>
    <row r="3871">
      <c r="A3871" s="34">
        <v>46046.614583333336</v>
      </c>
      <c r="B3871" s="33">
        <v>14.97</v>
      </c>
      <c r="C3871" s="33">
        <v>8.8</v>
      </c>
      <c r="D3871" s="33">
        <v>27.3</v>
      </c>
    </row>
    <row r="3872">
      <c r="A3872" s="34">
        <v>46046.625</v>
      </c>
      <c r="B3872" s="33">
        <v>14.85</v>
      </c>
      <c r="C3872" s="33">
        <v>8.8</v>
      </c>
      <c r="D3872" s="33">
        <v>27.2</v>
      </c>
    </row>
    <row r="3873">
      <c r="A3873" s="34">
        <v>46046.635416666664</v>
      </c>
      <c r="B3873" s="33">
        <v>14.88</v>
      </c>
      <c r="C3873" s="33">
        <v>8.8</v>
      </c>
      <c r="D3873" s="33">
        <v>27.2</v>
      </c>
    </row>
    <row r="3874">
      <c r="A3874" s="34">
        <v>46046.645833333336</v>
      </c>
      <c r="B3874" s="33">
        <v>15.08</v>
      </c>
      <c r="C3874" s="33">
        <v>8.8</v>
      </c>
      <c r="D3874" s="33">
        <v>27.2</v>
      </c>
    </row>
    <row r="3875">
      <c r="A3875" s="34">
        <v>46046.65625</v>
      </c>
      <c r="B3875" s="33">
        <v>14.72</v>
      </c>
      <c r="C3875" s="33">
        <v>8.8</v>
      </c>
      <c r="D3875" s="33">
        <v>27.1</v>
      </c>
    </row>
    <row r="3876">
      <c r="A3876" s="34">
        <v>46046.666666666664</v>
      </c>
      <c r="B3876" s="33">
        <v>14.7</v>
      </c>
      <c r="C3876" s="33">
        <v>8.8</v>
      </c>
      <c r="D3876" s="33">
        <v>27.1</v>
      </c>
    </row>
    <row r="3877">
      <c r="A3877" s="34">
        <v>46046.677083333336</v>
      </c>
      <c r="B3877" s="33">
        <v>15.0</v>
      </c>
      <c r="C3877" s="33">
        <v>8.8</v>
      </c>
      <c r="D3877" s="33">
        <v>27.1</v>
      </c>
    </row>
    <row r="3878">
      <c r="A3878" s="34">
        <v>46046.6875</v>
      </c>
      <c r="B3878" s="33">
        <v>15.02</v>
      </c>
      <c r="C3878" s="33">
        <v>8.81</v>
      </c>
      <c r="D3878" s="33">
        <v>27.1</v>
      </c>
    </row>
    <row r="3879">
      <c r="A3879" s="34">
        <v>46046.697916666664</v>
      </c>
      <c r="B3879" s="33">
        <v>15.13</v>
      </c>
      <c r="C3879" s="33">
        <v>8.82</v>
      </c>
      <c r="D3879" s="33">
        <v>27.1</v>
      </c>
    </row>
    <row r="3880">
      <c r="A3880" s="34">
        <v>46046.708333333336</v>
      </c>
      <c r="B3880" s="33">
        <v>15.48</v>
      </c>
      <c r="C3880" s="33">
        <v>8.82</v>
      </c>
      <c r="D3880" s="33">
        <v>27.1</v>
      </c>
    </row>
    <row r="3881">
      <c r="A3881" s="34">
        <v>46046.71875</v>
      </c>
      <c r="B3881" s="33">
        <v>15.2</v>
      </c>
      <c r="C3881" s="33">
        <v>8.82</v>
      </c>
      <c r="D3881" s="33">
        <v>27.0</v>
      </c>
    </row>
    <row r="3882">
      <c r="A3882" s="34">
        <v>46046.729166666664</v>
      </c>
      <c r="B3882" s="33">
        <v>14.88</v>
      </c>
      <c r="C3882" s="33">
        <v>8.82</v>
      </c>
      <c r="D3882" s="33">
        <v>26.9</v>
      </c>
    </row>
    <row r="3883">
      <c r="A3883" s="34">
        <v>46046.739583333336</v>
      </c>
      <c r="B3883" s="33">
        <v>14.6</v>
      </c>
      <c r="C3883" s="33">
        <v>8.8</v>
      </c>
      <c r="D3883" s="33">
        <v>26.9</v>
      </c>
    </row>
    <row r="3884">
      <c r="A3884" s="34">
        <v>46046.75</v>
      </c>
      <c r="B3884" s="33">
        <v>14.1</v>
      </c>
      <c r="C3884" s="33">
        <v>8.78</v>
      </c>
      <c r="D3884" s="33">
        <v>26.8</v>
      </c>
    </row>
    <row r="3885">
      <c r="A3885" s="34">
        <v>46046.760416666664</v>
      </c>
      <c r="B3885" s="33">
        <v>13.86</v>
      </c>
      <c r="C3885" s="33">
        <v>8.78</v>
      </c>
      <c r="D3885" s="33">
        <v>26.8</v>
      </c>
    </row>
    <row r="3886">
      <c r="A3886" s="34">
        <v>46046.770833333336</v>
      </c>
      <c r="B3886" s="33">
        <v>13.62</v>
      </c>
      <c r="C3886" s="33">
        <v>8.78</v>
      </c>
      <c r="D3886" s="33">
        <v>26.7</v>
      </c>
    </row>
    <row r="3887">
      <c r="A3887" s="34">
        <v>46046.78125</v>
      </c>
      <c r="B3887" s="33">
        <v>13.23</v>
      </c>
      <c r="C3887" s="33">
        <v>8.77</v>
      </c>
      <c r="D3887" s="33">
        <v>26.7</v>
      </c>
    </row>
    <row r="3888">
      <c r="A3888" s="34">
        <v>46046.791666666664</v>
      </c>
      <c r="B3888" s="33">
        <v>13.18</v>
      </c>
      <c r="C3888" s="33">
        <v>8.77</v>
      </c>
      <c r="D3888" s="33">
        <v>26.7</v>
      </c>
    </row>
    <row r="3889">
      <c r="A3889" s="34">
        <v>46046.802083333336</v>
      </c>
      <c r="B3889" s="33">
        <v>13.01</v>
      </c>
      <c r="C3889" s="33">
        <v>8.77</v>
      </c>
      <c r="D3889" s="33">
        <v>26.6</v>
      </c>
    </row>
    <row r="3890">
      <c r="A3890" s="34">
        <v>46046.822916666664</v>
      </c>
      <c r="B3890" s="33">
        <v>11.22</v>
      </c>
      <c r="C3890" s="33">
        <v>8.75</v>
      </c>
      <c r="D3890" s="33">
        <v>26.5</v>
      </c>
    </row>
    <row r="3891">
      <c r="A3891" s="34">
        <v>46046.833333333336</v>
      </c>
      <c r="B3891" s="33">
        <v>11.33</v>
      </c>
      <c r="C3891" s="33">
        <v>8.73</v>
      </c>
      <c r="D3891" s="33">
        <v>26.5</v>
      </c>
    </row>
    <row r="3892">
      <c r="A3892" s="34">
        <v>46046.84375</v>
      </c>
      <c r="B3892" s="33">
        <v>11.25</v>
      </c>
      <c r="C3892" s="33">
        <v>8.73</v>
      </c>
      <c r="D3892" s="33">
        <v>26.5</v>
      </c>
    </row>
    <row r="3893">
      <c r="A3893" s="34">
        <v>46046.854166666664</v>
      </c>
      <c r="B3893" s="33">
        <v>11.11</v>
      </c>
      <c r="C3893" s="33">
        <v>8.73</v>
      </c>
      <c r="D3893" s="33">
        <v>26.5</v>
      </c>
    </row>
    <row r="3894">
      <c r="A3894" s="34">
        <v>46046.864583333336</v>
      </c>
      <c r="B3894" s="33">
        <v>10.76</v>
      </c>
      <c r="C3894" s="33">
        <v>8.71</v>
      </c>
      <c r="D3894" s="33">
        <v>26.4</v>
      </c>
    </row>
    <row r="3895">
      <c r="A3895" s="34">
        <v>46046.875</v>
      </c>
      <c r="B3895" s="33">
        <v>10.36</v>
      </c>
      <c r="C3895" s="33">
        <v>8.71</v>
      </c>
      <c r="D3895" s="33">
        <v>26.4</v>
      </c>
    </row>
    <row r="3896">
      <c r="A3896" s="34">
        <v>46046.885416666664</v>
      </c>
      <c r="B3896" s="33">
        <v>7.88</v>
      </c>
      <c r="C3896" s="33">
        <v>8.71</v>
      </c>
      <c r="D3896" s="33">
        <v>26.4</v>
      </c>
    </row>
    <row r="3897">
      <c r="A3897" s="34">
        <v>46046.895833333336</v>
      </c>
      <c r="B3897" s="33">
        <v>9.96</v>
      </c>
      <c r="C3897" s="33">
        <v>8.71</v>
      </c>
      <c r="D3897" s="33">
        <v>26.3</v>
      </c>
    </row>
    <row r="3898">
      <c r="A3898" s="34">
        <v>46046.90625</v>
      </c>
      <c r="B3898" s="33">
        <v>9.57</v>
      </c>
      <c r="C3898" s="33">
        <v>8.71</v>
      </c>
      <c r="D3898" s="33">
        <v>26.3</v>
      </c>
    </row>
    <row r="3899">
      <c r="A3899" s="34">
        <v>46046.916666666664</v>
      </c>
      <c r="B3899" s="33">
        <v>10.3</v>
      </c>
      <c r="C3899" s="33">
        <v>8.71</v>
      </c>
      <c r="D3899" s="33">
        <v>26.3</v>
      </c>
    </row>
    <row r="3900">
      <c r="A3900" s="34">
        <v>46046.927083333336</v>
      </c>
      <c r="B3900" s="33">
        <v>1.52</v>
      </c>
      <c r="C3900" s="33">
        <v>8.71</v>
      </c>
      <c r="D3900" s="33">
        <v>26.3</v>
      </c>
    </row>
    <row r="3901">
      <c r="A3901" s="34">
        <v>46046.9375</v>
      </c>
      <c r="B3901" s="33">
        <v>2.86</v>
      </c>
      <c r="C3901" s="33">
        <v>8.71</v>
      </c>
      <c r="D3901" s="33">
        <v>26.3</v>
      </c>
    </row>
    <row r="3902">
      <c r="A3902" s="34">
        <v>46046.947916666664</v>
      </c>
      <c r="B3902" s="33">
        <v>3.96</v>
      </c>
      <c r="C3902" s="33">
        <v>8.71</v>
      </c>
      <c r="D3902" s="33">
        <v>26.3</v>
      </c>
    </row>
    <row r="3903">
      <c r="A3903" s="34">
        <v>46046.958333333336</v>
      </c>
      <c r="B3903" s="33">
        <v>5.05</v>
      </c>
      <c r="C3903" s="33">
        <v>8.69</v>
      </c>
      <c r="D3903" s="33">
        <v>26.3</v>
      </c>
    </row>
    <row r="3904">
      <c r="A3904" s="34">
        <v>46046.96875</v>
      </c>
      <c r="B3904" s="33">
        <v>5.9</v>
      </c>
      <c r="C3904" s="33">
        <v>8.69</v>
      </c>
      <c r="D3904" s="33">
        <v>26.2</v>
      </c>
    </row>
    <row r="3905">
      <c r="A3905" s="34">
        <v>46046.979166666664</v>
      </c>
      <c r="B3905" s="33">
        <v>6.68</v>
      </c>
      <c r="C3905" s="33">
        <v>8.68</v>
      </c>
      <c r="D3905" s="33">
        <v>26.2</v>
      </c>
    </row>
    <row r="3906">
      <c r="A3906" s="34">
        <v>46046.989583333336</v>
      </c>
      <c r="B3906" s="33">
        <v>7.23</v>
      </c>
      <c r="C3906" s="33">
        <v>8.66</v>
      </c>
      <c r="D3906" s="33">
        <v>26.2</v>
      </c>
    </row>
    <row r="3907">
      <c r="A3907" s="34">
        <v>46047.0</v>
      </c>
      <c r="B3907" s="33">
        <v>7.64</v>
      </c>
      <c r="C3907" s="33">
        <v>8.66</v>
      </c>
      <c r="D3907" s="33">
        <v>26.2</v>
      </c>
    </row>
    <row r="3908">
      <c r="A3908" s="34">
        <v>46047.010416666664</v>
      </c>
      <c r="B3908" s="33">
        <v>7.86</v>
      </c>
      <c r="C3908" s="33">
        <v>8.66</v>
      </c>
      <c r="D3908" s="33">
        <v>26.2</v>
      </c>
    </row>
    <row r="3909">
      <c r="A3909" s="34">
        <v>46047.020833333336</v>
      </c>
      <c r="B3909" s="33">
        <v>7.96</v>
      </c>
      <c r="C3909" s="33">
        <v>8.64</v>
      </c>
      <c r="D3909" s="33">
        <v>26.2</v>
      </c>
    </row>
    <row r="3910">
      <c r="A3910" s="34">
        <v>46047.03125</v>
      </c>
      <c r="B3910" s="33">
        <v>8.05</v>
      </c>
      <c r="C3910" s="33">
        <v>8.65</v>
      </c>
      <c r="D3910" s="33">
        <v>26.1</v>
      </c>
    </row>
    <row r="3911">
      <c r="A3911" s="34">
        <v>46047.041666666664</v>
      </c>
      <c r="B3911" s="33">
        <v>7.45</v>
      </c>
      <c r="C3911" s="33">
        <v>8.65</v>
      </c>
      <c r="D3911" s="33">
        <v>26.1</v>
      </c>
    </row>
    <row r="3912">
      <c r="A3912" s="34">
        <v>46047.052083333336</v>
      </c>
      <c r="B3912" s="33">
        <v>7.55</v>
      </c>
      <c r="C3912" s="33">
        <v>8.65</v>
      </c>
      <c r="D3912" s="33">
        <v>26.1</v>
      </c>
    </row>
    <row r="3913">
      <c r="A3913" s="34">
        <v>46047.0625</v>
      </c>
      <c r="B3913" s="33">
        <v>7.52</v>
      </c>
      <c r="C3913" s="33">
        <v>8.65</v>
      </c>
      <c r="D3913" s="33">
        <v>26.1</v>
      </c>
    </row>
    <row r="3914">
      <c r="A3914" s="34">
        <v>46047.072916666664</v>
      </c>
      <c r="B3914" s="33">
        <v>7.31</v>
      </c>
      <c r="C3914" s="33">
        <v>8.64</v>
      </c>
      <c r="D3914" s="33">
        <v>26.1</v>
      </c>
    </row>
    <row r="3915">
      <c r="A3915" s="34">
        <v>46047.083333333336</v>
      </c>
      <c r="B3915" s="33">
        <v>7.09</v>
      </c>
      <c r="C3915" s="33">
        <v>8.62</v>
      </c>
      <c r="D3915" s="33">
        <v>26.1</v>
      </c>
    </row>
    <row r="3916">
      <c r="A3916" s="34">
        <v>46047.09375</v>
      </c>
      <c r="B3916" s="33">
        <v>6.96</v>
      </c>
      <c r="C3916" s="33">
        <v>8.63</v>
      </c>
      <c r="D3916" s="33">
        <v>26.0</v>
      </c>
    </row>
    <row r="3917">
      <c r="A3917" s="34">
        <v>46047.104166666664</v>
      </c>
      <c r="B3917" s="33">
        <v>6.69</v>
      </c>
      <c r="C3917" s="33">
        <v>8.63</v>
      </c>
      <c r="D3917" s="33">
        <v>26.0</v>
      </c>
    </row>
    <row r="3918">
      <c r="A3918" s="34">
        <v>46047.114583333336</v>
      </c>
      <c r="B3918" s="33">
        <v>6.82</v>
      </c>
      <c r="C3918" s="33">
        <v>8.62</v>
      </c>
      <c r="D3918" s="33">
        <v>26.0</v>
      </c>
    </row>
    <row r="3919">
      <c r="A3919" s="34">
        <v>46047.125</v>
      </c>
      <c r="B3919" s="33">
        <v>6.44</v>
      </c>
      <c r="C3919" s="33">
        <v>8.61</v>
      </c>
      <c r="D3919" s="33">
        <v>26.0</v>
      </c>
    </row>
    <row r="3920">
      <c r="A3920" s="34">
        <v>46047.135416666664</v>
      </c>
      <c r="B3920" s="33">
        <v>6.39</v>
      </c>
      <c r="C3920" s="33">
        <v>8.61</v>
      </c>
      <c r="D3920" s="33">
        <v>26.0</v>
      </c>
    </row>
    <row r="3921">
      <c r="A3921" s="34">
        <v>46047.145833333336</v>
      </c>
      <c r="B3921" s="33">
        <v>6.1</v>
      </c>
      <c r="C3921" s="33">
        <v>8.61</v>
      </c>
      <c r="D3921" s="33">
        <v>26.0</v>
      </c>
    </row>
    <row r="3922">
      <c r="A3922" s="34">
        <v>46047.15625</v>
      </c>
      <c r="B3922" s="33">
        <v>6.01</v>
      </c>
      <c r="C3922" s="33">
        <v>8.61</v>
      </c>
      <c r="D3922" s="33">
        <v>26.0</v>
      </c>
    </row>
    <row r="3923">
      <c r="A3923" s="34">
        <v>46047.166666666664</v>
      </c>
      <c r="B3923" s="33">
        <v>5.7</v>
      </c>
      <c r="C3923" s="33">
        <v>8.6</v>
      </c>
      <c r="D3923" s="33">
        <v>26.0</v>
      </c>
    </row>
    <row r="3924">
      <c r="A3924" s="34">
        <v>46047.177083333336</v>
      </c>
      <c r="B3924" s="33">
        <v>5.58</v>
      </c>
      <c r="C3924" s="33">
        <v>8.6</v>
      </c>
      <c r="D3924" s="33">
        <v>26.0</v>
      </c>
    </row>
    <row r="3925">
      <c r="A3925" s="34">
        <v>46047.1875</v>
      </c>
      <c r="B3925" s="33">
        <v>5.67</v>
      </c>
      <c r="C3925" s="33">
        <v>8.6</v>
      </c>
      <c r="D3925" s="33">
        <v>26.0</v>
      </c>
    </row>
    <row r="3926">
      <c r="A3926" s="34">
        <v>46047.197916666664</v>
      </c>
      <c r="B3926" s="33">
        <v>5.56</v>
      </c>
      <c r="C3926" s="33">
        <v>8.58</v>
      </c>
      <c r="D3926" s="33">
        <v>26.0</v>
      </c>
    </row>
    <row r="3927">
      <c r="A3927" s="34">
        <v>46047.208333333336</v>
      </c>
      <c r="B3927" s="33">
        <v>5.48</v>
      </c>
      <c r="C3927" s="33">
        <v>8.59</v>
      </c>
      <c r="D3927" s="33">
        <v>25.9</v>
      </c>
    </row>
    <row r="3928">
      <c r="A3928" s="34">
        <v>46047.21875</v>
      </c>
      <c r="B3928" s="33">
        <v>5.27</v>
      </c>
      <c r="C3928" s="33">
        <v>8.59</v>
      </c>
      <c r="D3928" s="33">
        <v>25.9</v>
      </c>
    </row>
    <row r="3929">
      <c r="A3929" s="34">
        <v>46047.229166666664</v>
      </c>
      <c r="B3929" s="33">
        <v>5.17</v>
      </c>
      <c r="C3929" s="33">
        <v>8.58</v>
      </c>
      <c r="D3929" s="33">
        <v>25.9</v>
      </c>
    </row>
    <row r="3930">
      <c r="A3930" s="34">
        <v>46047.239583333336</v>
      </c>
      <c r="B3930" s="33">
        <v>5.01</v>
      </c>
      <c r="C3930" s="33">
        <v>8.58</v>
      </c>
      <c r="D3930" s="33">
        <v>25.9</v>
      </c>
    </row>
    <row r="3931">
      <c r="A3931" s="34">
        <v>46047.25</v>
      </c>
      <c r="B3931" s="33">
        <v>4.77</v>
      </c>
      <c r="C3931" s="33">
        <v>8.56</v>
      </c>
      <c r="D3931" s="33">
        <v>25.9</v>
      </c>
    </row>
    <row r="3932">
      <c r="A3932" s="34">
        <v>46047.260416666664</v>
      </c>
      <c r="B3932" s="33">
        <v>4.69</v>
      </c>
      <c r="C3932" s="33">
        <v>8.56</v>
      </c>
      <c r="D3932" s="33">
        <v>25.9</v>
      </c>
    </row>
    <row r="3933">
      <c r="A3933" s="34">
        <v>46047.270833333336</v>
      </c>
      <c r="B3933" s="33">
        <v>4.69</v>
      </c>
      <c r="C3933" s="33">
        <v>8.56</v>
      </c>
      <c r="D3933" s="33">
        <v>25.8</v>
      </c>
    </row>
    <row r="3934">
      <c r="A3934" s="34">
        <v>46047.28125</v>
      </c>
      <c r="B3934" s="33">
        <v>4.47</v>
      </c>
      <c r="C3934" s="33">
        <v>8.56</v>
      </c>
      <c r="D3934" s="33">
        <v>25.8</v>
      </c>
    </row>
    <row r="3935">
      <c r="A3935" s="34">
        <v>46047.291666666664</v>
      </c>
      <c r="B3935" s="33">
        <v>4.41</v>
      </c>
      <c r="C3935" s="33">
        <v>8.56</v>
      </c>
      <c r="D3935" s="33">
        <v>25.8</v>
      </c>
    </row>
    <row r="3936">
      <c r="A3936" s="34">
        <v>46047.302083333336</v>
      </c>
      <c r="B3936" s="33">
        <v>4.57</v>
      </c>
      <c r="C3936" s="33">
        <v>8.56</v>
      </c>
      <c r="D3936" s="33">
        <v>25.8</v>
      </c>
    </row>
    <row r="3937">
      <c r="A3937" s="34">
        <v>46047.3125</v>
      </c>
      <c r="B3937" s="33">
        <v>4.42</v>
      </c>
      <c r="C3937" s="33">
        <v>8.56</v>
      </c>
      <c r="D3937" s="33">
        <v>25.7</v>
      </c>
    </row>
    <row r="3938">
      <c r="A3938" s="34">
        <v>46047.322916666664</v>
      </c>
      <c r="B3938" s="33">
        <v>4.52</v>
      </c>
      <c r="C3938" s="33">
        <v>8.56</v>
      </c>
      <c r="D3938" s="33">
        <v>25.7</v>
      </c>
    </row>
    <row r="3939">
      <c r="A3939" s="34">
        <v>46047.333333333336</v>
      </c>
      <c r="B3939" s="33">
        <v>4.69</v>
      </c>
      <c r="C3939" s="33">
        <v>8.56</v>
      </c>
      <c r="D3939" s="33">
        <v>25.7</v>
      </c>
    </row>
    <row r="3940">
      <c r="A3940" s="34">
        <v>46047.34375</v>
      </c>
      <c r="B3940" s="33">
        <v>4.85</v>
      </c>
      <c r="C3940" s="33">
        <v>8.58</v>
      </c>
      <c r="D3940" s="33">
        <v>25.7</v>
      </c>
    </row>
    <row r="3941">
      <c r="A3941" s="34">
        <v>46047.354166666664</v>
      </c>
      <c r="B3941" s="33">
        <v>5.05</v>
      </c>
      <c r="C3941" s="33">
        <v>8.58</v>
      </c>
      <c r="D3941" s="33">
        <v>25.7</v>
      </c>
    </row>
    <row r="3942">
      <c r="A3942" s="34">
        <v>46047.364583333336</v>
      </c>
      <c r="B3942" s="33">
        <v>5.11</v>
      </c>
      <c r="C3942" s="33">
        <v>8.58</v>
      </c>
      <c r="D3942" s="33">
        <v>25.7</v>
      </c>
    </row>
    <row r="3943">
      <c r="A3943" s="34">
        <v>46047.375</v>
      </c>
      <c r="B3943" s="33">
        <v>5.29</v>
      </c>
      <c r="C3943" s="33">
        <v>8.58</v>
      </c>
      <c r="D3943" s="33">
        <v>25.7</v>
      </c>
    </row>
    <row r="3944">
      <c r="A3944" s="34">
        <v>46047.385416666664</v>
      </c>
      <c r="B3944" s="33">
        <v>5.62</v>
      </c>
      <c r="C3944" s="33">
        <v>8.59</v>
      </c>
      <c r="D3944" s="33">
        <v>25.7</v>
      </c>
    </row>
    <row r="3945">
      <c r="A3945" s="34">
        <v>46047.395833333336</v>
      </c>
      <c r="B3945" s="33">
        <v>5.96</v>
      </c>
      <c r="C3945" s="33">
        <v>8.6</v>
      </c>
      <c r="D3945" s="33">
        <v>25.8</v>
      </c>
    </row>
    <row r="3946">
      <c r="A3946" s="34">
        <v>46047.40625</v>
      </c>
      <c r="B3946" s="33">
        <v>6.45</v>
      </c>
      <c r="C3946" s="33">
        <v>8.61</v>
      </c>
      <c r="D3946" s="33">
        <v>25.8</v>
      </c>
    </row>
    <row r="3947">
      <c r="A3947" s="34">
        <v>46047.416666666664</v>
      </c>
      <c r="B3947" s="33">
        <v>6.96</v>
      </c>
      <c r="C3947" s="33">
        <v>8.63</v>
      </c>
      <c r="D3947" s="33">
        <v>25.9</v>
      </c>
    </row>
    <row r="3948">
      <c r="A3948" s="34">
        <v>46047.427083333336</v>
      </c>
      <c r="B3948" s="33">
        <v>7.41</v>
      </c>
      <c r="C3948" s="33">
        <v>8.63</v>
      </c>
      <c r="D3948" s="33">
        <v>26.0</v>
      </c>
    </row>
    <row r="3949">
      <c r="A3949" s="34">
        <v>46047.4375</v>
      </c>
      <c r="B3949" s="33">
        <v>7.91</v>
      </c>
      <c r="C3949" s="33">
        <v>8.65</v>
      </c>
      <c r="D3949" s="33">
        <v>26.1</v>
      </c>
    </row>
    <row r="3950">
      <c r="A3950" s="34">
        <v>46047.447916666664</v>
      </c>
      <c r="B3950" s="33">
        <v>8.56</v>
      </c>
      <c r="C3950" s="33">
        <v>8.65</v>
      </c>
      <c r="D3950" s="33">
        <v>26.3</v>
      </c>
    </row>
    <row r="3951">
      <c r="A3951" s="34">
        <v>46047.458333333336</v>
      </c>
      <c r="B3951" s="33">
        <v>6.67</v>
      </c>
      <c r="C3951" s="33">
        <v>8.67</v>
      </c>
      <c r="D3951" s="33">
        <v>26.4</v>
      </c>
    </row>
    <row r="3952">
      <c r="A3952" s="34">
        <v>46047.46875</v>
      </c>
      <c r="B3952" s="33">
        <v>9.43</v>
      </c>
      <c r="C3952" s="33">
        <v>8.67</v>
      </c>
      <c r="D3952" s="33">
        <v>26.5</v>
      </c>
    </row>
    <row r="3953">
      <c r="A3953" s="34">
        <v>46047.479166666664</v>
      </c>
      <c r="B3953" s="33">
        <v>10.03</v>
      </c>
      <c r="C3953" s="33">
        <v>8.69</v>
      </c>
      <c r="D3953" s="33">
        <v>26.7</v>
      </c>
    </row>
    <row r="3954">
      <c r="A3954" s="34">
        <v>46047.489583333336</v>
      </c>
      <c r="B3954" s="33">
        <v>10.37</v>
      </c>
      <c r="C3954" s="33">
        <v>8.7</v>
      </c>
      <c r="D3954" s="33">
        <v>26.9</v>
      </c>
    </row>
    <row r="3955">
      <c r="A3955" s="34">
        <v>46047.5</v>
      </c>
      <c r="B3955" s="33">
        <v>10.74</v>
      </c>
      <c r="C3955" s="33">
        <v>8.7</v>
      </c>
      <c r="D3955" s="33">
        <v>26.9</v>
      </c>
    </row>
    <row r="3956">
      <c r="A3956" s="34">
        <v>46047.510416666664</v>
      </c>
      <c r="B3956" s="33">
        <v>11.61</v>
      </c>
      <c r="C3956" s="33">
        <v>8.72</v>
      </c>
      <c r="D3956" s="33">
        <v>27.1</v>
      </c>
    </row>
    <row r="3957">
      <c r="A3957" s="34">
        <v>46047.520833333336</v>
      </c>
      <c r="B3957" s="33">
        <v>12.11</v>
      </c>
      <c r="C3957" s="33">
        <v>8.72</v>
      </c>
      <c r="D3957" s="33">
        <v>27.2</v>
      </c>
    </row>
    <row r="3958">
      <c r="A3958" s="34">
        <v>46047.53125</v>
      </c>
      <c r="B3958" s="33">
        <v>12.59</v>
      </c>
      <c r="C3958" s="33">
        <v>8.72</v>
      </c>
      <c r="D3958" s="33">
        <v>27.3</v>
      </c>
    </row>
    <row r="3959">
      <c r="A3959" s="34">
        <v>46047.541666666664</v>
      </c>
      <c r="B3959" s="33">
        <v>13.2</v>
      </c>
      <c r="C3959" s="33">
        <v>8.74</v>
      </c>
      <c r="D3959" s="33">
        <v>27.4</v>
      </c>
    </row>
    <row r="3960">
      <c r="A3960" s="34">
        <v>46047.552083333336</v>
      </c>
      <c r="B3960" s="33">
        <v>13.69</v>
      </c>
      <c r="C3960" s="33">
        <v>8.77</v>
      </c>
      <c r="D3960" s="33">
        <v>27.5</v>
      </c>
    </row>
    <row r="3961">
      <c r="A3961" s="34">
        <v>46047.5625</v>
      </c>
      <c r="B3961" s="33">
        <v>14.09</v>
      </c>
      <c r="C3961" s="33">
        <v>8.77</v>
      </c>
      <c r="D3961" s="33">
        <v>27.5</v>
      </c>
    </row>
    <row r="3962">
      <c r="A3962" s="34">
        <v>46047.572916666664</v>
      </c>
      <c r="B3962" s="33">
        <v>14.02</v>
      </c>
      <c r="C3962" s="33">
        <v>8.77</v>
      </c>
      <c r="D3962" s="33">
        <v>27.8</v>
      </c>
    </row>
    <row r="3963">
      <c r="A3963" s="34">
        <v>46047.583333333336</v>
      </c>
      <c r="B3963" s="33">
        <v>14.16</v>
      </c>
      <c r="C3963" s="33">
        <v>8.77</v>
      </c>
      <c r="D3963" s="33">
        <v>27.9</v>
      </c>
    </row>
    <row r="3964">
      <c r="A3964" s="34">
        <v>46047.59375</v>
      </c>
      <c r="B3964" s="33">
        <v>14.74</v>
      </c>
      <c r="C3964" s="33">
        <v>8.79</v>
      </c>
      <c r="D3964" s="33">
        <v>27.9</v>
      </c>
    </row>
    <row r="3965">
      <c r="A3965" s="34">
        <v>46047.604166666664</v>
      </c>
      <c r="B3965" s="33">
        <v>15.15</v>
      </c>
      <c r="C3965" s="33">
        <v>8.79</v>
      </c>
      <c r="D3965" s="33">
        <v>27.9</v>
      </c>
    </row>
    <row r="3966">
      <c r="A3966" s="34">
        <v>46047.614583333336</v>
      </c>
      <c r="B3966" s="33">
        <v>15.47</v>
      </c>
      <c r="C3966" s="33">
        <v>8.79</v>
      </c>
      <c r="D3966" s="33">
        <v>27.9</v>
      </c>
    </row>
    <row r="3967">
      <c r="A3967" s="34">
        <v>46047.625</v>
      </c>
      <c r="B3967" s="33">
        <v>15.4</v>
      </c>
      <c r="C3967" s="33">
        <v>8.79</v>
      </c>
      <c r="D3967" s="33">
        <v>27.9</v>
      </c>
    </row>
    <row r="3968">
      <c r="A3968" s="34">
        <v>46047.635416666664</v>
      </c>
      <c r="B3968" s="33">
        <v>15.54</v>
      </c>
      <c r="C3968" s="33">
        <v>8.79</v>
      </c>
      <c r="D3968" s="33">
        <v>27.9</v>
      </c>
    </row>
    <row r="3969">
      <c r="A3969" s="34">
        <v>46047.645833333336</v>
      </c>
      <c r="B3969" s="33">
        <v>15.71</v>
      </c>
      <c r="C3969" s="33">
        <v>8.81</v>
      </c>
      <c r="D3969" s="33">
        <v>27.9</v>
      </c>
    </row>
    <row r="3970">
      <c r="A3970" s="34">
        <v>46047.65625</v>
      </c>
      <c r="B3970" s="33">
        <v>15.7</v>
      </c>
      <c r="C3970" s="33">
        <v>8.81</v>
      </c>
      <c r="D3970" s="33">
        <v>27.9</v>
      </c>
    </row>
    <row r="3971">
      <c r="A3971" s="34">
        <v>46047.666666666664</v>
      </c>
      <c r="B3971" s="33">
        <v>15.96</v>
      </c>
      <c r="C3971" s="33">
        <v>8.82</v>
      </c>
      <c r="D3971" s="33">
        <v>27.9</v>
      </c>
    </row>
    <row r="3972">
      <c r="A3972" s="34">
        <v>46047.677083333336</v>
      </c>
      <c r="B3972" s="33">
        <v>16.75</v>
      </c>
      <c r="C3972" s="33">
        <v>8.84</v>
      </c>
      <c r="D3972" s="33">
        <v>28.0</v>
      </c>
    </row>
    <row r="3973">
      <c r="A3973" s="34">
        <v>46047.6875</v>
      </c>
      <c r="B3973" s="33">
        <v>16.87</v>
      </c>
      <c r="C3973" s="33">
        <v>8.84</v>
      </c>
      <c r="D3973" s="33">
        <v>28.0</v>
      </c>
    </row>
    <row r="3974">
      <c r="A3974" s="34">
        <v>46047.697916666664</v>
      </c>
      <c r="B3974" s="33">
        <v>7.33</v>
      </c>
      <c r="C3974" s="33">
        <v>7.75</v>
      </c>
      <c r="D3974" s="33">
        <v>29.7</v>
      </c>
    </row>
    <row r="3975">
      <c r="A3975" s="34">
        <v>46047.708333333336</v>
      </c>
      <c r="B3975" s="33">
        <v>15.77</v>
      </c>
      <c r="C3975" s="33">
        <v>8.83</v>
      </c>
      <c r="D3975" s="33">
        <v>27.9</v>
      </c>
    </row>
    <row r="3976">
      <c r="A3976" s="34">
        <v>46047.71875</v>
      </c>
      <c r="B3976" s="33">
        <v>15.44</v>
      </c>
      <c r="C3976" s="33">
        <v>8.83</v>
      </c>
      <c r="D3976" s="33">
        <v>27.8</v>
      </c>
    </row>
    <row r="3977">
      <c r="A3977" s="34">
        <v>46047.729166666664</v>
      </c>
      <c r="B3977" s="33">
        <v>15.2</v>
      </c>
      <c r="C3977" s="33">
        <v>8.83</v>
      </c>
      <c r="D3977" s="33">
        <v>27.8</v>
      </c>
    </row>
    <row r="3978">
      <c r="A3978" s="34">
        <v>46047.739583333336</v>
      </c>
      <c r="B3978" s="33">
        <v>15.08</v>
      </c>
      <c r="C3978" s="33">
        <v>8.83</v>
      </c>
      <c r="D3978" s="33">
        <v>27.7</v>
      </c>
    </row>
    <row r="3979">
      <c r="A3979" s="34">
        <v>46047.75</v>
      </c>
      <c r="B3979" s="33">
        <v>15.04</v>
      </c>
      <c r="C3979" s="33">
        <v>8.83</v>
      </c>
      <c r="D3979" s="33">
        <v>27.6</v>
      </c>
    </row>
    <row r="3980">
      <c r="A3980" s="34">
        <v>46047.760416666664</v>
      </c>
      <c r="B3980" s="33">
        <v>15.19</v>
      </c>
      <c r="C3980" s="33">
        <v>8.81</v>
      </c>
      <c r="D3980" s="33">
        <v>27.5</v>
      </c>
    </row>
    <row r="3981">
      <c r="A3981" s="34">
        <v>46047.770833333336</v>
      </c>
      <c r="B3981" s="33">
        <v>14.42</v>
      </c>
      <c r="C3981" s="33">
        <v>8.79</v>
      </c>
      <c r="D3981" s="33">
        <v>27.3</v>
      </c>
    </row>
    <row r="3982">
      <c r="A3982" s="34">
        <v>46047.78125</v>
      </c>
      <c r="B3982" s="33">
        <v>14.08</v>
      </c>
      <c r="C3982" s="33">
        <v>8.78</v>
      </c>
      <c r="D3982" s="33">
        <v>27.3</v>
      </c>
    </row>
    <row r="3983">
      <c r="A3983" s="34">
        <v>46047.791666666664</v>
      </c>
      <c r="B3983" s="33">
        <v>13.87</v>
      </c>
      <c r="C3983" s="33">
        <v>8.78</v>
      </c>
      <c r="D3983" s="33">
        <v>27.2</v>
      </c>
    </row>
    <row r="3984">
      <c r="A3984" s="34">
        <v>46047.802083333336</v>
      </c>
      <c r="B3984" s="33">
        <v>13.6</v>
      </c>
      <c r="C3984" s="33">
        <v>8.78</v>
      </c>
      <c r="D3984" s="33">
        <v>27.1</v>
      </c>
    </row>
    <row r="3985">
      <c r="A3985" s="34">
        <v>46047.8125</v>
      </c>
      <c r="B3985" s="33">
        <v>13.63</v>
      </c>
      <c r="C3985" s="33">
        <v>8.77</v>
      </c>
      <c r="D3985" s="33">
        <v>27.1</v>
      </c>
    </row>
    <row r="3986">
      <c r="A3986" s="34">
        <v>46047.822916666664</v>
      </c>
      <c r="B3986" s="33">
        <v>13.54</v>
      </c>
      <c r="C3986" s="33">
        <v>8.77</v>
      </c>
      <c r="D3986" s="33">
        <v>27.1</v>
      </c>
    </row>
    <row r="3987">
      <c r="A3987" s="34">
        <v>46047.833333333336</v>
      </c>
      <c r="B3987" s="33">
        <v>13.15</v>
      </c>
      <c r="C3987" s="33">
        <v>8.77</v>
      </c>
      <c r="D3987" s="33">
        <v>27.0</v>
      </c>
    </row>
    <row r="3988">
      <c r="A3988" s="34">
        <v>46047.84375</v>
      </c>
      <c r="B3988" s="33">
        <v>13.22</v>
      </c>
      <c r="C3988" s="33">
        <v>8.77</v>
      </c>
      <c r="D3988" s="33">
        <v>27.0</v>
      </c>
    </row>
    <row r="3989">
      <c r="A3989" s="34">
        <v>46047.854166666664</v>
      </c>
      <c r="B3989" s="33">
        <v>13.02</v>
      </c>
      <c r="C3989" s="33">
        <v>8.77</v>
      </c>
      <c r="D3989" s="33">
        <v>27.0</v>
      </c>
    </row>
    <row r="3990">
      <c r="A3990" s="34">
        <v>46047.864583333336</v>
      </c>
      <c r="B3990" s="33">
        <v>12.94</v>
      </c>
      <c r="C3990" s="33">
        <v>8.75</v>
      </c>
      <c r="D3990" s="33">
        <v>26.9</v>
      </c>
    </row>
    <row r="3991">
      <c r="A3991" s="34">
        <v>46047.875</v>
      </c>
      <c r="B3991" s="33">
        <v>12.59</v>
      </c>
      <c r="C3991" s="33">
        <v>8.75</v>
      </c>
      <c r="D3991" s="33">
        <v>26.9</v>
      </c>
    </row>
    <row r="3992">
      <c r="A3992" s="34">
        <v>46047.885416666664</v>
      </c>
      <c r="B3992" s="33">
        <v>12.29</v>
      </c>
      <c r="C3992" s="33">
        <v>8.75</v>
      </c>
      <c r="D3992" s="33">
        <v>26.8</v>
      </c>
    </row>
    <row r="3993">
      <c r="A3993" s="34">
        <v>46047.895833333336</v>
      </c>
      <c r="B3993" s="33">
        <v>11.99</v>
      </c>
      <c r="C3993" s="33">
        <v>8.75</v>
      </c>
      <c r="D3993" s="33">
        <v>26.8</v>
      </c>
    </row>
    <row r="3994">
      <c r="A3994" s="34">
        <v>46047.90625</v>
      </c>
      <c r="B3994" s="33">
        <v>11.87</v>
      </c>
      <c r="C3994" s="33">
        <v>8.74</v>
      </c>
      <c r="D3994" s="33">
        <v>26.8</v>
      </c>
    </row>
    <row r="3995">
      <c r="A3995" s="34">
        <v>46047.916666666664</v>
      </c>
      <c r="B3995" s="33">
        <v>11.62</v>
      </c>
      <c r="C3995" s="33">
        <v>8.74</v>
      </c>
      <c r="D3995" s="33">
        <v>26.7</v>
      </c>
    </row>
    <row r="3996">
      <c r="A3996" s="34">
        <v>46047.927083333336</v>
      </c>
      <c r="B3996" s="33">
        <v>11.51</v>
      </c>
      <c r="C3996" s="33">
        <v>8.74</v>
      </c>
      <c r="D3996" s="33">
        <v>26.7</v>
      </c>
    </row>
    <row r="3997">
      <c r="A3997" s="34">
        <v>46047.9375</v>
      </c>
      <c r="B3997" s="33">
        <v>11.35</v>
      </c>
      <c r="C3997" s="33">
        <v>8.74</v>
      </c>
      <c r="D3997" s="33">
        <v>26.7</v>
      </c>
    </row>
    <row r="3998">
      <c r="A3998" s="34">
        <v>46047.947916666664</v>
      </c>
      <c r="B3998" s="33">
        <v>11.07</v>
      </c>
      <c r="C3998" s="33">
        <v>8.72</v>
      </c>
      <c r="D3998" s="33">
        <v>26.7</v>
      </c>
    </row>
    <row r="3999">
      <c r="A3999" s="34">
        <v>46047.958333333336</v>
      </c>
      <c r="B3999" s="33">
        <v>10.97</v>
      </c>
      <c r="C3999" s="33">
        <v>8.72</v>
      </c>
      <c r="D3999" s="33">
        <v>26.6</v>
      </c>
    </row>
    <row r="4000">
      <c r="A4000" s="34">
        <v>46047.96875</v>
      </c>
      <c r="B4000" s="33">
        <v>10.74</v>
      </c>
      <c r="C4000" s="33">
        <v>8.72</v>
      </c>
      <c r="D4000" s="33">
        <v>26.6</v>
      </c>
    </row>
    <row r="4001">
      <c r="A4001" s="34">
        <v>46047.979166666664</v>
      </c>
      <c r="B4001" s="33">
        <v>10.59</v>
      </c>
      <c r="C4001" s="33">
        <v>8.72</v>
      </c>
      <c r="D4001" s="33">
        <v>26.6</v>
      </c>
    </row>
    <row r="4002">
      <c r="A4002" s="34">
        <v>46047.989583333336</v>
      </c>
      <c r="B4002" s="33">
        <v>10.31</v>
      </c>
      <c r="C4002" s="33">
        <v>8.72</v>
      </c>
      <c r="D4002" s="33">
        <v>26.5</v>
      </c>
    </row>
    <row r="4003">
      <c r="A4003" s="34">
        <v>46048.0</v>
      </c>
      <c r="B4003" s="33">
        <v>10.2</v>
      </c>
      <c r="C4003" s="33">
        <v>8.71</v>
      </c>
      <c r="D4003" s="33">
        <v>26.5</v>
      </c>
    </row>
    <row r="4004">
      <c r="A4004" s="34">
        <v>46048.010416666664</v>
      </c>
      <c r="B4004" s="33">
        <v>9.99</v>
      </c>
      <c r="C4004" s="33">
        <v>8.71</v>
      </c>
      <c r="D4004" s="33">
        <v>26.5</v>
      </c>
    </row>
    <row r="4005">
      <c r="A4005" s="34">
        <v>46048.020833333336</v>
      </c>
      <c r="B4005" s="33">
        <v>9.7</v>
      </c>
      <c r="C4005" s="33">
        <v>8.7</v>
      </c>
      <c r="D4005" s="33">
        <v>26.5</v>
      </c>
    </row>
    <row r="4006">
      <c r="A4006" s="34">
        <v>46048.03125</v>
      </c>
      <c r="B4006" s="33">
        <v>9.53</v>
      </c>
      <c r="C4006" s="33">
        <v>8.69</v>
      </c>
      <c r="D4006" s="33">
        <v>26.4</v>
      </c>
    </row>
    <row r="4007">
      <c r="A4007" s="34">
        <v>46048.041666666664</v>
      </c>
      <c r="B4007" s="33">
        <v>9.37</v>
      </c>
      <c r="C4007" s="33">
        <v>8.69</v>
      </c>
      <c r="D4007" s="33">
        <v>26.4</v>
      </c>
    </row>
    <row r="4008">
      <c r="A4008" s="34">
        <v>46048.052083333336</v>
      </c>
      <c r="B4008" s="33">
        <v>9.12</v>
      </c>
      <c r="C4008" s="33">
        <v>8.68</v>
      </c>
      <c r="D4008" s="33">
        <v>26.4</v>
      </c>
    </row>
    <row r="4009">
      <c r="A4009" s="34">
        <v>46048.0625</v>
      </c>
      <c r="B4009" s="33">
        <v>8.97</v>
      </c>
      <c r="C4009" s="33">
        <v>8.68</v>
      </c>
      <c r="D4009" s="33">
        <v>26.4</v>
      </c>
    </row>
    <row r="4010">
      <c r="A4010" s="34">
        <v>46048.072916666664</v>
      </c>
      <c r="B4010" s="33">
        <v>8.88</v>
      </c>
      <c r="C4010" s="33">
        <v>8.68</v>
      </c>
      <c r="D4010" s="33">
        <v>26.3</v>
      </c>
    </row>
    <row r="4011">
      <c r="A4011" s="34">
        <v>46048.083333333336</v>
      </c>
      <c r="B4011" s="33">
        <v>8.74</v>
      </c>
      <c r="C4011" s="33">
        <v>8.67</v>
      </c>
      <c r="D4011" s="33">
        <v>26.3</v>
      </c>
    </row>
    <row r="4012">
      <c r="A4012" s="34">
        <v>46048.09375</v>
      </c>
      <c r="B4012" s="33">
        <v>8.61</v>
      </c>
      <c r="C4012" s="33">
        <v>8.67</v>
      </c>
      <c r="D4012" s="33">
        <v>26.3</v>
      </c>
    </row>
    <row r="4013">
      <c r="A4013" s="34">
        <v>46048.104166666664</v>
      </c>
      <c r="B4013" s="33">
        <v>8.16</v>
      </c>
      <c r="C4013" s="33">
        <v>8.65</v>
      </c>
      <c r="D4013" s="33">
        <v>26.3</v>
      </c>
    </row>
    <row r="4014">
      <c r="A4014" s="34">
        <v>46048.114583333336</v>
      </c>
      <c r="B4014" s="33">
        <v>7.91</v>
      </c>
      <c r="C4014" s="33">
        <v>8.65</v>
      </c>
      <c r="D4014" s="33">
        <v>26.3</v>
      </c>
    </row>
    <row r="4015">
      <c r="A4015" s="34">
        <v>46048.125</v>
      </c>
      <c r="B4015" s="33">
        <v>7.51</v>
      </c>
      <c r="C4015" s="33">
        <v>8.63</v>
      </c>
      <c r="D4015" s="33">
        <v>26.3</v>
      </c>
    </row>
    <row r="4016">
      <c r="A4016" s="34">
        <v>46048.135416666664</v>
      </c>
      <c r="B4016" s="33">
        <v>7.34</v>
      </c>
      <c r="C4016" s="33">
        <v>8.63</v>
      </c>
      <c r="D4016" s="33">
        <v>26.2</v>
      </c>
    </row>
    <row r="4017">
      <c r="A4017" s="34">
        <v>46048.145833333336</v>
      </c>
      <c r="B4017" s="33">
        <v>7.17</v>
      </c>
      <c r="C4017" s="33">
        <v>8.62</v>
      </c>
      <c r="D4017" s="33">
        <v>26.2</v>
      </c>
    </row>
    <row r="4018">
      <c r="A4018" s="34">
        <v>46048.15625</v>
      </c>
      <c r="B4018" s="33">
        <v>6.9</v>
      </c>
      <c r="C4018" s="33">
        <v>8.62</v>
      </c>
      <c r="D4018" s="33">
        <v>26.1</v>
      </c>
    </row>
    <row r="4019">
      <c r="A4019" s="34">
        <v>46048.166666666664</v>
      </c>
      <c r="B4019" s="33">
        <v>6.77</v>
      </c>
      <c r="C4019" s="33">
        <v>8.61</v>
      </c>
      <c r="D4019" s="33">
        <v>26.1</v>
      </c>
    </row>
    <row r="4020">
      <c r="A4020" s="34">
        <v>46048.177083333336</v>
      </c>
      <c r="B4020" s="33">
        <v>6.59</v>
      </c>
      <c r="C4020" s="33">
        <v>8.61</v>
      </c>
      <c r="D4020" s="33">
        <v>26.1</v>
      </c>
    </row>
    <row r="4021">
      <c r="A4021" s="34">
        <v>46048.1875</v>
      </c>
      <c r="B4021" s="33">
        <v>6.4</v>
      </c>
      <c r="C4021" s="33">
        <v>8.61</v>
      </c>
      <c r="D4021" s="33">
        <v>26.1</v>
      </c>
    </row>
    <row r="4022">
      <c r="A4022" s="34">
        <v>46048.197916666664</v>
      </c>
      <c r="B4022" s="33">
        <v>6.3</v>
      </c>
      <c r="C4022" s="33">
        <v>8.59</v>
      </c>
      <c r="D4022" s="33">
        <v>26.1</v>
      </c>
    </row>
    <row r="4023">
      <c r="A4023" s="34">
        <v>46048.208333333336</v>
      </c>
      <c r="B4023" s="33">
        <v>6.19</v>
      </c>
      <c r="C4023" s="33">
        <v>8.59</v>
      </c>
      <c r="D4023" s="33">
        <v>26.0</v>
      </c>
    </row>
    <row r="4024">
      <c r="A4024" s="34">
        <v>46048.21875</v>
      </c>
      <c r="B4024" s="33">
        <v>5.8</v>
      </c>
      <c r="C4024" s="33">
        <v>8.59</v>
      </c>
      <c r="D4024" s="33">
        <v>26.0</v>
      </c>
    </row>
    <row r="4025">
      <c r="A4025" s="34">
        <v>46048.229166666664</v>
      </c>
      <c r="B4025" s="33">
        <v>5.55</v>
      </c>
      <c r="C4025" s="33">
        <v>8.57</v>
      </c>
      <c r="D4025" s="33">
        <v>26.0</v>
      </c>
    </row>
    <row r="4026">
      <c r="A4026" s="34">
        <v>46048.239583333336</v>
      </c>
      <c r="B4026" s="33">
        <v>5.31</v>
      </c>
      <c r="C4026" s="33">
        <v>8.57</v>
      </c>
      <c r="D4026" s="33">
        <v>26.0</v>
      </c>
    </row>
    <row r="4027">
      <c r="A4027" s="34">
        <v>46048.25</v>
      </c>
      <c r="B4027" s="33">
        <v>5.16</v>
      </c>
      <c r="C4027" s="33">
        <v>8.57</v>
      </c>
      <c r="D4027" s="33">
        <v>25.9</v>
      </c>
    </row>
    <row r="4028">
      <c r="A4028" s="34">
        <v>46048.260416666664</v>
      </c>
      <c r="B4028" s="33">
        <v>5.09</v>
      </c>
      <c r="C4028" s="33">
        <v>8.57</v>
      </c>
      <c r="D4028" s="33">
        <v>25.9</v>
      </c>
    </row>
    <row r="4029">
      <c r="A4029" s="34">
        <v>46048.270833333336</v>
      </c>
      <c r="B4029" s="33">
        <v>5.03</v>
      </c>
      <c r="C4029" s="33">
        <v>8.57</v>
      </c>
      <c r="D4029" s="33">
        <v>25.9</v>
      </c>
    </row>
    <row r="4030">
      <c r="A4030" s="34">
        <v>46048.28125</v>
      </c>
      <c r="B4030" s="33">
        <v>4.87</v>
      </c>
      <c r="C4030" s="33">
        <v>8.57</v>
      </c>
      <c r="D4030" s="33">
        <v>25.8</v>
      </c>
    </row>
    <row r="4031">
      <c r="A4031" s="34">
        <v>46048.291666666664</v>
      </c>
      <c r="B4031" s="33">
        <v>4.63</v>
      </c>
      <c r="C4031" s="33">
        <v>8.55</v>
      </c>
      <c r="D4031" s="33">
        <v>25.8</v>
      </c>
    </row>
    <row r="4032">
      <c r="A4032" s="34">
        <v>46048.302083333336</v>
      </c>
      <c r="B4032" s="33">
        <v>4.44</v>
      </c>
      <c r="C4032" s="33">
        <v>8.55</v>
      </c>
      <c r="D4032" s="33">
        <v>25.7</v>
      </c>
    </row>
    <row r="4033">
      <c r="A4033" s="34">
        <v>46048.3125</v>
      </c>
      <c r="B4033" s="33">
        <v>4.37</v>
      </c>
      <c r="C4033" s="33">
        <v>8.55</v>
      </c>
      <c r="D4033" s="33">
        <v>25.7</v>
      </c>
    </row>
    <row r="4034">
      <c r="A4034" s="34">
        <v>46048.322916666664</v>
      </c>
      <c r="B4034" s="33">
        <v>4.4</v>
      </c>
      <c r="C4034" s="33">
        <v>8.55</v>
      </c>
      <c r="D4034" s="33">
        <v>25.7</v>
      </c>
    </row>
    <row r="4035">
      <c r="A4035" s="34">
        <v>46048.333333333336</v>
      </c>
      <c r="B4035" s="33">
        <v>4.41</v>
      </c>
      <c r="C4035" s="33">
        <v>8.54</v>
      </c>
      <c r="D4035" s="33">
        <v>25.7</v>
      </c>
    </row>
    <row r="4036">
      <c r="A4036" s="34">
        <v>46048.34375</v>
      </c>
      <c r="B4036" s="33">
        <v>4.42</v>
      </c>
      <c r="C4036" s="33">
        <v>8.54</v>
      </c>
      <c r="D4036" s="33">
        <v>25.7</v>
      </c>
    </row>
    <row r="4037">
      <c r="A4037" s="34">
        <v>46048.354166666664</v>
      </c>
      <c r="B4037" s="33">
        <v>4.64</v>
      </c>
      <c r="C4037" s="33">
        <v>8.56</v>
      </c>
      <c r="D4037" s="33">
        <v>25.6</v>
      </c>
    </row>
    <row r="4038">
      <c r="A4038" s="34">
        <v>46048.364583333336</v>
      </c>
      <c r="B4038" s="33">
        <v>5.43</v>
      </c>
      <c r="C4038" s="33">
        <v>8.57</v>
      </c>
      <c r="D4038" s="33">
        <v>25.7</v>
      </c>
    </row>
    <row r="4039">
      <c r="A4039" s="34">
        <v>46048.375</v>
      </c>
      <c r="B4039" s="33">
        <v>5.71</v>
      </c>
      <c r="C4039" s="33">
        <v>8.57</v>
      </c>
      <c r="D4039" s="33">
        <v>25.7</v>
      </c>
    </row>
    <row r="4040">
      <c r="A4040" s="34">
        <v>46048.385416666664</v>
      </c>
      <c r="B4040" s="33">
        <v>6.1</v>
      </c>
      <c r="C4040" s="33">
        <v>8.59</v>
      </c>
      <c r="D4040" s="33">
        <v>25.8</v>
      </c>
    </row>
    <row r="4041">
      <c r="A4041" s="34">
        <v>46048.395833333336</v>
      </c>
      <c r="B4041" s="33">
        <v>6.19</v>
      </c>
      <c r="C4041" s="33">
        <v>8.59</v>
      </c>
      <c r="D4041" s="33">
        <v>25.8</v>
      </c>
    </row>
    <row r="4042">
      <c r="A4042" s="34">
        <v>46048.40625</v>
      </c>
      <c r="B4042" s="33">
        <v>6.64</v>
      </c>
      <c r="C4042" s="33">
        <v>8.59</v>
      </c>
      <c r="D4042" s="33">
        <v>25.9</v>
      </c>
    </row>
    <row r="4043">
      <c r="A4043" s="34">
        <v>46048.416666666664</v>
      </c>
      <c r="B4043" s="33">
        <v>7.17</v>
      </c>
      <c r="C4043" s="33">
        <v>8.61</v>
      </c>
      <c r="D4043" s="33">
        <v>25.9</v>
      </c>
    </row>
    <row r="4044">
      <c r="A4044" s="34">
        <v>46048.427083333336</v>
      </c>
      <c r="B4044" s="33">
        <v>8.06</v>
      </c>
      <c r="C4044" s="33">
        <v>8.63</v>
      </c>
      <c r="D4044" s="33">
        <v>26.1</v>
      </c>
    </row>
    <row r="4045">
      <c r="A4045" s="34">
        <v>46048.4375</v>
      </c>
      <c r="B4045" s="33">
        <v>8.54</v>
      </c>
      <c r="C4045" s="33">
        <v>8.64</v>
      </c>
      <c r="D4045" s="33">
        <v>26.2</v>
      </c>
    </row>
    <row r="4046">
      <c r="A4046" s="34">
        <v>46048.447916666664</v>
      </c>
      <c r="B4046" s="33">
        <v>8.62</v>
      </c>
      <c r="C4046" s="33">
        <v>8.65</v>
      </c>
      <c r="D4046" s="33">
        <v>26.3</v>
      </c>
    </row>
    <row r="4047">
      <c r="A4047" s="34">
        <v>46048.458333333336</v>
      </c>
      <c r="B4047" s="33">
        <v>9.09</v>
      </c>
      <c r="C4047" s="33">
        <v>8.65</v>
      </c>
      <c r="D4047" s="33">
        <v>26.4</v>
      </c>
    </row>
    <row r="4048">
      <c r="A4048" s="34">
        <v>46048.46875</v>
      </c>
      <c r="B4048" s="33">
        <v>9.87</v>
      </c>
      <c r="C4048" s="33">
        <v>8.66</v>
      </c>
      <c r="D4048" s="33">
        <v>26.7</v>
      </c>
    </row>
    <row r="4049">
      <c r="A4049" s="34">
        <v>46048.479166666664</v>
      </c>
      <c r="B4049" s="33">
        <v>10.28</v>
      </c>
      <c r="C4049" s="33">
        <v>8.66</v>
      </c>
      <c r="D4049" s="33">
        <v>26.8</v>
      </c>
    </row>
    <row r="4050">
      <c r="A4050" s="34">
        <v>46048.489583333336</v>
      </c>
      <c r="B4050" s="33">
        <v>10.77</v>
      </c>
      <c r="C4050" s="33">
        <v>8.68</v>
      </c>
      <c r="D4050" s="33">
        <v>26.8</v>
      </c>
    </row>
    <row r="4051">
      <c r="A4051" s="34">
        <v>46048.5</v>
      </c>
      <c r="B4051" s="33">
        <v>11.14</v>
      </c>
      <c r="C4051" s="33">
        <v>8.7</v>
      </c>
      <c r="D4051" s="33">
        <v>26.9</v>
      </c>
    </row>
    <row r="4052">
      <c r="A4052" s="34">
        <v>46048.510416666664</v>
      </c>
      <c r="B4052" s="33">
        <v>11.66</v>
      </c>
      <c r="C4052" s="33">
        <v>8.7</v>
      </c>
      <c r="D4052" s="33">
        <v>27.0</v>
      </c>
    </row>
    <row r="4053">
      <c r="A4053" s="34">
        <v>46048.520833333336</v>
      </c>
      <c r="B4053" s="33">
        <v>11.13</v>
      </c>
      <c r="C4053" s="33">
        <v>8.72</v>
      </c>
      <c r="D4053" s="33">
        <v>27.2</v>
      </c>
    </row>
    <row r="4054">
      <c r="A4054" s="34">
        <v>46048.541666666664</v>
      </c>
      <c r="B4054" s="33">
        <v>11.65</v>
      </c>
      <c r="C4054" s="33">
        <v>8.72</v>
      </c>
      <c r="D4054" s="33">
        <v>27.4</v>
      </c>
    </row>
    <row r="4055">
      <c r="A4055" s="34">
        <v>46048.552083333336</v>
      </c>
      <c r="B4055" s="33">
        <v>12.31</v>
      </c>
      <c r="C4055" s="33">
        <v>8.74</v>
      </c>
      <c r="D4055" s="33">
        <v>27.5</v>
      </c>
    </row>
    <row r="4056">
      <c r="A4056" s="34">
        <v>46048.5625</v>
      </c>
      <c r="B4056" s="33">
        <v>12.68</v>
      </c>
      <c r="C4056" s="33">
        <v>8.74</v>
      </c>
      <c r="D4056" s="33">
        <v>27.6</v>
      </c>
    </row>
    <row r="4057">
      <c r="A4057" s="34">
        <v>46048.572916666664</v>
      </c>
      <c r="B4057" s="33">
        <v>13.31</v>
      </c>
      <c r="C4057" s="33">
        <v>8.76</v>
      </c>
      <c r="D4057" s="33">
        <v>27.7</v>
      </c>
    </row>
    <row r="4058">
      <c r="A4058" s="34">
        <v>46048.583333333336</v>
      </c>
      <c r="B4058" s="33">
        <v>13.92</v>
      </c>
      <c r="C4058" s="33">
        <v>8.76</v>
      </c>
      <c r="D4058" s="33">
        <v>27.8</v>
      </c>
    </row>
    <row r="4059">
      <c r="A4059" s="34">
        <v>46048.59375</v>
      </c>
      <c r="B4059" s="33">
        <v>14.4</v>
      </c>
      <c r="C4059" s="33">
        <v>8.76</v>
      </c>
      <c r="D4059" s="33">
        <v>27.8</v>
      </c>
    </row>
    <row r="4060">
      <c r="A4060" s="34">
        <v>46048.604166666664</v>
      </c>
      <c r="B4060" s="33">
        <v>7.58</v>
      </c>
      <c r="C4060" s="33">
        <v>8.78</v>
      </c>
      <c r="D4060" s="33">
        <v>27.9</v>
      </c>
    </row>
    <row r="4061">
      <c r="A4061" s="34">
        <v>46048.614583333336</v>
      </c>
      <c r="B4061" s="33">
        <v>15.56</v>
      </c>
      <c r="C4061" s="33">
        <v>8.8</v>
      </c>
      <c r="D4061" s="33">
        <v>28.0</v>
      </c>
    </row>
    <row r="4062">
      <c r="A4062" s="34">
        <v>46048.625</v>
      </c>
      <c r="B4062" s="33">
        <v>15.89</v>
      </c>
      <c r="C4062" s="33">
        <v>8.8</v>
      </c>
      <c r="D4062" s="33">
        <v>28.0</v>
      </c>
    </row>
    <row r="4063">
      <c r="A4063" s="34">
        <v>46048.635416666664</v>
      </c>
      <c r="B4063" s="33">
        <v>16.13</v>
      </c>
      <c r="C4063" s="33">
        <v>8.8</v>
      </c>
      <c r="D4063" s="33">
        <v>28.1</v>
      </c>
    </row>
    <row r="4064">
      <c r="A4064" s="34">
        <v>46048.645833333336</v>
      </c>
      <c r="B4064" s="33">
        <v>16.62</v>
      </c>
      <c r="C4064" s="33">
        <v>8.82</v>
      </c>
      <c r="D4064" s="33">
        <v>28.2</v>
      </c>
    </row>
    <row r="4065">
      <c r="A4065" s="34">
        <v>46048.65625</v>
      </c>
      <c r="B4065" s="33">
        <v>16.7</v>
      </c>
      <c r="C4065" s="33">
        <v>8.82</v>
      </c>
      <c r="D4065" s="33">
        <v>28.2</v>
      </c>
    </row>
    <row r="4066">
      <c r="A4066" s="34">
        <v>46048.666666666664</v>
      </c>
      <c r="B4066" s="33">
        <v>16.89</v>
      </c>
      <c r="C4066" s="33">
        <v>8.82</v>
      </c>
      <c r="D4066" s="33">
        <v>28.2</v>
      </c>
    </row>
    <row r="4067">
      <c r="A4067" s="34">
        <v>46048.677083333336</v>
      </c>
      <c r="B4067" s="33">
        <v>17.3</v>
      </c>
      <c r="C4067" s="33">
        <v>8.84</v>
      </c>
      <c r="D4067" s="33">
        <v>28.2</v>
      </c>
    </row>
    <row r="4068">
      <c r="A4068" s="34">
        <v>46048.6875</v>
      </c>
      <c r="B4068" s="33">
        <v>17.16</v>
      </c>
      <c r="C4068" s="33">
        <v>8.84</v>
      </c>
      <c r="D4068" s="33">
        <v>28.2</v>
      </c>
    </row>
    <row r="4069">
      <c r="A4069" s="34">
        <v>46048.697916666664</v>
      </c>
      <c r="B4069" s="33">
        <v>17.04</v>
      </c>
      <c r="C4069" s="33">
        <v>8.84</v>
      </c>
      <c r="D4069" s="33">
        <v>28.2</v>
      </c>
    </row>
    <row r="4070">
      <c r="A4070" s="34">
        <v>46048.708333333336</v>
      </c>
      <c r="B4070" s="33">
        <v>16.76</v>
      </c>
      <c r="C4070" s="33">
        <v>8.84</v>
      </c>
      <c r="D4070" s="33">
        <v>28.0</v>
      </c>
    </row>
    <row r="4071">
      <c r="A4071" s="34">
        <v>46048.71875</v>
      </c>
      <c r="B4071" s="33">
        <v>16.72</v>
      </c>
      <c r="C4071" s="33">
        <v>8.83</v>
      </c>
      <c r="D4071" s="33">
        <v>27.9</v>
      </c>
    </row>
    <row r="4072">
      <c r="A4072" s="34">
        <v>46048.729166666664</v>
      </c>
      <c r="B4072" s="33">
        <v>16.03</v>
      </c>
      <c r="C4072" s="33">
        <v>8.81</v>
      </c>
      <c r="D4072" s="33">
        <v>27.8</v>
      </c>
    </row>
    <row r="4073">
      <c r="A4073" s="34">
        <v>46048.739583333336</v>
      </c>
      <c r="B4073" s="33">
        <v>14.67</v>
      </c>
      <c r="C4073" s="33">
        <v>8.76</v>
      </c>
      <c r="D4073" s="33">
        <v>27.6</v>
      </c>
    </row>
    <row r="4074">
      <c r="A4074" s="34">
        <v>46048.75</v>
      </c>
      <c r="B4074" s="33">
        <v>14.56</v>
      </c>
      <c r="C4074" s="33">
        <v>8.78</v>
      </c>
      <c r="D4074" s="33">
        <v>27.5</v>
      </c>
    </row>
    <row r="4075">
      <c r="A4075" s="34">
        <v>46048.760416666664</v>
      </c>
      <c r="B4075" s="33">
        <v>14.14</v>
      </c>
      <c r="C4075" s="33">
        <v>8.76</v>
      </c>
      <c r="D4075" s="33">
        <v>27.4</v>
      </c>
    </row>
    <row r="4076">
      <c r="A4076" s="34">
        <v>46048.770833333336</v>
      </c>
      <c r="B4076" s="33">
        <v>13.92</v>
      </c>
      <c r="C4076" s="33">
        <v>8.76</v>
      </c>
      <c r="D4076" s="33">
        <v>27.3</v>
      </c>
    </row>
    <row r="4077">
      <c r="A4077" s="34">
        <v>46048.78125</v>
      </c>
      <c r="B4077" s="33">
        <v>13.21</v>
      </c>
      <c r="C4077" s="33">
        <v>8.74</v>
      </c>
      <c r="D4077" s="33">
        <v>27.2</v>
      </c>
    </row>
    <row r="4078">
      <c r="A4078" s="34">
        <v>46048.791666666664</v>
      </c>
      <c r="B4078" s="33">
        <v>12.54</v>
      </c>
      <c r="C4078" s="33">
        <v>8.72</v>
      </c>
      <c r="D4078" s="33">
        <v>27.1</v>
      </c>
    </row>
    <row r="4079">
      <c r="A4079" s="34">
        <v>46048.802083333336</v>
      </c>
      <c r="B4079" s="33">
        <v>11.98</v>
      </c>
      <c r="C4079" s="33">
        <v>8.7</v>
      </c>
      <c r="D4079" s="33">
        <v>27.0</v>
      </c>
    </row>
    <row r="4080">
      <c r="A4080" s="34">
        <v>46048.8125</v>
      </c>
      <c r="B4080" s="33">
        <v>11.81</v>
      </c>
      <c r="C4080" s="33">
        <v>8.72</v>
      </c>
      <c r="D4080" s="33">
        <v>26.9</v>
      </c>
    </row>
    <row r="4081">
      <c r="A4081" s="34">
        <v>46048.822916666664</v>
      </c>
      <c r="B4081" s="33">
        <v>10.67</v>
      </c>
      <c r="C4081" s="33">
        <v>8.68</v>
      </c>
      <c r="D4081" s="33">
        <v>26.8</v>
      </c>
    </row>
    <row r="4082">
      <c r="A4082" s="34">
        <v>46048.833333333336</v>
      </c>
      <c r="B4082" s="33">
        <v>9.95</v>
      </c>
      <c r="C4082" s="33">
        <v>8.66</v>
      </c>
      <c r="D4082" s="33">
        <v>26.8</v>
      </c>
    </row>
    <row r="4083">
      <c r="A4083" s="34">
        <v>46048.84375</v>
      </c>
      <c r="B4083" s="33">
        <v>9.87</v>
      </c>
      <c r="C4083" s="33">
        <v>8.66</v>
      </c>
      <c r="D4083" s="33">
        <v>26.8</v>
      </c>
    </row>
    <row r="4084">
      <c r="A4084" s="34">
        <v>46048.854166666664</v>
      </c>
      <c r="B4084" s="33">
        <v>9.64</v>
      </c>
      <c r="C4084" s="33">
        <v>8.66</v>
      </c>
      <c r="D4084" s="33">
        <v>26.7</v>
      </c>
    </row>
    <row r="4085">
      <c r="A4085" s="34">
        <v>46048.864583333336</v>
      </c>
      <c r="B4085" s="33">
        <v>9.42</v>
      </c>
      <c r="C4085" s="33">
        <v>8.64</v>
      </c>
      <c r="D4085" s="33">
        <v>26.7</v>
      </c>
    </row>
    <row r="4086">
      <c r="A4086" s="34">
        <v>46048.875</v>
      </c>
      <c r="B4086" s="33">
        <v>9.45</v>
      </c>
      <c r="C4086" s="33">
        <v>8.64</v>
      </c>
      <c r="D4086" s="33">
        <v>26.7</v>
      </c>
    </row>
    <row r="4087">
      <c r="A4087" s="34">
        <v>46048.885416666664</v>
      </c>
      <c r="B4087" s="33">
        <v>9.14</v>
      </c>
      <c r="C4087" s="33">
        <v>8.64</v>
      </c>
      <c r="D4087" s="33">
        <v>26.6</v>
      </c>
    </row>
    <row r="4088">
      <c r="A4088" s="34">
        <v>46048.895833333336</v>
      </c>
      <c r="B4088" s="33">
        <v>8.79</v>
      </c>
      <c r="C4088" s="33">
        <v>8.63</v>
      </c>
      <c r="D4088" s="33">
        <v>26.6</v>
      </c>
    </row>
    <row r="4089">
      <c r="A4089" s="34">
        <v>46048.90625</v>
      </c>
      <c r="B4089" s="33">
        <v>8.51</v>
      </c>
      <c r="C4089" s="33">
        <v>8.62</v>
      </c>
      <c r="D4089" s="33">
        <v>26.6</v>
      </c>
    </row>
    <row r="4090">
      <c r="A4090" s="34">
        <v>46048.916666666664</v>
      </c>
      <c r="B4090" s="33">
        <v>8.22</v>
      </c>
      <c r="C4090" s="33">
        <v>8.61</v>
      </c>
      <c r="D4090" s="33">
        <v>26.5</v>
      </c>
    </row>
    <row r="4091">
      <c r="A4091" s="34">
        <v>46048.9375</v>
      </c>
      <c r="B4091" s="33">
        <v>6.93</v>
      </c>
      <c r="C4091" s="33">
        <v>8.59</v>
      </c>
      <c r="D4091" s="33">
        <v>26.5</v>
      </c>
    </row>
    <row r="4092">
      <c r="A4092" s="34">
        <v>46048.947916666664</v>
      </c>
      <c r="B4092" s="33">
        <v>7.06</v>
      </c>
      <c r="C4092" s="33">
        <v>8.58</v>
      </c>
      <c r="D4092" s="33">
        <v>26.5</v>
      </c>
    </row>
    <row r="4093">
      <c r="A4093" s="34">
        <v>46048.958333333336</v>
      </c>
      <c r="B4093" s="33">
        <v>6.9</v>
      </c>
      <c r="C4093" s="33">
        <v>8.58</v>
      </c>
      <c r="D4093" s="33">
        <v>26.5</v>
      </c>
    </row>
    <row r="4094">
      <c r="A4094" s="34">
        <v>46048.96875</v>
      </c>
      <c r="B4094" s="33">
        <v>6.76</v>
      </c>
      <c r="C4094" s="33">
        <v>8.57</v>
      </c>
      <c r="D4094" s="33">
        <v>26.5</v>
      </c>
    </row>
    <row r="4095">
      <c r="A4095" s="34">
        <v>46048.979166666664</v>
      </c>
      <c r="B4095" s="33">
        <v>6.51</v>
      </c>
      <c r="C4095" s="33">
        <v>8.57</v>
      </c>
      <c r="D4095" s="33">
        <v>26.4</v>
      </c>
    </row>
    <row r="4096">
      <c r="A4096" s="34">
        <v>46048.989583333336</v>
      </c>
      <c r="B4096" s="33">
        <v>6.04</v>
      </c>
      <c r="C4096" s="33">
        <v>8.57</v>
      </c>
      <c r="D4096" s="33">
        <v>26.4</v>
      </c>
    </row>
    <row r="4097">
      <c r="A4097" s="34">
        <v>46049.0</v>
      </c>
      <c r="B4097" s="33">
        <v>6.14</v>
      </c>
      <c r="C4097" s="33">
        <v>8.57</v>
      </c>
      <c r="D4097" s="33">
        <v>26.4</v>
      </c>
    </row>
    <row r="4098">
      <c r="A4098" s="34">
        <v>46049.010416666664</v>
      </c>
      <c r="B4098" s="33">
        <v>5.97</v>
      </c>
      <c r="C4098" s="33">
        <v>8.54</v>
      </c>
      <c r="D4098" s="33">
        <v>26.4</v>
      </c>
    </row>
    <row r="4099">
      <c r="A4099" s="34">
        <v>46049.020833333336</v>
      </c>
      <c r="B4099" s="33">
        <v>5.91</v>
      </c>
      <c r="C4099" s="33">
        <v>8.56</v>
      </c>
      <c r="D4099" s="33">
        <v>26.3</v>
      </c>
    </row>
    <row r="4100">
      <c r="A4100" s="34">
        <v>46049.03125</v>
      </c>
      <c r="B4100" s="33">
        <v>5.6</v>
      </c>
      <c r="C4100" s="33">
        <v>8.56</v>
      </c>
      <c r="D4100" s="33">
        <v>26.3</v>
      </c>
    </row>
    <row r="4101">
      <c r="A4101" s="34">
        <v>46049.041666666664</v>
      </c>
      <c r="B4101" s="33">
        <v>5.44</v>
      </c>
      <c r="C4101" s="33">
        <v>8.55</v>
      </c>
      <c r="D4101" s="33">
        <v>26.3</v>
      </c>
    </row>
    <row r="4102">
      <c r="A4102" s="34">
        <v>46049.052083333336</v>
      </c>
      <c r="B4102" s="33">
        <v>5.31</v>
      </c>
      <c r="C4102" s="33">
        <v>8.53</v>
      </c>
      <c r="D4102" s="33">
        <v>26.3</v>
      </c>
    </row>
    <row r="4103">
      <c r="A4103" s="34">
        <v>46049.0625</v>
      </c>
      <c r="B4103" s="33">
        <v>5.13</v>
      </c>
      <c r="C4103" s="33">
        <v>8.53</v>
      </c>
      <c r="D4103" s="33">
        <v>26.3</v>
      </c>
    </row>
    <row r="4104">
      <c r="A4104" s="34">
        <v>46049.072916666664</v>
      </c>
      <c r="B4104" s="33">
        <v>5.02</v>
      </c>
      <c r="C4104" s="33">
        <v>8.53</v>
      </c>
      <c r="D4104" s="33">
        <v>26.2</v>
      </c>
    </row>
    <row r="4105">
      <c r="A4105" s="34">
        <v>46049.083333333336</v>
      </c>
      <c r="B4105" s="33">
        <v>4.8</v>
      </c>
      <c r="C4105" s="33">
        <v>8.51</v>
      </c>
      <c r="D4105" s="33">
        <v>26.2</v>
      </c>
    </row>
    <row r="4106">
      <c r="A4106" s="34">
        <v>46049.09375</v>
      </c>
      <c r="B4106" s="33">
        <v>4.65</v>
      </c>
      <c r="C4106" s="33">
        <v>8.52</v>
      </c>
      <c r="D4106" s="33">
        <v>26.2</v>
      </c>
    </row>
    <row r="4107">
      <c r="A4107" s="34">
        <v>46049.104166666664</v>
      </c>
      <c r="B4107" s="33">
        <v>4.6</v>
      </c>
      <c r="C4107" s="33">
        <v>8.52</v>
      </c>
      <c r="D4107" s="33">
        <v>26.2</v>
      </c>
    </row>
    <row r="4108">
      <c r="A4108" s="34">
        <v>46049.114583333336</v>
      </c>
      <c r="B4108" s="33">
        <v>4.51</v>
      </c>
      <c r="C4108" s="33">
        <v>8.52</v>
      </c>
      <c r="D4108" s="33">
        <v>26.2</v>
      </c>
    </row>
    <row r="4109">
      <c r="A4109" s="34">
        <v>46049.125</v>
      </c>
      <c r="B4109" s="33">
        <v>4.4</v>
      </c>
      <c r="C4109" s="33">
        <v>8.51</v>
      </c>
      <c r="D4109" s="33">
        <v>26.2</v>
      </c>
    </row>
    <row r="4110">
      <c r="A4110" s="34">
        <v>46049.135416666664</v>
      </c>
      <c r="B4110" s="33">
        <v>4.56</v>
      </c>
      <c r="C4110" s="33">
        <v>8.52</v>
      </c>
      <c r="D4110" s="33">
        <v>26.2</v>
      </c>
    </row>
    <row r="4111">
      <c r="A4111" s="34">
        <v>46049.145833333336</v>
      </c>
      <c r="B4111" s="33">
        <v>4.48</v>
      </c>
      <c r="C4111" s="33">
        <v>8.52</v>
      </c>
      <c r="D4111" s="33">
        <v>26.1</v>
      </c>
    </row>
    <row r="4112">
      <c r="A4112" s="34">
        <v>46049.15625</v>
      </c>
      <c r="B4112" s="33">
        <v>4.37</v>
      </c>
      <c r="C4112" s="33">
        <v>8.52</v>
      </c>
      <c r="D4112" s="33">
        <v>26.1</v>
      </c>
    </row>
    <row r="4113">
      <c r="A4113" s="34">
        <v>46049.166666666664</v>
      </c>
      <c r="B4113" s="33">
        <v>4.34</v>
      </c>
      <c r="C4113" s="33">
        <v>8.52</v>
      </c>
      <c r="D4113" s="33">
        <v>26.1</v>
      </c>
    </row>
    <row r="4114">
      <c r="A4114" s="34">
        <v>46049.177083333336</v>
      </c>
      <c r="B4114" s="33">
        <v>4.24</v>
      </c>
      <c r="C4114" s="33">
        <v>8.52</v>
      </c>
      <c r="D4114" s="33">
        <v>26.0</v>
      </c>
    </row>
    <row r="4115">
      <c r="A4115" s="34">
        <v>46049.1875</v>
      </c>
      <c r="B4115" s="33">
        <v>4.2</v>
      </c>
      <c r="C4115" s="33">
        <v>8.52</v>
      </c>
      <c r="D4115" s="33">
        <v>26.0</v>
      </c>
    </row>
    <row r="4116">
      <c r="A4116" s="34">
        <v>46049.197916666664</v>
      </c>
      <c r="B4116" s="33">
        <v>4.11</v>
      </c>
      <c r="C4116" s="33">
        <v>8.5</v>
      </c>
      <c r="D4116" s="33">
        <v>26.0</v>
      </c>
    </row>
    <row r="4117">
      <c r="A4117" s="34">
        <v>46049.208333333336</v>
      </c>
      <c r="B4117" s="33">
        <v>3.86</v>
      </c>
      <c r="C4117" s="33">
        <v>8.5</v>
      </c>
      <c r="D4117" s="33">
        <v>26.0</v>
      </c>
    </row>
    <row r="4118">
      <c r="A4118" s="34">
        <v>46049.21875</v>
      </c>
      <c r="B4118" s="33">
        <v>4.0</v>
      </c>
      <c r="C4118" s="33">
        <v>8.5</v>
      </c>
      <c r="D4118" s="33">
        <v>26.0</v>
      </c>
    </row>
    <row r="4119">
      <c r="A4119" s="34">
        <v>46049.229166666664</v>
      </c>
      <c r="B4119" s="33">
        <v>3.75</v>
      </c>
      <c r="C4119" s="33">
        <v>8.5</v>
      </c>
      <c r="D4119" s="33">
        <v>25.9</v>
      </c>
    </row>
    <row r="4120">
      <c r="A4120" s="34">
        <v>46049.239583333336</v>
      </c>
      <c r="B4120" s="33">
        <v>3.79</v>
      </c>
      <c r="C4120" s="33">
        <v>8.5</v>
      </c>
      <c r="D4120" s="33">
        <v>25.9</v>
      </c>
    </row>
    <row r="4121">
      <c r="A4121" s="34">
        <v>46049.25</v>
      </c>
      <c r="B4121" s="33">
        <v>3.76</v>
      </c>
      <c r="C4121" s="33">
        <v>8.48</v>
      </c>
      <c r="D4121" s="33">
        <v>25.9</v>
      </c>
    </row>
    <row r="4122">
      <c r="A4122" s="34">
        <v>46049.260416666664</v>
      </c>
      <c r="B4122" s="33">
        <v>3.68</v>
      </c>
      <c r="C4122" s="33">
        <v>8.51</v>
      </c>
      <c r="D4122" s="33">
        <v>25.9</v>
      </c>
    </row>
    <row r="4123">
      <c r="A4123" s="34">
        <v>46049.270833333336</v>
      </c>
      <c r="B4123" s="33">
        <v>3.66</v>
      </c>
      <c r="C4123" s="33">
        <v>8.51</v>
      </c>
      <c r="D4123" s="33">
        <v>25.9</v>
      </c>
    </row>
    <row r="4124">
      <c r="A4124" s="34">
        <v>46049.28125</v>
      </c>
      <c r="B4124" s="33">
        <v>3.28</v>
      </c>
      <c r="C4124" s="33">
        <v>8.49</v>
      </c>
      <c r="D4124" s="33">
        <v>25.9</v>
      </c>
    </row>
    <row r="4125">
      <c r="A4125" s="34">
        <v>46049.291666666664</v>
      </c>
      <c r="B4125" s="33">
        <v>3.46</v>
      </c>
      <c r="C4125" s="33">
        <v>8.49</v>
      </c>
      <c r="D4125" s="33">
        <v>25.9</v>
      </c>
    </row>
    <row r="4126">
      <c r="A4126" s="34">
        <v>46049.302083333336</v>
      </c>
      <c r="B4126" s="33">
        <v>3.44</v>
      </c>
      <c r="C4126" s="33">
        <v>8.49</v>
      </c>
      <c r="D4126" s="33">
        <v>25.9</v>
      </c>
    </row>
    <row r="4127">
      <c r="A4127" s="34">
        <v>46049.3125</v>
      </c>
      <c r="B4127" s="33">
        <v>3.31</v>
      </c>
      <c r="C4127" s="33">
        <v>8.48</v>
      </c>
      <c r="D4127" s="33">
        <v>25.8</v>
      </c>
    </row>
    <row r="4128">
      <c r="A4128" s="34">
        <v>46049.322916666664</v>
      </c>
      <c r="B4128" s="33">
        <v>3.46</v>
      </c>
      <c r="C4128" s="33">
        <v>8.48</v>
      </c>
      <c r="D4128" s="33">
        <v>25.8</v>
      </c>
    </row>
    <row r="4129">
      <c r="A4129" s="34">
        <v>46049.333333333336</v>
      </c>
      <c r="B4129" s="33">
        <v>3.65</v>
      </c>
      <c r="C4129" s="33">
        <v>8.49</v>
      </c>
      <c r="D4129" s="33">
        <v>25.8</v>
      </c>
    </row>
    <row r="4130">
      <c r="A4130" s="34">
        <v>46049.34375</v>
      </c>
      <c r="B4130" s="33">
        <v>3.66</v>
      </c>
      <c r="C4130" s="33">
        <v>8.5</v>
      </c>
      <c r="D4130" s="33">
        <v>25.8</v>
      </c>
    </row>
    <row r="4131">
      <c r="A4131" s="34">
        <v>46049.354166666664</v>
      </c>
      <c r="B4131" s="33">
        <v>3.82</v>
      </c>
      <c r="C4131" s="33">
        <v>8.51</v>
      </c>
      <c r="D4131" s="33">
        <v>25.8</v>
      </c>
    </row>
    <row r="4132">
      <c r="A4132" s="34">
        <v>46049.364583333336</v>
      </c>
      <c r="B4132" s="33">
        <v>4.29</v>
      </c>
      <c r="C4132" s="33">
        <v>8.51</v>
      </c>
      <c r="D4132" s="33">
        <v>25.8</v>
      </c>
    </row>
    <row r="4133">
      <c r="A4133" s="34">
        <v>46049.375</v>
      </c>
      <c r="B4133" s="33">
        <v>4.31</v>
      </c>
      <c r="C4133" s="33">
        <v>8.52</v>
      </c>
      <c r="D4133" s="33">
        <v>25.9</v>
      </c>
    </row>
    <row r="4134">
      <c r="A4134" s="34">
        <v>46049.385416666664</v>
      </c>
      <c r="B4134" s="33">
        <v>4.74</v>
      </c>
      <c r="C4134" s="33">
        <v>8.52</v>
      </c>
      <c r="D4134" s="33">
        <v>25.9</v>
      </c>
    </row>
    <row r="4135">
      <c r="A4135" s="34">
        <v>46049.395833333336</v>
      </c>
      <c r="B4135" s="33">
        <v>5.8</v>
      </c>
      <c r="C4135" s="33">
        <v>8.55</v>
      </c>
      <c r="D4135" s="33">
        <v>26.0</v>
      </c>
    </row>
    <row r="4136">
      <c r="A4136" s="34">
        <v>46049.40625</v>
      </c>
      <c r="B4136" s="33">
        <v>5.95</v>
      </c>
      <c r="C4136" s="33">
        <v>8.56</v>
      </c>
      <c r="D4136" s="33">
        <v>26.0</v>
      </c>
    </row>
    <row r="4137">
      <c r="A4137" s="34">
        <v>46049.416666666664</v>
      </c>
      <c r="B4137" s="33">
        <v>6.92</v>
      </c>
      <c r="C4137" s="33">
        <v>8.57</v>
      </c>
      <c r="D4137" s="33">
        <v>26.1</v>
      </c>
    </row>
    <row r="4138">
      <c r="A4138" s="34">
        <v>46049.427083333336</v>
      </c>
      <c r="B4138" s="33">
        <v>7.61</v>
      </c>
      <c r="C4138" s="33">
        <v>8.6</v>
      </c>
      <c r="D4138" s="33">
        <v>26.3</v>
      </c>
    </row>
    <row r="4139">
      <c r="A4139" s="34">
        <v>46049.4375</v>
      </c>
      <c r="B4139" s="33">
        <v>8.14</v>
      </c>
      <c r="C4139" s="33">
        <v>8.62</v>
      </c>
      <c r="D4139" s="33">
        <v>26.5</v>
      </c>
    </row>
    <row r="4140">
      <c r="A4140" s="34">
        <v>46049.447916666664</v>
      </c>
      <c r="B4140" s="33">
        <v>8.86</v>
      </c>
      <c r="C4140" s="33">
        <v>8.63</v>
      </c>
      <c r="D4140" s="33">
        <v>26.6</v>
      </c>
    </row>
    <row r="4141">
      <c r="A4141" s="34">
        <v>46049.458333333336</v>
      </c>
      <c r="B4141" s="33">
        <v>9.45</v>
      </c>
      <c r="C4141" s="33">
        <v>8.65</v>
      </c>
      <c r="D4141" s="33">
        <v>26.7</v>
      </c>
    </row>
    <row r="4142">
      <c r="A4142" s="34">
        <v>46049.46875</v>
      </c>
      <c r="B4142" s="33">
        <v>10.96</v>
      </c>
      <c r="C4142" s="33">
        <v>8.68</v>
      </c>
      <c r="D4142" s="33">
        <v>27.0</v>
      </c>
    </row>
    <row r="4143">
      <c r="A4143" s="34">
        <v>46049.479166666664</v>
      </c>
      <c r="B4143" s="33">
        <v>12.15</v>
      </c>
      <c r="C4143" s="33">
        <v>8.7</v>
      </c>
      <c r="D4143" s="33">
        <v>27.2</v>
      </c>
    </row>
    <row r="4144">
      <c r="A4144" s="34">
        <v>46049.489583333336</v>
      </c>
      <c r="B4144" s="33">
        <v>12.16</v>
      </c>
      <c r="C4144" s="33">
        <v>8.7</v>
      </c>
      <c r="D4144" s="33">
        <v>27.5</v>
      </c>
    </row>
    <row r="4145">
      <c r="A4145" s="34">
        <v>46049.5</v>
      </c>
      <c r="B4145" s="33">
        <v>12.4</v>
      </c>
      <c r="C4145" s="33">
        <v>8.71</v>
      </c>
      <c r="D4145" s="33">
        <v>27.7</v>
      </c>
    </row>
    <row r="4146">
      <c r="A4146" s="34">
        <v>46049.510416666664</v>
      </c>
      <c r="B4146" s="33">
        <v>12.48</v>
      </c>
      <c r="C4146" s="33">
        <v>8.7</v>
      </c>
      <c r="D4146" s="33">
        <v>27.9</v>
      </c>
    </row>
    <row r="4147">
      <c r="A4147" s="34">
        <v>46049.520833333336</v>
      </c>
      <c r="B4147" s="33">
        <v>12.99</v>
      </c>
      <c r="C4147" s="33">
        <v>8.72</v>
      </c>
      <c r="D4147" s="33">
        <v>28.1</v>
      </c>
    </row>
    <row r="4148">
      <c r="A4148" s="34">
        <v>46049.53125</v>
      </c>
      <c r="B4148" s="33">
        <v>13.43</v>
      </c>
      <c r="C4148" s="33">
        <v>8.72</v>
      </c>
      <c r="D4148" s="33">
        <v>28.3</v>
      </c>
    </row>
    <row r="4149">
      <c r="A4149" s="34">
        <v>46049.541666666664</v>
      </c>
      <c r="B4149" s="33">
        <v>13.02</v>
      </c>
      <c r="C4149" s="33">
        <v>8.7</v>
      </c>
      <c r="D4149" s="33">
        <v>27.8</v>
      </c>
    </row>
    <row r="4150">
      <c r="A4150" s="34">
        <v>46049.552083333336</v>
      </c>
      <c r="B4150" s="33">
        <v>12.81</v>
      </c>
      <c r="C4150" s="33">
        <v>8.72</v>
      </c>
      <c r="D4150" s="33">
        <v>28.6</v>
      </c>
    </row>
    <row r="4151">
      <c r="A4151" s="34">
        <v>46049.572916666664</v>
      </c>
      <c r="B4151" s="33">
        <v>15.1</v>
      </c>
      <c r="C4151" s="33">
        <v>8.77</v>
      </c>
      <c r="D4151" s="33">
        <v>28.5</v>
      </c>
    </row>
    <row r="4152">
      <c r="A4152" s="34">
        <v>46049.583333333336</v>
      </c>
      <c r="B4152" s="33">
        <v>15.81</v>
      </c>
      <c r="C4152" s="33">
        <v>8.78</v>
      </c>
      <c r="D4152" s="33">
        <v>28.5</v>
      </c>
    </row>
    <row r="4153">
      <c r="A4153" s="34">
        <v>46049.59375</v>
      </c>
      <c r="B4153" s="33">
        <v>16.27</v>
      </c>
      <c r="C4153" s="33">
        <v>8.78</v>
      </c>
      <c r="D4153" s="33">
        <v>28.7</v>
      </c>
    </row>
    <row r="4154">
      <c r="A4154" s="34">
        <v>46049.604166666664</v>
      </c>
      <c r="B4154" s="33">
        <v>16.58</v>
      </c>
      <c r="C4154" s="33">
        <v>8.78</v>
      </c>
      <c r="D4154" s="33">
        <v>28.7</v>
      </c>
    </row>
    <row r="4155">
      <c r="A4155" s="34">
        <v>46049.614583333336</v>
      </c>
      <c r="B4155" s="33">
        <v>17.11</v>
      </c>
      <c r="C4155" s="33">
        <v>8.82</v>
      </c>
      <c r="D4155" s="33">
        <v>28.9</v>
      </c>
    </row>
    <row r="4156">
      <c r="A4156" s="34">
        <v>46049.625</v>
      </c>
      <c r="B4156" s="33">
        <v>17.24</v>
      </c>
      <c r="C4156" s="33">
        <v>8.82</v>
      </c>
      <c r="D4156" s="33">
        <v>29.0</v>
      </c>
    </row>
    <row r="4157">
      <c r="A4157" s="34">
        <v>46049.635416666664</v>
      </c>
      <c r="B4157" s="33">
        <v>17.6</v>
      </c>
      <c r="C4157" s="33">
        <v>8.8</v>
      </c>
      <c r="D4157" s="33">
        <v>29.2</v>
      </c>
    </row>
    <row r="4158">
      <c r="A4158" s="34">
        <v>46049.645833333336</v>
      </c>
      <c r="B4158" s="33">
        <v>17.55</v>
      </c>
      <c r="C4158" s="33">
        <v>8.82</v>
      </c>
      <c r="D4158" s="33">
        <v>29.2</v>
      </c>
    </row>
    <row r="4159">
      <c r="A4159" s="34">
        <v>46049.65625</v>
      </c>
      <c r="B4159" s="33">
        <v>16.52</v>
      </c>
      <c r="C4159" s="33">
        <v>8.8</v>
      </c>
      <c r="D4159" s="33">
        <v>29.0</v>
      </c>
    </row>
    <row r="4160">
      <c r="A4160" s="34">
        <v>46049.666666666664</v>
      </c>
      <c r="B4160" s="33">
        <v>15.92</v>
      </c>
      <c r="C4160" s="33">
        <v>8.78</v>
      </c>
      <c r="D4160" s="33">
        <v>28.9</v>
      </c>
    </row>
    <row r="4161">
      <c r="A4161" s="34">
        <v>46049.677083333336</v>
      </c>
      <c r="B4161" s="33">
        <v>15.42</v>
      </c>
      <c r="C4161" s="33">
        <v>8.75</v>
      </c>
      <c r="D4161" s="33">
        <v>28.6</v>
      </c>
    </row>
    <row r="4162">
      <c r="A4162" s="34">
        <v>46049.6875</v>
      </c>
      <c r="B4162" s="33">
        <v>14.88</v>
      </c>
      <c r="C4162" s="33">
        <v>8.75</v>
      </c>
      <c r="D4162" s="33">
        <v>28.5</v>
      </c>
    </row>
    <row r="4163">
      <c r="A4163" s="34">
        <v>46049.697916666664</v>
      </c>
      <c r="B4163" s="33">
        <v>13.99</v>
      </c>
      <c r="C4163" s="33">
        <v>8.73</v>
      </c>
      <c r="D4163" s="33">
        <v>28.3</v>
      </c>
    </row>
    <row r="4164">
      <c r="A4164" s="34">
        <v>46049.708333333336</v>
      </c>
      <c r="B4164" s="33">
        <v>13.93</v>
      </c>
      <c r="C4164" s="33">
        <v>8.71</v>
      </c>
      <c r="D4164" s="33">
        <v>28.4</v>
      </c>
    </row>
    <row r="4165">
      <c r="A4165" s="34">
        <v>46049.729166666664</v>
      </c>
      <c r="B4165" s="33">
        <v>15.85</v>
      </c>
      <c r="C4165" s="33">
        <v>8.77</v>
      </c>
      <c r="D4165" s="33">
        <v>28.2</v>
      </c>
    </row>
    <row r="4166">
      <c r="A4166" s="34">
        <v>46049.739583333336</v>
      </c>
      <c r="B4166" s="33">
        <v>16.07</v>
      </c>
      <c r="C4166" s="33">
        <v>8.79</v>
      </c>
      <c r="D4166" s="33">
        <v>28.2</v>
      </c>
    </row>
    <row r="4167">
      <c r="A4167" s="34">
        <v>46049.75</v>
      </c>
      <c r="B4167" s="33">
        <v>15.93</v>
      </c>
      <c r="C4167" s="33">
        <v>8.77</v>
      </c>
      <c r="D4167" s="33">
        <v>28.1</v>
      </c>
    </row>
    <row r="4168">
      <c r="A4168" s="34">
        <v>46049.760416666664</v>
      </c>
      <c r="B4168" s="33">
        <v>15.83</v>
      </c>
      <c r="C4168" s="33">
        <v>8.77</v>
      </c>
      <c r="D4168" s="33">
        <v>28.1</v>
      </c>
    </row>
    <row r="4169">
      <c r="A4169" s="34">
        <v>46049.770833333336</v>
      </c>
      <c r="B4169" s="33">
        <v>14.17</v>
      </c>
      <c r="C4169" s="33">
        <v>8.76</v>
      </c>
      <c r="D4169" s="33">
        <v>27.9</v>
      </c>
    </row>
    <row r="4170">
      <c r="A4170" s="34">
        <v>46049.78125</v>
      </c>
      <c r="B4170" s="33">
        <v>13.02</v>
      </c>
      <c r="C4170" s="33">
        <v>8.72</v>
      </c>
      <c r="D4170" s="33">
        <v>27.8</v>
      </c>
    </row>
    <row r="4171">
      <c r="A4171" s="34">
        <v>46049.791666666664</v>
      </c>
      <c r="B4171" s="33">
        <v>12.11</v>
      </c>
      <c r="C4171" s="33">
        <v>8.71</v>
      </c>
      <c r="D4171" s="33">
        <v>27.5</v>
      </c>
    </row>
    <row r="4172">
      <c r="A4172" s="34">
        <v>46049.802083333336</v>
      </c>
      <c r="B4172" s="33">
        <v>11.76</v>
      </c>
      <c r="C4172" s="33">
        <v>8.67</v>
      </c>
      <c r="D4172" s="33">
        <v>27.4</v>
      </c>
    </row>
    <row r="4173">
      <c r="A4173" s="34">
        <v>46049.8125</v>
      </c>
      <c r="B4173" s="33">
        <v>12.22</v>
      </c>
      <c r="C4173" s="33">
        <v>8.7</v>
      </c>
      <c r="D4173" s="33">
        <v>27.3</v>
      </c>
    </row>
    <row r="4174">
      <c r="A4174" s="34">
        <v>46049.822916666664</v>
      </c>
      <c r="B4174" s="33">
        <v>10.96</v>
      </c>
      <c r="C4174" s="33">
        <v>8.66</v>
      </c>
      <c r="D4174" s="33">
        <v>27.2</v>
      </c>
    </row>
    <row r="4175">
      <c r="A4175" s="34">
        <v>46049.833333333336</v>
      </c>
      <c r="B4175" s="33">
        <v>10.76</v>
      </c>
      <c r="C4175" s="33">
        <v>8.68</v>
      </c>
      <c r="D4175" s="33">
        <v>27.1</v>
      </c>
    </row>
    <row r="4176">
      <c r="A4176" s="34">
        <v>46049.84375</v>
      </c>
      <c r="B4176" s="33">
        <v>10.53</v>
      </c>
      <c r="C4176" s="33">
        <v>8.66</v>
      </c>
      <c r="D4176" s="33">
        <v>27.0</v>
      </c>
    </row>
    <row r="4177">
      <c r="A4177" s="34">
        <v>46049.854166666664</v>
      </c>
      <c r="B4177" s="33">
        <v>10.46</v>
      </c>
      <c r="C4177" s="33">
        <v>8.66</v>
      </c>
      <c r="D4177" s="33">
        <v>27.0</v>
      </c>
    </row>
    <row r="4178">
      <c r="A4178" s="34">
        <v>46049.864583333336</v>
      </c>
      <c r="B4178" s="33">
        <v>10.04</v>
      </c>
      <c r="C4178" s="33">
        <v>8.64</v>
      </c>
      <c r="D4178" s="33">
        <v>27.0</v>
      </c>
    </row>
    <row r="4179">
      <c r="A4179" s="34">
        <v>46049.875</v>
      </c>
      <c r="B4179" s="33">
        <v>10.04</v>
      </c>
      <c r="C4179" s="33">
        <v>8.64</v>
      </c>
      <c r="D4179" s="33">
        <v>27.0</v>
      </c>
    </row>
    <row r="4180">
      <c r="A4180" s="34">
        <v>46049.885416666664</v>
      </c>
      <c r="B4180" s="33">
        <v>9.84</v>
      </c>
      <c r="C4180" s="33">
        <v>8.64</v>
      </c>
      <c r="D4180" s="33">
        <v>26.9</v>
      </c>
    </row>
    <row r="4181">
      <c r="A4181" s="34">
        <v>46049.895833333336</v>
      </c>
      <c r="B4181" s="33">
        <v>9.67</v>
      </c>
      <c r="C4181" s="33">
        <v>8.64</v>
      </c>
      <c r="D4181" s="33">
        <v>26.9</v>
      </c>
    </row>
    <row r="4182">
      <c r="A4182" s="34">
        <v>46049.90625</v>
      </c>
      <c r="B4182" s="33">
        <v>9.46</v>
      </c>
      <c r="C4182" s="33">
        <v>8.64</v>
      </c>
      <c r="D4182" s="33">
        <v>26.9</v>
      </c>
    </row>
    <row r="4183">
      <c r="A4183" s="34">
        <v>46049.916666666664</v>
      </c>
      <c r="B4183" s="33">
        <v>9.39</v>
      </c>
      <c r="C4183" s="33">
        <v>8.65</v>
      </c>
      <c r="D4183" s="33">
        <v>26.8</v>
      </c>
    </row>
    <row r="4184">
      <c r="A4184" s="34">
        <v>46049.927083333336</v>
      </c>
      <c r="B4184" s="33">
        <v>8.96</v>
      </c>
      <c r="C4184" s="33">
        <v>8.63</v>
      </c>
      <c r="D4184" s="33">
        <v>26.8</v>
      </c>
    </row>
    <row r="4185">
      <c r="A4185" s="34">
        <v>46049.9375</v>
      </c>
      <c r="B4185" s="33">
        <v>8.88</v>
      </c>
      <c r="C4185" s="33">
        <v>8.63</v>
      </c>
      <c r="D4185" s="33">
        <v>26.8</v>
      </c>
    </row>
    <row r="4186">
      <c r="A4186" s="34">
        <v>46049.947916666664</v>
      </c>
      <c r="B4186" s="33">
        <v>8.69</v>
      </c>
      <c r="C4186" s="33">
        <v>8.61</v>
      </c>
      <c r="D4186" s="33">
        <v>26.7</v>
      </c>
    </row>
    <row r="4187">
      <c r="A4187" s="34">
        <v>46049.958333333336</v>
      </c>
      <c r="B4187" s="33">
        <v>8.24</v>
      </c>
      <c r="C4187" s="33">
        <v>8.61</v>
      </c>
      <c r="D4187" s="33">
        <v>26.7</v>
      </c>
    </row>
    <row r="4188">
      <c r="A4188" s="34">
        <v>46049.96875</v>
      </c>
      <c r="B4188" s="33">
        <v>8.16</v>
      </c>
      <c r="C4188" s="33">
        <v>8.59</v>
      </c>
      <c r="D4188" s="33">
        <v>26.7</v>
      </c>
    </row>
    <row r="4189">
      <c r="A4189" s="34">
        <v>46049.979166666664</v>
      </c>
      <c r="B4189" s="33">
        <v>7.89</v>
      </c>
      <c r="C4189" s="33">
        <v>8.6</v>
      </c>
      <c r="D4189" s="33">
        <v>26.7</v>
      </c>
    </row>
    <row r="4190">
      <c r="A4190" s="34">
        <v>46049.989583333336</v>
      </c>
      <c r="B4190" s="33">
        <v>7.84</v>
      </c>
      <c r="C4190" s="33">
        <v>8.58</v>
      </c>
      <c r="D4190" s="33">
        <v>26.7</v>
      </c>
    </row>
    <row r="4191">
      <c r="A4191" s="34">
        <v>46050.0</v>
      </c>
      <c r="B4191" s="33">
        <v>7.67</v>
      </c>
      <c r="C4191" s="33">
        <v>8.56</v>
      </c>
      <c r="D4191" s="33">
        <v>26.6</v>
      </c>
    </row>
    <row r="4192">
      <c r="A4192" s="34">
        <v>46050.010416666664</v>
      </c>
      <c r="B4192" s="33">
        <v>7.57</v>
      </c>
      <c r="C4192" s="33">
        <v>8.56</v>
      </c>
      <c r="D4192" s="33">
        <v>26.6</v>
      </c>
    </row>
    <row r="4193">
      <c r="A4193" s="34">
        <v>46050.020833333336</v>
      </c>
      <c r="B4193" s="33">
        <v>7.62</v>
      </c>
      <c r="C4193" s="33">
        <v>8.58</v>
      </c>
      <c r="D4193" s="33">
        <v>26.6</v>
      </c>
    </row>
    <row r="4194">
      <c r="A4194" s="34">
        <v>46050.03125</v>
      </c>
      <c r="B4194" s="33">
        <v>7.44</v>
      </c>
      <c r="C4194" s="33">
        <v>8.57</v>
      </c>
      <c r="D4194" s="33">
        <v>26.6</v>
      </c>
    </row>
    <row r="4195">
      <c r="A4195" s="34">
        <v>46050.041666666664</v>
      </c>
      <c r="B4195" s="33">
        <v>7.22</v>
      </c>
      <c r="C4195" s="33">
        <v>8.57</v>
      </c>
      <c r="D4195" s="33">
        <v>26.5</v>
      </c>
    </row>
    <row r="4196">
      <c r="A4196" s="34">
        <v>46050.052083333336</v>
      </c>
      <c r="B4196" s="33">
        <v>7.12</v>
      </c>
      <c r="C4196" s="33">
        <v>8.57</v>
      </c>
      <c r="D4196" s="33">
        <v>26.5</v>
      </c>
    </row>
    <row r="4197">
      <c r="A4197" s="34">
        <v>46050.0625</v>
      </c>
      <c r="B4197" s="33">
        <v>6.94</v>
      </c>
      <c r="C4197" s="33">
        <v>8.57</v>
      </c>
      <c r="D4197" s="33">
        <v>26.5</v>
      </c>
    </row>
    <row r="4198">
      <c r="A4198" s="34">
        <v>46050.072916666664</v>
      </c>
      <c r="B4198" s="33">
        <v>6.81</v>
      </c>
      <c r="C4198" s="33">
        <v>8.55</v>
      </c>
      <c r="D4198" s="33">
        <v>26.5</v>
      </c>
    </row>
    <row r="4199">
      <c r="A4199" s="34">
        <v>46050.083333333336</v>
      </c>
      <c r="B4199" s="33">
        <v>6.64</v>
      </c>
      <c r="C4199" s="33">
        <v>8.55</v>
      </c>
      <c r="D4199" s="33">
        <v>26.5</v>
      </c>
    </row>
    <row r="4200">
      <c r="A4200" s="34">
        <v>46050.09375</v>
      </c>
      <c r="B4200" s="33">
        <v>6.77</v>
      </c>
      <c r="C4200" s="33">
        <v>8.57</v>
      </c>
      <c r="D4200" s="33">
        <v>26.5</v>
      </c>
    </row>
    <row r="4201">
      <c r="A4201" s="34">
        <v>46050.104166666664</v>
      </c>
      <c r="B4201" s="33">
        <v>6.48</v>
      </c>
      <c r="C4201" s="33">
        <v>8.55</v>
      </c>
      <c r="D4201" s="33">
        <v>26.5</v>
      </c>
    </row>
    <row r="4202">
      <c r="A4202" s="34">
        <v>46050.114583333336</v>
      </c>
      <c r="B4202" s="33">
        <v>6.17</v>
      </c>
      <c r="C4202" s="33">
        <v>8.55</v>
      </c>
      <c r="D4202" s="33">
        <v>26.4</v>
      </c>
    </row>
    <row r="4203">
      <c r="A4203" s="34">
        <v>46050.125</v>
      </c>
      <c r="B4203" s="33">
        <v>6.09</v>
      </c>
      <c r="C4203" s="33">
        <v>8.52</v>
      </c>
      <c r="D4203" s="33">
        <v>26.4</v>
      </c>
    </row>
    <row r="4204">
      <c r="A4204" s="34">
        <v>46050.135416666664</v>
      </c>
      <c r="B4204" s="33">
        <v>6.02</v>
      </c>
      <c r="C4204" s="33">
        <v>8.54</v>
      </c>
      <c r="D4204" s="33">
        <v>26.4</v>
      </c>
    </row>
    <row r="4205">
      <c r="A4205" s="34">
        <v>46050.145833333336</v>
      </c>
      <c r="B4205" s="33">
        <v>5.86</v>
      </c>
      <c r="C4205" s="33">
        <v>8.54</v>
      </c>
      <c r="D4205" s="33">
        <v>26.4</v>
      </c>
    </row>
    <row r="4206">
      <c r="A4206" s="34">
        <v>46050.15625</v>
      </c>
      <c r="B4206" s="33">
        <v>5.73</v>
      </c>
      <c r="C4206" s="33">
        <v>8.54</v>
      </c>
      <c r="D4206" s="33">
        <v>26.4</v>
      </c>
    </row>
    <row r="4207">
      <c r="A4207" s="34">
        <v>46050.166666666664</v>
      </c>
      <c r="B4207" s="33">
        <v>5.47</v>
      </c>
      <c r="C4207" s="33">
        <v>8.51</v>
      </c>
      <c r="D4207" s="33">
        <v>26.3</v>
      </c>
    </row>
    <row r="4208">
      <c r="A4208" s="34">
        <v>46050.177083333336</v>
      </c>
      <c r="B4208" s="33">
        <v>5.51</v>
      </c>
      <c r="C4208" s="33">
        <v>8.53</v>
      </c>
      <c r="D4208" s="33">
        <v>26.3</v>
      </c>
    </row>
    <row r="4209">
      <c r="A4209" s="34">
        <v>46050.1875</v>
      </c>
      <c r="B4209" s="33">
        <v>5.27</v>
      </c>
      <c r="C4209" s="33">
        <v>8.51</v>
      </c>
      <c r="D4209" s="33">
        <v>26.3</v>
      </c>
    </row>
    <row r="4210">
      <c r="A4210" s="34">
        <v>46050.197916666664</v>
      </c>
      <c r="B4210" s="33">
        <v>5.24</v>
      </c>
      <c r="C4210" s="33">
        <v>8.51</v>
      </c>
      <c r="D4210" s="33">
        <v>26.3</v>
      </c>
    </row>
    <row r="4211">
      <c r="A4211" s="34">
        <v>46050.208333333336</v>
      </c>
      <c r="B4211" s="33">
        <v>4.99</v>
      </c>
      <c r="C4211" s="33">
        <v>8.51</v>
      </c>
      <c r="D4211" s="33">
        <v>26.3</v>
      </c>
    </row>
    <row r="4212">
      <c r="A4212" s="34">
        <v>46050.21875</v>
      </c>
      <c r="B4212" s="33">
        <v>4.5</v>
      </c>
      <c r="C4212" s="33">
        <v>8.5</v>
      </c>
      <c r="D4212" s="33">
        <v>26.2</v>
      </c>
    </row>
    <row r="4213">
      <c r="A4213" s="34">
        <v>46050.229166666664</v>
      </c>
      <c r="B4213" s="33">
        <v>4.63</v>
      </c>
      <c r="C4213" s="33">
        <v>8.5</v>
      </c>
      <c r="D4213" s="33">
        <v>26.2</v>
      </c>
    </row>
    <row r="4214">
      <c r="A4214" s="34">
        <v>46050.239583333336</v>
      </c>
      <c r="B4214" s="33">
        <v>4.46</v>
      </c>
      <c r="C4214" s="33">
        <v>8.51</v>
      </c>
      <c r="D4214" s="33">
        <v>26.2</v>
      </c>
    </row>
    <row r="4215">
      <c r="A4215" s="34">
        <v>46050.25</v>
      </c>
      <c r="B4215" s="33">
        <v>4.27</v>
      </c>
      <c r="C4215" s="33">
        <v>8.51</v>
      </c>
      <c r="D4215" s="33">
        <v>26.1</v>
      </c>
    </row>
    <row r="4216">
      <c r="A4216" s="34">
        <v>46050.260416666664</v>
      </c>
      <c r="B4216" s="33">
        <v>4.42</v>
      </c>
      <c r="C4216" s="33">
        <v>8.5</v>
      </c>
      <c r="D4216" s="33">
        <v>26.2</v>
      </c>
    </row>
    <row r="4217">
      <c r="A4217" s="34">
        <v>46050.270833333336</v>
      </c>
      <c r="B4217" s="33">
        <v>4.54</v>
      </c>
      <c r="C4217" s="33">
        <v>8.52</v>
      </c>
      <c r="D4217" s="33">
        <v>26.2</v>
      </c>
    </row>
    <row r="4218">
      <c r="A4218" s="34">
        <v>46050.28125</v>
      </c>
      <c r="B4218" s="33">
        <v>4.54</v>
      </c>
      <c r="C4218" s="33">
        <v>8.52</v>
      </c>
      <c r="D4218" s="33">
        <v>26.1</v>
      </c>
    </row>
    <row r="4219">
      <c r="A4219" s="34">
        <v>46050.291666666664</v>
      </c>
      <c r="B4219" s="33">
        <v>4.44</v>
      </c>
      <c r="C4219" s="33">
        <v>8.52</v>
      </c>
      <c r="D4219" s="33">
        <v>26.1</v>
      </c>
    </row>
    <row r="4220">
      <c r="A4220" s="34">
        <v>46050.302083333336</v>
      </c>
      <c r="B4220" s="33">
        <v>4.5</v>
      </c>
      <c r="C4220" s="33">
        <v>8.5</v>
      </c>
      <c r="D4220" s="33">
        <v>26.2</v>
      </c>
    </row>
    <row r="4221">
      <c r="A4221" s="34">
        <v>46050.3125</v>
      </c>
      <c r="B4221" s="33">
        <v>4.22</v>
      </c>
      <c r="C4221" s="33">
        <v>8.5</v>
      </c>
      <c r="D4221" s="33">
        <v>26.1</v>
      </c>
    </row>
    <row r="4222">
      <c r="A4222" s="34">
        <v>46050.322916666664</v>
      </c>
      <c r="B4222" s="33">
        <v>4.36</v>
      </c>
      <c r="C4222" s="33">
        <v>8.5</v>
      </c>
      <c r="D4222" s="33">
        <v>26.1</v>
      </c>
    </row>
    <row r="4223">
      <c r="A4223" s="34">
        <v>46050.333333333336</v>
      </c>
      <c r="B4223" s="33">
        <v>4.44</v>
      </c>
      <c r="C4223" s="33">
        <v>8.51</v>
      </c>
      <c r="D4223" s="33">
        <v>26.1</v>
      </c>
    </row>
    <row r="4224">
      <c r="A4224" s="34">
        <v>46050.34375</v>
      </c>
      <c r="B4224" s="33">
        <v>4.66</v>
      </c>
      <c r="C4224" s="33">
        <v>8.51</v>
      </c>
      <c r="D4224" s="33">
        <v>26.1</v>
      </c>
    </row>
    <row r="4225">
      <c r="A4225" s="34">
        <v>46050.354166666664</v>
      </c>
      <c r="B4225" s="33">
        <v>4.87</v>
      </c>
      <c r="C4225" s="33">
        <v>8.51</v>
      </c>
      <c r="D4225" s="33">
        <v>26.1</v>
      </c>
    </row>
    <row r="4226">
      <c r="A4226" s="34">
        <v>46050.364583333336</v>
      </c>
      <c r="B4226" s="33">
        <v>4.94</v>
      </c>
      <c r="C4226" s="33">
        <v>8.53</v>
      </c>
      <c r="D4226" s="33">
        <v>26.1</v>
      </c>
    </row>
    <row r="4227">
      <c r="A4227" s="34">
        <v>46050.375</v>
      </c>
      <c r="B4227" s="33">
        <v>5.41</v>
      </c>
      <c r="C4227" s="33">
        <v>8.53</v>
      </c>
      <c r="D4227" s="33">
        <v>26.2</v>
      </c>
    </row>
    <row r="4228">
      <c r="A4228" s="34">
        <v>46050.385416666664</v>
      </c>
      <c r="B4228" s="33">
        <v>5.92</v>
      </c>
      <c r="C4228" s="33">
        <v>8.55</v>
      </c>
      <c r="D4228" s="33">
        <v>26.2</v>
      </c>
    </row>
    <row r="4229">
      <c r="A4229" s="34">
        <v>46050.395833333336</v>
      </c>
      <c r="B4229" s="33">
        <v>6.29</v>
      </c>
      <c r="C4229" s="33">
        <v>8.55</v>
      </c>
      <c r="D4229" s="33">
        <v>26.3</v>
      </c>
    </row>
    <row r="4230">
      <c r="A4230" s="34">
        <v>46050.40625</v>
      </c>
      <c r="B4230" s="33">
        <v>6.61</v>
      </c>
      <c r="C4230" s="33">
        <v>8.55</v>
      </c>
      <c r="D4230" s="33">
        <v>26.3</v>
      </c>
    </row>
    <row r="4231">
      <c r="A4231" s="34">
        <v>46050.416666666664</v>
      </c>
      <c r="B4231" s="33">
        <v>7.12</v>
      </c>
      <c r="C4231" s="33">
        <v>8.57</v>
      </c>
      <c r="D4231" s="33">
        <v>26.5</v>
      </c>
    </row>
    <row r="4232">
      <c r="A4232" s="34">
        <v>46050.427083333336</v>
      </c>
      <c r="B4232" s="33">
        <v>7.1</v>
      </c>
      <c r="C4232" s="33">
        <v>8.57</v>
      </c>
      <c r="D4232" s="33">
        <v>26.6</v>
      </c>
    </row>
    <row r="4233">
      <c r="A4233" s="34">
        <v>46050.4375</v>
      </c>
      <c r="B4233" s="33">
        <v>7.52</v>
      </c>
      <c r="C4233" s="33">
        <v>8.59</v>
      </c>
      <c r="D4233" s="33">
        <v>26.8</v>
      </c>
    </row>
    <row r="4234">
      <c r="A4234" s="34">
        <v>46050.447916666664</v>
      </c>
      <c r="B4234" s="33">
        <v>8.22</v>
      </c>
      <c r="C4234" s="33">
        <v>8.61</v>
      </c>
      <c r="D4234" s="33">
        <v>27.1</v>
      </c>
    </row>
    <row r="4235">
      <c r="A4235" s="34">
        <v>46050.458333333336</v>
      </c>
      <c r="B4235" s="33">
        <v>8.98</v>
      </c>
      <c r="C4235" s="33">
        <v>8.63</v>
      </c>
      <c r="D4235" s="33">
        <v>27.4</v>
      </c>
    </row>
    <row r="4236">
      <c r="A4236" s="34">
        <v>46050.479166666664</v>
      </c>
      <c r="B4236" s="33">
        <v>9.05</v>
      </c>
      <c r="C4236" s="33">
        <v>8.65</v>
      </c>
      <c r="D4236" s="33">
        <v>27.8</v>
      </c>
    </row>
    <row r="4237">
      <c r="A4237" s="34">
        <v>46050.489583333336</v>
      </c>
      <c r="B4237" s="33">
        <v>8.32</v>
      </c>
      <c r="C4237" s="33">
        <v>8.62</v>
      </c>
      <c r="D4237" s="33">
        <v>28.0</v>
      </c>
    </row>
    <row r="4238">
      <c r="A4238" s="34">
        <v>46050.510416666664</v>
      </c>
      <c r="B4238" s="33">
        <v>11.29</v>
      </c>
      <c r="C4238" s="33">
        <v>8.66</v>
      </c>
      <c r="D4238" s="33">
        <v>28.3</v>
      </c>
    </row>
    <row r="4239">
      <c r="A4239" s="34">
        <v>46050.520833333336</v>
      </c>
      <c r="B4239" s="33">
        <v>10.73</v>
      </c>
      <c r="C4239" s="33">
        <v>8.66</v>
      </c>
      <c r="D4239" s="33">
        <v>28.5</v>
      </c>
    </row>
    <row r="4240">
      <c r="A4240" s="34">
        <v>46050.53125</v>
      </c>
      <c r="B4240" s="33">
        <v>11.63</v>
      </c>
      <c r="C4240" s="33">
        <v>8.66</v>
      </c>
      <c r="D4240" s="33">
        <v>28.4</v>
      </c>
    </row>
    <row r="4241">
      <c r="A4241" s="34">
        <v>46050.541666666664</v>
      </c>
      <c r="B4241" s="33">
        <v>12.2</v>
      </c>
      <c r="C4241" s="33">
        <v>8.68</v>
      </c>
      <c r="D4241" s="33">
        <v>28.7</v>
      </c>
    </row>
    <row r="4242">
      <c r="A4242" s="34">
        <v>46050.552083333336</v>
      </c>
      <c r="B4242" s="33">
        <v>13.33</v>
      </c>
      <c r="C4242" s="33">
        <v>8.7</v>
      </c>
      <c r="D4242" s="33">
        <v>28.8</v>
      </c>
    </row>
    <row r="4243">
      <c r="A4243" s="34">
        <v>46050.5625</v>
      </c>
      <c r="B4243" s="33">
        <v>11.7</v>
      </c>
      <c r="C4243" s="33">
        <v>8.74</v>
      </c>
      <c r="D4243" s="33">
        <v>29.4</v>
      </c>
    </row>
    <row r="4244">
      <c r="A4244" s="34">
        <v>46050.572916666664</v>
      </c>
      <c r="B4244" s="33">
        <v>13.69</v>
      </c>
      <c r="C4244" s="33">
        <v>8.75</v>
      </c>
      <c r="D4244" s="33">
        <v>28.8</v>
      </c>
    </row>
    <row r="4245">
      <c r="A4245" s="34">
        <v>46050.583333333336</v>
      </c>
      <c r="B4245" s="33">
        <v>14.76</v>
      </c>
      <c r="C4245" s="33">
        <v>8.77</v>
      </c>
      <c r="D4245" s="33">
        <v>28.9</v>
      </c>
    </row>
    <row r="4246">
      <c r="A4246" s="34">
        <v>46050.59375</v>
      </c>
      <c r="B4246" s="33">
        <v>14.95</v>
      </c>
      <c r="C4246" s="33">
        <v>8.77</v>
      </c>
      <c r="D4246" s="33">
        <v>29.1</v>
      </c>
    </row>
    <row r="4247">
      <c r="A4247" s="34">
        <v>46050.604166666664</v>
      </c>
      <c r="B4247" s="33">
        <v>15.14</v>
      </c>
      <c r="C4247" s="33">
        <v>8.8</v>
      </c>
      <c r="D4247" s="33">
        <v>29.4</v>
      </c>
    </row>
    <row r="4248">
      <c r="A4248" s="34">
        <v>46050.614583333336</v>
      </c>
      <c r="B4248" s="33">
        <v>15.47</v>
      </c>
      <c r="C4248" s="33">
        <v>8.8</v>
      </c>
      <c r="D4248" s="33">
        <v>29.4</v>
      </c>
    </row>
    <row r="4249">
      <c r="A4249" s="34">
        <v>46050.625</v>
      </c>
      <c r="B4249" s="33">
        <v>5.67</v>
      </c>
      <c r="C4249" s="33">
        <v>8.82</v>
      </c>
      <c r="D4249" s="33">
        <v>29.5</v>
      </c>
    </row>
    <row r="4250">
      <c r="A4250" s="34">
        <v>46050.635416666664</v>
      </c>
      <c r="B4250" s="33">
        <v>8.11</v>
      </c>
      <c r="C4250" s="33">
        <v>8.8</v>
      </c>
      <c r="D4250" s="33">
        <v>29.3</v>
      </c>
    </row>
    <row r="4251">
      <c r="A4251" s="34">
        <v>46050.645833333336</v>
      </c>
      <c r="B4251" s="33">
        <v>9.38</v>
      </c>
      <c r="C4251" s="33">
        <v>8.81</v>
      </c>
      <c r="D4251" s="33">
        <v>29.4</v>
      </c>
    </row>
    <row r="4252">
      <c r="A4252" s="34">
        <v>46050.65625</v>
      </c>
      <c r="B4252" s="33">
        <v>10.31</v>
      </c>
      <c r="C4252" s="33">
        <v>8.81</v>
      </c>
      <c r="D4252" s="33">
        <v>29.3</v>
      </c>
    </row>
    <row r="4253">
      <c r="A4253" s="34">
        <v>46050.666666666664</v>
      </c>
      <c r="B4253" s="33">
        <v>16.02</v>
      </c>
      <c r="C4253" s="33">
        <v>8.8</v>
      </c>
      <c r="D4253" s="33">
        <v>29.2</v>
      </c>
    </row>
    <row r="4254">
      <c r="A4254" s="34">
        <v>46050.677083333336</v>
      </c>
      <c r="B4254" s="33">
        <v>15.11</v>
      </c>
      <c r="C4254" s="33">
        <v>8.78</v>
      </c>
      <c r="D4254" s="33">
        <v>29.1</v>
      </c>
    </row>
    <row r="4255">
      <c r="A4255" s="34">
        <v>46050.6875</v>
      </c>
      <c r="B4255" s="33">
        <v>14.28</v>
      </c>
      <c r="C4255" s="33">
        <v>8.76</v>
      </c>
      <c r="D4255" s="33">
        <v>28.7</v>
      </c>
    </row>
    <row r="4256">
      <c r="A4256" s="34">
        <v>46050.697916666664</v>
      </c>
      <c r="B4256" s="33">
        <v>14.15</v>
      </c>
      <c r="C4256" s="33">
        <v>8.76</v>
      </c>
      <c r="D4256" s="33">
        <v>28.7</v>
      </c>
    </row>
    <row r="4257">
      <c r="A4257" s="34">
        <v>46050.708333333336</v>
      </c>
      <c r="B4257" s="33">
        <v>13.61</v>
      </c>
      <c r="C4257" s="33">
        <v>8.74</v>
      </c>
      <c r="D4257" s="33">
        <v>28.6</v>
      </c>
    </row>
    <row r="4258">
      <c r="A4258" s="34">
        <v>46050.71875</v>
      </c>
      <c r="B4258" s="33">
        <v>13.31</v>
      </c>
      <c r="C4258" s="33">
        <v>8.72</v>
      </c>
      <c r="D4258" s="33">
        <v>28.5</v>
      </c>
    </row>
    <row r="4259">
      <c r="A4259" s="34">
        <v>46050.729166666664</v>
      </c>
      <c r="B4259" s="33">
        <v>13.08</v>
      </c>
      <c r="C4259" s="33">
        <v>8.72</v>
      </c>
      <c r="D4259" s="33">
        <v>28.3</v>
      </c>
    </row>
    <row r="4260">
      <c r="A4260" s="34">
        <v>46050.739583333336</v>
      </c>
      <c r="B4260" s="33">
        <v>13.81</v>
      </c>
      <c r="C4260" s="33">
        <v>8.74</v>
      </c>
      <c r="D4260" s="33">
        <v>28.2</v>
      </c>
    </row>
    <row r="4261">
      <c r="A4261" s="34">
        <v>46050.75</v>
      </c>
      <c r="B4261" s="33">
        <v>13.93</v>
      </c>
      <c r="C4261" s="33">
        <v>8.75</v>
      </c>
      <c r="D4261" s="33">
        <v>28.2</v>
      </c>
    </row>
    <row r="4262">
      <c r="A4262" s="34">
        <v>46050.760416666664</v>
      </c>
      <c r="B4262" s="33">
        <v>13.87</v>
      </c>
      <c r="C4262" s="33">
        <v>8.75</v>
      </c>
      <c r="D4262" s="33">
        <v>28.1</v>
      </c>
    </row>
    <row r="4263">
      <c r="A4263" s="34">
        <v>46050.770833333336</v>
      </c>
      <c r="B4263" s="33">
        <v>13.8</v>
      </c>
      <c r="C4263" s="33">
        <v>8.75</v>
      </c>
      <c r="D4263" s="33">
        <v>28.0</v>
      </c>
    </row>
    <row r="4264">
      <c r="A4264" s="34">
        <v>46050.78125</v>
      </c>
      <c r="B4264" s="33">
        <v>13.49</v>
      </c>
      <c r="C4264" s="33">
        <v>8.74</v>
      </c>
      <c r="D4264" s="33">
        <v>27.9</v>
      </c>
    </row>
    <row r="4265">
      <c r="A4265" s="34">
        <v>46050.791666666664</v>
      </c>
      <c r="B4265" s="33">
        <v>13.12</v>
      </c>
      <c r="C4265" s="33">
        <v>8.74</v>
      </c>
      <c r="D4265" s="33">
        <v>27.8</v>
      </c>
    </row>
    <row r="4266">
      <c r="A4266" s="34">
        <v>46050.802083333336</v>
      </c>
      <c r="B4266" s="33">
        <v>12.65</v>
      </c>
      <c r="C4266" s="33">
        <v>8.73</v>
      </c>
      <c r="D4266" s="33">
        <v>27.7</v>
      </c>
    </row>
    <row r="4267">
      <c r="A4267" s="34">
        <v>46050.8125</v>
      </c>
      <c r="B4267" s="33">
        <v>12.15</v>
      </c>
      <c r="C4267" s="33">
        <v>8.71</v>
      </c>
      <c r="D4267" s="33">
        <v>27.6</v>
      </c>
    </row>
    <row r="4268">
      <c r="A4268" s="34">
        <v>46050.822916666664</v>
      </c>
      <c r="B4268" s="33">
        <v>11.84</v>
      </c>
      <c r="C4268" s="33">
        <v>8.71</v>
      </c>
      <c r="D4268" s="33">
        <v>27.5</v>
      </c>
    </row>
    <row r="4269">
      <c r="A4269" s="34">
        <v>46050.833333333336</v>
      </c>
      <c r="B4269" s="33">
        <v>11.3</v>
      </c>
      <c r="C4269" s="33">
        <v>8.71</v>
      </c>
      <c r="D4269" s="33">
        <v>27.4</v>
      </c>
    </row>
    <row r="4270">
      <c r="A4270" s="34">
        <v>46050.84375</v>
      </c>
      <c r="B4270" s="33">
        <v>10.93</v>
      </c>
      <c r="C4270" s="33">
        <v>8.69</v>
      </c>
      <c r="D4270" s="33">
        <v>27.4</v>
      </c>
    </row>
    <row r="4271">
      <c r="A4271" s="34">
        <v>46050.854166666664</v>
      </c>
      <c r="B4271" s="33">
        <v>10.42</v>
      </c>
      <c r="C4271" s="33">
        <v>8.67</v>
      </c>
      <c r="D4271" s="33">
        <v>27.3</v>
      </c>
    </row>
    <row r="4272">
      <c r="A4272" s="34">
        <v>46050.864583333336</v>
      </c>
      <c r="B4272" s="33">
        <v>10.07</v>
      </c>
      <c r="C4272" s="33">
        <v>8.67</v>
      </c>
      <c r="D4272" s="33">
        <v>27.2</v>
      </c>
    </row>
    <row r="4273">
      <c r="A4273" s="34">
        <v>46050.875</v>
      </c>
      <c r="B4273" s="33">
        <v>9.78</v>
      </c>
      <c r="C4273" s="33">
        <v>8.67</v>
      </c>
      <c r="D4273" s="33">
        <v>27.2</v>
      </c>
    </row>
    <row r="4274">
      <c r="A4274" s="34">
        <v>46050.885416666664</v>
      </c>
      <c r="B4274" s="33">
        <v>9.62</v>
      </c>
      <c r="C4274" s="33">
        <v>8.65</v>
      </c>
      <c r="D4274" s="33">
        <v>27.2</v>
      </c>
    </row>
    <row r="4275">
      <c r="A4275" s="34">
        <v>46050.895833333336</v>
      </c>
      <c r="B4275" s="33">
        <v>9.51</v>
      </c>
      <c r="C4275" s="33">
        <v>8.67</v>
      </c>
      <c r="D4275" s="33">
        <v>27.1</v>
      </c>
    </row>
    <row r="4276">
      <c r="A4276" s="34">
        <v>46050.90625</v>
      </c>
      <c r="B4276" s="33">
        <v>9.27</v>
      </c>
      <c r="C4276" s="33">
        <v>8.67</v>
      </c>
      <c r="D4276" s="33">
        <v>27.1</v>
      </c>
    </row>
    <row r="4277">
      <c r="A4277" s="34">
        <v>46050.916666666664</v>
      </c>
      <c r="B4277" s="33">
        <v>8.91</v>
      </c>
      <c r="C4277" s="33">
        <v>8.65</v>
      </c>
      <c r="D4277" s="33">
        <v>27.0</v>
      </c>
    </row>
    <row r="4278">
      <c r="A4278" s="34">
        <v>46050.927083333336</v>
      </c>
      <c r="B4278" s="33">
        <v>6.07</v>
      </c>
      <c r="C4278" s="33">
        <v>8.65</v>
      </c>
      <c r="D4278" s="33">
        <v>27.0</v>
      </c>
    </row>
    <row r="4279">
      <c r="A4279" s="34">
        <v>46050.9375</v>
      </c>
      <c r="B4279" s="33">
        <v>6.79</v>
      </c>
      <c r="C4279" s="33">
        <v>8.64</v>
      </c>
      <c r="D4279" s="33">
        <v>27.0</v>
      </c>
    </row>
    <row r="4280">
      <c r="A4280" s="34">
        <v>46050.947916666664</v>
      </c>
      <c r="B4280" s="33">
        <v>7.51</v>
      </c>
      <c r="C4280" s="33">
        <v>8.64</v>
      </c>
      <c r="D4280" s="33">
        <v>27.0</v>
      </c>
    </row>
    <row r="4281">
      <c r="A4281" s="34">
        <v>46050.958333333336</v>
      </c>
      <c r="B4281" s="33">
        <v>7.76</v>
      </c>
      <c r="C4281" s="33">
        <v>8.64</v>
      </c>
      <c r="D4281" s="33">
        <v>26.9</v>
      </c>
    </row>
    <row r="4282">
      <c r="A4282" s="34">
        <v>46050.96875</v>
      </c>
      <c r="B4282" s="33">
        <v>7.73</v>
      </c>
      <c r="C4282" s="33">
        <v>8.62</v>
      </c>
      <c r="D4282" s="33">
        <v>26.9</v>
      </c>
    </row>
    <row r="4283">
      <c r="A4283" s="34">
        <v>46050.979166666664</v>
      </c>
      <c r="B4283" s="33">
        <v>7.81</v>
      </c>
      <c r="C4283" s="33">
        <v>8.62</v>
      </c>
      <c r="D4283" s="33">
        <v>26.9</v>
      </c>
    </row>
    <row r="4284">
      <c r="A4284" s="34">
        <v>46050.989583333336</v>
      </c>
      <c r="B4284" s="33">
        <v>7.79</v>
      </c>
      <c r="C4284" s="33">
        <v>8.62</v>
      </c>
      <c r="D4284" s="33">
        <v>26.8</v>
      </c>
    </row>
    <row r="4285">
      <c r="A4285" s="34">
        <v>46051.0</v>
      </c>
      <c r="B4285" s="33">
        <v>7.69</v>
      </c>
      <c r="C4285" s="33">
        <v>8.62</v>
      </c>
      <c r="D4285" s="33">
        <v>26.8</v>
      </c>
    </row>
    <row r="4286">
      <c r="A4286" s="34">
        <v>46051.010416666664</v>
      </c>
      <c r="B4286" s="33">
        <v>7.46</v>
      </c>
      <c r="C4286" s="33">
        <v>8.62</v>
      </c>
      <c r="D4286" s="33">
        <v>26.8</v>
      </c>
    </row>
    <row r="4287">
      <c r="A4287" s="34">
        <v>46051.020833333336</v>
      </c>
      <c r="B4287" s="33">
        <v>7.33</v>
      </c>
      <c r="C4287" s="33">
        <v>8.61</v>
      </c>
      <c r="D4287" s="33">
        <v>26.8</v>
      </c>
    </row>
    <row r="4288">
      <c r="A4288" s="34">
        <v>46051.03125</v>
      </c>
      <c r="B4288" s="33">
        <v>7.2</v>
      </c>
      <c r="C4288" s="33">
        <v>8.6</v>
      </c>
      <c r="D4288" s="33">
        <v>26.8</v>
      </c>
    </row>
    <row r="4289">
      <c r="A4289" s="34">
        <v>46051.041666666664</v>
      </c>
      <c r="B4289" s="33">
        <v>7.09</v>
      </c>
      <c r="C4289" s="33">
        <v>8.6</v>
      </c>
      <c r="D4289" s="33">
        <v>26.8</v>
      </c>
    </row>
    <row r="4290">
      <c r="A4290" s="34">
        <v>46051.0625</v>
      </c>
      <c r="B4290" s="33">
        <v>6.7</v>
      </c>
      <c r="C4290" s="33">
        <v>8.59</v>
      </c>
      <c r="D4290" s="33">
        <v>26.7</v>
      </c>
    </row>
    <row r="4291">
      <c r="A4291" s="34">
        <v>46051.072916666664</v>
      </c>
      <c r="B4291" s="33">
        <v>6.69</v>
      </c>
      <c r="C4291" s="33">
        <v>8.59</v>
      </c>
      <c r="D4291" s="33">
        <v>26.7</v>
      </c>
    </row>
    <row r="4292">
      <c r="A4292" s="34">
        <v>46051.083333333336</v>
      </c>
      <c r="B4292" s="33">
        <v>6.55</v>
      </c>
      <c r="C4292" s="33">
        <v>8.58</v>
      </c>
      <c r="D4292" s="33">
        <v>26.7</v>
      </c>
    </row>
    <row r="4293">
      <c r="A4293" s="34">
        <v>46051.09375</v>
      </c>
      <c r="B4293" s="33">
        <v>6.32</v>
      </c>
      <c r="C4293" s="33">
        <v>8.58</v>
      </c>
      <c r="D4293" s="33">
        <v>26.7</v>
      </c>
    </row>
    <row r="4294">
      <c r="A4294" s="34">
        <v>46051.104166666664</v>
      </c>
      <c r="B4294" s="33">
        <v>6.12</v>
      </c>
      <c r="C4294" s="33">
        <v>8.57</v>
      </c>
      <c r="D4294" s="33">
        <v>26.7</v>
      </c>
    </row>
    <row r="4295">
      <c r="A4295" s="34">
        <v>46051.114583333336</v>
      </c>
      <c r="B4295" s="33">
        <v>5.92</v>
      </c>
      <c r="C4295" s="33">
        <v>8.57</v>
      </c>
      <c r="D4295" s="33">
        <v>26.7</v>
      </c>
    </row>
    <row r="4296">
      <c r="A4296" s="34">
        <v>46051.125</v>
      </c>
      <c r="B4296" s="33">
        <v>5.8</v>
      </c>
      <c r="C4296" s="33">
        <v>8.57</v>
      </c>
      <c r="D4296" s="33">
        <v>26.6</v>
      </c>
    </row>
    <row r="4297">
      <c r="A4297" s="34">
        <v>46051.135416666664</v>
      </c>
      <c r="B4297" s="33">
        <v>5.53</v>
      </c>
      <c r="C4297" s="33">
        <v>8.57</v>
      </c>
      <c r="D4297" s="33">
        <v>26.6</v>
      </c>
    </row>
    <row r="4298">
      <c r="A4298" s="34">
        <v>46051.145833333336</v>
      </c>
      <c r="B4298" s="33">
        <v>5.43</v>
      </c>
      <c r="C4298" s="33">
        <v>8.55</v>
      </c>
      <c r="D4298" s="33">
        <v>26.6</v>
      </c>
    </row>
    <row r="4299">
      <c r="A4299" s="34">
        <v>46051.15625</v>
      </c>
      <c r="B4299" s="33">
        <v>5.27</v>
      </c>
      <c r="C4299" s="33">
        <v>8.55</v>
      </c>
      <c r="D4299" s="33">
        <v>26.5</v>
      </c>
    </row>
    <row r="4300">
      <c r="A4300" s="34">
        <v>46051.166666666664</v>
      </c>
      <c r="B4300" s="33">
        <v>5.25</v>
      </c>
      <c r="C4300" s="33">
        <v>8.55</v>
      </c>
      <c r="D4300" s="33">
        <v>26.5</v>
      </c>
    </row>
    <row r="4301">
      <c r="A4301" s="34">
        <v>46051.177083333336</v>
      </c>
      <c r="B4301" s="33">
        <v>5.16</v>
      </c>
      <c r="C4301" s="33">
        <v>8.55</v>
      </c>
      <c r="D4301" s="33">
        <v>26.5</v>
      </c>
    </row>
    <row r="4302">
      <c r="A4302" s="34">
        <v>46051.1875</v>
      </c>
      <c r="B4302" s="33">
        <v>5.09</v>
      </c>
      <c r="C4302" s="33">
        <v>8.55</v>
      </c>
      <c r="D4302" s="33">
        <v>26.5</v>
      </c>
    </row>
    <row r="4303">
      <c r="A4303" s="34">
        <v>46051.197916666664</v>
      </c>
      <c r="B4303" s="33">
        <v>5.08</v>
      </c>
      <c r="C4303" s="33">
        <v>8.55</v>
      </c>
      <c r="D4303" s="33">
        <v>26.5</v>
      </c>
    </row>
    <row r="4304">
      <c r="A4304" s="34">
        <v>46051.208333333336</v>
      </c>
      <c r="B4304" s="33">
        <v>5.09</v>
      </c>
      <c r="C4304" s="33">
        <v>8.55</v>
      </c>
      <c r="D4304" s="33">
        <v>26.5</v>
      </c>
    </row>
    <row r="4305">
      <c r="A4305" s="34">
        <v>46051.21875</v>
      </c>
      <c r="B4305" s="33">
        <v>5.04</v>
      </c>
      <c r="C4305" s="33">
        <v>8.55</v>
      </c>
      <c r="D4305" s="33">
        <v>26.5</v>
      </c>
    </row>
    <row r="4306">
      <c r="A4306" s="34">
        <v>46051.229166666664</v>
      </c>
      <c r="B4306" s="33">
        <v>4.94</v>
      </c>
      <c r="C4306" s="33">
        <v>8.55</v>
      </c>
      <c r="D4306" s="33">
        <v>26.4</v>
      </c>
    </row>
    <row r="4307">
      <c r="A4307" s="34">
        <v>46051.239583333336</v>
      </c>
      <c r="B4307" s="33">
        <v>4.88</v>
      </c>
      <c r="C4307" s="33">
        <v>8.55</v>
      </c>
      <c r="D4307" s="33">
        <v>26.4</v>
      </c>
    </row>
    <row r="4308">
      <c r="A4308" s="34">
        <v>46051.25</v>
      </c>
      <c r="B4308" s="33">
        <v>4.8</v>
      </c>
      <c r="C4308" s="33">
        <v>8.55</v>
      </c>
      <c r="D4308" s="33">
        <v>26.4</v>
      </c>
    </row>
    <row r="4309">
      <c r="A4309" s="34">
        <v>46051.260416666664</v>
      </c>
      <c r="B4309" s="33">
        <v>4.71</v>
      </c>
      <c r="C4309" s="33">
        <v>8.55</v>
      </c>
      <c r="D4309" s="33">
        <v>26.4</v>
      </c>
    </row>
    <row r="4310">
      <c r="A4310" s="34">
        <v>46051.270833333336</v>
      </c>
      <c r="B4310" s="33">
        <v>4.68</v>
      </c>
      <c r="C4310" s="33">
        <v>8.55</v>
      </c>
      <c r="D4310" s="33">
        <v>26.4</v>
      </c>
    </row>
    <row r="4311">
      <c r="A4311" s="34">
        <v>46051.28125</v>
      </c>
      <c r="B4311" s="33">
        <v>4.61</v>
      </c>
      <c r="C4311" s="33">
        <v>8.55</v>
      </c>
      <c r="D4311" s="33">
        <v>26.4</v>
      </c>
    </row>
    <row r="4312">
      <c r="A4312" s="34">
        <v>46051.291666666664</v>
      </c>
      <c r="B4312" s="33">
        <v>4.37</v>
      </c>
      <c r="C4312" s="33">
        <v>8.55</v>
      </c>
      <c r="D4312" s="33">
        <v>26.3</v>
      </c>
    </row>
    <row r="4313">
      <c r="A4313" s="34">
        <v>46051.302083333336</v>
      </c>
      <c r="B4313" s="33">
        <v>4.02</v>
      </c>
      <c r="C4313" s="33">
        <v>8.55</v>
      </c>
      <c r="D4313" s="33">
        <v>26.3</v>
      </c>
    </row>
    <row r="4314">
      <c r="A4314" s="34">
        <v>46051.3125</v>
      </c>
      <c r="B4314" s="33">
        <v>4.27</v>
      </c>
      <c r="C4314" s="33">
        <v>8.55</v>
      </c>
      <c r="D4314" s="33">
        <v>26.3</v>
      </c>
    </row>
    <row r="4315">
      <c r="A4315" s="34">
        <v>46051.322916666664</v>
      </c>
      <c r="B4315" s="33">
        <v>4.41</v>
      </c>
      <c r="C4315" s="33">
        <v>8.55</v>
      </c>
      <c r="D4315" s="33">
        <v>26.3</v>
      </c>
    </row>
    <row r="4316">
      <c r="A4316" s="34">
        <v>46051.333333333336</v>
      </c>
      <c r="B4316" s="33">
        <v>4.77</v>
      </c>
      <c r="C4316" s="33">
        <v>8.55</v>
      </c>
      <c r="D4316" s="33">
        <v>26.3</v>
      </c>
    </row>
    <row r="4317">
      <c r="A4317" s="34">
        <v>46051.34375</v>
      </c>
      <c r="B4317" s="33">
        <v>4.88</v>
      </c>
      <c r="C4317" s="33">
        <v>8.55</v>
      </c>
      <c r="D4317" s="33">
        <v>26.3</v>
      </c>
    </row>
    <row r="4318">
      <c r="A4318" s="34">
        <v>46051.354166666664</v>
      </c>
      <c r="B4318" s="33">
        <v>5.21</v>
      </c>
      <c r="C4318" s="33">
        <v>8.57</v>
      </c>
      <c r="D4318" s="33">
        <v>26.3</v>
      </c>
    </row>
    <row r="4319">
      <c r="A4319" s="34">
        <v>46051.364583333336</v>
      </c>
      <c r="B4319" s="33">
        <v>5.07</v>
      </c>
      <c r="C4319" s="33">
        <v>8.56</v>
      </c>
      <c r="D4319" s="33">
        <v>26.4</v>
      </c>
    </row>
    <row r="4320">
      <c r="A4320" s="34">
        <v>46051.375</v>
      </c>
      <c r="B4320" s="33">
        <v>5.68</v>
      </c>
      <c r="C4320" s="33">
        <v>8.57</v>
      </c>
      <c r="D4320" s="33">
        <v>26.4</v>
      </c>
    </row>
    <row r="4321">
      <c r="A4321" s="34">
        <v>46051.385416666664</v>
      </c>
      <c r="B4321" s="33">
        <v>6.08</v>
      </c>
      <c r="C4321" s="33">
        <v>8.57</v>
      </c>
      <c r="D4321" s="33">
        <v>26.5</v>
      </c>
    </row>
    <row r="4322">
      <c r="A4322" s="34">
        <v>46051.395833333336</v>
      </c>
      <c r="B4322" s="33">
        <v>6.37</v>
      </c>
      <c r="C4322" s="33">
        <v>8.59</v>
      </c>
      <c r="D4322" s="33">
        <v>26.6</v>
      </c>
    </row>
    <row r="4323">
      <c r="A4323" s="34">
        <v>46051.40625</v>
      </c>
      <c r="B4323" s="33">
        <v>7.0</v>
      </c>
      <c r="C4323" s="33">
        <v>8.59</v>
      </c>
      <c r="D4323" s="33">
        <v>26.7</v>
      </c>
    </row>
    <row r="4324">
      <c r="A4324" s="34">
        <v>46051.416666666664</v>
      </c>
      <c r="B4324" s="33">
        <v>7.91</v>
      </c>
      <c r="C4324" s="33">
        <v>8.61</v>
      </c>
      <c r="D4324" s="33">
        <v>26.8</v>
      </c>
    </row>
    <row r="4325">
      <c r="A4325" s="34">
        <v>46051.427083333336</v>
      </c>
      <c r="B4325" s="33">
        <v>8.39</v>
      </c>
      <c r="C4325" s="33">
        <v>8.63</v>
      </c>
      <c r="D4325" s="33">
        <v>26.9</v>
      </c>
    </row>
    <row r="4326">
      <c r="A4326" s="34">
        <v>46051.4375</v>
      </c>
      <c r="B4326" s="33">
        <v>8.99</v>
      </c>
      <c r="C4326" s="33">
        <v>8.64</v>
      </c>
      <c r="D4326" s="33">
        <v>27.0</v>
      </c>
    </row>
    <row r="4327">
      <c r="A4327" s="34">
        <v>46051.447916666664</v>
      </c>
      <c r="B4327" s="33">
        <v>9.34</v>
      </c>
      <c r="C4327" s="33">
        <v>8.64</v>
      </c>
      <c r="D4327" s="33">
        <v>27.1</v>
      </c>
    </row>
    <row r="4328">
      <c r="A4328" s="34">
        <v>46051.458333333336</v>
      </c>
      <c r="B4328" s="33">
        <v>10.06</v>
      </c>
      <c r="C4328" s="33">
        <v>8.67</v>
      </c>
      <c r="D4328" s="33">
        <v>27.2</v>
      </c>
    </row>
    <row r="4329">
      <c r="A4329" s="34">
        <v>46051.46875</v>
      </c>
      <c r="B4329" s="33">
        <v>10.85</v>
      </c>
      <c r="C4329" s="33">
        <v>8.69</v>
      </c>
      <c r="D4329" s="33">
        <v>27.4</v>
      </c>
    </row>
    <row r="4330">
      <c r="A4330" s="34">
        <v>46051.479166666664</v>
      </c>
      <c r="B4330" s="33">
        <v>10.91</v>
      </c>
      <c r="C4330" s="33">
        <v>8.69</v>
      </c>
      <c r="D4330" s="33">
        <v>27.6</v>
      </c>
    </row>
    <row r="4331">
      <c r="A4331" s="34">
        <v>46051.489583333336</v>
      </c>
      <c r="B4331" s="33">
        <v>11.83</v>
      </c>
      <c r="C4331" s="33">
        <v>8.69</v>
      </c>
      <c r="D4331" s="33">
        <v>27.9</v>
      </c>
    </row>
    <row r="4332">
      <c r="A4332" s="34">
        <v>46051.5</v>
      </c>
      <c r="B4332" s="33">
        <v>12.82</v>
      </c>
      <c r="C4332" s="33">
        <v>8.73</v>
      </c>
      <c r="D4332" s="33">
        <v>28.1</v>
      </c>
    </row>
    <row r="4333">
      <c r="A4333" s="34">
        <v>46051.510416666664</v>
      </c>
      <c r="B4333" s="33">
        <v>13.57</v>
      </c>
      <c r="C4333" s="33">
        <v>8.73</v>
      </c>
      <c r="D4333" s="33">
        <v>28.3</v>
      </c>
    </row>
    <row r="4334">
      <c r="A4334" s="34">
        <v>46051.520833333336</v>
      </c>
      <c r="B4334" s="33">
        <v>13.94</v>
      </c>
      <c r="C4334" s="33">
        <v>8.75</v>
      </c>
      <c r="D4334" s="33">
        <v>28.5</v>
      </c>
    </row>
    <row r="4335">
      <c r="A4335" s="34">
        <v>46051.53125</v>
      </c>
      <c r="B4335" s="33">
        <v>14.26</v>
      </c>
      <c r="C4335" s="33">
        <v>8.75</v>
      </c>
      <c r="D4335" s="33">
        <v>28.5</v>
      </c>
    </row>
    <row r="4336">
      <c r="A4336" s="34">
        <v>46051.541666666664</v>
      </c>
      <c r="B4336" s="33">
        <v>14.61</v>
      </c>
      <c r="C4336" s="33">
        <v>8.77</v>
      </c>
      <c r="D4336" s="33">
        <v>28.7</v>
      </c>
    </row>
    <row r="4337">
      <c r="A4337" s="34">
        <v>46051.552083333336</v>
      </c>
      <c r="B4337" s="33">
        <v>14.7</v>
      </c>
      <c r="C4337" s="33">
        <v>8.76</v>
      </c>
      <c r="D4337" s="33">
        <v>28.5</v>
      </c>
    </row>
    <row r="4338">
      <c r="A4338" s="34">
        <v>46051.5625</v>
      </c>
      <c r="B4338" s="33">
        <v>14.67</v>
      </c>
      <c r="C4338" s="33">
        <v>8.78</v>
      </c>
      <c r="D4338" s="33">
        <v>28.6</v>
      </c>
    </row>
    <row r="4339">
      <c r="A4339" s="34">
        <v>46051.572916666664</v>
      </c>
      <c r="B4339" s="33">
        <v>14.91</v>
      </c>
      <c r="C4339" s="33">
        <v>8.79</v>
      </c>
      <c r="D4339" s="33">
        <v>28.7</v>
      </c>
    </row>
    <row r="4340">
      <c r="A4340" s="34">
        <v>46051.583333333336</v>
      </c>
      <c r="B4340" s="33">
        <v>14.74</v>
      </c>
      <c r="C4340" s="33">
        <v>8.79</v>
      </c>
      <c r="D4340" s="33">
        <v>28.9</v>
      </c>
    </row>
    <row r="4341">
      <c r="A4341" s="34">
        <v>46051.59375</v>
      </c>
      <c r="B4341" s="33">
        <v>15.07</v>
      </c>
      <c r="C4341" s="33">
        <v>8.79</v>
      </c>
      <c r="D4341" s="33">
        <v>28.9</v>
      </c>
    </row>
    <row r="4342">
      <c r="A4342" s="34">
        <v>46051.604166666664</v>
      </c>
      <c r="B4342" s="33">
        <v>15.28</v>
      </c>
      <c r="C4342" s="33">
        <v>8.8</v>
      </c>
      <c r="D4342" s="33">
        <v>28.9</v>
      </c>
    </row>
    <row r="4343">
      <c r="A4343" s="34">
        <v>46051.614583333336</v>
      </c>
      <c r="B4343" s="33">
        <v>14.68</v>
      </c>
      <c r="C4343" s="33">
        <v>8.78</v>
      </c>
      <c r="D4343" s="33">
        <v>28.7</v>
      </c>
    </row>
    <row r="4344">
      <c r="A4344" s="34">
        <v>46051.625</v>
      </c>
      <c r="B4344" s="33">
        <v>14.52</v>
      </c>
      <c r="C4344" s="33">
        <v>8.78</v>
      </c>
      <c r="D4344" s="33">
        <v>28.8</v>
      </c>
    </row>
    <row r="4345">
      <c r="A4345" s="34">
        <v>46051.635416666664</v>
      </c>
      <c r="B4345" s="33">
        <v>14.14</v>
      </c>
      <c r="C4345" s="33">
        <v>8.76</v>
      </c>
      <c r="D4345" s="33">
        <v>28.8</v>
      </c>
    </row>
    <row r="4346">
      <c r="A4346" s="34">
        <v>46051.645833333336</v>
      </c>
      <c r="B4346" s="33">
        <v>14.53</v>
      </c>
      <c r="C4346" s="33">
        <v>8.76</v>
      </c>
      <c r="D4346" s="33">
        <v>28.7</v>
      </c>
    </row>
    <row r="4347">
      <c r="A4347" s="34">
        <v>46051.65625</v>
      </c>
      <c r="B4347" s="33">
        <v>14.49</v>
      </c>
      <c r="C4347" s="33">
        <v>8.77</v>
      </c>
      <c r="D4347" s="33">
        <v>28.7</v>
      </c>
    </row>
    <row r="4348">
      <c r="A4348" s="34">
        <v>46051.666666666664</v>
      </c>
      <c r="B4348" s="33">
        <v>14.21</v>
      </c>
      <c r="C4348" s="33">
        <v>8.79</v>
      </c>
      <c r="D4348" s="33">
        <v>28.6</v>
      </c>
    </row>
    <row r="4349">
      <c r="A4349" s="34">
        <v>46051.677083333336</v>
      </c>
      <c r="B4349" s="33">
        <v>14.3</v>
      </c>
      <c r="C4349" s="33">
        <v>8.78</v>
      </c>
      <c r="D4349" s="33">
        <v>28.5</v>
      </c>
    </row>
    <row r="4350">
      <c r="A4350" s="34">
        <v>46051.6875</v>
      </c>
      <c r="B4350" s="33">
        <v>14.19</v>
      </c>
      <c r="C4350" s="33">
        <v>8.78</v>
      </c>
      <c r="D4350" s="33">
        <v>28.4</v>
      </c>
    </row>
    <row r="4351">
      <c r="A4351" s="34">
        <v>46051.697916666664</v>
      </c>
      <c r="B4351" s="33">
        <v>14.26</v>
      </c>
      <c r="C4351" s="33">
        <v>8.78</v>
      </c>
      <c r="D4351" s="33">
        <v>28.4</v>
      </c>
    </row>
    <row r="4352">
      <c r="A4352" s="34">
        <v>46051.708333333336</v>
      </c>
      <c r="B4352" s="33">
        <v>14.01</v>
      </c>
      <c r="C4352" s="33">
        <v>8.78</v>
      </c>
      <c r="D4352" s="33">
        <v>28.4</v>
      </c>
    </row>
    <row r="4353">
      <c r="A4353" s="34">
        <v>46051.71875</v>
      </c>
      <c r="B4353" s="33">
        <v>14.11</v>
      </c>
      <c r="C4353" s="33">
        <v>8.74</v>
      </c>
      <c r="D4353" s="33">
        <v>28.2</v>
      </c>
    </row>
    <row r="4354">
      <c r="A4354" s="34">
        <v>46051.729166666664</v>
      </c>
      <c r="B4354" s="33">
        <v>14.01</v>
      </c>
      <c r="C4354" s="33">
        <v>8.77</v>
      </c>
      <c r="D4354" s="33">
        <v>28.2</v>
      </c>
    </row>
    <row r="4355">
      <c r="A4355" s="34">
        <v>46051.739583333336</v>
      </c>
      <c r="B4355" s="33">
        <v>13.7</v>
      </c>
      <c r="C4355" s="33">
        <v>8.75</v>
      </c>
      <c r="D4355" s="33">
        <v>28.1</v>
      </c>
    </row>
    <row r="4356">
      <c r="A4356" s="34">
        <v>46051.75</v>
      </c>
      <c r="B4356" s="33">
        <v>13.9</v>
      </c>
      <c r="C4356" s="33">
        <v>8.75</v>
      </c>
      <c r="D4356" s="33">
        <v>28.0</v>
      </c>
    </row>
    <row r="4357">
      <c r="A4357" s="34">
        <v>46051.760416666664</v>
      </c>
      <c r="B4357" s="33">
        <v>13.71</v>
      </c>
      <c r="C4357" s="33">
        <v>8.75</v>
      </c>
      <c r="D4357" s="33">
        <v>28.0</v>
      </c>
    </row>
    <row r="4358">
      <c r="A4358" s="34">
        <v>46051.770833333336</v>
      </c>
      <c r="B4358" s="33">
        <v>13.29</v>
      </c>
      <c r="C4358" s="33">
        <v>8.75</v>
      </c>
      <c r="D4358" s="33">
        <v>27.8</v>
      </c>
    </row>
    <row r="4359">
      <c r="A4359" s="34">
        <v>46051.78125</v>
      </c>
      <c r="B4359" s="33">
        <v>7.99</v>
      </c>
      <c r="C4359" s="33">
        <v>8.64</v>
      </c>
      <c r="D4359" s="33">
        <v>27.7</v>
      </c>
    </row>
    <row r="4360">
      <c r="A4360" s="34">
        <v>46051.791666666664</v>
      </c>
      <c r="B4360" s="33">
        <v>11.27</v>
      </c>
      <c r="C4360" s="33">
        <v>8.72</v>
      </c>
      <c r="D4360" s="33">
        <v>27.7</v>
      </c>
    </row>
    <row r="4361">
      <c r="A4361" s="34">
        <v>46051.802083333336</v>
      </c>
      <c r="B4361" s="33">
        <v>10.99</v>
      </c>
      <c r="C4361" s="33">
        <v>8.7</v>
      </c>
      <c r="D4361" s="33">
        <v>27.6</v>
      </c>
    </row>
    <row r="4362">
      <c r="A4362" s="34">
        <v>46051.8125</v>
      </c>
      <c r="B4362" s="33">
        <v>10.3</v>
      </c>
      <c r="C4362" s="33">
        <v>8.7</v>
      </c>
      <c r="D4362" s="33">
        <v>27.5</v>
      </c>
    </row>
    <row r="4363">
      <c r="A4363" s="34">
        <v>46051.822916666664</v>
      </c>
      <c r="B4363" s="33">
        <v>9.88</v>
      </c>
      <c r="C4363" s="33">
        <v>8.69</v>
      </c>
      <c r="D4363" s="33">
        <v>27.4</v>
      </c>
    </row>
    <row r="4364">
      <c r="A4364" s="34">
        <v>46051.833333333336</v>
      </c>
      <c r="B4364" s="33">
        <v>9.51</v>
      </c>
      <c r="C4364" s="33">
        <v>8.68</v>
      </c>
      <c r="D4364" s="33">
        <v>27.4</v>
      </c>
    </row>
    <row r="4365">
      <c r="A4365" s="34">
        <v>46051.84375</v>
      </c>
      <c r="B4365" s="33">
        <v>9.32</v>
      </c>
      <c r="C4365" s="33">
        <v>8.66</v>
      </c>
      <c r="D4365" s="33">
        <v>27.3</v>
      </c>
    </row>
    <row r="4366">
      <c r="A4366" s="34">
        <v>46051.854166666664</v>
      </c>
      <c r="B4366" s="33">
        <v>8.76</v>
      </c>
      <c r="C4366" s="33">
        <v>8.66</v>
      </c>
      <c r="D4366" s="33">
        <v>27.3</v>
      </c>
    </row>
    <row r="4367">
      <c r="A4367" s="34">
        <v>46051.864583333336</v>
      </c>
      <c r="B4367" s="33">
        <v>9.32</v>
      </c>
      <c r="C4367" s="33">
        <v>8.67</v>
      </c>
      <c r="D4367" s="33">
        <v>27.3</v>
      </c>
    </row>
    <row r="4368">
      <c r="A4368" s="34">
        <v>46051.875</v>
      </c>
      <c r="B4368" s="33">
        <v>9.0</v>
      </c>
      <c r="C4368" s="33">
        <v>8.67</v>
      </c>
      <c r="D4368" s="33">
        <v>27.2</v>
      </c>
    </row>
    <row r="4369">
      <c r="A4369" s="34">
        <v>46051.885416666664</v>
      </c>
      <c r="B4369" s="33">
        <v>8.62</v>
      </c>
      <c r="C4369" s="33">
        <v>8.65</v>
      </c>
      <c r="D4369" s="33">
        <v>27.2</v>
      </c>
    </row>
    <row r="4370">
      <c r="A4370" s="34">
        <v>46051.895833333336</v>
      </c>
      <c r="B4370" s="33">
        <v>7.91</v>
      </c>
      <c r="C4370" s="33">
        <v>8.64</v>
      </c>
      <c r="D4370" s="33">
        <v>27.2</v>
      </c>
    </row>
    <row r="4371">
      <c r="A4371" s="34">
        <v>46051.90625</v>
      </c>
      <c r="B4371" s="33">
        <v>7.94</v>
      </c>
      <c r="C4371" s="33">
        <v>8.63</v>
      </c>
      <c r="D4371" s="33">
        <v>27.2</v>
      </c>
    </row>
    <row r="4372">
      <c r="A4372" s="34">
        <v>46051.916666666664</v>
      </c>
      <c r="B4372" s="33">
        <v>7.7</v>
      </c>
      <c r="C4372" s="33">
        <v>8.62</v>
      </c>
      <c r="D4372" s="33">
        <v>27.1</v>
      </c>
    </row>
    <row r="4373">
      <c r="A4373" s="34">
        <v>46051.927083333336</v>
      </c>
      <c r="B4373" s="33">
        <v>7.62</v>
      </c>
      <c r="C4373" s="33">
        <v>8.62</v>
      </c>
      <c r="D4373" s="33">
        <v>27.1</v>
      </c>
    </row>
    <row r="4374">
      <c r="A4374" s="34">
        <v>46051.9375</v>
      </c>
      <c r="B4374" s="33">
        <v>7.48</v>
      </c>
      <c r="C4374" s="33">
        <v>8.62</v>
      </c>
      <c r="D4374" s="33">
        <v>27.1</v>
      </c>
    </row>
    <row r="4375">
      <c r="A4375" s="34">
        <v>46051.947916666664</v>
      </c>
      <c r="B4375" s="33">
        <v>7.31</v>
      </c>
      <c r="C4375" s="33">
        <v>8.62</v>
      </c>
      <c r="D4375" s="33">
        <v>27.0</v>
      </c>
    </row>
    <row r="4376">
      <c r="A4376" s="34">
        <v>46051.958333333336</v>
      </c>
      <c r="B4376" s="33">
        <v>7.13</v>
      </c>
      <c r="C4376" s="33">
        <v>8.61</v>
      </c>
      <c r="D4376" s="33">
        <v>27.0</v>
      </c>
    </row>
    <row r="4377">
      <c r="A4377" s="34">
        <v>46051.96875</v>
      </c>
      <c r="B4377" s="33">
        <v>6.98</v>
      </c>
      <c r="C4377" s="33">
        <v>8.6</v>
      </c>
      <c r="D4377" s="33">
        <v>27.0</v>
      </c>
    </row>
    <row r="4378">
      <c r="A4378" s="34">
        <v>46051.979166666664</v>
      </c>
      <c r="B4378" s="33">
        <v>6.94</v>
      </c>
      <c r="C4378" s="33">
        <v>8.58</v>
      </c>
      <c r="D4378" s="33">
        <v>27.0</v>
      </c>
    </row>
    <row r="4379">
      <c r="A4379" s="34">
        <v>46051.989583333336</v>
      </c>
      <c r="B4379" s="33">
        <v>6.59</v>
      </c>
      <c r="C4379" s="33">
        <v>8.59</v>
      </c>
      <c r="D4379" s="33">
        <v>27.0</v>
      </c>
    </row>
    <row r="4380">
      <c r="A4380" s="34">
        <v>46052.0</v>
      </c>
      <c r="B4380" s="33">
        <v>6.51</v>
      </c>
      <c r="C4380" s="33">
        <v>8.59</v>
      </c>
      <c r="D4380" s="33">
        <v>26.9</v>
      </c>
    </row>
    <row r="4381">
      <c r="A4381" s="34">
        <v>46052.010416666664</v>
      </c>
      <c r="B4381" s="33">
        <v>6.34</v>
      </c>
      <c r="C4381" s="33">
        <v>8.57</v>
      </c>
      <c r="D4381" s="33">
        <v>27.0</v>
      </c>
    </row>
    <row r="4382">
      <c r="A4382" s="34">
        <v>46052.020833333336</v>
      </c>
      <c r="B4382" s="33">
        <v>6.15</v>
      </c>
      <c r="C4382" s="33">
        <v>8.57</v>
      </c>
      <c r="D4382" s="33">
        <v>26.9</v>
      </c>
    </row>
    <row r="4383">
      <c r="A4383" s="34">
        <v>46052.03125</v>
      </c>
      <c r="B4383" s="33">
        <v>6.07</v>
      </c>
      <c r="C4383" s="33">
        <v>8.57</v>
      </c>
      <c r="D4383" s="33">
        <v>26.9</v>
      </c>
    </row>
    <row r="4384">
      <c r="A4384" s="34">
        <v>46052.041666666664</v>
      </c>
      <c r="B4384" s="33">
        <v>5.95</v>
      </c>
      <c r="C4384" s="33">
        <v>8.57</v>
      </c>
      <c r="D4384" s="33">
        <v>26.9</v>
      </c>
    </row>
    <row r="4385">
      <c r="A4385" s="34">
        <v>46052.052083333336</v>
      </c>
      <c r="B4385" s="33">
        <v>5.74</v>
      </c>
      <c r="C4385" s="33">
        <v>8.57</v>
      </c>
      <c r="D4385" s="33">
        <v>26.9</v>
      </c>
    </row>
    <row r="4386">
      <c r="A4386" s="34">
        <v>46052.0625</v>
      </c>
      <c r="B4386" s="33">
        <v>5.38</v>
      </c>
      <c r="C4386" s="33">
        <v>8.54</v>
      </c>
      <c r="D4386" s="33">
        <v>26.9</v>
      </c>
    </row>
    <row r="4387">
      <c r="A4387" s="34">
        <v>46052.072916666664</v>
      </c>
      <c r="B4387" s="33">
        <v>5.29</v>
      </c>
      <c r="C4387" s="33">
        <v>8.56</v>
      </c>
      <c r="D4387" s="33">
        <v>26.8</v>
      </c>
    </row>
    <row r="4388">
      <c r="A4388" s="34">
        <v>46052.083333333336</v>
      </c>
      <c r="B4388" s="33">
        <v>5.04</v>
      </c>
      <c r="C4388" s="33">
        <v>8.54</v>
      </c>
      <c r="D4388" s="33">
        <v>26.8</v>
      </c>
    </row>
    <row r="4389">
      <c r="A4389" s="34">
        <v>46052.09375</v>
      </c>
      <c r="B4389" s="33">
        <v>5.33</v>
      </c>
      <c r="C4389" s="33">
        <v>8.54</v>
      </c>
      <c r="D4389" s="33">
        <v>26.8</v>
      </c>
    </row>
    <row r="4390">
      <c r="A4390" s="34">
        <v>46052.104166666664</v>
      </c>
      <c r="B4390" s="33">
        <v>5.13</v>
      </c>
      <c r="C4390" s="33">
        <v>8.55</v>
      </c>
      <c r="D4390" s="33">
        <v>26.8</v>
      </c>
    </row>
    <row r="4391">
      <c r="A4391" s="34">
        <v>46052.114583333336</v>
      </c>
      <c r="B4391" s="33">
        <v>4.91</v>
      </c>
      <c r="C4391" s="33">
        <v>8.55</v>
      </c>
      <c r="D4391" s="33">
        <v>26.8</v>
      </c>
    </row>
    <row r="4392">
      <c r="A4392" s="34">
        <v>46052.125</v>
      </c>
      <c r="B4392" s="33">
        <v>4.82</v>
      </c>
      <c r="C4392" s="33">
        <v>8.54</v>
      </c>
      <c r="D4392" s="33">
        <v>26.8</v>
      </c>
    </row>
    <row r="4393">
      <c r="A4393" s="34">
        <v>46052.135416666664</v>
      </c>
      <c r="B4393" s="33">
        <v>4.59</v>
      </c>
      <c r="C4393" s="33">
        <v>8.54</v>
      </c>
      <c r="D4393" s="33">
        <v>26.8</v>
      </c>
    </row>
    <row r="4394">
      <c r="A4394" s="34">
        <v>46052.145833333336</v>
      </c>
      <c r="B4394" s="33">
        <v>4.51</v>
      </c>
      <c r="C4394" s="33">
        <v>8.54</v>
      </c>
      <c r="D4394" s="33">
        <v>26.7</v>
      </c>
    </row>
    <row r="4395">
      <c r="A4395" s="34">
        <v>46052.15625</v>
      </c>
      <c r="B4395" s="33">
        <v>4.44</v>
      </c>
      <c r="C4395" s="33">
        <v>8.52</v>
      </c>
      <c r="D4395" s="33">
        <v>26.7</v>
      </c>
    </row>
    <row r="4396">
      <c r="A4396" s="34">
        <v>46052.166666666664</v>
      </c>
      <c r="B4396" s="33">
        <v>4.43</v>
      </c>
      <c r="C4396" s="33">
        <v>8.52</v>
      </c>
      <c r="D4396" s="33">
        <v>26.7</v>
      </c>
    </row>
    <row r="4397">
      <c r="A4397" s="34">
        <v>46052.177083333336</v>
      </c>
      <c r="B4397" s="33">
        <v>4.31</v>
      </c>
      <c r="C4397" s="33">
        <v>8.52</v>
      </c>
      <c r="D4397" s="33">
        <v>26.7</v>
      </c>
    </row>
    <row r="4398">
      <c r="A4398" s="34">
        <v>46052.1875</v>
      </c>
      <c r="B4398" s="33">
        <v>4.34</v>
      </c>
      <c r="C4398" s="33">
        <v>8.52</v>
      </c>
      <c r="D4398" s="33">
        <v>26.7</v>
      </c>
    </row>
    <row r="4399">
      <c r="A4399" s="34">
        <v>46052.197916666664</v>
      </c>
      <c r="B4399" s="33">
        <v>4.23</v>
      </c>
      <c r="C4399" s="33">
        <v>8.52</v>
      </c>
      <c r="D4399" s="33">
        <v>26.7</v>
      </c>
    </row>
    <row r="4400">
      <c r="A4400" s="34">
        <v>46052.208333333336</v>
      </c>
      <c r="B4400" s="33">
        <v>4.1</v>
      </c>
      <c r="C4400" s="33">
        <v>8.52</v>
      </c>
      <c r="D4400" s="33">
        <v>26.7</v>
      </c>
    </row>
    <row r="4401">
      <c r="A4401" s="34">
        <v>46052.21875</v>
      </c>
      <c r="B4401" s="33">
        <v>4.01</v>
      </c>
      <c r="C4401" s="33">
        <v>8.52</v>
      </c>
      <c r="D4401" s="33">
        <v>26.6</v>
      </c>
    </row>
    <row r="4402">
      <c r="A4402" s="34">
        <v>46052.239583333336</v>
      </c>
      <c r="B4402" s="33">
        <v>3.88</v>
      </c>
      <c r="C4402" s="33">
        <v>8.52</v>
      </c>
      <c r="D4402" s="33">
        <v>26.6</v>
      </c>
    </row>
    <row r="4403">
      <c r="A4403" s="34">
        <v>46052.25</v>
      </c>
      <c r="B4403" s="33">
        <v>3.75</v>
      </c>
      <c r="C4403" s="33">
        <v>8.52</v>
      </c>
      <c r="D4403" s="33">
        <v>26.6</v>
      </c>
    </row>
    <row r="4404">
      <c r="A4404" s="34">
        <v>46052.260416666664</v>
      </c>
      <c r="B4404" s="33">
        <v>3.6</v>
      </c>
      <c r="C4404" s="33">
        <v>8.52</v>
      </c>
      <c r="D4404" s="33">
        <v>26.6</v>
      </c>
    </row>
    <row r="4405">
      <c r="A4405" s="34">
        <v>46052.270833333336</v>
      </c>
      <c r="B4405" s="33">
        <v>3.46</v>
      </c>
      <c r="C4405" s="33">
        <v>8.5</v>
      </c>
      <c r="D4405" s="33">
        <v>26.6</v>
      </c>
    </row>
    <row r="4406">
      <c r="A4406" s="34">
        <v>46052.28125</v>
      </c>
      <c r="B4406" s="33">
        <v>3.51</v>
      </c>
      <c r="C4406" s="33">
        <v>8.5</v>
      </c>
      <c r="D4406" s="33">
        <v>26.5</v>
      </c>
    </row>
    <row r="4407">
      <c r="A4407" s="34">
        <v>46052.291666666664</v>
      </c>
      <c r="B4407" s="33">
        <v>3.48</v>
      </c>
      <c r="C4407" s="33">
        <v>8.5</v>
      </c>
      <c r="D4407" s="33">
        <v>26.5</v>
      </c>
    </row>
    <row r="4408">
      <c r="A4408" s="34">
        <v>46052.302083333336</v>
      </c>
      <c r="B4408" s="33">
        <v>3.4</v>
      </c>
      <c r="C4408" s="33">
        <v>8.5</v>
      </c>
      <c r="D4408" s="33">
        <v>26.5</v>
      </c>
    </row>
    <row r="4409">
      <c r="A4409" s="34">
        <v>46052.3125</v>
      </c>
      <c r="B4409" s="33">
        <v>3.43</v>
      </c>
      <c r="C4409" s="33">
        <v>8.5</v>
      </c>
      <c r="D4409" s="33">
        <v>26.5</v>
      </c>
    </row>
    <row r="4410">
      <c r="A4410" s="34">
        <v>46052.322916666664</v>
      </c>
      <c r="B4410" s="33">
        <v>3.48</v>
      </c>
      <c r="C4410" s="33">
        <v>8.5</v>
      </c>
      <c r="D4410" s="33">
        <v>26.5</v>
      </c>
    </row>
    <row r="4411">
      <c r="A4411" s="34">
        <v>46052.333333333336</v>
      </c>
      <c r="B4411" s="33">
        <v>3.35</v>
      </c>
      <c r="C4411" s="33">
        <v>8.5</v>
      </c>
      <c r="D4411" s="33">
        <v>26.5</v>
      </c>
    </row>
    <row r="4412">
      <c r="A4412" s="34">
        <v>46052.34375</v>
      </c>
      <c r="B4412" s="33">
        <v>3.43</v>
      </c>
      <c r="C4412" s="33">
        <v>8.5</v>
      </c>
      <c r="D4412" s="33">
        <v>26.5</v>
      </c>
    </row>
    <row r="4413">
      <c r="A4413" s="34">
        <v>46052.354166666664</v>
      </c>
      <c r="B4413" s="33">
        <v>3.47</v>
      </c>
      <c r="C4413" s="33">
        <v>8.5</v>
      </c>
      <c r="D4413" s="33">
        <v>26.4</v>
      </c>
    </row>
    <row r="4414">
      <c r="A4414" s="34">
        <v>46052.364583333336</v>
      </c>
      <c r="B4414" s="33">
        <v>3.63</v>
      </c>
      <c r="C4414" s="33">
        <v>8.52</v>
      </c>
      <c r="D4414" s="33">
        <v>26.5</v>
      </c>
    </row>
    <row r="4415">
      <c r="A4415" s="34">
        <v>46052.375</v>
      </c>
      <c r="B4415" s="33">
        <v>4.1</v>
      </c>
      <c r="C4415" s="33">
        <v>8.52</v>
      </c>
      <c r="D4415" s="33">
        <v>26.5</v>
      </c>
    </row>
    <row r="4416">
      <c r="A4416" s="34">
        <v>46052.385416666664</v>
      </c>
      <c r="B4416" s="33">
        <v>4.39</v>
      </c>
      <c r="C4416" s="33">
        <v>8.52</v>
      </c>
      <c r="D4416" s="33">
        <v>26.5</v>
      </c>
    </row>
    <row r="4417">
      <c r="A4417" s="34">
        <v>46052.395833333336</v>
      </c>
      <c r="B4417" s="33">
        <v>4.84</v>
      </c>
      <c r="C4417" s="33">
        <v>8.54</v>
      </c>
      <c r="D4417" s="33">
        <v>26.6</v>
      </c>
    </row>
    <row r="4418">
      <c r="A4418" s="34">
        <v>46052.40625</v>
      </c>
      <c r="B4418" s="33">
        <v>5.23</v>
      </c>
      <c r="C4418" s="33">
        <v>8.54</v>
      </c>
      <c r="D4418" s="33">
        <v>26.7</v>
      </c>
    </row>
    <row r="4419">
      <c r="A4419" s="34">
        <v>46052.416666666664</v>
      </c>
      <c r="B4419" s="33">
        <v>5.69</v>
      </c>
      <c r="C4419" s="33">
        <v>8.56</v>
      </c>
      <c r="D4419" s="33">
        <v>26.7</v>
      </c>
    </row>
    <row r="4420">
      <c r="A4420" s="34">
        <v>46052.427083333336</v>
      </c>
      <c r="B4420" s="33">
        <v>6.33</v>
      </c>
      <c r="C4420" s="33">
        <v>8.55</v>
      </c>
      <c r="D4420" s="33">
        <v>26.8</v>
      </c>
    </row>
    <row r="4421">
      <c r="A4421" s="34">
        <v>46052.4375</v>
      </c>
      <c r="B4421" s="33">
        <v>5.99</v>
      </c>
      <c r="C4421" s="33">
        <v>8.59</v>
      </c>
      <c r="D4421" s="33">
        <v>26.9</v>
      </c>
    </row>
    <row r="4422">
      <c r="A4422" s="34">
        <v>46052.447916666664</v>
      </c>
      <c r="B4422" s="33">
        <v>6.27</v>
      </c>
      <c r="C4422" s="33">
        <v>8.61</v>
      </c>
      <c r="D4422" s="33">
        <v>27.0</v>
      </c>
    </row>
    <row r="4423">
      <c r="A4423" s="34">
        <v>46052.458333333336</v>
      </c>
      <c r="B4423" s="33">
        <v>7.1</v>
      </c>
      <c r="C4423" s="33">
        <v>8.63</v>
      </c>
      <c r="D4423" s="33">
        <v>27.2</v>
      </c>
    </row>
    <row r="4424">
      <c r="A4424" s="34">
        <v>46052.46875</v>
      </c>
      <c r="B4424" s="33">
        <v>7.91</v>
      </c>
      <c r="C4424" s="33">
        <v>8.63</v>
      </c>
      <c r="D4424" s="33">
        <v>27.3</v>
      </c>
    </row>
    <row r="4425">
      <c r="A4425" s="34">
        <v>46052.479166666664</v>
      </c>
      <c r="B4425" s="33">
        <v>9.69</v>
      </c>
      <c r="C4425" s="33">
        <v>8.67</v>
      </c>
      <c r="D4425" s="33">
        <v>27.5</v>
      </c>
    </row>
    <row r="4426">
      <c r="A4426" s="34">
        <v>46052.489583333336</v>
      </c>
      <c r="B4426" s="33">
        <v>10.78</v>
      </c>
      <c r="C4426" s="33">
        <v>8.69</v>
      </c>
      <c r="D4426" s="33">
        <v>27.6</v>
      </c>
    </row>
    <row r="4427">
      <c r="A4427" s="34">
        <v>46052.5</v>
      </c>
      <c r="B4427" s="33">
        <v>11.25</v>
      </c>
      <c r="C4427" s="33">
        <v>8.69</v>
      </c>
      <c r="D4427" s="33">
        <v>27.7</v>
      </c>
    </row>
    <row r="4428">
      <c r="A4428" s="34">
        <v>46052.510416666664</v>
      </c>
      <c r="B4428" s="33">
        <v>10.87</v>
      </c>
      <c r="C4428" s="33">
        <v>8.67</v>
      </c>
      <c r="D4428" s="33">
        <v>27.7</v>
      </c>
    </row>
    <row r="4429">
      <c r="A4429" s="34">
        <v>46052.520833333336</v>
      </c>
      <c r="B4429" s="33">
        <v>11.05</v>
      </c>
      <c r="C4429" s="33">
        <v>8.68</v>
      </c>
      <c r="D4429" s="33">
        <v>27.7</v>
      </c>
    </row>
    <row r="4430">
      <c r="A4430" s="34">
        <v>46052.53125</v>
      </c>
      <c r="B4430" s="33">
        <v>11.55</v>
      </c>
      <c r="C4430" s="33">
        <v>8.7</v>
      </c>
      <c r="D4430" s="33">
        <v>27.8</v>
      </c>
    </row>
    <row r="4431">
      <c r="A4431" s="34">
        <v>46052.541666666664</v>
      </c>
      <c r="B4431" s="33">
        <v>11.89</v>
      </c>
      <c r="C4431" s="33">
        <v>8.7</v>
      </c>
      <c r="D4431" s="33">
        <v>28.0</v>
      </c>
    </row>
    <row r="4432">
      <c r="A4432" s="34">
        <v>46052.552083333336</v>
      </c>
      <c r="B4432" s="33">
        <v>13.77</v>
      </c>
      <c r="C4432" s="33">
        <v>8.73</v>
      </c>
      <c r="D4432" s="33">
        <v>28.1</v>
      </c>
    </row>
    <row r="4433">
      <c r="A4433" s="34">
        <v>46052.5625</v>
      </c>
      <c r="B4433" s="33">
        <v>12.75</v>
      </c>
      <c r="C4433" s="33">
        <v>8.71</v>
      </c>
      <c r="D4433" s="33">
        <v>28.0</v>
      </c>
    </row>
    <row r="4434">
      <c r="A4434" s="34">
        <v>46052.572916666664</v>
      </c>
      <c r="B4434" s="33">
        <v>13.27</v>
      </c>
      <c r="C4434" s="33">
        <v>8.73</v>
      </c>
      <c r="D4434" s="33">
        <v>28.2</v>
      </c>
    </row>
    <row r="4435">
      <c r="A4435" s="34">
        <v>46052.583333333336</v>
      </c>
      <c r="B4435" s="33">
        <v>14.05</v>
      </c>
      <c r="C4435" s="33">
        <v>8.74</v>
      </c>
      <c r="D4435" s="33">
        <v>28.4</v>
      </c>
    </row>
    <row r="4436">
      <c r="A4436" s="34">
        <v>46052.59375</v>
      </c>
      <c r="B4436" s="33">
        <v>14.06</v>
      </c>
      <c r="C4436" s="33">
        <v>8.76</v>
      </c>
      <c r="D4436" s="33">
        <v>28.5</v>
      </c>
    </row>
    <row r="4437">
      <c r="A4437" s="34">
        <v>46052.614583333336</v>
      </c>
      <c r="B4437" s="33">
        <v>14.93</v>
      </c>
      <c r="C4437" s="33">
        <v>8.76</v>
      </c>
      <c r="D4437" s="33">
        <v>28.6</v>
      </c>
    </row>
    <row r="4438">
      <c r="A4438" s="34">
        <v>46052.625</v>
      </c>
      <c r="B4438" s="33">
        <v>15.17</v>
      </c>
      <c r="C4438" s="33">
        <v>8.76</v>
      </c>
      <c r="D4438" s="33">
        <v>28.5</v>
      </c>
    </row>
    <row r="4439">
      <c r="A4439" s="34">
        <v>46052.635416666664</v>
      </c>
      <c r="B4439" s="33">
        <v>15.56</v>
      </c>
      <c r="C4439" s="33">
        <v>8.79</v>
      </c>
      <c r="D4439" s="33">
        <v>28.6</v>
      </c>
    </row>
    <row r="4440">
      <c r="A4440" s="34">
        <v>46052.645833333336</v>
      </c>
      <c r="B4440" s="33">
        <v>14.76</v>
      </c>
      <c r="C4440" s="33">
        <v>8.77</v>
      </c>
      <c r="D4440" s="33">
        <v>28.5</v>
      </c>
    </row>
    <row r="4441">
      <c r="A4441" s="34">
        <v>46052.65625</v>
      </c>
      <c r="B4441" s="33">
        <v>14.77</v>
      </c>
      <c r="C4441" s="33">
        <v>8.77</v>
      </c>
      <c r="D4441" s="33">
        <v>28.5</v>
      </c>
    </row>
    <row r="4442">
      <c r="A4442" s="34">
        <v>46052.666666666664</v>
      </c>
      <c r="B4442" s="33">
        <v>15.01</v>
      </c>
      <c r="C4442" s="33">
        <v>8.77</v>
      </c>
      <c r="D4442" s="33">
        <v>28.5</v>
      </c>
    </row>
    <row r="4443">
      <c r="A4443" s="34">
        <v>46052.677083333336</v>
      </c>
      <c r="B4443" s="33">
        <v>14.64</v>
      </c>
      <c r="C4443" s="33">
        <v>8.76</v>
      </c>
      <c r="D4443" s="33">
        <v>28.4</v>
      </c>
    </row>
    <row r="4444">
      <c r="A4444" s="34">
        <v>46052.6875</v>
      </c>
      <c r="B4444" s="33">
        <v>14.39</v>
      </c>
      <c r="C4444" s="33">
        <v>8.75</v>
      </c>
      <c r="D4444" s="33">
        <v>28.2</v>
      </c>
    </row>
    <row r="4445">
      <c r="A4445" s="34">
        <v>46052.708333333336</v>
      </c>
      <c r="B4445" s="33">
        <v>14.64</v>
      </c>
      <c r="C4445" s="33">
        <v>8.75</v>
      </c>
      <c r="D4445" s="33">
        <v>28.2</v>
      </c>
    </row>
    <row r="4446">
      <c r="A4446" s="34">
        <v>46052.71875</v>
      </c>
      <c r="B4446" s="33">
        <v>14.2</v>
      </c>
      <c r="C4446" s="33">
        <v>8.75</v>
      </c>
      <c r="D4446" s="33">
        <v>28.1</v>
      </c>
    </row>
    <row r="4447">
      <c r="A4447" s="34">
        <v>46052.729166666664</v>
      </c>
      <c r="B4447" s="33">
        <v>13.96</v>
      </c>
      <c r="C4447" s="33">
        <v>8.75</v>
      </c>
      <c r="D4447" s="33">
        <v>28.0</v>
      </c>
    </row>
    <row r="4448">
      <c r="A4448" s="34">
        <v>46052.739583333336</v>
      </c>
      <c r="B4448" s="33">
        <v>14.13</v>
      </c>
      <c r="C4448" s="33">
        <v>8.75</v>
      </c>
      <c r="D4448" s="33">
        <v>27.9</v>
      </c>
    </row>
    <row r="4449">
      <c r="A4449" s="34">
        <v>46052.75</v>
      </c>
      <c r="B4449" s="33">
        <v>13.85</v>
      </c>
      <c r="C4449" s="33">
        <v>8.75</v>
      </c>
      <c r="D4449" s="33">
        <v>27.9</v>
      </c>
    </row>
    <row r="4450">
      <c r="A4450" s="34">
        <v>46052.760416666664</v>
      </c>
      <c r="B4450" s="33">
        <v>13.36</v>
      </c>
      <c r="C4450" s="33">
        <v>8.73</v>
      </c>
      <c r="D4450" s="33">
        <v>27.8</v>
      </c>
    </row>
    <row r="4451">
      <c r="A4451" s="34">
        <v>46052.770833333336</v>
      </c>
      <c r="B4451" s="33">
        <v>13.05</v>
      </c>
      <c r="C4451" s="33">
        <v>8.71</v>
      </c>
      <c r="D4451" s="33">
        <v>27.7</v>
      </c>
    </row>
    <row r="4452">
      <c r="A4452" s="34">
        <v>46052.78125</v>
      </c>
      <c r="B4452" s="33">
        <v>11.63</v>
      </c>
      <c r="C4452" s="33">
        <v>8.7</v>
      </c>
      <c r="D4452" s="33">
        <v>27.6</v>
      </c>
    </row>
    <row r="4453">
      <c r="A4453" s="34">
        <v>46052.791666666664</v>
      </c>
      <c r="B4453" s="33">
        <v>10.91</v>
      </c>
      <c r="C4453" s="33">
        <v>8.7</v>
      </c>
      <c r="D4453" s="33">
        <v>27.6</v>
      </c>
    </row>
    <row r="4454">
      <c r="A4454" s="34">
        <v>46052.802083333336</v>
      </c>
      <c r="B4454" s="33">
        <v>10.77</v>
      </c>
      <c r="C4454" s="33">
        <v>8.7</v>
      </c>
      <c r="D4454" s="33">
        <v>27.5</v>
      </c>
    </row>
    <row r="4455">
      <c r="A4455" s="34">
        <v>46052.822916666664</v>
      </c>
      <c r="B4455" s="33">
        <v>9.47</v>
      </c>
      <c r="C4455" s="33">
        <v>8.67</v>
      </c>
      <c r="D4455" s="33">
        <v>27.3</v>
      </c>
    </row>
    <row r="4456">
      <c r="A4456" s="34">
        <v>46052.833333333336</v>
      </c>
      <c r="B4456" s="33">
        <v>9.38</v>
      </c>
      <c r="C4456" s="33">
        <v>8.67</v>
      </c>
      <c r="D4456" s="33">
        <v>27.3</v>
      </c>
    </row>
    <row r="4457">
      <c r="A4457" s="34">
        <v>46052.84375</v>
      </c>
      <c r="B4457" s="33">
        <v>9.36</v>
      </c>
      <c r="C4457" s="33">
        <v>8.66</v>
      </c>
      <c r="D4457" s="33">
        <v>27.3</v>
      </c>
    </row>
    <row r="4458">
      <c r="A4458" s="34">
        <v>46052.854166666664</v>
      </c>
      <c r="B4458" s="33">
        <v>9.49</v>
      </c>
      <c r="C4458" s="33">
        <v>8.66</v>
      </c>
      <c r="D4458" s="33">
        <v>27.3</v>
      </c>
    </row>
    <row r="4459">
      <c r="A4459" s="34">
        <v>46052.864583333336</v>
      </c>
      <c r="B4459" s="33">
        <v>9.52</v>
      </c>
      <c r="C4459" s="33">
        <v>8.66</v>
      </c>
      <c r="D4459" s="33">
        <v>27.2</v>
      </c>
    </row>
    <row r="4460">
      <c r="A4460" s="34">
        <v>46052.875</v>
      </c>
      <c r="B4460" s="33">
        <v>9.67</v>
      </c>
      <c r="C4460" s="33">
        <v>8.66</v>
      </c>
      <c r="D4460" s="33">
        <v>27.2</v>
      </c>
    </row>
    <row r="4461">
      <c r="A4461" s="34">
        <v>46052.885416666664</v>
      </c>
      <c r="B4461" s="33">
        <v>9.35</v>
      </c>
      <c r="C4461" s="33">
        <v>8.65</v>
      </c>
      <c r="D4461" s="33">
        <v>27.2</v>
      </c>
    </row>
    <row r="4462">
      <c r="A4462" s="34">
        <v>46052.895833333336</v>
      </c>
      <c r="B4462" s="33">
        <v>9.1</v>
      </c>
      <c r="C4462" s="33">
        <v>8.61</v>
      </c>
      <c r="D4462" s="33">
        <v>27.2</v>
      </c>
    </row>
    <row r="4463">
      <c r="A4463" s="34">
        <v>46052.90625</v>
      </c>
      <c r="B4463" s="33">
        <v>8.57</v>
      </c>
      <c r="C4463" s="33">
        <v>8.62</v>
      </c>
      <c r="D4463" s="33">
        <v>27.2</v>
      </c>
    </row>
    <row r="4464">
      <c r="A4464" s="34">
        <v>46052.916666666664</v>
      </c>
      <c r="B4464" s="33">
        <v>8.5</v>
      </c>
      <c r="C4464" s="33">
        <v>8.62</v>
      </c>
      <c r="D4464" s="33">
        <v>27.2</v>
      </c>
    </row>
    <row r="4465">
      <c r="A4465" s="34">
        <v>46052.927083333336</v>
      </c>
      <c r="B4465" s="33">
        <v>8.55</v>
      </c>
      <c r="C4465" s="33">
        <v>8.6</v>
      </c>
      <c r="D4465" s="33">
        <v>27.1</v>
      </c>
    </row>
    <row r="4466">
      <c r="A4466" s="34">
        <v>46052.9375</v>
      </c>
      <c r="B4466" s="33">
        <v>8.28</v>
      </c>
      <c r="C4466" s="33">
        <v>8.6</v>
      </c>
      <c r="D4466" s="33">
        <v>27.1</v>
      </c>
    </row>
    <row r="4467">
      <c r="A4467" s="34">
        <v>46052.947916666664</v>
      </c>
      <c r="B4467" s="33">
        <v>7.83</v>
      </c>
      <c r="C4467" s="33">
        <v>8.6</v>
      </c>
      <c r="D4467" s="33">
        <v>27.0</v>
      </c>
    </row>
    <row r="4468">
      <c r="A4468" s="34">
        <v>46052.958333333336</v>
      </c>
      <c r="B4468" s="33">
        <v>7.67</v>
      </c>
      <c r="C4468" s="33">
        <v>8.58</v>
      </c>
      <c r="D4468" s="33">
        <v>27.0</v>
      </c>
    </row>
    <row r="4469">
      <c r="A4469" s="34">
        <v>46052.96875</v>
      </c>
      <c r="B4469" s="33">
        <v>7.62</v>
      </c>
      <c r="C4469" s="33">
        <v>8.58</v>
      </c>
      <c r="D4469" s="33">
        <v>27.0</v>
      </c>
    </row>
    <row r="4470">
      <c r="A4470" s="34">
        <v>46052.979166666664</v>
      </c>
      <c r="B4470" s="33">
        <v>7.29</v>
      </c>
      <c r="C4470" s="33">
        <v>8.57</v>
      </c>
      <c r="D4470" s="33">
        <v>27.0</v>
      </c>
    </row>
    <row r="4471">
      <c r="A4471" s="34">
        <v>46052.989583333336</v>
      </c>
      <c r="B4471" s="33">
        <v>6.77</v>
      </c>
      <c r="C4471" s="33">
        <v>8.55</v>
      </c>
      <c r="D4471" s="33">
        <v>27.0</v>
      </c>
    </row>
  </sheetData>
  <autoFilter ref="$A$1:$D$4475"/>
  <conditionalFormatting sqref="A3:A4471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4471">
    <cfRule type="expression" dxfId="1" priority="2" stopIfTrue="1">
      <formula>$B3&lt;0.1</formula>
    </cfRule>
  </conditionalFormatting>
  <conditionalFormatting sqref="B3:B4471">
    <cfRule type="expression" dxfId="2" priority="3" stopIfTrue="1">
      <formula>AND($B3&gt;10,MOD(VALUE(SUBSTITUTE($A3,",","")),1)&lt;TIME(12,0,0))</formula>
    </cfRule>
  </conditionalFormatting>
  <conditionalFormatting sqref="C3:C4471">
    <cfRule type="expression" dxfId="3" priority="4" stopIfTrue="1">
      <formula>OR($C3&lt;6,$C3&gt;10)</formula>
    </cfRule>
  </conditionalFormatting>
  <conditionalFormatting sqref="B2:B4471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4471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4933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4" max="4" width="17.38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46005.09375</v>
      </c>
      <c r="B2" s="33">
        <v>5.69</v>
      </c>
      <c r="C2" s="33">
        <v>8.53</v>
      </c>
      <c r="D2" s="33">
        <v>25.2</v>
      </c>
    </row>
    <row r="3">
      <c r="A3" s="34">
        <v>46005.104166666664</v>
      </c>
      <c r="B3" s="33">
        <v>5.29</v>
      </c>
      <c r="C3" s="33">
        <v>8.53</v>
      </c>
      <c r="D3" s="33">
        <v>25.2</v>
      </c>
    </row>
    <row r="4">
      <c r="A4" s="34">
        <v>46005.114583333336</v>
      </c>
      <c r="B4" s="33">
        <v>5.09</v>
      </c>
      <c r="C4" s="33">
        <v>8.51</v>
      </c>
      <c r="D4" s="33">
        <v>25.2</v>
      </c>
    </row>
    <row r="5">
      <c r="A5" s="34">
        <v>46005.125</v>
      </c>
      <c r="B5" s="33">
        <v>4.79</v>
      </c>
      <c r="C5" s="33">
        <v>8.51</v>
      </c>
      <c r="D5" s="33">
        <v>25.2</v>
      </c>
    </row>
    <row r="6">
      <c r="A6" s="34">
        <v>46005.135416666664</v>
      </c>
      <c r="B6" s="33">
        <v>4.42</v>
      </c>
      <c r="C6" s="33">
        <v>8.51</v>
      </c>
      <c r="D6" s="33">
        <v>25.1</v>
      </c>
    </row>
    <row r="7">
      <c r="A7" s="34">
        <v>46005.145833333336</v>
      </c>
      <c r="B7" s="33">
        <v>4.01</v>
      </c>
      <c r="C7" s="33">
        <v>8.49</v>
      </c>
      <c r="D7" s="33">
        <v>25.2</v>
      </c>
    </row>
    <row r="8">
      <c r="A8" s="34">
        <v>46005.15625</v>
      </c>
      <c r="B8" s="33">
        <v>3.61</v>
      </c>
      <c r="C8" s="33">
        <v>8.48</v>
      </c>
      <c r="D8" s="33">
        <v>25.1</v>
      </c>
    </row>
    <row r="9">
      <c r="A9" s="34">
        <v>46005.166666666664</v>
      </c>
      <c r="B9" s="33">
        <v>2.87</v>
      </c>
      <c r="C9" s="33">
        <v>8.46</v>
      </c>
      <c r="D9" s="33">
        <v>25.1</v>
      </c>
    </row>
    <row r="10">
      <c r="A10" s="34">
        <v>46005.177083333336</v>
      </c>
      <c r="B10" s="33">
        <v>2.29</v>
      </c>
      <c r="C10" s="33">
        <v>8.45</v>
      </c>
      <c r="D10" s="33">
        <v>25.1</v>
      </c>
    </row>
    <row r="11">
      <c r="A11" s="34">
        <v>46005.1875</v>
      </c>
      <c r="B11" s="33">
        <v>2.05</v>
      </c>
      <c r="C11" s="33">
        <v>8.44</v>
      </c>
      <c r="D11" s="33">
        <v>25.1</v>
      </c>
    </row>
    <row r="12">
      <c r="A12" s="34">
        <v>46005.197916666664</v>
      </c>
      <c r="B12" s="33">
        <v>2.1</v>
      </c>
      <c r="C12" s="33">
        <v>8.44</v>
      </c>
      <c r="D12" s="33">
        <v>25.0</v>
      </c>
    </row>
    <row r="13">
      <c r="A13" s="34">
        <v>46005.208333333336</v>
      </c>
      <c r="B13" s="33">
        <v>1.98</v>
      </c>
      <c r="C13" s="33">
        <v>8.44</v>
      </c>
      <c r="D13" s="33">
        <v>25.0</v>
      </c>
    </row>
    <row r="14">
      <c r="A14" s="34">
        <v>46005.21875</v>
      </c>
      <c r="B14" s="33">
        <v>1.85</v>
      </c>
      <c r="C14" s="33">
        <v>8.42</v>
      </c>
      <c r="D14" s="33">
        <v>25.0</v>
      </c>
    </row>
    <row r="15">
      <c r="A15" s="34">
        <v>46005.229166666664</v>
      </c>
      <c r="B15" s="33">
        <v>1.66</v>
      </c>
      <c r="C15" s="33">
        <v>8.42</v>
      </c>
      <c r="D15" s="33">
        <v>24.9</v>
      </c>
    </row>
    <row r="16">
      <c r="A16" s="34">
        <v>46005.239583333336</v>
      </c>
      <c r="B16" s="33">
        <v>1.47</v>
      </c>
      <c r="C16" s="33">
        <v>8.42</v>
      </c>
      <c r="D16" s="33">
        <v>24.9</v>
      </c>
    </row>
    <row r="17">
      <c r="A17" s="34">
        <v>46005.25</v>
      </c>
      <c r="B17" s="33">
        <v>1.32</v>
      </c>
      <c r="C17" s="33">
        <v>8.41</v>
      </c>
      <c r="D17" s="33">
        <v>24.9</v>
      </c>
    </row>
    <row r="18">
      <c r="A18" s="34">
        <v>46005.260416666664</v>
      </c>
      <c r="B18" s="33">
        <v>1.17</v>
      </c>
      <c r="C18" s="33">
        <v>8.41</v>
      </c>
      <c r="D18" s="33">
        <v>24.9</v>
      </c>
    </row>
    <row r="19">
      <c r="A19" s="34">
        <v>46005.270833333336</v>
      </c>
      <c r="B19" s="33">
        <v>1.14</v>
      </c>
      <c r="C19" s="33">
        <v>8.41</v>
      </c>
      <c r="D19" s="33">
        <v>24.9</v>
      </c>
    </row>
    <row r="20">
      <c r="A20" s="34">
        <v>46005.28125</v>
      </c>
      <c r="B20" s="33">
        <v>1.0</v>
      </c>
      <c r="C20" s="33">
        <v>8.39</v>
      </c>
      <c r="D20" s="33">
        <v>24.9</v>
      </c>
    </row>
    <row r="21">
      <c r="A21" s="34">
        <v>46005.291666666664</v>
      </c>
      <c r="B21" s="33">
        <v>0.96</v>
      </c>
      <c r="C21" s="33">
        <v>8.39</v>
      </c>
      <c r="D21" s="33">
        <v>24.8</v>
      </c>
    </row>
    <row r="22">
      <c r="A22" s="34">
        <v>46005.302083333336</v>
      </c>
      <c r="B22" s="33">
        <v>0.88</v>
      </c>
      <c r="C22" s="33">
        <v>8.4</v>
      </c>
      <c r="D22" s="33">
        <v>24.8</v>
      </c>
    </row>
    <row r="23">
      <c r="A23" s="34">
        <v>46005.3125</v>
      </c>
      <c r="B23" s="33">
        <v>0.93</v>
      </c>
      <c r="C23" s="33">
        <v>8.4</v>
      </c>
      <c r="D23" s="33">
        <v>24.8</v>
      </c>
    </row>
    <row r="24">
      <c r="A24" s="34">
        <v>46005.322916666664</v>
      </c>
      <c r="B24" s="33">
        <v>1.08</v>
      </c>
      <c r="C24" s="33">
        <v>8.4</v>
      </c>
      <c r="D24" s="33">
        <v>24.8</v>
      </c>
    </row>
    <row r="25">
      <c r="A25" s="34">
        <v>46005.333333333336</v>
      </c>
      <c r="B25" s="33">
        <v>1.6</v>
      </c>
      <c r="C25" s="33">
        <v>8.42</v>
      </c>
      <c r="D25" s="33">
        <v>24.8</v>
      </c>
    </row>
    <row r="26">
      <c r="A26" s="34">
        <v>46005.34375</v>
      </c>
      <c r="B26" s="33">
        <v>2.1</v>
      </c>
      <c r="C26" s="33">
        <v>8.45</v>
      </c>
      <c r="D26" s="33">
        <v>24.7</v>
      </c>
    </row>
    <row r="27">
      <c r="A27" s="34">
        <v>46005.354166666664</v>
      </c>
      <c r="B27" s="33">
        <v>2.2</v>
      </c>
      <c r="C27" s="33">
        <v>8.45</v>
      </c>
      <c r="D27" s="33">
        <v>24.8</v>
      </c>
    </row>
    <row r="28">
      <c r="A28" s="34">
        <v>46005.364583333336</v>
      </c>
      <c r="B28" s="33">
        <v>2.97</v>
      </c>
      <c r="C28" s="33">
        <v>8.46</v>
      </c>
      <c r="D28" s="33">
        <v>24.8</v>
      </c>
    </row>
    <row r="29">
      <c r="A29" s="34">
        <v>46005.375</v>
      </c>
      <c r="B29" s="33">
        <v>3.2</v>
      </c>
      <c r="C29" s="33">
        <v>8.47</v>
      </c>
      <c r="D29" s="33">
        <v>24.8</v>
      </c>
    </row>
    <row r="30">
      <c r="A30" s="34">
        <v>46005.385416666664</v>
      </c>
      <c r="B30" s="33">
        <v>3.29</v>
      </c>
      <c r="C30" s="33">
        <v>8.47</v>
      </c>
      <c r="D30" s="33">
        <v>24.9</v>
      </c>
    </row>
    <row r="31">
      <c r="A31" s="34">
        <v>46005.395833333336</v>
      </c>
      <c r="B31" s="33">
        <v>3.57</v>
      </c>
      <c r="C31" s="33">
        <v>8.48</v>
      </c>
      <c r="D31" s="33">
        <v>24.9</v>
      </c>
    </row>
    <row r="32">
      <c r="A32" s="34">
        <v>46005.40625</v>
      </c>
      <c r="B32" s="33">
        <v>4.09</v>
      </c>
      <c r="C32" s="33">
        <v>8.48</v>
      </c>
      <c r="D32" s="33">
        <v>25.0</v>
      </c>
    </row>
    <row r="33">
      <c r="A33" s="34">
        <v>46005.416666666664</v>
      </c>
      <c r="B33" s="33">
        <v>4.44</v>
      </c>
      <c r="C33" s="33">
        <v>8.5</v>
      </c>
      <c r="D33" s="33">
        <v>25.1</v>
      </c>
    </row>
    <row r="34">
      <c r="A34" s="34">
        <v>46005.427083333336</v>
      </c>
      <c r="B34" s="33">
        <v>5.19</v>
      </c>
      <c r="C34" s="33">
        <v>8.5</v>
      </c>
      <c r="D34" s="33">
        <v>25.2</v>
      </c>
    </row>
    <row r="35">
      <c r="A35" s="34">
        <v>46005.4375</v>
      </c>
      <c r="B35" s="33">
        <v>5.47</v>
      </c>
      <c r="C35" s="33">
        <v>8.51</v>
      </c>
      <c r="D35" s="33">
        <v>25.2</v>
      </c>
    </row>
    <row r="36">
      <c r="A36" s="34">
        <v>46005.447916666664</v>
      </c>
      <c r="B36" s="33">
        <v>5.73</v>
      </c>
      <c r="C36" s="33">
        <v>8.51</v>
      </c>
      <c r="D36" s="33">
        <v>25.3</v>
      </c>
    </row>
    <row r="37">
      <c r="A37" s="34">
        <v>46005.458333333336</v>
      </c>
      <c r="B37" s="33">
        <v>6.03</v>
      </c>
      <c r="C37" s="33">
        <v>8.51</v>
      </c>
      <c r="D37" s="33">
        <v>25.4</v>
      </c>
    </row>
    <row r="38">
      <c r="A38" s="34">
        <v>46005.46875</v>
      </c>
      <c r="B38" s="33">
        <v>6.51</v>
      </c>
      <c r="C38" s="33">
        <v>8.53</v>
      </c>
      <c r="D38" s="33">
        <v>25.5</v>
      </c>
    </row>
    <row r="39">
      <c r="A39" s="34">
        <v>46005.479166666664</v>
      </c>
      <c r="B39" s="33">
        <v>7.18</v>
      </c>
      <c r="C39" s="33">
        <v>8.55</v>
      </c>
      <c r="D39" s="33">
        <v>25.6</v>
      </c>
    </row>
    <row r="40">
      <c r="A40" s="34">
        <v>46005.489583333336</v>
      </c>
      <c r="B40" s="33">
        <v>7.46</v>
      </c>
      <c r="C40" s="33">
        <v>8.54</v>
      </c>
      <c r="D40" s="33">
        <v>25.6</v>
      </c>
    </row>
    <row r="41">
      <c r="A41" s="34">
        <v>46005.5</v>
      </c>
      <c r="B41" s="33">
        <v>7.3</v>
      </c>
      <c r="C41" s="33">
        <v>8.54</v>
      </c>
      <c r="D41" s="33">
        <v>25.7</v>
      </c>
    </row>
    <row r="42">
      <c r="A42" s="34">
        <v>46005.510416666664</v>
      </c>
      <c r="B42" s="33">
        <v>7.5</v>
      </c>
      <c r="C42" s="33">
        <v>8.54</v>
      </c>
      <c r="D42" s="33">
        <v>25.7</v>
      </c>
    </row>
    <row r="43">
      <c r="A43" s="34">
        <v>46005.520833333336</v>
      </c>
      <c r="B43" s="33">
        <v>7.58</v>
      </c>
      <c r="C43" s="33">
        <v>8.54</v>
      </c>
      <c r="D43" s="33">
        <v>25.8</v>
      </c>
    </row>
    <row r="44">
      <c r="A44" s="34">
        <v>46005.53125</v>
      </c>
      <c r="B44" s="33">
        <v>7.72</v>
      </c>
      <c r="C44" s="33">
        <v>8.56</v>
      </c>
      <c r="D44" s="33">
        <v>25.8</v>
      </c>
    </row>
    <row r="45">
      <c r="A45" s="34">
        <v>46005.541666666664</v>
      </c>
      <c r="B45" s="33">
        <v>7.57</v>
      </c>
      <c r="C45" s="33">
        <v>8.54</v>
      </c>
      <c r="D45" s="33">
        <v>25.9</v>
      </c>
    </row>
    <row r="46">
      <c r="A46" s="34">
        <v>46005.552083333336</v>
      </c>
      <c r="B46" s="33">
        <v>7.55</v>
      </c>
      <c r="C46" s="33">
        <v>8.55</v>
      </c>
      <c r="D46" s="33">
        <v>26.0</v>
      </c>
    </row>
    <row r="47">
      <c r="A47" s="34">
        <v>46005.5625</v>
      </c>
      <c r="B47" s="33">
        <v>9.47</v>
      </c>
      <c r="C47" s="33">
        <v>8.59</v>
      </c>
      <c r="D47" s="33">
        <v>26.1</v>
      </c>
    </row>
    <row r="48">
      <c r="A48" s="34">
        <v>46005.572916666664</v>
      </c>
      <c r="B48" s="33">
        <v>11.46</v>
      </c>
      <c r="C48" s="33">
        <v>8.63</v>
      </c>
      <c r="D48" s="33">
        <v>26.4</v>
      </c>
    </row>
    <row r="49">
      <c r="A49" s="34">
        <v>46005.583333333336</v>
      </c>
      <c r="B49" s="33">
        <v>12.64</v>
      </c>
      <c r="C49" s="33">
        <v>8.66</v>
      </c>
      <c r="D49" s="33">
        <v>26.6</v>
      </c>
    </row>
    <row r="50">
      <c r="A50" s="34">
        <v>46005.59375</v>
      </c>
      <c r="B50" s="33">
        <v>11.91</v>
      </c>
      <c r="C50" s="33">
        <v>8.69</v>
      </c>
      <c r="D50" s="33">
        <v>26.8</v>
      </c>
    </row>
    <row r="51">
      <c r="A51" s="34">
        <v>46005.604166666664</v>
      </c>
      <c r="B51" s="33">
        <v>13.74</v>
      </c>
      <c r="C51" s="33">
        <v>8.71</v>
      </c>
      <c r="D51" s="33">
        <v>27.0</v>
      </c>
    </row>
    <row r="52">
      <c r="A52" s="34">
        <v>46005.614583333336</v>
      </c>
      <c r="B52" s="33">
        <v>14.25</v>
      </c>
      <c r="C52" s="33">
        <v>8.68</v>
      </c>
      <c r="D52" s="33">
        <v>26.7</v>
      </c>
    </row>
    <row r="53">
      <c r="A53" s="34">
        <v>46005.625</v>
      </c>
      <c r="B53" s="33">
        <v>15.2</v>
      </c>
      <c r="C53" s="33">
        <v>8.7</v>
      </c>
      <c r="D53" s="33">
        <v>26.8</v>
      </c>
    </row>
    <row r="54">
      <c r="A54" s="34">
        <v>46005.635416666664</v>
      </c>
      <c r="B54" s="33">
        <v>16.93</v>
      </c>
      <c r="C54" s="33">
        <v>8.74</v>
      </c>
      <c r="D54" s="33">
        <v>27.0</v>
      </c>
    </row>
    <row r="55">
      <c r="A55" s="34">
        <v>46005.645833333336</v>
      </c>
      <c r="B55" s="33">
        <v>18.77</v>
      </c>
      <c r="C55" s="33">
        <v>8.74</v>
      </c>
      <c r="D55" s="33">
        <v>27.1</v>
      </c>
    </row>
    <row r="56">
      <c r="A56" s="34">
        <v>46005.65625</v>
      </c>
      <c r="B56" s="33">
        <v>19.48</v>
      </c>
      <c r="C56" s="33">
        <v>8.78</v>
      </c>
      <c r="D56" s="33">
        <v>27.3</v>
      </c>
    </row>
    <row r="57">
      <c r="A57" s="34">
        <v>46005.666666666664</v>
      </c>
      <c r="B57" s="33">
        <v>19.31</v>
      </c>
      <c r="C57" s="33">
        <v>8.78</v>
      </c>
      <c r="D57" s="33">
        <v>27.2</v>
      </c>
    </row>
    <row r="58">
      <c r="A58" s="34">
        <v>46005.677083333336</v>
      </c>
      <c r="B58" s="33">
        <v>18.25</v>
      </c>
      <c r="C58" s="33">
        <v>8.76</v>
      </c>
      <c r="D58" s="33">
        <v>27.2</v>
      </c>
    </row>
    <row r="59">
      <c r="A59" s="34">
        <v>46005.6875</v>
      </c>
      <c r="B59" s="33">
        <v>17.82</v>
      </c>
      <c r="C59" s="33">
        <v>8.74</v>
      </c>
      <c r="D59" s="33">
        <v>27.0</v>
      </c>
    </row>
    <row r="60">
      <c r="A60" s="34">
        <v>46005.697916666664</v>
      </c>
      <c r="B60" s="33">
        <v>17.41</v>
      </c>
      <c r="C60" s="33">
        <v>8.74</v>
      </c>
      <c r="D60" s="33">
        <v>26.9</v>
      </c>
    </row>
    <row r="61">
      <c r="A61" s="34">
        <v>46005.708333333336</v>
      </c>
      <c r="B61" s="33">
        <v>17.0</v>
      </c>
      <c r="C61" s="33">
        <v>8.72</v>
      </c>
      <c r="D61" s="33">
        <v>26.8</v>
      </c>
    </row>
    <row r="62">
      <c r="A62" s="34">
        <v>46005.71875</v>
      </c>
      <c r="B62" s="33">
        <v>16.3</v>
      </c>
      <c r="C62" s="33">
        <v>8.72</v>
      </c>
      <c r="D62" s="33">
        <v>26.7</v>
      </c>
    </row>
    <row r="63">
      <c r="A63" s="34">
        <v>46005.729166666664</v>
      </c>
      <c r="B63" s="33">
        <v>15.79</v>
      </c>
      <c r="C63" s="33">
        <v>8.71</v>
      </c>
      <c r="D63" s="33">
        <v>26.6</v>
      </c>
    </row>
    <row r="64">
      <c r="A64" s="34">
        <v>46005.739583333336</v>
      </c>
      <c r="B64" s="33">
        <v>15.51</v>
      </c>
      <c r="C64" s="33">
        <v>8.69</v>
      </c>
      <c r="D64" s="33">
        <v>26.6</v>
      </c>
    </row>
    <row r="65">
      <c r="A65" s="34">
        <v>46005.75</v>
      </c>
      <c r="B65" s="33">
        <v>16.47</v>
      </c>
      <c r="C65" s="33">
        <v>8.71</v>
      </c>
      <c r="D65" s="33">
        <v>26.6</v>
      </c>
    </row>
    <row r="66">
      <c r="A66" s="34">
        <v>46005.760416666664</v>
      </c>
      <c r="B66" s="33">
        <v>16.1</v>
      </c>
      <c r="C66" s="33">
        <v>8.71</v>
      </c>
      <c r="D66" s="33">
        <v>26.5</v>
      </c>
    </row>
    <row r="67">
      <c r="A67" s="34">
        <v>46005.770833333336</v>
      </c>
      <c r="B67" s="33">
        <v>14.96</v>
      </c>
      <c r="C67" s="33">
        <v>8.69</v>
      </c>
      <c r="D67" s="33">
        <v>26.4</v>
      </c>
    </row>
    <row r="68">
      <c r="A68" s="34">
        <v>46005.78125</v>
      </c>
      <c r="B68" s="33">
        <v>13.89</v>
      </c>
      <c r="C68" s="33">
        <v>8.67</v>
      </c>
      <c r="D68" s="33">
        <v>26.3</v>
      </c>
    </row>
    <row r="69">
      <c r="A69" s="34">
        <v>46005.791666666664</v>
      </c>
      <c r="B69" s="33">
        <v>12.5</v>
      </c>
      <c r="C69" s="33">
        <v>8.66</v>
      </c>
      <c r="D69" s="33">
        <v>26.2</v>
      </c>
    </row>
    <row r="70">
      <c r="A70" s="34">
        <v>46005.802083333336</v>
      </c>
      <c r="B70" s="33">
        <v>11.75</v>
      </c>
      <c r="C70" s="33">
        <v>8.63</v>
      </c>
      <c r="D70" s="33">
        <v>26.1</v>
      </c>
    </row>
    <row r="71">
      <c r="A71" s="34">
        <v>46005.8125</v>
      </c>
      <c r="B71" s="33">
        <v>10.98</v>
      </c>
      <c r="C71" s="33">
        <v>8.63</v>
      </c>
      <c r="D71" s="33">
        <v>26.1</v>
      </c>
    </row>
    <row r="72">
      <c r="A72" s="34">
        <v>46005.822916666664</v>
      </c>
      <c r="B72" s="33">
        <v>10.2</v>
      </c>
      <c r="C72" s="33">
        <v>8.61</v>
      </c>
      <c r="D72" s="33">
        <v>26.0</v>
      </c>
    </row>
    <row r="73">
      <c r="A73" s="34">
        <v>46005.833333333336</v>
      </c>
      <c r="B73" s="33">
        <v>9.66</v>
      </c>
      <c r="C73" s="33">
        <v>8.59</v>
      </c>
      <c r="D73" s="33">
        <v>25.9</v>
      </c>
    </row>
    <row r="74">
      <c r="A74" s="34">
        <v>46005.84375</v>
      </c>
      <c r="B74" s="33">
        <v>9.28</v>
      </c>
      <c r="C74" s="33">
        <v>8.59</v>
      </c>
      <c r="D74" s="33">
        <v>25.9</v>
      </c>
    </row>
    <row r="75">
      <c r="A75" s="34">
        <v>46005.854166666664</v>
      </c>
      <c r="B75" s="33">
        <v>9.11</v>
      </c>
      <c r="C75" s="33">
        <v>8.59</v>
      </c>
      <c r="D75" s="33">
        <v>25.9</v>
      </c>
    </row>
    <row r="76">
      <c r="A76" s="34">
        <v>46005.864583333336</v>
      </c>
      <c r="B76" s="33">
        <v>8.63</v>
      </c>
      <c r="C76" s="33">
        <v>8.57</v>
      </c>
      <c r="D76" s="33">
        <v>25.8</v>
      </c>
    </row>
    <row r="77">
      <c r="A77" s="34">
        <v>46005.875</v>
      </c>
      <c r="B77" s="33">
        <v>8.4</v>
      </c>
      <c r="C77" s="33">
        <v>8.58</v>
      </c>
      <c r="D77" s="33">
        <v>25.8</v>
      </c>
    </row>
    <row r="78">
      <c r="A78" s="34">
        <v>46005.885416666664</v>
      </c>
      <c r="B78" s="33">
        <v>7.92</v>
      </c>
      <c r="C78" s="33">
        <v>8.57</v>
      </c>
      <c r="D78" s="33">
        <v>25.8</v>
      </c>
    </row>
    <row r="79">
      <c r="A79" s="34">
        <v>46005.895833333336</v>
      </c>
      <c r="B79" s="33">
        <v>7.64</v>
      </c>
      <c r="C79" s="33">
        <v>8.55</v>
      </c>
      <c r="D79" s="33">
        <v>25.8</v>
      </c>
    </row>
    <row r="80">
      <c r="A80" s="34">
        <v>46005.90625</v>
      </c>
      <c r="B80" s="33">
        <v>7.29</v>
      </c>
      <c r="C80" s="33">
        <v>8.55</v>
      </c>
      <c r="D80" s="33">
        <v>25.7</v>
      </c>
    </row>
    <row r="81">
      <c r="A81" s="34">
        <v>46005.916666666664</v>
      </c>
      <c r="B81" s="33">
        <v>6.59</v>
      </c>
      <c r="C81" s="33">
        <v>8.54</v>
      </c>
      <c r="D81" s="33">
        <v>25.7</v>
      </c>
    </row>
    <row r="82">
      <c r="A82" s="34">
        <v>46005.927083333336</v>
      </c>
      <c r="B82" s="33">
        <v>6.52</v>
      </c>
      <c r="C82" s="33">
        <v>8.54</v>
      </c>
      <c r="D82" s="33">
        <v>25.7</v>
      </c>
    </row>
    <row r="83">
      <c r="A83" s="34">
        <v>46005.9375</v>
      </c>
      <c r="B83" s="33">
        <v>6.22</v>
      </c>
      <c r="C83" s="33">
        <v>8.52</v>
      </c>
      <c r="D83" s="33">
        <v>25.6</v>
      </c>
    </row>
    <row r="84">
      <c r="A84" s="34">
        <v>46005.947916666664</v>
      </c>
      <c r="B84" s="33">
        <v>5.93</v>
      </c>
      <c r="C84" s="33">
        <v>8.53</v>
      </c>
      <c r="D84" s="33">
        <v>25.6</v>
      </c>
    </row>
    <row r="85">
      <c r="A85" s="34">
        <v>46005.958333333336</v>
      </c>
      <c r="B85" s="33">
        <v>5.93</v>
      </c>
      <c r="C85" s="33">
        <v>8.52</v>
      </c>
      <c r="D85" s="33">
        <v>25.6</v>
      </c>
    </row>
    <row r="86">
      <c r="A86" s="34">
        <v>46005.96875</v>
      </c>
      <c r="B86" s="33">
        <v>5.81</v>
      </c>
      <c r="C86" s="33">
        <v>8.53</v>
      </c>
      <c r="D86" s="33">
        <v>25.6</v>
      </c>
    </row>
    <row r="87">
      <c r="A87" s="34">
        <v>46005.979166666664</v>
      </c>
      <c r="B87" s="33">
        <v>5.52</v>
      </c>
      <c r="C87" s="33">
        <v>8.52</v>
      </c>
      <c r="D87" s="33">
        <v>25.6</v>
      </c>
    </row>
    <row r="88">
      <c r="A88" s="34">
        <v>46005.989583333336</v>
      </c>
      <c r="B88" s="33">
        <v>5.27</v>
      </c>
      <c r="C88" s="33">
        <v>8.52</v>
      </c>
      <c r="D88" s="33">
        <v>25.6</v>
      </c>
    </row>
    <row r="89">
      <c r="A89" s="34">
        <v>46006.0</v>
      </c>
      <c r="B89" s="33">
        <v>5.04</v>
      </c>
      <c r="C89" s="33">
        <v>8.5</v>
      </c>
      <c r="D89" s="33">
        <v>25.6</v>
      </c>
    </row>
    <row r="90">
      <c r="A90" s="34">
        <v>46006.010416666664</v>
      </c>
      <c r="B90" s="33">
        <v>4.74</v>
      </c>
      <c r="C90" s="33">
        <v>8.51</v>
      </c>
      <c r="D90" s="33">
        <v>25.6</v>
      </c>
    </row>
    <row r="91">
      <c r="A91" s="34">
        <v>46006.020833333336</v>
      </c>
      <c r="B91" s="33">
        <v>4.55</v>
      </c>
      <c r="C91" s="33">
        <v>8.51</v>
      </c>
      <c r="D91" s="33">
        <v>25.5</v>
      </c>
    </row>
    <row r="92">
      <c r="A92" s="34">
        <v>46006.03125</v>
      </c>
      <c r="B92" s="33">
        <v>4.42</v>
      </c>
      <c r="C92" s="33">
        <v>8.51</v>
      </c>
      <c r="D92" s="33">
        <v>25.5</v>
      </c>
    </row>
    <row r="93">
      <c r="A93" s="34">
        <v>46006.041666666664</v>
      </c>
      <c r="B93" s="33">
        <v>4.16</v>
      </c>
      <c r="C93" s="33">
        <v>8.5</v>
      </c>
      <c r="D93" s="33">
        <v>25.5</v>
      </c>
    </row>
    <row r="94">
      <c r="A94" s="34">
        <v>46006.052083333336</v>
      </c>
      <c r="B94" s="33">
        <v>4.13</v>
      </c>
      <c r="C94" s="33">
        <v>8.5</v>
      </c>
      <c r="D94" s="33">
        <v>25.5</v>
      </c>
    </row>
    <row r="95">
      <c r="A95" s="34">
        <v>46006.0625</v>
      </c>
      <c r="B95" s="33">
        <v>4.05</v>
      </c>
      <c r="C95" s="33">
        <v>8.5</v>
      </c>
      <c r="D95" s="33">
        <v>25.4</v>
      </c>
    </row>
    <row r="96">
      <c r="A96" s="34">
        <v>46006.072916666664</v>
      </c>
      <c r="B96" s="33">
        <v>3.94</v>
      </c>
      <c r="C96" s="33">
        <v>8.5</v>
      </c>
      <c r="D96" s="33">
        <v>25.4</v>
      </c>
    </row>
    <row r="97">
      <c r="A97" s="34">
        <v>46006.083333333336</v>
      </c>
      <c r="B97" s="33">
        <v>3.95</v>
      </c>
      <c r="C97" s="33">
        <v>8.5</v>
      </c>
      <c r="D97" s="33">
        <v>25.3</v>
      </c>
    </row>
    <row r="98">
      <c r="A98" s="34">
        <v>46006.09375</v>
      </c>
      <c r="B98" s="33">
        <v>4.35</v>
      </c>
      <c r="C98" s="33">
        <v>8.5</v>
      </c>
      <c r="D98" s="33">
        <v>25.3</v>
      </c>
    </row>
    <row r="99">
      <c r="A99" s="34">
        <v>46006.104166666664</v>
      </c>
      <c r="B99" s="33">
        <v>4.49</v>
      </c>
      <c r="C99" s="33">
        <v>8.5</v>
      </c>
      <c r="D99" s="33">
        <v>25.3</v>
      </c>
    </row>
    <row r="100">
      <c r="A100" s="34">
        <v>46006.114583333336</v>
      </c>
      <c r="B100" s="33">
        <v>4.43</v>
      </c>
      <c r="C100" s="33">
        <v>8.51</v>
      </c>
      <c r="D100" s="33">
        <v>25.3</v>
      </c>
    </row>
    <row r="101">
      <c r="A101" s="34">
        <v>46006.125</v>
      </c>
      <c r="B101" s="33">
        <v>4.26</v>
      </c>
      <c r="C101" s="33">
        <v>8.51</v>
      </c>
      <c r="D101" s="33">
        <v>25.3</v>
      </c>
    </row>
    <row r="102">
      <c r="A102" s="34">
        <v>46006.135416666664</v>
      </c>
      <c r="B102" s="33">
        <v>4.15</v>
      </c>
      <c r="C102" s="33">
        <v>8.51</v>
      </c>
      <c r="D102" s="33">
        <v>25.2</v>
      </c>
    </row>
    <row r="103">
      <c r="A103" s="34">
        <v>46006.145833333336</v>
      </c>
      <c r="B103" s="33">
        <v>3.91</v>
      </c>
      <c r="C103" s="33">
        <v>8.51</v>
      </c>
      <c r="D103" s="33">
        <v>25.2</v>
      </c>
    </row>
    <row r="104">
      <c r="A104" s="34">
        <v>46006.15625</v>
      </c>
      <c r="B104" s="33">
        <v>3.78</v>
      </c>
      <c r="C104" s="33">
        <v>8.51</v>
      </c>
      <c r="D104" s="33">
        <v>25.2</v>
      </c>
    </row>
    <row r="105">
      <c r="A105" s="34">
        <v>46006.166666666664</v>
      </c>
      <c r="B105" s="33">
        <v>3.66</v>
      </c>
      <c r="C105" s="33">
        <v>8.49</v>
      </c>
      <c r="D105" s="33">
        <v>25.2</v>
      </c>
    </row>
    <row r="106">
      <c r="A106" s="34">
        <v>46006.177083333336</v>
      </c>
      <c r="B106" s="33">
        <v>3.43</v>
      </c>
      <c r="C106" s="33">
        <v>8.49</v>
      </c>
      <c r="D106" s="33">
        <v>25.2</v>
      </c>
    </row>
    <row r="107">
      <c r="A107" s="34">
        <v>46006.1875</v>
      </c>
      <c r="B107" s="33">
        <v>3.14</v>
      </c>
      <c r="C107" s="33">
        <v>8.49</v>
      </c>
      <c r="D107" s="33">
        <v>25.2</v>
      </c>
    </row>
    <row r="108">
      <c r="A108" s="34">
        <v>46006.197916666664</v>
      </c>
      <c r="B108" s="33">
        <v>2.88</v>
      </c>
      <c r="C108" s="33">
        <v>8.49</v>
      </c>
      <c r="D108" s="33">
        <v>25.2</v>
      </c>
    </row>
    <row r="109">
      <c r="A109" s="34">
        <v>46006.208333333336</v>
      </c>
      <c r="B109" s="33">
        <v>2.59</v>
      </c>
      <c r="C109" s="33">
        <v>8.47</v>
      </c>
      <c r="D109" s="33">
        <v>25.1</v>
      </c>
    </row>
    <row r="110">
      <c r="A110" s="34">
        <v>46006.21875</v>
      </c>
      <c r="B110" s="33">
        <v>2.29</v>
      </c>
      <c r="C110" s="33">
        <v>8.47</v>
      </c>
      <c r="D110" s="33">
        <v>25.1</v>
      </c>
    </row>
    <row r="111">
      <c r="A111" s="34">
        <v>46006.229166666664</v>
      </c>
      <c r="B111" s="33">
        <v>2.09</v>
      </c>
      <c r="C111" s="33">
        <v>8.47</v>
      </c>
      <c r="D111" s="33">
        <v>25.1</v>
      </c>
    </row>
    <row r="112">
      <c r="A112" s="34">
        <v>46006.239583333336</v>
      </c>
      <c r="B112" s="33">
        <v>1.94</v>
      </c>
      <c r="C112" s="33">
        <v>8.47</v>
      </c>
      <c r="D112" s="33">
        <v>25.0</v>
      </c>
    </row>
    <row r="113">
      <c r="A113" s="34">
        <v>46006.25</v>
      </c>
      <c r="B113" s="33">
        <v>1.69</v>
      </c>
      <c r="C113" s="33">
        <v>8.45</v>
      </c>
      <c r="D113" s="33">
        <v>25.0</v>
      </c>
    </row>
    <row r="114">
      <c r="A114" s="34">
        <v>46006.260416666664</v>
      </c>
      <c r="B114" s="33">
        <v>1.53</v>
      </c>
      <c r="C114" s="33">
        <v>8.45</v>
      </c>
      <c r="D114" s="33">
        <v>25.0</v>
      </c>
    </row>
    <row r="115">
      <c r="A115" s="34">
        <v>46006.270833333336</v>
      </c>
      <c r="B115" s="33">
        <v>1.33</v>
      </c>
      <c r="C115" s="33">
        <v>8.45</v>
      </c>
      <c r="D115" s="33">
        <v>25.0</v>
      </c>
    </row>
    <row r="116">
      <c r="A116" s="34">
        <v>46006.28125</v>
      </c>
      <c r="B116" s="33">
        <v>1.2</v>
      </c>
      <c r="C116" s="33">
        <v>8.45</v>
      </c>
      <c r="D116" s="33">
        <v>24.9</v>
      </c>
    </row>
    <row r="117">
      <c r="A117" s="34">
        <v>46006.291666666664</v>
      </c>
      <c r="B117" s="33">
        <v>1.04</v>
      </c>
      <c r="C117" s="33">
        <v>8.45</v>
      </c>
      <c r="D117" s="33">
        <v>24.9</v>
      </c>
    </row>
    <row r="118">
      <c r="A118" s="34">
        <v>46006.302083333336</v>
      </c>
      <c r="B118" s="33">
        <v>1.09</v>
      </c>
      <c r="C118" s="33">
        <v>8.46</v>
      </c>
      <c r="D118" s="33">
        <v>24.9</v>
      </c>
    </row>
    <row r="119">
      <c r="A119" s="34">
        <v>46006.3125</v>
      </c>
      <c r="B119" s="33">
        <v>1.15</v>
      </c>
      <c r="C119" s="33">
        <v>8.46</v>
      </c>
      <c r="D119" s="33">
        <v>24.9</v>
      </c>
    </row>
    <row r="120">
      <c r="A120" s="34">
        <v>46006.322916666664</v>
      </c>
      <c r="B120" s="33">
        <v>1.51</v>
      </c>
      <c r="C120" s="33">
        <v>8.47</v>
      </c>
      <c r="D120" s="33">
        <v>24.9</v>
      </c>
    </row>
    <row r="121">
      <c r="A121" s="34">
        <v>46006.333333333336</v>
      </c>
      <c r="B121" s="33">
        <v>1.53</v>
      </c>
      <c r="C121" s="33">
        <v>8.47</v>
      </c>
      <c r="D121" s="33">
        <v>24.9</v>
      </c>
    </row>
    <row r="122">
      <c r="A122" s="34">
        <v>46006.34375</v>
      </c>
      <c r="B122" s="33">
        <v>1.51</v>
      </c>
      <c r="C122" s="33">
        <v>8.47</v>
      </c>
      <c r="D122" s="33">
        <v>24.9</v>
      </c>
    </row>
    <row r="123">
      <c r="A123" s="34">
        <v>46006.354166666664</v>
      </c>
      <c r="B123" s="33">
        <v>2.19</v>
      </c>
      <c r="C123" s="33">
        <v>8.49</v>
      </c>
      <c r="D123" s="33">
        <v>25.0</v>
      </c>
    </row>
    <row r="124">
      <c r="A124" s="34">
        <v>46006.364583333336</v>
      </c>
      <c r="B124" s="33">
        <v>2.37</v>
      </c>
      <c r="C124" s="33">
        <v>8.49</v>
      </c>
      <c r="D124" s="33">
        <v>25.0</v>
      </c>
    </row>
    <row r="125">
      <c r="A125" s="34">
        <v>46006.375</v>
      </c>
      <c r="B125" s="33">
        <v>2.84</v>
      </c>
      <c r="C125" s="33">
        <v>8.49</v>
      </c>
      <c r="D125" s="33">
        <v>25.1</v>
      </c>
    </row>
    <row r="126">
      <c r="A126" s="34">
        <v>46006.385416666664</v>
      </c>
      <c r="B126" s="33">
        <v>2.91</v>
      </c>
      <c r="C126" s="33">
        <v>8.5</v>
      </c>
      <c r="D126" s="33">
        <v>25.1</v>
      </c>
    </row>
    <row r="127">
      <c r="A127" s="34">
        <v>46006.395833333336</v>
      </c>
      <c r="B127" s="33">
        <v>3.36</v>
      </c>
      <c r="C127" s="33">
        <v>8.52</v>
      </c>
      <c r="D127" s="33">
        <v>25.1</v>
      </c>
    </row>
    <row r="128">
      <c r="A128" s="34">
        <v>46006.40625</v>
      </c>
      <c r="B128" s="33">
        <v>3.59</v>
      </c>
      <c r="C128" s="33">
        <v>8.52</v>
      </c>
      <c r="D128" s="33">
        <v>25.2</v>
      </c>
    </row>
    <row r="129">
      <c r="A129" s="34">
        <v>46006.416666666664</v>
      </c>
      <c r="B129" s="33">
        <v>4.17</v>
      </c>
      <c r="C129" s="33">
        <v>8.52</v>
      </c>
      <c r="D129" s="33">
        <v>25.2</v>
      </c>
    </row>
    <row r="130">
      <c r="A130" s="34">
        <v>46006.427083333336</v>
      </c>
      <c r="B130" s="33">
        <v>4.39</v>
      </c>
      <c r="C130" s="33">
        <v>8.52</v>
      </c>
      <c r="D130" s="33">
        <v>25.3</v>
      </c>
    </row>
    <row r="131">
      <c r="A131" s="34">
        <v>46006.4375</v>
      </c>
      <c r="B131" s="33">
        <v>4.53</v>
      </c>
      <c r="C131" s="33">
        <v>8.52</v>
      </c>
      <c r="D131" s="33">
        <v>25.4</v>
      </c>
    </row>
    <row r="132">
      <c r="A132" s="34">
        <v>46006.447916666664</v>
      </c>
      <c r="B132" s="33">
        <v>4.63</v>
      </c>
      <c r="C132" s="33">
        <v>8.52</v>
      </c>
      <c r="D132" s="33">
        <v>25.4</v>
      </c>
    </row>
    <row r="133">
      <c r="A133" s="34">
        <v>46006.458333333336</v>
      </c>
      <c r="B133" s="33">
        <v>5.21</v>
      </c>
      <c r="C133" s="33">
        <v>8.52</v>
      </c>
      <c r="D133" s="33">
        <v>25.5</v>
      </c>
    </row>
    <row r="134">
      <c r="A134" s="34">
        <v>46006.46875</v>
      </c>
      <c r="B134" s="33">
        <v>5.6</v>
      </c>
      <c r="C134" s="33">
        <v>8.53</v>
      </c>
      <c r="D134" s="33">
        <v>25.6</v>
      </c>
    </row>
    <row r="135">
      <c r="A135" s="34">
        <v>46006.479166666664</v>
      </c>
      <c r="B135" s="33">
        <v>5.87</v>
      </c>
      <c r="C135" s="33">
        <v>8.55</v>
      </c>
      <c r="D135" s="33">
        <v>25.6</v>
      </c>
    </row>
    <row r="136">
      <c r="A136" s="34">
        <v>46006.489583333336</v>
      </c>
      <c r="B136" s="33">
        <v>5.95</v>
      </c>
      <c r="C136" s="33">
        <v>8.54</v>
      </c>
      <c r="D136" s="33">
        <v>25.7</v>
      </c>
    </row>
    <row r="137">
      <c r="A137" s="34">
        <v>46006.5</v>
      </c>
      <c r="B137" s="33">
        <v>6.52</v>
      </c>
      <c r="C137" s="33">
        <v>8.56</v>
      </c>
      <c r="D137" s="33">
        <v>25.7</v>
      </c>
    </row>
    <row r="138">
      <c r="A138" s="34">
        <v>46006.510416666664</v>
      </c>
      <c r="B138" s="33">
        <v>6.09</v>
      </c>
      <c r="C138" s="33">
        <v>8.56</v>
      </c>
      <c r="D138" s="33">
        <v>25.7</v>
      </c>
    </row>
    <row r="139">
      <c r="A139" s="34">
        <v>46006.520833333336</v>
      </c>
      <c r="B139" s="33">
        <v>6.43</v>
      </c>
      <c r="C139" s="33">
        <v>8.56</v>
      </c>
      <c r="D139" s="33">
        <v>25.8</v>
      </c>
    </row>
    <row r="140">
      <c r="A140" s="34">
        <v>46006.53125</v>
      </c>
      <c r="B140" s="33">
        <v>6.6</v>
      </c>
      <c r="C140" s="33">
        <v>8.56</v>
      </c>
      <c r="D140" s="33">
        <v>25.9</v>
      </c>
    </row>
    <row r="141">
      <c r="A141" s="34">
        <v>46006.541666666664</v>
      </c>
      <c r="B141" s="33">
        <v>7.39</v>
      </c>
      <c r="C141" s="33">
        <v>8.58</v>
      </c>
      <c r="D141" s="33">
        <v>25.9</v>
      </c>
    </row>
    <row r="142">
      <c r="A142" s="34">
        <v>46006.552083333336</v>
      </c>
      <c r="B142" s="33">
        <v>8.87</v>
      </c>
      <c r="C142" s="33">
        <v>8.6</v>
      </c>
      <c r="D142" s="33">
        <v>26.1</v>
      </c>
    </row>
    <row r="143">
      <c r="A143" s="34">
        <v>46006.5625</v>
      </c>
      <c r="B143" s="33">
        <v>9.78</v>
      </c>
      <c r="C143" s="33">
        <v>8.62</v>
      </c>
      <c r="D143" s="33">
        <v>26.3</v>
      </c>
    </row>
    <row r="144">
      <c r="A144" s="34">
        <v>46006.572916666664</v>
      </c>
      <c r="B144" s="33">
        <v>10.92</v>
      </c>
      <c r="C144" s="33">
        <v>8.67</v>
      </c>
      <c r="D144" s="33">
        <v>26.4</v>
      </c>
    </row>
    <row r="145">
      <c r="A145" s="34">
        <v>46006.583333333336</v>
      </c>
      <c r="B145" s="33">
        <v>12.0</v>
      </c>
      <c r="C145" s="33">
        <v>8.67</v>
      </c>
      <c r="D145" s="33">
        <v>26.5</v>
      </c>
    </row>
    <row r="146">
      <c r="A146" s="34">
        <v>46006.59375</v>
      </c>
      <c r="B146" s="33">
        <v>11.1</v>
      </c>
      <c r="C146" s="33">
        <v>8.65</v>
      </c>
      <c r="D146" s="33">
        <v>26.4</v>
      </c>
    </row>
    <row r="147">
      <c r="A147" s="34">
        <v>46006.614583333336</v>
      </c>
      <c r="B147" s="33">
        <v>11.13</v>
      </c>
      <c r="C147" s="33">
        <v>8.65</v>
      </c>
      <c r="D147" s="33">
        <v>26.4</v>
      </c>
    </row>
    <row r="148">
      <c r="A148" s="34">
        <v>46006.625</v>
      </c>
      <c r="B148" s="33">
        <v>12.24</v>
      </c>
      <c r="C148" s="33">
        <v>8.69</v>
      </c>
      <c r="D148" s="33">
        <v>26.5</v>
      </c>
    </row>
    <row r="149">
      <c r="A149" s="34">
        <v>46006.635416666664</v>
      </c>
      <c r="B149" s="33">
        <v>13.07</v>
      </c>
      <c r="C149" s="33">
        <v>8.7</v>
      </c>
      <c r="D149" s="33">
        <v>26.5</v>
      </c>
    </row>
    <row r="150">
      <c r="A150" s="34">
        <v>46006.645833333336</v>
      </c>
      <c r="B150" s="33">
        <v>13.84</v>
      </c>
      <c r="C150" s="33">
        <v>8.7</v>
      </c>
      <c r="D150" s="33">
        <v>26.4</v>
      </c>
    </row>
    <row r="151">
      <c r="A151" s="34">
        <v>46006.65625</v>
      </c>
      <c r="B151" s="33">
        <v>14.46</v>
      </c>
      <c r="C151" s="33">
        <v>8.72</v>
      </c>
      <c r="D151" s="33">
        <v>26.5</v>
      </c>
    </row>
    <row r="152">
      <c r="A152" s="34">
        <v>46006.666666666664</v>
      </c>
      <c r="B152" s="33">
        <v>14.61</v>
      </c>
      <c r="C152" s="33">
        <v>8.71</v>
      </c>
      <c r="D152" s="33">
        <v>26.5</v>
      </c>
    </row>
    <row r="153">
      <c r="A153" s="34">
        <v>46006.677083333336</v>
      </c>
      <c r="B153" s="33">
        <v>14.62</v>
      </c>
      <c r="C153" s="33">
        <v>8.72</v>
      </c>
      <c r="D153" s="33">
        <v>26.5</v>
      </c>
    </row>
    <row r="154">
      <c r="A154" s="34">
        <v>46006.6875</v>
      </c>
      <c r="B154" s="33">
        <v>14.67</v>
      </c>
      <c r="C154" s="33">
        <v>8.73</v>
      </c>
      <c r="D154" s="33">
        <v>26.4</v>
      </c>
    </row>
    <row r="155">
      <c r="A155" s="34">
        <v>46006.697916666664</v>
      </c>
      <c r="B155" s="33">
        <v>14.9</v>
      </c>
      <c r="C155" s="33">
        <v>8.72</v>
      </c>
      <c r="D155" s="33">
        <v>26.4</v>
      </c>
    </row>
    <row r="156">
      <c r="A156" s="34">
        <v>46006.708333333336</v>
      </c>
      <c r="B156" s="33">
        <v>15.16</v>
      </c>
      <c r="C156" s="33">
        <v>8.73</v>
      </c>
      <c r="D156" s="33">
        <v>26.4</v>
      </c>
    </row>
    <row r="157">
      <c r="A157" s="34">
        <v>46006.71875</v>
      </c>
      <c r="B157" s="33">
        <v>13.68</v>
      </c>
      <c r="C157" s="33">
        <v>8.71</v>
      </c>
      <c r="D157" s="33">
        <v>26.4</v>
      </c>
    </row>
    <row r="158">
      <c r="A158" s="34">
        <v>46006.729166666664</v>
      </c>
      <c r="B158" s="33">
        <v>12.72</v>
      </c>
      <c r="C158" s="33">
        <v>8.69</v>
      </c>
      <c r="D158" s="33">
        <v>26.3</v>
      </c>
    </row>
    <row r="159">
      <c r="A159" s="34">
        <v>46006.739583333336</v>
      </c>
      <c r="B159" s="33">
        <v>12.89</v>
      </c>
      <c r="C159" s="33">
        <v>8.69</v>
      </c>
      <c r="D159" s="33">
        <v>26.3</v>
      </c>
    </row>
    <row r="160">
      <c r="A160" s="34">
        <v>46006.75</v>
      </c>
      <c r="B160" s="33">
        <v>11.7</v>
      </c>
      <c r="C160" s="33">
        <v>8.66</v>
      </c>
      <c r="D160" s="33">
        <v>26.2</v>
      </c>
    </row>
    <row r="161">
      <c r="A161" s="34">
        <v>46006.760416666664</v>
      </c>
      <c r="B161" s="33">
        <v>11.14</v>
      </c>
      <c r="C161" s="33">
        <v>8.66</v>
      </c>
      <c r="D161" s="33">
        <v>26.2</v>
      </c>
    </row>
    <row r="162">
      <c r="A162" s="34">
        <v>46006.770833333336</v>
      </c>
      <c r="B162" s="33">
        <v>11.05</v>
      </c>
      <c r="C162" s="33">
        <v>8.65</v>
      </c>
      <c r="D162" s="33">
        <v>26.1</v>
      </c>
    </row>
    <row r="163">
      <c r="A163" s="34">
        <v>46006.78125</v>
      </c>
      <c r="B163" s="33">
        <v>10.68</v>
      </c>
      <c r="C163" s="33">
        <v>8.65</v>
      </c>
      <c r="D163" s="33">
        <v>26.1</v>
      </c>
    </row>
    <row r="164">
      <c r="A164" s="34">
        <v>46006.791666666664</v>
      </c>
      <c r="B164" s="33">
        <v>10.14</v>
      </c>
      <c r="C164" s="33">
        <v>8.64</v>
      </c>
      <c r="D164" s="33">
        <v>26.0</v>
      </c>
    </row>
    <row r="165">
      <c r="A165" s="34">
        <v>46006.802083333336</v>
      </c>
      <c r="B165" s="33">
        <v>9.36</v>
      </c>
      <c r="C165" s="33">
        <v>8.62</v>
      </c>
      <c r="D165" s="33">
        <v>26.0</v>
      </c>
    </row>
    <row r="166">
      <c r="A166" s="34">
        <v>46006.8125</v>
      </c>
      <c r="B166" s="33">
        <v>9.19</v>
      </c>
      <c r="C166" s="33">
        <v>8.62</v>
      </c>
      <c r="D166" s="33">
        <v>26.0</v>
      </c>
    </row>
    <row r="167">
      <c r="A167" s="34">
        <v>46006.822916666664</v>
      </c>
      <c r="B167" s="33">
        <v>8.56</v>
      </c>
      <c r="C167" s="33">
        <v>8.6</v>
      </c>
      <c r="D167" s="33">
        <v>25.9</v>
      </c>
    </row>
    <row r="168">
      <c r="A168" s="34">
        <v>46006.833333333336</v>
      </c>
      <c r="B168" s="33">
        <v>8.07</v>
      </c>
      <c r="C168" s="33">
        <v>8.6</v>
      </c>
      <c r="D168" s="33">
        <v>25.9</v>
      </c>
    </row>
    <row r="169">
      <c r="A169" s="34">
        <v>46006.84375</v>
      </c>
      <c r="B169" s="33">
        <v>7.51</v>
      </c>
      <c r="C169" s="33">
        <v>8.58</v>
      </c>
      <c r="D169" s="33">
        <v>25.9</v>
      </c>
    </row>
    <row r="170">
      <c r="A170" s="34">
        <v>46006.864583333336</v>
      </c>
      <c r="B170" s="33">
        <v>7.31</v>
      </c>
      <c r="C170" s="33">
        <v>8.59</v>
      </c>
      <c r="D170" s="33">
        <v>25.9</v>
      </c>
    </row>
    <row r="171">
      <c r="A171" s="34">
        <v>46006.875</v>
      </c>
      <c r="B171" s="33">
        <v>6.46</v>
      </c>
      <c r="C171" s="33">
        <v>8.57</v>
      </c>
      <c r="D171" s="33">
        <v>25.8</v>
      </c>
    </row>
    <row r="172">
      <c r="A172" s="34">
        <v>46006.885416666664</v>
      </c>
      <c r="B172" s="33">
        <v>6.08</v>
      </c>
      <c r="C172" s="33">
        <v>8.56</v>
      </c>
      <c r="D172" s="33">
        <v>25.8</v>
      </c>
    </row>
    <row r="173">
      <c r="A173" s="34">
        <v>46006.895833333336</v>
      </c>
      <c r="B173" s="33">
        <v>5.56</v>
      </c>
      <c r="C173" s="33">
        <v>8.54</v>
      </c>
      <c r="D173" s="33">
        <v>25.7</v>
      </c>
    </row>
    <row r="174">
      <c r="A174" s="34">
        <v>46006.90625</v>
      </c>
      <c r="B174" s="33">
        <v>5.14</v>
      </c>
      <c r="C174" s="33">
        <v>8.54</v>
      </c>
      <c r="D174" s="33">
        <v>25.7</v>
      </c>
    </row>
    <row r="175">
      <c r="A175" s="34">
        <v>46006.916666666664</v>
      </c>
      <c r="B175" s="33">
        <v>4.73</v>
      </c>
      <c r="C175" s="33">
        <v>8.52</v>
      </c>
      <c r="D175" s="33">
        <v>25.7</v>
      </c>
    </row>
    <row r="176">
      <c r="A176" s="34">
        <v>46006.927083333336</v>
      </c>
      <c r="B176" s="33">
        <v>4.5</v>
      </c>
      <c r="C176" s="33">
        <v>8.52</v>
      </c>
      <c r="D176" s="33">
        <v>25.6</v>
      </c>
    </row>
    <row r="177">
      <c r="A177" s="34">
        <v>46006.9375</v>
      </c>
      <c r="B177" s="33">
        <v>4.22</v>
      </c>
      <c r="C177" s="33">
        <v>8.52</v>
      </c>
      <c r="D177" s="33">
        <v>25.7</v>
      </c>
    </row>
    <row r="178">
      <c r="A178" s="34">
        <v>46006.947916666664</v>
      </c>
      <c r="B178" s="33">
        <v>3.99</v>
      </c>
      <c r="C178" s="33">
        <v>8.51</v>
      </c>
      <c r="D178" s="33">
        <v>25.6</v>
      </c>
    </row>
    <row r="179">
      <c r="A179" s="34">
        <v>46006.958333333336</v>
      </c>
      <c r="B179" s="33">
        <v>3.79</v>
      </c>
      <c r="C179" s="33">
        <v>8.51</v>
      </c>
      <c r="D179" s="33">
        <v>25.6</v>
      </c>
    </row>
    <row r="180">
      <c r="A180" s="34">
        <v>46006.96875</v>
      </c>
      <c r="B180" s="33">
        <v>3.58</v>
      </c>
      <c r="C180" s="33">
        <v>8.49</v>
      </c>
      <c r="D180" s="33">
        <v>25.6</v>
      </c>
    </row>
    <row r="181">
      <c r="A181" s="34">
        <v>46006.979166666664</v>
      </c>
      <c r="B181" s="33">
        <v>3.32</v>
      </c>
      <c r="C181" s="33">
        <v>8.49</v>
      </c>
      <c r="D181" s="33">
        <v>25.6</v>
      </c>
    </row>
    <row r="182">
      <c r="A182" s="34">
        <v>46006.989583333336</v>
      </c>
      <c r="B182" s="33">
        <v>3.29</v>
      </c>
      <c r="C182" s="33">
        <v>8.49</v>
      </c>
      <c r="D182" s="33">
        <v>25.5</v>
      </c>
    </row>
    <row r="183">
      <c r="A183" s="34">
        <v>46007.0</v>
      </c>
      <c r="B183" s="33">
        <v>3.02</v>
      </c>
      <c r="C183" s="33">
        <v>8.49</v>
      </c>
      <c r="D183" s="33">
        <v>25.6</v>
      </c>
    </row>
    <row r="184">
      <c r="A184" s="34">
        <v>46007.010416666664</v>
      </c>
      <c r="B184" s="33">
        <v>2.97</v>
      </c>
      <c r="C184" s="33">
        <v>8.49</v>
      </c>
      <c r="D184" s="33">
        <v>25.5</v>
      </c>
    </row>
    <row r="185">
      <c r="A185" s="34">
        <v>46007.020833333336</v>
      </c>
      <c r="B185" s="33">
        <v>3.03</v>
      </c>
      <c r="C185" s="33">
        <v>8.49</v>
      </c>
      <c r="D185" s="33">
        <v>25.5</v>
      </c>
    </row>
    <row r="186">
      <c r="A186" s="34">
        <v>46007.03125</v>
      </c>
      <c r="B186" s="33">
        <v>2.81</v>
      </c>
      <c r="C186" s="33">
        <v>8.49</v>
      </c>
      <c r="D186" s="33">
        <v>25.5</v>
      </c>
    </row>
    <row r="187">
      <c r="A187" s="34">
        <v>46007.041666666664</v>
      </c>
      <c r="B187" s="33">
        <v>2.61</v>
      </c>
      <c r="C187" s="33">
        <v>8.47</v>
      </c>
      <c r="D187" s="33">
        <v>25.5</v>
      </c>
    </row>
    <row r="188">
      <c r="A188" s="34">
        <v>46007.052083333336</v>
      </c>
      <c r="B188" s="33">
        <v>2.48</v>
      </c>
      <c r="C188" s="33">
        <v>8.48</v>
      </c>
      <c r="D188" s="33">
        <v>25.4</v>
      </c>
    </row>
    <row r="189">
      <c r="A189" s="34">
        <v>46007.0625</v>
      </c>
      <c r="B189" s="33">
        <v>2.43</v>
      </c>
      <c r="C189" s="33">
        <v>8.48</v>
      </c>
      <c r="D189" s="33">
        <v>25.4</v>
      </c>
    </row>
    <row r="190">
      <c r="A190" s="34">
        <v>46007.072916666664</v>
      </c>
      <c r="B190" s="33">
        <v>2.38</v>
      </c>
      <c r="C190" s="33">
        <v>8.48</v>
      </c>
      <c r="D190" s="33">
        <v>25.3</v>
      </c>
    </row>
    <row r="191">
      <c r="A191" s="34">
        <v>46007.083333333336</v>
      </c>
      <c r="B191" s="33">
        <v>2.34</v>
      </c>
      <c r="C191" s="33">
        <v>8.48</v>
      </c>
      <c r="D191" s="33">
        <v>25.3</v>
      </c>
    </row>
    <row r="192">
      <c r="A192" s="34">
        <v>46007.09375</v>
      </c>
      <c r="B192" s="33">
        <v>2.22</v>
      </c>
      <c r="C192" s="33">
        <v>8.48</v>
      </c>
      <c r="D192" s="33">
        <v>25.3</v>
      </c>
    </row>
    <row r="193">
      <c r="A193" s="34">
        <v>46007.104166666664</v>
      </c>
      <c r="B193" s="33">
        <v>2.08</v>
      </c>
      <c r="C193" s="33">
        <v>8.48</v>
      </c>
      <c r="D193" s="33">
        <v>25.3</v>
      </c>
    </row>
    <row r="194">
      <c r="A194" s="34">
        <v>46007.114583333336</v>
      </c>
      <c r="B194" s="33">
        <v>1.97</v>
      </c>
      <c r="C194" s="33">
        <v>8.48</v>
      </c>
      <c r="D194" s="33">
        <v>25.3</v>
      </c>
    </row>
    <row r="195">
      <c r="A195" s="34">
        <v>46007.125</v>
      </c>
      <c r="B195" s="33">
        <v>1.9</v>
      </c>
      <c r="C195" s="33">
        <v>8.46</v>
      </c>
      <c r="D195" s="33">
        <v>25.2</v>
      </c>
    </row>
    <row r="196">
      <c r="A196" s="34">
        <v>46007.135416666664</v>
      </c>
      <c r="B196" s="33">
        <v>1.77</v>
      </c>
      <c r="C196" s="33">
        <v>8.46</v>
      </c>
      <c r="D196" s="33">
        <v>25.2</v>
      </c>
    </row>
    <row r="197">
      <c r="A197" s="34">
        <v>46007.145833333336</v>
      </c>
      <c r="B197" s="33">
        <v>1.65</v>
      </c>
      <c r="C197" s="33">
        <v>8.46</v>
      </c>
      <c r="D197" s="33">
        <v>25.1</v>
      </c>
    </row>
    <row r="198">
      <c r="A198" s="34">
        <v>46007.15625</v>
      </c>
      <c r="B198" s="33">
        <v>1.45</v>
      </c>
      <c r="C198" s="33">
        <v>8.46</v>
      </c>
      <c r="D198" s="33">
        <v>25.1</v>
      </c>
    </row>
    <row r="199">
      <c r="A199" s="34">
        <v>46007.166666666664</v>
      </c>
      <c r="B199" s="33">
        <v>1.31</v>
      </c>
      <c r="C199" s="33">
        <v>8.46</v>
      </c>
      <c r="D199" s="33">
        <v>25.1</v>
      </c>
    </row>
    <row r="200">
      <c r="A200" s="34">
        <v>46007.177083333336</v>
      </c>
      <c r="B200" s="33">
        <v>1.16</v>
      </c>
      <c r="C200" s="33">
        <v>8.46</v>
      </c>
      <c r="D200" s="33">
        <v>25.1</v>
      </c>
    </row>
    <row r="201">
      <c r="A201" s="34">
        <v>46007.1875</v>
      </c>
      <c r="B201" s="33">
        <v>1.03</v>
      </c>
      <c r="C201" s="33">
        <v>8.46</v>
      </c>
      <c r="D201" s="33">
        <v>25.0</v>
      </c>
    </row>
    <row r="202">
      <c r="A202" s="34">
        <v>46007.197916666664</v>
      </c>
      <c r="B202" s="33">
        <v>0.84</v>
      </c>
      <c r="C202" s="33">
        <v>8.46</v>
      </c>
      <c r="D202" s="33">
        <v>25.1</v>
      </c>
    </row>
    <row r="203">
      <c r="A203" s="34">
        <v>46007.208333333336</v>
      </c>
      <c r="B203" s="33">
        <v>0.75</v>
      </c>
      <c r="C203" s="33">
        <v>8.45</v>
      </c>
      <c r="D203" s="33">
        <v>25.0</v>
      </c>
    </row>
    <row r="204">
      <c r="A204" s="34">
        <v>46007.21875</v>
      </c>
      <c r="B204" s="33">
        <v>0.73</v>
      </c>
      <c r="C204" s="33">
        <v>8.45</v>
      </c>
      <c r="D204" s="33">
        <v>25.0</v>
      </c>
    </row>
    <row r="205">
      <c r="A205" s="34">
        <v>46007.229166666664</v>
      </c>
      <c r="B205" s="33">
        <v>0.62</v>
      </c>
      <c r="C205" s="33">
        <v>8.45</v>
      </c>
      <c r="D205" s="33">
        <v>24.9</v>
      </c>
    </row>
    <row r="206">
      <c r="A206" s="34">
        <v>46007.239583333336</v>
      </c>
      <c r="B206" s="33">
        <v>0.63</v>
      </c>
      <c r="C206" s="33">
        <v>8.47</v>
      </c>
      <c r="D206" s="33">
        <v>24.9</v>
      </c>
    </row>
    <row r="207">
      <c r="A207" s="34">
        <v>46007.25</v>
      </c>
      <c r="B207" s="33">
        <v>0.47</v>
      </c>
      <c r="C207" s="33">
        <v>8.45</v>
      </c>
      <c r="D207" s="33">
        <v>24.9</v>
      </c>
    </row>
    <row r="208">
      <c r="A208" s="34">
        <v>46007.260416666664</v>
      </c>
      <c r="B208" s="33">
        <v>0.37</v>
      </c>
      <c r="C208" s="33">
        <v>8.45</v>
      </c>
      <c r="D208" s="33">
        <v>24.8</v>
      </c>
    </row>
    <row r="209">
      <c r="A209" s="34">
        <v>46007.270833333336</v>
      </c>
      <c r="B209" s="33">
        <v>0.26</v>
      </c>
      <c r="C209" s="33">
        <v>8.47</v>
      </c>
      <c r="D209" s="33">
        <v>24.8</v>
      </c>
    </row>
    <row r="210">
      <c r="A210" s="34">
        <v>46007.28125</v>
      </c>
      <c r="B210" s="33">
        <v>0.23</v>
      </c>
      <c r="C210" s="33">
        <v>8.45</v>
      </c>
      <c r="D210" s="33">
        <v>24.8</v>
      </c>
    </row>
    <row r="211">
      <c r="A211" s="34">
        <v>46007.291666666664</v>
      </c>
      <c r="B211" s="33">
        <v>0.19</v>
      </c>
      <c r="C211" s="33">
        <v>8.46</v>
      </c>
      <c r="D211" s="33">
        <v>24.8</v>
      </c>
    </row>
    <row r="212">
      <c r="A212" s="34">
        <v>46007.302083333336</v>
      </c>
      <c r="B212" s="33">
        <v>0.3</v>
      </c>
      <c r="C212" s="33">
        <v>8.47</v>
      </c>
      <c r="D212" s="33">
        <v>24.8</v>
      </c>
    </row>
    <row r="213">
      <c r="A213" s="34">
        <v>46007.3125</v>
      </c>
      <c r="B213" s="33">
        <v>0.52</v>
      </c>
      <c r="C213" s="33">
        <v>8.47</v>
      </c>
      <c r="D213" s="33">
        <v>24.7</v>
      </c>
    </row>
    <row r="214">
      <c r="A214" s="34">
        <v>46007.322916666664</v>
      </c>
      <c r="B214" s="33">
        <v>0.77</v>
      </c>
      <c r="C214" s="33">
        <v>8.47</v>
      </c>
      <c r="D214" s="33">
        <v>24.7</v>
      </c>
    </row>
    <row r="215">
      <c r="A215" s="34">
        <v>46007.333333333336</v>
      </c>
      <c r="B215" s="33">
        <v>0.99</v>
      </c>
      <c r="C215" s="33">
        <v>8.49</v>
      </c>
      <c r="D215" s="33">
        <v>24.8</v>
      </c>
    </row>
    <row r="216">
      <c r="A216" s="34">
        <v>46007.34375</v>
      </c>
      <c r="B216" s="33">
        <v>1.11</v>
      </c>
      <c r="C216" s="33">
        <v>8.49</v>
      </c>
      <c r="D216" s="33">
        <v>24.8</v>
      </c>
    </row>
    <row r="217">
      <c r="A217" s="34">
        <v>46007.354166666664</v>
      </c>
      <c r="B217" s="33">
        <v>1.56</v>
      </c>
      <c r="C217" s="33">
        <v>8.49</v>
      </c>
      <c r="D217" s="33">
        <v>24.9</v>
      </c>
    </row>
    <row r="218">
      <c r="A218" s="34">
        <v>46007.364583333336</v>
      </c>
      <c r="B218" s="33">
        <v>2.06</v>
      </c>
      <c r="C218" s="33">
        <v>8.5</v>
      </c>
      <c r="D218" s="33">
        <v>24.9</v>
      </c>
    </row>
    <row r="219">
      <c r="A219" s="34">
        <v>46007.375</v>
      </c>
      <c r="B219" s="33">
        <v>2.57</v>
      </c>
      <c r="C219" s="33">
        <v>8.52</v>
      </c>
      <c r="D219" s="33">
        <v>25.0</v>
      </c>
    </row>
    <row r="220">
      <c r="A220" s="34">
        <v>46007.385416666664</v>
      </c>
      <c r="B220" s="33">
        <v>2.26</v>
      </c>
      <c r="C220" s="33">
        <v>8.5</v>
      </c>
      <c r="D220" s="33">
        <v>25.0</v>
      </c>
    </row>
    <row r="221">
      <c r="A221" s="34">
        <v>46007.395833333336</v>
      </c>
      <c r="B221" s="33">
        <v>2.58</v>
      </c>
      <c r="C221" s="33">
        <v>8.5</v>
      </c>
      <c r="D221" s="33">
        <v>25.1</v>
      </c>
    </row>
    <row r="222">
      <c r="A222" s="34">
        <v>46007.40625</v>
      </c>
      <c r="B222" s="33">
        <v>2.96</v>
      </c>
      <c r="C222" s="33">
        <v>8.52</v>
      </c>
      <c r="D222" s="33">
        <v>25.1</v>
      </c>
    </row>
    <row r="223">
      <c r="A223" s="34">
        <v>46007.416666666664</v>
      </c>
      <c r="B223" s="33">
        <v>3.39</v>
      </c>
      <c r="C223" s="33">
        <v>8.53</v>
      </c>
      <c r="D223" s="33">
        <v>25.2</v>
      </c>
    </row>
    <row r="224">
      <c r="A224" s="34">
        <v>46007.427083333336</v>
      </c>
      <c r="B224" s="33">
        <v>3.89</v>
      </c>
      <c r="C224" s="33">
        <v>8.53</v>
      </c>
      <c r="D224" s="33">
        <v>25.3</v>
      </c>
    </row>
    <row r="225">
      <c r="A225" s="34">
        <v>46007.4375</v>
      </c>
      <c r="B225" s="33">
        <v>4.44</v>
      </c>
      <c r="C225" s="33">
        <v>8.54</v>
      </c>
      <c r="D225" s="33">
        <v>25.3</v>
      </c>
    </row>
    <row r="226">
      <c r="A226" s="34">
        <v>46007.447916666664</v>
      </c>
      <c r="B226" s="33">
        <v>4.74</v>
      </c>
      <c r="C226" s="33">
        <v>8.56</v>
      </c>
      <c r="D226" s="33">
        <v>25.4</v>
      </c>
    </row>
    <row r="227">
      <c r="A227" s="34">
        <v>46007.458333333336</v>
      </c>
      <c r="B227" s="33">
        <v>5.23</v>
      </c>
      <c r="C227" s="33">
        <v>8.56</v>
      </c>
      <c r="D227" s="33">
        <v>25.5</v>
      </c>
    </row>
    <row r="228">
      <c r="A228" s="34">
        <v>46007.46875</v>
      </c>
      <c r="B228" s="33">
        <v>6.15</v>
      </c>
      <c r="C228" s="33">
        <v>8.58</v>
      </c>
      <c r="D228" s="33">
        <v>25.6</v>
      </c>
    </row>
    <row r="229">
      <c r="A229" s="34">
        <v>46007.479166666664</v>
      </c>
      <c r="B229" s="33">
        <v>6.35</v>
      </c>
      <c r="C229" s="33">
        <v>8.6</v>
      </c>
      <c r="D229" s="33">
        <v>25.6</v>
      </c>
    </row>
    <row r="230">
      <c r="A230" s="34">
        <v>46007.489583333336</v>
      </c>
      <c r="B230" s="33">
        <v>6.53</v>
      </c>
      <c r="C230" s="33">
        <v>8.58</v>
      </c>
      <c r="D230" s="33">
        <v>25.7</v>
      </c>
    </row>
    <row r="231">
      <c r="A231" s="34">
        <v>46007.5</v>
      </c>
      <c r="B231" s="33">
        <v>6.62</v>
      </c>
      <c r="C231" s="33">
        <v>8.6</v>
      </c>
      <c r="D231" s="33">
        <v>25.7</v>
      </c>
    </row>
    <row r="232">
      <c r="A232" s="34">
        <v>46007.510416666664</v>
      </c>
      <c r="B232" s="33">
        <v>7.56</v>
      </c>
      <c r="C232" s="33">
        <v>8.6</v>
      </c>
      <c r="D232" s="33">
        <v>25.9</v>
      </c>
    </row>
    <row r="233">
      <c r="A233" s="34">
        <v>46007.520833333336</v>
      </c>
      <c r="B233" s="33">
        <v>7.56</v>
      </c>
      <c r="C233" s="33">
        <v>8.6</v>
      </c>
      <c r="D233" s="33">
        <v>25.9</v>
      </c>
    </row>
    <row r="234">
      <c r="A234" s="34">
        <v>46007.53125</v>
      </c>
      <c r="B234" s="33">
        <v>7.26</v>
      </c>
      <c r="C234" s="33">
        <v>8.6</v>
      </c>
      <c r="D234" s="33">
        <v>26.0</v>
      </c>
    </row>
    <row r="235">
      <c r="A235" s="34">
        <v>46007.541666666664</v>
      </c>
      <c r="B235" s="33">
        <v>7.1</v>
      </c>
      <c r="C235" s="33">
        <v>8.58</v>
      </c>
      <c r="D235" s="33">
        <v>26.0</v>
      </c>
    </row>
    <row r="236">
      <c r="A236" s="34">
        <v>46007.552083333336</v>
      </c>
      <c r="B236" s="33">
        <v>7.75</v>
      </c>
      <c r="C236" s="33">
        <v>8.6</v>
      </c>
      <c r="D236" s="33">
        <v>26.1</v>
      </c>
    </row>
    <row r="237">
      <c r="A237" s="34">
        <v>46007.5625</v>
      </c>
      <c r="B237" s="33">
        <v>8.8</v>
      </c>
      <c r="C237" s="33">
        <v>8.64</v>
      </c>
      <c r="D237" s="33">
        <v>26.2</v>
      </c>
    </row>
    <row r="238">
      <c r="A238" s="34">
        <v>46007.572916666664</v>
      </c>
      <c r="B238" s="33">
        <v>10.04</v>
      </c>
      <c r="C238" s="33">
        <v>8.66</v>
      </c>
      <c r="D238" s="33">
        <v>26.2</v>
      </c>
    </row>
    <row r="239">
      <c r="A239" s="34">
        <v>46007.583333333336</v>
      </c>
      <c r="B239" s="33">
        <v>9.65</v>
      </c>
      <c r="C239" s="33">
        <v>8.66</v>
      </c>
      <c r="D239" s="33">
        <v>26.3</v>
      </c>
    </row>
    <row r="240">
      <c r="A240" s="34">
        <v>46007.59375</v>
      </c>
      <c r="B240" s="33">
        <v>10.94</v>
      </c>
      <c r="C240" s="33">
        <v>8.66</v>
      </c>
      <c r="D240" s="33">
        <v>26.3</v>
      </c>
    </row>
    <row r="241">
      <c r="A241" s="34">
        <v>46007.604166666664</v>
      </c>
      <c r="B241" s="33">
        <v>10.28</v>
      </c>
      <c r="C241" s="33">
        <v>8.66</v>
      </c>
      <c r="D241" s="33">
        <v>26.3</v>
      </c>
    </row>
    <row r="242">
      <c r="A242" s="34">
        <v>46007.614583333336</v>
      </c>
      <c r="B242" s="33">
        <v>10.2</v>
      </c>
      <c r="C242" s="33">
        <v>8.66</v>
      </c>
      <c r="D242" s="33">
        <v>26.3</v>
      </c>
    </row>
    <row r="243">
      <c r="A243" s="34">
        <v>46007.625</v>
      </c>
      <c r="B243" s="33">
        <v>10.84</v>
      </c>
      <c r="C243" s="33">
        <v>8.68</v>
      </c>
      <c r="D243" s="33">
        <v>26.4</v>
      </c>
    </row>
    <row r="244">
      <c r="A244" s="34">
        <v>46007.635416666664</v>
      </c>
      <c r="B244" s="33">
        <v>12.18</v>
      </c>
      <c r="C244" s="33">
        <v>8.68</v>
      </c>
      <c r="D244" s="33">
        <v>26.4</v>
      </c>
    </row>
    <row r="245">
      <c r="A245" s="34">
        <v>46007.645833333336</v>
      </c>
      <c r="B245" s="33">
        <v>12.75</v>
      </c>
      <c r="C245" s="33">
        <v>8.69</v>
      </c>
      <c r="D245" s="33">
        <v>26.4</v>
      </c>
    </row>
    <row r="246">
      <c r="A246" s="34">
        <v>46007.666666666664</v>
      </c>
      <c r="B246" s="33">
        <v>11.35</v>
      </c>
      <c r="C246" s="33">
        <v>8.67</v>
      </c>
      <c r="D246" s="33">
        <v>26.4</v>
      </c>
    </row>
    <row r="247">
      <c r="A247" s="34">
        <v>46007.677083333336</v>
      </c>
      <c r="B247" s="33">
        <v>10.05</v>
      </c>
      <c r="C247" s="33">
        <v>8.65</v>
      </c>
      <c r="D247" s="33">
        <v>26.2</v>
      </c>
    </row>
    <row r="248">
      <c r="A248" s="34">
        <v>46007.6875</v>
      </c>
      <c r="B248" s="33">
        <v>9.54</v>
      </c>
      <c r="C248" s="33">
        <v>8.64</v>
      </c>
      <c r="D248" s="33">
        <v>26.2</v>
      </c>
    </row>
    <row r="249">
      <c r="A249" s="34">
        <v>46007.697916666664</v>
      </c>
      <c r="B249" s="33">
        <v>10.29</v>
      </c>
      <c r="C249" s="33">
        <v>8.67</v>
      </c>
      <c r="D249" s="33">
        <v>26.2</v>
      </c>
    </row>
    <row r="250">
      <c r="A250" s="34">
        <v>46007.708333333336</v>
      </c>
      <c r="B250" s="33">
        <v>11.14</v>
      </c>
      <c r="C250" s="33">
        <v>8.69</v>
      </c>
      <c r="D250" s="33">
        <v>26.3</v>
      </c>
    </row>
    <row r="251">
      <c r="A251" s="34">
        <v>46007.71875</v>
      </c>
      <c r="B251" s="33">
        <v>10.84</v>
      </c>
      <c r="C251" s="33">
        <v>8.67</v>
      </c>
      <c r="D251" s="33">
        <v>26.2</v>
      </c>
    </row>
    <row r="252">
      <c r="A252" s="34">
        <v>46007.729166666664</v>
      </c>
      <c r="B252" s="33">
        <v>10.81</v>
      </c>
      <c r="C252" s="33">
        <v>8.67</v>
      </c>
      <c r="D252" s="33">
        <v>26.2</v>
      </c>
    </row>
    <row r="253">
      <c r="A253" s="34">
        <v>46007.739583333336</v>
      </c>
      <c r="B253" s="33">
        <v>11.16</v>
      </c>
      <c r="C253" s="33">
        <v>8.67</v>
      </c>
      <c r="D253" s="33">
        <v>26.2</v>
      </c>
    </row>
    <row r="254">
      <c r="A254" s="34">
        <v>46007.75</v>
      </c>
      <c r="B254" s="33">
        <v>10.79</v>
      </c>
      <c r="C254" s="33">
        <v>8.68</v>
      </c>
      <c r="D254" s="33">
        <v>26.2</v>
      </c>
    </row>
    <row r="255">
      <c r="A255" s="34">
        <v>46007.760416666664</v>
      </c>
      <c r="B255" s="33">
        <v>10.63</v>
      </c>
      <c r="C255" s="33">
        <v>8.68</v>
      </c>
      <c r="D255" s="33">
        <v>26.2</v>
      </c>
    </row>
    <row r="256">
      <c r="A256" s="34">
        <v>46007.770833333336</v>
      </c>
      <c r="B256" s="33">
        <v>10.52</v>
      </c>
      <c r="C256" s="33">
        <v>8.68</v>
      </c>
      <c r="D256" s="33">
        <v>26.1</v>
      </c>
    </row>
    <row r="257">
      <c r="A257" s="34">
        <v>46007.78125</v>
      </c>
      <c r="B257" s="33">
        <v>10.12</v>
      </c>
      <c r="C257" s="33">
        <v>8.66</v>
      </c>
      <c r="D257" s="33">
        <v>26.1</v>
      </c>
    </row>
    <row r="258">
      <c r="A258" s="34">
        <v>46007.791666666664</v>
      </c>
      <c r="B258" s="33">
        <v>10.05</v>
      </c>
      <c r="C258" s="33">
        <v>8.66</v>
      </c>
      <c r="D258" s="33">
        <v>26.0</v>
      </c>
    </row>
    <row r="259">
      <c r="A259" s="34">
        <v>46007.802083333336</v>
      </c>
      <c r="B259" s="33">
        <v>9.49</v>
      </c>
      <c r="C259" s="33">
        <v>8.66</v>
      </c>
      <c r="D259" s="33">
        <v>26.0</v>
      </c>
    </row>
    <row r="260">
      <c r="A260" s="34">
        <v>46007.8125</v>
      </c>
      <c r="B260" s="33">
        <v>9.75</v>
      </c>
      <c r="C260" s="33">
        <v>8.66</v>
      </c>
      <c r="D260" s="33">
        <v>26.0</v>
      </c>
    </row>
    <row r="261">
      <c r="A261" s="34">
        <v>46007.822916666664</v>
      </c>
      <c r="B261" s="33">
        <v>9.98</v>
      </c>
      <c r="C261" s="33">
        <v>8.66</v>
      </c>
      <c r="D261" s="33">
        <v>26.0</v>
      </c>
    </row>
    <row r="262">
      <c r="A262" s="34">
        <v>46007.833333333336</v>
      </c>
      <c r="B262" s="33">
        <v>10.81</v>
      </c>
      <c r="C262" s="33">
        <v>8.69</v>
      </c>
      <c r="D262" s="33">
        <v>26.0</v>
      </c>
    </row>
    <row r="263">
      <c r="A263" s="34">
        <v>46007.84375</v>
      </c>
      <c r="B263" s="33">
        <v>10.47</v>
      </c>
      <c r="C263" s="33">
        <v>8.68</v>
      </c>
      <c r="D263" s="33">
        <v>26.0</v>
      </c>
    </row>
    <row r="264">
      <c r="A264" s="34">
        <v>46007.854166666664</v>
      </c>
      <c r="B264" s="33">
        <v>9.94</v>
      </c>
      <c r="C264" s="33">
        <v>8.67</v>
      </c>
      <c r="D264" s="33">
        <v>26.0</v>
      </c>
    </row>
    <row r="265">
      <c r="A265" s="34">
        <v>46007.864583333336</v>
      </c>
      <c r="B265" s="33">
        <v>9.75</v>
      </c>
      <c r="C265" s="33">
        <v>8.67</v>
      </c>
      <c r="D265" s="33">
        <v>26.0</v>
      </c>
    </row>
    <row r="266">
      <c r="A266" s="34">
        <v>46007.875</v>
      </c>
      <c r="B266" s="33">
        <v>9.08</v>
      </c>
      <c r="C266" s="33">
        <v>8.65</v>
      </c>
      <c r="D266" s="33">
        <v>26.0</v>
      </c>
    </row>
    <row r="267">
      <c r="A267" s="34">
        <v>46007.885416666664</v>
      </c>
      <c r="B267" s="33">
        <v>8.64</v>
      </c>
      <c r="C267" s="33">
        <v>8.65</v>
      </c>
      <c r="D267" s="33">
        <v>25.9</v>
      </c>
    </row>
    <row r="268">
      <c r="A268" s="34">
        <v>46007.895833333336</v>
      </c>
      <c r="B268" s="33">
        <v>8.31</v>
      </c>
      <c r="C268" s="33">
        <v>8.63</v>
      </c>
      <c r="D268" s="33">
        <v>25.9</v>
      </c>
    </row>
    <row r="269">
      <c r="A269" s="34">
        <v>46007.90625</v>
      </c>
      <c r="B269" s="33">
        <v>7.97</v>
      </c>
      <c r="C269" s="33">
        <v>8.63</v>
      </c>
      <c r="D269" s="33">
        <v>25.9</v>
      </c>
    </row>
    <row r="270">
      <c r="A270" s="34">
        <v>46007.916666666664</v>
      </c>
      <c r="B270" s="33">
        <v>7.57</v>
      </c>
      <c r="C270" s="33">
        <v>8.63</v>
      </c>
      <c r="D270" s="33">
        <v>25.9</v>
      </c>
    </row>
    <row r="271">
      <c r="A271" s="34">
        <v>46007.927083333336</v>
      </c>
      <c r="B271" s="33">
        <v>7.21</v>
      </c>
      <c r="C271" s="33">
        <v>8.63</v>
      </c>
      <c r="D271" s="33">
        <v>25.8</v>
      </c>
    </row>
    <row r="272">
      <c r="A272" s="34">
        <v>46007.9375</v>
      </c>
      <c r="B272" s="33">
        <v>6.93</v>
      </c>
      <c r="C272" s="33">
        <v>8.62</v>
      </c>
      <c r="D272" s="33">
        <v>25.8</v>
      </c>
    </row>
    <row r="273">
      <c r="A273" s="34">
        <v>46007.947916666664</v>
      </c>
      <c r="B273" s="33">
        <v>6.71</v>
      </c>
      <c r="C273" s="33">
        <v>8.62</v>
      </c>
      <c r="D273" s="33">
        <v>25.8</v>
      </c>
    </row>
    <row r="274">
      <c r="A274" s="34">
        <v>46007.958333333336</v>
      </c>
      <c r="B274" s="33">
        <v>6.28</v>
      </c>
      <c r="C274" s="33">
        <v>8.6</v>
      </c>
      <c r="D274" s="33">
        <v>25.7</v>
      </c>
    </row>
    <row r="275">
      <c r="A275" s="34">
        <v>46007.96875</v>
      </c>
      <c r="B275" s="33">
        <v>5.94</v>
      </c>
      <c r="C275" s="33">
        <v>8.6</v>
      </c>
      <c r="D275" s="33">
        <v>25.7</v>
      </c>
    </row>
    <row r="276">
      <c r="A276" s="34">
        <v>46007.979166666664</v>
      </c>
      <c r="B276" s="33">
        <v>5.21</v>
      </c>
      <c r="C276" s="33">
        <v>8.58</v>
      </c>
      <c r="D276" s="33">
        <v>25.7</v>
      </c>
    </row>
    <row r="277">
      <c r="A277" s="34">
        <v>46008.0</v>
      </c>
      <c r="B277" s="33">
        <v>4.96</v>
      </c>
      <c r="C277" s="33">
        <v>8.58</v>
      </c>
      <c r="D277" s="33">
        <v>25.7</v>
      </c>
    </row>
    <row r="278">
      <c r="A278" s="34">
        <v>46008.010416666664</v>
      </c>
      <c r="B278" s="33">
        <v>5.0</v>
      </c>
      <c r="C278" s="33">
        <v>8.58</v>
      </c>
      <c r="D278" s="33">
        <v>25.6</v>
      </c>
    </row>
    <row r="279">
      <c r="A279" s="34">
        <v>46008.020833333336</v>
      </c>
      <c r="B279" s="33">
        <v>4.95</v>
      </c>
      <c r="C279" s="33">
        <v>8.58</v>
      </c>
      <c r="D279" s="33">
        <v>25.6</v>
      </c>
    </row>
    <row r="280">
      <c r="A280" s="34">
        <v>46008.03125</v>
      </c>
      <c r="B280" s="33">
        <v>4.68</v>
      </c>
      <c r="C280" s="33">
        <v>8.58</v>
      </c>
      <c r="D280" s="33">
        <v>25.5</v>
      </c>
    </row>
    <row r="281">
      <c r="A281" s="34">
        <v>46008.041666666664</v>
      </c>
      <c r="B281" s="33">
        <v>4.4</v>
      </c>
      <c r="C281" s="33">
        <v>8.56</v>
      </c>
      <c r="D281" s="33">
        <v>25.4</v>
      </c>
    </row>
    <row r="282">
      <c r="A282" s="34">
        <v>46008.052083333336</v>
      </c>
      <c r="B282" s="33">
        <v>4.21</v>
      </c>
      <c r="C282" s="33">
        <v>8.56</v>
      </c>
      <c r="D282" s="33">
        <v>25.4</v>
      </c>
    </row>
    <row r="283">
      <c r="A283" s="34">
        <v>46008.0625</v>
      </c>
      <c r="B283" s="33">
        <v>3.7</v>
      </c>
      <c r="C283" s="33">
        <v>8.55</v>
      </c>
      <c r="D283" s="33">
        <v>25.4</v>
      </c>
    </row>
    <row r="284">
      <c r="A284" s="34">
        <v>46008.072916666664</v>
      </c>
      <c r="B284" s="33">
        <v>3.4</v>
      </c>
      <c r="C284" s="33">
        <v>8.54</v>
      </c>
      <c r="D284" s="33">
        <v>25.3</v>
      </c>
    </row>
    <row r="285">
      <c r="A285" s="34">
        <v>46008.083333333336</v>
      </c>
      <c r="B285" s="33">
        <v>2.99</v>
      </c>
      <c r="C285" s="33">
        <v>8.52</v>
      </c>
      <c r="D285" s="33">
        <v>25.3</v>
      </c>
    </row>
    <row r="286">
      <c r="A286" s="34">
        <v>46008.09375</v>
      </c>
      <c r="B286" s="33">
        <v>2.62</v>
      </c>
      <c r="C286" s="33">
        <v>8.52</v>
      </c>
      <c r="D286" s="33">
        <v>25.3</v>
      </c>
    </row>
    <row r="287">
      <c r="A287" s="34">
        <v>46008.104166666664</v>
      </c>
      <c r="B287" s="33">
        <v>2.36</v>
      </c>
      <c r="C287" s="33">
        <v>8.52</v>
      </c>
      <c r="D287" s="33">
        <v>25.3</v>
      </c>
    </row>
    <row r="288">
      <c r="A288" s="34">
        <v>46008.114583333336</v>
      </c>
      <c r="B288" s="33">
        <v>2.17</v>
      </c>
      <c r="C288" s="33">
        <v>8.51</v>
      </c>
      <c r="D288" s="33">
        <v>25.3</v>
      </c>
    </row>
    <row r="289">
      <c r="A289" s="34">
        <v>46008.125</v>
      </c>
      <c r="B289" s="33">
        <v>2.15</v>
      </c>
      <c r="C289" s="33">
        <v>8.51</v>
      </c>
      <c r="D289" s="33">
        <v>25.3</v>
      </c>
    </row>
    <row r="290">
      <c r="A290" s="34">
        <v>46008.135416666664</v>
      </c>
      <c r="B290" s="33">
        <v>2.12</v>
      </c>
      <c r="C290" s="33">
        <v>8.51</v>
      </c>
      <c r="D290" s="33">
        <v>25.2</v>
      </c>
    </row>
    <row r="291">
      <c r="A291" s="34">
        <v>46008.145833333336</v>
      </c>
      <c r="B291" s="33">
        <v>2.5</v>
      </c>
      <c r="C291" s="33">
        <v>8.52</v>
      </c>
      <c r="D291" s="33">
        <v>25.2</v>
      </c>
    </row>
    <row r="292">
      <c r="A292" s="34">
        <v>46008.15625</v>
      </c>
      <c r="B292" s="33">
        <v>2.58</v>
      </c>
      <c r="C292" s="33">
        <v>8.52</v>
      </c>
      <c r="D292" s="33">
        <v>25.2</v>
      </c>
    </row>
    <row r="293">
      <c r="A293" s="34">
        <v>46008.166666666664</v>
      </c>
      <c r="B293" s="33">
        <v>2.32</v>
      </c>
      <c r="C293" s="33">
        <v>8.52</v>
      </c>
      <c r="D293" s="33">
        <v>25.2</v>
      </c>
    </row>
    <row r="294">
      <c r="A294" s="34">
        <v>46008.177083333336</v>
      </c>
      <c r="B294" s="33">
        <v>2.13</v>
      </c>
      <c r="C294" s="33">
        <v>8.5</v>
      </c>
      <c r="D294" s="33">
        <v>25.1</v>
      </c>
    </row>
    <row r="295">
      <c r="A295" s="34">
        <v>46008.1875</v>
      </c>
      <c r="B295" s="33">
        <v>1.93</v>
      </c>
      <c r="C295" s="33">
        <v>8.52</v>
      </c>
      <c r="D295" s="33">
        <v>25.1</v>
      </c>
    </row>
    <row r="296">
      <c r="A296" s="34">
        <v>46008.197916666664</v>
      </c>
      <c r="B296" s="33">
        <v>1.92</v>
      </c>
      <c r="C296" s="33">
        <v>8.51</v>
      </c>
      <c r="D296" s="33">
        <v>25.1</v>
      </c>
    </row>
    <row r="297">
      <c r="A297" s="34">
        <v>46008.208333333336</v>
      </c>
      <c r="B297" s="33">
        <v>1.82</v>
      </c>
      <c r="C297" s="33">
        <v>8.51</v>
      </c>
      <c r="D297" s="33">
        <v>25.0</v>
      </c>
    </row>
    <row r="298">
      <c r="A298" s="34">
        <v>46008.21875</v>
      </c>
      <c r="B298" s="33">
        <v>1.62</v>
      </c>
      <c r="C298" s="33">
        <v>8.49</v>
      </c>
      <c r="D298" s="33">
        <v>25.0</v>
      </c>
    </row>
    <row r="299">
      <c r="A299" s="34">
        <v>46008.229166666664</v>
      </c>
      <c r="B299" s="33">
        <v>1.4</v>
      </c>
      <c r="C299" s="33">
        <v>8.5</v>
      </c>
      <c r="D299" s="33">
        <v>25.0</v>
      </c>
    </row>
    <row r="300">
      <c r="A300" s="34">
        <v>46008.239583333336</v>
      </c>
      <c r="B300" s="33">
        <v>1.23</v>
      </c>
      <c r="C300" s="33">
        <v>8.5</v>
      </c>
      <c r="D300" s="33">
        <v>25.0</v>
      </c>
    </row>
    <row r="301">
      <c r="A301" s="34">
        <v>46008.25</v>
      </c>
      <c r="B301" s="33">
        <v>0.93</v>
      </c>
      <c r="C301" s="33">
        <v>8.48</v>
      </c>
      <c r="D301" s="33">
        <v>25.0</v>
      </c>
    </row>
    <row r="302">
      <c r="A302" s="34">
        <v>46008.260416666664</v>
      </c>
      <c r="B302" s="33">
        <v>0.8</v>
      </c>
      <c r="C302" s="33">
        <v>8.48</v>
      </c>
      <c r="D302" s="33">
        <v>24.9</v>
      </c>
    </row>
    <row r="303">
      <c r="A303" s="34">
        <v>46008.270833333336</v>
      </c>
      <c r="B303" s="33">
        <v>0.65</v>
      </c>
      <c r="C303" s="33">
        <v>8.48</v>
      </c>
      <c r="D303" s="33">
        <v>24.9</v>
      </c>
    </row>
    <row r="304">
      <c r="A304" s="34">
        <v>46008.28125</v>
      </c>
      <c r="B304" s="33">
        <v>0.63</v>
      </c>
      <c r="C304" s="33">
        <v>8.48</v>
      </c>
      <c r="D304" s="33">
        <v>24.9</v>
      </c>
    </row>
    <row r="305">
      <c r="A305" s="34">
        <v>46008.291666666664</v>
      </c>
      <c r="B305" s="33">
        <v>0.71</v>
      </c>
      <c r="C305" s="33">
        <v>8.48</v>
      </c>
      <c r="D305" s="33">
        <v>24.9</v>
      </c>
    </row>
    <row r="306">
      <c r="A306" s="34">
        <v>46008.302083333336</v>
      </c>
      <c r="B306" s="33">
        <v>0.57</v>
      </c>
      <c r="C306" s="33">
        <v>8.48</v>
      </c>
      <c r="D306" s="33">
        <v>24.9</v>
      </c>
    </row>
    <row r="307">
      <c r="A307" s="34">
        <v>46008.3125</v>
      </c>
      <c r="B307" s="33">
        <v>0.57</v>
      </c>
      <c r="C307" s="33">
        <v>8.48</v>
      </c>
      <c r="D307" s="33">
        <v>24.9</v>
      </c>
    </row>
    <row r="308">
      <c r="A308" s="34">
        <v>46008.322916666664</v>
      </c>
      <c r="B308" s="33">
        <v>0.7</v>
      </c>
      <c r="C308" s="33">
        <v>8.48</v>
      </c>
      <c r="D308" s="33">
        <v>24.9</v>
      </c>
    </row>
    <row r="309">
      <c r="A309" s="34">
        <v>46008.333333333336</v>
      </c>
      <c r="B309" s="33">
        <v>0.87</v>
      </c>
      <c r="C309" s="33">
        <v>8.48</v>
      </c>
      <c r="D309" s="33">
        <v>24.9</v>
      </c>
    </row>
    <row r="310">
      <c r="A310" s="34">
        <v>46008.34375</v>
      </c>
      <c r="B310" s="33">
        <v>1.24</v>
      </c>
      <c r="C310" s="33">
        <v>8.5</v>
      </c>
      <c r="D310" s="33">
        <v>24.9</v>
      </c>
    </row>
    <row r="311">
      <c r="A311" s="34">
        <v>46008.354166666664</v>
      </c>
      <c r="B311" s="33">
        <v>2.09</v>
      </c>
      <c r="C311" s="33">
        <v>8.52</v>
      </c>
      <c r="D311" s="33">
        <v>24.9</v>
      </c>
    </row>
    <row r="312">
      <c r="A312" s="34">
        <v>46008.364583333336</v>
      </c>
      <c r="B312" s="33">
        <v>2.95</v>
      </c>
      <c r="C312" s="33">
        <v>8.52</v>
      </c>
      <c r="D312" s="33">
        <v>25.0</v>
      </c>
    </row>
    <row r="313">
      <c r="A313" s="34">
        <v>46008.375</v>
      </c>
      <c r="B313" s="33">
        <v>3.73</v>
      </c>
      <c r="C313" s="33">
        <v>8.54</v>
      </c>
      <c r="D313" s="33">
        <v>25.1</v>
      </c>
    </row>
    <row r="314">
      <c r="A314" s="34">
        <v>46008.385416666664</v>
      </c>
      <c r="B314" s="33">
        <v>3.82</v>
      </c>
      <c r="C314" s="33">
        <v>8.55</v>
      </c>
      <c r="D314" s="33">
        <v>25.1</v>
      </c>
    </row>
    <row r="315">
      <c r="A315" s="34">
        <v>46008.395833333336</v>
      </c>
      <c r="B315" s="33">
        <v>3.61</v>
      </c>
      <c r="C315" s="33">
        <v>8.56</v>
      </c>
      <c r="D315" s="33">
        <v>25.2</v>
      </c>
    </row>
    <row r="316">
      <c r="A316" s="34">
        <v>46008.40625</v>
      </c>
      <c r="B316" s="33">
        <v>3.97</v>
      </c>
      <c r="C316" s="33">
        <v>8.56</v>
      </c>
      <c r="D316" s="33">
        <v>25.2</v>
      </c>
    </row>
    <row r="317">
      <c r="A317" s="34">
        <v>46008.416666666664</v>
      </c>
      <c r="B317" s="33">
        <v>4.08</v>
      </c>
      <c r="C317" s="33">
        <v>8.54</v>
      </c>
      <c r="D317" s="33">
        <v>25.4</v>
      </c>
    </row>
    <row r="318">
      <c r="A318" s="34">
        <v>46008.427083333336</v>
      </c>
      <c r="B318" s="33">
        <v>3.85</v>
      </c>
      <c r="C318" s="33">
        <v>8.55</v>
      </c>
      <c r="D318" s="33">
        <v>25.4</v>
      </c>
    </row>
    <row r="319">
      <c r="A319" s="34">
        <v>46008.4375</v>
      </c>
      <c r="B319" s="33">
        <v>4.49</v>
      </c>
      <c r="C319" s="33">
        <v>8.55</v>
      </c>
      <c r="D319" s="33">
        <v>25.5</v>
      </c>
    </row>
    <row r="320">
      <c r="A320" s="34">
        <v>46008.447916666664</v>
      </c>
      <c r="B320" s="33">
        <v>4.15</v>
      </c>
      <c r="C320" s="33">
        <v>8.55</v>
      </c>
      <c r="D320" s="33">
        <v>25.6</v>
      </c>
    </row>
    <row r="321">
      <c r="A321" s="34">
        <v>46008.458333333336</v>
      </c>
      <c r="B321" s="33">
        <v>4.44</v>
      </c>
      <c r="C321" s="33">
        <v>8.55</v>
      </c>
      <c r="D321" s="33">
        <v>25.5</v>
      </c>
    </row>
    <row r="322">
      <c r="A322" s="34">
        <v>46008.46875</v>
      </c>
      <c r="B322" s="33">
        <v>5.9</v>
      </c>
      <c r="C322" s="33">
        <v>8.59</v>
      </c>
      <c r="D322" s="33">
        <v>25.6</v>
      </c>
    </row>
    <row r="323">
      <c r="A323" s="34">
        <v>46008.510416666664</v>
      </c>
      <c r="B323" s="33">
        <v>9.91</v>
      </c>
      <c r="C323" s="33">
        <v>8.66</v>
      </c>
      <c r="D323" s="33">
        <v>26.2</v>
      </c>
    </row>
    <row r="324">
      <c r="A324" s="34">
        <v>46008.520833333336</v>
      </c>
      <c r="B324" s="33">
        <v>9.65</v>
      </c>
      <c r="C324" s="33">
        <v>8.7</v>
      </c>
      <c r="D324" s="33">
        <v>26.3</v>
      </c>
    </row>
    <row r="325">
      <c r="A325" s="34">
        <v>46008.53125</v>
      </c>
      <c r="B325" s="33">
        <v>8.96</v>
      </c>
      <c r="C325" s="33">
        <v>8.68</v>
      </c>
      <c r="D325" s="33">
        <v>26.4</v>
      </c>
    </row>
    <row r="326">
      <c r="A326" s="34">
        <v>46008.541666666664</v>
      </c>
      <c r="B326" s="33">
        <v>8.69</v>
      </c>
      <c r="C326" s="33">
        <v>8.65</v>
      </c>
      <c r="D326" s="33">
        <v>26.5</v>
      </c>
    </row>
    <row r="327">
      <c r="A327" s="34">
        <v>46008.552083333336</v>
      </c>
      <c r="B327" s="33">
        <v>7.5</v>
      </c>
      <c r="C327" s="33">
        <v>8.63</v>
      </c>
      <c r="D327" s="33">
        <v>26.5</v>
      </c>
    </row>
    <row r="328">
      <c r="A328" s="34">
        <v>46008.5625</v>
      </c>
      <c r="B328" s="33">
        <v>9.17</v>
      </c>
      <c r="C328" s="33">
        <v>8.65</v>
      </c>
      <c r="D328" s="33">
        <v>26.7</v>
      </c>
    </row>
    <row r="329">
      <c r="A329" s="34">
        <v>46008.572916666664</v>
      </c>
      <c r="B329" s="33">
        <v>8.62</v>
      </c>
      <c r="C329" s="33">
        <v>8.67</v>
      </c>
      <c r="D329" s="33">
        <v>26.9</v>
      </c>
    </row>
    <row r="330">
      <c r="A330" s="34">
        <v>46008.583333333336</v>
      </c>
      <c r="B330" s="33">
        <v>9.65</v>
      </c>
      <c r="C330" s="33">
        <v>8.67</v>
      </c>
      <c r="D330" s="33">
        <v>27.0</v>
      </c>
    </row>
    <row r="331">
      <c r="A331" s="34">
        <v>46008.59375</v>
      </c>
      <c r="B331" s="33">
        <v>10.66</v>
      </c>
      <c r="C331" s="33">
        <v>8.69</v>
      </c>
      <c r="D331" s="33">
        <v>27.2</v>
      </c>
    </row>
    <row r="332">
      <c r="A332" s="34">
        <v>46008.604166666664</v>
      </c>
      <c r="B332" s="33">
        <v>10.06</v>
      </c>
      <c r="C332" s="33">
        <v>8.67</v>
      </c>
      <c r="D332" s="33">
        <v>27.2</v>
      </c>
    </row>
    <row r="333">
      <c r="A333" s="34">
        <v>46008.614583333336</v>
      </c>
      <c r="B333" s="33">
        <v>8.0</v>
      </c>
      <c r="C333" s="33">
        <v>8.63</v>
      </c>
      <c r="D333" s="33">
        <v>26.9</v>
      </c>
    </row>
    <row r="334">
      <c r="A334" s="34">
        <v>46008.625</v>
      </c>
      <c r="B334" s="33">
        <v>11.3</v>
      </c>
      <c r="C334" s="33">
        <v>8.68</v>
      </c>
      <c r="D334" s="33">
        <v>27.2</v>
      </c>
    </row>
    <row r="335">
      <c r="A335" s="34">
        <v>46008.635416666664</v>
      </c>
      <c r="B335" s="33">
        <v>13.47</v>
      </c>
      <c r="C335" s="33">
        <v>8.72</v>
      </c>
      <c r="D335" s="33">
        <v>27.5</v>
      </c>
    </row>
    <row r="336">
      <c r="A336" s="34">
        <v>46008.645833333336</v>
      </c>
      <c r="B336" s="33">
        <v>15.45</v>
      </c>
      <c r="C336" s="33">
        <v>8.76</v>
      </c>
      <c r="D336" s="33">
        <v>27.6</v>
      </c>
    </row>
    <row r="337">
      <c r="A337" s="34">
        <v>46008.65625</v>
      </c>
      <c r="B337" s="33">
        <v>15.72</v>
      </c>
      <c r="C337" s="33">
        <v>8.76</v>
      </c>
      <c r="D337" s="33">
        <v>27.7</v>
      </c>
    </row>
    <row r="338">
      <c r="A338" s="34">
        <v>46008.666666666664</v>
      </c>
      <c r="B338" s="33">
        <v>15.51</v>
      </c>
      <c r="C338" s="33">
        <v>8.76</v>
      </c>
      <c r="D338" s="33">
        <v>27.6</v>
      </c>
    </row>
    <row r="339">
      <c r="A339" s="34">
        <v>46008.71875</v>
      </c>
      <c r="B339" s="33">
        <v>15.89</v>
      </c>
      <c r="C339" s="33">
        <v>8.78</v>
      </c>
      <c r="D339" s="33">
        <v>27.4</v>
      </c>
    </row>
    <row r="340">
      <c r="A340" s="34">
        <v>46008.729166666664</v>
      </c>
      <c r="B340" s="33">
        <v>15.61</v>
      </c>
      <c r="C340" s="33">
        <v>8.78</v>
      </c>
      <c r="D340" s="33">
        <v>27.3</v>
      </c>
    </row>
    <row r="341">
      <c r="A341" s="34">
        <v>46008.739583333336</v>
      </c>
      <c r="B341" s="33">
        <v>14.73</v>
      </c>
      <c r="C341" s="33">
        <v>8.78</v>
      </c>
      <c r="D341" s="33">
        <v>27.3</v>
      </c>
    </row>
    <row r="342">
      <c r="A342" s="34">
        <v>46008.75</v>
      </c>
      <c r="B342" s="33">
        <v>15.49</v>
      </c>
      <c r="C342" s="33">
        <v>8.76</v>
      </c>
      <c r="D342" s="33">
        <v>27.2</v>
      </c>
    </row>
    <row r="343">
      <c r="A343" s="34">
        <v>46008.760416666664</v>
      </c>
      <c r="B343" s="33">
        <v>13.54</v>
      </c>
      <c r="C343" s="33">
        <v>8.74</v>
      </c>
      <c r="D343" s="33">
        <v>27.1</v>
      </c>
    </row>
    <row r="344">
      <c r="A344" s="34">
        <v>46008.770833333336</v>
      </c>
      <c r="B344" s="33">
        <v>12.8</v>
      </c>
      <c r="C344" s="33">
        <v>8.72</v>
      </c>
      <c r="D344" s="33">
        <v>26.9</v>
      </c>
    </row>
    <row r="345">
      <c r="A345" s="34">
        <v>46008.78125</v>
      </c>
      <c r="B345" s="33">
        <v>12.19</v>
      </c>
      <c r="C345" s="33">
        <v>8.72</v>
      </c>
      <c r="D345" s="33">
        <v>26.9</v>
      </c>
    </row>
    <row r="346">
      <c r="A346" s="34">
        <v>46008.791666666664</v>
      </c>
      <c r="B346" s="33">
        <v>11.74</v>
      </c>
      <c r="C346" s="33">
        <v>8.7</v>
      </c>
      <c r="D346" s="33">
        <v>26.8</v>
      </c>
    </row>
    <row r="347">
      <c r="A347" s="34">
        <v>46008.802083333336</v>
      </c>
      <c r="B347" s="33">
        <v>11.26</v>
      </c>
      <c r="C347" s="33">
        <v>8.69</v>
      </c>
      <c r="D347" s="33">
        <v>26.8</v>
      </c>
    </row>
    <row r="348">
      <c r="A348" s="34">
        <v>46008.8125</v>
      </c>
      <c r="B348" s="33">
        <v>10.54</v>
      </c>
      <c r="C348" s="33">
        <v>8.68</v>
      </c>
      <c r="D348" s="33">
        <v>26.7</v>
      </c>
    </row>
    <row r="349">
      <c r="A349" s="34">
        <v>46008.822916666664</v>
      </c>
      <c r="B349" s="33">
        <v>10.04</v>
      </c>
      <c r="C349" s="33">
        <v>8.68</v>
      </c>
      <c r="D349" s="33">
        <v>26.6</v>
      </c>
    </row>
    <row r="350">
      <c r="A350" s="34">
        <v>46008.833333333336</v>
      </c>
      <c r="B350" s="33">
        <v>9.79</v>
      </c>
      <c r="C350" s="33">
        <v>8.68</v>
      </c>
      <c r="D350" s="33">
        <v>26.6</v>
      </c>
    </row>
    <row r="351">
      <c r="A351" s="34">
        <v>46008.84375</v>
      </c>
      <c r="B351" s="33">
        <v>9.13</v>
      </c>
      <c r="C351" s="33">
        <v>8.66</v>
      </c>
      <c r="D351" s="33">
        <v>26.5</v>
      </c>
    </row>
    <row r="352">
      <c r="A352" s="34">
        <v>46008.854166666664</v>
      </c>
      <c r="B352" s="33">
        <v>8.83</v>
      </c>
      <c r="C352" s="33">
        <v>8.66</v>
      </c>
      <c r="D352" s="33">
        <v>26.5</v>
      </c>
    </row>
    <row r="353">
      <c r="A353" s="34">
        <v>46008.864583333336</v>
      </c>
      <c r="B353" s="33">
        <v>8.4</v>
      </c>
      <c r="C353" s="33">
        <v>8.65</v>
      </c>
      <c r="D353" s="33">
        <v>26.4</v>
      </c>
    </row>
    <row r="354">
      <c r="A354" s="34">
        <v>46008.875</v>
      </c>
      <c r="B354" s="33">
        <v>8.49</v>
      </c>
      <c r="C354" s="33">
        <v>8.64</v>
      </c>
      <c r="D354" s="33">
        <v>26.4</v>
      </c>
    </row>
    <row r="355">
      <c r="A355" s="34">
        <v>46008.885416666664</v>
      </c>
      <c r="B355" s="33">
        <v>8.07</v>
      </c>
      <c r="C355" s="33">
        <v>8.64</v>
      </c>
      <c r="D355" s="33">
        <v>26.3</v>
      </c>
    </row>
    <row r="356">
      <c r="A356" s="34">
        <v>46008.895833333336</v>
      </c>
      <c r="B356" s="33">
        <v>8.04</v>
      </c>
      <c r="C356" s="33">
        <v>8.64</v>
      </c>
      <c r="D356" s="33">
        <v>26.3</v>
      </c>
    </row>
    <row r="357">
      <c r="A357" s="34">
        <v>46008.90625</v>
      </c>
      <c r="B357" s="33">
        <v>7.7</v>
      </c>
      <c r="C357" s="33">
        <v>8.64</v>
      </c>
      <c r="D357" s="33">
        <v>26.3</v>
      </c>
    </row>
    <row r="358">
      <c r="A358" s="34">
        <v>46008.916666666664</v>
      </c>
      <c r="B358" s="33">
        <v>7.55</v>
      </c>
      <c r="C358" s="33">
        <v>8.64</v>
      </c>
      <c r="D358" s="33">
        <v>26.2</v>
      </c>
    </row>
    <row r="359">
      <c r="A359" s="34">
        <v>46008.927083333336</v>
      </c>
      <c r="B359" s="33">
        <v>7.25</v>
      </c>
      <c r="C359" s="33">
        <v>8.64</v>
      </c>
      <c r="D359" s="33">
        <v>26.2</v>
      </c>
    </row>
    <row r="360">
      <c r="A360" s="34">
        <v>46008.9375</v>
      </c>
      <c r="B360" s="33">
        <v>6.96</v>
      </c>
      <c r="C360" s="33">
        <v>8.62</v>
      </c>
      <c r="D360" s="33">
        <v>26.2</v>
      </c>
    </row>
    <row r="361">
      <c r="A361" s="34">
        <v>46008.947916666664</v>
      </c>
      <c r="B361" s="33">
        <v>7.07</v>
      </c>
      <c r="C361" s="33">
        <v>8.62</v>
      </c>
      <c r="D361" s="33">
        <v>26.2</v>
      </c>
    </row>
    <row r="362">
      <c r="A362" s="34">
        <v>46008.958333333336</v>
      </c>
      <c r="B362" s="33">
        <v>6.75</v>
      </c>
      <c r="C362" s="33">
        <v>8.62</v>
      </c>
      <c r="D362" s="33">
        <v>26.1</v>
      </c>
    </row>
    <row r="363">
      <c r="A363" s="34">
        <v>46008.96875</v>
      </c>
      <c r="B363" s="33">
        <v>6.61</v>
      </c>
      <c r="C363" s="33">
        <v>8.62</v>
      </c>
      <c r="D363" s="33">
        <v>26.1</v>
      </c>
    </row>
    <row r="364">
      <c r="A364" s="34">
        <v>46008.979166666664</v>
      </c>
      <c r="B364" s="33">
        <v>6.46</v>
      </c>
      <c r="C364" s="33">
        <v>8.62</v>
      </c>
      <c r="D364" s="33">
        <v>26.1</v>
      </c>
    </row>
    <row r="365">
      <c r="A365" s="34">
        <v>46008.989583333336</v>
      </c>
      <c r="B365" s="33">
        <v>6.11</v>
      </c>
      <c r="C365" s="33">
        <v>8.6</v>
      </c>
      <c r="D365" s="33">
        <v>26.1</v>
      </c>
    </row>
    <row r="366">
      <c r="A366" s="34">
        <v>46009.010416666664</v>
      </c>
      <c r="B366" s="33">
        <v>5.65</v>
      </c>
      <c r="C366" s="33">
        <v>8.6</v>
      </c>
      <c r="D366" s="33">
        <v>26.0</v>
      </c>
    </row>
    <row r="367">
      <c r="A367" s="34">
        <v>46009.020833333336</v>
      </c>
      <c r="B367" s="33">
        <v>5.31</v>
      </c>
      <c r="C367" s="33">
        <v>8.6</v>
      </c>
      <c r="D367" s="33">
        <v>26.0</v>
      </c>
    </row>
    <row r="368">
      <c r="A368" s="34">
        <v>46009.03125</v>
      </c>
      <c r="B368" s="33">
        <v>5.2</v>
      </c>
      <c r="C368" s="33">
        <v>8.6</v>
      </c>
      <c r="D368" s="33">
        <v>26.0</v>
      </c>
    </row>
    <row r="369">
      <c r="A369" s="34">
        <v>46009.041666666664</v>
      </c>
      <c r="B369" s="33">
        <v>5.13</v>
      </c>
      <c r="C369" s="33">
        <v>8.58</v>
      </c>
      <c r="D369" s="33">
        <v>26.0</v>
      </c>
    </row>
    <row r="370">
      <c r="A370" s="34">
        <v>46009.052083333336</v>
      </c>
      <c r="B370" s="33">
        <v>5.0</v>
      </c>
      <c r="C370" s="33">
        <v>8.58</v>
      </c>
      <c r="D370" s="33">
        <v>26.0</v>
      </c>
    </row>
    <row r="371">
      <c r="A371" s="34">
        <v>46009.0625</v>
      </c>
      <c r="B371" s="33">
        <v>4.83</v>
      </c>
      <c r="C371" s="33">
        <v>8.58</v>
      </c>
      <c r="D371" s="33">
        <v>25.9</v>
      </c>
    </row>
    <row r="372">
      <c r="A372" s="34">
        <v>46009.072916666664</v>
      </c>
      <c r="B372" s="33">
        <v>4.55</v>
      </c>
      <c r="C372" s="33">
        <v>8.58</v>
      </c>
      <c r="D372" s="33">
        <v>25.9</v>
      </c>
    </row>
    <row r="373">
      <c r="A373" s="34">
        <v>46009.083333333336</v>
      </c>
      <c r="B373" s="33">
        <v>4.28</v>
      </c>
      <c r="C373" s="33">
        <v>8.58</v>
      </c>
      <c r="D373" s="33">
        <v>25.9</v>
      </c>
    </row>
    <row r="374">
      <c r="A374" s="34">
        <v>46009.09375</v>
      </c>
      <c r="B374" s="33">
        <v>3.95</v>
      </c>
      <c r="C374" s="33">
        <v>8.56</v>
      </c>
      <c r="D374" s="33">
        <v>25.9</v>
      </c>
    </row>
    <row r="375">
      <c r="A375" s="34">
        <v>46009.104166666664</v>
      </c>
      <c r="B375" s="33">
        <v>3.75</v>
      </c>
      <c r="C375" s="33">
        <v>8.56</v>
      </c>
      <c r="D375" s="33">
        <v>25.9</v>
      </c>
    </row>
    <row r="376">
      <c r="A376" s="34">
        <v>46009.114583333336</v>
      </c>
      <c r="B376" s="33">
        <v>3.42</v>
      </c>
      <c r="C376" s="33">
        <v>8.55</v>
      </c>
      <c r="D376" s="33">
        <v>25.8</v>
      </c>
    </row>
    <row r="377">
      <c r="A377" s="34">
        <v>46009.125</v>
      </c>
      <c r="B377" s="33">
        <v>3.26</v>
      </c>
      <c r="C377" s="33">
        <v>8.55</v>
      </c>
      <c r="D377" s="33">
        <v>25.8</v>
      </c>
    </row>
    <row r="378">
      <c r="A378" s="34">
        <v>46009.135416666664</v>
      </c>
      <c r="B378" s="33">
        <v>3.1</v>
      </c>
      <c r="C378" s="33">
        <v>8.53</v>
      </c>
      <c r="D378" s="33">
        <v>25.8</v>
      </c>
    </row>
    <row r="379">
      <c r="A379" s="34">
        <v>46009.145833333336</v>
      </c>
      <c r="B379" s="33">
        <v>2.92</v>
      </c>
      <c r="C379" s="33">
        <v>8.54</v>
      </c>
      <c r="D379" s="33">
        <v>25.7</v>
      </c>
    </row>
    <row r="380">
      <c r="A380" s="34">
        <v>46009.15625</v>
      </c>
      <c r="B380" s="33">
        <v>2.87</v>
      </c>
      <c r="C380" s="33">
        <v>8.54</v>
      </c>
      <c r="D380" s="33">
        <v>25.7</v>
      </c>
    </row>
    <row r="381">
      <c r="A381" s="34">
        <v>46009.166666666664</v>
      </c>
      <c r="B381" s="33">
        <v>2.71</v>
      </c>
      <c r="C381" s="33">
        <v>8.53</v>
      </c>
      <c r="D381" s="33">
        <v>25.7</v>
      </c>
    </row>
    <row r="382">
      <c r="A382" s="34">
        <v>46009.177083333336</v>
      </c>
      <c r="B382" s="33">
        <v>2.58</v>
      </c>
      <c r="C382" s="33">
        <v>8.53</v>
      </c>
      <c r="D382" s="33">
        <v>25.6</v>
      </c>
    </row>
    <row r="383">
      <c r="A383" s="34">
        <v>46009.1875</v>
      </c>
      <c r="B383" s="33">
        <v>2.39</v>
      </c>
      <c r="C383" s="33">
        <v>8.53</v>
      </c>
      <c r="D383" s="33">
        <v>25.6</v>
      </c>
    </row>
    <row r="384">
      <c r="A384" s="34">
        <v>46009.197916666664</v>
      </c>
      <c r="B384" s="33">
        <v>2.23</v>
      </c>
      <c r="C384" s="33">
        <v>8.52</v>
      </c>
      <c r="D384" s="33">
        <v>25.6</v>
      </c>
    </row>
    <row r="385">
      <c r="A385" s="34">
        <v>46009.208333333336</v>
      </c>
      <c r="B385" s="33">
        <v>2.06</v>
      </c>
      <c r="C385" s="33">
        <v>8.52</v>
      </c>
      <c r="D385" s="33">
        <v>25.5</v>
      </c>
    </row>
    <row r="386">
      <c r="A386" s="34">
        <v>46009.21875</v>
      </c>
      <c r="B386" s="33">
        <v>1.92</v>
      </c>
      <c r="C386" s="33">
        <v>8.52</v>
      </c>
      <c r="D386" s="33">
        <v>25.5</v>
      </c>
    </row>
    <row r="387">
      <c r="A387" s="34">
        <v>46009.229166666664</v>
      </c>
      <c r="B387" s="33">
        <v>1.72</v>
      </c>
      <c r="C387" s="33">
        <v>8.51</v>
      </c>
      <c r="D387" s="33">
        <v>25.5</v>
      </c>
    </row>
    <row r="388">
      <c r="A388" s="34">
        <v>46009.239583333336</v>
      </c>
      <c r="B388" s="33">
        <v>1.57</v>
      </c>
      <c r="C388" s="33">
        <v>8.51</v>
      </c>
      <c r="D388" s="33">
        <v>25.5</v>
      </c>
    </row>
    <row r="389">
      <c r="A389" s="34">
        <v>46009.25</v>
      </c>
      <c r="B389" s="33">
        <v>1.4</v>
      </c>
      <c r="C389" s="33">
        <v>8.51</v>
      </c>
      <c r="D389" s="33">
        <v>25.5</v>
      </c>
    </row>
    <row r="390">
      <c r="A390" s="34">
        <v>46009.260416666664</v>
      </c>
      <c r="B390" s="33">
        <v>1.31</v>
      </c>
      <c r="C390" s="33">
        <v>8.51</v>
      </c>
      <c r="D390" s="33">
        <v>25.5</v>
      </c>
    </row>
    <row r="391">
      <c r="A391" s="34">
        <v>46009.270833333336</v>
      </c>
      <c r="B391" s="33">
        <v>1.12</v>
      </c>
      <c r="C391" s="33">
        <v>8.51</v>
      </c>
      <c r="D391" s="33">
        <v>25.5</v>
      </c>
    </row>
    <row r="392">
      <c r="A392" s="34">
        <v>46009.28125</v>
      </c>
      <c r="B392" s="33">
        <v>1.05</v>
      </c>
      <c r="C392" s="33">
        <v>8.5</v>
      </c>
      <c r="D392" s="33">
        <v>25.5</v>
      </c>
    </row>
    <row r="393">
      <c r="A393" s="34">
        <v>46009.291666666664</v>
      </c>
      <c r="B393" s="33">
        <v>0.9</v>
      </c>
      <c r="C393" s="33">
        <v>8.5</v>
      </c>
      <c r="D393" s="33">
        <v>25.5</v>
      </c>
    </row>
    <row r="394">
      <c r="A394" s="34">
        <v>46009.302083333336</v>
      </c>
      <c r="B394" s="33">
        <v>0.93</v>
      </c>
      <c r="C394" s="33">
        <v>8.5</v>
      </c>
      <c r="D394" s="33">
        <v>25.5</v>
      </c>
    </row>
    <row r="395">
      <c r="A395" s="34">
        <v>46009.3125</v>
      </c>
      <c r="B395" s="33">
        <v>0.88</v>
      </c>
      <c r="C395" s="33">
        <v>8.5</v>
      </c>
      <c r="D395" s="33">
        <v>25.4</v>
      </c>
    </row>
    <row r="396">
      <c r="A396" s="34">
        <v>46009.322916666664</v>
      </c>
      <c r="B396" s="33">
        <v>0.85</v>
      </c>
      <c r="C396" s="33">
        <v>8.5</v>
      </c>
      <c r="D396" s="33">
        <v>25.4</v>
      </c>
    </row>
    <row r="397">
      <c r="A397" s="34">
        <v>46009.333333333336</v>
      </c>
      <c r="B397" s="33">
        <v>0.92</v>
      </c>
      <c r="C397" s="33">
        <v>8.5</v>
      </c>
      <c r="D397" s="33">
        <v>25.4</v>
      </c>
    </row>
    <row r="398">
      <c r="A398" s="34">
        <v>46009.34375</v>
      </c>
      <c r="B398" s="33">
        <v>1.15</v>
      </c>
      <c r="C398" s="33">
        <v>8.5</v>
      </c>
      <c r="D398" s="33">
        <v>25.4</v>
      </c>
    </row>
    <row r="399">
      <c r="A399" s="34">
        <v>46009.354166666664</v>
      </c>
      <c r="B399" s="33">
        <v>1.39</v>
      </c>
      <c r="C399" s="33">
        <v>8.5</v>
      </c>
      <c r="D399" s="33">
        <v>25.5</v>
      </c>
    </row>
    <row r="400">
      <c r="A400" s="34">
        <v>46009.364583333336</v>
      </c>
      <c r="B400" s="33">
        <v>1.63</v>
      </c>
      <c r="C400" s="33">
        <v>8.5</v>
      </c>
      <c r="D400" s="33">
        <v>25.5</v>
      </c>
    </row>
    <row r="401">
      <c r="A401" s="34">
        <v>46009.375</v>
      </c>
      <c r="B401" s="33">
        <v>1.79</v>
      </c>
      <c r="C401" s="33">
        <v>8.5</v>
      </c>
      <c r="D401" s="33">
        <v>25.5</v>
      </c>
    </row>
    <row r="402">
      <c r="A402" s="34">
        <v>46009.385416666664</v>
      </c>
      <c r="B402" s="33">
        <v>1.83</v>
      </c>
      <c r="C402" s="33">
        <v>8.5</v>
      </c>
      <c r="D402" s="33">
        <v>25.5</v>
      </c>
    </row>
    <row r="403">
      <c r="A403" s="34">
        <v>46009.395833333336</v>
      </c>
      <c r="B403" s="33">
        <v>1.94</v>
      </c>
      <c r="C403" s="33">
        <v>8.5</v>
      </c>
      <c r="D403" s="33">
        <v>25.5</v>
      </c>
    </row>
    <row r="404">
      <c r="A404" s="34">
        <v>46009.40625</v>
      </c>
      <c r="B404" s="33">
        <v>1.77</v>
      </c>
      <c r="C404" s="33">
        <v>8.5</v>
      </c>
      <c r="D404" s="33">
        <v>25.4</v>
      </c>
    </row>
    <row r="405">
      <c r="A405" s="34">
        <v>46009.416666666664</v>
      </c>
      <c r="B405" s="33">
        <v>1.95</v>
      </c>
      <c r="C405" s="33">
        <v>8.51</v>
      </c>
      <c r="D405" s="33">
        <v>25.4</v>
      </c>
    </row>
    <row r="406">
      <c r="A406" s="34">
        <v>46009.427083333336</v>
      </c>
      <c r="B406" s="33">
        <v>2.22</v>
      </c>
      <c r="C406" s="33">
        <v>8.51</v>
      </c>
      <c r="D406" s="33">
        <v>25.5</v>
      </c>
    </row>
    <row r="407">
      <c r="A407" s="34">
        <v>46009.4375</v>
      </c>
      <c r="B407" s="33">
        <v>2.62</v>
      </c>
      <c r="C407" s="33">
        <v>8.52</v>
      </c>
      <c r="D407" s="33">
        <v>25.6</v>
      </c>
    </row>
    <row r="408">
      <c r="A408" s="34">
        <v>46009.447916666664</v>
      </c>
      <c r="B408" s="33">
        <v>3.09</v>
      </c>
      <c r="C408" s="33">
        <v>8.54</v>
      </c>
      <c r="D408" s="33">
        <v>25.7</v>
      </c>
    </row>
    <row r="409">
      <c r="A409" s="34">
        <v>46009.458333333336</v>
      </c>
      <c r="B409" s="33">
        <v>3.31</v>
      </c>
      <c r="C409" s="33">
        <v>8.54</v>
      </c>
      <c r="D409" s="33">
        <v>25.7</v>
      </c>
    </row>
    <row r="410">
      <c r="A410" s="34">
        <v>46009.46875</v>
      </c>
      <c r="B410" s="33">
        <v>3.46</v>
      </c>
      <c r="C410" s="33">
        <v>8.55</v>
      </c>
      <c r="D410" s="33">
        <v>25.8</v>
      </c>
    </row>
    <row r="411">
      <c r="A411" s="34">
        <v>46009.479166666664</v>
      </c>
      <c r="B411" s="33">
        <v>4.27</v>
      </c>
      <c r="C411" s="33">
        <v>8.57</v>
      </c>
      <c r="D411" s="33">
        <v>25.9</v>
      </c>
    </row>
    <row r="412">
      <c r="A412" s="34">
        <v>46009.489583333336</v>
      </c>
      <c r="B412" s="33">
        <v>6.09</v>
      </c>
      <c r="C412" s="33">
        <v>8.59</v>
      </c>
      <c r="D412" s="33">
        <v>26.2</v>
      </c>
    </row>
    <row r="413">
      <c r="A413" s="34">
        <v>46009.5</v>
      </c>
      <c r="B413" s="33">
        <v>7.07</v>
      </c>
      <c r="C413" s="33">
        <v>8.63</v>
      </c>
      <c r="D413" s="33">
        <v>26.4</v>
      </c>
    </row>
    <row r="414">
      <c r="A414" s="34">
        <v>46009.510416666664</v>
      </c>
      <c r="B414" s="33">
        <v>7.22</v>
      </c>
      <c r="C414" s="33">
        <v>8.65</v>
      </c>
      <c r="D414" s="33">
        <v>26.4</v>
      </c>
    </row>
    <row r="415">
      <c r="A415" s="34">
        <v>46009.520833333336</v>
      </c>
      <c r="B415" s="33">
        <v>7.25</v>
      </c>
      <c r="C415" s="33">
        <v>8.63</v>
      </c>
      <c r="D415" s="33">
        <v>26.7</v>
      </c>
    </row>
    <row r="416">
      <c r="A416" s="34">
        <v>46009.53125</v>
      </c>
      <c r="B416" s="33">
        <v>6.9</v>
      </c>
      <c r="C416" s="33">
        <v>8.63</v>
      </c>
      <c r="D416" s="33">
        <v>26.9</v>
      </c>
    </row>
    <row r="417">
      <c r="A417" s="34">
        <v>46009.541666666664</v>
      </c>
      <c r="B417" s="33">
        <v>6.43</v>
      </c>
      <c r="C417" s="33">
        <v>8.63</v>
      </c>
      <c r="D417" s="33">
        <v>26.8</v>
      </c>
    </row>
    <row r="418">
      <c r="A418" s="34">
        <v>46009.552083333336</v>
      </c>
      <c r="B418" s="33">
        <v>8.52</v>
      </c>
      <c r="C418" s="33">
        <v>8.65</v>
      </c>
      <c r="D418" s="33">
        <v>26.9</v>
      </c>
    </row>
    <row r="419">
      <c r="A419" s="34">
        <v>46009.5625</v>
      </c>
      <c r="B419" s="33">
        <v>7.93</v>
      </c>
      <c r="C419" s="33">
        <v>8.64</v>
      </c>
      <c r="D419" s="33">
        <v>27.2</v>
      </c>
    </row>
    <row r="420">
      <c r="A420" s="34">
        <v>46009.572916666664</v>
      </c>
      <c r="B420" s="33">
        <v>9.41</v>
      </c>
      <c r="C420" s="33">
        <v>8.66</v>
      </c>
      <c r="D420" s="33">
        <v>27.4</v>
      </c>
    </row>
    <row r="421">
      <c r="A421" s="34">
        <v>46009.583333333336</v>
      </c>
      <c r="B421" s="33">
        <v>8.26</v>
      </c>
      <c r="C421" s="33">
        <v>8.68</v>
      </c>
      <c r="D421" s="33">
        <v>27.6</v>
      </c>
    </row>
    <row r="422">
      <c r="A422" s="34">
        <v>46009.59375</v>
      </c>
      <c r="B422" s="33">
        <v>9.36</v>
      </c>
      <c r="C422" s="33">
        <v>8.66</v>
      </c>
      <c r="D422" s="33">
        <v>27.4</v>
      </c>
    </row>
    <row r="423">
      <c r="A423" s="34">
        <v>46009.604166666664</v>
      </c>
      <c r="B423" s="33">
        <v>9.67</v>
      </c>
      <c r="C423" s="33">
        <v>8.7</v>
      </c>
      <c r="D423" s="33">
        <v>27.4</v>
      </c>
    </row>
    <row r="424">
      <c r="A424" s="34">
        <v>46009.614583333336</v>
      </c>
      <c r="B424" s="33">
        <v>11.19</v>
      </c>
      <c r="C424" s="33">
        <v>8.68</v>
      </c>
      <c r="D424" s="33">
        <v>27.4</v>
      </c>
    </row>
    <row r="425">
      <c r="A425" s="34">
        <v>46009.625</v>
      </c>
      <c r="B425" s="33">
        <v>10.57</v>
      </c>
      <c r="C425" s="33">
        <v>8.68</v>
      </c>
      <c r="D425" s="33">
        <v>27.4</v>
      </c>
    </row>
    <row r="426">
      <c r="A426" s="34">
        <v>46009.635416666664</v>
      </c>
      <c r="B426" s="33">
        <v>12.13</v>
      </c>
      <c r="C426" s="33">
        <v>8.7</v>
      </c>
      <c r="D426" s="33">
        <v>27.5</v>
      </c>
    </row>
    <row r="427">
      <c r="A427" s="34">
        <v>46009.645833333336</v>
      </c>
      <c r="B427" s="33">
        <v>14.24</v>
      </c>
      <c r="C427" s="33">
        <v>8.75</v>
      </c>
      <c r="D427" s="33">
        <v>27.5</v>
      </c>
    </row>
    <row r="428">
      <c r="A428" s="34">
        <v>46009.65625</v>
      </c>
      <c r="B428" s="33">
        <v>14.61</v>
      </c>
      <c r="C428" s="33">
        <v>8.77</v>
      </c>
      <c r="D428" s="33">
        <v>27.6</v>
      </c>
    </row>
    <row r="429">
      <c r="A429" s="34">
        <v>46009.666666666664</v>
      </c>
      <c r="B429" s="33">
        <v>13.18</v>
      </c>
      <c r="C429" s="33">
        <v>8.73</v>
      </c>
      <c r="D429" s="33">
        <v>27.4</v>
      </c>
    </row>
    <row r="430">
      <c r="A430" s="34">
        <v>46009.677083333336</v>
      </c>
      <c r="B430" s="33">
        <v>11.84</v>
      </c>
      <c r="C430" s="33">
        <v>8.71</v>
      </c>
      <c r="D430" s="33">
        <v>27.2</v>
      </c>
    </row>
    <row r="431">
      <c r="A431" s="34">
        <v>46009.6875</v>
      </c>
      <c r="B431" s="33">
        <v>12.1</v>
      </c>
      <c r="C431" s="33">
        <v>8.72</v>
      </c>
      <c r="D431" s="33">
        <v>27.2</v>
      </c>
    </row>
    <row r="432">
      <c r="A432" s="34">
        <v>46009.697916666664</v>
      </c>
      <c r="B432" s="33">
        <v>12.78</v>
      </c>
      <c r="C432" s="33">
        <v>8.73</v>
      </c>
      <c r="D432" s="33">
        <v>27.2</v>
      </c>
    </row>
    <row r="433">
      <c r="A433" s="34">
        <v>46009.708333333336</v>
      </c>
      <c r="B433" s="33">
        <v>13.7</v>
      </c>
      <c r="C433" s="33">
        <v>8.75</v>
      </c>
      <c r="D433" s="33">
        <v>27.2</v>
      </c>
    </row>
    <row r="434">
      <c r="A434" s="34">
        <v>46009.71875</v>
      </c>
      <c r="B434" s="33">
        <v>13.26</v>
      </c>
      <c r="C434" s="33">
        <v>8.76</v>
      </c>
      <c r="D434" s="33">
        <v>27.2</v>
      </c>
    </row>
    <row r="435">
      <c r="A435" s="34">
        <v>46009.729166666664</v>
      </c>
      <c r="B435" s="33">
        <v>13.06</v>
      </c>
      <c r="C435" s="33">
        <v>8.74</v>
      </c>
      <c r="D435" s="33">
        <v>27.2</v>
      </c>
    </row>
    <row r="436">
      <c r="A436" s="34">
        <v>46009.739583333336</v>
      </c>
      <c r="B436" s="33">
        <v>12.28</v>
      </c>
      <c r="C436" s="33">
        <v>8.74</v>
      </c>
      <c r="D436" s="33">
        <v>27.1</v>
      </c>
    </row>
    <row r="437">
      <c r="A437" s="34">
        <v>46009.75</v>
      </c>
      <c r="B437" s="33">
        <v>11.33</v>
      </c>
      <c r="C437" s="33">
        <v>8.72</v>
      </c>
      <c r="D437" s="33">
        <v>27.0</v>
      </c>
    </row>
    <row r="438">
      <c r="A438" s="34">
        <v>46009.760416666664</v>
      </c>
      <c r="B438" s="33">
        <v>10.56</v>
      </c>
      <c r="C438" s="33">
        <v>8.7</v>
      </c>
      <c r="D438" s="33">
        <v>26.9</v>
      </c>
    </row>
    <row r="439">
      <c r="A439" s="34">
        <v>46009.770833333336</v>
      </c>
      <c r="B439" s="33">
        <v>9.65</v>
      </c>
      <c r="C439" s="33">
        <v>8.69</v>
      </c>
      <c r="D439" s="33">
        <v>26.8</v>
      </c>
    </row>
    <row r="440">
      <c r="A440" s="34">
        <v>46009.78125</v>
      </c>
      <c r="B440" s="33">
        <v>9.99</v>
      </c>
      <c r="C440" s="33">
        <v>8.67</v>
      </c>
      <c r="D440" s="33">
        <v>26.7</v>
      </c>
    </row>
    <row r="441">
      <c r="A441" s="34">
        <v>46009.791666666664</v>
      </c>
      <c r="B441" s="33">
        <v>8.98</v>
      </c>
      <c r="C441" s="33">
        <v>8.66</v>
      </c>
      <c r="D441" s="33">
        <v>26.6</v>
      </c>
    </row>
    <row r="442">
      <c r="A442" s="34">
        <v>46009.802083333336</v>
      </c>
      <c r="B442" s="33">
        <v>7.99</v>
      </c>
      <c r="C442" s="33">
        <v>8.65</v>
      </c>
      <c r="D442" s="33">
        <v>26.6</v>
      </c>
    </row>
    <row r="443">
      <c r="A443" s="34">
        <v>46009.8125</v>
      </c>
      <c r="B443" s="33">
        <v>7.04</v>
      </c>
      <c r="C443" s="33">
        <v>8.62</v>
      </c>
      <c r="D443" s="33">
        <v>26.5</v>
      </c>
    </row>
    <row r="444">
      <c r="A444" s="34">
        <v>46009.822916666664</v>
      </c>
      <c r="B444" s="33">
        <v>6.28</v>
      </c>
      <c r="C444" s="33">
        <v>8.61</v>
      </c>
      <c r="D444" s="33">
        <v>26.4</v>
      </c>
    </row>
    <row r="445">
      <c r="A445" s="34">
        <v>46009.833333333336</v>
      </c>
      <c r="B445" s="33">
        <v>6.03</v>
      </c>
      <c r="C445" s="33">
        <v>8.6</v>
      </c>
      <c r="D445" s="33">
        <v>26.3</v>
      </c>
    </row>
    <row r="446">
      <c r="A446" s="34">
        <v>46009.84375</v>
      </c>
      <c r="B446" s="33">
        <v>5.56</v>
      </c>
      <c r="C446" s="33">
        <v>8.58</v>
      </c>
      <c r="D446" s="33">
        <v>26.3</v>
      </c>
    </row>
    <row r="447">
      <c r="A447" s="34">
        <v>46009.854166666664</v>
      </c>
      <c r="B447" s="33">
        <v>5.31</v>
      </c>
      <c r="C447" s="33">
        <v>8.58</v>
      </c>
      <c r="D447" s="33">
        <v>26.2</v>
      </c>
    </row>
    <row r="448">
      <c r="A448" s="34">
        <v>46009.864583333336</v>
      </c>
      <c r="B448" s="33">
        <v>5.98</v>
      </c>
      <c r="C448" s="33">
        <v>8.6</v>
      </c>
      <c r="D448" s="33">
        <v>26.1</v>
      </c>
    </row>
    <row r="449">
      <c r="A449" s="34">
        <v>46009.875</v>
      </c>
      <c r="B449" s="33">
        <v>5.87</v>
      </c>
      <c r="C449" s="33">
        <v>8.6</v>
      </c>
      <c r="D449" s="33">
        <v>26.1</v>
      </c>
    </row>
    <row r="450">
      <c r="A450" s="34">
        <v>46009.885416666664</v>
      </c>
      <c r="B450" s="33">
        <v>5.7</v>
      </c>
      <c r="C450" s="33">
        <v>8.6</v>
      </c>
      <c r="D450" s="33">
        <v>26.1</v>
      </c>
    </row>
    <row r="451">
      <c r="A451" s="34">
        <v>46009.895833333336</v>
      </c>
      <c r="B451" s="33">
        <v>5.4</v>
      </c>
      <c r="C451" s="33">
        <v>8.58</v>
      </c>
      <c r="D451" s="33">
        <v>26.1</v>
      </c>
    </row>
    <row r="452">
      <c r="A452" s="34">
        <v>46009.90625</v>
      </c>
      <c r="B452" s="33">
        <v>5.07</v>
      </c>
      <c r="C452" s="33">
        <v>8.58</v>
      </c>
      <c r="D452" s="33">
        <v>26.1</v>
      </c>
    </row>
    <row r="453">
      <c r="A453" s="34">
        <v>46009.916666666664</v>
      </c>
      <c r="B453" s="33">
        <v>4.91</v>
      </c>
      <c r="C453" s="33">
        <v>8.58</v>
      </c>
      <c r="D453" s="33">
        <v>26.1</v>
      </c>
    </row>
    <row r="454">
      <c r="A454" s="34">
        <v>46009.927083333336</v>
      </c>
      <c r="B454" s="33">
        <v>4.86</v>
      </c>
      <c r="C454" s="33">
        <v>8.58</v>
      </c>
      <c r="D454" s="33">
        <v>26.1</v>
      </c>
    </row>
    <row r="455">
      <c r="A455" s="34">
        <v>46009.9375</v>
      </c>
      <c r="B455" s="33">
        <v>4.64</v>
      </c>
      <c r="C455" s="33">
        <v>8.58</v>
      </c>
      <c r="D455" s="33">
        <v>26.1</v>
      </c>
    </row>
    <row r="456">
      <c r="A456" s="34">
        <v>46009.947916666664</v>
      </c>
      <c r="B456" s="33">
        <v>4.5</v>
      </c>
      <c r="C456" s="33">
        <v>8.58</v>
      </c>
      <c r="D456" s="33">
        <v>26.1</v>
      </c>
    </row>
    <row r="457">
      <c r="A457" s="34">
        <v>46009.958333333336</v>
      </c>
      <c r="B457" s="33">
        <v>4.27</v>
      </c>
      <c r="C457" s="33">
        <v>8.56</v>
      </c>
      <c r="D457" s="33">
        <v>26.1</v>
      </c>
    </row>
    <row r="458">
      <c r="A458" s="34">
        <v>46009.96875</v>
      </c>
      <c r="B458" s="33">
        <v>4.04</v>
      </c>
      <c r="C458" s="33">
        <v>8.56</v>
      </c>
      <c r="D458" s="33">
        <v>26.1</v>
      </c>
    </row>
    <row r="459">
      <c r="A459" s="34">
        <v>46009.979166666664</v>
      </c>
      <c r="B459" s="33">
        <v>3.9</v>
      </c>
      <c r="C459" s="33">
        <v>8.56</v>
      </c>
      <c r="D459" s="33">
        <v>26.0</v>
      </c>
    </row>
    <row r="460">
      <c r="A460" s="34">
        <v>46009.989583333336</v>
      </c>
      <c r="B460" s="33">
        <v>3.75</v>
      </c>
      <c r="C460" s="33">
        <v>8.55</v>
      </c>
      <c r="D460" s="33">
        <v>26.0</v>
      </c>
    </row>
    <row r="461">
      <c r="A461" s="34">
        <v>46010.0</v>
      </c>
      <c r="B461" s="33">
        <v>3.64</v>
      </c>
      <c r="C461" s="33">
        <v>8.55</v>
      </c>
      <c r="D461" s="33">
        <v>26.0</v>
      </c>
    </row>
    <row r="462">
      <c r="A462" s="34">
        <v>46010.010416666664</v>
      </c>
      <c r="B462" s="33">
        <v>3.56</v>
      </c>
      <c r="C462" s="33">
        <v>8.55</v>
      </c>
      <c r="D462" s="33">
        <v>25.9</v>
      </c>
    </row>
    <row r="463">
      <c r="A463" s="34">
        <v>46010.020833333336</v>
      </c>
      <c r="B463" s="33">
        <v>3.44</v>
      </c>
      <c r="C463" s="33">
        <v>8.55</v>
      </c>
      <c r="D463" s="33">
        <v>25.9</v>
      </c>
    </row>
    <row r="464">
      <c r="A464" s="34">
        <v>46010.03125</v>
      </c>
      <c r="B464" s="33">
        <v>3.24</v>
      </c>
      <c r="C464" s="33">
        <v>8.55</v>
      </c>
      <c r="D464" s="33">
        <v>25.9</v>
      </c>
    </row>
    <row r="465">
      <c r="A465" s="34">
        <v>46010.041666666664</v>
      </c>
      <c r="B465" s="33">
        <v>3.05</v>
      </c>
      <c r="C465" s="33">
        <v>8.54</v>
      </c>
      <c r="D465" s="33">
        <v>25.9</v>
      </c>
    </row>
    <row r="466">
      <c r="A466" s="34">
        <v>46010.052083333336</v>
      </c>
      <c r="B466" s="33">
        <v>2.84</v>
      </c>
      <c r="C466" s="33">
        <v>8.54</v>
      </c>
      <c r="D466" s="33">
        <v>25.8</v>
      </c>
    </row>
    <row r="467">
      <c r="A467" s="34">
        <v>46010.0625</v>
      </c>
      <c r="B467" s="33">
        <v>2.61</v>
      </c>
      <c r="C467" s="33">
        <v>8.53</v>
      </c>
      <c r="D467" s="33">
        <v>25.8</v>
      </c>
    </row>
    <row r="468">
      <c r="A468" s="34">
        <v>46010.072916666664</v>
      </c>
      <c r="B468" s="33">
        <v>2.36</v>
      </c>
      <c r="C468" s="33">
        <v>8.53</v>
      </c>
      <c r="D468" s="33">
        <v>25.8</v>
      </c>
    </row>
    <row r="469">
      <c r="A469" s="34">
        <v>46010.083333333336</v>
      </c>
      <c r="B469" s="33">
        <v>2.27</v>
      </c>
      <c r="C469" s="33">
        <v>8.53</v>
      </c>
      <c r="D469" s="33">
        <v>25.8</v>
      </c>
    </row>
    <row r="470">
      <c r="A470" s="34">
        <v>46010.09375</v>
      </c>
      <c r="B470" s="33">
        <v>1.99</v>
      </c>
      <c r="C470" s="33">
        <v>8.51</v>
      </c>
      <c r="D470" s="33">
        <v>25.8</v>
      </c>
    </row>
    <row r="471">
      <c r="A471" s="34">
        <v>46010.104166666664</v>
      </c>
      <c r="B471" s="33">
        <v>1.73</v>
      </c>
      <c r="C471" s="33">
        <v>8.51</v>
      </c>
      <c r="D471" s="33">
        <v>25.8</v>
      </c>
    </row>
    <row r="472">
      <c r="A472" s="34">
        <v>46010.114583333336</v>
      </c>
      <c r="B472" s="33">
        <v>1.67</v>
      </c>
      <c r="C472" s="33">
        <v>8.51</v>
      </c>
      <c r="D472" s="33">
        <v>25.7</v>
      </c>
    </row>
    <row r="473">
      <c r="A473" s="34">
        <v>46010.125</v>
      </c>
      <c r="B473" s="33">
        <v>1.53</v>
      </c>
      <c r="C473" s="33">
        <v>8.51</v>
      </c>
      <c r="D473" s="33">
        <v>25.7</v>
      </c>
    </row>
    <row r="474">
      <c r="A474" s="34">
        <v>46010.135416666664</v>
      </c>
      <c r="B474" s="33">
        <v>1.26</v>
      </c>
      <c r="C474" s="33">
        <v>8.51</v>
      </c>
      <c r="D474" s="33">
        <v>25.7</v>
      </c>
    </row>
    <row r="475">
      <c r="A475" s="34">
        <v>46010.145833333336</v>
      </c>
      <c r="B475" s="33">
        <v>1.23</v>
      </c>
      <c r="C475" s="33">
        <v>8.5</v>
      </c>
      <c r="D475" s="33">
        <v>25.6</v>
      </c>
    </row>
    <row r="476">
      <c r="A476" s="34">
        <v>46010.15625</v>
      </c>
      <c r="B476" s="33">
        <v>1.1</v>
      </c>
      <c r="C476" s="33">
        <v>8.5</v>
      </c>
      <c r="D476" s="33">
        <v>25.6</v>
      </c>
    </row>
    <row r="477">
      <c r="A477" s="34">
        <v>46010.166666666664</v>
      </c>
      <c r="B477" s="33">
        <v>0.99</v>
      </c>
      <c r="C477" s="33">
        <v>8.5</v>
      </c>
      <c r="D477" s="33">
        <v>25.6</v>
      </c>
    </row>
    <row r="478">
      <c r="A478" s="34">
        <v>46010.177083333336</v>
      </c>
      <c r="B478" s="33">
        <v>0.87</v>
      </c>
      <c r="C478" s="33">
        <v>8.49</v>
      </c>
      <c r="D478" s="33">
        <v>25.6</v>
      </c>
    </row>
    <row r="479">
      <c r="A479" s="34">
        <v>46010.1875</v>
      </c>
      <c r="B479" s="33">
        <v>0.79</v>
      </c>
      <c r="C479" s="33">
        <v>8.5</v>
      </c>
      <c r="D479" s="33">
        <v>25.5</v>
      </c>
    </row>
    <row r="480">
      <c r="A480" s="34">
        <v>46010.197916666664</v>
      </c>
      <c r="B480" s="33">
        <v>0.66</v>
      </c>
      <c r="C480" s="33">
        <v>8.48</v>
      </c>
      <c r="D480" s="33">
        <v>25.5</v>
      </c>
    </row>
    <row r="481">
      <c r="A481" s="34">
        <v>46010.208333333336</v>
      </c>
      <c r="B481" s="33">
        <v>0.57</v>
      </c>
      <c r="C481" s="33">
        <v>8.48</v>
      </c>
      <c r="D481" s="33">
        <v>25.4</v>
      </c>
    </row>
    <row r="482">
      <c r="A482" s="34">
        <v>46010.21875</v>
      </c>
      <c r="B482" s="33">
        <v>0.5</v>
      </c>
      <c r="C482" s="33">
        <v>8.48</v>
      </c>
      <c r="D482" s="33">
        <v>25.4</v>
      </c>
    </row>
    <row r="483">
      <c r="A483" s="34">
        <v>46010.229166666664</v>
      </c>
      <c r="B483" s="33">
        <v>0.4</v>
      </c>
      <c r="C483" s="33">
        <v>8.48</v>
      </c>
      <c r="D483" s="33">
        <v>25.4</v>
      </c>
    </row>
    <row r="484">
      <c r="A484" s="34">
        <v>46010.239583333336</v>
      </c>
      <c r="B484" s="33">
        <v>0.33</v>
      </c>
      <c r="C484" s="33">
        <v>8.48</v>
      </c>
      <c r="D484" s="33">
        <v>25.4</v>
      </c>
    </row>
    <row r="485">
      <c r="A485" s="34">
        <v>46010.260416666664</v>
      </c>
      <c r="B485" s="33">
        <v>0.23</v>
      </c>
      <c r="C485" s="33">
        <v>8.49</v>
      </c>
      <c r="D485" s="33">
        <v>25.3</v>
      </c>
    </row>
    <row r="486">
      <c r="A486" s="34">
        <v>46010.270833333336</v>
      </c>
      <c r="B486" s="33">
        <v>0.15</v>
      </c>
      <c r="C486" s="33">
        <v>8.49</v>
      </c>
      <c r="D486" s="33">
        <v>25.3</v>
      </c>
    </row>
    <row r="487">
      <c r="A487" s="34">
        <v>46010.28125</v>
      </c>
      <c r="B487" s="33">
        <v>0.11</v>
      </c>
      <c r="C487" s="33">
        <v>8.49</v>
      </c>
      <c r="D487" s="33">
        <v>25.2</v>
      </c>
    </row>
    <row r="488">
      <c r="A488" s="34">
        <v>46010.291666666664</v>
      </c>
      <c r="B488" s="33">
        <v>0.08</v>
      </c>
      <c r="C488" s="33">
        <v>8.49</v>
      </c>
      <c r="D488" s="33">
        <v>25.2</v>
      </c>
    </row>
    <row r="489">
      <c r="A489" s="34">
        <v>46010.302083333336</v>
      </c>
      <c r="B489" s="33">
        <v>0.21</v>
      </c>
      <c r="C489" s="33">
        <v>8.49</v>
      </c>
      <c r="D489" s="33">
        <v>25.2</v>
      </c>
    </row>
    <row r="490">
      <c r="A490" s="34">
        <v>46010.3125</v>
      </c>
      <c r="B490" s="33">
        <v>0.16</v>
      </c>
      <c r="C490" s="33">
        <v>8.49</v>
      </c>
      <c r="D490" s="33">
        <v>25.2</v>
      </c>
    </row>
    <row r="491">
      <c r="A491" s="34">
        <v>46010.322916666664</v>
      </c>
      <c r="B491" s="33">
        <v>0.32</v>
      </c>
      <c r="C491" s="33">
        <v>8.49</v>
      </c>
      <c r="D491" s="33">
        <v>25.2</v>
      </c>
    </row>
    <row r="492">
      <c r="A492" s="34">
        <v>46010.333333333336</v>
      </c>
      <c r="B492" s="33">
        <v>0.34</v>
      </c>
      <c r="C492" s="33">
        <v>8.49</v>
      </c>
      <c r="D492" s="33">
        <v>25.2</v>
      </c>
    </row>
    <row r="493">
      <c r="A493" s="34">
        <v>46010.34375</v>
      </c>
      <c r="B493" s="33">
        <v>0.55</v>
      </c>
      <c r="C493" s="33">
        <v>8.49</v>
      </c>
      <c r="D493" s="33">
        <v>25.2</v>
      </c>
    </row>
    <row r="494">
      <c r="A494" s="34">
        <v>46010.354166666664</v>
      </c>
      <c r="B494" s="33">
        <v>0.84</v>
      </c>
      <c r="C494" s="33">
        <v>8.49</v>
      </c>
      <c r="D494" s="33">
        <v>25.2</v>
      </c>
    </row>
    <row r="495">
      <c r="A495" s="34">
        <v>46010.364583333336</v>
      </c>
      <c r="B495" s="33">
        <v>1.03</v>
      </c>
      <c r="C495" s="33">
        <v>8.49</v>
      </c>
      <c r="D495" s="33">
        <v>25.2</v>
      </c>
    </row>
    <row r="496">
      <c r="A496" s="34">
        <v>46010.375</v>
      </c>
      <c r="B496" s="33">
        <v>1.8</v>
      </c>
      <c r="C496" s="33">
        <v>8.51</v>
      </c>
      <c r="D496" s="33">
        <v>25.2</v>
      </c>
    </row>
    <row r="497">
      <c r="A497" s="34">
        <v>46010.385416666664</v>
      </c>
      <c r="B497" s="33">
        <v>2.22</v>
      </c>
      <c r="C497" s="33">
        <v>8.51</v>
      </c>
      <c r="D497" s="33">
        <v>25.3</v>
      </c>
    </row>
    <row r="498">
      <c r="A498" s="34">
        <v>46010.395833333336</v>
      </c>
      <c r="B498" s="33">
        <v>2.34</v>
      </c>
      <c r="C498" s="33">
        <v>8.51</v>
      </c>
      <c r="D498" s="33">
        <v>25.4</v>
      </c>
    </row>
    <row r="499">
      <c r="A499" s="34">
        <v>46010.40625</v>
      </c>
      <c r="B499" s="33">
        <v>3.39</v>
      </c>
      <c r="C499" s="33">
        <v>8.54</v>
      </c>
      <c r="D499" s="33">
        <v>25.5</v>
      </c>
    </row>
    <row r="500">
      <c r="A500" s="34">
        <v>46010.416666666664</v>
      </c>
      <c r="B500" s="33">
        <v>3.21</v>
      </c>
      <c r="C500" s="33">
        <v>8.54</v>
      </c>
      <c r="D500" s="33">
        <v>25.5</v>
      </c>
    </row>
    <row r="501">
      <c r="A501" s="34">
        <v>46010.427083333336</v>
      </c>
      <c r="B501" s="33">
        <v>7.07</v>
      </c>
      <c r="C501" s="33">
        <v>8.45</v>
      </c>
      <c r="D501" s="33">
        <v>26.7</v>
      </c>
    </row>
    <row r="502">
      <c r="A502" s="34">
        <v>46010.4375</v>
      </c>
      <c r="B502" s="33">
        <v>3.77</v>
      </c>
      <c r="C502" s="33">
        <v>8.55</v>
      </c>
      <c r="D502" s="33">
        <v>25.7</v>
      </c>
    </row>
    <row r="503">
      <c r="A503" s="34">
        <v>46010.447916666664</v>
      </c>
      <c r="B503" s="33">
        <v>4.26</v>
      </c>
      <c r="C503" s="33">
        <v>8.56</v>
      </c>
      <c r="D503" s="33">
        <v>25.8</v>
      </c>
    </row>
    <row r="504">
      <c r="A504" s="34">
        <v>46010.458333333336</v>
      </c>
      <c r="B504" s="33">
        <v>4.74</v>
      </c>
      <c r="C504" s="33">
        <v>8.58</v>
      </c>
      <c r="D504" s="33">
        <v>26.0</v>
      </c>
    </row>
    <row r="505">
      <c r="A505" s="34">
        <v>46010.46875</v>
      </c>
      <c r="B505" s="33">
        <v>5.55</v>
      </c>
      <c r="C505" s="33">
        <v>8.59</v>
      </c>
      <c r="D505" s="33">
        <v>26.1</v>
      </c>
    </row>
    <row r="506">
      <c r="A506" s="34">
        <v>46010.479166666664</v>
      </c>
      <c r="B506" s="33">
        <v>5.88</v>
      </c>
      <c r="C506" s="33">
        <v>8.59</v>
      </c>
      <c r="D506" s="33">
        <v>26.2</v>
      </c>
    </row>
    <row r="507">
      <c r="A507" s="34">
        <v>46010.489583333336</v>
      </c>
      <c r="B507" s="33">
        <v>6.02</v>
      </c>
      <c r="C507" s="33">
        <v>8.59</v>
      </c>
      <c r="D507" s="33">
        <v>26.3</v>
      </c>
    </row>
    <row r="508">
      <c r="A508" s="34">
        <v>46010.5</v>
      </c>
      <c r="B508" s="33">
        <v>6.67</v>
      </c>
      <c r="C508" s="33">
        <v>8.61</v>
      </c>
      <c r="D508" s="33">
        <v>26.6</v>
      </c>
    </row>
    <row r="509">
      <c r="A509" s="34">
        <v>46010.510416666664</v>
      </c>
      <c r="B509" s="33">
        <v>7.68</v>
      </c>
      <c r="C509" s="33">
        <v>8.61</v>
      </c>
      <c r="D509" s="33">
        <v>26.6</v>
      </c>
    </row>
    <row r="510">
      <c r="A510" s="34">
        <v>46010.520833333336</v>
      </c>
      <c r="B510" s="33">
        <v>7.51</v>
      </c>
      <c r="C510" s="33">
        <v>8.62</v>
      </c>
      <c r="D510" s="33">
        <v>26.8</v>
      </c>
    </row>
    <row r="511">
      <c r="A511" s="34">
        <v>46010.53125</v>
      </c>
      <c r="B511" s="33">
        <v>8.31</v>
      </c>
      <c r="C511" s="33">
        <v>8.64</v>
      </c>
      <c r="D511" s="33">
        <v>26.9</v>
      </c>
    </row>
    <row r="512">
      <c r="A512" s="34">
        <v>46010.541666666664</v>
      </c>
      <c r="B512" s="33">
        <v>8.56</v>
      </c>
      <c r="C512" s="33">
        <v>8.62</v>
      </c>
      <c r="D512" s="33">
        <v>26.9</v>
      </c>
    </row>
    <row r="513">
      <c r="A513" s="34">
        <v>46010.552083333336</v>
      </c>
      <c r="B513" s="33">
        <v>7.53</v>
      </c>
      <c r="C513" s="33">
        <v>8.6</v>
      </c>
      <c r="D513" s="33">
        <v>26.8</v>
      </c>
    </row>
    <row r="514">
      <c r="A514" s="34">
        <v>46010.5625</v>
      </c>
      <c r="B514" s="33">
        <v>6.19</v>
      </c>
      <c r="C514" s="33">
        <v>8.56</v>
      </c>
      <c r="D514" s="33">
        <v>26.7</v>
      </c>
    </row>
    <row r="515">
      <c r="A515" s="34">
        <v>46010.572916666664</v>
      </c>
      <c r="B515" s="33">
        <v>7.11</v>
      </c>
      <c r="C515" s="33">
        <v>8.59</v>
      </c>
      <c r="D515" s="33">
        <v>26.9</v>
      </c>
    </row>
    <row r="516">
      <c r="A516" s="34">
        <v>46010.583333333336</v>
      </c>
      <c r="B516" s="33">
        <v>8.51</v>
      </c>
      <c r="C516" s="33">
        <v>8.61</v>
      </c>
      <c r="D516" s="33">
        <v>26.9</v>
      </c>
    </row>
    <row r="517">
      <c r="A517" s="34">
        <v>46010.59375</v>
      </c>
      <c r="B517" s="33">
        <v>8.68</v>
      </c>
      <c r="C517" s="33">
        <v>8.61</v>
      </c>
      <c r="D517" s="33">
        <v>27.0</v>
      </c>
    </row>
    <row r="518">
      <c r="A518" s="34">
        <v>46010.604166666664</v>
      </c>
      <c r="B518" s="33">
        <v>9.77</v>
      </c>
      <c r="C518" s="33">
        <v>8.63</v>
      </c>
      <c r="D518" s="33">
        <v>27.1</v>
      </c>
    </row>
    <row r="519">
      <c r="A519" s="34">
        <v>46010.614583333336</v>
      </c>
      <c r="B519" s="33">
        <v>10.36</v>
      </c>
      <c r="C519" s="33">
        <v>8.65</v>
      </c>
      <c r="D519" s="33">
        <v>27.2</v>
      </c>
    </row>
    <row r="520">
      <c r="A520" s="34">
        <v>46010.625</v>
      </c>
      <c r="B520" s="33">
        <v>11.45</v>
      </c>
      <c r="C520" s="33">
        <v>8.68</v>
      </c>
      <c r="D520" s="33">
        <v>27.3</v>
      </c>
    </row>
    <row r="521">
      <c r="A521" s="34">
        <v>46010.635416666664</v>
      </c>
      <c r="B521" s="33">
        <v>12.52</v>
      </c>
      <c r="C521" s="33">
        <v>8.72</v>
      </c>
      <c r="D521" s="33">
        <v>27.3</v>
      </c>
    </row>
    <row r="522">
      <c r="A522" s="34">
        <v>46010.645833333336</v>
      </c>
      <c r="B522" s="33">
        <v>13.01</v>
      </c>
      <c r="C522" s="33">
        <v>8.76</v>
      </c>
      <c r="D522" s="33">
        <v>27.5</v>
      </c>
    </row>
    <row r="523">
      <c r="A523" s="34">
        <v>46010.65625</v>
      </c>
      <c r="B523" s="33">
        <v>14.19</v>
      </c>
      <c r="C523" s="33">
        <v>8.76</v>
      </c>
      <c r="D523" s="33">
        <v>27.5</v>
      </c>
    </row>
    <row r="524">
      <c r="A524" s="34">
        <v>46010.666666666664</v>
      </c>
      <c r="B524" s="33">
        <v>14.03</v>
      </c>
      <c r="C524" s="33">
        <v>8.74</v>
      </c>
      <c r="D524" s="33">
        <v>27.4</v>
      </c>
    </row>
    <row r="525">
      <c r="A525" s="34">
        <v>46010.677083333336</v>
      </c>
      <c r="B525" s="33">
        <v>14.89</v>
      </c>
      <c r="C525" s="33">
        <v>8.75</v>
      </c>
      <c r="D525" s="33">
        <v>27.4</v>
      </c>
    </row>
    <row r="526">
      <c r="A526" s="34">
        <v>46010.6875</v>
      </c>
      <c r="B526" s="33">
        <v>14.7</v>
      </c>
      <c r="C526" s="33">
        <v>8.75</v>
      </c>
      <c r="D526" s="33">
        <v>27.3</v>
      </c>
    </row>
    <row r="527">
      <c r="A527" s="34">
        <v>46010.697916666664</v>
      </c>
      <c r="B527" s="33">
        <v>14.26</v>
      </c>
      <c r="C527" s="33">
        <v>8.73</v>
      </c>
      <c r="D527" s="33">
        <v>27.2</v>
      </c>
    </row>
    <row r="528">
      <c r="A528" s="34">
        <v>46010.708333333336</v>
      </c>
      <c r="B528" s="33">
        <v>13.96</v>
      </c>
      <c r="C528" s="33">
        <v>8.73</v>
      </c>
      <c r="D528" s="33">
        <v>27.1</v>
      </c>
    </row>
    <row r="529">
      <c r="A529" s="34">
        <v>46010.71875</v>
      </c>
      <c r="B529" s="33">
        <v>12.61</v>
      </c>
      <c r="C529" s="33">
        <v>8.71</v>
      </c>
      <c r="D529" s="33">
        <v>27.1</v>
      </c>
    </row>
    <row r="530">
      <c r="A530" s="34">
        <v>46010.729166666664</v>
      </c>
      <c r="B530" s="33">
        <v>12.52</v>
      </c>
      <c r="C530" s="33">
        <v>8.7</v>
      </c>
      <c r="D530" s="33">
        <v>27.0</v>
      </c>
    </row>
    <row r="531">
      <c r="A531" s="34">
        <v>46010.739583333336</v>
      </c>
      <c r="B531" s="33">
        <v>11.03</v>
      </c>
      <c r="C531" s="33">
        <v>8.69</v>
      </c>
      <c r="D531" s="33">
        <v>26.9</v>
      </c>
    </row>
    <row r="532">
      <c r="A532" s="34">
        <v>46010.75</v>
      </c>
      <c r="B532" s="33">
        <v>11.07</v>
      </c>
      <c r="C532" s="33">
        <v>8.68</v>
      </c>
      <c r="D532" s="33">
        <v>26.9</v>
      </c>
    </row>
    <row r="533">
      <c r="A533" s="34">
        <v>46010.760416666664</v>
      </c>
      <c r="B533" s="33">
        <v>11.45</v>
      </c>
      <c r="C533" s="33">
        <v>8.68</v>
      </c>
      <c r="D533" s="33">
        <v>26.8</v>
      </c>
    </row>
    <row r="534">
      <c r="A534" s="34">
        <v>46010.770833333336</v>
      </c>
      <c r="B534" s="33">
        <v>11.22</v>
      </c>
      <c r="C534" s="33">
        <v>8.7</v>
      </c>
      <c r="D534" s="33">
        <v>26.7</v>
      </c>
    </row>
    <row r="535">
      <c r="A535" s="34">
        <v>46010.78125</v>
      </c>
      <c r="B535" s="33">
        <v>10.04</v>
      </c>
      <c r="C535" s="33">
        <v>8.67</v>
      </c>
      <c r="D535" s="33">
        <v>26.7</v>
      </c>
    </row>
    <row r="536">
      <c r="A536" s="34">
        <v>46010.791666666664</v>
      </c>
      <c r="B536" s="33">
        <v>10.11</v>
      </c>
      <c r="C536" s="33">
        <v>8.67</v>
      </c>
      <c r="D536" s="33">
        <v>26.6</v>
      </c>
    </row>
    <row r="537">
      <c r="A537" s="34">
        <v>46010.802083333336</v>
      </c>
      <c r="B537" s="33">
        <v>9.62</v>
      </c>
      <c r="C537" s="33">
        <v>8.67</v>
      </c>
      <c r="D537" s="33">
        <v>26.6</v>
      </c>
    </row>
    <row r="538">
      <c r="A538" s="34">
        <v>46010.8125</v>
      </c>
      <c r="B538" s="33">
        <v>8.66</v>
      </c>
      <c r="C538" s="33">
        <v>8.65</v>
      </c>
      <c r="D538" s="33">
        <v>26.5</v>
      </c>
    </row>
    <row r="539">
      <c r="A539" s="34">
        <v>46010.822916666664</v>
      </c>
      <c r="B539" s="33">
        <v>8.2</v>
      </c>
      <c r="C539" s="33">
        <v>8.63</v>
      </c>
      <c r="D539" s="33">
        <v>26.4</v>
      </c>
    </row>
    <row r="540">
      <c r="A540" s="34">
        <v>46010.833333333336</v>
      </c>
      <c r="B540" s="33">
        <v>7.88</v>
      </c>
      <c r="C540" s="33">
        <v>8.64</v>
      </c>
      <c r="D540" s="33">
        <v>26.4</v>
      </c>
    </row>
    <row r="541">
      <c r="A541" s="34">
        <v>46010.84375</v>
      </c>
      <c r="B541" s="33">
        <v>7.52</v>
      </c>
      <c r="C541" s="33">
        <v>8.62</v>
      </c>
      <c r="D541" s="33">
        <v>26.4</v>
      </c>
    </row>
    <row r="542">
      <c r="A542" s="34">
        <v>46010.854166666664</v>
      </c>
      <c r="B542" s="33">
        <v>7.04</v>
      </c>
      <c r="C542" s="33">
        <v>8.62</v>
      </c>
      <c r="D542" s="33">
        <v>26.4</v>
      </c>
    </row>
    <row r="543">
      <c r="A543" s="34">
        <v>46010.864583333336</v>
      </c>
      <c r="B543" s="33">
        <v>7.14</v>
      </c>
      <c r="C543" s="33">
        <v>8.62</v>
      </c>
      <c r="D543" s="33">
        <v>26.4</v>
      </c>
    </row>
    <row r="544">
      <c r="A544" s="34">
        <v>46010.875</v>
      </c>
      <c r="B544" s="33">
        <v>6.9</v>
      </c>
      <c r="C544" s="33">
        <v>8.6</v>
      </c>
      <c r="D544" s="33">
        <v>26.4</v>
      </c>
    </row>
    <row r="545">
      <c r="A545" s="34">
        <v>46010.885416666664</v>
      </c>
      <c r="B545" s="33">
        <v>6.69</v>
      </c>
      <c r="C545" s="33">
        <v>8.6</v>
      </c>
      <c r="D545" s="33">
        <v>26.3</v>
      </c>
    </row>
    <row r="546">
      <c r="A546" s="34">
        <v>46010.895833333336</v>
      </c>
      <c r="B546" s="33">
        <v>6.46</v>
      </c>
      <c r="C546" s="33">
        <v>8.6</v>
      </c>
      <c r="D546" s="33">
        <v>26.3</v>
      </c>
    </row>
    <row r="547">
      <c r="A547" s="34">
        <v>46010.90625</v>
      </c>
      <c r="B547" s="33">
        <v>6.19</v>
      </c>
      <c r="C547" s="33">
        <v>8.6</v>
      </c>
      <c r="D547" s="33">
        <v>26.3</v>
      </c>
    </row>
    <row r="548">
      <c r="A548" s="34">
        <v>46010.916666666664</v>
      </c>
      <c r="B548" s="33">
        <v>5.86</v>
      </c>
      <c r="C548" s="33">
        <v>8.6</v>
      </c>
      <c r="D548" s="33">
        <v>26.2</v>
      </c>
    </row>
    <row r="549">
      <c r="A549" s="34">
        <v>46010.927083333336</v>
      </c>
      <c r="B549" s="33">
        <v>5.63</v>
      </c>
      <c r="C549" s="33">
        <v>8.6</v>
      </c>
      <c r="D549" s="33">
        <v>26.2</v>
      </c>
    </row>
    <row r="550">
      <c r="A550" s="34">
        <v>46010.9375</v>
      </c>
      <c r="B550" s="33">
        <v>5.41</v>
      </c>
      <c r="C550" s="33">
        <v>8.58</v>
      </c>
      <c r="D550" s="33">
        <v>26.2</v>
      </c>
    </row>
    <row r="551">
      <c r="A551" s="34">
        <v>46010.947916666664</v>
      </c>
      <c r="B551" s="33">
        <v>5.02</v>
      </c>
      <c r="C551" s="33">
        <v>8.58</v>
      </c>
      <c r="D551" s="33">
        <v>26.2</v>
      </c>
    </row>
    <row r="552">
      <c r="A552" s="34">
        <v>46010.958333333336</v>
      </c>
      <c r="B552" s="33">
        <v>4.68</v>
      </c>
      <c r="C552" s="33">
        <v>8.56</v>
      </c>
      <c r="D552" s="33">
        <v>26.2</v>
      </c>
    </row>
    <row r="553">
      <c r="A553" s="34">
        <v>46010.96875</v>
      </c>
      <c r="B553" s="33">
        <v>4.27</v>
      </c>
      <c r="C553" s="33">
        <v>8.57</v>
      </c>
      <c r="D553" s="33">
        <v>26.1</v>
      </c>
    </row>
    <row r="554">
      <c r="A554" s="34">
        <v>46010.979166666664</v>
      </c>
      <c r="B554" s="33">
        <v>4.09</v>
      </c>
      <c r="C554" s="33">
        <v>8.56</v>
      </c>
      <c r="D554" s="33">
        <v>26.1</v>
      </c>
    </row>
    <row r="555">
      <c r="A555" s="34">
        <v>46010.989583333336</v>
      </c>
      <c r="B555" s="33">
        <v>3.72</v>
      </c>
      <c r="C555" s="33">
        <v>8.55</v>
      </c>
      <c r="D555" s="33">
        <v>26.1</v>
      </c>
    </row>
    <row r="556">
      <c r="A556" s="34">
        <v>46011.0</v>
      </c>
      <c r="B556" s="33">
        <v>3.57</v>
      </c>
      <c r="C556" s="33">
        <v>8.55</v>
      </c>
      <c r="D556" s="33">
        <v>26.1</v>
      </c>
    </row>
    <row r="557">
      <c r="A557" s="34">
        <v>46011.010416666664</v>
      </c>
      <c r="B557" s="33">
        <v>3.38</v>
      </c>
      <c r="C557" s="33">
        <v>8.55</v>
      </c>
      <c r="D557" s="33">
        <v>26.0</v>
      </c>
    </row>
    <row r="558">
      <c r="A558" s="34">
        <v>46011.020833333336</v>
      </c>
      <c r="B558" s="33">
        <v>3.1</v>
      </c>
      <c r="C558" s="33">
        <v>8.55</v>
      </c>
      <c r="D558" s="33">
        <v>26.0</v>
      </c>
    </row>
    <row r="559">
      <c r="A559" s="34">
        <v>46011.03125</v>
      </c>
      <c r="B559" s="33">
        <v>2.93</v>
      </c>
      <c r="C559" s="33">
        <v>8.54</v>
      </c>
      <c r="D559" s="33">
        <v>26.0</v>
      </c>
    </row>
    <row r="560">
      <c r="A560" s="34">
        <v>46011.041666666664</v>
      </c>
      <c r="B560" s="33">
        <v>2.56</v>
      </c>
      <c r="C560" s="33">
        <v>8.54</v>
      </c>
      <c r="D560" s="33">
        <v>25.9</v>
      </c>
    </row>
    <row r="561">
      <c r="A561" s="34">
        <v>46011.052083333336</v>
      </c>
      <c r="B561" s="33">
        <v>2.54</v>
      </c>
      <c r="C561" s="33">
        <v>8.54</v>
      </c>
      <c r="D561" s="33">
        <v>25.9</v>
      </c>
    </row>
    <row r="562">
      <c r="A562" s="34">
        <v>46011.0625</v>
      </c>
      <c r="B562" s="33">
        <v>2.42</v>
      </c>
      <c r="C562" s="33">
        <v>8.52</v>
      </c>
      <c r="D562" s="33">
        <v>25.8</v>
      </c>
    </row>
    <row r="563">
      <c r="A563" s="34">
        <v>46011.072916666664</v>
      </c>
      <c r="B563" s="33">
        <v>2.29</v>
      </c>
      <c r="C563" s="33">
        <v>8.52</v>
      </c>
      <c r="D563" s="33">
        <v>25.8</v>
      </c>
    </row>
    <row r="564">
      <c r="A564" s="34">
        <v>46011.083333333336</v>
      </c>
      <c r="B564" s="33">
        <v>2.09</v>
      </c>
      <c r="C564" s="33">
        <v>8.52</v>
      </c>
      <c r="D564" s="33">
        <v>25.8</v>
      </c>
    </row>
    <row r="565">
      <c r="A565" s="34">
        <v>46011.09375</v>
      </c>
      <c r="B565" s="33">
        <v>1.92</v>
      </c>
      <c r="C565" s="33">
        <v>8.5</v>
      </c>
      <c r="D565" s="33">
        <v>25.7</v>
      </c>
    </row>
    <row r="566">
      <c r="A566" s="34">
        <v>46011.104166666664</v>
      </c>
      <c r="B566" s="33">
        <v>1.76</v>
      </c>
      <c r="C566" s="33">
        <v>8.51</v>
      </c>
      <c r="D566" s="33">
        <v>25.7</v>
      </c>
    </row>
    <row r="567">
      <c r="A567" s="34">
        <v>46011.114583333336</v>
      </c>
      <c r="B567" s="33">
        <v>1.58</v>
      </c>
      <c r="C567" s="33">
        <v>8.51</v>
      </c>
      <c r="D567" s="33">
        <v>25.7</v>
      </c>
    </row>
    <row r="568">
      <c r="A568" s="34">
        <v>46011.125</v>
      </c>
      <c r="B568" s="33">
        <v>1.44</v>
      </c>
      <c r="C568" s="33">
        <v>8.5</v>
      </c>
      <c r="D568" s="33">
        <v>25.7</v>
      </c>
    </row>
    <row r="569">
      <c r="A569" s="34">
        <v>46011.135416666664</v>
      </c>
      <c r="B569" s="33">
        <v>1.31</v>
      </c>
      <c r="C569" s="33">
        <v>8.5</v>
      </c>
      <c r="D569" s="33">
        <v>25.6</v>
      </c>
    </row>
    <row r="570">
      <c r="A570" s="34">
        <v>46011.145833333336</v>
      </c>
      <c r="B570" s="33">
        <v>1.21</v>
      </c>
      <c r="C570" s="33">
        <v>8.5</v>
      </c>
      <c r="D570" s="33">
        <v>25.6</v>
      </c>
    </row>
    <row r="571">
      <c r="A571" s="34">
        <v>46011.15625</v>
      </c>
      <c r="B571" s="33">
        <v>1.06</v>
      </c>
      <c r="C571" s="33">
        <v>8.49</v>
      </c>
      <c r="D571" s="33">
        <v>25.6</v>
      </c>
    </row>
    <row r="572">
      <c r="A572" s="34">
        <v>46011.166666666664</v>
      </c>
      <c r="B572" s="33">
        <v>0.91</v>
      </c>
      <c r="C572" s="33">
        <v>8.49</v>
      </c>
      <c r="D572" s="33">
        <v>25.6</v>
      </c>
    </row>
    <row r="573">
      <c r="A573" s="34">
        <v>46011.177083333336</v>
      </c>
      <c r="B573" s="33">
        <v>0.82</v>
      </c>
      <c r="C573" s="33">
        <v>8.49</v>
      </c>
      <c r="D573" s="33">
        <v>25.5</v>
      </c>
    </row>
    <row r="574">
      <c r="A574" s="34">
        <v>46011.1875</v>
      </c>
      <c r="B574" s="33">
        <v>0.7</v>
      </c>
      <c r="C574" s="33">
        <v>8.47</v>
      </c>
      <c r="D574" s="33">
        <v>25.5</v>
      </c>
    </row>
    <row r="575">
      <c r="A575" s="34">
        <v>46011.197916666664</v>
      </c>
      <c r="B575" s="33">
        <v>0.64</v>
      </c>
      <c r="C575" s="33">
        <v>8.49</v>
      </c>
      <c r="D575" s="33">
        <v>25.4</v>
      </c>
    </row>
    <row r="576">
      <c r="A576" s="34">
        <v>46011.208333333336</v>
      </c>
      <c r="B576" s="33">
        <v>0.54</v>
      </c>
      <c r="C576" s="33">
        <v>8.49</v>
      </c>
      <c r="D576" s="33">
        <v>25.4</v>
      </c>
    </row>
    <row r="577">
      <c r="A577" s="34">
        <v>46011.21875</v>
      </c>
      <c r="B577" s="33">
        <v>0.45</v>
      </c>
      <c r="C577" s="33">
        <v>8.48</v>
      </c>
      <c r="D577" s="33">
        <v>25.4</v>
      </c>
    </row>
    <row r="578">
      <c r="A578" s="34">
        <v>46011.229166666664</v>
      </c>
      <c r="B578" s="33">
        <v>0.38</v>
      </c>
      <c r="C578" s="33">
        <v>8.48</v>
      </c>
      <c r="D578" s="33">
        <v>25.3</v>
      </c>
    </row>
    <row r="579">
      <c r="A579" s="34">
        <v>46011.239583333336</v>
      </c>
      <c r="B579" s="33">
        <v>0.3</v>
      </c>
      <c r="C579" s="33">
        <v>8.48</v>
      </c>
      <c r="D579" s="33">
        <v>25.3</v>
      </c>
    </row>
    <row r="580">
      <c r="A580" s="34">
        <v>46011.25</v>
      </c>
      <c r="B580" s="33">
        <v>0.17</v>
      </c>
      <c r="C580" s="33">
        <v>8.48</v>
      </c>
      <c r="D580" s="33">
        <v>25.2</v>
      </c>
    </row>
    <row r="581">
      <c r="A581" s="34">
        <v>46011.260416666664</v>
      </c>
      <c r="B581" s="33">
        <v>0.12</v>
      </c>
      <c r="C581" s="33">
        <v>8.46</v>
      </c>
      <c r="D581" s="33">
        <v>25.2</v>
      </c>
    </row>
    <row r="582">
      <c r="A582" s="34">
        <v>46011.270833333336</v>
      </c>
      <c r="B582" s="33">
        <v>0.04</v>
      </c>
      <c r="C582" s="33">
        <v>8.46</v>
      </c>
      <c r="D582" s="33">
        <v>25.2</v>
      </c>
    </row>
    <row r="583">
      <c r="A583" s="34">
        <v>46011.28125</v>
      </c>
      <c r="B583" s="33">
        <v>0.06</v>
      </c>
      <c r="C583" s="33">
        <v>8.46</v>
      </c>
      <c r="D583" s="33">
        <v>25.2</v>
      </c>
    </row>
    <row r="584">
      <c r="A584" s="34">
        <v>46011.291666666664</v>
      </c>
      <c r="B584" s="33">
        <v>0.08</v>
      </c>
      <c r="C584" s="33">
        <v>8.46</v>
      </c>
      <c r="D584" s="33">
        <v>25.1</v>
      </c>
    </row>
    <row r="585">
      <c r="A585" s="34">
        <v>46011.302083333336</v>
      </c>
      <c r="B585" s="33">
        <v>0.23</v>
      </c>
      <c r="C585" s="33">
        <v>8.46</v>
      </c>
      <c r="D585" s="33">
        <v>25.1</v>
      </c>
    </row>
    <row r="586">
      <c r="A586" s="34">
        <v>46011.3125</v>
      </c>
      <c r="B586" s="33">
        <v>0.43</v>
      </c>
      <c r="C586" s="33">
        <v>8.46</v>
      </c>
      <c r="D586" s="33">
        <v>25.1</v>
      </c>
    </row>
    <row r="587">
      <c r="A587" s="34">
        <v>46011.322916666664</v>
      </c>
      <c r="B587" s="33">
        <v>0.72</v>
      </c>
      <c r="C587" s="33">
        <v>8.47</v>
      </c>
      <c r="D587" s="33">
        <v>25.1</v>
      </c>
    </row>
    <row r="588">
      <c r="A588" s="34">
        <v>46011.333333333336</v>
      </c>
      <c r="B588" s="33">
        <v>1.18</v>
      </c>
      <c r="C588" s="33">
        <v>8.49</v>
      </c>
      <c r="D588" s="33">
        <v>25.2</v>
      </c>
    </row>
    <row r="589">
      <c r="A589" s="34">
        <v>46011.34375</v>
      </c>
      <c r="B589" s="33">
        <v>1.22</v>
      </c>
      <c r="C589" s="33">
        <v>8.49</v>
      </c>
      <c r="D589" s="33">
        <v>25.2</v>
      </c>
    </row>
    <row r="590">
      <c r="A590" s="34">
        <v>46011.354166666664</v>
      </c>
      <c r="B590" s="33">
        <v>1.24</v>
      </c>
      <c r="C590" s="33">
        <v>8.49</v>
      </c>
      <c r="D590" s="33">
        <v>25.2</v>
      </c>
    </row>
    <row r="591">
      <c r="A591" s="34">
        <v>46011.364583333336</v>
      </c>
      <c r="B591" s="33">
        <v>1.78</v>
      </c>
      <c r="C591" s="33">
        <v>8.51</v>
      </c>
      <c r="D591" s="33">
        <v>25.2</v>
      </c>
    </row>
    <row r="592">
      <c r="A592" s="34">
        <v>46011.375</v>
      </c>
      <c r="B592" s="33">
        <v>2.09</v>
      </c>
      <c r="C592" s="33">
        <v>8.51</v>
      </c>
      <c r="D592" s="33">
        <v>25.2</v>
      </c>
    </row>
    <row r="593">
      <c r="A593" s="34">
        <v>46011.385416666664</v>
      </c>
      <c r="B593" s="33">
        <v>2.75</v>
      </c>
      <c r="C593" s="33">
        <v>8.53</v>
      </c>
      <c r="D593" s="33">
        <v>25.3</v>
      </c>
    </row>
    <row r="594">
      <c r="A594" s="34">
        <v>46011.395833333336</v>
      </c>
      <c r="B594" s="33">
        <v>3.49</v>
      </c>
      <c r="C594" s="33">
        <v>8.53</v>
      </c>
      <c r="D594" s="33">
        <v>25.4</v>
      </c>
    </row>
    <row r="595">
      <c r="A595" s="34">
        <v>46011.40625</v>
      </c>
      <c r="B595" s="33">
        <v>3.46</v>
      </c>
      <c r="C595" s="33">
        <v>8.53</v>
      </c>
      <c r="D595" s="33">
        <v>25.4</v>
      </c>
    </row>
    <row r="596">
      <c r="A596" s="34">
        <v>46011.416666666664</v>
      </c>
      <c r="B596" s="33">
        <v>4.26</v>
      </c>
      <c r="C596" s="33">
        <v>8.53</v>
      </c>
      <c r="D596" s="33">
        <v>25.5</v>
      </c>
    </row>
    <row r="597">
      <c r="A597" s="34">
        <v>46011.427083333336</v>
      </c>
      <c r="B597" s="33">
        <v>4.2</v>
      </c>
      <c r="C597" s="33">
        <v>8.53</v>
      </c>
      <c r="D597" s="33">
        <v>25.5</v>
      </c>
    </row>
    <row r="598">
      <c r="A598" s="34">
        <v>46011.4375</v>
      </c>
      <c r="B598" s="33">
        <v>4.2</v>
      </c>
      <c r="C598" s="33">
        <v>8.54</v>
      </c>
      <c r="D598" s="33">
        <v>25.6</v>
      </c>
    </row>
    <row r="599">
      <c r="A599" s="34">
        <v>46011.447916666664</v>
      </c>
      <c r="B599" s="33">
        <v>4.51</v>
      </c>
      <c r="C599" s="33">
        <v>8.54</v>
      </c>
      <c r="D599" s="33">
        <v>25.7</v>
      </c>
    </row>
    <row r="600">
      <c r="A600" s="34">
        <v>46011.458333333336</v>
      </c>
      <c r="B600" s="33">
        <v>4.8</v>
      </c>
      <c r="C600" s="33">
        <v>8.54</v>
      </c>
      <c r="D600" s="33">
        <v>25.7</v>
      </c>
    </row>
    <row r="601">
      <c r="A601" s="34">
        <v>46011.46875</v>
      </c>
      <c r="B601" s="33">
        <v>5.39</v>
      </c>
      <c r="C601" s="33">
        <v>8.56</v>
      </c>
      <c r="D601" s="33">
        <v>25.9</v>
      </c>
    </row>
    <row r="602">
      <c r="A602" s="34">
        <v>46011.479166666664</v>
      </c>
      <c r="B602" s="33">
        <v>5.83</v>
      </c>
      <c r="C602" s="33">
        <v>8.58</v>
      </c>
      <c r="D602" s="33">
        <v>26.0</v>
      </c>
    </row>
    <row r="603">
      <c r="A603" s="34">
        <v>46011.489583333336</v>
      </c>
      <c r="B603" s="33">
        <v>6.18</v>
      </c>
      <c r="C603" s="33">
        <v>8.6</v>
      </c>
      <c r="D603" s="33">
        <v>26.1</v>
      </c>
    </row>
    <row r="604">
      <c r="A604" s="34">
        <v>46011.5</v>
      </c>
      <c r="B604" s="33">
        <v>6.28</v>
      </c>
      <c r="C604" s="33">
        <v>8.6</v>
      </c>
      <c r="D604" s="33">
        <v>26.0</v>
      </c>
    </row>
    <row r="605">
      <c r="A605" s="34">
        <v>46011.510416666664</v>
      </c>
      <c r="B605" s="33">
        <v>5.05</v>
      </c>
      <c r="C605" s="33">
        <v>8.59</v>
      </c>
      <c r="D605" s="33">
        <v>26.1</v>
      </c>
    </row>
    <row r="606">
      <c r="A606" s="34">
        <v>46011.520833333336</v>
      </c>
      <c r="B606" s="33">
        <v>5.65</v>
      </c>
      <c r="C606" s="33">
        <v>8.58</v>
      </c>
      <c r="D606" s="33">
        <v>26.2</v>
      </c>
    </row>
    <row r="607">
      <c r="A607" s="34">
        <v>46011.53125</v>
      </c>
      <c r="B607" s="33">
        <v>5.98</v>
      </c>
      <c r="C607" s="33">
        <v>8.6</v>
      </c>
      <c r="D607" s="33">
        <v>26.2</v>
      </c>
    </row>
    <row r="608">
      <c r="A608" s="34">
        <v>46011.541666666664</v>
      </c>
      <c r="B608" s="33">
        <v>7.28</v>
      </c>
      <c r="C608" s="33">
        <v>8.65</v>
      </c>
      <c r="D608" s="33">
        <v>26.4</v>
      </c>
    </row>
    <row r="609">
      <c r="A609" s="34">
        <v>46011.552083333336</v>
      </c>
      <c r="B609" s="33">
        <v>7.59</v>
      </c>
      <c r="C609" s="33">
        <v>8.64</v>
      </c>
      <c r="D609" s="33">
        <v>26.4</v>
      </c>
    </row>
    <row r="610">
      <c r="A610" s="34">
        <v>46011.5625</v>
      </c>
      <c r="B610" s="33">
        <v>8.95</v>
      </c>
      <c r="C610" s="33">
        <v>8.67</v>
      </c>
      <c r="D610" s="33">
        <v>26.5</v>
      </c>
    </row>
    <row r="611">
      <c r="A611" s="34">
        <v>46011.572916666664</v>
      </c>
      <c r="B611" s="33">
        <v>8.86</v>
      </c>
      <c r="C611" s="33">
        <v>8.67</v>
      </c>
      <c r="D611" s="33">
        <v>26.7</v>
      </c>
    </row>
    <row r="612">
      <c r="A612" s="34">
        <v>46011.583333333336</v>
      </c>
      <c r="B612" s="33">
        <v>11.2</v>
      </c>
      <c r="C612" s="33">
        <v>8.7</v>
      </c>
      <c r="D612" s="33">
        <v>26.9</v>
      </c>
    </row>
    <row r="613">
      <c r="A613" s="34">
        <v>46011.59375</v>
      </c>
      <c r="B613" s="33">
        <v>12.49</v>
      </c>
      <c r="C613" s="33">
        <v>8.7</v>
      </c>
      <c r="D613" s="33">
        <v>27.1</v>
      </c>
    </row>
    <row r="614">
      <c r="A614" s="34">
        <v>46011.604166666664</v>
      </c>
      <c r="B614" s="33">
        <v>10.25</v>
      </c>
      <c r="C614" s="33">
        <v>8.7</v>
      </c>
      <c r="D614" s="33">
        <v>26.9</v>
      </c>
    </row>
    <row r="615">
      <c r="A615" s="34">
        <v>46011.614583333336</v>
      </c>
      <c r="B615" s="33">
        <v>10.49</v>
      </c>
      <c r="C615" s="33">
        <v>8.68</v>
      </c>
      <c r="D615" s="33">
        <v>26.8</v>
      </c>
    </row>
    <row r="616">
      <c r="A616" s="34">
        <v>46011.625</v>
      </c>
      <c r="B616" s="33">
        <v>10.81</v>
      </c>
      <c r="C616" s="33">
        <v>8.69</v>
      </c>
      <c r="D616" s="33">
        <v>26.7</v>
      </c>
    </row>
    <row r="617">
      <c r="A617" s="34">
        <v>46011.635416666664</v>
      </c>
      <c r="B617" s="33">
        <v>13.58</v>
      </c>
      <c r="C617" s="33">
        <v>8.73</v>
      </c>
      <c r="D617" s="33">
        <v>27.0</v>
      </c>
    </row>
    <row r="618">
      <c r="A618" s="34">
        <v>46011.645833333336</v>
      </c>
      <c r="B618" s="33">
        <v>15.63</v>
      </c>
      <c r="C618" s="33">
        <v>8.76</v>
      </c>
      <c r="D618" s="33">
        <v>27.1</v>
      </c>
    </row>
    <row r="619">
      <c r="A619" s="34">
        <v>46011.65625</v>
      </c>
      <c r="B619" s="33">
        <v>15.49</v>
      </c>
      <c r="C619" s="33">
        <v>8.77</v>
      </c>
      <c r="D619" s="33">
        <v>27.1</v>
      </c>
    </row>
    <row r="620">
      <c r="A620" s="34">
        <v>46011.666666666664</v>
      </c>
      <c r="B620" s="33">
        <v>14.14</v>
      </c>
      <c r="C620" s="33">
        <v>8.77</v>
      </c>
      <c r="D620" s="33">
        <v>27.0</v>
      </c>
    </row>
    <row r="621">
      <c r="A621" s="34">
        <v>46011.677083333336</v>
      </c>
      <c r="B621" s="33">
        <v>14.01</v>
      </c>
      <c r="C621" s="33">
        <v>8.74</v>
      </c>
      <c r="D621" s="33">
        <v>26.9</v>
      </c>
    </row>
    <row r="622">
      <c r="A622" s="34">
        <v>46011.6875</v>
      </c>
      <c r="B622" s="33">
        <v>14.22</v>
      </c>
      <c r="C622" s="33">
        <v>8.74</v>
      </c>
      <c r="D622" s="33">
        <v>26.7</v>
      </c>
    </row>
    <row r="623">
      <c r="A623" s="34">
        <v>46011.697916666664</v>
      </c>
      <c r="B623" s="33">
        <v>12.76</v>
      </c>
      <c r="C623" s="33">
        <v>8.71</v>
      </c>
      <c r="D623" s="33">
        <v>26.6</v>
      </c>
    </row>
    <row r="624">
      <c r="A624" s="34">
        <v>46011.708333333336</v>
      </c>
      <c r="B624" s="33">
        <v>12.02</v>
      </c>
      <c r="C624" s="33">
        <v>8.69</v>
      </c>
      <c r="D624" s="33">
        <v>26.6</v>
      </c>
    </row>
    <row r="625">
      <c r="A625" s="34">
        <v>46011.71875</v>
      </c>
      <c r="B625" s="33">
        <v>11.46</v>
      </c>
      <c r="C625" s="33">
        <v>8.69</v>
      </c>
      <c r="D625" s="33">
        <v>26.5</v>
      </c>
    </row>
    <row r="626">
      <c r="A626" s="34">
        <v>46011.729166666664</v>
      </c>
      <c r="B626" s="33">
        <v>11.1</v>
      </c>
      <c r="C626" s="33">
        <v>8.67</v>
      </c>
      <c r="D626" s="33">
        <v>26.5</v>
      </c>
    </row>
    <row r="627">
      <c r="A627" s="34">
        <v>46011.739583333336</v>
      </c>
      <c r="B627" s="33">
        <v>10.61</v>
      </c>
      <c r="C627" s="33">
        <v>8.67</v>
      </c>
      <c r="D627" s="33">
        <v>26.5</v>
      </c>
    </row>
    <row r="628">
      <c r="A628" s="34">
        <v>46011.760416666664</v>
      </c>
      <c r="B628" s="33">
        <v>10.39</v>
      </c>
      <c r="C628" s="33">
        <v>8.67</v>
      </c>
      <c r="D628" s="33">
        <v>26.4</v>
      </c>
    </row>
    <row r="629">
      <c r="A629" s="34">
        <v>46011.78125</v>
      </c>
      <c r="B629" s="33">
        <v>10.14</v>
      </c>
      <c r="C629" s="33">
        <v>8.67</v>
      </c>
      <c r="D629" s="33">
        <v>26.4</v>
      </c>
    </row>
    <row r="630">
      <c r="A630" s="34">
        <v>46011.791666666664</v>
      </c>
      <c r="B630" s="33">
        <v>9.83</v>
      </c>
      <c r="C630" s="33">
        <v>8.66</v>
      </c>
      <c r="D630" s="33">
        <v>26.3</v>
      </c>
    </row>
    <row r="631">
      <c r="A631" s="34">
        <v>46011.802083333336</v>
      </c>
      <c r="B631" s="33">
        <v>7.26</v>
      </c>
      <c r="C631" s="33">
        <v>8.62</v>
      </c>
      <c r="D631" s="33">
        <v>26.2</v>
      </c>
    </row>
    <row r="632">
      <c r="A632" s="34">
        <v>46011.8125</v>
      </c>
      <c r="B632" s="33">
        <v>6.48</v>
      </c>
      <c r="C632" s="33">
        <v>8.58</v>
      </c>
      <c r="D632" s="33">
        <v>26.2</v>
      </c>
    </row>
    <row r="633">
      <c r="A633" s="34">
        <v>46011.822916666664</v>
      </c>
      <c r="B633" s="33">
        <v>5.58</v>
      </c>
      <c r="C633" s="33">
        <v>8.58</v>
      </c>
      <c r="D633" s="33">
        <v>26.1</v>
      </c>
    </row>
    <row r="634">
      <c r="A634" s="34">
        <v>46011.833333333336</v>
      </c>
      <c r="B634" s="33">
        <v>4.94</v>
      </c>
      <c r="C634" s="33">
        <v>8.55</v>
      </c>
      <c r="D634" s="33">
        <v>26.1</v>
      </c>
    </row>
    <row r="635">
      <c r="A635" s="34">
        <v>46011.84375</v>
      </c>
      <c r="B635" s="33">
        <v>4.59</v>
      </c>
      <c r="C635" s="33">
        <v>8.55</v>
      </c>
      <c r="D635" s="33">
        <v>26.1</v>
      </c>
    </row>
    <row r="636">
      <c r="A636" s="34">
        <v>46011.854166666664</v>
      </c>
      <c r="B636" s="33">
        <v>4.41</v>
      </c>
      <c r="C636" s="33">
        <v>8.54</v>
      </c>
      <c r="D636" s="33">
        <v>26.0</v>
      </c>
    </row>
    <row r="637">
      <c r="A637" s="34">
        <v>46011.864583333336</v>
      </c>
      <c r="B637" s="33">
        <v>4.14</v>
      </c>
      <c r="C637" s="33">
        <v>8.54</v>
      </c>
      <c r="D637" s="33">
        <v>26.0</v>
      </c>
    </row>
    <row r="638">
      <c r="A638" s="34">
        <v>46011.875</v>
      </c>
      <c r="B638" s="33">
        <v>3.97</v>
      </c>
      <c r="C638" s="33">
        <v>8.54</v>
      </c>
      <c r="D638" s="33">
        <v>26.0</v>
      </c>
    </row>
    <row r="639">
      <c r="A639" s="34">
        <v>46011.885416666664</v>
      </c>
      <c r="B639" s="33">
        <v>3.82</v>
      </c>
      <c r="C639" s="33">
        <v>8.52</v>
      </c>
      <c r="D639" s="33">
        <v>25.9</v>
      </c>
    </row>
    <row r="640">
      <c r="A640" s="34">
        <v>46011.895833333336</v>
      </c>
      <c r="B640" s="33">
        <v>3.66</v>
      </c>
      <c r="C640" s="33">
        <v>8.52</v>
      </c>
      <c r="D640" s="33">
        <v>25.9</v>
      </c>
    </row>
    <row r="641">
      <c r="A641" s="34">
        <v>46011.90625</v>
      </c>
      <c r="B641" s="33">
        <v>3.48</v>
      </c>
      <c r="C641" s="33">
        <v>8.52</v>
      </c>
      <c r="D641" s="33">
        <v>25.9</v>
      </c>
    </row>
    <row r="642">
      <c r="A642" s="34">
        <v>46011.916666666664</v>
      </c>
      <c r="B642" s="33">
        <v>3.3</v>
      </c>
      <c r="C642" s="33">
        <v>8.52</v>
      </c>
      <c r="D642" s="33">
        <v>25.8</v>
      </c>
    </row>
    <row r="643">
      <c r="A643" s="34">
        <v>46011.927083333336</v>
      </c>
      <c r="B643" s="33">
        <v>3.14</v>
      </c>
      <c r="C643" s="33">
        <v>8.5</v>
      </c>
      <c r="D643" s="33">
        <v>25.8</v>
      </c>
    </row>
    <row r="644">
      <c r="A644" s="34">
        <v>46011.9375</v>
      </c>
      <c r="B644" s="33">
        <v>2.91</v>
      </c>
      <c r="C644" s="33">
        <v>8.51</v>
      </c>
      <c r="D644" s="33">
        <v>25.8</v>
      </c>
    </row>
    <row r="645">
      <c r="A645" s="34">
        <v>46011.947916666664</v>
      </c>
      <c r="B645" s="33">
        <v>2.76</v>
      </c>
      <c r="C645" s="33">
        <v>8.51</v>
      </c>
      <c r="D645" s="33">
        <v>25.7</v>
      </c>
    </row>
    <row r="646">
      <c r="A646" s="34">
        <v>46011.958333333336</v>
      </c>
      <c r="B646" s="33">
        <v>2.63</v>
      </c>
      <c r="C646" s="33">
        <v>8.51</v>
      </c>
      <c r="D646" s="33">
        <v>25.7</v>
      </c>
    </row>
    <row r="647">
      <c r="A647" s="34">
        <v>46011.96875</v>
      </c>
      <c r="B647" s="33">
        <v>2.52</v>
      </c>
      <c r="C647" s="33">
        <v>8.49</v>
      </c>
      <c r="D647" s="33">
        <v>25.7</v>
      </c>
    </row>
    <row r="648">
      <c r="A648" s="34">
        <v>46011.979166666664</v>
      </c>
      <c r="B648" s="33">
        <v>2.5</v>
      </c>
      <c r="C648" s="33">
        <v>8.49</v>
      </c>
      <c r="D648" s="33">
        <v>25.7</v>
      </c>
    </row>
    <row r="649">
      <c r="A649" s="34">
        <v>46011.989583333336</v>
      </c>
      <c r="B649" s="33">
        <v>2.44</v>
      </c>
      <c r="C649" s="33">
        <v>8.49</v>
      </c>
      <c r="D649" s="33">
        <v>25.6</v>
      </c>
    </row>
    <row r="650">
      <c r="A650" s="34">
        <v>46012.0</v>
      </c>
      <c r="B650" s="33">
        <v>2.22</v>
      </c>
      <c r="C650" s="33">
        <v>8.49</v>
      </c>
      <c r="D650" s="33">
        <v>25.6</v>
      </c>
    </row>
    <row r="651">
      <c r="A651" s="34">
        <v>46012.010416666664</v>
      </c>
      <c r="B651" s="33">
        <v>2.09</v>
      </c>
      <c r="C651" s="33">
        <v>8.49</v>
      </c>
      <c r="D651" s="33">
        <v>25.6</v>
      </c>
    </row>
    <row r="652">
      <c r="A652" s="34">
        <v>46012.020833333336</v>
      </c>
      <c r="B652" s="33">
        <v>2.0</v>
      </c>
      <c r="C652" s="33">
        <v>8.49</v>
      </c>
      <c r="D652" s="33">
        <v>25.6</v>
      </c>
    </row>
    <row r="653">
      <c r="A653" s="34">
        <v>46012.03125</v>
      </c>
      <c r="B653" s="33">
        <v>1.84</v>
      </c>
      <c r="C653" s="33">
        <v>8.49</v>
      </c>
      <c r="D653" s="33">
        <v>25.6</v>
      </c>
    </row>
    <row r="654">
      <c r="A654" s="34">
        <v>46012.041666666664</v>
      </c>
      <c r="B654" s="33">
        <v>1.65</v>
      </c>
      <c r="C654" s="33">
        <v>8.48</v>
      </c>
      <c r="D654" s="33">
        <v>25.5</v>
      </c>
    </row>
    <row r="655">
      <c r="A655" s="34">
        <v>46012.052083333336</v>
      </c>
      <c r="B655" s="33">
        <v>1.82</v>
      </c>
      <c r="C655" s="33">
        <v>8.48</v>
      </c>
      <c r="D655" s="33">
        <v>25.5</v>
      </c>
    </row>
    <row r="656">
      <c r="A656" s="34">
        <v>46012.0625</v>
      </c>
      <c r="B656" s="33">
        <v>1.88</v>
      </c>
      <c r="C656" s="33">
        <v>8.48</v>
      </c>
      <c r="D656" s="33">
        <v>25.5</v>
      </c>
    </row>
    <row r="657">
      <c r="A657" s="34">
        <v>46012.072916666664</v>
      </c>
      <c r="B657" s="33">
        <v>1.76</v>
      </c>
      <c r="C657" s="33">
        <v>8.48</v>
      </c>
      <c r="D657" s="33">
        <v>25.5</v>
      </c>
    </row>
    <row r="658">
      <c r="A658" s="34">
        <v>46012.083333333336</v>
      </c>
      <c r="B658" s="33">
        <v>1.57</v>
      </c>
      <c r="C658" s="33">
        <v>8.48</v>
      </c>
      <c r="D658" s="33">
        <v>25.5</v>
      </c>
    </row>
    <row r="659">
      <c r="A659" s="34">
        <v>46012.09375</v>
      </c>
      <c r="B659" s="33">
        <v>1.39</v>
      </c>
      <c r="C659" s="33">
        <v>8.48</v>
      </c>
      <c r="D659" s="33">
        <v>25.5</v>
      </c>
    </row>
    <row r="660">
      <c r="A660" s="34">
        <v>46012.114583333336</v>
      </c>
      <c r="B660" s="33">
        <v>1.38</v>
      </c>
      <c r="C660" s="33">
        <v>8.45</v>
      </c>
      <c r="D660" s="33">
        <v>25.4</v>
      </c>
    </row>
    <row r="661">
      <c r="A661" s="34">
        <v>46012.125</v>
      </c>
      <c r="B661" s="33">
        <v>1.4</v>
      </c>
      <c r="C661" s="33">
        <v>8.47</v>
      </c>
      <c r="D661" s="33">
        <v>25.4</v>
      </c>
    </row>
    <row r="662">
      <c r="A662" s="34">
        <v>46012.135416666664</v>
      </c>
      <c r="B662" s="33">
        <v>1.32</v>
      </c>
      <c r="C662" s="33">
        <v>8.46</v>
      </c>
      <c r="D662" s="33">
        <v>25.4</v>
      </c>
    </row>
    <row r="663">
      <c r="A663" s="34">
        <v>46012.145833333336</v>
      </c>
      <c r="B663" s="33">
        <v>1.21</v>
      </c>
      <c r="C663" s="33">
        <v>8.46</v>
      </c>
      <c r="D663" s="33">
        <v>25.3</v>
      </c>
    </row>
    <row r="664">
      <c r="A664" s="34">
        <v>46012.166666666664</v>
      </c>
      <c r="B664" s="33">
        <v>1.0</v>
      </c>
      <c r="C664" s="33">
        <v>8.46</v>
      </c>
      <c r="D664" s="33">
        <v>25.2</v>
      </c>
    </row>
    <row r="665">
      <c r="A665" s="34">
        <v>46012.177083333336</v>
      </c>
      <c r="B665" s="33">
        <v>0.84</v>
      </c>
      <c r="C665" s="33">
        <v>8.46</v>
      </c>
      <c r="D665" s="33">
        <v>25.2</v>
      </c>
    </row>
    <row r="666">
      <c r="A666" s="34">
        <v>46012.1875</v>
      </c>
      <c r="B666" s="33">
        <v>0.7</v>
      </c>
      <c r="C666" s="33">
        <v>8.46</v>
      </c>
      <c r="D666" s="33">
        <v>25.2</v>
      </c>
    </row>
    <row r="667">
      <c r="A667" s="34">
        <v>46012.197916666664</v>
      </c>
      <c r="B667" s="33">
        <v>0.58</v>
      </c>
      <c r="C667" s="33">
        <v>8.45</v>
      </c>
      <c r="D667" s="33">
        <v>25.1</v>
      </c>
    </row>
    <row r="668">
      <c r="A668" s="34">
        <v>46012.208333333336</v>
      </c>
      <c r="B668" s="33">
        <v>0.49</v>
      </c>
      <c r="C668" s="33">
        <v>8.45</v>
      </c>
      <c r="D668" s="33">
        <v>25.1</v>
      </c>
    </row>
    <row r="669">
      <c r="A669" s="34">
        <v>46012.21875</v>
      </c>
      <c r="B669" s="33">
        <v>0.4</v>
      </c>
      <c r="C669" s="33">
        <v>8.45</v>
      </c>
      <c r="D669" s="33">
        <v>25.1</v>
      </c>
    </row>
    <row r="670">
      <c r="A670" s="34">
        <v>46012.229166666664</v>
      </c>
      <c r="B670" s="33">
        <v>0.42</v>
      </c>
      <c r="C670" s="33">
        <v>8.45</v>
      </c>
      <c r="D670" s="33">
        <v>25.1</v>
      </c>
    </row>
    <row r="671">
      <c r="A671" s="34">
        <v>46012.239583333336</v>
      </c>
      <c r="B671" s="33">
        <v>0.26</v>
      </c>
      <c r="C671" s="33">
        <v>8.45</v>
      </c>
      <c r="D671" s="33">
        <v>25.0</v>
      </c>
    </row>
    <row r="672">
      <c r="A672" s="34">
        <v>46012.25</v>
      </c>
      <c r="B672" s="33">
        <v>0.19</v>
      </c>
      <c r="C672" s="33">
        <v>8.45</v>
      </c>
      <c r="D672" s="33">
        <v>25.0</v>
      </c>
    </row>
    <row r="673">
      <c r="A673" s="34">
        <v>46012.260416666664</v>
      </c>
      <c r="B673" s="33">
        <v>0.13</v>
      </c>
      <c r="C673" s="33">
        <v>8.45</v>
      </c>
      <c r="D673" s="33">
        <v>25.0</v>
      </c>
    </row>
    <row r="674">
      <c r="A674" s="34">
        <v>46012.270833333336</v>
      </c>
      <c r="B674" s="33">
        <v>0.1</v>
      </c>
      <c r="C674" s="33">
        <v>8.45</v>
      </c>
      <c r="D674" s="33">
        <v>25.0</v>
      </c>
    </row>
    <row r="675">
      <c r="A675" s="34">
        <v>46012.28125</v>
      </c>
      <c r="B675" s="33">
        <v>0.06</v>
      </c>
      <c r="C675" s="33">
        <v>8.45</v>
      </c>
      <c r="D675" s="33">
        <v>24.9</v>
      </c>
    </row>
    <row r="676">
      <c r="A676" s="34">
        <v>46012.291666666664</v>
      </c>
      <c r="B676" s="33">
        <v>0.11</v>
      </c>
      <c r="C676" s="33">
        <v>8.45</v>
      </c>
      <c r="D676" s="33">
        <v>24.9</v>
      </c>
    </row>
    <row r="677">
      <c r="A677" s="34">
        <v>46012.3125</v>
      </c>
      <c r="B677" s="33">
        <v>0.09</v>
      </c>
      <c r="C677" s="33">
        <v>8.45</v>
      </c>
      <c r="D677" s="33">
        <v>24.9</v>
      </c>
    </row>
    <row r="678">
      <c r="A678" s="34">
        <v>46012.322916666664</v>
      </c>
      <c r="B678" s="33">
        <v>0.15</v>
      </c>
      <c r="C678" s="33">
        <v>8.46</v>
      </c>
      <c r="D678" s="33">
        <v>24.9</v>
      </c>
    </row>
    <row r="679">
      <c r="A679" s="34">
        <v>46012.333333333336</v>
      </c>
      <c r="B679" s="33">
        <v>0.32</v>
      </c>
      <c r="C679" s="33">
        <v>8.46</v>
      </c>
      <c r="D679" s="33">
        <v>24.9</v>
      </c>
    </row>
    <row r="680">
      <c r="A680" s="34">
        <v>46012.34375</v>
      </c>
      <c r="B680" s="33">
        <v>0.76</v>
      </c>
      <c r="C680" s="33">
        <v>8.46</v>
      </c>
      <c r="D680" s="33">
        <v>24.9</v>
      </c>
    </row>
    <row r="681">
      <c r="A681" s="34">
        <v>46012.354166666664</v>
      </c>
      <c r="B681" s="33">
        <v>0.96</v>
      </c>
      <c r="C681" s="33">
        <v>8.46</v>
      </c>
      <c r="D681" s="33">
        <v>24.9</v>
      </c>
    </row>
    <row r="682">
      <c r="A682" s="34">
        <v>46012.364583333336</v>
      </c>
      <c r="B682" s="33">
        <v>1.26</v>
      </c>
      <c r="C682" s="33">
        <v>8.46</v>
      </c>
      <c r="D682" s="33">
        <v>24.9</v>
      </c>
    </row>
    <row r="683">
      <c r="A683" s="34">
        <v>46012.375</v>
      </c>
      <c r="B683" s="33">
        <v>1.41</v>
      </c>
      <c r="C683" s="33">
        <v>8.47</v>
      </c>
      <c r="D683" s="33">
        <v>25.0</v>
      </c>
    </row>
    <row r="684">
      <c r="A684" s="34">
        <v>46012.385416666664</v>
      </c>
      <c r="B684" s="33">
        <v>1.58</v>
      </c>
      <c r="C684" s="33">
        <v>8.47</v>
      </c>
      <c r="D684" s="33">
        <v>25.0</v>
      </c>
    </row>
    <row r="685">
      <c r="A685" s="34">
        <v>46012.395833333336</v>
      </c>
      <c r="B685" s="33">
        <v>2.05</v>
      </c>
      <c r="C685" s="33">
        <v>8.48</v>
      </c>
      <c r="D685" s="33">
        <v>25.0</v>
      </c>
    </row>
    <row r="686">
      <c r="A686" s="34">
        <v>46012.40625</v>
      </c>
      <c r="B686" s="33">
        <v>2.64</v>
      </c>
      <c r="C686" s="33">
        <v>8.5</v>
      </c>
      <c r="D686" s="33">
        <v>25.1</v>
      </c>
    </row>
    <row r="687">
      <c r="A687" s="34">
        <v>46012.416666666664</v>
      </c>
      <c r="B687" s="33">
        <v>2.91</v>
      </c>
      <c r="C687" s="33">
        <v>8.5</v>
      </c>
      <c r="D687" s="33">
        <v>25.1</v>
      </c>
    </row>
    <row r="688">
      <c r="A688" s="34">
        <v>46012.427083333336</v>
      </c>
      <c r="B688" s="33">
        <v>3.34</v>
      </c>
      <c r="C688" s="33">
        <v>8.5</v>
      </c>
      <c r="D688" s="33">
        <v>25.1</v>
      </c>
    </row>
    <row r="689">
      <c r="A689" s="34">
        <v>46012.4375</v>
      </c>
      <c r="B689" s="33">
        <v>3.46</v>
      </c>
      <c r="C689" s="33">
        <v>8.5</v>
      </c>
      <c r="D689" s="33">
        <v>25.2</v>
      </c>
    </row>
    <row r="690">
      <c r="A690" s="34">
        <v>46012.447916666664</v>
      </c>
      <c r="B690" s="33">
        <v>3.63</v>
      </c>
      <c r="C690" s="33">
        <v>8.5</v>
      </c>
      <c r="D690" s="33">
        <v>25.3</v>
      </c>
    </row>
    <row r="691">
      <c r="A691" s="34">
        <v>46012.458333333336</v>
      </c>
      <c r="B691" s="33">
        <v>4.07</v>
      </c>
      <c r="C691" s="33">
        <v>8.51</v>
      </c>
      <c r="D691" s="33">
        <v>25.4</v>
      </c>
    </row>
    <row r="692">
      <c r="A692" s="34">
        <v>46012.46875</v>
      </c>
      <c r="B692" s="33">
        <v>4.71</v>
      </c>
      <c r="C692" s="33">
        <v>8.54</v>
      </c>
      <c r="D692" s="33">
        <v>25.5</v>
      </c>
    </row>
    <row r="693">
      <c r="A693" s="34">
        <v>46012.479166666664</v>
      </c>
      <c r="B693" s="33">
        <v>5.33</v>
      </c>
      <c r="C693" s="33">
        <v>8.54</v>
      </c>
      <c r="D693" s="33">
        <v>25.7</v>
      </c>
    </row>
    <row r="694">
      <c r="A694" s="34">
        <v>46012.489583333336</v>
      </c>
      <c r="B694" s="33">
        <v>5.76</v>
      </c>
      <c r="C694" s="33">
        <v>8.55</v>
      </c>
      <c r="D694" s="33">
        <v>25.8</v>
      </c>
    </row>
    <row r="695">
      <c r="A695" s="34">
        <v>46012.5</v>
      </c>
      <c r="B695" s="33">
        <v>6.39</v>
      </c>
      <c r="C695" s="33">
        <v>8.56</v>
      </c>
      <c r="D695" s="33">
        <v>25.9</v>
      </c>
    </row>
    <row r="696">
      <c r="A696" s="34">
        <v>46012.510416666664</v>
      </c>
      <c r="B696" s="33">
        <v>6.85</v>
      </c>
      <c r="C696" s="33">
        <v>8.57</v>
      </c>
      <c r="D696" s="33">
        <v>25.9</v>
      </c>
    </row>
    <row r="697">
      <c r="A697" s="34">
        <v>46012.520833333336</v>
      </c>
      <c r="B697" s="33">
        <v>7.67</v>
      </c>
      <c r="C697" s="33">
        <v>8.6</v>
      </c>
      <c r="D697" s="33">
        <v>26.0</v>
      </c>
    </row>
    <row r="698">
      <c r="A698" s="34">
        <v>46012.53125</v>
      </c>
      <c r="B698" s="33">
        <v>8.2</v>
      </c>
      <c r="C698" s="33">
        <v>8.6</v>
      </c>
      <c r="D698" s="33">
        <v>26.1</v>
      </c>
    </row>
    <row r="699">
      <c r="A699" s="34">
        <v>46012.541666666664</v>
      </c>
      <c r="B699" s="33">
        <v>9.24</v>
      </c>
      <c r="C699" s="33">
        <v>8.62</v>
      </c>
      <c r="D699" s="33">
        <v>26.3</v>
      </c>
    </row>
    <row r="700">
      <c r="A700" s="34">
        <v>46012.552083333336</v>
      </c>
      <c r="B700" s="33">
        <v>9.29</v>
      </c>
      <c r="C700" s="33">
        <v>8.62</v>
      </c>
      <c r="D700" s="33">
        <v>26.3</v>
      </c>
    </row>
    <row r="701">
      <c r="A701" s="34">
        <v>46012.5625</v>
      </c>
      <c r="B701" s="33">
        <v>9.72</v>
      </c>
      <c r="C701" s="33">
        <v>8.66</v>
      </c>
      <c r="D701" s="33">
        <v>26.4</v>
      </c>
    </row>
    <row r="702">
      <c r="A702" s="34">
        <v>46012.572916666664</v>
      </c>
      <c r="B702" s="33">
        <v>9.54</v>
      </c>
      <c r="C702" s="33">
        <v>8.66</v>
      </c>
      <c r="D702" s="33">
        <v>26.5</v>
      </c>
    </row>
    <row r="703">
      <c r="A703" s="34">
        <v>46012.583333333336</v>
      </c>
      <c r="B703" s="33">
        <v>8.94</v>
      </c>
      <c r="C703" s="33">
        <v>8.64</v>
      </c>
      <c r="D703" s="33">
        <v>26.4</v>
      </c>
    </row>
    <row r="704">
      <c r="A704" s="34">
        <v>46012.59375</v>
      </c>
      <c r="B704" s="33">
        <v>9.66</v>
      </c>
      <c r="C704" s="33">
        <v>8.66</v>
      </c>
      <c r="D704" s="33">
        <v>26.4</v>
      </c>
    </row>
    <row r="705">
      <c r="A705" s="34">
        <v>46012.604166666664</v>
      </c>
      <c r="B705" s="33">
        <v>10.07</v>
      </c>
      <c r="C705" s="33">
        <v>8.68</v>
      </c>
      <c r="D705" s="33">
        <v>26.5</v>
      </c>
    </row>
    <row r="706">
      <c r="A706" s="34">
        <v>46012.614583333336</v>
      </c>
      <c r="B706" s="33">
        <v>10.94</v>
      </c>
      <c r="C706" s="33">
        <v>8.67</v>
      </c>
      <c r="D706" s="33">
        <v>26.6</v>
      </c>
    </row>
    <row r="707">
      <c r="A707" s="34">
        <v>46012.625</v>
      </c>
      <c r="B707" s="33">
        <v>10.76</v>
      </c>
      <c r="C707" s="33">
        <v>8.68</v>
      </c>
      <c r="D707" s="33">
        <v>26.7</v>
      </c>
    </row>
    <row r="708">
      <c r="A708" s="34">
        <v>46012.635416666664</v>
      </c>
      <c r="B708" s="33">
        <v>11.3</v>
      </c>
      <c r="C708" s="33">
        <v>8.68</v>
      </c>
      <c r="D708" s="33">
        <v>26.6</v>
      </c>
    </row>
    <row r="709">
      <c r="A709" s="34">
        <v>46012.645833333336</v>
      </c>
      <c r="B709" s="33">
        <v>9.74</v>
      </c>
      <c r="C709" s="33">
        <v>8.66</v>
      </c>
      <c r="D709" s="33">
        <v>26.5</v>
      </c>
    </row>
    <row r="710">
      <c r="A710" s="34">
        <v>46012.65625</v>
      </c>
      <c r="B710" s="33">
        <v>10.42</v>
      </c>
      <c r="C710" s="33">
        <v>8.66</v>
      </c>
      <c r="D710" s="33">
        <v>26.5</v>
      </c>
    </row>
    <row r="711">
      <c r="A711" s="34">
        <v>46012.666666666664</v>
      </c>
      <c r="B711" s="33">
        <v>12.18</v>
      </c>
      <c r="C711" s="33">
        <v>8.7</v>
      </c>
      <c r="D711" s="33">
        <v>26.6</v>
      </c>
    </row>
    <row r="712">
      <c r="A712" s="34">
        <v>46012.677083333336</v>
      </c>
      <c r="B712" s="33">
        <v>12.65</v>
      </c>
      <c r="C712" s="33">
        <v>8.71</v>
      </c>
      <c r="D712" s="33">
        <v>26.6</v>
      </c>
    </row>
    <row r="713">
      <c r="A713" s="34">
        <v>46012.6875</v>
      </c>
      <c r="B713" s="33">
        <v>12.39</v>
      </c>
      <c r="C713" s="33">
        <v>8.71</v>
      </c>
      <c r="D713" s="33">
        <v>26.6</v>
      </c>
    </row>
    <row r="714">
      <c r="A714" s="34">
        <v>46012.697916666664</v>
      </c>
      <c r="B714" s="33">
        <v>13.51</v>
      </c>
      <c r="C714" s="33">
        <v>8.72</v>
      </c>
      <c r="D714" s="33">
        <v>26.6</v>
      </c>
    </row>
    <row r="715">
      <c r="A715" s="34">
        <v>46012.708333333336</v>
      </c>
      <c r="B715" s="33">
        <v>12.2</v>
      </c>
      <c r="C715" s="33">
        <v>8.7</v>
      </c>
      <c r="D715" s="33">
        <v>26.6</v>
      </c>
    </row>
    <row r="716">
      <c r="A716" s="34">
        <v>46012.71875</v>
      </c>
      <c r="B716" s="33">
        <v>11.31</v>
      </c>
      <c r="C716" s="33">
        <v>8.7</v>
      </c>
      <c r="D716" s="33">
        <v>26.5</v>
      </c>
    </row>
    <row r="717">
      <c r="A717" s="34">
        <v>46012.729166666664</v>
      </c>
      <c r="B717" s="33">
        <v>11.0</v>
      </c>
      <c r="C717" s="33">
        <v>8.68</v>
      </c>
      <c r="D717" s="33">
        <v>26.4</v>
      </c>
    </row>
    <row r="718">
      <c r="A718" s="34">
        <v>46012.739583333336</v>
      </c>
      <c r="B718" s="33">
        <v>10.18</v>
      </c>
      <c r="C718" s="33">
        <v>8.68</v>
      </c>
      <c r="D718" s="33">
        <v>26.4</v>
      </c>
    </row>
    <row r="719">
      <c r="A719" s="34">
        <v>46012.75</v>
      </c>
      <c r="B719" s="33">
        <v>10.04</v>
      </c>
      <c r="C719" s="33">
        <v>8.67</v>
      </c>
      <c r="D719" s="33">
        <v>26.3</v>
      </c>
    </row>
    <row r="720">
      <c r="A720" s="34">
        <v>46012.760416666664</v>
      </c>
      <c r="B720" s="33">
        <v>9.55</v>
      </c>
      <c r="C720" s="33">
        <v>8.65</v>
      </c>
      <c r="D720" s="33">
        <v>26.2</v>
      </c>
    </row>
    <row r="721">
      <c r="A721" s="34">
        <v>46012.770833333336</v>
      </c>
      <c r="B721" s="33">
        <v>9.44</v>
      </c>
      <c r="C721" s="33">
        <v>8.65</v>
      </c>
      <c r="D721" s="33">
        <v>26.2</v>
      </c>
    </row>
    <row r="722">
      <c r="A722" s="34">
        <v>46012.78125</v>
      </c>
      <c r="B722" s="33">
        <v>8.92</v>
      </c>
      <c r="C722" s="33">
        <v>8.63</v>
      </c>
      <c r="D722" s="33">
        <v>26.1</v>
      </c>
    </row>
    <row r="723">
      <c r="A723" s="34">
        <v>46012.791666666664</v>
      </c>
      <c r="B723" s="33">
        <v>8.55</v>
      </c>
      <c r="C723" s="33">
        <v>8.62</v>
      </c>
      <c r="D723" s="33">
        <v>26.1</v>
      </c>
    </row>
    <row r="724">
      <c r="A724" s="34">
        <v>46012.802083333336</v>
      </c>
      <c r="B724" s="33">
        <v>8.42</v>
      </c>
      <c r="C724" s="33">
        <v>8.62</v>
      </c>
      <c r="D724" s="33">
        <v>26.0</v>
      </c>
    </row>
    <row r="725">
      <c r="A725" s="34">
        <v>46012.8125</v>
      </c>
      <c r="B725" s="33">
        <v>7.84</v>
      </c>
      <c r="C725" s="33">
        <v>8.6</v>
      </c>
      <c r="D725" s="33">
        <v>25.9</v>
      </c>
    </row>
    <row r="726">
      <c r="A726" s="34">
        <v>46012.822916666664</v>
      </c>
      <c r="B726" s="33">
        <v>6.89</v>
      </c>
      <c r="C726" s="33">
        <v>8.59</v>
      </c>
      <c r="D726" s="33">
        <v>25.9</v>
      </c>
    </row>
    <row r="727">
      <c r="A727" s="34">
        <v>46012.833333333336</v>
      </c>
      <c r="B727" s="33">
        <v>6.05</v>
      </c>
      <c r="C727" s="33">
        <v>8.57</v>
      </c>
      <c r="D727" s="33">
        <v>25.9</v>
      </c>
    </row>
    <row r="728">
      <c r="A728" s="34">
        <v>46012.84375</v>
      </c>
      <c r="B728" s="33">
        <v>5.62</v>
      </c>
      <c r="C728" s="33">
        <v>8.55</v>
      </c>
      <c r="D728" s="33">
        <v>25.9</v>
      </c>
    </row>
    <row r="729">
      <c r="A729" s="34">
        <v>46012.854166666664</v>
      </c>
      <c r="B729" s="33">
        <v>4.99</v>
      </c>
      <c r="C729" s="33">
        <v>8.54</v>
      </c>
      <c r="D729" s="33">
        <v>25.8</v>
      </c>
    </row>
    <row r="730">
      <c r="A730" s="34">
        <v>46012.864583333336</v>
      </c>
      <c r="B730" s="33">
        <v>4.79</v>
      </c>
      <c r="C730" s="33">
        <v>8.53</v>
      </c>
      <c r="D730" s="33">
        <v>25.8</v>
      </c>
    </row>
    <row r="731">
      <c r="A731" s="34">
        <v>46012.875</v>
      </c>
      <c r="B731" s="33">
        <v>4.55</v>
      </c>
      <c r="C731" s="33">
        <v>8.53</v>
      </c>
      <c r="D731" s="33">
        <v>25.7</v>
      </c>
    </row>
    <row r="732">
      <c r="A732" s="34">
        <v>46012.885416666664</v>
      </c>
      <c r="B732" s="33">
        <v>4.37</v>
      </c>
      <c r="C732" s="33">
        <v>8.51</v>
      </c>
      <c r="D732" s="33">
        <v>25.7</v>
      </c>
    </row>
    <row r="733">
      <c r="A733" s="34">
        <v>46012.895833333336</v>
      </c>
      <c r="B733" s="33">
        <v>4.27</v>
      </c>
      <c r="C733" s="33">
        <v>8.51</v>
      </c>
      <c r="D733" s="33">
        <v>25.7</v>
      </c>
    </row>
    <row r="734">
      <c r="A734" s="34">
        <v>46012.90625</v>
      </c>
      <c r="B734" s="33">
        <v>4.21</v>
      </c>
      <c r="C734" s="33">
        <v>8.51</v>
      </c>
      <c r="D734" s="33">
        <v>25.7</v>
      </c>
    </row>
    <row r="735">
      <c r="A735" s="34">
        <v>46012.916666666664</v>
      </c>
      <c r="B735" s="33">
        <v>4.06</v>
      </c>
      <c r="C735" s="33">
        <v>8.51</v>
      </c>
      <c r="D735" s="33">
        <v>25.7</v>
      </c>
    </row>
    <row r="736">
      <c r="A736" s="34">
        <v>46012.927083333336</v>
      </c>
      <c r="B736" s="33">
        <v>3.92</v>
      </c>
      <c r="C736" s="33">
        <v>8.51</v>
      </c>
      <c r="D736" s="33">
        <v>25.7</v>
      </c>
    </row>
    <row r="737">
      <c r="A737" s="34">
        <v>46012.9375</v>
      </c>
      <c r="B737" s="33">
        <v>3.85</v>
      </c>
      <c r="C737" s="33">
        <v>8.51</v>
      </c>
      <c r="D737" s="33">
        <v>25.6</v>
      </c>
    </row>
    <row r="738">
      <c r="A738" s="34">
        <v>46012.947916666664</v>
      </c>
      <c r="B738" s="33">
        <v>3.43</v>
      </c>
      <c r="C738" s="33">
        <v>8.49</v>
      </c>
      <c r="D738" s="33">
        <v>25.6</v>
      </c>
    </row>
    <row r="739">
      <c r="A739" s="34">
        <v>46012.958333333336</v>
      </c>
      <c r="B739" s="33">
        <v>3.22</v>
      </c>
      <c r="C739" s="33">
        <v>8.49</v>
      </c>
      <c r="D739" s="33">
        <v>25.6</v>
      </c>
    </row>
    <row r="740">
      <c r="A740" s="34">
        <v>46012.96875</v>
      </c>
      <c r="B740" s="33">
        <v>2.99</v>
      </c>
      <c r="C740" s="33">
        <v>8.49</v>
      </c>
      <c r="D740" s="33">
        <v>25.6</v>
      </c>
    </row>
    <row r="741">
      <c r="A741" s="34">
        <v>46012.979166666664</v>
      </c>
      <c r="B741" s="33">
        <v>2.59</v>
      </c>
      <c r="C741" s="33">
        <v>8.49</v>
      </c>
      <c r="D741" s="33">
        <v>25.5</v>
      </c>
    </row>
    <row r="742">
      <c r="A742" s="34">
        <v>46012.989583333336</v>
      </c>
      <c r="B742" s="33">
        <v>2.52</v>
      </c>
      <c r="C742" s="33">
        <v>8.48</v>
      </c>
      <c r="D742" s="33">
        <v>25.5</v>
      </c>
    </row>
    <row r="743">
      <c r="A743" s="34">
        <v>46013.0</v>
      </c>
      <c r="B743" s="33">
        <v>2.51</v>
      </c>
      <c r="C743" s="33">
        <v>8.48</v>
      </c>
      <c r="D743" s="33">
        <v>25.5</v>
      </c>
    </row>
    <row r="744">
      <c r="A744" s="34">
        <v>46013.010416666664</v>
      </c>
      <c r="B744" s="33">
        <v>2.3</v>
      </c>
      <c r="C744" s="33">
        <v>8.47</v>
      </c>
      <c r="D744" s="33">
        <v>25.5</v>
      </c>
    </row>
    <row r="745">
      <c r="A745" s="34">
        <v>46013.020833333336</v>
      </c>
      <c r="B745" s="33">
        <v>2.16</v>
      </c>
      <c r="C745" s="33">
        <v>8.47</v>
      </c>
      <c r="D745" s="33">
        <v>25.5</v>
      </c>
    </row>
    <row r="746">
      <c r="A746" s="34">
        <v>46013.03125</v>
      </c>
      <c r="B746" s="33">
        <v>1.96</v>
      </c>
      <c r="C746" s="33">
        <v>8.47</v>
      </c>
      <c r="D746" s="33">
        <v>25.5</v>
      </c>
    </row>
    <row r="747">
      <c r="A747" s="34">
        <v>46013.333333333336</v>
      </c>
      <c r="B747" s="33">
        <v>0.8</v>
      </c>
      <c r="C747" s="33">
        <v>8.44</v>
      </c>
      <c r="D747" s="33">
        <v>24.9</v>
      </c>
    </row>
    <row r="748">
      <c r="A748" s="34">
        <v>46013.34375</v>
      </c>
      <c r="B748" s="33">
        <v>0.72</v>
      </c>
      <c r="C748" s="33">
        <v>8.44</v>
      </c>
      <c r="D748" s="33">
        <v>24.9</v>
      </c>
    </row>
    <row r="749">
      <c r="A749" s="34">
        <v>46013.354166666664</v>
      </c>
      <c r="B749" s="33">
        <v>1.19</v>
      </c>
      <c r="C749" s="33">
        <v>8.46</v>
      </c>
      <c r="D749" s="33">
        <v>24.9</v>
      </c>
    </row>
    <row r="750">
      <c r="A750" s="34">
        <v>46013.364583333336</v>
      </c>
      <c r="B750" s="33">
        <v>1.63</v>
      </c>
      <c r="C750" s="33">
        <v>8.45</v>
      </c>
      <c r="D750" s="33">
        <v>24.9</v>
      </c>
    </row>
    <row r="751">
      <c r="A751" s="34">
        <v>46013.375</v>
      </c>
      <c r="B751" s="33">
        <v>1.79</v>
      </c>
      <c r="C751" s="33">
        <v>8.46</v>
      </c>
      <c r="D751" s="33">
        <v>25.0</v>
      </c>
    </row>
    <row r="752">
      <c r="A752" s="34">
        <v>46013.385416666664</v>
      </c>
      <c r="B752" s="33">
        <v>2.07</v>
      </c>
      <c r="C752" s="33">
        <v>8.47</v>
      </c>
      <c r="D752" s="33">
        <v>25.0</v>
      </c>
    </row>
    <row r="753">
      <c r="A753" s="34">
        <v>46013.395833333336</v>
      </c>
      <c r="B753" s="33">
        <v>2.81</v>
      </c>
      <c r="C753" s="33">
        <v>8.48</v>
      </c>
      <c r="D753" s="33">
        <v>25.1</v>
      </c>
    </row>
    <row r="754">
      <c r="A754" s="34">
        <v>46013.40625</v>
      </c>
      <c r="B754" s="33">
        <v>3.91</v>
      </c>
      <c r="C754" s="33">
        <v>8.5</v>
      </c>
      <c r="D754" s="33">
        <v>25.2</v>
      </c>
    </row>
    <row r="755">
      <c r="A755" s="34">
        <v>46013.416666666664</v>
      </c>
      <c r="B755" s="33">
        <v>3.99</v>
      </c>
      <c r="C755" s="33">
        <v>8.52</v>
      </c>
      <c r="D755" s="33">
        <v>25.2</v>
      </c>
    </row>
    <row r="756">
      <c r="A756" s="34">
        <v>46013.427083333336</v>
      </c>
      <c r="B756" s="33">
        <v>3.98</v>
      </c>
      <c r="C756" s="33">
        <v>8.52</v>
      </c>
      <c r="D756" s="33">
        <v>25.3</v>
      </c>
    </row>
    <row r="757">
      <c r="A757" s="34">
        <v>46013.4375</v>
      </c>
      <c r="B757" s="33">
        <v>3.86</v>
      </c>
      <c r="C757" s="33">
        <v>8.5</v>
      </c>
      <c r="D757" s="33">
        <v>25.3</v>
      </c>
    </row>
    <row r="758">
      <c r="A758" s="34">
        <v>46013.447916666664</v>
      </c>
      <c r="B758" s="33">
        <v>3.93</v>
      </c>
      <c r="C758" s="33">
        <v>8.51</v>
      </c>
      <c r="D758" s="33">
        <v>25.3</v>
      </c>
    </row>
    <row r="759">
      <c r="A759" s="34">
        <v>46013.489583333336</v>
      </c>
      <c r="B759" s="33">
        <v>5.17</v>
      </c>
      <c r="C759" s="33">
        <v>8.53</v>
      </c>
      <c r="D759" s="33">
        <v>25.6</v>
      </c>
    </row>
    <row r="760">
      <c r="A760" s="34">
        <v>46013.5</v>
      </c>
      <c r="B760" s="33">
        <v>5.45</v>
      </c>
      <c r="C760" s="33">
        <v>8.53</v>
      </c>
      <c r="D760" s="33">
        <v>25.7</v>
      </c>
    </row>
    <row r="761">
      <c r="A761" s="34">
        <v>46013.510416666664</v>
      </c>
      <c r="B761" s="33">
        <v>5.75</v>
      </c>
      <c r="C761" s="33">
        <v>8.53</v>
      </c>
      <c r="D761" s="33">
        <v>25.8</v>
      </c>
    </row>
    <row r="762">
      <c r="A762" s="34">
        <v>46013.520833333336</v>
      </c>
      <c r="B762" s="33">
        <v>5.87</v>
      </c>
      <c r="C762" s="33">
        <v>8.55</v>
      </c>
      <c r="D762" s="33">
        <v>25.8</v>
      </c>
    </row>
    <row r="763">
      <c r="A763" s="34">
        <v>46013.53125</v>
      </c>
      <c r="B763" s="33">
        <v>6.31</v>
      </c>
      <c r="C763" s="33">
        <v>8.57</v>
      </c>
      <c r="D763" s="33">
        <v>25.9</v>
      </c>
    </row>
    <row r="764">
      <c r="A764" s="34">
        <v>46013.541666666664</v>
      </c>
      <c r="B764" s="33">
        <v>6.76</v>
      </c>
      <c r="C764" s="33">
        <v>8.57</v>
      </c>
      <c r="D764" s="33">
        <v>26.0</v>
      </c>
    </row>
    <row r="765">
      <c r="A765" s="34">
        <v>46013.552083333336</v>
      </c>
      <c r="B765" s="33">
        <v>6.96</v>
      </c>
      <c r="C765" s="33">
        <v>8.58</v>
      </c>
      <c r="D765" s="33">
        <v>26.0</v>
      </c>
    </row>
    <row r="766">
      <c r="A766" s="34">
        <v>46013.5625</v>
      </c>
      <c r="B766" s="33">
        <v>7.59</v>
      </c>
      <c r="C766" s="33">
        <v>8.57</v>
      </c>
      <c r="D766" s="33">
        <v>26.1</v>
      </c>
    </row>
    <row r="767">
      <c r="A767" s="34">
        <v>46013.572916666664</v>
      </c>
      <c r="B767" s="33">
        <v>7.5</v>
      </c>
      <c r="C767" s="33">
        <v>8.59</v>
      </c>
      <c r="D767" s="33">
        <v>26.2</v>
      </c>
    </row>
    <row r="768">
      <c r="A768" s="34">
        <v>46013.583333333336</v>
      </c>
      <c r="B768" s="33">
        <v>8.88</v>
      </c>
      <c r="C768" s="33">
        <v>8.61</v>
      </c>
      <c r="D768" s="33">
        <v>26.3</v>
      </c>
    </row>
    <row r="769">
      <c r="A769" s="34">
        <v>46013.59375</v>
      </c>
      <c r="B769" s="33">
        <v>10.09</v>
      </c>
      <c r="C769" s="33">
        <v>8.65</v>
      </c>
      <c r="D769" s="33">
        <v>26.5</v>
      </c>
    </row>
    <row r="770">
      <c r="A770" s="34">
        <v>46013.604166666664</v>
      </c>
      <c r="B770" s="33">
        <v>11.04</v>
      </c>
      <c r="C770" s="33">
        <v>8.67</v>
      </c>
      <c r="D770" s="33">
        <v>26.7</v>
      </c>
    </row>
    <row r="771">
      <c r="A771" s="34">
        <v>46013.614583333336</v>
      </c>
      <c r="B771" s="33">
        <v>11.1</v>
      </c>
      <c r="C771" s="33">
        <v>8.68</v>
      </c>
      <c r="D771" s="33">
        <v>26.7</v>
      </c>
    </row>
    <row r="772">
      <c r="A772" s="34">
        <v>46013.625</v>
      </c>
      <c r="B772" s="33">
        <v>12.71</v>
      </c>
      <c r="C772" s="33">
        <v>8.69</v>
      </c>
      <c r="D772" s="33">
        <v>26.8</v>
      </c>
    </row>
    <row r="773">
      <c r="A773" s="34">
        <v>46013.635416666664</v>
      </c>
      <c r="B773" s="33">
        <v>12.17</v>
      </c>
      <c r="C773" s="33">
        <v>8.71</v>
      </c>
      <c r="D773" s="33">
        <v>26.9</v>
      </c>
    </row>
    <row r="774">
      <c r="A774" s="34">
        <v>46013.645833333336</v>
      </c>
      <c r="B774" s="33">
        <v>12.49</v>
      </c>
      <c r="C774" s="33">
        <v>8.7</v>
      </c>
      <c r="D774" s="33">
        <v>26.9</v>
      </c>
    </row>
    <row r="775">
      <c r="A775" s="34">
        <v>46013.65625</v>
      </c>
      <c r="B775" s="33">
        <v>12.37</v>
      </c>
      <c r="C775" s="33">
        <v>8.69</v>
      </c>
      <c r="D775" s="33">
        <v>26.8</v>
      </c>
    </row>
    <row r="776">
      <c r="A776" s="34">
        <v>46013.666666666664</v>
      </c>
      <c r="B776" s="33">
        <v>14.26</v>
      </c>
      <c r="C776" s="33">
        <v>8.71</v>
      </c>
      <c r="D776" s="33">
        <v>26.9</v>
      </c>
    </row>
    <row r="777">
      <c r="A777" s="34">
        <v>46013.677083333336</v>
      </c>
      <c r="B777" s="33">
        <v>12.04</v>
      </c>
      <c r="C777" s="33">
        <v>8.7</v>
      </c>
      <c r="D777" s="33">
        <v>26.8</v>
      </c>
    </row>
    <row r="778">
      <c r="A778" s="34">
        <v>46013.6875</v>
      </c>
      <c r="B778" s="33">
        <v>13.12</v>
      </c>
      <c r="C778" s="33">
        <v>8.7</v>
      </c>
      <c r="D778" s="33">
        <v>26.7</v>
      </c>
    </row>
    <row r="779">
      <c r="A779" s="34">
        <v>46013.697916666664</v>
      </c>
      <c r="B779" s="33">
        <v>12.53</v>
      </c>
      <c r="C779" s="33">
        <v>8.7</v>
      </c>
      <c r="D779" s="33">
        <v>26.5</v>
      </c>
    </row>
    <row r="780">
      <c r="A780" s="34">
        <v>46013.708333333336</v>
      </c>
      <c r="B780" s="33">
        <v>11.47</v>
      </c>
      <c r="C780" s="33">
        <v>8.68</v>
      </c>
      <c r="D780" s="33">
        <v>26.4</v>
      </c>
    </row>
    <row r="781">
      <c r="A781" s="34">
        <v>46013.71875</v>
      </c>
      <c r="B781" s="33">
        <v>9.55</v>
      </c>
      <c r="C781" s="33">
        <v>8.65</v>
      </c>
      <c r="D781" s="33">
        <v>26.2</v>
      </c>
    </row>
    <row r="782">
      <c r="A782" s="34">
        <v>46013.729166666664</v>
      </c>
      <c r="B782" s="33">
        <v>8.43</v>
      </c>
      <c r="C782" s="33">
        <v>8.61</v>
      </c>
      <c r="D782" s="33">
        <v>26.0</v>
      </c>
    </row>
    <row r="783">
      <c r="A783" s="34">
        <v>46013.739583333336</v>
      </c>
      <c r="B783" s="33">
        <v>7.95</v>
      </c>
      <c r="C783" s="33">
        <v>8.6</v>
      </c>
      <c r="D783" s="33">
        <v>26.0</v>
      </c>
    </row>
    <row r="784">
      <c r="A784" s="34">
        <v>46013.75</v>
      </c>
      <c r="B784" s="33">
        <v>8.72</v>
      </c>
      <c r="C784" s="33">
        <v>8.62</v>
      </c>
      <c r="D784" s="33">
        <v>26.1</v>
      </c>
    </row>
    <row r="785">
      <c r="A785" s="34">
        <v>46013.760416666664</v>
      </c>
      <c r="B785" s="33">
        <v>8.17</v>
      </c>
      <c r="C785" s="33">
        <v>8.62</v>
      </c>
      <c r="D785" s="33">
        <v>26.1</v>
      </c>
    </row>
    <row r="786">
      <c r="A786" s="34">
        <v>46013.770833333336</v>
      </c>
      <c r="B786" s="33">
        <v>8.03</v>
      </c>
      <c r="C786" s="33">
        <v>8.6</v>
      </c>
      <c r="D786" s="33">
        <v>26.0</v>
      </c>
    </row>
    <row r="787">
      <c r="A787" s="34">
        <v>46013.78125</v>
      </c>
      <c r="B787" s="33">
        <v>7.19</v>
      </c>
      <c r="C787" s="33">
        <v>8.58</v>
      </c>
      <c r="D787" s="33">
        <v>26.0</v>
      </c>
    </row>
    <row r="788">
      <c r="A788" s="34">
        <v>46013.791666666664</v>
      </c>
      <c r="B788" s="33">
        <v>6.86</v>
      </c>
      <c r="C788" s="33">
        <v>8.58</v>
      </c>
      <c r="D788" s="33">
        <v>25.9</v>
      </c>
    </row>
    <row r="789">
      <c r="A789" s="34">
        <v>46013.802083333336</v>
      </c>
      <c r="B789" s="33">
        <v>5.87</v>
      </c>
      <c r="C789" s="33">
        <v>8.54</v>
      </c>
      <c r="D789" s="33">
        <v>25.9</v>
      </c>
    </row>
    <row r="790">
      <c r="A790" s="34">
        <v>46013.8125</v>
      </c>
      <c r="B790" s="33">
        <v>5.34</v>
      </c>
      <c r="C790" s="33">
        <v>8.52</v>
      </c>
      <c r="D790" s="33">
        <v>25.8</v>
      </c>
    </row>
    <row r="791">
      <c r="A791" s="34">
        <v>46013.822916666664</v>
      </c>
      <c r="B791" s="33">
        <v>4.61</v>
      </c>
      <c r="C791" s="33">
        <v>8.52</v>
      </c>
      <c r="D791" s="33">
        <v>25.7</v>
      </c>
    </row>
    <row r="792">
      <c r="A792" s="34">
        <v>46013.833333333336</v>
      </c>
      <c r="B792" s="33">
        <v>4.4</v>
      </c>
      <c r="C792" s="33">
        <v>8.5</v>
      </c>
      <c r="D792" s="33">
        <v>25.7</v>
      </c>
    </row>
    <row r="793">
      <c r="A793" s="34">
        <v>46013.84375</v>
      </c>
      <c r="B793" s="33">
        <v>4.26</v>
      </c>
      <c r="C793" s="33">
        <v>8.5</v>
      </c>
      <c r="D793" s="33">
        <v>25.7</v>
      </c>
    </row>
    <row r="794">
      <c r="A794" s="34">
        <v>46013.854166666664</v>
      </c>
      <c r="B794" s="33">
        <v>4.0</v>
      </c>
      <c r="C794" s="33">
        <v>8.5</v>
      </c>
      <c r="D794" s="33">
        <v>25.7</v>
      </c>
    </row>
    <row r="795">
      <c r="A795" s="34">
        <v>46013.864583333336</v>
      </c>
      <c r="B795" s="33">
        <v>3.88</v>
      </c>
      <c r="C795" s="33">
        <v>8.49</v>
      </c>
      <c r="D795" s="33">
        <v>25.7</v>
      </c>
    </row>
    <row r="796">
      <c r="A796" s="34">
        <v>46013.875</v>
      </c>
      <c r="B796" s="33">
        <v>3.71</v>
      </c>
      <c r="C796" s="33">
        <v>8.49</v>
      </c>
      <c r="D796" s="33">
        <v>25.7</v>
      </c>
    </row>
    <row r="797">
      <c r="A797" s="34">
        <v>46013.885416666664</v>
      </c>
      <c r="B797" s="33">
        <v>3.46</v>
      </c>
      <c r="C797" s="33">
        <v>8.49</v>
      </c>
      <c r="D797" s="33">
        <v>25.7</v>
      </c>
    </row>
    <row r="798">
      <c r="A798" s="34">
        <v>46013.895833333336</v>
      </c>
      <c r="B798" s="33">
        <v>3.3</v>
      </c>
      <c r="C798" s="33">
        <v>8.49</v>
      </c>
      <c r="D798" s="33">
        <v>25.6</v>
      </c>
    </row>
    <row r="799">
      <c r="A799" s="34">
        <v>46013.90625</v>
      </c>
      <c r="B799" s="33">
        <v>3.15</v>
      </c>
      <c r="C799" s="33">
        <v>8.48</v>
      </c>
      <c r="D799" s="33">
        <v>25.7</v>
      </c>
    </row>
    <row r="800">
      <c r="A800" s="34">
        <v>46013.916666666664</v>
      </c>
      <c r="B800" s="33">
        <v>3.02</v>
      </c>
      <c r="C800" s="33">
        <v>8.48</v>
      </c>
      <c r="D800" s="33">
        <v>25.6</v>
      </c>
    </row>
    <row r="801">
      <c r="A801" s="34">
        <v>46013.927083333336</v>
      </c>
      <c r="B801" s="33">
        <v>3.25</v>
      </c>
      <c r="C801" s="33">
        <v>8.49</v>
      </c>
      <c r="D801" s="33">
        <v>25.6</v>
      </c>
    </row>
    <row r="802">
      <c r="A802" s="34">
        <v>46013.9375</v>
      </c>
      <c r="B802" s="33">
        <v>3.1</v>
      </c>
      <c r="C802" s="33">
        <v>8.48</v>
      </c>
      <c r="D802" s="33">
        <v>25.6</v>
      </c>
    </row>
    <row r="803">
      <c r="A803" s="34">
        <v>46013.947916666664</v>
      </c>
      <c r="B803" s="33">
        <v>3.05</v>
      </c>
      <c r="C803" s="33">
        <v>8.48</v>
      </c>
      <c r="D803" s="33">
        <v>25.6</v>
      </c>
    </row>
    <row r="804">
      <c r="A804" s="34">
        <v>46013.958333333336</v>
      </c>
      <c r="B804" s="33">
        <v>2.75</v>
      </c>
      <c r="C804" s="33">
        <v>8.47</v>
      </c>
      <c r="D804" s="33">
        <v>25.6</v>
      </c>
    </row>
    <row r="805">
      <c r="A805" s="34">
        <v>46013.96875</v>
      </c>
      <c r="B805" s="33">
        <v>2.52</v>
      </c>
      <c r="C805" s="33">
        <v>8.47</v>
      </c>
      <c r="D805" s="33">
        <v>25.5</v>
      </c>
    </row>
    <row r="806">
      <c r="A806" s="34">
        <v>46013.979166666664</v>
      </c>
      <c r="B806" s="33">
        <v>2.42</v>
      </c>
      <c r="C806" s="33">
        <v>8.45</v>
      </c>
      <c r="D806" s="33">
        <v>25.5</v>
      </c>
    </row>
    <row r="807">
      <c r="A807" s="34">
        <v>46013.989583333336</v>
      </c>
      <c r="B807" s="33">
        <v>2.34</v>
      </c>
      <c r="C807" s="33">
        <v>8.45</v>
      </c>
      <c r="D807" s="33">
        <v>25.5</v>
      </c>
    </row>
    <row r="808">
      <c r="A808" s="34">
        <v>46014.0</v>
      </c>
      <c r="B808" s="33">
        <v>2.26</v>
      </c>
      <c r="C808" s="33">
        <v>8.45</v>
      </c>
      <c r="D808" s="33">
        <v>25.5</v>
      </c>
    </row>
    <row r="809">
      <c r="A809" s="34">
        <v>46014.010416666664</v>
      </c>
      <c r="B809" s="33">
        <v>2.03</v>
      </c>
      <c r="C809" s="33">
        <v>8.45</v>
      </c>
      <c r="D809" s="33">
        <v>25.5</v>
      </c>
    </row>
    <row r="810">
      <c r="A810" s="34">
        <v>46014.020833333336</v>
      </c>
      <c r="B810" s="33">
        <v>1.83</v>
      </c>
      <c r="C810" s="33">
        <v>8.45</v>
      </c>
      <c r="D810" s="33">
        <v>25.4</v>
      </c>
    </row>
    <row r="811">
      <c r="A811" s="34">
        <v>46014.03125</v>
      </c>
      <c r="B811" s="33">
        <v>1.7</v>
      </c>
      <c r="C811" s="33">
        <v>8.45</v>
      </c>
      <c r="D811" s="33">
        <v>25.5</v>
      </c>
    </row>
    <row r="812">
      <c r="A812" s="34">
        <v>46014.041666666664</v>
      </c>
      <c r="B812" s="33">
        <v>1.63</v>
      </c>
      <c r="C812" s="33">
        <v>8.45</v>
      </c>
      <c r="D812" s="33">
        <v>25.4</v>
      </c>
    </row>
    <row r="813">
      <c r="A813" s="34">
        <v>46014.052083333336</v>
      </c>
      <c r="B813" s="33">
        <v>1.59</v>
      </c>
      <c r="C813" s="33">
        <v>8.43</v>
      </c>
      <c r="D813" s="33">
        <v>25.4</v>
      </c>
    </row>
    <row r="814">
      <c r="A814" s="34">
        <v>46014.0625</v>
      </c>
      <c r="B814" s="33">
        <v>1.44</v>
      </c>
      <c r="C814" s="33">
        <v>8.44</v>
      </c>
      <c r="D814" s="33">
        <v>25.4</v>
      </c>
    </row>
    <row r="815">
      <c r="A815" s="34">
        <v>46014.072916666664</v>
      </c>
      <c r="B815" s="33">
        <v>1.39</v>
      </c>
      <c r="C815" s="33">
        <v>8.43</v>
      </c>
      <c r="D815" s="33">
        <v>25.4</v>
      </c>
    </row>
    <row r="816">
      <c r="A816" s="34">
        <v>46014.083333333336</v>
      </c>
      <c r="B816" s="33">
        <v>1.25</v>
      </c>
      <c r="C816" s="33">
        <v>8.42</v>
      </c>
      <c r="D816" s="33">
        <v>25.3</v>
      </c>
    </row>
    <row r="817">
      <c r="A817" s="34">
        <v>46014.09375</v>
      </c>
      <c r="B817" s="33">
        <v>1.16</v>
      </c>
      <c r="C817" s="33">
        <v>8.43</v>
      </c>
      <c r="D817" s="33">
        <v>25.3</v>
      </c>
    </row>
    <row r="818">
      <c r="A818" s="34">
        <v>46014.104166666664</v>
      </c>
      <c r="B818" s="33">
        <v>1.1</v>
      </c>
      <c r="C818" s="33">
        <v>8.43</v>
      </c>
      <c r="D818" s="33">
        <v>25.3</v>
      </c>
    </row>
    <row r="819">
      <c r="A819" s="34">
        <v>46014.114583333336</v>
      </c>
      <c r="B819" s="33">
        <v>1.06</v>
      </c>
      <c r="C819" s="33">
        <v>8.43</v>
      </c>
      <c r="D819" s="33">
        <v>25.3</v>
      </c>
    </row>
    <row r="820">
      <c r="A820" s="34">
        <v>46014.125</v>
      </c>
      <c r="B820" s="33">
        <v>0.95</v>
      </c>
      <c r="C820" s="33">
        <v>8.42</v>
      </c>
      <c r="D820" s="33">
        <v>25.2</v>
      </c>
    </row>
    <row r="821">
      <c r="A821" s="34">
        <v>46014.135416666664</v>
      </c>
      <c r="B821" s="33">
        <v>1.14</v>
      </c>
      <c r="C821" s="33">
        <v>8.42</v>
      </c>
      <c r="D821" s="33">
        <v>25.2</v>
      </c>
    </row>
    <row r="822">
      <c r="A822" s="34">
        <v>46014.145833333336</v>
      </c>
      <c r="B822" s="33">
        <v>1.13</v>
      </c>
      <c r="C822" s="33">
        <v>8.43</v>
      </c>
      <c r="D822" s="33">
        <v>25.1</v>
      </c>
    </row>
    <row r="823">
      <c r="A823" s="34">
        <v>46014.15625</v>
      </c>
      <c r="B823" s="33">
        <v>1.27</v>
      </c>
      <c r="C823" s="33">
        <v>8.44</v>
      </c>
      <c r="D823" s="33">
        <v>25.1</v>
      </c>
    </row>
    <row r="824">
      <c r="A824" s="34">
        <v>46014.166666666664</v>
      </c>
      <c r="B824" s="33">
        <v>1.11</v>
      </c>
      <c r="C824" s="33">
        <v>8.43</v>
      </c>
      <c r="D824" s="33">
        <v>25.1</v>
      </c>
    </row>
    <row r="825">
      <c r="A825" s="34">
        <v>46014.177083333336</v>
      </c>
      <c r="B825" s="33">
        <v>0.9</v>
      </c>
      <c r="C825" s="33">
        <v>8.43</v>
      </c>
      <c r="D825" s="33">
        <v>25.1</v>
      </c>
    </row>
    <row r="826">
      <c r="A826" s="34">
        <v>46014.1875</v>
      </c>
      <c r="B826" s="33">
        <v>0.79</v>
      </c>
      <c r="C826" s="33">
        <v>8.43</v>
      </c>
      <c r="D826" s="33">
        <v>25.1</v>
      </c>
    </row>
    <row r="827">
      <c r="A827" s="34">
        <v>46014.197916666664</v>
      </c>
      <c r="B827" s="33">
        <v>0.68</v>
      </c>
      <c r="C827" s="33">
        <v>8.43</v>
      </c>
      <c r="D827" s="33">
        <v>25.0</v>
      </c>
    </row>
    <row r="828">
      <c r="A828" s="34">
        <v>46014.208333333336</v>
      </c>
      <c r="B828" s="33">
        <v>0.51</v>
      </c>
      <c r="C828" s="33">
        <v>8.41</v>
      </c>
      <c r="D828" s="33">
        <v>25.1</v>
      </c>
    </row>
    <row r="829">
      <c r="A829" s="34">
        <v>46014.21875</v>
      </c>
      <c r="B829" s="33">
        <v>0.43</v>
      </c>
      <c r="C829" s="33">
        <v>8.41</v>
      </c>
      <c r="D829" s="33">
        <v>25.0</v>
      </c>
    </row>
    <row r="830">
      <c r="A830" s="34">
        <v>46014.229166666664</v>
      </c>
      <c r="B830" s="33">
        <v>0.35</v>
      </c>
      <c r="C830" s="33">
        <v>8.41</v>
      </c>
      <c r="D830" s="33">
        <v>25.0</v>
      </c>
    </row>
    <row r="831">
      <c r="A831" s="34">
        <v>46014.239583333336</v>
      </c>
      <c r="B831" s="33">
        <v>0.28</v>
      </c>
      <c r="C831" s="33">
        <v>8.41</v>
      </c>
      <c r="D831" s="33">
        <v>25.0</v>
      </c>
    </row>
    <row r="832">
      <c r="A832" s="34">
        <v>46014.25</v>
      </c>
      <c r="B832" s="33">
        <v>0.19</v>
      </c>
      <c r="C832" s="33">
        <v>8.41</v>
      </c>
      <c r="D832" s="33">
        <v>25.0</v>
      </c>
    </row>
    <row r="833">
      <c r="A833" s="34">
        <v>46014.260416666664</v>
      </c>
      <c r="B833" s="33">
        <v>0.1</v>
      </c>
      <c r="C833" s="33">
        <v>8.41</v>
      </c>
      <c r="D833" s="33">
        <v>24.9</v>
      </c>
    </row>
    <row r="834">
      <c r="A834" s="34">
        <v>46014.270833333336</v>
      </c>
      <c r="B834" s="33">
        <v>0.09</v>
      </c>
      <c r="C834" s="33">
        <v>8.4</v>
      </c>
      <c r="D834" s="33">
        <v>24.9</v>
      </c>
    </row>
    <row r="835">
      <c r="A835" s="34">
        <v>46014.28125</v>
      </c>
      <c r="B835" s="33">
        <v>0.09</v>
      </c>
      <c r="C835" s="33">
        <v>8.4</v>
      </c>
      <c r="D835" s="33">
        <v>24.9</v>
      </c>
    </row>
    <row r="836">
      <c r="A836" s="34">
        <v>46014.291666666664</v>
      </c>
      <c r="B836" s="33">
        <v>0.15</v>
      </c>
      <c r="C836" s="33">
        <v>8.4</v>
      </c>
      <c r="D836" s="33">
        <v>24.8</v>
      </c>
    </row>
    <row r="837">
      <c r="A837" s="34">
        <v>46014.302083333336</v>
      </c>
      <c r="B837" s="33">
        <v>0.11</v>
      </c>
      <c r="C837" s="33">
        <v>8.39</v>
      </c>
      <c r="D837" s="33">
        <v>24.9</v>
      </c>
    </row>
    <row r="838">
      <c r="A838" s="34">
        <v>46014.3125</v>
      </c>
      <c r="B838" s="33">
        <v>0.25</v>
      </c>
      <c r="C838" s="33">
        <v>8.39</v>
      </c>
      <c r="D838" s="33">
        <v>24.8</v>
      </c>
    </row>
    <row r="839">
      <c r="A839" s="34">
        <v>46014.322916666664</v>
      </c>
      <c r="B839" s="33">
        <v>0.32</v>
      </c>
      <c r="C839" s="33">
        <v>8.39</v>
      </c>
      <c r="D839" s="33">
        <v>24.8</v>
      </c>
    </row>
    <row r="840">
      <c r="A840" s="34">
        <v>46014.333333333336</v>
      </c>
      <c r="B840" s="33">
        <v>0.6</v>
      </c>
      <c r="C840" s="33">
        <v>8.4</v>
      </c>
      <c r="D840" s="33">
        <v>24.9</v>
      </c>
    </row>
    <row r="841">
      <c r="A841" s="34">
        <v>46014.34375</v>
      </c>
      <c r="B841" s="33">
        <v>0.7</v>
      </c>
      <c r="C841" s="33">
        <v>8.41</v>
      </c>
      <c r="D841" s="33">
        <v>24.9</v>
      </c>
    </row>
    <row r="842">
      <c r="A842" s="34">
        <v>46014.354166666664</v>
      </c>
      <c r="B842" s="33">
        <v>1.03</v>
      </c>
      <c r="C842" s="33">
        <v>8.42</v>
      </c>
      <c r="D842" s="33">
        <v>24.9</v>
      </c>
    </row>
    <row r="843">
      <c r="A843" s="34">
        <v>46014.364583333336</v>
      </c>
      <c r="B843" s="33">
        <v>1.14</v>
      </c>
      <c r="C843" s="33">
        <v>8.43</v>
      </c>
      <c r="D843" s="33">
        <v>24.9</v>
      </c>
    </row>
    <row r="844">
      <c r="A844" s="34">
        <v>46014.375</v>
      </c>
      <c r="B844" s="33">
        <v>1.3</v>
      </c>
      <c r="C844" s="33">
        <v>8.44</v>
      </c>
      <c r="D844" s="33">
        <v>24.9</v>
      </c>
    </row>
    <row r="845">
      <c r="A845" s="34">
        <v>46014.385416666664</v>
      </c>
      <c r="B845" s="33">
        <v>1.51</v>
      </c>
      <c r="C845" s="33">
        <v>8.44</v>
      </c>
      <c r="D845" s="33">
        <v>25.0</v>
      </c>
    </row>
    <row r="846">
      <c r="A846" s="34">
        <v>46014.395833333336</v>
      </c>
      <c r="B846" s="33">
        <v>1.76</v>
      </c>
      <c r="C846" s="33">
        <v>8.44</v>
      </c>
      <c r="D846" s="33">
        <v>25.0</v>
      </c>
    </row>
    <row r="847">
      <c r="A847" s="34">
        <v>46014.40625</v>
      </c>
      <c r="B847" s="33">
        <v>2.13</v>
      </c>
      <c r="C847" s="33">
        <v>8.46</v>
      </c>
      <c r="D847" s="33">
        <v>25.1</v>
      </c>
    </row>
    <row r="848">
      <c r="A848" s="34">
        <v>46014.416666666664</v>
      </c>
      <c r="B848" s="33">
        <v>2.92</v>
      </c>
      <c r="C848" s="33">
        <v>8.46</v>
      </c>
      <c r="D848" s="33">
        <v>25.2</v>
      </c>
    </row>
    <row r="849">
      <c r="A849" s="34">
        <v>46014.427083333336</v>
      </c>
      <c r="B849" s="33">
        <v>2.95</v>
      </c>
      <c r="C849" s="33">
        <v>8.47</v>
      </c>
      <c r="D849" s="33">
        <v>25.2</v>
      </c>
    </row>
    <row r="850">
      <c r="A850" s="34">
        <v>46014.4375</v>
      </c>
      <c r="B850" s="33">
        <v>3.65</v>
      </c>
      <c r="C850" s="33">
        <v>8.49</v>
      </c>
      <c r="D850" s="33">
        <v>25.3</v>
      </c>
    </row>
    <row r="851">
      <c r="A851" s="34">
        <v>46014.447916666664</v>
      </c>
      <c r="B851" s="33">
        <v>3.95</v>
      </c>
      <c r="C851" s="33">
        <v>8.49</v>
      </c>
      <c r="D851" s="33">
        <v>25.4</v>
      </c>
    </row>
    <row r="852">
      <c r="A852" s="34">
        <v>46014.458333333336</v>
      </c>
      <c r="B852" s="33">
        <v>4.44</v>
      </c>
      <c r="C852" s="33">
        <v>8.51</v>
      </c>
      <c r="D852" s="33">
        <v>25.5</v>
      </c>
    </row>
    <row r="853">
      <c r="A853" s="34">
        <v>46014.46875</v>
      </c>
      <c r="B853" s="33">
        <v>4.65</v>
      </c>
      <c r="C853" s="33">
        <v>8.51</v>
      </c>
      <c r="D853" s="33">
        <v>25.6</v>
      </c>
    </row>
    <row r="854">
      <c r="A854" s="34">
        <v>46014.479166666664</v>
      </c>
      <c r="B854" s="33">
        <v>5.21</v>
      </c>
      <c r="C854" s="33">
        <v>8.51</v>
      </c>
      <c r="D854" s="33">
        <v>25.7</v>
      </c>
    </row>
    <row r="855">
      <c r="A855" s="34">
        <v>46014.489583333336</v>
      </c>
      <c r="B855" s="33">
        <v>5.31</v>
      </c>
      <c r="C855" s="33">
        <v>8.53</v>
      </c>
      <c r="D855" s="33">
        <v>25.8</v>
      </c>
    </row>
    <row r="856">
      <c r="A856" s="34">
        <v>46014.5</v>
      </c>
      <c r="B856" s="33">
        <v>6.06</v>
      </c>
      <c r="C856" s="33">
        <v>8.55</v>
      </c>
      <c r="D856" s="33">
        <v>25.9</v>
      </c>
    </row>
    <row r="857">
      <c r="A857" s="34">
        <v>46014.510416666664</v>
      </c>
      <c r="B857" s="33">
        <v>6.76</v>
      </c>
      <c r="C857" s="33">
        <v>8.55</v>
      </c>
      <c r="D857" s="33">
        <v>26.1</v>
      </c>
    </row>
    <row r="858">
      <c r="A858" s="34">
        <v>46014.520833333336</v>
      </c>
      <c r="B858" s="33">
        <v>6.81</v>
      </c>
      <c r="C858" s="33">
        <v>8.57</v>
      </c>
      <c r="D858" s="33">
        <v>26.3</v>
      </c>
    </row>
    <row r="859">
      <c r="A859" s="34">
        <v>46014.53125</v>
      </c>
      <c r="B859" s="33">
        <v>7.36</v>
      </c>
      <c r="C859" s="33">
        <v>8.57</v>
      </c>
      <c r="D859" s="33">
        <v>26.4</v>
      </c>
    </row>
    <row r="860">
      <c r="A860" s="34">
        <v>46014.541666666664</v>
      </c>
      <c r="B860" s="33">
        <v>6.52</v>
      </c>
      <c r="C860" s="33">
        <v>8.58</v>
      </c>
      <c r="D860" s="33">
        <v>26.2</v>
      </c>
    </row>
    <row r="861">
      <c r="A861" s="34">
        <v>46014.552083333336</v>
      </c>
      <c r="B861" s="33">
        <v>8.17</v>
      </c>
      <c r="C861" s="33">
        <v>8.59</v>
      </c>
      <c r="D861" s="33">
        <v>26.5</v>
      </c>
    </row>
    <row r="862">
      <c r="A862" s="34">
        <v>46014.5625</v>
      </c>
      <c r="B862" s="33">
        <v>7.34</v>
      </c>
      <c r="C862" s="33">
        <v>8.59</v>
      </c>
      <c r="D862" s="33">
        <v>26.5</v>
      </c>
    </row>
    <row r="863">
      <c r="A863" s="34">
        <v>46014.572916666664</v>
      </c>
      <c r="B863" s="33">
        <v>8.34</v>
      </c>
      <c r="C863" s="33">
        <v>8.6</v>
      </c>
      <c r="D863" s="33">
        <v>26.7</v>
      </c>
    </row>
    <row r="864">
      <c r="A864" s="34">
        <v>46014.583333333336</v>
      </c>
      <c r="B864" s="33">
        <v>9.94</v>
      </c>
      <c r="C864" s="33">
        <v>8.61</v>
      </c>
      <c r="D864" s="33">
        <v>26.9</v>
      </c>
    </row>
    <row r="865">
      <c r="A865" s="34">
        <v>46014.59375</v>
      </c>
      <c r="B865" s="33">
        <v>10.38</v>
      </c>
      <c r="C865" s="33">
        <v>8.63</v>
      </c>
      <c r="D865" s="33">
        <v>27.0</v>
      </c>
    </row>
    <row r="866">
      <c r="A866" s="34">
        <v>46014.604166666664</v>
      </c>
      <c r="B866" s="33">
        <v>11.04</v>
      </c>
      <c r="C866" s="33">
        <v>8.63</v>
      </c>
      <c r="D866" s="33">
        <v>27.0</v>
      </c>
    </row>
    <row r="867">
      <c r="A867" s="34">
        <v>46014.614583333336</v>
      </c>
      <c r="B867" s="33">
        <v>11.94</v>
      </c>
      <c r="C867" s="33">
        <v>8.65</v>
      </c>
      <c r="D867" s="33">
        <v>27.1</v>
      </c>
    </row>
    <row r="868">
      <c r="A868" s="34">
        <v>46014.625</v>
      </c>
      <c r="B868" s="33">
        <v>12.4</v>
      </c>
      <c r="C868" s="33">
        <v>8.66</v>
      </c>
      <c r="D868" s="33">
        <v>27.1</v>
      </c>
    </row>
    <row r="869">
      <c r="A869" s="34">
        <v>46014.635416666664</v>
      </c>
      <c r="B869" s="33">
        <v>12.69</v>
      </c>
      <c r="C869" s="33">
        <v>8.67</v>
      </c>
      <c r="D869" s="33">
        <v>27.1</v>
      </c>
    </row>
    <row r="870">
      <c r="A870" s="34">
        <v>46014.645833333336</v>
      </c>
      <c r="B870" s="33">
        <v>12.81</v>
      </c>
      <c r="C870" s="33">
        <v>8.67</v>
      </c>
      <c r="D870" s="33">
        <v>27.0</v>
      </c>
    </row>
    <row r="871">
      <c r="A871" s="34">
        <v>46014.65625</v>
      </c>
      <c r="B871" s="33">
        <v>12.85</v>
      </c>
      <c r="C871" s="33">
        <v>8.67</v>
      </c>
      <c r="D871" s="33">
        <v>27.0</v>
      </c>
    </row>
    <row r="872">
      <c r="A872" s="34">
        <v>46014.666666666664</v>
      </c>
      <c r="B872" s="33">
        <v>12.75</v>
      </c>
      <c r="C872" s="33">
        <v>8.67</v>
      </c>
      <c r="D872" s="33">
        <v>26.9</v>
      </c>
    </row>
    <row r="873">
      <c r="A873" s="34">
        <v>46014.677083333336</v>
      </c>
      <c r="B873" s="33">
        <v>12.29</v>
      </c>
      <c r="C873" s="33">
        <v>8.67</v>
      </c>
      <c r="D873" s="33">
        <v>26.9</v>
      </c>
    </row>
    <row r="874">
      <c r="A874" s="34">
        <v>46014.6875</v>
      </c>
      <c r="B874" s="33">
        <v>12.89</v>
      </c>
      <c r="C874" s="33">
        <v>8.67</v>
      </c>
      <c r="D874" s="33">
        <v>26.9</v>
      </c>
    </row>
    <row r="875">
      <c r="A875" s="34">
        <v>46014.697916666664</v>
      </c>
      <c r="B875" s="33">
        <v>12.02</v>
      </c>
      <c r="C875" s="33">
        <v>8.67</v>
      </c>
      <c r="D875" s="33">
        <v>26.8</v>
      </c>
    </row>
    <row r="876">
      <c r="A876" s="34">
        <v>46014.708333333336</v>
      </c>
      <c r="B876" s="33">
        <v>11.98</v>
      </c>
      <c r="C876" s="33">
        <v>8.66</v>
      </c>
      <c r="D876" s="33">
        <v>26.7</v>
      </c>
    </row>
    <row r="877">
      <c r="A877" s="34">
        <v>46014.71875</v>
      </c>
      <c r="B877" s="33">
        <v>12.41</v>
      </c>
      <c r="C877" s="33">
        <v>8.66</v>
      </c>
      <c r="D877" s="33">
        <v>26.7</v>
      </c>
    </row>
    <row r="878">
      <c r="A878" s="34">
        <v>46014.729166666664</v>
      </c>
      <c r="B878" s="33">
        <v>11.86</v>
      </c>
      <c r="C878" s="33">
        <v>8.65</v>
      </c>
      <c r="D878" s="33">
        <v>26.6</v>
      </c>
    </row>
    <row r="879">
      <c r="A879" s="34">
        <v>46014.739583333336</v>
      </c>
      <c r="B879" s="33">
        <v>11.79</v>
      </c>
      <c r="C879" s="33">
        <v>8.65</v>
      </c>
      <c r="D879" s="33">
        <v>26.6</v>
      </c>
    </row>
    <row r="880">
      <c r="A880" s="34">
        <v>46014.75</v>
      </c>
      <c r="B880" s="33">
        <v>11.08</v>
      </c>
      <c r="C880" s="33">
        <v>8.65</v>
      </c>
      <c r="D880" s="33">
        <v>26.5</v>
      </c>
    </row>
    <row r="881">
      <c r="A881" s="34">
        <v>46014.760416666664</v>
      </c>
      <c r="B881" s="33">
        <v>10.28</v>
      </c>
      <c r="C881" s="33">
        <v>8.64</v>
      </c>
      <c r="D881" s="33">
        <v>26.5</v>
      </c>
    </row>
    <row r="882">
      <c r="A882" s="34">
        <v>46014.770833333336</v>
      </c>
      <c r="B882" s="33">
        <v>9.83</v>
      </c>
      <c r="C882" s="33">
        <v>8.62</v>
      </c>
      <c r="D882" s="33">
        <v>26.5</v>
      </c>
    </row>
    <row r="883">
      <c r="A883" s="34">
        <v>46014.78125</v>
      </c>
      <c r="B883" s="33">
        <v>10.01</v>
      </c>
      <c r="C883" s="33">
        <v>8.62</v>
      </c>
      <c r="D883" s="33">
        <v>26.4</v>
      </c>
    </row>
    <row r="884">
      <c r="A884" s="34">
        <v>46014.791666666664</v>
      </c>
      <c r="B884" s="33">
        <v>9.72</v>
      </c>
      <c r="C884" s="33">
        <v>8.62</v>
      </c>
      <c r="D884" s="33">
        <v>26.4</v>
      </c>
    </row>
    <row r="885">
      <c r="A885" s="34">
        <v>46014.802083333336</v>
      </c>
      <c r="B885" s="33">
        <v>9.11</v>
      </c>
      <c r="C885" s="33">
        <v>8.6</v>
      </c>
      <c r="D885" s="33">
        <v>26.3</v>
      </c>
    </row>
    <row r="886">
      <c r="A886" s="34">
        <v>46014.8125</v>
      </c>
      <c r="B886" s="33">
        <v>8.8</v>
      </c>
      <c r="C886" s="33">
        <v>8.6</v>
      </c>
      <c r="D886" s="33">
        <v>26.2</v>
      </c>
    </row>
    <row r="887">
      <c r="A887" s="34">
        <v>46014.822916666664</v>
      </c>
      <c r="B887" s="33">
        <v>8.44</v>
      </c>
      <c r="C887" s="33">
        <v>8.6</v>
      </c>
      <c r="D887" s="33">
        <v>26.2</v>
      </c>
    </row>
    <row r="888">
      <c r="A888" s="34">
        <v>46014.833333333336</v>
      </c>
      <c r="B888" s="33">
        <v>7.9</v>
      </c>
      <c r="C888" s="33">
        <v>8.6</v>
      </c>
      <c r="D888" s="33">
        <v>26.2</v>
      </c>
    </row>
    <row r="889">
      <c r="A889" s="34">
        <v>46014.84375</v>
      </c>
      <c r="B889" s="33">
        <v>7.79</v>
      </c>
      <c r="C889" s="33">
        <v>8.59</v>
      </c>
      <c r="D889" s="33">
        <v>26.1</v>
      </c>
    </row>
    <row r="890">
      <c r="A890" s="34">
        <v>46014.854166666664</v>
      </c>
      <c r="B890" s="33">
        <v>7.26</v>
      </c>
      <c r="C890" s="33">
        <v>8.58</v>
      </c>
      <c r="D890" s="33">
        <v>26.1</v>
      </c>
    </row>
    <row r="891">
      <c r="A891" s="34">
        <v>46014.864583333336</v>
      </c>
      <c r="B891" s="33">
        <v>6.88</v>
      </c>
      <c r="C891" s="33">
        <v>8.57</v>
      </c>
      <c r="D891" s="33">
        <v>26.0</v>
      </c>
    </row>
    <row r="892">
      <c r="A892" s="34">
        <v>46014.875</v>
      </c>
      <c r="B892" s="33">
        <v>5.86</v>
      </c>
      <c r="C892" s="33">
        <v>8.55</v>
      </c>
      <c r="D892" s="33">
        <v>26.0</v>
      </c>
    </row>
    <row r="893">
      <c r="A893" s="34">
        <v>46014.885416666664</v>
      </c>
      <c r="B893" s="33">
        <v>5.48</v>
      </c>
      <c r="C893" s="33">
        <v>8.53</v>
      </c>
      <c r="D893" s="33">
        <v>25.9</v>
      </c>
    </row>
    <row r="894">
      <c r="A894" s="34">
        <v>46014.895833333336</v>
      </c>
      <c r="B894" s="33">
        <v>5.01</v>
      </c>
      <c r="C894" s="33">
        <v>8.53</v>
      </c>
      <c r="D894" s="33">
        <v>25.9</v>
      </c>
    </row>
    <row r="895">
      <c r="A895" s="34">
        <v>46014.90625</v>
      </c>
      <c r="B895" s="33">
        <v>4.83</v>
      </c>
      <c r="C895" s="33">
        <v>8.51</v>
      </c>
      <c r="D895" s="33">
        <v>25.9</v>
      </c>
    </row>
    <row r="896">
      <c r="A896" s="34">
        <v>46014.916666666664</v>
      </c>
      <c r="B896" s="33">
        <v>4.55</v>
      </c>
      <c r="C896" s="33">
        <v>8.51</v>
      </c>
      <c r="D896" s="33">
        <v>25.9</v>
      </c>
    </row>
    <row r="897">
      <c r="A897" s="34">
        <v>46014.927083333336</v>
      </c>
      <c r="B897" s="33">
        <v>4.3</v>
      </c>
      <c r="C897" s="33">
        <v>8.51</v>
      </c>
      <c r="D897" s="33">
        <v>25.9</v>
      </c>
    </row>
    <row r="898">
      <c r="A898" s="34">
        <v>46014.9375</v>
      </c>
      <c r="B898" s="33">
        <v>4.06</v>
      </c>
      <c r="C898" s="33">
        <v>8.5</v>
      </c>
      <c r="D898" s="33">
        <v>25.8</v>
      </c>
    </row>
    <row r="899">
      <c r="A899" s="34">
        <v>46014.947916666664</v>
      </c>
      <c r="B899" s="33">
        <v>3.85</v>
      </c>
      <c r="C899" s="33">
        <v>8.5</v>
      </c>
      <c r="D899" s="33">
        <v>25.8</v>
      </c>
    </row>
    <row r="900">
      <c r="A900" s="34">
        <v>46014.958333333336</v>
      </c>
      <c r="B900" s="33">
        <v>3.56</v>
      </c>
      <c r="C900" s="33">
        <v>8.48</v>
      </c>
      <c r="D900" s="33">
        <v>25.8</v>
      </c>
    </row>
    <row r="901">
      <c r="A901" s="34">
        <v>46014.96875</v>
      </c>
      <c r="B901" s="33">
        <v>3.18</v>
      </c>
      <c r="C901" s="33">
        <v>8.48</v>
      </c>
      <c r="D901" s="33">
        <v>25.8</v>
      </c>
    </row>
    <row r="902">
      <c r="A902" s="34">
        <v>46014.979166666664</v>
      </c>
      <c r="B902" s="33">
        <v>2.74</v>
      </c>
      <c r="C902" s="33">
        <v>8.47</v>
      </c>
      <c r="D902" s="33">
        <v>25.8</v>
      </c>
    </row>
    <row r="903">
      <c r="A903" s="34">
        <v>46014.989583333336</v>
      </c>
      <c r="B903" s="33">
        <v>2.81</v>
      </c>
      <c r="C903" s="33">
        <v>8.47</v>
      </c>
      <c r="D903" s="33">
        <v>25.7</v>
      </c>
    </row>
    <row r="904">
      <c r="A904" s="34">
        <v>46015.0</v>
      </c>
      <c r="B904" s="33">
        <v>2.9</v>
      </c>
      <c r="C904" s="33">
        <v>8.46</v>
      </c>
      <c r="D904" s="33">
        <v>25.7</v>
      </c>
    </row>
    <row r="905">
      <c r="A905" s="34">
        <v>46015.010416666664</v>
      </c>
      <c r="B905" s="33">
        <v>2.83</v>
      </c>
      <c r="C905" s="33">
        <v>8.46</v>
      </c>
      <c r="D905" s="33">
        <v>25.7</v>
      </c>
    </row>
    <row r="906">
      <c r="A906" s="34">
        <v>46015.020833333336</v>
      </c>
      <c r="B906" s="33">
        <v>2.87</v>
      </c>
      <c r="C906" s="33">
        <v>8.46</v>
      </c>
      <c r="D906" s="33">
        <v>25.7</v>
      </c>
    </row>
    <row r="907">
      <c r="A907" s="34">
        <v>46015.03125</v>
      </c>
      <c r="B907" s="33">
        <v>2.78</v>
      </c>
      <c r="C907" s="33">
        <v>8.46</v>
      </c>
      <c r="D907" s="33">
        <v>25.6</v>
      </c>
    </row>
    <row r="908">
      <c r="A908" s="34">
        <v>46015.041666666664</v>
      </c>
      <c r="B908" s="33">
        <v>2.65</v>
      </c>
      <c r="C908" s="33">
        <v>8.46</v>
      </c>
      <c r="D908" s="33">
        <v>25.6</v>
      </c>
    </row>
    <row r="909">
      <c r="A909" s="34">
        <v>46015.052083333336</v>
      </c>
      <c r="B909" s="33">
        <v>2.7</v>
      </c>
      <c r="C909" s="33">
        <v>8.46</v>
      </c>
      <c r="D909" s="33">
        <v>25.6</v>
      </c>
    </row>
    <row r="910">
      <c r="A910" s="34">
        <v>46015.0625</v>
      </c>
      <c r="B910" s="33">
        <v>2.6</v>
      </c>
      <c r="C910" s="33">
        <v>8.46</v>
      </c>
      <c r="D910" s="33">
        <v>25.6</v>
      </c>
    </row>
    <row r="911">
      <c r="A911" s="34">
        <v>46015.072916666664</v>
      </c>
      <c r="B911" s="33">
        <v>2.36</v>
      </c>
      <c r="C911" s="33">
        <v>8.46</v>
      </c>
      <c r="D911" s="33">
        <v>25.5</v>
      </c>
    </row>
    <row r="912">
      <c r="A912" s="34">
        <v>46015.083333333336</v>
      </c>
      <c r="B912" s="33">
        <v>2.16</v>
      </c>
      <c r="C912" s="33">
        <v>8.45</v>
      </c>
      <c r="D912" s="33">
        <v>25.5</v>
      </c>
    </row>
    <row r="913">
      <c r="A913" s="34">
        <v>46015.09375</v>
      </c>
      <c r="B913" s="33">
        <v>1.94</v>
      </c>
      <c r="C913" s="33">
        <v>8.45</v>
      </c>
      <c r="D913" s="33">
        <v>25.5</v>
      </c>
    </row>
    <row r="914">
      <c r="A914" s="34">
        <v>46015.104166666664</v>
      </c>
      <c r="B914" s="33">
        <v>1.81</v>
      </c>
      <c r="C914" s="33">
        <v>8.45</v>
      </c>
      <c r="D914" s="33">
        <v>25.5</v>
      </c>
    </row>
    <row r="915">
      <c r="A915" s="34">
        <v>46015.114583333336</v>
      </c>
      <c r="B915" s="33">
        <v>1.65</v>
      </c>
      <c r="C915" s="33">
        <v>8.45</v>
      </c>
      <c r="D915" s="33">
        <v>25.4</v>
      </c>
    </row>
    <row r="916">
      <c r="A916" s="34">
        <v>46015.125</v>
      </c>
      <c r="B916" s="33">
        <v>1.53</v>
      </c>
      <c r="C916" s="33">
        <v>8.44</v>
      </c>
      <c r="D916" s="33">
        <v>25.4</v>
      </c>
    </row>
    <row r="917">
      <c r="A917" s="34">
        <v>46015.135416666664</v>
      </c>
      <c r="B917" s="33">
        <v>1.26</v>
      </c>
      <c r="C917" s="33">
        <v>8.44</v>
      </c>
      <c r="D917" s="33">
        <v>25.4</v>
      </c>
    </row>
    <row r="918">
      <c r="A918" s="34">
        <v>46015.145833333336</v>
      </c>
      <c r="B918" s="33">
        <v>1.11</v>
      </c>
      <c r="C918" s="33">
        <v>8.43</v>
      </c>
      <c r="D918" s="33">
        <v>25.4</v>
      </c>
    </row>
    <row r="919">
      <c r="A919" s="34">
        <v>46015.15625</v>
      </c>
      <c r="B919" s="33">
        <v>0.92</v>
      </c>
      <c r="C919" s="33">
        <v>8.42</v>
      </c>
      <c r="D919" s="33">
        <v>25.4</v>
      </c>
    </row>
    <row r="920">
      <c r="A920" s="34">
        <v>46015.166666666664</v>
      </c>
      <c r="B920" s="33">
        <v>0.79</v>
      </c>
      <c r="C920" s="33">
        <v>8.42</v>
      </c>
      <c r="D920" s="33">
        <v>25.3</v>
      </c>
    </row>
    <row r="921">
      <c r="A921" s="34">
        <v>46015.177083333336</v>
      </c>
      <c r="B921" s="33">
        <v>0.73</v>
      </c>
      <c r="C921" s="33">
        <v>8.43</v>
      </c>
      <c r="D921" s="33">
        <v>25.3</v>
      </c>
    </row>
    <row r="922">
      <c r="A922" s="34">
        <v>46015.1875</v>
      </c>
      <c r="B922" s="33">
        <v>0.61</v>
      </c>
      <c r="C922" s="33">
        <v>8.43</v>
      </c>
      <c r="D922" s="33">
        <v>25.3</v>
      </c>
    </row>
    <row r="923">
      <c r="A923" s="34">
        <v>46015.197916666664</v>
      </c>
      <c r="B923" s="33">
        <v>0.49</v>
      </c>
      <c r="C923" s="33">
        <v>8.43</v>
      </c>
      <c r="D923" s="33">
        <v>25.3</v>
      </c>
    </row>
    <row r="924">
      <c r="A924" s="34">
        <v>46015.208333333336</v>
      </c>
      <c r="B924" s="33">
        <v>0.39</v>
      </c>
      <c r="C924" s="33">
        <v>8.42</v>
      </c>
      <c r="D924" s="33">
        <v>25.3</v>
      </c>
    </row>
    <row r="925">
      <c r="A925" s="34">
        <v>46015.21875</v>
      </c>
      <c r="B925" s="33">
        <v>0.33</v>
      </c>
      <c r="C925" s="33">
        <v>8.42</v>
      </c>
      <c r="D925" s="33">
        <v>25.2</v>
      </c>
    </row>
    <row r="926">
      <c r="A926" s="34">
        <v>46015.229166666664</v>
      </c>
      <c r="B926" s="33">
        <v>0.27</v>
      </c>
      <c r="C926" s="33">
        <v>8.42</v>
      </c>
      <c r="D926" s="33">
        <v>25.2</v>
      </c>
    </row>
    <row r="927">
      <c r="A927" s="34">
        <v>46015.239583333336</v>
      </c>
      <c r="B927" s="33">
        <v>0.19</v>
      </c>
      <c r="C927" s="33">
        <v>8.41</v>
      </c>
      <c r="D927" s="33">
        <v>25.2</v>
      </c>
    </row>
    <row r="928">
      <c r="A928" s="34">
        <v>46015.25</v>
      </c>
      <c r="B928" s="33">
        <v>0.16</v>
      </c>
      <c r="C928" s="33">
        <v>8.41</v>
      </c>
      <c r="D928" s="33">
        <v>25.1</v>
      </c>
    </row>
    <row r="929">
      <c r="A929" s="34">
        <v>46015.260416666664</v>
      </c>
      <c r="B929" s="33">
        <v>0.09</v>
      </c>
      <c r="C929" s="33">
        <v>8.41</v>
      </c>
      <c r="D929" s="33">
        <v>25.1</v>
      </c>
    </row>
    <row r="930">
      <c r="A930" s="34">
        <v>46015.270833333336</v>
      </c>
      <c r="B930" s="33">
        <v>0.07</v>
      </c>
      <c r="C930" s="33">
        <v>8.39</v>
      </c>
      <c r="D930" s="33">
        <v>25.1</v>
      </c>
    </row>
    <row r="931">
      <c r="A931" s="34">
        <v>46015.28125</v>
      </c>
      <c r="B931" s="33">
        <v>0.07</v>
      </c>
      <c r="C931" s="33">
        <v>8.41</v>
      </c>
      <c r="D931" s="33">
        <v>25.1</v>
      </c>
    </row>
    <row r="932">
      <c r="A932" s="34">
        <v>46015.291666666664</v>
      </c>
      <c r="B932" s="33">
        <v>0.07</v>
      </c>
      <c r="C932" s="33">
        <v>8.4</v>
      </c>
      <c r="D932" s="33">
        <v>25.1</v>
      </c>
    </row>
    <row r="933">
      <c r="A933" s="34">
        <v>46015.302083333336</v>
      </c>
      <c r="B933" s="33">
        <v>0.07</v>
      </c>
      <c r="C933" s="33">
        <v>8.41</v>
      </c>
      <c r="D933" s="33">
        <v>25.1</v>
      </c>
    </row>
    <row r="934">
      <c r="A934" s="34">
        <v>46015.3125</v>
      </c>
      <c r="B934" s="33">
        <v>0.12</v>
      </c>
      <c r="C934" s="33">
        <v>8.41</v>
      </c>
      <c r="D934" s="33">
        <v>25.0</v>
      </c>
    </row>
    <row r="935">
      <c r="A935" s="34">
        <v>46015.322916666664</v>
      </c>
      <c r="B935" s="33">
        <v>0.3</v>
      </c>
      <c r="C935" s="33">
        <v>8.41</v>
      </c>
      <c r="D935" s="33">
        <v>25.1</v>
      </c>
    </row>
    <row r="936">
      <c r="A936" s="34">
        <v>46015.333333333336</v>
      </c>
      <c r="B936" s="33">
        <v>0.31</v>
      </c>
      <c r="C936" s="33">
        <v>8.4</v>
      </c>
      <c r="D936" s="33">
        <v>25.1</v>
      </c>
    </row>
    <row r="937">
      <c r="A937" s="34">
        <v>46015.34375</v>
      </c>
      <c r="B937" s="33">
        <v>0.15</v>
      </c>
      <c r="C937" s="33">
        <v>8.4</v>
      </c>
      <c r="D937" s="33">
        <v>25.1</v>
      </c>
    </row>
    <row r="938">
      <c r="A938" s="34">
        <v>46015.354166666664</v>
      </c>
      <c r="B938" s="33">
        <v>0.66</v>
      </c>
      <c r="C938" s="33">
        <v>8.42</v>
      </c>
      <c r="D938" s="33">
        <v>25.1</v>
      </c>
    </row>
    <row r="939">
      <c r="A939" s="34">
        <v>46015.364583333336</v>
      </c>
      <c r="B939" s="33">
        <v>1.18</v>
      </c>
      <c r="C939" s="33">
        <v>8.44</v>
      </c>
      <c r="D939" s="33">
        <v>25.1</v>
      </c>
    </row>
    <row r="940">
      <c r="A940" s="34">
        <v>46015.375</v>
      </c>
      <c r="B940" s="33">
        <v>2.56</v>
      </c>
      <c r="C940" s="33">
        <v>8.45</v>
      </c>
      <c r="D940" s="33">
        <v>25.1</v>
      </c>
    </row>
    <row r="941">
      <c r="A941" s="34">
        <v>46015.385416666664</v>
      </c>
      <c r="B941" s="33">
        <v>1.99</v>
      </c>
      <c r="C941" s="33">
        <v>8.45</v>
      </c>
      <c r="D941" s="33">
        <v>25.2</v>
      </c>
    </row>
    <row r="942">
      <c r="A942" s="34">
        <v>46015.395833333336</v>
      </c>
      <c r="B942" s="33">
        <v>2.41</v>
      </c>
      <c r="C942" s="33">
        <v>8.47</v>
      </c>
      <c r="D942" s="33">
        <v>25.3</v>
      </c>
    </row>
    <row r="943">
      <c r="A943" s="34">
        <v>46015.40625</v>
      </c>
      <c r="B943" s="33">
        <v>2.49</v>
      </c>
      <c r="C943" s="33">
        <v>8.46</v>
      </c>
      <c r="D943" s="33">
        <v>25.3</v>
      </c>
    </row>
    <row r="944">
      <c r="A944" s="34">
        <v>46015.416666666664</v>
      </c>
      <c r="B944" s="33">
        <v>3.0</v>
      </c>
      <c r="C944" s="33">
        <v>8.47</v>
      </c>
      <c r="D944" s="33">
        <v>25.4</v>
      </c>
    </row>
    <row r="945">
      <c r="A945" s="34">
        <v>46015.427083333336</v>
      </c>
      <c r="B945" s="33">
        <v>3.51</v>
      </c>
      <c r="C945" s="33">
        <v>8.49</v>
      </c>
      <c r="D945" s="33">
        <v>25.5</v>
      </c>
    </row>
    <row r="946">
      <c r="A946" s="34">
        <v>46015.4375</v>
      </c>
      <c r="B946" s="33">
        <v>4.11</v>
      </c>
      <c r="C946" s="33">
        <v>8.49</v>
      </c>
      <c r="D946" s="33">
        <v>25.6</v>
      </c>
    </row>
    <row r="947">
      <c r="A947" s="34">
        <v>46015.447916666664</v>
      </c>
      <c r="B947" s="33">
        <v>4.3</v>
      </c>
      <c r="C947" s="33">
        <v>8.49</v>
      </c>
      <c r="D947" s="33">
        <v>25.6</v>
      </c>
    </row>
    <row r="948">
      <c r="A948" s="34">
        <v>46015.458333333336</v>
      </c>
      <c r="B948" s="33">
        <v>4.36</v>
      </c>
      <c r="C948" s="33">
        <v>8.49</v>
      </c>
      <c r="D948" s="33">
        <v>25.7</v>
      </c>
    </row>
    <row r="949">
      <c r="A949" s="34">
        <v>46015.46875</v>
      </c>
      <c r="B949" s="33">
        <v>4.65</v>
      </c>
      <c r="C949" s="33">
        <v>8.49</v>
      </c>
      <c r="D949" s="33">
        <v>25.7</v>
      </c>
    </row>
    <row r="950">
      <c r="A950" s="34">
        <v>46015.479166666664</v>
      </c>
      <c r="B950" s="33">
        <v>4.74</v>
      </c>
      <c r="C950" s="33">
        <v>8.49</v>
      </c>
      <c r="D950" s="33">
        <v>25.8</v>
      </c>
    </row>
    <row r="951">
      <c r="A951" s="34">
        <v>46015.489583333336</v>
      </c>
      <c r="B951" s="33">
        <v>5.17</v>
      </c>
      <c r="C951" s="33">
        <v>8.51</v>
      </c>
      <c r="D951" s="33">
        <v>25.8</v>
      </c>
    </row>
    <row r="952">
      <c r="A952" s="34">
        <v>46015.5</v>
      </c>
      <c r="B952" s="33">
        <v>5.5</v>
      </c>
      <c r="C952" s="33">
        <v>8.51</v>
      </c>
      <c r="D952" s="33">
        <v>25.9</v>
      </c>
    </row>
    <row r="953">
      <c r="A953" s="34">
        <v>46015.510416666664</v>
      </c>
      <c r="B953" s="33">
        <v>6.48</v>
      </c>
      <c r="C953" s="33">
        <v>8.53</v>
      </c>
      <c r="D953" s="33">
        <v>26.1</v>
      </c>
    </row>
    <row r="954">
      <c r="A954" s="34">
        <v>46015.520833333336</v>
      </c>
      <c r="B954" s="33">
        <v>7.3</v>
      </c>
      <c r="C954" s="33">
        <v>8.55</v>
      </c>
      <c r="D954" s="33">
        <v>26.2</v>
      </c>
    </row>
    <row r="955">
      <c r="A955" s="34">
        <v>46015.53125</v>
      </c>
      <c r="B955" s="33">
        <v>7.71</v>
      </c>
      <c r="C955" s="33">
        <v>8.55</v>
      </c>
      <c r="D955" s="33">
        <v>26.3</v>
      </c>
    </row>
    <row r="956">
      <c r="A956" s="34">
        <v>46015.541666666664</v>
      </c>
      <c r="B956" s="33">
        <v>7.77</v>
      </c>
      <c r="C956" s="33">
        <v>8.55</v>
      </c>
      <c r="D956" s="33">
        <v>26.5</v>
      </c>
    </row>
    <row r="957">
      <c r="A957" s="34">
        <v>46015.552083333336</v>
      </c>
      <c r="B957" s="33">
        <v>8.31</v>
      </c>
      <c r="C957" s="33">
        <v>8.57</v>
      </c>
      <c r="D957" s="33">
        <v>26.6</v>
      </c>
    </row>
    <row r="958">
      <c r="A958" s="34">
        <v>46015.5625</v>
      </c>
      <c r="B958" s="33">
        <v>9.31</v>
      </c>
      <c r="C958" s="33">
        <v>8.58</v>
      </c>
      <c r="D958" s="33">
        <v>26.7</v>
      </c>
    </row>
    <row r="959">
      <c r="A959" s="34">
        <v>46015.572916666664</v>
      </c>
      <c r="B959" s="33">
        <v>9.38</v>
      </c>
      <c r="C959" s="33">
        <v>8.59</v>
      </c>
      <c r="D959" s="33">
        <v>26.7</v>
      </c>
    </row>
    <row r="960">
      <c r="A960" s="34">
        <v>46015.583333333336</v>
      </c>
      <c r="B960" s="33">
        <v>8.86</v>
      </c>
      <c r="C960" s="33">
        <v>8.59</v>
      </c>
      <c r="D960" s="33">
        <v>26.8</v>
      </c>
    </row>
    <row r="961">
      <c r="A961" s="34">
        <v>46015.59375</v>
      </c>
      <c r="B961" s="33">
        <v>10.38</v>
      </c>
      <c r="C961" s="33">
        <v>8.61</v>
      </c>
      <c r="D961" s="33">
        <v>26.9</v>
      </c>
    </row>
    <row r="962">
      <c r="A962" s="34">
        <v>46015.604166666664</v>
      </c>
      <c r="B962" s="33">
        <v>11.73</v>
      </c>
      <c r="C962" s="33">
        <v>8.64</v>
      </c>
      <c r="D962" s="33">
        <v>27.0</v>
      </c>
    </row>
    <row r="963">
      <c r="A963" s="34">
        <v>46015.614583333336</v>
      </c>
      <c r="B963" s="33">
        <v>13.36</v>
      </c>
      <c r="C963" s="33">
        <v>8.66</v>
      </c>
      <c r="D963" s="33">
        <v>27.1</v>
      </c>
    </row>
    <row r="964">
      <c r="A964" s="34">
        <v>46015.625</v>
      </c>
      <c r="B964" s="33">
        <v>14.4</v>
      </c>
      <c r="C964" s="33">
        <v>8.68</v>
      </c>
      <c r="D964" s="33">
        <v>27.2</v>
      </c>
    </row>
    <row r="965">
      <c r="A965" s="34">
        <v>46015.635416666664</v>
      </c>
      <c r="B965" s="33">
        <v>15.65</v>
      </c>
      <c r="C965" s="33">
        <v>8.7</v>
      </c>
      <c r="D965" s="33">
        <v>27.2</v>
      </c>
    </row>
    <row r="966">
      <c r="A966" s="34">
        <v>46015.645833333336</v>
      </c>
      <c r="B966" s="33">
        <v>14.61</v>
      </c>
      <c r="C966" s="33">
        <v>8.69</v>
      </c>
      <c r="D966" s="33">
        <v>27.2</v>
      </c>
    </row>
    <row r="967">
      <c r="A967" s="34">
        <v>46015.65625</v>
      </c>
      <c r="B967" s="33">
        <v>15.54</v>
      </c>
      <c r="C967" s="33">
        <v>8.7</v>
      </c>
      <c r="D967" s="33">
        <v>27.2</v>
      </c>
    </row>
    <row r="968">
      <c r="A968" s="34">
        <v>46015.666666666664</v>
      </c>
      <c r="B968" s="33">
        <v>15.42</v>
      </c>
      <c r="C968" s="33">
        <v>8.7</v>
      </c>
      <c r="D968" s="33">
        <v>27.1</v>
      </c>
    </row>
    <row r="969">
      <c r="A969" s="34">
        <v>46015.677083333336</v>
      </c>
      <c r="B969" s="33">
        <v>15.74</v>
      </c>
      <c r="C969" s="33">
        <v>8.7</v>
      </c>
      <c r="D969" s="33">
        <v>27.1</v>
      </c>
    </row>
    <row r="970">
      <c r="A970" s="34">
        <v>46015.6875</v>
      </c>
      <c r="B970" s="33">
        <v>15.33</v>
      </c>
      <c r="C970" s="33">
        <v>8.7</v>
      </c>
      <c r="D970" s="33">
        <v>27.0</v>
      </c>
    </row>
    <row r="971">
      <c r="A971" s="34">
        <v>46015.697916666664</v>
      </c>
      <c r="B971" s="33">
        <v>14.58</v>
      </c>
      <c r="C971" s="33">
        <v>8.7</v>
      </c>
      <c r="D971" s="33">
        <v>26.9</v>
      </c>
    </row>
    <row r="972">
      <c r="A972" s="34">
        <v>46015.708333333336</v>
      </c>
      <c r="B972" s="33">
        <v>14.61</v>
      </c>
      <c r="C972" s="33">
        <v>8.7</v>
      </c>
      <c r="D972" s="33">
        <v>26.8</v>
      </c>
    </row>
    <row r="973">
      <c r="A973" s="34">
        <v>46015.71875</v>
      </c>
      <c r="B973" s="33">
        <v>13.91</v>
      </c>
      <c r="C973" s="33">
        <v>8.68</v>
      </c>
      <c r="D973" s="33">
        <v>26.7</v>
      </c>
    </row>
    <row r="974">
      <c r="A974" s="34">
        <v>46015.729166666664</v>
      </c>
      <c r="B974" s="33">
        <v>14.01</v>
      </c>
      <c r="C974" s="33">
        <v>8.68</v>
      </c>
      <c r="D974" s="33">
        <v>26.7</v>
      </c>
    </row>
    <row r="975">
      <c r="A975" s="34">
        <v>46015.739583333336</v>
      </c>
      <c r="B975" s="33">
        <v>14.25</v>
      </c>
      <c r="C975" s="33">
        <v>8.68</v>
      </c>
      <c r="D975" s="33">
        <v>26.6</v>
      </c>
    </row>
    <row r="976">
      <c r="A976" s="34">
        <v>46015.75</v>
      </c>
      <c r="B976" s="33">
        <v>13.53</v>
      </c>
      <c r="C976" s="33">
        <v>8.68</v>
      </c>
      <c r="D976" s="33">
        <v>26.6</v>
      </c>
    </row>
    <row r="977">
      <c r="A977" s="34">
        <v>46015.760416666664</v>
      </c>
      <c r="B977" s="33">
        <v>14.59</v>
      </c>
      <c r="C977" s="33">
        <v>8.68</v>
      </c>
      <c r="D977" s="33">
        <v>26.5</v>
      </c>
    </row>
    <row r="978">
      <c r="A978" s="34">
        <v>46015.770833333336</v>
      </c>
      <c r="B978" s="33">
        <v>14.05</v>
      </c>
      <c r="C978" s="33">
        <v>8.68</v>
      </c>
      <c r="D978" s="33">
        <v>26.4</v>
      </c>
    </row>
    <row r="979">
      <c r="A979" s="34">
        <v>46015.78125</v>
      </c>
      <c r="B979" s="33">
        <v>13.63</v>
      </c>
      <c r="C979" s="33">
        <v>8.67</v>
      </c>
      <c r="D979" s="33">
        <v>26.4</v>
      </c>
    </row>
    <row r="980">
      <c r="A980" s="34">
        <v>46015.791666666664</v>
      </c>
      <c r="B980" s="33">
        <v>13.14</v>
      </c>
      <c r="C980" s="33">
        <v>8.67</v>
      </c>
      <c r="D980" s="33">
        <v>26.3</v>
      </c>
    </row>
    <row r="981">
      <c r="A981" s="34">
        <v>46015.802083333336</v>
      </c>
      <c r="B981" s="33">
        <v>11.84</v>
      </c>
      <c r="C981" s="33">
        <v>8.65</v>
      </c>
      <c r="D981" s="33">
        <v>26.3</v>
      </c>
    </row>
    <row r="982">
      <c r="A982" s="34">
        <v>46015.8125</v>
      </c>
      <c r="B982" s="33">
        <v>11.07</v>
      </c>
      <c r="C982" s="33">
        <v>8.63</v>
      </c>
      <c r="D982" s="33">
        <v>26.2</v>
      </c>
    </row>
    <row r="983">
      <c r="A983" s="34">
        <v>46015.822916666664</v>
      </c>
      <c r="B983" s="33">
        <v>10.48</v>
      </c>
      <c r="C983" s="33">
        <v>8.63</v>
      </c>
      <c r="D983" s="33">
        <v>26.2</v>
      </c>
    </row>
    <row r="984">
      <c r="A984" s="34">
        <v>46015.833333333336</v>
      </c>
      <c r="B984" s="33">
        <v>9.76</v>
      </c>
      <c r="C984" s="33">
        <v>8.62</v>
      </c>
      <c r="D984" s="33">
        <v>26.2</v>
      </c>
    </row>
    <row r="985">
      <c r="A985" s="34">
        <v>46015.84375</v>
      </c>
      <c r="B985" s="33">
        <v>9.03</v>
      </c>
      <c r="C985" s="33">
        <v>8.6</v>
      </c>
      <c r="D985" s="33">
        <v>26.1</v>
      </c>
    </row>
    <row r="986">
      <c r="A986" s="34">
        <v>46015.854166666664</v>
      </c>
      <c r="B986" s="33">
        <v>9.28</v>
      </c>
      <c r="C986" s="33">
        <v>8.6</v>
      </c>
      <c r="D986" s="33">
        <v>26.1</v>
      </c>
    </row>
    <row r="987">
      <c r="A987" s="34">
        <v>46015.864583333336</v>
      </c>
      <c r="B987" s="33">
        <v>8.8</v>
      </c>
      <c r="C987" s="33">
        <v>8.6</v>
      </c>
      <c r="D987" s="33">
        <v>26.0</v>
      </c>
    </row>
    <row r="988">
      <c r="A988" s="34">
        <v>46015.875</v>
      </c>
      <c r="B988" s="33">
        <v>7.88</v>
      </c>
      <c r="C988" s="33">
        <v>8.57</v>
      </c>
      <c r="D988" s="33">
        <v>26.0</v>
      </c>
    </row>
    <row r="989">
      <c r="A989" s="34">
        <v>46015.885416666664</v>
      </c>
      <c r="B989" s="33">
        <v>7.59</v>
      </c>
      <c r="C989" s="33">
        <v>8.55</v>
      </c>
      <c r="D989" s="33">
        <v>25.9</v>
      </c>
    </row>
    <row r="990">
      <c r="A990" s="34">
        <v>46015.895833333336</v>
      </c>
      <c r="B990" s="33">
        <v>7.07</v>
      </c>
      <c r="C990" s="33">
        <v>8.54</v>
      </c>
      <c r="D990" s="33">
        <v>25.9</v>
      </c>
    </row>
    <row r="991">
      <c r="A991" s="34">
        <v>46015.90625</v>
      </c>
      <c r="B991" s="33">
        <v>6.5</v>
      </c>
      <c r="C991" s="33">
        <v>8.53</v>
      </c>
      <c r="D991" s="33">
        <v>25.9</v>
      </c>
    </row>
    <row r="992">
      <c r="A992" s="34">
        <v>46015.916666666664</v>
      </c>
      <c r="B992" s="33">
        <v>6.23</v>
      </c>
      <c r="C992" s="33">
        <v>8.53</v>
      </c>
      <c r="D992" s="33">
        <v>25.8</v>
      </c>
    </row>
    <row r="993">
      <c r="A993" s="34">
        <v>46015.927083333336</v>
      </c>
      <c r="B993" s="33">
        <v>5.58</v>
      </c>
      <c r="C993" s="33">
        <v>8.51</v>
      </c>
      <c r="D993" s="33">
        <v>25.8</v>
      </c>
    </row>
    <row r="994">
      <c r="A994" s="34">
        <v>46015.9375</v>
      </c>
      <c r="B994" s="33">
        <v>5.34</v>
      </c>
      <c r="C994" s="33">
        <v>8.51</v>
      </c>
      <c r="D994" s="33">
        <v>25.8</v>
      </c>
    </row>
    <row r="995">
      <c r="A995" s="34">
        <v>46015.947916666664</v>
      </c>
      <c r="B995" s="33">
        <v>4.7</v>
      </c>
      <c r="C995" s="33">
        <v>8.49</v>
      </c>
      <c r="D995" s="33">
        <v>25.7</v>
      </c>
    </row>
    <row r="996">
      <c r="A996" s="34">
        <v>46015.958333333336</v>
      </c>
      <c r="B996" s="33">
        <v>4.82</v>
      </c>
      <c r="C996" s="33">
        <v>8.51</v>
      </c>
      <c r="D996" s="33">
        <v>25.7</v>
      </c>
    </row>
    <row r="997">
      <c r="A997" s="34">
        <v>46015.96875</v>
      </c>
      <c r="B997" s="33">
        <v>4.72</v>
      </c>
      <c r="C997" s="33">
        <v>8.49</v>
      </c>
      <c r="D997" s="33">
        <v>25.7</v>
      </c>
    </row>
    <row r="998">
      <c r="A998" s="34">
        <v>46015.979166666664</v>
      </c>
      <c r="B998" s="33">
        <v>4.59</v>
      </c>
      <c r="C998" s="33">
        <v>8.5</v>
      </c>
      <c r="D998" s="33">
        <v>25.7</v>
      </c>
    </row>
    <row r="999">
      <c r="A999" s="34">
        <v>46015.989583333336</v>
      </c>
      <c r="B999" s="33">
        <v>4.64</v>
      </c>
      <c r="C999" s="33">
        <v>8.5</v>
      </c>
      <c r="D999" s="33">
        <v>25.7</v>
      </c>
    </row>
    <row r="1000">
      <c r="A1000" s="34">
        <v>46016.0</v>
      </c>
      <c r="B1000" s="33">
        <v>4.4</v>
      </c>
      <c r="C1000" s="33">
        <v>8.5</v>
      </c>
      <c r="D1000" s="33">
        <v>25.6</v>
      </c>
    </row>
    <row r="1001">
      <c r="A1001" s="34">
        <v>46016.020833333336</v>
      </c>
      <c r="B1001" s="33">
        <v>4.06</v>
      </c>
      <c r="C1001" s="33">
        <v>8.48</v>
      </c>
      <c r="D1001" s="33">
        <v>25.6</v>
      </c>
    </row>
    <row r="1002">
      <c r="A1002" s="34">
        <v>46016.03125</v>
      </c>
      <c r="B1002" s="33">
        <v>3.71</v>
      </c>
      <c r="C1002" s="33">
        <v>8.48</v>
      </c>
      <c r="D1002" s="33">
        <v>25.6</v>
      </c>
    </row>
    <row r="1003">
      <c r="A1003" s="34">
        <v>46016.041666666664</v>
      </c>
      <c r="B1003" s="33">
        <v>3.29</v>
      </c>
      <c r="C1003" s="33">
        <v>8.46</v>
      </c>
      <c r="D1003" s="33">
        <v>25.5</v>
      </c>
    </row>
    <row r="1004">
      <c r="A1004" s="34">
        <v>46016.052083333336</v>
      </c>
      <c r="B1004" s="33">
        <v>2.89</v>
      </c>
      <c r="C1004" s="33">
        <v>8.46</v>
      </c>
      <c r="D1004" s="33">
        <v>25.5</v>
      </c>
    </row>
    <row r="1005">
      <c r="A1005" s="34">
        <v>46016.0625</v>
      </c>
      <c r="B1005" s="33">
        <v>2.85</v>
      </c>
      <c r="C1005" s="33">
        <v>8.46</v>
      </c>
      <c r="D1005" s="33">
        <v>25.5</v>
      </c>
    </row>
    <row r="1006">
      <c r="A1006" s="34">
        <v>46016.072916666664</v>
      </c>
      <c r="B1006" s="33">
        <v>3.06</v>
      </c>
      <c r="C1006" s="33">
        <v>8.46</v>
      </c>
      <c r="D1006" s="33">
        <v>25.5</v>
      </c>
    </row>
    <row r="1007">
      <c r="A1007" s="34">
        <v>46016.083333333336</v>
      </c>
      <c r="B1007" s="33">
        <v>3.13</v>
      </c>
      <c r="C1007" s="33">
        <v>8.47</v>
      </c>
      <c r="D1007" s="33">
        <v>25.4</v>
      </c>
    </row>
    <row r="1008">
      <c r="A1008" s="34">
        <v>46016.09375</v>
      </c>
      <c r="B1008" s="33">
        <v>3.21</v>
      </c>
      <c r="C1008" s="33">
        <v>8.47</v>
      </c>
      <c r="D1008" s="33">
        <v>25.4</v>
      </c>
    </row>
    <row r="1009">
      <c r="A1009" s="34">
        <v>46016.104166666664</v>
      </c>
      <c r="B1009" s="33">
        <v>3.34</v>
      </c>
      <c r="C1009" s="33">
        <v>8.47</v>
      </c>
      <c r="D1009" s="33">
        <v>25.4</v>
      </c>
    </row>
    <row r="1010">
      <c r="A1010" s="34">
        <v>46016.114583333336</v>
      </c>
      <c r="B1010" s="33">
        <v>3.03</v>
      </c>
      <c r="C1010" s="33">
        <v>8.47</v>
      </c>
      <c r="D1010" s="33">
        <v>25.4</v>
      </c>
    </row>
    <row r="1011">
      <c r="A1011" s="34">
        <v>46016.125</v>
      </c>
      <c r="B1011" s="33">
        <v>2.9</v>
      </c>
      <c r="C1011" s="33">
        <v>8.45</v>
      </c>
      <c r="D1011" s="33">
        <v>25.4</v>
      </c>
    </row>
    <row r="1012">
      <c r="A1012" s="34">
        <v>46016.135416666664</v>
      </c>
      <c r="B1012" s="33">
        <v>2.66</v>
      </c>
      <c r="C1012" s="33">
        <v>8.45</v>
      </c>
      <c r="D1012" s="33">
        <v>25.3</v>
      </c>
    </row>
    <row r="1013">
      <c r="A1013" s="34">
        <v>46016.145833333336</v>
      </c>
      <c r="B1013" s="33">
        <v>2.59</v>
      </c>
      <c r="C1013" s="33">
        <v>8.45</v>
      </c>
      <c r="D1013" s="33">
        <v>25.3</v>
      </c>
    </row>
    <row r="1014">
      <c r="A1014" s="34">
        <v>46016.177083333336</v>
      </c>
      <c r="B1014" s="33">
        <v>2.1</v>
      </c>
      <c r="C1014" s="33">
        <v>8.45</v>
      </c>
      <c r="D1014" s="33">
        <v>25.2</v>
      </c>
    </row>
    <row r="1015">
      <c r="A1015" s="34">
        <v>46016.1875</v>
      </c>
      <c r="B1015" s="33">
        <v>2.08</v>
      </c>
      <c r="C1015" s="33">
        <v>8.45</v>
      </c>
      <c r="D1015" s="33">
        <v>25.2</v>
      </c>
    </row>
    <row r="1016">
      <c r="A1016" s="34">
        <v>46016.197916666664</v>
      </c>
      <c r="B1016" s="33">
        <v>1.86</v>
      </c>
      <c r="C1016" s="33">
        <v>8.44</v>
      </c>
      <c r="D1016" s="33">
        <v>25.2</v>
      </c>
    </row>
    <row r="1017">
      <c r="A1017" s="34">
        <v>46016.208333333336</v>
      </c>
      <c r="B1017" s="33">
        <v>1.77</v>
      </c>
      <c r="C1017" s="33">
        <v>8.44</v>
      </c>
      <c r="D1017" s="33">
        <v>25.1</v>
      </c>
    </row>
    <row r="1018">
      <c r="A1018" s="34">
        <v>46016.21875</v>
      </c>
      <c r="B1018" s="33">
        <v>1.45</v>
      </c>
      <c r="C1018" s="33">
        <v>8.42</v>
      </c>
      <c r="D1018" s="33">
        <v>25.1</v>
      </c>
    </row>
    <row r="1019">
      <c r="A1019" s="34">
        <v>46016.229166666664</v>
      </c>
      <c r="B1019" s="33">
        <v>1.2</v>
      </c>
      <c r="C1019" s="33">
        <v>8.42</v>
      </c>
      <c r="D1019" s="33">
        <v>25.1</v>
      </c>
    </row>
    <row r="1020">
      <c r="A1020" s="34">
        <v>46016.239583333336</v>
      </c>
      <c r="B1020" s="33">
        <v>1.05</v>
      </c>
      <c r="C1020" s="33">
        <v>8.41</v>
      </c>
      <c r="D1020" s="33">
        <v>25.1</v>
      </c>
    </row>
    <row r="1021">
      <c r="A1021" s="34">
        <v>46016.25</v>
      </c>
      <c r="B1021" s="33">
        <v>0.84</v>
      </c>
      <c r="C1021" s="33">
        <v>8.4</v>
      </c>
      <c r="D1021" s="33">
        <v>25.1</v>
      </c>
    </row>
    <row r="1022">
      <c r="A1022" s="34">
        <v>46016.260416666664</v>
      </c>
      <c r="B1022" s="33">
        <v>0.75</v>
      </c>
      <c r="C1022" s="33">
        <v>8.4</v>
      </c>
      <c r="D1022" s="33">
        <v>25.1</v>
      </c>
    </row>
    <row r="1023">
      <c r="A1023" s="34">
        <v>46016.270833333336</v>
      </c>
      <c r="B1023" s="33">
        <v>0.67</v>
      </c>
      <c r="C1023" s="33">
        <v>8.4</v>
      </c>
      <c r="D1023" s="33">
        <v>25.0</v>
      </c>
    </row>
    <row r="1024">
      <c r="A1024" s="34">
        <v>46016.28125</v>
      </c>
      <c r="B1024" s="33">
        <v>0.56</v>
      </c>
      <c r="C1024" s="33">
        <v>8.38</v>
      </c>
      <c r="D1024" s="33">
        <v>25.0</v>
      </c>
    </row>
    <row r="1025">
      <c r="A1025" s="34">
        <v>46016.291666666664</v>
      </c>
      <c r="B1025" s="33">
        <v>0.51</v>
      </c>
      <c r="C1025" s="33">
        <v>8.39</v>
      </c>
      <c r="D1025" s="33">
        <v>25.0</v>
      </c>
    </row>
    <row r="1026">
      <c r="A1026" s="34">
        <v>46016.302083333336</v>
      </c>
      <c r="B1026" s="33">
        <v>0.51</v>
      </c>
      <c r="C1026" s="33">
        <v>8.39</v>
      </c>
      <c r="D1026" s="33">
        <v>25.0</v>
      </c>
    </row>
    <row r="1027">
      <c r="A1027" s="34">
        <v>46016.3125</v>
      </c>
      <c r="B1027" s="33">
        <v>0.59</v>
      </c>
      <c r="C1027" s="33">
        <v>8.39</v>
      </c>
      <c r="D1027" s="33">
        <v>25.0</v>
      </c>
    </row>
    <row r="1028">
      <c r="A1028" s="34">
        <v>46016.322916666664</v>
      </c>
      <c r="B1028" s="33">
        <v>0.69</v>
      </c>
      <c r="C1028" s="33">
        <v>8.39</v>
      </c>
      <c r="D1028" s="33">
        <v>25.0</v>
      </c>
    </row>
    <row r="1029">
      <c r="A1029" s="34">
        <v>46016.333333333336</v>
      </c>
      <c r="B1029" s="33">
        <v>1.0</v>
      </c>
      <c r="C1029" s="33">
        <v>8.41</v>
      </c>
      <c r="D1029" s="33">
        <v>25.0</v>
      </c>
    </row>
    <row r="1030">
      <c r="A1030" s="34">
        <v>46016.34375</v>
      </c>
      <c r="B1030" s="33">
        <v>1.02</v>
      </c>
      <c r="C1030" s="33">
        <v>8.4</v>
      </c>
      <c r="D1030" s="33">
        <v>25.0</v>
      </c>
    </row>
    <row r="1031">
      <c r="A1031" s="34">
        <v>46016.354166666664</v>
      </c>
      <c r="B1031" s="33">
        <v>1.46</v>
      </c>
      <c r="C1031" s="33">
        <v>8.42</v>
      </c>
      <c r="D1031" s="33">
        <v>25.1</v>
      </c>
    </row>
    <row r="1032">
      <c r="A1032" s="34">
        <v>46016.364583333336</v>
      </c>
      <c r="B1032" s="33">
        <v>1.71</v>
      </c>
      <c r="C1032" s="33">
        <v>8.42</v>
      </c>
      <c r="D1032" s="33">
        <v>25.1</v>
      </c>
    </row>
    <row r="1033">
      <c r="A1033" s="34">
        <v>46016.375</v>
      </c>
      <c r="B1033" s="33">
        <v>2.05</v>
      </c>
      <c r="C1033" s="33">
        <v>8.43</v>
      </c>
      <c r="D1033" s="33">
        <v>25.1</v>
      </c>
    </row>
    <row r="1034">
      <c r="A1034" s="34">
        <v>46016.385416666664</v>
      </c>
      <c r="B1034" s="33">
        <v>2.54</v>
      </c>
      <c r="C1034" s="33">
        <v>8.44</v>
      </c>
      <c r="D1034" s="33">
        <v>25.1</v>
      </c>
    </row>
    <row r="1035">
      <c r="A1035" s="34">
        <v>46016.395833333336</v>
      </c>
      <c r="B1035" s="33">
        <v>2.73</v>
      </c>
      <c r="C1035" s="33">
        <v>8.45</v>
      </c>
      <c r="D1035" s="33">
        <v>25.2</v>
      </c>
    </row>
    <row r="1036">
      <c r="A1036" s="34">
        <v>46016.40625</v>
      </c>
      <c r="B1036" s="33">
        <v>3.2</v>
      </c>
      <c r="C1036" s="33">
        <v>8.47</v>
      </c>
      <c r="D1036" s="33">
        <v>25.2</v>
      </c>
    </row>
    <row r="1037">
      <c r="A1037" s="34">
        <v>46016.416666666664</v>
      </c>
      <c r="B1037" s="33">
        <v>3.46</v>
      </c>
      <c r="C1037" s="33">
        <v>8.47</v>
      </c>
      <c r="D1037" s="33">
        <v>25.3</v>
      </c>
    </row>
    <row r="1038">
      <c r="A1038" s="34">
        <v>46016.427083333336</v>
      </c>
      <c r="B1038" s="33">
        <v>3.73</v>
      </c>
      <c r="C1038" s="33">
        <v>8.47</v>
      </c>
      <c r="D1038" s="33">
        <v>25.3</v>
      </c>
    </row>
    <row r="1039">
      <c r="A1039" s="34">
        <v>46016.4375</v>
      </c>
      <c r="B1039" s="33">
        <v>3.83</v>
      </c>
      <c r="C1039" s="33">
        <v>8.47</v>
      </c>
      <c r="D1039" s="33">
        <v>25.4</v>
      </c>
    </row>
    <row r="1040">
      <c r="A1040" s="34">
        <v>46016.447916666664</v>
      </c>
      <c r="B1040" s="33">
        <v>4.09</v>
      </c>
      <c r="C1040" s="33">
        <v>8.48</v>
      </c>
      <c r="D1040" s="33">
        <v>25.5</v>
      </c>
    </row>
    <row r="1041">
      <c r="A1041" s="34">
        <v>46016.458333333336</v>
      </c>
      <c r="B1041" s="33">
        <v>4.31</v>
      </c>
      <c r="C1041" s="33">
        <v>8.48</v>
      </c>
      <c r="D1041" s="33">
        <v>25.5</v>
      </c>
    </row>
    <row r="1042">
      <c r="A1042" s="34">
        <v>46016.46875</v>
      </c>
      <c r="B1042" s="33">
        <v>4.75</v>
      </c>
      <c r="C1042" s="33">
        <v>8.49</v>
      </c>
      <c r="D1042" s="33">
        <v>25.6</v>
      </c>
    </row>
    <row r="1043">
      <c r="A1043" s="34">
        <v>46016.479166666664</v>
      </c>
      <c r="B1043" s="33">
        <v>5.35</v>
      </c>
      <c r="C1043" s="33">
        <v>8.51</v>
      </c>
      <c r="D1043" s="33">
        <v>25.6</v>
      </c>
    </row>
    <row r="1044">
      <c r="A1044" s="34">
        <v>46016.489583333336</v>
      </c>
      <c r="B1044" s="33">
        <v>5.64</v>
      </c>
      <c r="C1044" s="33">
        <v>8.51</v>
      </c>
      <c r="D1044" s="33">
        <v>25.7</v>
      </c>
    </row>
    <row r="1045">
      <c r="A1045" s="34">
        <v>46016.5</v>
      </c>
      <c r="B1045" s="33">
        <v>6.31</v>
      </c>
      <c r="C1045" s="33">
        <v>8.53</v>
      </c>
      <c r="D1045" s="33">
        <v>25.8</v>
      </c>
    </row>
    <row r="1046">
      <c r="A1046" s="34">
        <v>46016.510416666664</v>
      </c>
      <c r="B1046" s="33">
        <v>5.86</v>
      </c>
      <c r="C1046" s="33">
        <v>8.51</v>
      </c>
      <c r="D1046" s="33">
        <v>25.8</v>
      </c>
    </row>
    <row r="1047">
      <c r="A1047" s="34">
        <v>46016.520833333336</v>
      </c>
      <c r="B1047" s="33">
        <v>5.45</v>
      </c>
      <c r="C1047" s="33">
        <v>8.51</v>
      </c>
      <c r="D1047" s="33">
        <v>25.8</v>
      </c>
    </row>
    <row r="1048">
      <c r="A1048" s="34">
        <v>46016.53125</v>
      </c>
      <c r="B1048" s="33">
        <v>4.95</v>
      </c>
      <c r="C1048" s="33">
        <v>8.49</v>
      </c>
      <c r="D1048" s="33">
        <v>25.8</v>
      </c>
    </row>
    <row r="1049">
      <c r="A1049" s="34">
        <v>46016.541666666664</v>
      </c>
      <c r="B1049" s="33">
        <v>5.26</v>
      </c>
      <c r="C1049" s="33">
        <v>8.49</v>
      </c>
      <c r="D1049" s="33">
        <v>25.8</v>
      </c>
    </row>
    <row r="1050">
      <c r="A1050" s="34">
        <v>46016.5625</v>
      </c>
      <c r="B1050" s="33">
        <v>4.99</v>
      </c>
      <c r="C1050" s="33">
        <v>8.5</v>
      </c>
      <c r="D1050" s="33">
        <v>25.8</v>
      </c>
    </row>
    <row r="1051">
      <c r="A1051" s="34">
        <v>46016.572916666664</v>
      </c>
      <c r="B1051" s="33">
        <v>5.32</v>
      </c>
      <c r="C1051" s="33">
        <v>8.5</v>
      </c>
      <c r="D1051" s="33">
        <v>25.9</v>
      </c>
    </row>
    <row r="1052">
      <c r="A1052" s="34">
        <v>46016.583333333336</v>
      </c>
      <c r="B1052" s="33">
        <v>5.66</v>
      </c>
      <c r="C1052" s="33">
        <v>8.5</v>
      </c>
      <c r="D1052" s="33">
        <v>25.9</v>
      </c>
    </row>
    <row r="1053">
      <c r="A1053" s="34">
        <v>46016.59375</v>
      </c>
      <c r="B1053" s="33">
        <v>5.87</v>
      </c>
      <c r="C1053" s="33">
        <v>8.52</v>
      </c>
      <c r="D1053" s="33">
        <v>25.9</v>
      </c>
    </row>
    <row r="1054">
      <c r="A1054" s="34">
        <v>46016.614583333336</v>
      </c>
      <c r="B1054" s="33">
        <v>6.57</v>
      </c>
      <c r="C1054" s="33">
        <v>8.52</v>
      </c>
      <c r="D1054" s="33">
        <v>26.0</v>
      </c>
    </row>
    <row r="1055">
      <c r="A1055" s="34">
        <v>46016.635416666664</v>
      </c>
      <c r="B1055" s="33">
        <v>8.13</v>
      </c>
      <c r="C1055" s="33">
        <v>8.57</v>
      </c>
      <c r="D1055" s="33">
        <v>26.1</v>
      </c>
    </row>
    <row r="1056">
      <c r="A1056" s="34">
        <v>46016.645833333336</v>
      </c>
      <c r="B1056" s="33">
        <v>8.58</v>
      </c>
      <c r="C1056" s="33">
        <v>8.57</v>
      </c>
      <c r="D1056" s="33">
        <v>26.1</v>
      </c>
    </row>
    <row r="1057">
      <c r="A1057" s="34">
        <v>46016.708333333336</v>
      </c>
      <c r="B1057" s="33">
        <v>7.77</v>
      </c>
      <c r="C1057" s="33">
        <v>8.56</v>
      </c>
      <c r="D1057" s="33">
        <v>26.0</v>
      </c>
    </row>
    <row r="1058">
      <c r="A1058" s="34">
        <v>46016.71875</v>
      </c>
      <c r="B1058" s="33">
        <v>7.46</v>
      </c>
      <c r="C1058" s="33">
        <v>8.55</v>
      </c>
      <c r="D1058" s="33">
        <v>26.0</v>
      </c>
    </row>
    <row r="1059">
      <c r="A1059" s="34">
        <v>46016.729166666664</v>
      </c>
      <c r="B1059" s="33">
        <v>7.97</v>
      </c>
      <c r="C1059" s="33">
        <v>8.56</v>
      </c>
      <c r="D1059" s="33">
        <v>26.0</v>
      </c>
    </row>
    <row r="1060">
      <c r="A1060" s="34">
        <v>46016.739583333336</v>
      </c>
      <c r="B1060" s="33">
        <v>8.28</v>
      </c>
      <c r="C1060" s="33">
        <v>8.57</v>
      </c>
      <c r="D1060" s="33">
        <v>26.0</v>
      </c>
    </row>
    <row r="1061">
      <c r="A1061" s="34">
        <v>46016.75</v>
      </c>
      <c r="B1061" s="33">
        <v>7.71</v>
      </c>
      <c r="C1061" s="33">
        <v>8.55</v>
      </c>
      <c r="D1061" s="33">
        <v>26.0</v>
      </c>
    </row>
    <row r="1062">
      <c r="A1062" s="34">
        <v>46016.760416666664</v>
      </c>
      <c r="B1062" s="33">
        <v>7.4</v>
      </c>
      <c r="C1062" s="33">
        <v>8.54</v>
      </c>
      <c r="D1062" s="33">
        <v>25.9</v>
      </c>
    </row>
    <row r="1063">
      <c r="A1063" s="34">
        <v>46016.770833333336</v>
      </c>
      <c r="B1063" s="33">
        <v>7.03</v>
      </c>
      <c r="C1063" s="33">
        <v>8.54</v>
      </c>
      <c r="D1063" s="33">
        <v>25.9</v>
      </c>
    </row>
    <row r="1064">
      <c r="A1064" s="34">
        <v>46016.78125</v>
      </c>
      <c r="B1064" s="33">
        <v>6.77</v>
      </c>
      <c r="C1064" s="33">
        <v>8.53</v>
      </c>
      <c r="D1064" s="33">
        <v>25.9</v>
      </c>
    </row>
    <row r="1065">
      <c r="A1065" s="34">
        <v>46016.791666666664</v>
      </c>
      <c r="B1065" s="33">
        <v>6.61</v>
      </c>
      <c r="C1065" s="33">
        <v>8.53</v>
      </c>
      <c r="D1065" s="33">
        <v>25.9</v>
      </c>
    </row>
    <row r="1066">
      <c r="A1066" s="34">
        <v>46016.802083333336</v>
      </c>
      <c r="B1066" s="33">
        <v>6.58</v>
      </c>
      <c r="C1066" s="33">
        <v>8.53</v>
      </c>
      <c r="D1066" s="33">
        <v>25.8</v>
      </c>
    </row>
    <row r="1067">
      <c r="A1067" s="34">
        <v>46016.8125</v>
      </c>
      <c r="B1067" s="33">
        <v>6.4</v>
      </c>
      <c r="C1067" s="33">
        <v>8.53</v>
      </c>
      <c r="D1067" s="33">
        <v>25.8</v>
      </c>
    </row>
    <row r="1068">
      <c r="A1068" s="34">
        <v>46016.822916666664</v>
      </c>
      <c r="B1068" s="33">
        <v>6.15</v>
      </c>
      <c r="C1068" s="33">
        <v>8.53</v>
      </c>
      <c r="D1068" s="33">
        <v>25.7</v>
      </c>
    </row>
    <row r="1069">
      <c r="A1069" s="34">
        <v>46016.833333333336</v>
      </c>
      <c r="B1069" s="33">
        <v>5.9</v>
      </c>
      <c r="C1069" s="33">
        <v>8.52</v>
      </c>
      <c r="D1069" s="33">
        <v>25.7</v>
      </c>
    </row>
    <row r="1070">
      <c r="A1070" s="34">
        <v>46016.84375</v>
      </c>
      <c r="B1070" s="33">
        <v>5.44</v>
      </c>
      <c r="C1070" s="33">
        <v>8.5</v>
      </c>
      <c r="D1070" s="33">
        <v>25.7</v>
      </c>
    </row>
    <row r="1071">
      <c r="A1071" s="34">
        <v>46016.854166666664</v>
      </c>
      <c r="B1071" s="33">
        <v>5.28</v>
      </c>
      <c r="C1071" s="33">
        <v>8.5</v>
      </c>
      <c r="D1071" s="33">
        <v>25.6</v>
      </c>
    </row>
    <row r="1072">
      <c r="A1072" s="34">
        <v>46016.864583333336</v>
      </c>
      <c r="B1072" s="33">
        <v>5.12</v>
      </c>
      <c r="C1072" s="33">
        <v>8.5</v>
      </c>
      <c r="D1072" s="33">
        <v>25.6</v>
      </c>
    </row>
    <row r="1073">
      <c r="A1073" s="34">
        <v>46016.875</v>
      </c>
      <c r="B1073" s="33">
        <v>4.69</v>
      </c>
      <c r="C1073" s="33">
        <v>8.48</v>
      </c>
      <c r="D1073" s="33">
        <v>25.6</v>
      </c>
    </row>
    <row r="1074">
      <c r="A1074" s="34">
        <v>46016.885416666664</v>
      </c>
      <c r="B1074" s="33">
        <v>4.0</v>
      </c>
      <c r="C1074" s="33">
        <v>8.49</v>
      </c>
      <c r="D1074" s="33">
        <v>25.6</v>
      </c>
    </row>
    <row r="1075">
      <c r="A1075" s="34">
        <v>46016.895833333336</v>
      </c>
      <c r="B1075" s="33">
        <v>4.04</v>
      </c>
      <c r="C1075" s="33">
        <v>8.47</v>
      </c>
      <c r="D1075" s="33">
        <v>25.6</v>
      </c>
    </row>
    <row r="1076">
      <c r="A1076" s="34">
        <v>46016.90625</v>
      </c>
      <c r="B1076" s="33">
        <v>3.84</v>
      </c>
      <c r="C1076" s="33">
        <v>8.47</v>
      </c>
      <c r="D1076" s="33">
        <v>25.6</v>
      </c>
    </row>
    <row r="1077">
      <c r="A1077" s="34">
        <v>46016.916666666664</v>
      </c>
      <c r="B1077" s="33">
        <v>3.5</v>
      </c>
      <c r="C1077" s="33">
        <v>8.46</v>
      </c>
      <c r="D1077" s="33">
        <v>25.6</v>
      </c>
    </row>
    <row r="1078">
      <c r="A1078" s="34">
        <v>46016.927083333336</v>
      </c>
      <c r="B1078" s="33">
        <v>3.27</v>
      </c>
      <c r="C1078" s="33">
        <v>8.46</v>
      </c>
      <c r="D1078" s="33">
        <v>25.6</v>
      </c>
    </row>
    <row r="1079">
      <c r="A1079" s="34">
        <v>46016.9375</v>
      </c>
      <c r="B1079" s="33">
        <v>3.1</v>
      </c>
      <c r="C1079" s="33">
        <v>8.46</v>
      </c>
      <c r="D1079" s="33">
        <v>25.5</v>
      </c>
    </row>
    <row r="1080">
      <c r="A1080" s="34">
        <v>46016.947916666664</v>
      </c>
      <c r="B1080" s="33">
        <v>3.01</v>
      </c>
      <c r="C1080" s="33">
        <v>8.46</v>
      </c>
      <c r="D1080" s="33">
        <v>25.5</v>
      </c>
    </row>
    <row r="1081">
      <c r="A1081" s="34">
        <v>46016.958333333336</v>
      </c>
      <c r="B1081" s="33">
        <v>2.89</v>
      </c>
      <c r="C1081" s="33">
        <v>8.45</v>
      </c>
      <c r="D1081" s="33">
        <v>25.5</v>
      </c>
    </row>
    <row r="1082">
      <c r="A1082" s="34">
        <v>46016.96875</v>
      </c>
      <c r="B1082" s="33">
        <v>2.89</v>
      </c>
      <c r="C1082" s="33">
        <v>8.45</v>
      </c>
      <c r="D1082" s="33">
        <v>25.5</v>
      </c>
    </row>
    <row r="1083">
      <c r="A1083" s="34">
        <v>46016.989583333336</v>
      </c>
      <c r="B1083" s="33">
        <v>2.21</v>
      </c>
      <c r="C1083" s="33">
        <v>8.45</v>
      </c>
      <c r="D1083" s="33">
        <v>25.4</v>
      </c>
    </row>
    <row r="1084">
      <c r="A1084" s="34">
        <v>46017.0</v>
      </c>
      <c r="B1084" s="33">
        <v>2.43</v>
      </c>
      <c r="C1084" s="33">
        <v>8.43</v>
      </c>
      <c r="D1084" s="33">
        <v>25.4</v>
      </c>
    </row>
    <row r="1085">
      <c r="A1085" s="34">
        <v>46017.010416666664</v>
      </c>
      <c r="B1085" s="33">
        <v>2.29</v>
      </c>
      <c r="C1085" s="33">
        <v>8.44</v>
      </c>
      <c r="D1085" s="33">
        <v>25.4</v>
      </c>
    </row>
    <row r="1086">
      <c r="A1086" s="34">
        <v>46017.020833333336</v>
      </c>
      <c r="B1086" s="33">
        <v>2.37</v>
      </c>
      <c r="C1086" s="33">
        <v>8.44</v>
      </c>
      <c r="D1086" s="33">
        <v>25.4</v>
      </c>
    </row>
    <row r="1087">
      <c r="A1087" s="34">
        <v>46017.03125</v>
      </c>
      <c r="B1087" s="33">
        <v>2.31</v>
      </c>
      <c r="C1087" s="33">
        <v>8.44</v>
      </c>
      <c r="D1087" s="33">
        <v>25.4</v>
      </c>
    </row>
    <row r="1088">
      <c r="A1088" s="34">
        <v>46017.041666666664</v>
      </c>
      <c r="B1088" s="33">
        <v>2.22</v>
      </c>
      <c r="C1088" s="33">
        <v>8.43</v>
      </c>
      <c r="D1088" s="33">
        <v>25.4</v>
      </c>
    </row>
    <row r="1089">
      <c r="A1089" s="34">
        <v>46017.052083333336</v>
      </c>
      <c r="B1089" s="33">
        <v>2.11</v>
      </c>
      <c r="C1089" s="33">
        <v>8.42</v>
      </c>
      <c r="D1089" s="33">
        <v>25.3</v>
      </c>
    </row>
    <row r="1090">
      <c r="A1090" s="34">
        <v>46017.0625</v>
      </c>
      <c r="B1090" s="33">
        <v>2.04</v>
      </c>
      <c r="C1090" s="33">
        <v>8.42</v>
      </c>
      <c r="D1090" s="33">
        <v>25.3</v>
      </c>
    </row>
    <row r="1091">
      <c r="A1091" s="34">
        <v>46017.072916666664</v>
      </c>
      <c r="B1091" s="33">
        <v>1.9</v>
      </c>
      <c r="C1091" s="33">
        <v>8.42</v>
      </c>
      <c r="D1091" s="33">
        <v>25.3</v>
      </c>
    </row>
    <row r="1092">
      <c r="A1092" s="34">
        <v>46017.083333333336</v>
      </c>
      <c r="B1092" s="33">
        <v>1.84</v>
      </c>
      <c r="C1092" s="33">
        <v>8.41</v>
      </c>
      <c r="D1092" s="33">
        <v>25.2</v>
      </c>
    </row>
    <row r="1093">
      <c r="A1093" s="34">
        <v>46017.09375</v>
      </c>
      <c r="B1093" s="33">
        <v>1.72</v>
      </c>
      <c r="C1093" s="33">
        <v>8.41</v>
      </c>
      <c r="D1093" s="33">
        <v>25.2</v>
      </c>
    </row>
    <row r="1094">
      <c r="A1094" s="34">
        <v>46017.104166666664</v>
      </c>
      <c r="B1094" s="33">
        <v>1.6</v>
      </c>
      <c r="C1094" s="33">
        <v>8.41</v>
      </c>
      <c r="D1094" s="33">
        <v>25.2</v>
      </c>
    </row>
    <row r="1095">
      <c r="A1095" s="34">
        <v>46017.114583333336</v>
      </c>
      <c r="B1095" s="33">
        <v>1.5</v>
      </c>
      <c r="C1095" s="33">
        <v>8.39</v>
      </c>
      <c r="D1095" s="33">
        <v>25.2</v>
      </c>
    </row>
    <row r="1096">
      <c r="A1096" s="34">
        <v>46017.125</v>
      </c>
      <c r="B1096" s="33">
        <v>1.33</v>
      </c>
      <c r="C1096" s="33">
        <v>8.39</v>
      </c>
      <c r="D1096" s="33">
        <v>25.2</v>
      </c>
    </row>
    <row r="1097">
      <c r="A1097" s="34">
        <v>46017.135416666664</v>
      </c>
      <c r="B1097" s="33">
        <v>1.2</v>
      </c>
      <c r="C1097" s="33">
        <v>8.39</v>
      </c>
      <c r="D1097" s="33">
        <v>25.2</v>
      </c>
    </row>
    <row r="1098">
      <c r="A1098" s="34">
        <v>46017.145833333336</v>
      </c>
      <c r="B1098" s="33">
        <v>1.13</v>
      </c>
      <c r="C1098" s="33">
        <v>8.39</v>
      </c>
      <c r="D1098" s="33">
        <v>25.2</v>
      </c>
    </row>
    <row r="1099">
      <c r="A1099" s="34">
        <v>46017.15625</v>
      </c>
      <c r="B1099" s="33">
        <v>1.02</v>
      </c>
      <c r="C1099" s="33">
        <v>8.38</v>
      </c>
      <c r="D1099" s="33">
        <v>25.1</v>
      </c>
    </row>
    <row r="1100">
      <c r="A1100" s="34">
        <v>46017.166666666664</v>
      </c>
      <c r="B1100" s="33">
        <v>0.97</v>
      </c>
      <c r="C1100" s="33">
        <v>8.38</v>
      </c>
      <c r="D1100" s="33">
        <v>25.1</v>
      </c>
    </row>
    <row r="1101">
      <c r="A1101" s="34">
        <v>46017.177083333336</v>
      </c>
      <c r="B1101" s="33">
        <v>0.93</v>
      </c>
      <c r="C1101" s="33">
        <v>8.38</v>
      </c>
      <c r="D1101" s="33">
        <v>25.1</v>
      </c>
    </row>
    <row r="1102">
      <c r="A1102" s="34">
        <v>46017.1875</v>
      </c>
      <c r="B1102" s="33">
        <v>0.85</v>
      </c>
      <c r="C1102" s="33">
        <v>8.38</v>
      </c>
      <c r="D1102" s="33">
        <v>25.1</v>
      </c>
    </row>
    <row r="1103">
      <c r="A1103" s="34">
        <v>46017.197916666664</v>
      </c>
      <c r="B1103" s="33">
        <v>0.83</v>
      </c>
      <c r="C1103" s="33">
        <v>8.38</v>
      </c>
      <c r="D1103" s="33">
        <v>25.1</v>
      </c>
    </row>
    <row r="1104">
      <c r="A1104" s="34">
        <v>46017.3125</v>
      </c>
      <c r="B1104" s="33">
        <v>0.27</v>
      </c>
      <c r="C1104" s="33">
        <v>8.39</v>
      </c>
      <c r="D1104" s="33">
        <v>24.9</v>
      </c>
    </row>
    <row r="1105">
      <c r="A1105" s="34">
        <v>46017.322916666664</v>
      </c>
      <c r="B1105" s="33">
        <v>0.41</v>
      </c>
      <c r="C1105" s="33">
        <v>8.39</v>
      </c>
      <c r="D1105" s="33">
        <v>24.9</v>
      </c>
    </row>
    <row r="1106">
      <c r="A1106" s="34">
        <v>46017.333333333336</v>
      </c>
      <c r="B1106" s="33">
        <v>0.39</v>
      </c>
      <c r="C1106" s="33">
        <v>8.39</v>
      </c>
      <c r="D1106" s="33">
        <v>24.9</v>
      </c>
    </row>
    <row r="1107">
      <c r="A1107" s="34">
        <v>46017.34375</v>
      </c>
      <c r="B1107" s="33">
        <v>0.74</v>
      </c>
      <c r="C1107" s="33">
        <v>8.4</v>
      </c>
      <c r="D1107" s="33">
        <v>24.9</v>
      </c>
    </row>
    <row r="1108">
      <c r="A1108" s="34">
        <v>46017.354166666664</v>
      </c>
      <c r="B1108" s="33">
        <v>0.98</v>
      </c>
      <c r="C1108" s="33">
        <v>8.4</v>
      </c>
      <c r="D1108" s="33">
        <v>24.9</v>
      </c>
    </row>
    <row r="1109">
      <c r="A1109" s="34">
        <v>46017.364583333336</v>
      </c>
      <c r="B1109" s="33">
        <v>1.28</v>
      </c>
      <c r="C1109" s="33">
        <v>8.41</v>
      </c>
      <c r="D1109" s="33">
        <v>24.9</v>
      </c>
    </row>
    <row r="1110">
      <c r="A1110" s="34">
        <v>46017.375</v>
      </c>
      <c r="B1110" s="33">
        <v>1.43</v>
      </c>
      <c r="C1110" s="33">
        <v>8.42</v>
      </c>
      <c r="D1110" s="33">
        <v>24.9</v>
      </c>
    </row>
    <row r="1111">
      <c r="A1111" s="34">
        <v>46017.385416666664</v>
      </c>
      <c r="B1111" s="33">
        <v>1.68</v>
      </c>
      <c r="C1111" s="33">
        <v>8.42</v>
      </c>
      <c r="D1111" s="33">
        <v>25.0</v>
      </c>
    </row>
    <row r="1112">
      <c r="A1112" s="34">
        <v>46017.395833333336</v>
      </c>
      <c r="B1112" s="33">
        <v>2.62</v>
      </c>
      <c r="C1112" s="33">
        <v>8.45</v>
      </c>
      <c r="D1112" s="33">
        <v>25.1</v>
      </c>
    </row>
    <row r="1113">
      <c r="A1113" s="34">
        <v>46017.40625</v>
      </c>
      <c r="B1113" s="33">
        <v>3.18</v>
      </c>
      <c r="C1113" s="33">
        <v>8.45</v>
      </c>
      <c r="D1113" s="33">
        <v>25.1</v>
      </c>
    </row>
    <row r="1114">
      <c r="A1114" s="34">
        <v>46017.416666666664</v>
      </c>
      <c r="B1114" s="33">
        <v>3.54</v>
      </c>
      <c r="C1114" s="33">
        <v>8.47</v>
      </c>
      <c r="D1114" s="33">
        <v>25.2</v>
      </c>
    </row>
    <row r="1115">
      <c r="A1115" s="34">
        <v>46017.427083333336</v>
      </c>
      <c r="B1115" s="33">
        <v>3.42</v>
      </c>
      <c r="C1115" s="33">
        <v>8.47</v>
      </c>
      <c r="D1115" s="33">
        <v>25.2</v>
      </c>
    </row>
    <row r="1116">
      <c r="A1116" s="34">
        <v>46017.4375</v>
      </c>
      <c r="B1116" s="33">
        <v>3.57</v>
      </c>
      <c r="C1116" s="33">
        <v>8.47</v>
      </c>
      <c r="D1116" s="33">
        <v>25.3</v>
      </c>
    </row>
    <row r="1117">
      <c r="A1117" s="34">
        <v>46017.447916666664</v>
      </c>
      <c r="B1117" s="33">
        <v>3.42</v>
      </c>
      <c r="C1117" s="33">
        <v>8.47</v>
      </c>
      <c r="D1117" s="33">
        <v>25.3</v>
      </c>
    </row>
    <row r="1118">
      <c r="A1118" s="34">
        <v>46017.458333333336</v>
      </c>
      <c r="B1118" s="33">
        <v>3.85</v>
      </c>
      <c r="C1118" s="33">
        <v>8.47</v>
      </c>
      <c r="D1118" s="33">
        <v>25.3</v>
      </c>
    </row>
    <row r="1119">
      <c r="A1119" s="34">
        <v>46017.46875</v>
      </c>
      <c r="B1119" s="33">
        <v>4.52</v>
      </c>
      <c r="C1119" s="33">
        <v>8.49</v>
      </c>
      <c r="D1119" s="33">
        <v>25.4</v>
      </c>
    </row>
    <row r="1120">
      <c r="A1120" s="34">
        <v>46017.479166666664</v>
      </c>
      <c r="B1120" s="33">
        <v>5.73</v>
      </c>
      <c r="C1120" s="33">
        <v>8.52</v>
      </c>
      <c r="D1120" s="33">
        <v>25.6</v>
      </c>
    </row>
    <row r="1121">
      <c r="A1121" s="34">
        <v>46017.489583333336</v>
      </c>
      <c r="B1121" s="33">
        <v>6.62</v>
      </c>
      <c r="C1121" s="33">
        <v>8.54</v>
      </c>
      <c r="D1121" s="33">
        <v>25.7</v>
      </c>
    </row>
    <row r="1122">
      <c r="A1122" s="34">
        <v>46017.5</v>
      </c>
      <c r="B1122" s="33">
        <v>7.64</v>
      </c>
      <c r="C1122" s="33">
        <v>8.56</v>
      </c>
      <c r="D1122" s="33">
        <v>25.9</v>
      </c>
    </row>
    <row r="1123">
      <c r="A1123" s="34">
        <v>46017.53125</v>
      </c>
      <c r="B1123" s="33">
        <v>8.52</v>
      </c>
      <c r="C1123" s="33">
        <v>8.59</v>
      </c>
      <c r="D1123" s="33">
        <v>26.2</v>
      </c>
    </row>
    <row r="1124">
      <c r="A1124" s="34">
        <v>46017.552083333336</v>
      </c>
      <c r="B1124" s="33">
        <v>10.45</v>
      </c>
      <c r="C1124" s="33">
        <v>8.61</v>
      </c>
      <c r="D1124" s="33">
        <v>26.5</v>
      </c>
    </row>
    <row r="1125">
      <c r="A1125" s="34">
        <v>46017.5625</v>
      </c>
      <c r="B1125" s="33">
        <v>9.6</v>
      </c>
      <c r="C1125" s="33">
        <v>8.61</v>
      </c>
      <c r="D1125" s="33">
        <v>26.3</v>
      </c>
    </row>
    <row r="1126">
      <c r="A1126" s="34">
        <v>46017.572916666664</v>
      </c>
      <c r="B1126" s="33">
        <v>6.73</v>
      </c>
      <c r="C1126" s="33">
        <v>8.54</v>
      </c>
      <c r="D1126" s="33">
        <v>26.1</v>
      </c>
    </row>
    <row r="1127">
      <c r="A1127" s="34">
        <v>46017.59375</v>
      </c>
      <c r="B1127" s="33">
        <v>5.73</v>
      </c>
      <c r="C1127" s="33">
        <v>8.5</v>
      </c>
      <c r="D1127" s="33">
        <v>26.1</v>
      </c>
    </row>
    <row r="1128">
      <c r="A1128" s="34">
        <v>46017.614583333336</v>
      </c>
      <c r="B1128" s="33">
        <v>9.66</v>
      </c>
      <c r="C1128" s="33">
        <v>8.59</v>
      </c>
      <c r="D1128" s="33">
        <v>26.3</v>
      </c>
    </row>
    <row r="1129">
      <c r="A1129" s="34">
        <v>46017.645833333336</v>
      </c>
      <c r="B1129" s="33">
        <v>15.98</v>
      </c>
      <c r="C1129" s="33">
        <v>8.71</v>
      </c>
      <c r="D1129" s="33">
        <v>26.8</v>
      </c>
    </row>
    <row r="1130">
      <c r="A1130" s="34">
        <v>46017.666666666664</v>
      </c>
      <c r="B1130" s="33">
        <v>17.62</v>
      </c>
      <c r="C1130" s="33">
        <v>8.75</v>
      </c>
      <c r="D1130" s="33">
        <v>26.9</v>
      </c>
    </row>
    <row r="1131">
      <c r="A1131" s="34">
        <v>46017.677083333336</v>
      </c>
      <c r="B1131" s="33">
        <v>16.94</v>
      </c>
      <c r="C1131" s="33">
        <v>8.75</v>
      </c>
      <c r="D1131" s="33">
        <v>26.8</v>
      </c>
    </row>
    <row r="1132">
      <c r="A1132" s="34">
        <v>46017.6875</v>
      </c>
      <c r="B1132" s="33">
        <v>17.05</v>
      </c>
      <c r="C1132" s="33">
        <v>8.75</v>
      </c>
      <c r="D1132" s="33">
        <v>26.7</v>
      </c>
    </row>
    <row r="1133">
      <c r="A1133" s="34">
        <v>46017.697916666664</v>
      </c>
      <c r="B1133" s="33">
        <v>17.32</v>
      </c>
      <c r="C1133" s="33">
        <v>8.75</v>
      </c>
      <c r="D1133" s="33">
        <v>26.7</v>
      </c>
    </row>
    <row r="1134">
      <c r="A1134" s="34">
        <v>46017.708333333336</v>
      </c>
      <c r="B1134" s="33">
        <v>16.7</v>
      </c>
      <c r="C1134" s="33">
        <v>8.75</v>
      </c>
      <c r="D1134" s="33">
        <v>26.6</v>
      </c>
    </row>
    <row r="1135">
      <c r="A1135" s="34">
        <v>46017.71875</v>
      </c>
      <c r="B1135" s="33">
        <v>16.14</v>
      </c>
      <c r="C1135" s="33">
        <v>8.73</v>
      </c>
      <c r="D1135" s="33">
        <v>26.5</v>
      </c>
    </row>
    <row r="1136">
      <c r="A1136" s="34">
        <v>46017.729166666664</v>
      </c>
      <c r="B1136" s="33">
        <v>14.84</v>
      </c>
      <c r="C1136" s="33">
        <v>8.71</v>
      </c>
      <c r="D1136" s="33">
        <v>26.5</v>
      </c>
    </row>
    <row r="1137">
      <c r="A1137" s="34">
        <v>46017.739583333336</v>
      </c>
      <c r="B1137" s="33">
        <v>13.25</v>
      </c>
      <c r="C1137" s="33">
        <v>8.69</v>
      </c>
      <c r="D1137" s="33">
        <v>26.4</v>
      </c>
    </row>
    <row r="1138">
      <c r="A1138" s="34">
        <v>46017.75</v>
      </c>
      <c r="B1138" s="33">
        <v>13.12</v>
      </c>
      <c r="C1138" s="33">
        <v>8.68</v>
      </c>
      <c r="D1138" s="33">
        <v>26.4</v>
      </c>
    </row>
    <row r="1139">
      <c r="A1139" s="34">
        <v>46017.760416666664</v>
      </c>
      <c r="B1139" s="33">
        <v>12.53</v>
      </c>
      <c r="C1139" s="33">
        <v>8.66</v>
      </c>
      <c r="D1139" s="33">
        <v>26.3</v>
      </c>
    </row>
    <row r="1140">
      <c r="A1140" s="34">
        <v>46017.770833333336</v>
      </c>
      <c r="B1140" s="33">
        <v>12.1</v>
      </c>
      <c r="C1140" s="33">
        <v>8.66</v>
      </c>
      <c r="D1140" s="33">
        <v>26.2</v>
      </c>
    </row>
    <row r="1141">
      <c r="A1141" s="34">
        <v>46017.78125</v>
      </c>
      <c r="B1141" s="33">
        <v>12.85</v>
      </c>
      <c r="C1141" s="33">
        <v>8.67</v>
      </c>
      <c r="D1141" s="33">
        <v>26.2</v>
      </c>
    </row>
    <row r="1142">
      <c r="A1142" s="34">
        <v>46017.791666666664</v>
      </c>
      <c r="B1142" s="33">
        <v>12.1</v>
      </c>
      <c r="C1142" s="33">
        <v>8.66</v>
      </c>
      <c r="D1142" s="33">
        <v>26.2</v>
      </c>
    </row>
    <row r="1143">
      <c r="A1143" s="34">
        <v>46017.802083333336</v>
      </c>
      <c r="B1143" s="33">
        <v>12.09</v>
      </c>
      <c r="C1143" s="33">
        <v>8.67</v>
      </c>
      <c r="D1143" s="33">
        <v>26.1</v>
      </c>
    </row>
    <row r="1144">
      <c r="A1144" s="34">
        <v>46017.8125</v>
      </c>
      <c r="B1144" s="33">
        <v>11.67</v>
      </c>
      <c r="C1144" s="33">
        <v>8.67</v>
      </c>
      <c r="D1144" s="33">
        <v>26.1</v>
      </c>
    </row>
    <row r="1145">
      <c r="A1145" s="34">
        <v>46017.822916666664</v>
      </c>
      <c r="B1145" s="33">
        <v>11.16</v>
      </c>
      <c r="C1145" s="33">
        <v>8.65</v>
      </c>
      <c r="D1145" s="33">
        <v>26.1</v>
      </c>
    </row>
    <row r="1146">
      <c r="A1146" s="34">
        <v>46017.833333333336</v>
      </c>
      <c r="B1146" s="33">
        <v>10.9</v>
      </c>
      <c r="C1146" s="33">
        <v>8.65</v>
      </c>
      <c r="D1146" s="33">
        <v>26.1</v>
      </c>
    </row>
    <row r="1147">
      <c r="A1147" s="34">
        <v>46017.84375</v>
      </c>
      <c r="B1147" s="33">
        <v>10.7</v>
      </c>
      <c r="C1147" s="33">
        <v>8.65</v>
      </c>
      <c r="D1147" s="33">
        <v>26.0</v>
      </c>
    </row>
    <row r="1148">
      <c r="A1148" s="34">
        <v>46017.854166666664</v>
      </c>
      <c r="B1148" s="33">
        <v>9.9</v>
      </c>
      <c r="C1148" s="33">
        <v>8.63</v>
      </c>
      <c r="D1148" s="33">
        <v>26.0</v>
      </c>
    </row>
    <row r="1149">
      <c r="A1149" s="34">
        <v>46017.864583333336</v>
      </c>
      <c r="B1149" s="33">
        <v>9.8</v>
      </c>
      <c r="C1149" s="33">
        <v>8.63</v>
      </c>
      <c r="D1149" s="33">
        <v>26.0</v>
      </c>
    </row>
    <row r="1150">
      <c r="A1150" s="34">
        <v>46017.875</v>
      </c>
      <c r="B1150" s="33">
        <v>9.36</v>
      </c>
      <c r="C1150" s="33">
        <v>8.61</v>
      </c>
      <c r="D1150" s="33">
        <v>25.9</v>
      </c>
    </row>
    <row r="1151">
      <c r="A1151" s="34">
        <v>46017.885416666664</v>
      </c>
      <c r="B1151" s="33">
        <v>9.11</v>
      </c>
      <c r="C1151" s="33">
        <v>8.61</v>
      </c>
      <c r="D1151" s="33">
        <v>25.9</v>
      </c>
    </row>
    <row r="1152">
      <c r="A1152" s="34">
        <v>46017.895833333336</v>
      </c>
      <c r="B1152" s="33">
        <v>8.84</v>
      </c>
      <c r="C1152" s="33">
        <v>8.61</v>
      </c>
      <c r="D1152" s="33">
        <v>25.9</v>
      </c>
    </row>
    <row r="1153">
      <c r="A1153" s="34">
        <v>46017.90625</v>
      </c>
      <c r="B1153" s="33">
        <v>8.47</v>
      </c>
      <c r="C1153" s="33">
        <v>8.59</v>
      </c>
      <c r="D1153" s="33">
        <v>25.9</v>
      </c>
    </row>
    <row r="1154">
      <c r="A1154" s="34">
        <v>46017.916666666664</v>
      </c>
      <c r="B1154" s="33">
        <v>8.01</v>
      </c>
      <c r="C1154" s="33">
        <v>8.59</v>
      </c>
      <c r="D1154" s="33">
        <v>25.8</v>
      </c>
    </row>
    <row r="1155">
      <c r="A1155" s="34">
        <v>46017.927083333336</v>
      </c>
      <c r="B1155" s="33">
        <v>7.36</v>
      </c>
      <c r="C1155" s="33">
        <v>8.58</v>
      </c>
      <c r="D1155" s="33">
        <v>25.8</v>
      </c>
    </row>
    <row r="1156">
      <c r="A1156" s="34">
        <v>46017.9375</v>
      </c>
      <c r="B1156" s="33">
        <v>7.11</v>
      </c>
      <c r="C1156" s="33">
        <v>8.57</v>
      </c>
      <c r="D1156" s="33">
        <v>25.8</v>
      </c>
    </row>
    <row r="1157">
      <c r="A1157" s="34">
        <v>46017.947916666664</v>
      </c>
      <c r="B1157" s="33">
        <v>6.74</v>
      </c>
      <c r="C1157" s="33">
        <v>8.55</v>
      </c>
      <c r="D1157" s="33">
        <v>25.7</v>
      </c>
    </row>
    <row r="1158">
      <c r="A1158" s="34">
        <v>46017.958333333336</v>
      </c>
      <c r="B1158" s="33">
        <v>6.48</v>
      </c>
      <c r="C1158" s="33">
        <v>8.57</v>
      </c>
      <c r="D1158" s="33">
        <v>25.7</v>
      </c>
    </row>
    <row r="1159">
      <c r="A1159" s="34">
        <v>46017.96875</v>
      </c>
      <c r="B1159" s="33">
        <v>6.2</v>
      </c>
      <c r="C1159" s="33">
        <v>8.55</v>
      </c>
      <c r="D1159" s="33">
        <v>25.7</v>
      </c>
    </row>
    <row r="1160">
      <c r="A1160" s="34">
        <v>46017.979166666664</v>
      </c>
      <c r="B1160" s="33">
        <v>6.06</v>
      </c>
      <c r="C1160" s="33">
        <v>8.55</v>
      </c>
      <c r="D1160" s="33">
        <v>25.7</v>
      </c>
    </row>
    <row r="1161">
      <c r="A1161" s="34">
        <v>46017.989583333336</v>
      </c>
      <c r="B1161" s="33">
        <v>5.98</v>
      </c>
      <c r="C1161" s="33">
        <v>8.54</v>
      </c>
      <c r="D1161" s="33">
        <v>25.7</v>
      </c>
    </row>
    <row r="1162">
      <c r="A1162" s="34">
        <v>46018.0</v>
      </c>
      <c r="B1162" s="33">
        <v>5.81</v>
      </c>
      <c r="C1162" s="33">
        <v>8.54</v>
      </c>
      <c r="D1162" s="33">
        <v>25.7</v>
      </c>
    </row>
    <row r="1163">
      <c r="A1163" s="34">
        <v>46018.010416666664</v>
      </c>
      <c r="B1163" s="33">
        <v>5.48</v>
      </c>
      <c r="C1163" s="33">
        <v>8.54</v>
      </c>
      <c r="D1163" s="33">
        <v>25.6</v>
      </c>
    </row>
    <row r="1164">
      <c r="A1164" s="34">
        <v>46018.020833333336</v>
      </c>
      <c r="B1164" s="33">
        <v>5.24</v>
      </c>
      <c r="C1164" s="33">
        <v>8.53</v>
      </c>
      <c r="D1164" s="33">
        <v>25.6</v>
      </c>
    </row>
    <row r="1165">
      <c r="A1165" s="34">
        <v>46018.3125</v>
      </c>
      <c r="B1165" s="33">
        <v>1.44</v>
      </c>
      <c r="C1165" s="33">
        <v>8.46</v>
      </c>
      <c r="D1165" s="33">
        <v>25.1</v>
      </c>
    </row>
    <row r="1166">
      <c r="A1166" s="34">
        <v>46025.489583333336</v>
      </c>
      <c r="B1166" s="33">
        <v>3.41</v>
      </c>
      <c r="C1166" s="33">
        <v>8.49</v>
      </c>
      <c r="D1166" s="33">
        <v>26.3</v>
      </c>
    </row>
    <row r="1167">
      <c r="A1167" s="34">
        <v>46025.5</v>
      </c>
      <c r="B1167" s="33">
        <v>3.52</v>
      </c>
      <c r="C1167" s="33">
        <v>8.49</v>
      </c>
      <c r="D1167" s="33">
        <v>26.4</v>
      </c>
    </row>
    <row r="1168">
      <c r="A1168" s="34">
        <v>46025.510416666664</v>
      </c>
      <c r="B1168" s="33">
        <v>3.74</v>
      </c>
      <c r="C1168" s="33">
        <v>8.49</v>
      </c>
      <c r="D1168" s="33">
        <v>26.4</v>
      </c>
    </row>
    <row r="1169">
      <c r="A1169" s="34">
        <v>46025.520833333336</v>
      </c>
      <c r="B1169" s="33">
        <v>3.77</v>
      </c>
      <c r="C1169" s="33">
        <v>8.47</v>
      </c>
      <c r="D1169" s="33">
        <v>26.4</v>
      </c>
    </row>
    <row r="1170">
      <c r="A1170" s="34">
        <v>46025.53125</v>
      </c>
      <c r="B1170" s="33">
        <v>3.91</v>
      </c>
      <c r="C1170" s="33">
        <v>8.47</v>
      </c>
      <c r="D1170" s="33">
        <v>26.5</v>
      </c>
    </row>
    <row r="1171">
      <c r="A1171" s="34">
        <v>46025.541666666664</v>
      </c>
      <c r="B1171" s="33">
        <v>4.38</v>
      </c>
      <c r="C1171" s="33">
        <v>8.5</v>
      </c>
      <c r="D1171" s="33">
        <v>26.6</v>
      </c>
    </row>
    <row r="1172">
      <c r="A1172" s="34">
        <v>46025.552083333336</v>
      </c>
      <c r="B1172" s="33">
        <v>4.95</v>
      </c>
      <c r="C1172" s="33">
        <v>8.5</v>
      </c>
      <c r="D1172" s="33">
        <v>26.6</v>
      </c>
    </row>
    <row r="1173">
      <c r="A1173" s="34">
        <v>46025.5625</v>
      </c>
      <c r="B1173" s="33">
        <v>4.97</v>
      </c>
      <c r="C1173" s="33">
        <v>8.5</v>
      </c>
      <c r="D1173" s="33">
        <v>26.7</v>
      </c>
    </row>
    <row r="1174">
      <c r="A1174" s="34">
        <v>46025.572916666664</v>
      </c>
      <c r="B1174" s="33">
        <v>5.67</v>
      </c>
      <c r="C1174" s="33">
        <v>8.51</v>
      </c>
      <c r="D1174" s="33">
        <v>26.6</v>
      </c>
    </row>
    <row r="1175">
      <c r="A1175" s="34">
        <v>46025.583333333336</v>
      </c>
      <c r="B1175" s="33">
        <v>6.28</v>
      </c>
      <c r="C1175" s="33">
        <v>8.53</v>
      </c>
      <c r="D1175" s="33">
        <v>26.7</v>
      </c>
    </row>
    <row r="1176">
      <c r="A1176" s="34">
        <v>46025.59375</v>
      </c>
      <c r="B1176" s="33">
        <v>7.96</v>
      </c>
      <c r="C1176" s="33">
        <v>8.57</v>
      </c>
      <c r="D1176" s="33">
        <v>26.9</v>
      </c>
    </row>
    <row r="1177">
      <c r="A1177" s="34">
        <v>46025.604166666664</v>
      </c>
      <c r="B1177" s="33">
        <v>8.76</v>
      </c>
      <c r="C1177" s="33">
        <v>8.58</v>
      </c>
      <c r="D1177" s="33">
        <v>26.9</v>
      </c>
    </row>
    <row r="1178">
      <c r="A1178" s="34">
        <v>46025.614583333336</v>
      </c>
      <c r="B1178" s="33">
        <v>7.94</v>
      </c>
      <c r="C1178" s="33">
        <v>8.56</v>
      </c>
      <c r="D1178" s="33">
        <v>26.9</v>
      </c>
    </row>
    <row r="1179">
      <c r="A1179" s="34">
        <v>46025.625</v>
      </c>
      <c r="B1179" s="33">
        <v>9.12</v>
      </c>
      <c r="C1179" s="33">
        <v>8.58</v>
      </c>
      <c r="D1179" s="33">
        <v>26.9</v>
      </c>
    </row>
    <row r="1180">
      <c r="A1180" s="34">
        <v>46025.635416666664</v>
      </c>
      <c r="B1180" s="33">
        <v>10.44</v>
      </c>
      <c r="C1180" s="33">
        <v>8.62</v>
      </c>
      <c r="D1180" s="33">
        <v>27.0</v>
      </c>
    </row>
    <row r="1181">
      <c r="A1181" s="34">
        <v>46025.645833333336</v>
      </c>
      <c r="B1181" s="33">
        <v>9.41</v>
      </c>
      <c r="C1181" s="33">
        <v>8.62</v>
      </c>
      <c r="D1181" s="33">
        <v>27.1</v>
      </c>
    </row>
    <row r="1182">
      <c r="A1182" s="34">
        <v>46025.65625</v>
      </c>
      <c r="B1182" s="33">
        <v>9.26</v>
      </c>
      <c r="C1182" s="33">
        <v>8.61</v>
      </c>
      <c r="D1182" s="33">
        <v>27.1</v>
      </c>
    </row>
    <row r="1183">
      <c r="A1183" s="34">
        <v>46025.666666666664</v>
      </c>
      <c r="B1183" s="33">
        <v>10.84</v>
      </c>
      <c r="C1183" s="33">
        <v>8.64</v>
      </c>
      <c r="D1183" s="33">
        <v>27.1</v>
      </c>
    </row>
    <row r="1184">
      <c r="A1184" s="34">
        <v>46025.677083333336</v>
      </c>
      <c r="B1184" s="33">
        <v>10.7</v>
      </c>
      <c r="C1184" s="33">
        <v>8.62</v>
      </c>
      <c r="D1184" s="33">
        <v>27.0</v>
      </c>
    </row>
    <row r="1185">
      <c r="A1185" s="34">
        <v>46025.6875</v>
      </c>
      <c r="B1185" s="33">
        <v>11.85</v>
      </c>
      <c r="C1185" s="33">
        <v>8.64</v>
      </c>
      <c r="D1185" s="33">
        <v>27.0</v>
      </c>
    </row>
    <row r="1186">
      <c r="A1186" s="34">
        <v>46025.697916666664</v>
      </c>
      <c r="B1186" s="33">
        <v>12.3</v>
      </c>
      <c r="C1186" s="33">
        <v>8.66</v>
      </c>
      <c r="D1186" s="33">
        <v>27.0</v>
      </c>
    </row>
    <row r="1187">
      <c r="A1187" s="34">
        <v>46025.708333333336</v>
      </c>
      <c r="B1187" s="33">
        <v>12.05</v>
      </c>
      <c r="C1187" s="33">
        <v>8.64</v>
      </c>
      <c r="D1187" s="33">
        <v>27.0</v>
      </c>
    </row>
    <row r="1188">
      <c r="A1188" s="34">
        <v>46025.71875</v>
      </c>
      <c r="B1188" s="33">
        <v>12.43</v>
      </c>
      <c r="C1188" s="33">
        <v>8.65</v>
      </c>
      <c r="D1188" s="33">
        <v>27.0</v>
      </c>
    </row>
    <row r="1189">
      <c r="A1189" s="34">
        <v>46025.729166666664</v>
      </c>
      <c r="B1189" s="33">
        <v>11.74</v>
      </c>
      <c r="C1189" s="33">
        <v>8.65</v>
      </c>
      <c r="D1189" s="33">
        <v>26.9</v>
      </c>
    </row>
    <row r="1190">
      <c r="A1190" s="34">
        <v>46025.739583333336</v>
      </c>
      <c r="B1190" s="33">
        <v>10.51</v>
      </c>
      <c r="C1190" s="33">
        <v>8.62</v>
      </c>
      <c r="D1190" s="33">
        <v>26.8</v>
      </c>
    </row>
    <row r="1191">
      <c r="A1191" s="34">
        <v>46025.75</v>
      </c>
      <c r="B1191" s="33">
        <v>9.2</v>
      </c>
      <c r="C1191" s="33">
        <v>8.6</v>
      </c>
      <c r="D1191" s="33">
        <v>26.7</v>
      </c>
    </row>
    <row r="1192">
      <c r="A1192" s="34">
        <v>46025.760416666664</v>
      </c>
      <c r="B1192" s="33">
        <v>8.57</v>
      </c>
      <c r="C1192" s="33">
        <v>8.58</v>
      </c>
      <c r="D1192" s="33">
        <v>26.6</v>
      </c>
    </row>
    <row r="1193">
      <c r="A1193" s="34">
        <v>46025.770833333336</v>
      </c>
      <c r="B1193" s="33">
        <v>7.82</v>
      </c>
      <c r="C1193" s="33">
        <v>8.56</v>
      </c>
      <c r="D1193" s="33">
        <v>26.6</v>
      </c>
    </row>
    <row r="1194">
      <c r="A1194" s="34">
        <v>46025.78125</v>
      </c>
      <c r="B1194" s="33">
        <v>7.45</v>
      </c>
      <c r="C1194" s="33">
        <v>8.56</v>
      </c>
      <c r="D1194" s="33">
        <v>26.6</v>
      </c>
    </row>
    <row r="1195">
      <c r="A1195" s="34">
        <v>46025.791666666664</v>
      </c>
      <c r="B1195" s="33">
        <v>7.19</v>
      </c>
      <c r="C1195" s="33">
        <v>8.56</v>
      </c>
      <c r="D1195" s="33">
        <v>26.5</v>
      </c>
    </row>
    <row r="1196">
      <c r="A1196" s="34">
        <v>46025.802083333336</v>
      </c>
      <c r="B1196" s="33">
        <v>7.3</v>
      </c>
      <c r="C1196" s="33">
        <v>8.56</v>
      </c>
      <c r="D1196" s="33">
        <v>26.5</v>
      </c>
    </row>
    <row r="1197">
      <c r="A1197" s="34">
        <v>46025.8125</v>
      </c>
      <c r="B1197" s="33">
        <v>7.25</v>
      </c>
      <c r="C1197" s="33">
        <v>8.56</v>
      </c>
      <c r="D1197" s="33">
        <v>26.5</v>
      </c>
    </row>
    <row r="1198">
      <c r="A1198" s="34">
        <v>46025.822916666664</v>
      </c>
      <c r="B1198" s="33">
        <v>6.89</v>
      </c>
      <c r="C1198" s="33">
        <v>8.54</v>
      </c>
      <c r="D1198" s="33">
        <v>26.5</v>
      </c>
    </row>
    <row r="1199">
      <c r="A1199" s="34">
        <v>46025.833333333336</v>
      </c>
      <c r="B1199" s="33">
        <v>6.98</v>
      </c>
      <c r="C1199" s="33">
        <v>8.56</v>
      </c>
      <c r="D1199" s="33">
        <v>26.5</v>
      </c>
    </row>
    <row r="1200">
      <c r="A1200" s="34">
        <v>46025.84375</v>
      </c>
      <c r="B1200" s="33">
        <v>6.63</v>
      </c>
      <c r="C1200" s="33">
        <v>8.54</v>
      </c>
      <c r="D1200" s="33">
        <v>26.5</v>
      </c>
    </row>
    <row r="1201">
      <c r="A1201" s="34">
        <v>46025.854166666664</v>
      </c>
      <c r="B1201" s="33">
        <v>6.29</v>
      </c>
      <c r="C1201" s="33">
        <v>8.54</v>
      </c>
      <c r="D1201" s="33">
        <v>26.5</v>
      </c>
    </row>
    <row r="1202">
      <c r="A1202" s="34">
        <v>46025.864583333336</v>
      </c>
      <c r="B1202" s="33">
        <v>6.07</v>
      </c>
      <c r="C1202" s="33">
        <v>8.54</v>
      </c>
      <c r="D1202" s="33">
        <v>26.5</v>
      </c>
    </row>
    <row r="1203">
      <c r="A1203" s="34">
        <v>46025.875</v>
      </c>
      <c r="B1203" s="33">
        <v>5.83</v>
      </c>
      <c r="C1203" s="33">
        <v>8.52</v>
      </c>
      <c r="D1203" s="33">
        <v>26.4</v>
      </c>
    </row>
    <row r="1204">
      <c r="A1204" s="34">
        <v>46025.885416666664</v>
      </c>
      <c r="B1204" s="33">
        <v>5.5</v>
      </c>
      <c r="C1204" s="33">
        <v>8.52</v>
      </c>
      <c r="D1204" s="33">
        <v>26.4</v>
      </c>
    </row>
    <row r="1205">
      <c r="A1205" s="34">
        <v>46025.895833333336</v>
      </c>
      <c r="B1205" s="33">
        <v>5.21</v>
      </c>
      <c r="C1205" s="33">
        <v>8.51</v>
      </c>
      <c r="D1205" s="33">
        <v>26.4</v>
      </c>
    </row>
    <row r="1206">
      <c r="A1206" s="34">
        <v>46025.90625</v>
      </c>
      <c r="B1206" s="33">
        <v>4.91</v>
      </c>
      <c r="C1206" s="33">
        <v>8.51</v>
      </c>
      <c r="D1206" s="33">
        <v>26.4</v>
      </c>
    </row>
    <row r="1207">
      <c r="A1207" s="34">
        <v>46025.916666666664</v>
      </c>
      <c r="B1207" s="33">
        <v>4.57</v>
      </c>
      <c r="C1207" s="33">
        <v>8.49</v>
      </c>
      <c r="D1207" s="33">
        <v>26.4</v>
      </c>
    </row>
    <row r="1208">
      <c r="A1208" s="34">
        <v>46025.927083333336</v>
      </c>
      <c r="B1208" s="33">
        <v>4.25</v>
      </c>
      <c r="C1208" s="33">
        <v>8.49</v>
      </c>
      <c r="D1208" s="33">
        <v>26.3</v>
      </c>
    </row>
    <row r="1209">
      <c r="A1209" s="34">
        <v>46025.9375</v>
      </c>
      <c r="B1209" s="33">
        <v>4.02</v>
      </c>
      <c r="C1209" s="33">
        <v>8.48</v>
      </c>
      <c r="D1209" s="33">
        <v>26.3</v>
      </c>
    </row>
    <row r="1210">
      <c r="A1210" s="34">
        <v>46025.947916666664</v>
      </c>
      <c r="B1210" s="33">
        <v>3.75</v>
      </c>
      <c r="C1210" s="33">
        <v>8.48</v>
      </c>
      <c r="D1210" s="33">
        <v>26.3</v>
      </c>
    </row>
    <row r="1211">
      <c r="A1211" s="34">
        <v>46025.958333333336</v>
      </c>
      <c r="B1211" s="33">
        <v>3.56</v>
      </c>
      <c r="C1211" s="33">
        <v>8.47</v>
      </c>
      <c r="D1211" s="33">
        <v>26.3</v>
      </c>
    </row>
    <row r="1212">
      <c r="A1212" s="34">
        <v>46025.96875</v>
      </c>
      <c r="B1212" s="33">
        <v>1.01</v>
      </c>
      <c r="C1212" s="33">
        <v>8.47</v>
      </c>
      <c r="D1212" s="33">
        <v>26.2</v>
      </c>
    </row>
    <row r="1213">
      <c r="A1213" s="34">
        <v>46025.979166666664</v>
      </c>
      <c r="B1213" s="33">
        <v>1.56</v>
      </c>
      <c r="C1213" s="33">
        <v>8.47</v>
      </c>
      <c r="D1213" s="33">
        <v>26.2</v>
      </c>
    </row>
    <row r="1214">
      <c r="A1214" s="34">
        <v>46025.989583333336</v>
      </c>
      <c r="B1214" s="33">
        <v>1.85</v>
      </c>
      <c r="C1214" s="33">
        <v>8.47</v>
      </c>
      <c r="D1214" s="33">
        <v>26.2</v>
      </c>
    </row>
    <row r="1215">
      <c r="A1215" s="34">
        <v>46026.0</v>
      </c>
      <c r="B1215" s="33">
        <v>2.09</v>
      </c>
      <c r="C1215" s="33">
        <v>8.46</v>
      </c>
      <c r="D1215" s="33">
        <v>26.2</v>
      </c>
    </row>
    <row r="1216">
      <c r="A1216" s="34">
        <v>46026.010416666664</v>
      </c>
      <c r="B1216" s="33">
        <v>2.19</v>
      </c>
      <c r="C1216" s="33">
        <v>8.46</v>
      </c>
      <c r="D1216" s="33">
        <v>26.2</v>
      </c>
    </row>
    <row r="1217">
      <c r="A1217" s="34">
        <v>46026.020833333336</v>
      </c>
      <c r="B1217" s="33">
        <v>2.21</v>
      </c>
      <c r="C1217" s="33">
        <v>8.46</v>
      </c>
      <c r="D1217" s="33">
        <v>26.2</v>
      </c>
    </row>
    <row r="1218">
      <c r="A1218" s="34">
        <v>46026.03125</v>
      </c>
      <c r="B1218" s="33">
        <v>2.26</v>
      </c>
      <c r="C1218" s="33">
        <v>8.45</v>
      </c>
      <c r="D1218" s="33">
        <v>26.2</v>
      </c>
    </row>
    <row r="1219">
      <c r="A1219" s="34">
        <v>46026.041666666664</v>
      </c>
      <c r="B1219" s="33">
        <v>2.18</v>
      </c>
      <c r="C1219" s="33">
        <v>8.44</v>
      </c>
      <c r="D1219" s="33">
        <v>26.1</v>
      </c>
    </row>
    <row r="1220">
      <c r="A1220" s="34">
        <v>46026.052083333336</v>
      </c>
      <c r="B1220" s="33">
        <v>2.07</v>
      </c>
      <c r="C1220" s="33">
        <v>8.44</v>
      </c>
      <c r="D1220" s="33">
        <v>26.1</v>
      </c>
    </row>
    <row r="1221">
      <c r="A1221" s="34">
        <v>46026.0625</v>
      </c>
      <c r="B1221" s="33">
        <v>2.08</v>
      </c>
      <c r="C1221" s="33">
        <v>8.44</v>
      </c>
      <c r="D1221" s="33">
        <v>26.1</v>
      </c>
    </row>
    <row r="1222">
      <c r="A1222" s="34">
        <v>46026.072916666664</v>
      </c>
      <c r="B1222" s="33">
        <v>1.9</v>
      </c>
      <c r="C1222" s="33">
        <v>8.43</v>
      </c>
      <c r="D1222" s="33">
        <v>26.1</v>
      </c>
    </row>
    <row r="1223">
      <c r="A1223" s="34">
        <v>46026.083333333336</v>
      </c>
      <c r="B1223" s="33">
        <v>1.88</v>
      </c>
      <c r="C1223" s="33">
        <v>8.43</v>
      </c>
      <c r="D1223" s="33">
        <v>26.1</v>
      </c>
    </row>
    <row r="1224">
      <c r="A1224" s="34">
        <v>46026.09375</v>
      </c>
      <c r="B1224" s="33">
        <v>1.69</v>
      </c>
      <c r="C1224" s="33">
        <v>8.42</v>
      </c>
      <c r="D1224" s="33">
        <v>26.0</v>
      </c>
    </row>
    <row r="1225">
      <c r="A1225" s="34">
        <v>46026.104166666664</v>
      </c>
      <c r="B1225" s="33">
        <v>1.48</v>
      </c>
      <c r="C1225" s="33">
        <v>8.42</v>
      </c>
      <c r="D1225" s="33">
        <v>26.0</v>
      </c>
    </row>
    <row r="1226">
      <c r="A1226" s="34">
        <v>46026.114583333336</v>
      </c>
      <c r="B1226" s="33">
        <v>1.24</v>
      </c>
      <c r="C1226" s="33">
        <v>8.4</v>
      </c>
      <c r="D1226" s="33">
        <v>26.0</v>
      </c>
    </row>
    <row r="1227">
      <c r="A1227" s="34">
        <v>46026.125</v>
      </c>
      <c r="B1227" s="33">
        <v>1.06</v>
      </c>
      <c r="C1227" s="33">
        <v>8.41</v>
      </c>
      <c r="D1227" s="33">
        <v>25.9</v>
      </c>
    </row>
    <row r="1228">
      <c r="A1228" s="34">
        <v>46026.135416666664</v>
      </c>
      <c r="B1228" s="33">
        <v>1.11</v>
      </c>
      <c r="C1228" s="33">
        <v>8.41</v>
      </c>
      <c r="D1228" s="33">
        <v>25.9</v>
      </c>
    </row>
    <row r="1229">
      <c r="A1229" s="34">
        <v>46026.145833333336</v>
      </c>
      <c r="B1229" s="33">
        <v>1.01</v>
      </c>
      <c r="C1229" s="33">
        <v>8.4</v>
      </c>
      <c r="D1229" s="33">
        <v>25.9</v>
      </c>
    </row>
    <row r="1230">
      <c r="A1230" s="34">
        <v>46026.15625</v>
      </c>
      <c r="B1230" s="33">
        <v>0.91</v>
      </c>
      <c r="C1230" s="33">
        <v>8.4</v>
      </c>
      <c r="D1230" s="33">
        <v>25.8</v>
      </c>
    </row>
    <row r="1231">
      <c r="A1231" s="34">
        <v>46026.166666666664</v>
      </c>
      <c r="B1231" s="33">
        <v>0.82</v>
      </c>
      <c r="C1231" s="33">
        <v>8.39</v>
      </c>
      <c r="D1231" s="33">
        <v>25.8</v>
      </c>
    </row>
    <row r="1232">
      <c r="A1232" s="34">
        <v>46026.177083333336</v>
      </c>
      <c r="B1232" s="33">
        <v>0.73</v>
      </c>
      <c r="C1232" s="33">
        <v>8.39</v>
      </c>
      <c r="D1232" s="33">
        <v>25.8</v>
      </c>
    </row>
    <row r="1233">
      <c r="A1233" s="34">
        <v>46026.1875</v>
      </c>
      <c r="B1233" s="33">
        <v>0.66</v>
      </c>
      <c r="C1233" s="33">
        <v>8.39</v>
      </c>
      <c r="D1233" s="33">
        <v>25.7</v>
      </c>
    </row>
    <row r="1234">
      <c r="A1234" s="34">
        <v>46026.197916666664</v>
      </c>
      <c r="B1234" s="33">
        <v>0.52</v>
      </c>
      <c r="C1234" s="33">
        <v>8.38</v>
      </c>
      <c r="D1234" s="33">
        <v>25.7</v>
      </c>
    </row>
    <row r="1235">
      <c r="A1235" s="34">
        <v>46026.208333333336</v>
      </c>
      <c r="B1235" s="33">
        <v>0.43</v>
      </c>
      <c r="C1235" s="33">
        <v>8.37</v>
      </c>
      <c r="D1235" s="33">
        <v>25.7</v>
      </c>
    </row>
    <row r="1236">
      <c r="A1236" s="34">
        <v>46026.21875</v>
      </c>
      <c r="B1236" s="33">
        <v>0.33</v>
      </c>
      <c r="C1236" s="33">
        <v>8.37</v>
      </c>
      <c r="D1236" s="33">
        <v>25.7</v>
      </c>
    </row>
    <row r="1237">
      <c r="A1237" s="34">
        <v>46026.229166666664</v>
      </c>
      <c r="B1237" s="33">
        <v>0.26</v>
      </c>
      <c r="C1237" s="33">
        <v>8.37</v>
      </c>
      <c r="D1237" s="33">
        <v>25.7</v>
      </c>
    </row>
    <row r="1238">
      <c r="A1238" s="34">
        <v>46026.239583333336</v>
      </c>
      <c r="B1238" s="33">
        <v>0.19</v>
      </c>
      <c r="C1238" s="33">
        <v>8.37</v>
      </c>
      <c r="D1238" s="33">
        <v>25.6</v>
      </c>
    </row>
    <row r="1239">
      <c r="A1239" s="34">
        <v>46026.25</v>
      </c>
      <c r="B1239" s="33">
        <v>0.14</v>
      </c>
      <c r="C1239" s="33">
        <v>8.37</v>
      </c>
      <c r="D1239" s="33">
        <v>25.6</v>
      </c>
    </row>
    <row r="1240">
      <c r="A1240" s="34">
        <v>46026.260416666664</v>
      </c>
      <c r="B1240" s="33">
        <v>0.13</v>
      </c>
      <c r="C1240" s="33">
        <v>8.36</v>
      </c>
      <c r="D1240" s="33">
        <v>25.6</v>
      </c>
    </row>
    <row r="1241">
      <c r="A1241" s="34">
        <v>46026.270833333336</v>
      </c>
      <c r="B1241" s="33">
        <v>0.12</v>
      </c>
      <c r="C1241" s="33">
        <v>8.36</v>
      </c>
      <c r="D1241" s="33">
        <v>25.6</v>
      </c>
    </row>
    <row r="1242">
      <c r="A1242" s="34">
        <v>46026.28125</v>
      </c>
      <c r="B1242" s="33">
        <v>0.11</v>
      </c>
      <c r="C1242" s="33">
        <v>8.36</v>
      </c>
      <c r="D1242" s="33">
        <v>25.6</v>
      </c>
    </row>
    <row r="1243">
      <c r="A1243" s="34">
        <v>46026.291666666664</v>
      </c>
      <c r="B1243" s="33">
        <v>0.11</v>
      </c>
      <c r="C1243" s="33">
        <v>8.36</v>
      </c>
      <c r="D1243" s="33">
        <v>25.6</v>
      </c>
    </row>
    <row r="1244">
      <c r="A1244" s="34">
        <v>46026.302083333336</v>
      </c>
      <c r="B1244" s="33">
        <v>0.11</v>
      </c>
      <c r="C1244" s="33">
        <v>8.37</v>
      </c>
      <c r="D1244" s="33">
        <v>25.6</v>
      </c>
    </row>
    <row r="1245">
      <c r="A1245" s="34">
        <v>46026.3125</v>
      </c>
      <c r="B1245" s="33">
        <v>0.11</v>
      </c>
      <c r="C1245" s="33">
        <v>8.37</v>
      </c>
      <c r="D1245" s="33">
        <v>25.6</v>
      </c>
    </row>
    <row r="1246">
      <c r="A1246" s="34">
        <v>46026.322916666664</v>
      </c>
      <c r="B1246" s="33">
        <v>0.19</v>
      </c>
      <c r="C1246" s="33">
        <v>8.36</v>
      </c>
      <c r="D1246" s="33">
        <v>25.6</v>
      </c>
    </row>
    <row r="1247">
      <c r="A1247" s="34">
        <v>46026.333333333336</v>
      </c>
      <c r="B1247" s="33">
        <v>0.27</v>
      </c>
      <c r="C1247" s="33">
        <v>8.38</v>
      </c>
      <c r="D1247" s="33">
        <v>25.6</v>
      </c>
    </row>
    <row r="1248">
      <c r="A1248" s="34">
        <v>46026.34375</v>
      </c>
      <c r="B1248" s="33">
        <v>0.6</v>
      </c>
      <c r="C1248" s="33">
        <v>8.38</v>
      </c>
      <c r="D1248" s="33">
        <v>25.6</v>
      </c>
    </row>
    <row r="1249">
      <c r="A1249" s="34">
        <v>46026.354166666664</v>
      </c>
      <c r="B1249" s="33">
        <v>0.87</v>
      </c>
      <c r="C1249" s="33">
        <v>8.38</v>
      </c>
      <c r="D1249" s="33">
        <v>25.6</v>
      </c>
    </row>
    <row r="1250">
      <c r="A1250" s="34">
        <v>46026.364583333336</v>
      </c>
      <c r="B1250" s="33">
        <v>1.18</v>
      </c>
      <c r="C1250" s="33">
        <v>8.4</v>
      </c>
      <c r="D1250" s="33">
        <v>25.7</v>
      </c>
    </row>
    <row r="1251">
      <c r="A1251" s="34">
        <v>46026.375</v>
      </c>
      <c r="B1251" s="33">
        <v>2.18</v>
      </c>
      <c r="C1251" s="33">
        <v>8.44</v>
      </c>
      <c r="D1251" s="33">
        <v>25.7</v>
      </c>
    </row>
    <row r="1252">
      <c r="A1252" s="34">
        <v>46026.385416666664</v>
      </c>
      <c r="B1252" s="33">
        <v>2.81</v>
      </c>
      <c r="C1252" s="33">
        <v>8.44</v>
      </c>
      <c r="D1252" s="33">
        <v>25.8</v>
      </c>
    </row>
    <row r="1253">
      <c r="A1253" s="34">
        <v>46026.395833333336</v>
      </c>
      <c r="B1253" s="33">
        <v>2.52</v>
      </c>
      <c r="C1253" s="33">
        <v>8.45</v>
      </c>
      <c r="D1253" s="33">
        <v>25.8</v>
      </c>
    </row>
    <row r="1254">
      <c r="A1254" s="34">
        <v>46026.40625</v>
      </c>
      <c r="B1254" s="33">
        <v>2.95</v>
      </c>
      <c r="C1254" s="33">
        <v>8.45</v>
      </c>
      <c r="D1254" s="33">
        <v>25.9</v>
      </c>
    </row>
    <row r="1255">
      <c r="A1255" s="34">
        <v>46026.416666666664</v>
      </c>
      <c r="B1255" s="33">
        <v>3.12</v>
      </c>
      <c r="C1255" s="33">
        <v>8.46</v>
      </c>
      <c r="D1255" s="33">
        <v>26.0</v>
      </c>
    </row>
    <row r="1256">
      <c r="A1256" s="34">
        <v>46026.427083333336</v>
      </c>
      <c r="B1256" s="33">
        <v>3.72</v>
      </c>
      <c r="C1256" s="33">
        <v>8.46</v>
      </c>
      <c r="D1256" s="33">
        <v>26.1</v>
      </c>
    </row>
    <row r="1257">
      <c r="A1257" s="34">
        <v>46026.4375</v>
      </c>
      <c r="B1257" s="33">
        <v>4.36</v>
      </c>
      <c r="C1257" s="33">
        <v>8.49</v>
      </c>
      <c r="D1257" s="33">
        <v>26.2</v>
      </c>
    </row>
    <row r="1258">
      <c r="A1258" s="34">
        <v>46026.447916666664</v>
      </c>
      <c r="B1258" s="33">
        <v>4.97</v>
      </c>
      <c r="C1258" s="33">
        <v>8.49</v>
      </c>
      <c r="D1258" s="33">
        <v>26.3</v>
      </c>
    </row>
    <row r="1259">
      <c r="A1259" s="34">
        <v>46026.458333333336</v>
      </c>
      <c r="B1259" s="33">
        <v>5.38</v>
      </c>
      <c r="C1259" s="33">
        <v>8.5</v>
      </c>
      <c r="D1259" s="33">
        <v>26.4</v>
      </c>
    </row>
    <row r="1260">
      <c r="A1260" s="34">
        <v>46026.46875</v>
      </c>
      <c r="B1260" s="33">
        <v>5.43</v>
      </c>
      <c r="C1260" s="33">
        <v>8.5</v>
      </c>
      <c r="D1260" s="33">
        <v>26.4</v>
      </c>
    </row>
    <row r="1261">
      <c r="A1261" s="34">
        <v>46026.479166666664</v>
      </c>
      <c r="B1261" s="33">
        <v>4.08</v>
      </c>
      <c r="C1261" s="33">
        <v>8.5</v>
      </c>
      <c r="D1261" s="33">
        <v>26.5</v>
      </c>
    </row>
    <row r="1262">
      <c r="A1262" s="34">
        <v>46026.489583333336</v>
      </c>
      <c r="B1262" s="33">
        <v>4.92</v>
      </c>
      <c r="C1262" s="33">
        <v>8.51</v>
      </c>
      <c r="D1262" s="33">
        <v>26.6</v>
      </c>
    </row>
    <row r="1263">
      <c r="A1263" s="34">
        <v>46026.5</v>
      </c>
      <c r="B1263" s="33">
        <v>5.04</v>
      </c>
      <c r="C1263" s="33">
        <v>8.51</v>
      </c>
      <c r="D1263" s="33">
        <v>26.7</v>
      </c>
    </row>
    <row r="1264">
      <c r="A1264" s="34">
        <v>46026.510416666664</v>
      </c>
      <c r="B1264" s="33">
        <v>5.09</v>
      </c>
      <c r="C1264" s="33">
        <v>8.51</v>
      </c>
      <c r="D1264" s="33">
        <v>26.7</v>
      </c>
    </row>
    <row r="1265">
      <c r="A1265" s="34">
        <v>46026.520833333336</v>
      </c>
      <c r="B1265" s="33">
        <v>5.28</v>
      </c>
      <c r="C1265" s="33">
        <v>8.53</v>
      </c>
      <c r="D1265" s="33">
        <v>26.8</v>
      </c>
    </row>
    <row r="1266">
      <c r="A1266" s="34">
        <v>46026.53125</v>
      </c>
      <c r="B1266" s="33">
        <v>5.47</v>
      </c>
      <c r="C1266" s="33">
        <v>8.53</v>
      </c>
      <c r="D1266" s="33">
        <v>26.9</v>
      </c>
    </row>
    <row r="1267">
      <c r="A1267" s="34">
        <v>46026.541666666664</v>
      </c>
      <c r="B1267" s="33">
        <v>6.75</v>
      </c>
      <c r="C1267" s="33">
        <v>8.55</v>
      </c>
      <c r="D1267" s="33">
        <v>27.1</v>
      </c>
    </row>
    <row r="1268">
      <c r="A1268" s="34">
        <v>46026.552083333336</v>
      </c>
      <c r="B1268" s="33">
        <v>7.92</v>
      </c>
      <c r="C1268" s="33">
        <v>8.57</v>
      </c>
      <c r="D1268" s="33">
        <v>27.2</v>
      </c>
    </row>
    <row r="1269">
      <c r="A1269" s="34">
        <v>46026.5625</v>
      </c>
      <c r="B1269" s="33">
        <v>9.06</v>
      </c>
      <c r="C1269" s="33">
        <v>8.59</v>
      </c>
      <c r="D1269" s="33">
        <v>27.4</v>
      </c>
    </row>
    <row r="1270">
      <c r="A1270" s="34">
        <v>46026.572916666664</v>
      </c>
      <c r="B1270" s="33">
        <v>10.21</v>
      </c>
      <c r="C1270" s="33">
        <v>8.6</v>
      </c>
      <c r="D1270" s="33">
        <v>27.5</v>
      </c>
    </row>
    <row r="1271">
      <c r="A1271" s="34">
        <v>46026.583333333336</v>
      </c>
      <c r="B1271" s="33">
        <v>11.51</v>
      </c>
      <c r="C1271" s="33">
        <v>8.62</v>
      </c>
      <c r="D1271" s="33">
        <v>27.7</v>
      </c>
    </row>
    <row r="1272">
      <c r="A1272" s="34">
        <v>46026.59375</v>
      </c>
      <c r="B1272" s="33">
        <v>12.74</v>
      </c>
      <c r="C1272" s="33">
        <v>8.65</v>
      </c>
      <c r="D1272" s="33">
        <v>27.8</v>
      </c>
    </row>
    <row r="1273">
      <c r="A1273" s="34">
        <v>46026.604166666664</v>
      </c>
      <c r="B1273" s="33">
        <v>13.39</v>
      </c>
      <c r="C1273" s="33">
        <v>8.65</v>
      </c>
      <c r="D1273" s="33">
        <v>27.9</v>
      </c>
    </row>
    <row r="1274">
      <c r="A1274" s="34">
        <v>46026.614583333336</v>
      </c>
      <c r="B1274" s="33">
        <v>14.16</v>
      </c>
      <c r="C1274" s="33">
        <v>8.67</v>
      </c>
      <c r="D1274" s="33">
        <v>27.9</v>
      </c>
    </row>
    <row r="1275">
      <c r="A1275" s="34">
        <v>46026.625</v>
      </c>
      <c r="B1275" s="33">
        <v>14.09</v>
      </c>
      <c r="C1275" s="33">
        <v>8.67</v>
      </c>
      <c r="D1275" s="33">
        <v>27.9</v>
      </c>
    </row>
    <row r="1276">
      <c r="A1276" s="34">
        <v>46026.635416666664</v>
      </c>
      <c r="B1276" s="33">
        <v>12.32</v>
      </c>
      <c r="C1276" s="33">
        <v>8.65</v>
      </c>
      <c r="D1276" s="33">
        <v>27.9</v>
      </c>
    </row>
    <row r="1277">
      <c r="A1277" s="34">
        <v>46026.645833333336</v>
      </c>
      <c r="B1277" s="33">
        <v>13.89</v>
      </c>
      <c r="C1277" s="33">
        <v>8.67</v>
      </c>
      <c r="D1277" s="33">
        <v>27.8</v>
      </c>
    </row>
    <row r="1278">
      <c r="A1278" s="34">
        <v>46026.65625</v>
      </c>
      <c r="B1278" s="33">
        <v>14.29</v>
      </c>
      <c r="C1278" s="33">
        <v>8.67</v>
      </c>
      <c r="D1278" s="33">
        <v>27.7</v>
      </c>
    </row>
    <row r="1279">
      <c r="A1279" s="34">
        <v>46026.666666666664</v>
      </c>
      <c r="B1279" s="33">
        <v>13.9</v>
      </c>
      <c r="C1279" s="33">
        <v>8.67</v>
      </c>
      <c r="D1279" s="33">
        <v>27.7</v>
      </c>
    </row>
    <row r="1280">
      <c r="A1280" s="34">
        <v>46026.677083333336</v>
      </c>
      <c r="B1280" s="33">
        <v>13.83</v>
      </c>
      <c r="C1280" s="33">
        <v>8.67</v>
      </c>
      <c r="D1280" s="33">
        <v>27.6</v>
      </c>
    </row>
    <row r="1281">
      <c r="A1281" s="34">
        <v>46026.6875</v>
      </c>
      <c r="B1281" s="33">
        <v>12.84</v>
      </c>
      <c r="C1281" s="33">
        <v>8.65</v>
      </c>
      <c r="D1281" s="33">
        <v>27.5</v>
      </c>
    </row>
    <row r="1282">
      <c r="A1282" s="34">
        <v>46026.697916666664</v>
      </c>
      <c r="B1282" s="33">
        <v>12.95</v>
      </c>
      <c r="C1282" s="33">
        <v>8.65</v>
      </c>
      <c r="D1282" s="33">
        <v>27.5</v>
      </c>
    </row>
    <row r="1283">
      <c r="A1283" s="34">
        <v>46026.708333333336</v>
      </c>
      <c r="B1283" s="33">
        <v>12.77</v>
      </c>
      <c r="C1283" s="33">
        <v>8.65</v>
      </c>
      <c r="D1283" s="33">
        <v>27.4</v>
      </c>
    </row>
    <row r="1284">
      <c r="A1284" s="34">
        <v>46026.71875</v>
      </c>
      <c r="B1284" s="33">
        <v>12.42</v>
      </c>
      <c r="C1284" s="33">
        <v>8.65</v>
      </c>
      <c r="D1284" s="33">
        <v>27.4</v>
      </c>
    </row>
    <row r="1285">
      <c r="A1285" s="34">
        <v>46026.729166666664</v>
      </c>
      <c r="B1285" s="33">
        <v>11.83</v>
      </c>
      <c r="C1285" s="33">
        <v>8.63</v>
      </c>
      <c r="D1285" s="33">
        <v>27.3</v>
      </c>
    </row>
    <row r="1286">
      <c r="A1286" s="34">
        <v>46026.739583333336</v>
      </c>
      <c r="B1286" s="33">
        <v>11.32</v>
      </c>
      <c r="C1286" s="33">
        <v>8.63</v>
      </c>
      <c r="D1286" s="33">
        <v>27.2</v>
      </c>
    </row>
    <row r="1287">
      <c r="A1287" s="34">
        <v>46026.75</v>
      </c>
      <c r="B1287" s="33">
        <v>10.73</v>
      </c>
      <c r="C1287" s="33">
        <v>8.63</v>
      </c>
      <c r="D1287" s="33">
        <v>27.2</v>
      </c>
    </row>
    <row r="1288">
      <c r="A1288" s="34">
        <v>46026.760416666664</v>
      </c>
      <c r="B1288" s="33">
        <v>10.13</v>
      </c>
      <c r="C1288" s="33">
        <v>8.61</v>
      </c>
      <c r="D1288" s="33">
        <v>27.1</v>
      </c>
    </row>
    <row r="1289">
      <c r="A1289" s="34">
        <v>46026.770833333336</v>
      </c>
      <c r="B1289" s="33">
        <v>9.34</v>
      </c>
      <c r="C1289" s="33">
        <v>8.59</v>
      </c>
      <c r="D1289" s="33">
        <v>27.0</v>
      </c>
    </row>
    <row r="1290">
      <c r="A1290" s="34">
        <v>46026.78125</v>
      </c>
      <c r="B1290" s="33">
        <v>9.14</v>
      </c>
      <c r="C1290" s="33">
        <v>8.59</v>
      </c>
      <c r="D1290" s="33">
        <v>26.9</v>
      </c>
    </row>
    <row r="1291">
      <c r="A1291" s="34">
        <v>46026.791666666664</v>
      </c>
      <c r="B1291" s="33">
        <v>8.86</v>
      </c>
      <c r="C1291" s="33">
        <v>8.59</v>
      </c>
      <c r="D1291" s="33">
        <v>26.8</v>
      </c>
    </row>
    <row r="1292">
      <c r="A1292" s="34">
        <v>46026.802083333336</v>
      </c>
      <c r="B1292" s="33">
        <v>8.82</v>
      </c>
      <c r="C1292" s="33">
        <v>8.59</v>
      </c>
      <c r="D1292" s="33">
        <v>26.8</v>
      </c>
    </row>
    <row r="1293">
      <c r="A1293" s="34">
        <v>46026.8125</v>
      </c>
      <c r="B1293" s="33">
        <v>8.51</v>
      </c>
      <c r="C1293" s="33">
        <v>8.57</v>
      </c>
      <c r="D1293" s="33">
        <v>26.8</v>
      </c>
    </row>
    <row r="1294">
      <c r="A1294" s="34">
        <v>46026.822916666664</v>
      </c>
      <c r="B1294" s="33">
        <v>8.07</v>
      </c>
      <c r="C1294" s="33">
        <v>8.57</v>
      </c>
      <c r="D1294" s="33">
        <v>26.8</v>
      </c>
    </row>
    <row r="1295">
      <c r="A1295" s="34">
        <v>46026.833333333336</v>
      </c>
      <c r="B1295" s="33">
        <v>7.93</v>
      </c>
      <c r="C1295" s="33">
        <v>8.57</v>
      </c>
      <c r="D1295" s="33">
        <v>26.7</v>
      </c>
    </row>
    <row r="1296">
      <c r="A1296" s="34">
        <v>46026.84375</v>
      </c>
      <c r="B1296" s="33">
        <v>7.63</v>
      </c>
      <c r="C1296" s="33">
        <v>8.57</v>
      </c>
      <c r="D1296" s="33">
        <v>26.7</v>
      </c>
    </row>
    <row r="1297">
      <c r="A1297" s="34">
        <v>46026.854166666664</v>
      </c>
      <c r="B1297" s="33">
        <v>7.27</v>
      </c>
      <c r="C1297" s="33">
        <v>8.55</v>
      </c>
      <c r="D1297" s="33">
        <v>26.6</v>
      </c>
    </row>
    <row r="1298">
      <c r="A1298" s="34">
        <v>46026.864583333336</v>
      </c>
      <c r="B1298" s="33">
        <v>7.03</v>
      </c>
      <c r="C1298" s="33">
        <v>8.55</v>
      </c>
      <c r="D1298" s="33">
        <v>26.6</v>
      </c>
    </row>
    <row r="1299">
      <c r="A1299" s="34">
        <v>46026.875</v>
      </c>
      <c r="B1299" s="33">
        <v>6.71</v>
      </c>
      <c r="C1299" s="33">
        <v>8.53</v>
      </c>
      <c r="D1299" s="33">
        <v>26.6</v>
      </c>
    </row>
    <row r="1300">
      <c r="A1300" s="34">
        <v>46026.885416666664</v>
      </c>
      <c r="B1300" s="33">
        <v>6.35</v>
      </c>
      <c r="C1300" s="33">
        <v>8.53</v>
      </c>
      <c r="D1300" s="33">
        <v>26.6</v>
      </c>
    </row>
    <row r="1301">
      <c r="A1301" s="34">
        <v>46026.895833333336</v>
      </c>
      <c r="B1301" s="33">
        <v>6.19</v>
      </c>
      <c r="C1301" s="33">
        <v>8.53</v>
      </c>
      <c r="D1301" s="33">
        <v>26.5</v>
      </c>
    </row>
    <row r="1302">
      <c r="A1302" s="34">
        <v>46026.90625</v>
      </c>
      <c r="B1302" s="33">
        <v>5.97</v>
      </c>
      <c r="C1302" s="33">
        <v>8.53</v>
      </c>
      <c r="D1302" s="33">
        <v>26.5</v>
      </c>
    </row>
    <row r="1303">
      <c r="A1303" s="34">
        <v>46026.916666666664</v>
      </c>
      <c r="B1303" s="33">
        <v>5.83</v>
      </c>
      <c r="C1303" s="33">
        <v>8.53</v>
      </c>
      <c r="D1303" s="33">
        <v>26.5</v>
      </c>
    </row>
    <row r="1304">
      <c r="A1304" s="34">
        <v>46026.927083333336</v>
      </c>
      <c r="B1304" s="33">
        <v>5.61</v>
      </c>
      <c r="C1304" s="33">
        <v>8.51</v>
      </c>
      <c r="D1304" s="33">
        <v>26.4</v>
      </c>
    </row>
    <row r="1305">
      <c r="A1305" s="34">
        <v>46026.9375</v>
      </c>
      <c r="B1305" s="33">
        <v>5.53</v>
      </c>
      <c r="C1305" s="33">
        <v>8.52</v>
      </c>
      <c r="D1305" s="33">
        <v>26.4</v>
      </c>
    </row>
    <row r="1306">
      <c r="A1306" s="34">
        <v>46026.947916666664</v>
      </c>
      <c r="B1306" s="33">
        <v>5.32</v>
      </c>
      <c r="C1306" s="33">
        <v>8.52</v>
      </c>
      <c r="D1306" s="33">
        <v>26.4</v>
      </c>
    </row>
    <row r="1307">
      <c r="A1307" s="34">
        <v>46026.958333333336</v>
      </c>
      <c r="B1307" s="33">
        <v>5.34</v>
      </c>
      <c r="C1307" s="33">
        <v>8.52</v>
      </c>
      <c r="D1307" s="33">
        <v>26.4</v>
      </c>
    </row>
    <row r="1308">
      <c r="A1308" s="34">
        <v>46026.96875</v>
      </c>
      <c r="B1308" s="33">
        <v>5.14</v>
      </c>
      <c r="C1308" s="33">
        <v>8.5</v>
      </c>
      <c r="D1308" s="33">
        <v>26.4</v>
      </c>
    </row>
    <row r="1309">
      <c r="A1309" s="34">
        <v>46026.979166666664</v>
      </c>
      <c r="B1309" s="33">
        <v>5.18</v>
      </c>
      <c r="C1309" s="33">
        <v>8.51</v>
      </c>
      <c r="D1309" s="33">
        <v>26.4</v>
      </c>
    </row>
    <row r="1310">
      <c r="A1310" s="34">
        <v>46026.989583333336</v>
      </c>
      <c r="B1310" s="33">
        <v>4.95</v>
      </c>
      <c r="C1310" s="33">
        <v>8.51</v>
      </c>
      <c r="D1310" s="33">
        <v>26.4</v>
      </c>
    </row>
    <row r="1311">
      <c r="A1311" s="34">
        <v>46027.0</v>
      </c>
      <c r="B1311" s="33">
        <v>4.73</v>
      </c>
      <c r="C1311" s="33">
        <v>8.51</v>
      </c>
      <c r="D1311" s="33">
        <v>26.3</v>
      </c>
    </row>
    <row r="1312">
      <c r="A1312" s="34">
        <v>46027.010416666664</v>
      </c>
      <c r="B1312" s="33">
        <v>4.47</v>
      </c>
      <c r="C1312" s="33">
        <v>8.49</v>
      </c>
      <c r="D1312" s="33">
        <v>26.3</v>
      </c>
    </row>
    <row r="1313">
      <c r="A1313" s="34">
        <v>46027.020833333336</v>
      </c>
      <c r="B1313" s="33">
        <v>4.23</v>
      </c>
      <c r="C1313" s="33">
        <v>8.49</v>
      </c>
      <c r="D1313" s="33">
        <v>26.3</v>
      </c>
    </row>
    <row r="1314">
      <c r="A1314" s="34">
        <v>46027.03125</v>
      </c>
      <c r="B1314" s="33">
        <v>3.89</v>
      </c>
      <c r="C1314" s="33">
        <v>8.49</v>
      </c>
      <c r="D1314" s="33">
        <v>26.3</v>
      </c>
    </row>
    <row r="1315">
      <c r="A1315" s="34">
        <v>46027.041666666664</v>
      </c>
      <c r="B1315" s="33">
        <v>3.66</v>
      </c>
      <c r="C1315" s="33">
        <v>8.47</v>
      </c>
      <c r="D1315" s="33">
        <v>26.3</v>
      </c>
    </row>
    <row r="1316">
      <c r="A1316" s="34">
        <v>46027.052083333336</v>
      </c>
      <c r="B1316" s="33">
        <v>3.54</v>
      </c>
      <c r="C1316" s="33">
        <v>8.47</v>
      </c>
      <c r="D1316" s="33">
        <v>26.2</v>
      </c>
    </row>
    <row r="1317">
      <c r="A1317" s="34">
        <v>46027.0625</v>
      </c>
      <c r="B1317" s="33">
        <v>3.44</v>
      </c>
      <c r="C1317" s="33">
        <v>8.47</v>
      </c>
      <c r="D1317" s="33">
        <v>26.2</v>
      </c>
    </row>
    <row r="1318">
      <c r="A1318" s="34">
        <v>46027.072916666664</v>
      </c>
      <c r="B1318" s="33">
        <v>3.32</v>
      </c>
      <c r="C1318" s="33">
        <v>8.47</v>
      </c>
      <c r="D1318" s="33">
        <v>26.2</v>
      </c>
    </row>
    <row r="1319">
      <c r="A1319" s="34">
        <v>46027.083333333336</v>
      </c>
      <c r="B1319" s="33">
        <v>3.13</v>
      </c>
      <c r="C1319" s="33">
        <v>8.46</v>
      </c>
      <c r="D1319" s="33">
        <v>26.2</v>
      </c>
    </row>
    <row r="1320">
      <c r="A1320" s="34">
        <v>46027.09375</v>
      </c>
      <c r="B1320" s="33">
        <v>2.96</v>
      </c>
      <c r="C1320" s="33">
        <v>8.45</v>
      </c>
      <c r="D1320" s="33">
        <v>26.2</v>
      </c>
    </row>
    <row r="1321">
      <c r="A1321" s="34">
        <v>46027.104166666664</v>
      </c>
      <c r="B1321" s="33">
        <v>2.83</v>
      </c>
      <c r="C1321" s="33">
        <v>8.45</v>
      </c>
      <c r="D1321" s="33">
        <v>26.1</v>
      </c>
    </row>
    <row r="1322">
      <c r="A1322" s="34">
        <v>46027.114583333336</v>
      </c>
      <c r="B1322" s="33">
        <v>2.7</v>
      </c>
      <c r="C1322" s="33">
        <v>8.47</v>
      </c>
      <c r="D1322" s="33">
        <v>26.1</v>
      </c>
    </row>
    <row r="1323">
      <c r="A1323" s="34">
        <v>46027.125</v>
      </c>
      <c r="B1323" s="33">
        <v>2.55</v>
      </c>
      <c r="C1323" s="33">
        <v>8.45</v>
      </c>
      <c r="D1323" s="33">
        <v>26.1</v>
      </c>
    </row>
    <row r="1324">
      <c r="A1324" s="34">
        <v>46027.145833333336</v>
      </c>
      <c r="B1324" s="33">
        <v>2.39</v>
      </c>
      <c r="C1324" s="33">
        <v>8.45</v>
      </c>
      <c r="D1324" s="33">
        <v>26.1</v>
      </c>
    </row>
    <row r="1325">
      <c r="A1325" s="34">
        <v>46027.15625</v>
      </c>
      <c r="B1325" s="33">
        <v>2.07</v>
      </c>
      <c r="C1325" s="33">
        <v>8.45</v>
      </c>
      <c r="D1325" s="33">
        <v>26.0</v>
      </c>
    </row>
    <row r="1326">
      <c r="A1326" s="34">
        <v>46027.166666666664</v>
      </c>
      <c r="B1326" s="33">
        <v>1.95</v>
      </c>
      <c r="C1326" s="33">
        <v>8.43</v>
      </c>
      <c r="D1326" s="33">
        <v>26.0</v>
      </c>
    </row>
    <row r="1327">
      <c r="A1327" s="34">
        <v>46027.177083333336</v>
      </c>
      <c r="B1327" s="33">
        <v>1.82</v>
      </c>
      <c r="C1327" s="33">
        <v>8.44</v>
      </c>
      <c r="D1327" s="33">
        <v>26.0</v>
      </c>
    </row>
    <row r="1328">
      <c r="A1328" s="34">
        <v>46027.1875</v>
      </c>
      <c r="B1328" s="33">
        <v>1.64</v>
      </c>
      <c r="C1328" s="33">
        <v>8.44</v>
      </c>
      <c r="D1328" s="33">
        <v>26.0</v>
      </c>
    </row>
    <row r="1329">
      <c r="A1329" s="34">
        <v>46027.197916666664</v>
      </c>
      <c r="B1329" s="33">
        <v>1.58</v>
      </c>
      <c r="C1329" s="33">
        <v>8.43</v>
      </c>
      <c r="D1329" s="33">
        <v>26.0</v>
      </c>
    </row>
    <row r="1330">
      <c r="A1330" s="34">
        <v>46027.208333333336</v>
      </c>
      <c r="B1330" s="33">
        <v>1.34</v>
      </c>
      <c r="C1330" s="33">
        <v>8.44</v>
      </c>
      <c r="D1330" s="33">
        <v>26.0</v>
      </c>
    </row>
    <row r="1331">
      <c r="A1331" s="34">
        <v>46027.21875</v>
      </c>
      <c r="B1331" s="33">
        <v>1.1</v>
      </c>
      <c r="C1331" s="33">
        <v>8.43</v>
      </c>
      <c r="D1331" s="33">
        <v>25.9</v>
      </c>
    </row>
    <row r="1332">
      <c r="A1332" s="34">
        <v>46027.229166666664</v>
      </c>
      <c r="B1332" s="33">
        <v>1.02</v>
      </c>
      <c r="C1332" s="33">
        <v>8.43</v>
      </c>
      <c r="D1332" s="33">
        <v>25.9</v>
      </c>
    </row>
    <row r="1333">
      <c r="A1333" s="34">
        <v>46027.239583333336</v>
      </c>
      <c r="B1333" s="33">
        <v>0.74</v>
      </c>
      <c r="C1333" s="33">
        <v>8.41</v>
      </c>
      <c r="D1333" s="33">
        <v>25.9</v>
      </c>
    </row>
    <row r="1334">
      <c r="A1334" s="34">
        <v>46027.25</v>
      </c>
      <c r="B1334" s="33">
        <v>0.6</v>
      </c>
      <c r="C1334" s="33">
        <v>8.41</v>
      </c>
      <c r="D1334" s="33">
        <v>25.9</v>
      </c>
    </row>
    <row r="1335">
      <c r="A1335" s="34">
        <v>46027.260416666664</v>
      </c>
      <c r="B1335" s="33">
        <v>0.57</v>
      </c>
      <c r="C1335" s="33">
        <v>8.41</v>
      </c>
      <c r="D1335" s="33">
        <v>25.8</v>
      </c>
    </row>
    <row r="1336">
      <c r="A1336" s="34">
        <v>46027.270833333336</v>
      </c>
      <c r="B1336" s="33">
        <v>0.48</v>
      </c>
      <c r="C1336" s="33">
        <v>8.4</v>
      </c>
      <c r="D1336" s="33">
        <v>25.8</v>
      </c>
    </row>
    <row r="1337">
      <c r="A1337" s="34">
        <v>46027.28125</v>
      </c>
      <c r="B1337" s="33">
        <v>0.4</v>
      </c>
      <c r="C1337" s="33">
        <v>8.4</v>
      </c>
      <c r="D1337" s="33">
        <v>25.7</v>
      </c>
    </row>
    <row r="1338">
      <c r="A1338" s="34">
        <v>46027.291666666664</v>
      </c>
      <c r="B1338" s="33">
        <v>0.36</v>
      </c>
      <c r="C1338" s="33">
        <v>8.38</v>
      </c>
      <c r="D1338" s="33">
        <v>25.7</v>
      </c>
    </row>
    <row r="1339">
      <c r="A1339" s="34">
        <v>46027.302083333336</v>
      </c>
      <c r="B1339" s="33">
        <v>0.3</v>
      </c>
      <c r="C1339" s="33">
        <v>8.39</v>
      </c>
      <c r="D1339" s="33">
        <v>25.7</v>
      </c>
    </row>
    <row r="1340">
      <c r="A1340" s="34">
        <v>46027.3125</v>
      </c>
      <c r="B1340" s="33">
        <v>0.31</v>
      </c>
      <c r="C1340" s="33">
        <v>8.39</v>
      </c>
      <c r="D1340" s="33">
        <v>25.7</v>
      </c>
    </row>
    <row r="1341">
      <c r="A1341" s="34">
        <v>46027.322916666664</v>
      </c>
      <c r="B1341" s="33">
        <v>0.34</v>
      </c>
      <c r="C1341" s="33">
        <v>8.39</v>
      </c>
      <c r="D1341" s="33">
        <v>25.7</v>
      </c>
    </row>
    <row r="1342">
      <c r="A1342" s="34">
        <v>46027.333333333336</v>
      </c>
      <c r="B1342" s="33">
        <v>0.41</v>
      </c>
      <c r="C1342" s="33">
        <v>8.39</v>
      </c>
      <c r="D1342" s="33">
        <v>25.7</v>
      </c>
    </row>
    <row r="1343">
      <c r="A1343" s="34">
        <v>46027.354166666664</v>
      </c>
      <c r="B1343" s="33">
        <v>0.63</v>
      </c>
      <c r="C1343" s="33">
        <v>8.41</v>
      </c>
      <c r="D1343" s="33">
        <v>25.7</v>
      </c>
    </row>
    <row r="1344">
      <c r="A1344" s="34">
        <v>46027.364583333336</v>
      </c>
      <c r="B1344" s="33">
        <v>1.51</v>
      </c>
      <c r="C1344" s="33">
        <v>8.43</v>
      </c>
      <c r="D1344" s="33">
        <v>25.8</v>
      </c>
    </row>
    <row r="1345">
      <c r="A1345" s="34">
        <v>46027.375</v>
      </c>
      <c r="B1345" s="33">
        <v>2.0</v>
      </c>
      <c r="C1345" s="33">
        <v>8.44</v>
      </c>
      <c r="D1345" s="33">
        <v>25.8</v>
      </c>
    </row>
    <row r="1346">
      <c r="A1346" s="34">
        <v>46027.385416666664</v>
      </c>
      <c r="B1346" s="33">
        <v>2.02</v>
      </c>
      <c r="C1346" s="33">
        <v>8.44</v>
      </c>
      <c r="D1346" s="33">
        <v>25.9</v>
      </c>
    </row>
    <row r="1347">
      <c r="A1347" s="34">
        <v>46027.395833333336</v>
      </c>
      <c r="B1347" s="33">
        <v>2.77</v>
      </c>
      <c r="C1347" s="33">
        <v>8.46</v>
      </c>
      <c r="D1347" s="33">
        <v>26.0</v>
      </c>
    </row>
    <row r="1348">
      <c r="A1348" s="34">
        <v>46027.40625</v>
      </c>
      <c r="B1348" s="33">
        <v>3.36</v>
      </c>
      <c r="C1348" s="33">
        <v>8.47</v>
      </c>
      <c r="D1348" s="33">
        <v>26.1</v>
      </c>
    </row>
    <row r="1349">
      <c r="A1349" s="34">
        <v>46027.416666666664</v>
      </c>
      <c r="B1349" s="33">
        <v>4.11</v>
      </c>
      <c r="C1349" s="33">
        <v>8.49</v>
      </c>
      <c r="D1349" s="33">
        <v>26.2</v>
      </c>
    </row>
    <row r="1350">
      <c r="A1350" s="34">
        <v>46027.427083333336</v>
      </c>
      <c r="B1350" s="33">
        <v>4.09</v>
      </c>
      <c r="C1350" s="33">
        <v>8.49</v>
      </c>
      <c r="D1350" s="33">
        <v>26.2</v>
      </c>
    </row>
    <row r="1351">
      <c r="A1351" s="34">
        <v>46027.4375</v>
      </c>
      <c r="B1351" s="33">
        <v>4.25</v>
      </c>
      <c r="C1351" s="33">
        <v>8.49</v>
      </c>
      <c r="D1351" s="33">
        <v>26.2</v>
      </c>
    </row>
    <row r="1352">
      <c r="A1352" s="34">
        <v>46027.447916666664</v>
      </c>
      <c r="B1352" s="33">
        <v>4.64</v>
      </c>
      <c r="C1352" s="33">
        <v>8.49</v>
      </c>
      <c r="D1352" s="33">
        <v>26.4</v>
      </c>
    </row>
    <row r="1353">
      <c r="A1353" s="34">
        <v>46027.458333333336</v>
      </c>
      <c r="B1353" s="33">
        <v>4.93</v>
      </c>
      <c r="C1353" s="33">
        <v>8.49</v>
      </c>
      <c r="D1353" s="33">
        <v>26.5</v>
      </c>
    </row>
    <row r="1354">
      <c r="A1354" s="34">
        <v>46027.46875</v>
      </c>
      <c r="B1354" s="33">
        <v>5.55</v>
      </c>
      <c r="C1354" s="33">
        <v>8.51</v>
      </c>
      <c r="D1354" s="33">
        <v>26.5</v>
      </c>
    </row>
    <row r="1355">
      <c r="A1355" s="34">
        <v>46027.479166666664</v>
      </c>
      <c r="B1355" s="33">
        <v>4.97</v>
      </c>
      <c r="C1355" s="33">
        <v>8.49</v>
      </c>
      <c r="D1355" s="33">
        <v>26.5</v>
      </c>
    </row>
    <row r="1356">
      <c r="A1356" s="34">
        <v>46027.489583333336</v>
      </c>
      <c r="B1356" s="33">
        <v>4.69</v>
      </c>
      <c r="C1356" s="33">
        <v>8.49</v>
      </c>
      <c r="D1356" s="33">
        <v>26.5</v>
      </c>
    </row>
    <row r="1357">
      <c r="A1357" s="34">
        <v>46027.5</v>
      </c>
      <c r="B1357" s="33">
        <v>4.3</v>
      </c>
      <c r="C1357" s="33">
        <v>8.47</v>
      </c>
      <c r="D1357" s="33">
        <v>26.5</v>
      </c>
    </row>
    <row r="1358">
      <c r="A1358" s="34">
        <v>46027.510416666664</v>
      </c>
      <c r="B1358" s="33">
        <v>4.51</v>
      </c>
      <c r="C1358" s="33">
        <v>8.48</v>
      </c>
      <c r="D1358" s="33">
        <v>26.6</v>
      </c>
    </row>
    <row r="1359">
      <c r="A1359" s="34">
        <v>46027.520833333336</v>
      </c>
      <c r="B1359" s="33">
        <v>5.5</v>
      </c>
      <c r="C1359" s="33">
        <v>8.5</v>
      </c>
      <c r="D1359" s="33">
        <v>26.7</v>
      </c>
    </row>
    <row r="1360">
      <c r="A1360" s="34">
        <v>46027.53125</v>
      </c>
      <c r="B1360" s="33">
        <v>6.68</v>
      </c>
      <c r="C1360" s="33">
        <v>8.53</v>
      </c>
      <c r="D1360" s="33">
        <v>26.9</v>
      </c>
    </row>
    <row r="1361">
      <c r="A1361" s="34">
        <v>46027.541666666664</v>
      </c>
      <c r="B1361" s="33">
        <v>6.98</v>
      </c>
      <c r="C1361" s="33">
        <v>8.54</v>
      </c>
      <c r="D1361" s="33">
        <v>26.9</v>
      </c>
    </row>
    <row r="1362">
      <c r="A1362" s="34">
        <v>46027.552083333336</v>
      </c>
      <c r="B1362" s="33">
        <v>7.98</v>
      </c>
      <c r="C1362" s="33">
        <v>8.55</v>
      </c>
      <c r="D1362" s="33">
        <v>27.1</v>
      </c>
    </row>
    <row r="1363">
      <c r="A1363" s="34">
        <v>46027.5625</v>
      </c>
      <c r="B1363" s="33">
        <v>8.42</v>
      </c>
      <c r="C1363" s="33">
        <v>8.56</v>
      </c>
      <c r="D1363" s="33">
        <v>27.1</v>
      </c>
    </row>
    <row r="1364">
      <c r="A1364" s="34">
        <v>46027.572916666664</v>
      </c>
      <c r="B1364" s="33">
        <v>7.6</v>
      </c>
      <c r="C1364" s="33">
        <v>8.54</v>
      </c>
      <c r="D1364" s="33">
        <v>27.0</v>
      </c>
    </row>
    <row r="1365">
      <c r="A1365" s="34">
        <v>46027.583333333336</v>
      </c>
      <c r="B1365" s="33">
        <v>6.77</v>
      </c>
      <c r="C1365" s="33">
        <v>8.53</v>
      </c>
      <c r="D1365" s="33">
        <v>27.0</v>
      </c>
    </row>
    <row r="1366">
      <c r="A1366" s="34">
        <v>46027.59375</v>
      </c>
      <c r="B1366" s="33">
        <v>7.25</v>
      </c>
      <c r="C1366" s="33">
        <v>8.52</v>
      </c>
      <c r="D1366" s="33">
        <v>27.1</v>
      </c>
    </row>
    <row r="1367">
      <c r="A1367" s="34">
        <v>46027.604166666664</v>
      </c>
      <c r="B1367" s="33">
        <v>7.69</v>
      </c>
      <c r="C1367" s="33">
        <v>8.53</v>
      </c>
      <c r="D1367" s="33">
        <v>27.2</v>
      </c>
    </row>
    <row r="1368">
      <c r="A1368" s="34">
        <v>46027.614583333336</v>
      </c>
      <c r="B1368" s="33">
        <v>9.04</v>
      </c>
      <c r="C1368" s="33">
        <v>8.58</v>
      </c>
      <c r="D1368" s="33">
        <v>27.2</v>
      </c>
    </row>
    <row r="1369">
      <c r="A1369" s="34">
        <v>46027.625</v>
      </c>
      <c r="B1369" s="33">
        <v>10.56</v>
      </c>
      <c r="C1369" s="33">
        <v>8.6</v>
      </c>
      <c r="D1369" s="33">
        <v>27.3</v>
      </c>
    </row>
    <row r="1370">
      <c r="A1370" s="34">
        <v>46027.635416666664</v>
      </c>
      <c r="B1370" s="33">
        <v>11.61</v>
      </c>
      <c r="C1370" s="33">
        <v>8.64</v>
      </c>
      <c r="D1370" s="33">
        <v>27.4</v>
      </c>
    </row>
    <row r="1371">
      <c r="A1371" s="34">
        <v>46027.645833333336</v>
      </c>
      <c r="B1371" s="33">
        <v>12.97</v>
      </c>
      <c r="C1371" s="33">
        <v>8.66</v>
      </c>
      <c r="D1371" s="33">
        <v>27.6</v>
      </c>
    </row>
    <row r="1372">
      <c r="A1372" s="34">
        <v>46027.65625</v>
      </c>
      <c r="B1372" s="33">
        <v>14.52</v>
      </c>
      <c r="C1372" s="33">
        <v>8.69</v>
      </c>
      <c r="D1372" s="33">
        <v>27.7</v>
      </c>
    </row>
    <row r="1373">
      <c r="A1373" s="34">
        <v>46027.666666666664</v>
      </c>
      <c r="B1373" s="33">
        <v>15.05</v>
      </c>
      <c r="C1373" s="33">
        <v>8.69</v>
      </c>
      <c r="D1373" s="33">
        <v>27.7</v>
      </c>
    </row>
    <row r="1374">
      <c r="A1374" s="34">
        <v>46027.677083333336</v>
      </c>
      <c r="B1374" s="33">
        <v>14.83</v>
      </c>
      <c r="C1374" s="33">
        <v>8.69</v>
      </c>
      <c r="D1374" s="33">
        <v>27.7</v>
      </c>
    </row>
    <row r="1375">
      <c r="A1375" s="34">
        <v>46027.6875</v>
      </c>
      <c r="B1375" s="33">
        <v>13.31</v>
      </c>
      <c r="C1375" s="33">
        <v>8.67</v>
      </c>
      <c r="D1375" s="33">
        <v>27.6</v>
      </c>
    </row>
    <row r="1376">
      <c r="A1376" s="34">
        <v>46027.697916666664</v>
      </c>
      <c r="B1376" s="33">
        <v>12.8</v>
      </c>
      <c r="C1376" s="33">
        <v>8.67</v>
      </c>
      <c r="D1376" s="33">
        <v>27.6</v>
      </c>
    </row>
    <row r="1377">
      <c r="A1377" s="34">
        <v>46027.708333333336</v>
      </c>
      <c r="B1377" s="33">
        <v>13.16</v>
      </c>
      <c r="C1377" s="33">
        <v>8.68</v>
      </c>
      <c r="D1377" s="33">
        <v>27.5</v>
      </c>
    </row>
    <row r="1378">
      <c r="A1378" s="34">
        <v>46027.71875</v>
      </c>
      <c r="B1378" s="33">
        <v>12.88</v>
      </c>
      <c r="C1378" s="33">
        <v>8.67</v>
      </c>
      <c r="D1378" s="33">
        <v>27.4</v>
      </c>
    </row>
    <row r="1379">
      <c r="A1379" s="34">
        <v>46027.729166666664</v>
      </c>
      <c r="B1379" s="33">
        <v>13.36</v>
      </c>
      <c r="C1379" s="33">
        <v>8.68</v>
      </c>
      <c r="D1379" s="33">
        <v>27.3</v>
      </c>
    </row>
    <row r="1380">
      <c r="A1380" s="34">
        <v>46027.739583333336</v>
      </c>
      <c r="B1380" s="33">
        <v>13.02</v>
      </c>
      <c r="C1380" s="33">
        <v>8.68</v>
      </c>
      <c r="D1380" s="33">
        <v>27.2</v>
      </c>
    </row>
    <row r="1381">
      <c r="A1381" s="34">
        <v>46027.75</v>
      </c>
      <c r="B1381" s="33">
        <v>12.58</v>
      </c>
      <c r="C1381" s="33">
        <v>8.66</v>
      </c>
      <c r="D1381" s="33">
        <v>27.2</v>
      </c>
    </row>
    <row r="1382">
      <c r="A1382" s="34">
        <v>46027.760416666664</v>
      </c>
      <c r="B1382" s="33">
        <v>12.16</v>
      </c>
      <c r="C1382" s="33">
        <v>8.66</v>
      </c>
      <c r="D1382" s="33">
        <v>27.1</v>
      </c>
    </row>
    <row r="1383">
      <c r="A1383" s="34">
        <v>46027.770833333336</v>
      </c>
      <c r="B1383" s="33">
        <v>11.15</v>
      </c>
      <c r="C1383" s="33">
        <v>8.63</v>
      </c>
      <c r="D1383" s="33">
        <v>27.0</v>
      </c>
    </row>
    <row r="1384">
      <c r="A1384" s="34">
        <v>46027.78125</v>
      </c>
      <c r="B1384" s="33">
        <v>10.01</v>
      </c>
      <c r="C1384" s="33">
        <v>8.61</v>
      </c>
      <c r="D1384" s="33">
        <v>27.0</v>
      </c>
    </row>
    <row r="1385">
      <c r="A1385" s="34">
        <v>46027.791666666664</v>
      </c>
      <c r="B1385" s="33">
        <v>9.06</v>
      </c>
      <c r="C1385" s="33">
        <v>8.59</v>
      </c>
      <c r="D1385" s="33">
        <v>26.9</v>
      </c>
    </row>
    <row r="1386">
      <c r="A1386" s="34">
        <v>46027.802083333336</v>
      </c>
      <c r="B1386" s="33">
        <v>8.32</v>
      </c>
      <c r="C1386" s="33">
        <v>8.59</v>
      </c>
      <c r="D1386" s="33">
        <v>26.8</v>
      </c>
    </row>
    <row r="1387">
      <c r="A1387" s="34">
        <v>46027.8125</v>
      </c>
      <c r="B1387" s="33">
        <v>8.29</v>
      </c>
      <c r="C1387" s="33">
        <v>8.59</v>
      </c>
      <c r="D1387" s="33">
        <v>26.8</v>
      </c>
    </row>
    <row r="1388">
      <c r="A1388" s="34">
        <v>46027.822916666664</v>
      </c>
      <c r="B1388" s="33">
        <v>7.52</v>
      </c>
      <c r="C1388" s="33">
        <v>8.57</v>
      </c>
      <c r="D1388" s="33">
        <v>26.7</v>
      </c>
    </row>
    <row r="1389">
      <c r="A1389" s="34">
        <v>46027.84375</v>
      </c>
      <c r="B1389" s="33">
        <v>7.43</v>
      </c>
      <c r="C1389" s="33">
        <v>8.57</v>
      </c>
      <c r="D1389" s="33">
        <v>26.7</v>
      </c>
    </row>
    <row r="1390">
      <c r="A1390" s="34">
        <v>46027.854166666664</v>
      </c>
      <c r="B1390" s="33">
        <v>6.66</v>
      </c>
      <c r="C1390" s="33">
        <v>8.56</v>
      </c>
      <c r="D1390" s="33">
        <v>26.7</v>
      </c>
    </row>
    <row r="1391">
      <c r="A1391" s="34">
        <v>46027.864583333336</v>
      </c>
      <c r="B1391" s="33">
        <v>6.1</v>
      </c>
      <c r="C1391" s="33">
        <v>8.53</v>
      </c>
      <c r="D1391" s="33">
        <v>26.6</v>
      </c>
    </row>
    <row r="1392">
      <c r="A1392" s="34">
        <v>46027.875</v>
      </c>
      <c r="B1392" s="33">
        <v>6.19</v>
      </c>
      <c r="C1392" s="33">
        <v>8.54</v>
      </c>
      <c r="D1392" s="33">
        <v>26.6</v>
      </c>
    </row>
    <row r="1393">
      <c r="A1393" s="34">
        <v>46027.885416666664</v>
      </c>
      <c r="B1393" s="33">
        <v>5.33</v>
      </c>
      <c r="C1393" s="33">
        <v>8.51</v>
      </c>
      <c r="D1393" s="33">
        <v>26.5</v>
      </c>
    </row>
    <row r="1394">
      <c r="A1394" s="34">
        <v>46027.895833333336</v>
      </c>
      <c r="B1394" s="33">
        <v>4.67</v>
      </c>
      <c r="C1394" s="33">
        <v>8.5</v>
      </c>
      <c r="D1394" s="33">
        <v>26.4</v>
      </c>
    </row>
    <row r="1395">
      <c r="A1395" s="34">
        <v>46027.90625</v>
      </c>
      <c r="B1395" s="33">
        <v>4.09</v>
      </c>
      <c r="C1395" s="33">
        <v>8.48</v>
      </c>
      <c r="D1395" s="33">
        <v>26.4</v>
      </c>
    </row>
    <row r="1396">
      <c r="A1396" s="34">
        <v>46027.916666666664</v>
      </c>
      <c r="B1396" s="33">
        <v>4.08</v>
      </c>
      <c r="C1396" s="33">
        <v>8.48</v>
      </c>
      <c r="D1396" s="33">
        <v>26.4</v>
      </c>
    </row>
    <row r="1397">
      <c r="A1397" s="34">
        <v>46027.927083333336</v>
      </c>
      <c r="B1397" s="33">
        <v>4.07</v>
      </c>
      <c r="C1397" s="33">
        <v>8.48</v>
      </c>
      <c r="D1397" s="33">
        <v>26.4</v>
      </c>
    </row>
    <row r="1398">
      <c r="A1398" s="34">
        <v>46027.9375</v>
      </c>
      <c r="B1398" s="33">
        <v>3.71</v>
      </c>
      <c r="C1398" s="33">
        <v>8.48</v>
      </c>
      <c r="D1398" s="33">
        <v>26.4</v>
      </c>
    </row>
    <row r="1399">
      <c r="A1399" s="34">
        <v>46027.947916666664</v>
      </c>
      <c r="B1399" s="33">
        <v>3.23</v>
      </c>
      <c r="C1399" s="33">
        <v>8.47</v>
      </c>
      <c r="D1399" s="33">
        <v>26.4</v>
      </c>
    </row>
    <row r="1400">
      <c r="A1400" s="34">
        <v>46027.958333333336</v>
      </c>
      <c r="B1400" s="33">
        <v>3.59</v>
      </c>
      <c r="C1400" s="33">
        <v>8.48</v>
      </c>
      <c r="D1400" s="33">
        <v>26.3</v>
      </c>
    </row>
    <row r="1401">
      <c r="A1401" s="34">
        <v>46027.96875</v>
      </c>
      <c r="B1401" s="33">
        <v>3.21</v>
      </c>
      <c r="C1401" s="33">
        <v>8.46</v>
      </c>
      <c r="D1401" s="33">
        <v>26.3</v>
      </c>
    </row>
    <row r="1402">
      <c r="A1402" s="34">
        <v>46027.979166666664</v>
      </c>
      <c r="B1402" s="33">
        <v>2.87</v>
      </c>
      <c r="C1402" s="33">
        <v>8.46</v>
      </c>
      <c r="D1402" s="33">
        <v>26.3</v>
      </c>
    </row>
    <row r="1403">
      <c r="A1403" s="34">
        <v>46027.989583333336</v>
      </c>
      <c r="B1403" s="33">
        <v>2.94</v>
      </c>
      <c r="C1403" s="33">
        <v>8.46</v>
      </c>
      <c r="D1403" s="33">
        <v>26.2</v>
      </c>
    </row>
    <row r="1404">
      <c r="A1404" s="34">
        <v>46028.0</v>
      </c>
      <c r="B1404" s="33">
        <v>2.65</v>
      </c>
      <c r="C1404" s="33">
        <v>8.46</v>
      </c>
      <c r="D1404" s="33">
        <v>26.2</v>
      </c>
    </row>
    <row r="1405">
      <c r="A1405" s="34">
        <v>46028.010416666664</v>
      </c>
      <c r="B1405" s="33">
        <v>2.69</v>
      </c>
      <c r="C1405" s="33">
        <v>8.45</v>
      </c>
      <c r="D1405" s="33">
        <v>26.2</v>
      </c>
    </row>
    <row r="1406">
      <c r="A1406" s="34">
        <v>46028.020833333336</v>
      </c>
      <c r="B1406" s="33">
        <v>2.64</v>
      </c>
      <c r="C1406" s="33">
        <v>8.45</v>
      </c>
      <c r="D1406" s="33">
        <v>26.2</v>
      </c>
    </row>
    <row r="1407">
      <c r="A1407" s="34">
        <v>46028.03125</v>
      </c>
      <c r="B1407" s="33">
        <v>2.47</v>
      </c>
      <c r="C1407" s="33">
        <v>8.45</v>
      </c>
      <c r="D1407" s="33">
        <v>26.2</v>
      </c>
    </row>
    <row r="1408">
      <c r="A1408" s="34">
        <v>46028.041666666664</v>
      </c>
      <c r="B1408" s="33">
        <v>2.35</v>
      </c>
      <c r="C1408" s="33">
        <v>8.45</v>
      </c>
      <c r="D1408" s="33">
        <v>26.2</v>
      </c>
    </row>
    <row r="1409">
      <c r="A1409" s="34">
        <v>46028.052083333336</v>
      </c>
      <c r="B1409" s="33">
        <v>2.41</v>
      </c>
      <c r="C1409" s="33">
        <v>8.45</v>
      </c>
      <c r="D1409" s="33">
        <v>26.1</v>
      </c>
    </row>
    <row r="1410">
      <c r="A1410" s="34">
        <v>46028.0625</v>
      </c>
      <c r="B1410" s="33">
        <v>2.27</v>
      </c>
      <c r="C1410" s="33">
        <v>8.45</v>
      </c>
      <c r="D1410" s="33">
        <v>26.1</v>
      </c>
    </row>
    <row r="1411">
      <c r="A1411" s="34">
        <v>46028.072916666664</v>
      </c>
      <c r="B1411" s="33">
        <v>2.21</v>
      </c>
      <c r="C1411" s="33">
        <v>8.45</v>
      </c>
      <c r="D1411" s="33">
        <v>26.1</v>
      </c>
    </row>
    <row r="1412">
      <c r="A1412" s="34">
        <v>46028.083333333336</v>
      </c>
      <c r="B1412" s="33">
        <v>2.34</v>
      </c>
      <c r="C1412" s="33">
        <v>8.45</v>
      </c>
      <c r="D1412" s="33">
        <v>26.1</v>
      </c>
    </row>
    <row r="1413">
      <c r="A1413" s="34">
        <v>46028.09375</v>
      </c>
      <c r="B1413" s="33">
        <v>2.15</v>
      </c>
      <c r="C1413" s="33">
        <v>8.45</v>
      </c>
      <c r="D1413" s="33">
        <v>26.0</v>
      </c>
    </row>
    <row r="1414">
      <c r="A1414" s="34">
        <v>46028.104166666664</v>
      </c>
      <c r="B1414" s="33">
        <v>2.14</v>
      </c>
      <c r="C1414" s="33">
        <v>8.45</v>
      </c>
      <c r="D1414" s="33">
        <v>26.0</v>
      </c>
    </row>
    <row r="1415">
      <c r="A1415" s="34">
        <v>46028.114583333336</v>
      </c>
      <c r="B1415" s="33">
        <v>2.03</v>
      </c>
      <c r="C1415" s="33">
        <v>8.45</v>
      </c>
      <c r="D1415" s="33">
        <v>26.0</v>
      </c>
    </row>
    <row r="1416">
      <c r="A1416" s="34">
        <v>46028.125</v>
      </c>
      <c r="B1416" s="33">
        <v>1.97</v>
      </c>
      <c r="C1416" s="33">
        <v>8.45</v>
      </c>
      <c r="D1416" s="33">
        <v>26.0</v>
      </c>
    </row>
    <row r="1417">
      <c r="A1417" s="34">
        <v>46028.135416666664</v>
      </c>
      <c r="B1417" s="33">
        <v>1.85</v>
      </c>
      <c r="C1417" s="33">
        <v>8.45</v>
      </c>
      <c r="D1417" s="33">
        <v>26.0</v>
      </c>
    </row>
    <row r="1418">
      <c r="A1418" s="34">
        <v>46028.145833333336</v>
      </c>
      <c r="B1418" s="33">
        <v>1.75</v>
      </c>
      <c r="C1418" s="33">
        <v>8.45</v>
      </c>
      <c r="D1418" s="33">
        <v>26.0</v>
      </c>
    </row>
    <row r="1419">
      <c r="A1419" s="34">
        <v>46028.15625</v>
      </c>
      <c r="B1419" s="33">
        <v>1.54</v>
      </c>
      <c r="C1419" s="33">
        <v>8.45</v>
      </c>
      <c r="D1419" s="33">
        <v>26.0</v>
      </c>
    </row>
    <row r="1420">
      <c r="A1420" s="34">
        <v>46028.166666666664</v>
      </c>
      <c r="B1420" s="33">
        <v>1.47</v>
      </c>
      <c r="C1420" s="33">
        <v>8.43</v>
      </c>
      <c r="D1420" s="33">
        <v>25.9</v>
      </c>
    </row>
    <row r="1421">
      <c r="A1421" s="34">
        <v>46028.177083333336</v>
      </c>
      <c r="B1421" s="33">
        <v>1.26</v>
      </c>
      <c r="C1421" s="33">
        <v>8.43</v>
      </c>
      <c r="D1421" s="33">
        <v>25.9</v>
      </c>
    </row>
    <row r="1422">
      <c r="A1422" s="34">
        <v>46028.1875</v>
      </c>
      <c r="B1422" s="33">
        <v>0.98</v>
      </c>
      <c r="C1422" s="33">
        <v>8.41</v>
      </c>
      <c r="D1422" s="33">
        <v>25.9</v>
      </c>
    </row>
    <row r="1423">
      <c r="A1423" s="34">
        <v>46028.197916666664</v>
      </c>
      <c r="B1423" s="33">
        <v>1.02</v>
      </c>
      <c r="C1423" s="33">
        <v>8.44</v>
      </c>
      <c r="D1423" s="33">
        <v>25.9</v>
      </c>
    </row>
    <row r="1424">
      <c r="A1424" s="34">
        <v>46028.208333333336</v>
      </c>
      <c r="B1424" s="33">
        <v>0.79</v>
      </c>
      <c r="C1424" s="33">
        <v>8.43</v>
      </c>
      <c r="D1424" s="33">
        <v>25.9</v>
      </c>
    </row>
    <row r="1425">
      <c r="A1425" s="34">
        <v>46028.21875</v>
      </c>
      <c r="B1425" s="33">
        <v>0.79</v>
      </c>
      <c r="C1425" s="33">
        <v>8.43</v>
      </c>
      <c r="D1425" s="33">
        <v>25.9</v>
      </c>
    </row>
    <row r="1426">
      <c r="A1426" s="34">
        <v>46028.229166666664</v>
      </c>
      <c r="B1426" s="33">
        <v>0.62</v>
      </c>
      <c r="C1426" s="33">
        <v>8.41</v>
      </c>
      <c r="D1426" s="33">
        <v>25.8</v>
      </c>
    </row>
    <row r="1427">
      <c r="A1427" s="34">
        <v>46028.239583333336</v>
      </c>
      <c r="B1427" s="33">
        <v>0.45</v>
      </c>
      <c r="C1427" s="33">
        <v>8.4</v>
      </c>
      <c r="D1427" s="33">
        <v>25.8</v>
      </c>
    </row>
    <row r="1428">
      <c r="A1428" s="34">
        <v>46028.25</v>
      </c>
      <c r="B1428" s="33">
        <v>0.39</v>
      </c>
      <c r="C1428" s="33">
        <v>8.4</v>
      </c>
      <c r="D1428" s="33">
        <v>25.8</v>
      </c>
    </row>
    <row r="1429">
      <c r="A1429" s="34">
        <v>46028.260416666664</v>
      </c>
      <c r="B1429" s="33">
        <v>0.33</v>
      </c>
      <c r="C1429" s="33">
        <v>8.4</v>
      </c>
      <c r="D1429" s="33">
        <v>25.7</v>
      </c>
    </row>
    <row r="1430">
      <c r="A1430" s="34">
        <v>46028.270833333336</v>
      </c>
      <c r="B1430" s="33">
        <v>0.34</v>
      </c>
      <c r="C1430" s="33">
        <v>8.39</v>
      </c>
      <c r="D1430" s="33">
        <v>25.7</v>
      </c>
    </row>
    <row r="1431">
      <c r="A1431" s="34">
        <v>46028.28125</v>
      </c>
      <c r="B1431" s="33">
        <v>0.26</v>
      </c>
      <c r="C1431" s="33">
        <v>8.4</v>
      </c>
      <c r="D1431" s="33">
        <v>25.7</v>
      </c>
    </row>
    <row r="1432">
      <c r="A1432" s="34">
        <v>46028.291666666664</v>
      </c>
      <c r="B1432" s="33">
        <v>0.25</v>
      </c>
      <c r="C1432" s="33">
        <v>8.39</v>
      </c>
      <c r="D1432" s="33">
        <v>25.7</v>
      </c>
    </row>
    <row r="1433">
      <c r="A1433" s="34">
        <v>46028.302083333336</v>
      </c>
      <c r="B1433" s="33">
        <v>0.22</v>
      </c>
      <c r="C1433" s="33">
        <v>8.4</v>
      </c>
      <c r="D1433" s="33">
        <v>25.7</v>
      </c>
    </row>
    <row r="1434">
      <c r="A1434" s="34">
        <v>46028.3125</v>
      </c>
      <c r="B1434" s="33">
        <v>0.26</v>
      </c>
      <c r="C1434" s="33">
        <v>8.4</v>
      </c>
      <c r="D1434" s="33">
        <v>25.7</v>
      </c>
    </row>
    <row r="1435">
      <c r="A1435" s="34">
        <v>46028.322916666664</v>
      </c>
      <c r="B1435" s="33">
        <v>0.37</v>
      </c>
      <c r="C1435" s="33">
        <v>8.4</v>
      </c>
      <c r="D1435" s="33">
        <v>25.7</v>
      </c>
    </row>
    <row r="1436">
      <c r="A1436" s="34">
        <v>46028.333333333336</v>
      </c>
      <c r="B1436" s="33">
        <v>0.56</v>
      </c>
      <c r="C1436" s="33">
        <v>8.4</v>
      </c>
      <c r="D1436" s="33">
        <v>25.7</v>
      </c>
    </row>
    <row r="1437">
      <c r="A1437" s="34">
        <v>46028.34375</v>
      </c>
      <c r="B1437" s="33">
        <v>0.77</v>
      </c>
      <c r="C1437" s="33">
        <v>8.41</v>
      </c>
      <c r="D1437" s="33">
        <v>25.7</v>
      </c>
    </row>
    <row r="1438">
      <c r="A1438" s="34">
        <v>46028.354166666664</v>
      </c>
      <c r="B1438" s="33">
        <v>1.13</v>
      </c>
      <c r="C1438" s="33">
        <v>8.43</v>
      </c>
      <c r="D1438" s="33">
        <v>25.7</v>
      </c>
    </row>
    <row r="1439">
      <c r="A1439" s="34">
        <v>46028.364583333336</v>
      </c>
      <c r="B1439" s="33">
        <v>1.17</v>
      </c>
      <c r="C1439" s="33">
        <v>8.43</v>
      </c>
      <c r="D1439" s="33">
        <v>25.7</v>
      </c>
    </row>
    <row r="1440">
      <c r="A1440" s="34">
        <v>46028.375</v>
      </c>
      <c r="B1440" s="33">
        <v>1.28</v>
      </c>
      <c r="C1440" s="33">
        <v>8.43</v>
      </c>
      <c r="D1440" s="33">
        <v>25.7</v>
      </c>
    </row>
    <row r="1441">
      <c r="A1441" s="34">
        <v>46028.385416666664</v>
      </c>
      <c r="B1441" s="33">
        <v>1.21</v>
      </c>
      <c r="C1441" s="33">
        <v>8.43</v>
      </c>
      <c r="D1441" s="33">
        <v>25.7</v>
      </c>
    </row>
    <row r="1442">
      <c r="A1442" s="34">
        <v>46028.395833333336</v>
      </c>
      <c r="B1442" s="33">
        <v>1.84</v>
      </c>
      <c r="C1442" s="33">
        <v>8.44</v>
      </c>
      <c r="D1442" s="33">
        <v>25.8</v>
      </c>
    </row>
    <row r="1443">
      <c r="A1443" s="34">
        <v>46028.40625</v>
      </c>
      <c r="B1443" s="33">
        <v>2.07</v>
      </c>
      <c r="C1443" s="33">
        <v>8.45</v>
      </c>
      <c r="D1443" s="33">
        <v>25.8</v>
      </c>
    </row>
    <row r="1444">
      <c r="A1444" s="34">
        <v>46028.416666666664</v>
      </c>
      <c r="B1444" s="33">
        <v>2.47</v>
      </c>
      <c r="C1444" s="33">
        <v>8.45</v>
      </c>
      <c r="D1444" s="33">
        <v>25.9</v>
      </c>
    </row>
    <row r="1445">
      <c r="A1445" s="34">
        <v>46028.427083333336</v>
      </c>
      <c r="B1445" s="33">
        <v>3.11</v>
      </c>
      <c r="C1445" s="33">
        <v>8.47</v>
      </c>
      <c r="D1445" s="33">
        <v>25.9</v>
      </c>
    </row>
    <row r="1446">
      <c r="A1446" s="34">
        <v>46028.4375</v>
      </c>
      <c r="B1446" s="33">
        <v>3.45</v>
      </c>
      <c r="C1446" s="33">
        <v>8.46</v>
      </c>
      <c r="D1446" s="33">
        <v>26.0</v>
      </c>
    </row>
    <row r="1447">
      <c r="A1447" s="34">
        <v>46028.458333333336</v>
      </c>
      <c r="B1447" s="33">
        <v>3.59</v>
      </c>
      <c r="C1447" s="33">
        <v>8.46</v>
      </c>
      <c r="D1447" s="33">
        <v>26.1</v>
      </c>
    </row>
    <row r="1448">
      <c r="A1448" s="34">
        <v>46028.46875</v>
      </c>
      <c r="B1448" s="33">
        <v>3.76</v>
      </c>
      <c r="C1448" s="33">
        <v>8.48</v>
      </c>
      <c r="D1448" s="33">
        <v>26.1</v>
      </c>
    </row>
    <row r="1449">
      <c r="A1449" s="34">
        <v>46028.479166666664</v>
      </c>
      <c r="B1449" s="33">
        <v>3.79</v>
      </c>
      <c r="C1449" s="33">
        <v>8.46</v>
      </c>
      <c r="D1449" s="33">
        <v>26.1</v>
      </c>
    </row>
    <row r="1450">
      <c r="A1450" s="34">
        <v>46028.489583333336</v>
      </c>
      <c r="B1450" s="33">
        <v>3.91</v>
      </c>
      <c r="C1450" s="33">
        <v>8.46</v>
      </c>
      <c r="D1450" s="33">
        <v>26.2</v>
      </c>
    </row>
    <row r="1451">
      <c r="A1451" s="34">
        <v>46028.5</v>
      </c>
      <c r="B1451" s="33">
        <v>3.82</v>
      </c>
      <c r="C1451" s="33">
        <v>8.46</v>
      </c>
      <c r="D1451" s="33">
        <v>26.2</v>
      </c>
    </row>
    <row r="1452">
      <c r="A1452" s="34">
        <v>46028.510416666664</v>
      </c>
      <c r="B1452" s="33">
        <v>3.72</v>
      </c>
      <c r="C1452" s="33">
        <v>8.46</v>
      </c>
      <c r="D1452" s="33">
        <v>26.2</v>
      </c>
    </row>
    <row r="1453">
      <c r="A1453" s="34">
        <v>46028.520833333336</v>
      </c>
      <c r="B1453" s="33">
        <v>3.6</v>
      </c>
      <c r="C1453" s="33">
        <v>8.45</v>
      </c>
      <c r="D1453" s="33">
        <v>26.3</v>
      </c>
    </row>
    <row r="1454">
      <c r="A1454" s="34">
        <v>46028.53125</v>
      </c>
      <c r="B1454" s="33">
        <v>4.04</v>
      </c>
      <c r="C1454" s="33">
        <v>8.46</v>
      </c>
      <c r="D1454" s="33">
        <v>26.4</v>
      </c>
    </row>
    <row r="1455">
      <c r="A1455" s="34">
        <v>46028.541666666664</v>
      </c>
      <c r="B1455" s="33">
        <v>4.24</v>
      </c>
      <c r="C1455" s="33">
        <v>8.47</v>
      </c>
      <c r="D1455" s="33">
        <v>26.5</v>
      </c>
    </row>
    <row r="1456">
      <c r="A1456" s="34">
        <v>46028.552083333336</v>
      </c>
      <c r="B1456" s="33">
        <v>4.93</v>
      </c>
      <c r="C1456" s="33">
        <v>8.49</v>
      </c>
      <c r="D1456" s="33">
        <v>26.6</v>
      </c>
    </row>
    <row r="1457">
      <c r="A1457" s="34">
        <v>46028.5625</v>
      </c>
      <c r="B1457" s="33">
        <v>8.06</v>
      </c>
      <c r="C1457" s="33">
        <v>8.57</v>
      </c>
      <c r="D1457" s="33">
        <v>26.9</v>
      </c>
    </row>
    <row r="1458">
      <c r="A1458" s="34">
        <v>46028.572916666664</v>
      </c>
      <c r="B1458" s="33">
        <v>8.63</v>
      </c>
      <c r="C1458" s="33">
        <v>8.59</v>
      </c>
      <c r="D1458" s="33">
        <v>27.0</v>
      </c>
    </row>
    <row r="1459">
      <c r="A1459" s="34">
        <v>46028.583333333336</v>
      </c>
      <c r="B1459" s="33">
        <v>9.19</v>
      </c>
      <c r="C1459" s="33">
        <v>8.59</v>
      </c>
      <c r="D1459" s="33">
        <v>27.0</v>
      </c>
    </row>
    <row r="1460">
      <c r="A1460" s="34">
        <v>46028.59375</v>
      </c>
      <c r="B1460" s="33">
        <v>7.92</v>
      </c>
      <c r="C1460" s="33">
        <v>8.57</v>
      </c>
      <c r="D1460" s="33">
        <v>26.9</v>
      </c>
    </row>
    <row r="1461">
      <c r="A1461" s="34">
        <v>46028.604166666664</v>
      </c>
      <c r="B1461" s="33">
        <v>7.35</v>
      </c>
      <c r="C1461" s="33">
        <v>8.53</v>
      </c>
      <c r="D1461" s="33">
        <v>26.9</v>
      </c>
    </row>
    <row r="1462">
      <c r="A1462" s="34">
        <v>46028.614583333336</v>
      </c>
      <c r="B1462" s="33">
        <v>7.98</v>
      </c>
      <c r="C1462" s="33">
        <v>8.55</v>
      </c>
      <c r="D1462" s="33">
        <v>26.9</v>
      </c>
    </row>
    <row r="1463">
      <c r="A1463" s="34">
        <v>46028.625</v>
      </c>
      <c r="B1463" s="33">
        <v>8.14</v>
      </c>
      <c r="C1463" s="33">
        <v>8.57</v>
      </c>
      <c r="D1463" s="33">
        <v>27.0</v>
      </c>
    </row>
    <row r="1464">
      <c r="A1464" s="34">
        <v>46028.635416666664</v>
      </c>
      <c r="B1464" s="33">
        <v>8.36</v>
      </c>
      <c r="C1464" s="33">
        <v>8.57</v>
      </c>
      <c r="D1464" s="33">
        <v>27.0</v>
      </c>
    </row>
    <row r="1465">
      <c r="A1465" s="34">
        <v>46028.645833333336</v>
      </c>
      <c r="B1465" s="33">
        <v>8.8</v>
      </c>
      <c r="C1465" s="33">
        <v>8.58</v>
      </c>
      <c r="D1465" s="33">
        <v>27.0</v>
      </c>
    </row>
    <row r="1466">
      <c r="A1466" s="34">
        <v>46028.65625</v>
      </c>
      <c r="B1466" s="33">
        <v>11.03</v>
      </c>
      <c r="C1466" s="33">
        <v>8.63</v>
      </c>
      <c r="D1466" s="33">
        <v>27.2</v>
      </c>
    </row>
    <row r="1467">
      <c r="A1467" s="34">
        <v>46028.666666666664</v>
      </c>
      <c r="B1467" s="33">
        <v>10.51</v>
      </c>
      <c r="C1467" s="33">
        <v>8.62</v>
      </c>
      <c r="D1467" s="33">
        <v>27.1</v>
      </c>
    </row>
    <row r="1468">
      <c r="A1468" s="34">
        <v>46028.677083333336</v>
      </c>
      <c r="B1468" s="33">
        <v>11.18</v>
      </c>
      <c r="C1468" s="33">
        <v>8.62</v>
      </c>
      <c r="D1468" s="33">
        <v>27.1</v>
      </c>
    </row>
    <row r="1469">
      <c r="A1469" s="34">
        <v>46028.6875</v>
      </c>
      <c r="B1469" s="33">
        <v>11.45</v>
      </c>
      <c r="C1469" s="33">
        <v>8.64</v>
      </c>
      <c r="D1469" s="33">
        <v>27.0</v>
      </c>
    </row>
    <row r="1470">
      <c r="A1470" s="34">
        <v>46028.697916666664</v>
      </c>
      <c r="B1470" s="33">
        <v>10.97</v>
      </c>
      <c r="C1470" s="33">
        <v>8.63</v>
      </c>
      <c r="D1470" s="33">
        <v>26.9</v>
      </c>
    </row>
    <row r="1471">
      <c r="A1471" s="34">
        <v>46028.708333333336</v>
      </c>
      <c r="B1471" s="33">
        <v>11.1</v>
      </c>
      <c r="C1471" s="33">
        <v>8.63</v>
      </c>
      <c r="D1471" s="33">
        <v>27.0</v>
      </c>
    </row>
    <row r="1472">
      <c r="A1472" s="34">
        <v>46028.71875</v>
      </c>
      <c r="B1472" s="33">
        <v>11.49</v>
      </c>
      <c r="C1472" s="33">
        <v>8.63</v>
      </c>
      <c r="D1472" s="33">
        <v>26.9</v>
      </c>
    </row>
    <row r="1473">
      <c r="A1473" s="34">
        <v>46028.729166666664</v>
      </c>
      <c r="B1473" s="33">
        <v>11.8</v>
      </c>
      <c r="C1473" s="33">
        <v>8.65</v>
      </c>
      <c r="D1473" s="33">
        <v>26.9</v>
      </c>
    </row>
    <row r="1474">
      <c r="A1474" s="34">
        <v>46028.739583333336</v>
      </c>
      <c r="B1474" s="33">
        <v>11.51</v>
      </c>
      <c r="C1474" s="33">
        <v>8.65</v>
      </c>
      <c r="D1474" s="33">
        <v>26.9</v>
      </c>
    </row>
    <row r="1475">
      <c r="A1475" s="34">
        <v>46028.75</v>
      </c>
      <c r="B1475" s="33">
        <v>11.32</v>
      </c>
      <c r="C1475" s="33">
        <v>8.63</v>
      </c>
      <c r="D1475" s="33">
        <v>26.8</v>
      </c>
    </row>
    <row r="1476">
      <c r="A1476" s="34">
        <v>46028.760416666664</v>
      </c>
      <c r="B1476" s="33">
        <v>10.67</v>
      </c>
      <c r="C1476" s="33">
        <v>8.63</v>
      </c>
      <c r="D1476" s="33">
        <v>26.8</v>
      </c>
    </row>
    <row r="1477">
      <c r="A1477" s="34">
        <v>46028.770833333336</v>
      </c>
      <c r="B1477" s="33">
        <v>9.49</v>
      </c>
      <c r="C1477" s="33">
        <v>8.61</v>
      </c>
      <c r="D1477" s="33">
        <v>26.7</v>
      </c>
    </row>
    <row r="1478">
      <c r="A1478" s="34">
        <v>46028.78125</v>
      </c>
      <c r="B1478" s="33">
        <v>8.37</v>
      </c>
      <c r="C1478" s="33">
        <v>8.57</v>
      </c>
      <c r="D1478" s="33">
        <v>26.7</v>
      </c>
    </row>
    <row r="1479">
      <c r="A1479" s="34">
        <v>46028.791666666664</v>
      </c>
      <c r="B1479" s="33">
        <v>8.01</v>
      </c>
      <c r="C1479" s="33">
        <v>8.58</v>
      </c>
      <c r="D1479" s="33">
        <v>26.6</v>
      </c>
    </row>
    <row r="1480">
      <c r="A1480" s="34">
        <v>46028.802083333336</v>
      </c>
      <c r="B1480" s="33">
        <v>8.04</v>
      </c>
      <c r="C1480" s="33">
        <v>8.58</v>
      </c>
      <c r="D1480" s="33">
        <v>26.6</v>
      </c>
    </row>
    <row r="1481">
      <c r="A1481" s="34">
        <v>46028.8125</v>
      </c>
      <c r="B1481" s="33">
        <v>7.9</v>
      </c>
      <c r="C1481" s="33">
        <v>8.56</v>
      </c>
      <c r="D1481" s="33">
        <v>26.6</v>
      </c>
    </row>
    <row r="1482">
      <c r="A1482" s="34">
        <v>46028.822916666664</v>
      </c>
      <c r="B1482" s="33">
        <v>7.62</v>
      </c>
      <c r="C1482" s="33">
        <v>8.57</v>
      </c>
      <c r="D1482" s="33">
        <v>26.6</v>
      </c>
    </row>
    <row r="1483">
      <c r="A1483" s="34">
        <v>46028.833333333336</v>
      </c>
      <c r="B1483" s="33">
        <v>7.51</v>
      </c>
      <c r="C1483" s="33">
        <v>8.57</v>
      </c>
      <c r="D1483" s="33">
        <v>26.5</v>
      </c>
    </row>
    <row r="1484">
      <c r="A1484" s="34">
        <v>46028.84375</v>
      </c>
      <c r="B1484" s="33">
        <v>7.47</v>
      </c>
      <c r="C1484" s="33">
        <v>8.57</v>
      </c>
      <c r="D1484" s="33">
        <v>26.5</v>
      </c>
    </row>
    <row r="1485">
      <c r="A1485" s="34">
        <v>46028.864583333336</v>
      </c>
      <c r="B1485" s="33">
        <v>6.86</v>
      </c>
      <c r="C1485" s="33">
        <v>8.55</v>
      </c>
      <c r="D1485" s="33">
        <v>26.5</v>
      </c>
    </row>
    <row r="1486">
      <c r="A1486" s="34">
        <v>46028.875</v>
      </c>
      <c r="B1486" s="33">
        <v>6.58</v>
      </c>
      <c r="C1486" s="33">
        <v>8.54</v>
      </c>
      <c r="D1486" s="33">
        <v>26.4</v>
      </c>
    </row>
    <row r="1487">
      <c r="A1487" s="34">
        <v>46028.885416666664</v>
      </c>
      <c r="B1487" s="33">
        <v>6.54</v>
      </c>
      <c r="C1487" s="33">
        <v>8.55</v>
      </c>
      <c r="D1487" s="33">
        <v>26.4</v>
      </c>
    </row>
    <row r="1488">
      <c r="A1488" s="34">
        <v>46028.895833333336</v>
      </c>
      <c r="B1488" s="33">
        <v>6.76</v>
      </c>
      <c r="C1488" s="33">
        <v>8.55</v>
      </c>
      <c r="D1488" s="33">
        <v>26.4</v>
      </c>
    </row>
    <row r="1489">
      <c r="A1489" s="34">
        <v>46028.90625</v>
      </c>
      <c r="B1489" s="33">
        <v>6.61</v>
      </c>
      <c r="C1489" s="33">
        <v>8.55</v>
      </c>
      <c r="D1489" s="33">
        <v>26.3</v>
      </c>
    </row>
    <row r="1490">
      <c r="A1490" s="34">
        <v>46028.916666666664</v>
      </c>
      <c r="B1490" s="33">
        <v>6.3</v>
      </c>
      <c r="C1490" s="33">
        <v>8.55</v>
      </c>
      <c r="D1490" s="33">
        <v>26.3</v>
      </c>
    </row>
    <row r="1491">
      <c r="A1491" s="34">
        <v>46028.927083333336</v>
      </c>
      <c r="B1491" s="33">
        <v>6.27</v>
      </c>
      <c r="C1491" s="33">
        <v>8.55</v>
      </c>
      <c r="D1491" s="33">
        <v>26.2</v>
      </c>
    </row>
    <row r="1492">
      <c r="A1492" s="34">
        <v>46028.9375</v>
      </c>
      <c r="B1492" s="33">
        <v>6.14</v>
      </c>
      <c r="C1492" s="33">
        <v>8.54</v>
      </c>
      <c r="D1492" s="33">
        <v>26.2</v>
      </c>
    </row>
    <row r="1493">
      <c r="A1493" s="34">
        <v>46028.947916666664</v>
      </c>
      <c r="B1493" s="33">
        <v>5.89</v>
      </c>
      <c r="C1493" s="33">
        <v>8.54</v>
      </c>
      <c r="D1493" s="33">
        <v>26.2</v>
      </c>
    </row>
    <row r="1494">
      <c r="A1494" s="34">
        <v>46028.958333333336</v>
      </c>
      <c r="B1494" s="33">
        <v>5.39</v>
      </c>
      <c r="C1494" s="33">
        <v>8.54</v>
      </c>
      <c r="D1494" s="33">
        <v>26.2</v>
      </c>
    </row>
    <row r="1495">
      <c r="A1495" s="34">
        <v>46028.96875</v>
      </c>
      <c r="B1495" s="33">
        <v>5.33</v>
      </c>
      <c r="C1495" s="33">
        <v>8.53</v>
      </c>
      <c r="D1495" s="33">
        <v>26.1</v>
      </c>
    </row>
    <row r="1496">
      <c r="A1496" s="34">
        <v>46028.979166666664</v>
      </c>
      <c r="B1496" s="33">
        <v>5.04</v>
      </c>
      <c r="C1496" s="33">
        <v>8.53</v>
      </c>
      <c r="D1496" s="33">
        <v>26.1</v>
      </c>
    </row>
    <row r="1497">
      <c r="A1497" s="34">
        <v>46028.989583333336</v>
      </c>
      <c r="B1497" s="33">
        <v>4.83</v>
      </c>
      <c r="C1497" s="33">
        <v>8.52</v>
      </c>
      <c r="D1497" s="33">
        <v>26.1</v>
      </c>
    </row>
    <row r="1498">
      <c r="A1498" s="34">
        <v>46029.0</v>
      </c>
      <c r="B1498" s="33">
        <v>4.52</v>
      </c>
      <c r="C1498" s="33">
        <v>8.52</v>
      </c>
      <c r="D1498" s="33">
        <v>26.1</v>
      </c>
    </row>
    <row r="1499">
      <c r="A1499" s="34">
        <v>46029.010416666664</v>
      </c>
      <c r="B1499" s="33">
        <v>4.45</v>
      </c>
      <c r="C1499" s="33">
        <v>8.5</v>
      </c>
      <c r="D1499" s="33">
        <v>26.0</v>
      </c>
    </row>
    <row r="1500">
      <c r="A1500" s="34">
        <v>46029.020833333336</v>
      </c>
      <c r="B1500" s="33">
        <v>3.95</v>
      </c>
      <c r="C1500" s="33">
        <v>8.5</v>
      </c>
      <c r="D1500" s="33">
        <v>26.0</v>
      </c>
    </row>
    <row r="1501">
      <c r="A1501" s="34">
        <v>46029.03125</v>
      </c>
      <c r="B1501" s="33">
        <v>4.03</v>
      </c>
      <c r="C1501" s="33">
        <v>8.5</v>
      </c>
      <c r="D1501" s="33">
        <v>25.9</v>
      </c>
    </row>
    <row r="1502">
      <c r="A1502" s="34">
        <v>46029.041666666664</v>
      </c>
      <c r="B1502" s="33">
        <v>4.02</v>
      </c>
      <c r="C1502" s="33">
        <v>8.5</v>
      </c>
      <c r="D1502" s="33">
        <v>25.9</v>
      </c>
    </row>
    <row r="1503">
      <c r="A1503" s="34">
        <v>46029.052083333336</v>
      </c>
      <c r="B1503" s="33">
        <v>3.92</v>
      </c>
      <c r="C1503" s="33">
        <v>8.5</v>
      </c>
      <c r="D1503" s="33">
        <v>25.9</v>
      </c>
    </row>
    <row r="1504">
      <c r="A1504" s="34">
        <v>46029.0625</v>
      </c>
      <c r="B1504" s="33">
        <v>3.73</v>
      </c>
      <c r="C1504" s="33">
        <v>8.5</v>
      </c>
      <c r="D1504" s="33">
        <v>25.8</v>
      </c>
    </row>
    <row r="1505">
      <c r="A1505" s="34">
        <v>46029.072916666664</v>
      </c>
      <c r="B1505" s="33">
        <v>3.31</v>
      </c>
      <c r="C1505" s="33">
        <v>8.48</v>
      </c>
      <c r="D1505" s="33">
        <v>25.8</v>
      </c>
    </row>
    <row r="1506">
      <c r="A1506" s="34">
        <v>46029.083333333336</v>
      </c>
      <c r="B1506" s="33">
        <v>2.89</v>
      </c>
      <c r="C1506" s="33">
        <v>8.48</v>
      </c>
      <c r="D1506" s="33">
        <v>25.8</v>
      </c>
    </row>
    <row r="1507">
      <c r="A1507" s="34">
        <v>46029.09375</v>
      </c>
      <c r="B1507" s="33">
        <v>2.09</v>
      </c>
      <c r="C1507" s="33">
        <v>8.46</v>
      </c>
      <c r="D1507" s="33">
        <v>25.7</v>
      </c>
    </row>
    <row r="1508">
      <c r="A1508" s="34">
        <v>46029.104166666664</v>
      </c>
      <c r="B1508" s="33">
        <v>1.66</v>
      </c>
      <c r="C1508" s="33">
        <v>8.43</v>
      </c>
      <c r="D1508" s="33">
        <v>25.7</v>
      </c>
    </row>
    <row r="1509">
      <c r="A1509" s="34">
        <v>46029.114583333336</v>
      </c>
      <c r="B1509" s="33">
        <v>1.56</v>
      </c>
      <c r="C1509" s="33">
        <v>8.43</v>
      </c>
      <c r="D1509" s="33">
        <v>25.6</v>
      </c>
    </row>
    <row r="1510">
      <c r="A1510" s="34">
        <v>46029.125</v>
      </c>
      <c r="B1510" s="33">
        <v>1.55</v>
      </c>
      <c r="C1510" s="33">
        <v>8.43</v>
      </c>
      <c r="D1510" s="33">
        <v>25.7</v>
      </c>
    </row>
    <row r="1511">
      <c r="A1511" s="34">
        <v>46029.135416666664</v>
      </c>
      <c r="B1511" s="33">
        <v>1.4</v>
      </c>
      <c r="C1511" s="33">
        <v>8.43</v>
      </c>
      <c r="D1511" s="33">
        <v>25.6</v>
      </c>
    </row>
    <row r="1512">
      <c r="A1512" s="34">
        <v>46029.145833333336</v>
      </c>
      <c r="B1512" s="33">
        <v>1.26</v>
      </c>
      <c r="C1512" s="33">
        <v>8.41</v>
      </c>
      <c r="D1512" s="33">
        <v>25.6</v>
      </c>
    </row>
    <row r="1513">
      <c r="A1513" s="34">
        <v>46029.15625</v>
      </c>
      <c r="B1513" s="33">
        <v>1.3</v>
      </c>
      <c r="C1513" s="33">
        <v>8.42</v>
      </c>
      <c r="D1513" s="33">
        <v>25.6</v>
      </c>
    </row>
    <row r="1514">
      <c r="A1514" s="34">
        <v>46029.166666666664</v>
      </c>
      <c r="B1514" s="33">
        <v>1.24</v>
      </c>
      <c r="C1514" s="33">
        <v>8.41</v>
      </c>
      <c r="D1514" s="33">
        <v>25.5</v>
      </c>
    </row>
    <row r="1515">
      <c r="A1515" s="34">
        <v>46029.177083333336</v>
      </c>
      <c r="B1515" s="33">
        <v>1.17</v>
      </c>
      <c r="C1515" s="33">
        <v>8.41</v>
      </c>
      <c r="D1515" s="33">
        <v>25.5</v>
      </c>
    </row>
    <row r="1516">
      <c r="A1516" s="34">
        <v>46029.1875</v>
      </c>
      <c r="B1516" s="33">
        <v>1.21</v>
      </c>
      <c r="C1516" s="33">
        <v>8.41</v>
      </c>
      <c r="D1516" s="33">
        <v>25.5</v>
      </c>
    </row>
    <row r="1517">
      <c r="A1517" s="34">
        <v>46029.197916666664</v>
      </c>
      <c r="B1517" s="33">
        <v>1.08</v>
      </c>
      <c r="C1517" s="33">
        <v>8.41</v>
      </c>
      <c r="D1517" s="33">
        <v>25.4</v>
      </c>
    </row>
    <row r="1518">
      <c r="A1518" s="34">
        <v>46029.208333333336</v>
      </c>
      <c r="B1518" s="33">
        <v>0.9</v>
      </c>
      <c r="C1518" s="33">
        <v>8.39</v>
      </c>
      <c r="D1518" s="33">
        <v>25.4</v>
      </c>
    </row>
    <row r="1519">
      <c r="A1519" s="34">
        <v>46029.21875</v>
      </c>
      <c r="B1519" s="33">
        <v>0.81</v>
      </c>
      <c r="C1519" s="33">
        <v>8.39</v>
      </c>
      <c r="D1519" s="33">
        <v>25.4</v>
      </c>
    </row>
    <row r="1520">
      <c r="A1520" s="34">
        <v>46029.229166666664</v>
      </c>
      <c r="B1520" s="33">
        <v>0.74</v>
      </c>
      <c r="C1520" s="33">
        <v>8.39</v>
      </c>
      <c r="D1520" s="33">
        <v>25.4</v>
      </c>
    </row>
    <row r="1521">
      <c r="A1521" s="34">
        <v>46029.239583333336</v>
      </c>
      <c r="B1521" s="33">
        <v>0.74</v>
      </c>
      <c r="C1521" s="33">
        <v>8.38</v>
      </c>
      <c r="D1521" s="33">
        <v>25.4</v>
      </c>
    </row>
    <row r="1522">
      <c r="A1522" s="34">
        <v>46029.25</v>
      </c>
      <c r="B1522" s="33">
        <v>0.51</v>
      </c>
      <c r="C1522" s="33">
        <v>8.38</v>
      </c>
      <c r="D1522" s="33">
        <v>25.4</v>
      </c>
    </row>
    <row r="1523">
      <c r="A1523" s="34">
        <v>46029.260416666664</v>
      </c>
      <c r="B1523" s="33">
        <v>0.55</v>
      </c>
      <c r="C1523" s="33">
        <v>8.39</v>
      </c>
      <c r="D1523" s="33">
        <v>25.3</v>
      </c>
    </row>
    <row r="1524">
      <c r="A1524" s="34">
        <v>46029.270833333336</v>
      </c>
      <c r="B1524" s="33">
        <v>0.56</v>
      </c>
      <c r="C1524" s="33">
        <v>8.38</v>
      </c>
      <c r="D1524" s="33">
        <v>25.3</v>
      </c>
    </row>
    <row r="1525">
      <c r="A1525" s="34">
        <v>46029.28125</v>
      </c>
      <c r="B1525" s="33">
        <v>0.52</v>
      </c>
      <c r="C1525" s="33">
        <v>8.38</v>
      </c>
      <c r="D1525" s="33">
        <v>25.3</v>
      </c>
    </row>
    <row r="1526">
      <c r="A1526" s="34">
        <v>46029.291666666664</v>
      </c>
      <c r="B1526" s="33">
        <v>0.56</v>
      </c>
      <c r="C1526" s="33">
        <v>8.38</v>
      </c>
      <c r="D1526" s="33">
        <v>25.3</v>
      </c>
    </row>
    <row r="1527">
      <c r="A1527" s="34">
        <v>46029.302083333336</v>
      </c>
      <c r="B1527" s="33">
        <v>0.65</v>
      </c>
      <c r="C1527" s="33">
        <v>8.38</v>
      </c>
      <c r="D1527" s="33">
        <v>25.2</v>
      </c>
    </row>
    <row r="1528">
      <c r="A1528" s="34">
        <v>46029.3125</v>
      </c>
      <c r="B1528" s="33">
        <v>0.73</v>
      </c>
      <c r="C1528" s="33">
        <v>8.38</v>
      </c>
      <c r="D1528" s="33">
        <v>25.2</v>
      </c>
    </row>
    <row r="1529">
      <c r="A1529" s="34">
        <v>46029.322916666664</v>
      </c>
      <c r="B1529" s="33">
        <v>0.87</v>
      </c>
      <c r="C1529" s="33">
        <v>8.39</v>
      </c>
      <c r="D1529" s="33">
        <v>25.1</v>
      </c>
    </row>
    <row r="1530">
      <c r="A1530" s="34">
        <v>46029.333333333336</v>
      </c>
      <c r="B1530" s="33">
        <v>0.94</v>
      </c>
      <c r="C1530" s="33">
        <v>8.39</v>
      </c>
      <c r="D1530" s="33">
        <v>25.2</v>
      </c>
    </row>
    <row r="1531">
      <c r="A1531" s="34">
        <v>46029.34375</v>
      </c>
      <c r="B1531" s="33">
        <v>0.81</v>
      </c>
      <c r="C1531" s="33">
        <v>8.39</v>
      </c>
      <c r="D1531" s="33">
        <v>25.2</v>
      </c>
    </row>
    <row r="1532">
      <c r="A1532" s="34">
        <v>46029.354166666664</v>
      </c>
      <c r="B1532" s="33">
        <v>1.13</v>
      </c>
      <c r="C1532" s="33">
        <v>8.4</v>
      </c>
      <c r="D1532" s="33">
        <v>25.2</v>
      </c>
    </row>
    <row r="1533">
      <c r="A1533" s="34">
        <v>46029.364583333336</v>
      </c>
      <c r="B1533" s="33">
        <v>1.3</v>
      </c>
      <c r="C1533" s="33">
        <v>8.4</v>
      </c>
      <c r="D1533" s="33">
        <v>25.2</v>
      </c>
    </row>
    <row r="1534">
      <c r="A1534" s="34">
        <v>46029.375</v>
      </c>
      <c r="B1534" s="33">
        <v>1.56</v>
      </c>
      <c r="C1534" s="33">
        <v>8.41</v>
      </c>
      <c r="D1534" s="33">
        <v>25.2</v>
      </c>
    </row>
    <row r="1535">
      <c r="A1535" s="34">
        <v>46029.385416666664</v>
      </c>
      <c r="B1535" s="33">
        <v>1.73</v>
      </c>
      <c r="C1535" s="33">
        <v>8.42</v>
      </c>
      <c r="D1535" s="33">
        <v>25.3</v>
      </c>
    </row>
    <row r="1536">
      <c r="A1536" s="34">
        <v>46029.395833333336</v>
      </c>
      <c r="B1536" s="33">
        <v>1.73</v>
      </c>
      <c r="C1536" s="33">
        <v>8.41</v>
      </c>
      <c r="D1536" s="33">
        <v>25.3</v>
      </c>
    </row>
    <row r="1537">
      <c r="A1537" s="34">
        <v>46029.40625</v>
      </c>
      <c r="B1537" s="33">
        <v>1.97</v>
      </c>
      <c r="C1537" s="33">
        <v>8.42</v>
      </c>
      <c r="D1537" s="33">
        <v>25.3</v>
      </c>
    </row>
    <row r="1538">
      <c r="A1538" s="34">
        <v>46029.416666666664</v>
      </c>
      <c r="B1538" s="33">
        <v>2.6</v>
      </c>
      <c r="C1538" s="33">
        <v>8.44</v>
      </c>
      <c r="D1538" s="33">
        <v>25.4</v>
      </c>
    </row>
    <row r="1539">
      <c r="A1539" s="34">
        <v>46029.427083333336</v>
      </c>
      <c r="B1539" s="33">
        <v>3.14</v>
      </c>
      <c r="C1539" s="33">
        <v>8.44</v>
      </c>
      <c r="D1539" s="33">
        <v>25.5</v>
      </c>
    </row>
    <row r="1540">
      <c r="A1540" s="34">
        <v>46029.4375</v>
      </c>
      <c r="B1540" s="33">
        <v>3.66</v>
      </c>
      <c r="C1540" s="33">
        <v>8.46</v>
      </c>
      <c r="D1540" s="33">
        <v>25.6</v>
      </c>
    </row>
    <row r="1541">
      <c r="A1541" s="34">
        <v>46029.447916666664</v>
      </c>
      <c r="B1541" s="33">
        <v>3.39</v>
      </c>
      <c r="C1541" s="33">
        <v>8.46</v>
      </c>
      <c r="D1541" s="33">
        <v>25.6</v>
      </c>
    </row>
    <row r="1542">
      <c r="A1542" s="34">
        <v>46029.458333333336</v>
      </c>
      <c r="B1542" s="33">
        <v>3.59</v>
      </c>
      <c r="C1542" s="33">
        <v>8.46</v>
      </c>
      <c r="D1542" s="33">
        <v>25.7</v>
      </c>
    </row>
    <row r="1543">
      <c r="A1543" s="34">
        <v>46029.46875</v>
      </c>
      <c r="B1543" s="33">
        <v>3.67</v>
      </c>
      <c r="C1543" s="33">
        <v>8.46</v>
      </c>
      <c r="D1543" s="33">
        <v>25.7</v>
      </c>
    </row>
    <row r="1544">
      <c r="A1544" s="34">
        <v>46029.479166666664</v>
      </c>
      <c r="B1544" s="33">
        <v>3.87</v>
      </c>
      <c r="C1544" s="33">
        <v>8.47</v>
      </c>
      <c r="D1544" s="33">
        <v>25.8</v>
      </c>
    </row>
    <row r="1545">
      <c r="A1545" s="34">
        <v>46029.489583333336</v>
      </c>
      <c r="B1545" s="33">
        <v>4.6</v>
      </c>
      <c r="C1545" s="33">
        <v>8.49</v>
      </c>
      <c r="D1545" s="33">
        <v>25.9</v>
      </c>
    </row>
    <row r="1546">
      <c r="A1546" s="34">
        <v>46029.5</v>
      </c>
      <c r="B1546" s="33">
        <v>5.33</v>
      </c>
      <c r="C1546" s="33">
        <v>8.51</v>
      </c>
      <c r="D1546" s="33">
        <v>26.0</v>
      </c>
    </row>
    <row r="1547">
      <c r="A1547" s="34">
        <v>46029.510416666664</v>
      </c>
      <c r="B1547" s="33">
        <v>5.67</v>
      </c>
      <c r="C1547" s="33">
        <v>8.51</v>
      </c>
      <c r="D1547" s="33">
        <v>26.1</v>
      </c>
    </row>
    <row r="1548">
      <c r="A1548" s="34">
        <v>46029.520833333336</v>
      </c>
      <c r="B1548" s="33">
        <v>6.32</v>
      </c>
      <c r="C1548" s="33">
        <v>8.51</v>
      </c>
      <c r="D1548" s="33">
        <v>26.2</v>
      </c>
    </row>
    <row r="1549">
      <c r="A1549" s="34">
        <v>46029.53125</v>
      </c>
      <c r="B1549" s="33">
        <v>8.66</v>
      </c>
      <c r="C1549" s="33">
        <v>8.57</v>
      </c>
      <c r="D1549" s="33">
        <v>26.5</v>
      </c>
    </row>
    <row r="1550">
      <c r="A1550" s="34">
        <v>46029.541666666664</v>
      </c>
      <c r="B1550" s="33">
        <v>8.14</v>
      </c>
      <c r="C1550" s="33">
        <v>8.57</v>
      </c>
      <c r="D1550" s="33">
        <v>26.7</v>
      </c>
    </row>
    <row r="1551">
      <c r="A1551" s="34">
        <v>46029.552083333336</v>
      </c>
      <c r="B1551" s="33">
        <v>5.96</v>
      </c>
      <c r="C1551" s="33">
        <v>8.51</v>
      </c>
      <c r="D1551" s="33">
        <v>26.5</v>
      </c>
    </row>
    <row r="1552">
      <c r="A1552" s="34">
        <v>46029.5625</v>
      </c>
      <c r="B1552" s="33">
        <v>5.24</v>
      </c>
      <c r="C1552" s="33">
        <v>8.5</v>
      </c>
      <c r="D1552" s="33">
        <v>26.6</v>
      </c>
    </row>
    <row r="1553">
      <c r="A1553" s="34">
        <v>46029.572916666664</v>
      </c>
      <c r="B1553" s="33">
        <v>6.54</v>
      </c>
      <c r="C1553" s="33">
        <v>8.52</v>
      </c>
      <c r="D1553" s="33">
        <v>26.7</v>
      </c>
    </row>
    <row r="1554">
      <c r="A1554" s="34">
        <v>46029.583333333336</v>
      </c>
      <c r="B1554" s="33">
        <v>7.79</v>
      </c>
      <c r="C1554" s="33">
        <v>8.55</v>
      </c>
      <c r="D1554" s="33">
        <v>26.8</v>
      </c>
    </row>
    <row r="1555">
      <c r="A1555" s="34">
        <v>46029.59375</v>
      </c>
      <c r="B1555" s="33">
        <v>8.83</v>
      </c>
      <c r="C1555" s="33">
        <v>8.57</v>
      </c>
      <c r="D1555" s="33">
        <v>27.2</v>
      </c>
    </row>
    <row r="1556">
      <c r="A1556" s="34">
        <v>46029.604166666664</v>
      </c>
      <c r="B1556" s="33">
        <v>12.49</v>
      </c>
      <c r="C1556" s="33">
        <v>8.64</v>
      </c>
      <c r="D1556" s="33">
        <v>27.4</v>
      </c>
    </row>
    <row r="1557">
      <c r="A1557" s="34">
        <v>46029.614583333336</v>
      </c>
      <c r="B1557" s="33">
        <v>13.31</v>
      </c>
      <c r="C1557" s="33">
        <v>8.65</v>
      </c>
      <c r="D1557" s="33">
        <v>27.6</v>
      </c>
    </row>
    <row r="1558">
      <c r="A1558" s="34">
        <v>46029.625</v>
      </c>
      <c r="B1558" s="33">
        <v>12.98</v>
      </c>
      <c r="C1558" s="33">
        <v>8.65</v>
      </c>
      <c r="D1558" s="33">
        <v>27.6</v>
      </c>
    </row>
    <row r="1559">
      <c r="A1559" s="34">
        <v>46029.635416666664</v>
      </c>
      <c r="B1559" s="33">
        <v>13.11</v>
      </c>
      <c r="C1559" s="33">
        <v>8.66</v>
      </c>
      <c r="D1559" s="33">
        <v>27.6</v>
      </c>
    </row>
    <row r="1560">
      <c r="A1560" s="34">
        <v>46029.645833333336</v>
      </c>
      <c r="B1560" s="33">
        <v>13.63</v>
      </c>
      <c r="C1560" s="33">
        <v>8.66</v>
      </c>
      <c r="D1560" s="33">
        <v>27.6</v>
      </c>
    </row>
    <row r="1561">
      <c r="A1561" s="34">
        <v>46029.65625</v>
      </c>
      <c r="B1561" s="33">
        <v>12.82</v>
      </c>
      <c r="C1561" s="33">
        <v>8.65</v>
      </c>
      <c r="D1561" s="33">
        <v>27.4</v>
      </c>
    </row>
    <row r="1562">
      <c r="A1562" s="34">
        <v>46029.666666666664</v>
      </c>
      <c r="B1562" s="33">
        <v>12.46</v>
      </c>
      <c r="C1562" s="33">
        <v>8.65</v>
      </c>
      <c r="D1562" s="33">
        <v>27.3</v>
      </c>
    </row>
    <row r="1563">
      <c r="A1563" s="34">
        <v>46029.677083333336</v>
      </c>
      <c r="B1563" s="33">
        <v>12.05</v>
      </c>
      <c r="C1563" s="33">
        <v>8.63</v>
      </c>
      <c r="D1563" s="33">
        <v>27.2</v>
      </c>
    </row>
    <row r="1564">
      <c r="A1564" s="34">
        <v>46029.6875</v>
      </c>
      <c r="B1564" s="33">
        <v>11.18</v>
      </c>
      <c r="C1564" s="33">
        <v>8.61</v>
      </c>
      <c r="D1564" s="33">
        <v>27.2</v>
      </c>
    </row>
    <row r="1565">
      <c r="A1565" s="34">
        <v>46029.697916666664</v>
      </c>
      <c r="B1565" s="33">
        <v>11.05</v>
      </c>
      <c r="C1565" s="33">
        <v>8.61</v>
      </c>
      <c r="D1565" s="33">
        <v>27.1</v>
      </c>
    </row>
    <row r="1566">
      <c r="A1566" s="34">
        <v>46029.708333333336</v>
      </c>
      <c r="B1566" s="33">
        <v>10.49</v>
      </c>
      <c r="C1566" s="33">
        <v>8.61</v>
      </c>
      <c r="D1566" s="33">
        <v>27.0</v>
      </c>
    </row>
    <row r="1567">
      <c r="A1567" s="34">
        <v>46029.71875</v>
      </c>
      <c r="B1567" s="33">
        <v>10.27</v>
      </c>
      <c r="C1567" s="33">
        <v>8.61</v>
      </c>
      <c r="D1567" s="33">
        <v>27.0</v>
      </c>
    </row>
    <row r="1568">
      <c r="A1568" s="34">
        <v>46029.729166666664</v>
      </c>
      <c r="B1568" s="33">
        <v>9.29</v>
      </c>
      <c r="C1568" s="33">
        <v>8.6</v>
      </c>
      <c r="D1568" s="33">
        <v>26.9</v>
      </c>
    </row>
    <row r="1569">
      <c r="A1569" s="34">
        <v>46029.739583333336</v>
      </c>
      <c r="B1569" s="33">
        <v>9.18</v>
      </c>
      <c r="C1569" s="33">
        <v>8.59</v>
      </c>
      <c r="D1569" s="33">
        <v>26.8</v>
      </c>
    </row>
    <row r="1570">
      <c r="A1570" s="34">
        <v>46029.75</v>
      </c>
      <c r="B1570" s="33">
        <v>9.12</v>
      </c>
      <c r="C1570" s="33">
        <v>8.59</v>
      </c>
      <c r="D1570" s="33">
        <v>26.7</v>
      </c>
    </row>
    <row r="1571">
      <c r="A1571" s="34">
        <v>46029.760416666664</v>
      </c>
      <c r="B1571" s="33">
        <v>8.35</v>
      </c>
      <c r="C1571" s="33">
        <v>8.59</v>
      </c>
      <c r="D1571" s="33">
        <v>26.6</v>
      </c>
    </row>
    <row r="1572">
      <c r="A1572" s="34">
        <v>46029.770833333336</v>
      </c>
      <c r="B1572" s="33">
        <v>6.85</v>
      </c>
      <c r="C1572" s="33">
        <v>8.54</v>
      </c>
      <c r="D1572" s="33">
        <v>26.5</v>
      </c>
    </row>
    <row r="1573">
      <c r="A1573" s="34">
        <v>46029.78125</v>
      </c>
      <c r="B1573" s="33">
        <v>6.04</v>
      </c>
      <c r="C1573" s="33">
        <v>8.52</v>
      </c>
      <c r="D1573" s="33">
        <v>26.4</v>
      </c>
    </row>
    <row r="1574">
      <c r="A1574" s="34">
        <v>46029.791666666664</v>
      </c>
      <c r="B1574" s="33">
        <v>5.6</v>
      </c>
      <c r="C1574" s="33">
        <v>8.5</v>
      </c>
      <c r="D1574" s="33">
        <v>26.3</v>
      </c>
    </row>
    <row r="1575">
      <c r="A1575" s="34">
        <v>46029.802083333336</v>
      </c>
      <c r="B1575" s="33">
        <v>5.06</v>
      </c>
      <c r="C1575" s="33">
        <v>8.5</v>
      </c>
      <c r="D1575" s="33">
        <v>26.2</v>
      </c>
    </row>
    <row r="1576">
      <c r="A1576" s="34">
        <v>46029.8125</v>
      </c>
      <c r="B1576" s="33">
        <v>4.64</v>
      </c>
      <c r="C1576" s="33">
        <v>8.49</v>
      </c>
      <c r="D1576" s="33">
        <v>26.1</v>
      </c>
    </row>
    <row r="1577">
      <c r="A1577" s="34">
        <v>46029.822916666664</v>
      </c>
      <c r="B1577" s="33">
        <v>4.1</v>
      </c>
      <c r="C1577" s="33">
        <v>8.47</v>
      </c>
      <c r="D1577" s="33">
        <v>26.0</v>
      </c>
    </row>
    <row r="1578">
      <c r="A1578" s="34">
        <v>46029.833333333336</v>
      </c>
      <c r="B1578" s="33">
        <v>4.02</v>
      </c>
      <c r="C1578" s="33">
        <v>8.48</v>
      </c>
      <c r="D1578" s="33">
        <v>26.0</v>
      </c>
    </row>
    <row r="1579">
      <c r="A1579" s="34">
        <v>46029.84375</v>
      </c>
      <c r="B1579" s="33">
        <v>4.09</v>
      </c>
      <c r="C1579" s="33">
        <v>8.48</v>
      </c>
      <c r="D1579" s="33">
        <v>26.0</v>
      </c>
    </row>
    <row r="1580">
      <c r="A1580" s="34">
        <v>46029.854166666664</v>
      </c>
      <c r="B1580" s="33">
        <v>3.99</v>
      </c>
      <c r="C1580" s="33">
        <v>8.48</v>
      </c>
      <c r="D1580" s="33">
        <v>26.0</v>
      </c>
    </row>
    <row r="1581">
      <c r="A1581" s="34">
        <v>46029.864583333336</v>
      </c>
      <c r="B1581" s="33">
        <v>3.84</v>
      </c>
      <c r="C1581" s="33">
        <v>8.48</v>
      </c>
      <c r="D1581" s="33">
        <v>25.9</v>
      </c>
    </row>
    <row r="1582">
      <c r="A1582" s="34">
        <v>46029.875</v>
      </c>
      <c r="B1582" s="33">
        <v>3.9</v>
      </c>
      <c r="C1582" s="33">
        <v>8.48</v>
      </c>
      <c r="D1582" s="33">
        <v>25.9</v>
      </c>
    </row>
    <row r="1583">
      <c r="A1583" s="34">
        <v>46029.885416666664</v>
      </c>
      <c r="B1583" s="33">
        <v>3.69</v>
      </c>
      <c r="C1583" s="33">
        <v>8.48</v>
      </c>
      <c r="D1583" s="33">
        <v>25.8</v>
      </c>
    </row>
    <row r="1584">
      <c r="A1584" s="34">
        <v>46029.895833333336</v>
      </c>
      <c r="B1584" s="33">
        <v>3.48</v>
      </c>
      <c r="C1584" s="33">
        <v>8.48</v>
      </c>
      <c r="D1584" s="33">
        <v>25.8</v>
      </c>
    </row>
    <row r="1585">
      <c r="A1585" s="34">
        <v>46029.90625</v>
      </c>
      <c r="B1585" s="33">
        <v>3.69</v>
      </c>
      <c r="C1585" s="33">
        <v>8.48</v>
      </c>
      <c r="D1585" s="33">
        <v>25.8</v>
      </c>
    </row>
    <row r="1586">
      <c r="A1586" s="34">
        <v>46029.916666666664</v>
      </c>
      <c r="B1586" s="33">
        <v>3.51</v>
      </c>
      <c r="C1586" s="33">
        <v>8.48</v>
      </c>
      <c r="D1586" s="33">
        <v>25.7</v>
      </c>
    </row>
    <row r="1587">
      <c r="A1587" s="34">
        <v>46029.927083333336</v>
      </c>
      <c r="B1587" s="33">
        <v>3.62</v>
      </c>
      <c r="C1587" s="33">
        <v>8.48</v>
      </c>
      <c r="D1587" s="33">
        <v>25.7</v>
      </c>
    </row>
    <row r="1588">
      <c r="A1588" s="34">
        <v>46029.9375</v>
      </c>
      <c r="B1588" s="33">
        <v>3.5</v>
      </c>
      <c r="C1588" s="33">
        <v>8.48</v>
      </c>
      <c r="D1588" s="33">
        <v>25.7</v>
      </c>
    </row>
    <row r="1589">
      <c r="A1589" s="34">
        <v>46029.947916666664</v>
      </c>
      <c r="B1589" s="33">
        <v>3.38</v>
      </c>
      <c r="C1589" s="33">
        <v>8.48</v>
      </c>
      <c r="D1589" s="33">
        <v>25.7</v>
      </c>
    </row>
    <row r="1590">
      <c r="A1590" s="34">
        <v>46029.958333333336</v>
      </c>
      <c r="B1590" s="33">
        <v>3.22</v>
      </c>
      <c r="C1590" s="33">
        <v>8.48</v>
      </c>
      <c r="D1590" s="33">
        <v>25.7</v>
      </c>
    </row>
    <row r="1591">
      <c r="A1591" s="34">
        <v>46029.96875</v>
      </c>
      <c r="B1591" s="33">
        <v>3.24</v>
      </c>
      <c r="C1591" s="33">
        <v>8.48</v>
      </c>
      <c r="D1591" s="33">
        <v>25.6</v>
      </c>
    </row>
    <row r="1592">
      <c r="A1592" s="34">
        <v>46029.979166666664</v>
      </c>
      <c r="B1592" s="33">
        <v>3.28</v>
      </c>
      <c r="C1592" s="33">
        <v>8.46</v>
      </c>
      <c r="D1592" s="33">
        <v>25.6</v>
      </c>
    </row>
    <row r="1593">
      <c r="A1593" s="34">
        <v>46029.989583333336</v>
      </c>
      <c r="B1593" s="33">
        <v>2.97</v>
      </c>
      <c r="C1593" s="33">
        <v>8.47</v>
      </c>
      <c r="D1593" s="33">
        <v>25.6</v>
      </c>
    </row>
    <row r="1594">
      <c r="A1594" s="34">
        <v>46030.0</v>
      </c>
      <c r="B1594" s="33">
        <v>2.81</v>
      </c>
      <c r="C1594" s="33">
        <v>8.47</v>
      </c>
      <c r="D1594" s="33">
        <v>25.6</v>
      </c>
    </row>
    <row r="1595">
      <c r="A1595" s="34">
        <v>46030.010416666664</v>
      </c>
      <c r="B1595" s="33">
        <v>3.01</v>
      </c>
      <c r="C1595" s="33">
        <v>8.47</v>
      </c>
      <c r="D1595" s="33">
        <v>25.5</v>
      </c>
    </row>
    <row r="1596">
      <c r="A1596" s="34">
        <v>46030.020833333336</v>
      </c>
      <c r="B1596" s="33">
        <v>2.97</v>
      </c>
      <c r="C1596" s="33">
        <v>8.47</v>
      </c>
      <c r="D1596" s="33">
        <v>25.5</v>
      </c>
    </row>
    <row r="1597">
      <c r="A1597" s="34">
        <v>46030.03125</v>
      </c>
      <c r="B1597" s="33">
        <v>2.89</v>
      </c>
      <c r="C1597" s="33">
        <v>8.47</v>
      </c>
      <c r="D1597" s="33">
        <v>25.5</v>
      </c>
    </row>
    <row r="1598">
      <c r="A1598" s="34">
        <v>46030.041666666664</v>
      </c>
      <c r="B1598" s="33">
        <v>2.76</v>
      </c>
      <c r="C1598" s="33">
        <v>8.46</v>
      </c>
      <c r="D1598" s="33">
        <v>25.5</v>
      </c>
    </row>
    <row r="1599">
      <c r="A1599" s="34">
        <v>46030.052083333336</v>
      </c>
      <c r="B1599" s="33">
        <v>2.54</v>
      </c>
      <c r="C1599" s="33">
        <v>8.46</v>
      </c>
      <c r="D1599" s="33">
        <v>25.5</v>
      </c>
    </row>
    <row r="1600">
      <c r="A1600" s="34">
        <v>46030.0625</v>
      </c>
      <c r="B1600" s="33">
        <v>2.29</v>
      </c>
      <c r="C1600" s="33">
        <v>8.44</v>
      </c>
      <c r="D1600" s="33">
        <v>25.5</v>
      </c>
    </row>
    <row r="1601">
      <c r="A1601" s="34">
        <v>46030.072916666664</v>
      </c>
      <c r="B1601" s="33">
        <v>2.33</v>
      </c>
      <c r="C1601" s="33">
        <v>8.45</v>
      </c>
      <c r="D1601" s="33">
        <v>25.4</v>
      </c>
    </row>
    <row r="1602">
      <c r="A1602" s="34">
        <v>46030.083333333336</v>
      </c>
      <c r="B1602" s="33">
        <v>2.33</v>
      </c>
      <c r="C1602" s="33">
        <v>8.45</v>
      </c>
      <c r="D1602" s="33">
        <v>25.4</v>
      </c>
    </row>
    <row r="1603">
      <c r="A1603" s="34">
        <v>46030.09375</v>
      </c>
      <c r="B1603" s="33">
        <v>2.12</v>
      </c>
      <c r="C1603" s="33">
        <v>8.45</v>
      </c>
      <c r="D1603" s="33">
        <v>25.5</v>
      </c>
    </row>
    <row r="1604">
      <c r="A1604" s="34">
        <v>46030.104166666664</v>
      </c>
      <c r="B1604" s="33">
        <v>2.14</v>
      </c>
      <c r="C1604" s="33">
        <v>8.44</v>
      </c>
      <c r="D1604" s="33">
        <v>25.4</v>
      </c>
    </row>
    <row r="1605">
      <c r="A1605" s="34">
        <v>46030.114583333336</v>
      </c>
      <c r="B1605" s="33">
        <v>2.2</v>
      </c>
      <c r="C1605" s="33">
        <v>8.44</v>
      </c>
      <c r="D1605" s="33">
        <v>25.4</v>
      </c>
    </row>
    <row r="1606">
      <c r="A1606" s="34">
        <v>46030.125</v>
      </c>
      <c r="B1606" s="33">
        <v>2.06</v>
      </c>
      <c r="C1606" s="33">
        <v>8.44</v>
      </c>
      <c r="D1606" s="33">
        <v>25.4</v>
      </c>
    </row>
    <row r="1607">
      <c r="A1607" s="34">
        <v>46030.135416666664</v>
      </c>
      <c r="B1607" s="33">
        <v>1.64</v>
      </c>
      <c r="C1607" s="33">
        <v>8.42</v>
      </c>
      <c r="D1607" s="33">
        <v>25.4</v>
      </c>
    </row>
    <row r="1608">
      <c r="A1608" s="34">
        <v>46030.145833333336</v>
      </c>
      <c r="B1608" s="33">
        <v>1.54</v>
      </c>
      <c r="C1608" s="33">
        <v>8.44</v>
      </c>
      <c r="D1608" s="33">
        <v>25.3</v>
      </c>
    </row>
    <row r="1609">
      <c r="A1609" s="34">
        <v>46030.15625</v>
      </c>
      <c r="B1609" s="33">
        <v>1.35</v>
      </c>
      <c r="C1609" s="33">
        <v>8.42</v>
      </c>
      <c r="D1609" s="33">
        <v>25.3</v>
      </c>
    </row>
    <row r="1610">
      <c r="A1610" s="34">
        <v>46030.166666666664</v>
      </c>
      <c r="B1610" s="33">
        <v>1.31</v>
      </c>
      <c r="C1610" s="33">
        <v>8.42</v>
      </c>
      <c r="D1610" s="33">
        <v>25.3</v>
      </c>
    </row>
    <row r="1611">
      <c r="A1611" s="34">
        <v>46030.177083333336</v>
      </c>
      <c r="B1611" s="33">
        <v>1.12</v>
      </c>
      <c r="C1611" s="33">
        <v>8.4</v>
      </c>
      <c r="D1611" s="33">
        <v>25.2</v>
      </c>
    </row>
    <row r="1612">
      <c r="A1612" s="34">
        <v>46030.1875</v>
      </c>
      <c r="B1612" s="33">
        <v>1.09</v>
      </c>
      <c r="C1612" s="33">
        <v>8.4</v>
      </c>
      <c r="D1612" s="33">
        <v>25.2</v>
      </c>
    </row>
    <row r="1613">
      <c r="A1613" s="34">
        <v>46030.197916666664</v>
      </c>
      <c r="B1613" s="33">
        <v>1.05</v>
      </c>
      <c r="C1613" s="33">
        <v>8.4</v>
      </c>
      <c r="D1613" s="33">
        <v>25.1</v>
      </c>
    </row>
    <row r="1614">
      <c r="A1614" s="34">
        <v>46030.208333333336</v>
      </c>
      <c r="B1614" s="33">
        <v>0.93</v>
      </c>
      <c r="C1614" s="33">
        <v>8.4</v>
      </c>
      <c r="D1614" s="33">
        <v>25.1</v>
      </c>
    </row>
    <row r="1615">
      <c r="A1615" s="34">
        <v>46030.21875</v>
      </c>
      <c r="B1615" s="33">
        <v>0.82</v>
      </c>
      <c r="C1615" s="33">
        <v>8.4</v>
      </c>
      <c r="D1615" s="33">
        <v>25.1</v>
      </c>
    </row>
    <row r="1616">
      <c r="A1616" s="34">
        <v>46030.229166666664</v>
      </c>
      <c r="B1616" s="33">
        <v>0.77</v>
      </c>
      <c r="C1616" s="33">
        <v>8.4</v>
      </c>
      <c r="D1616" s="33">
        <v>25.0</v>
      </c>
    </row>
    <row r="1617">
      <c r="A1617" s="34">
        <v>46030.239583333336</v>
      </c>
      <c r="B1617" s="33">
        <v>0.68</v>
      </c>
      <c r="C1617" s="33">
        <v>8.39</v>
      </c>
      <c r="D1617" s="33">
        <v>25.0</v>
      </c>
    </row>
    <row r="1618">
      <c r="A1618" s="34">
        <v>46030.25</v>
      </c>
      <c r="B1618" s="33">
        <v>0.62</v>
      </c>
      <c r="C1618" s="33">
        <v>8.39</v>
      </c>
      <c r="D1618" s="33">
        <v>25.0</v>
      </c>
    </row>
    <row r="1619">
      <c r="A1619" s="34">
        <v>46030.260416666664</v>
      </c>
      <c r="B1619" s="33">
        <v>0.49</v>
      </c>
      <c r="C1619" s="33">
        <v>8.39</v>
      </c>
      <c r="D1619" s="33">
        <v>24.9</v>
      </c>
    </row>
    <row r="1620">
      <c r="A1620" s="34">
        <v>46030.270833333336</v>
      </c>
      <c r="B1620" s="33">
        <v>0.43</v>
      </c>
      <c r="C1620" s="33">
        <v>8.38</v>
      </c>
      <c r="D1620" s="33">
        <v>24.9</v>
      </c>
    </row>
    <row r="1621">
      <c r="A1621" s="34">
        <v>46030.28125</v>
      </c>
      <c r="B1621" s="33">
        <v>0.39</v>
      </c>
      <c r="C1621" s="33">
        <v>8.38</v>
      </c>
      <c r="D1621" s="33">
        <v>24.9</v>
      </c>
    </row>
    <row r="1622">
      <c r="A1622" s="34">
        <v>46030.291666666664</v>
      </c>
      <c r="B1622" s="33">
        <v>0.4</v>
      </c>
      <c r="C1622" s="33">
        <v>8.38</v>
      </c>
      <c r="D1622" s="33">
        <v>24.9</v>
      </c>
    </row>
    <row r="1623">
      <c r="A1623" s="34">
        <v>46030.302083333336</v>
      </c>
      <c r="B1623" s="33">
        <v>0.42</v>
      </c>
      <c r="C1623" s="33">
        <v>8.38</v>
      </c>
      <c r="D1623" s="33">
        <v>24.8</v>
      </c>
    </row>
    <row r="1624">
      <c r="A1624" s="34">
        <v>46030.3125</v>
      </c>
      <c r="B1624" s="33">
        <v>0.61</v>
      </c>
      <c r="C1624" s="33">
        <v>8.38</v>
      </c>
      <c r="D1624" s="33">
        <v>24.8</v>
      </c>
    </row>
    <row r="1625">
      <c r="A1625" s="34">
        <v>46030.322916666664</v>
      </c>
      <c r="B1625" s="33">
        <v>0.7</v>
      </c>
      <c r="C1625" s="33">
        <v>8.38</v>
      </c>
      <c r="D1625" s="33">
        <v>24.7</v>
      </c>
    </row>
    <row r="1626">
      <c r="A1626" s="34">
        <v>46030.34375</v>
      </c>
      <c r="B1626" s="33">
        <v>0.78</v>
      </c>
      <c r="C1626" s="33">
        <v>8.39</v>
      </c>
      <c r="D1626" s="33">
        <v>24.7</v>
      </c>
    </row>
    <row r="1627">
      <c r="A1627" s="34">
        <v>46030.354166666664</v>
      </c>
      <c r="B1627" s="33">
        <v>1.0</v>
      </c>
      <c r="C1627" s="33">
        <v>8.39</v>
      </c>
      <c r="D1627" s="33">
        <v>24.7</v>
      </c>
    </row>
    <row r="1628">
      <c r="A1628" s="34">
        <v>46030.364583333336</v>
      </c>
      <c r="B1628" s="33">
        <v>1.22</v>
      </c>
      <c r="C1628" s="33">
        <v>8.39</v>
      </c>
      <c r="D1628" s="33">
        <v>24.7</v>
      </c>
    </row>
    <row r="1629">
      <c r="A1629" s="34">
        <v>46030.375</v>
      </c>
      <c r="B1629" s="33">
        <v>1.39</v>
      </c>
      <c r="C1629" s="33">
        <v>8.41</v>
      </c>
      <c r="D1629" s="33">
        <v>24.7</v>
      </c>
    </row>
    <row r="1630">
      <c r="A1630" s="34">
        <v>46030.385416666664</v>
      </c>
      <c r="B1630" s="33">
        <v>1.57</v>
      </c>
      <c r="C1630" s="33">
        <v>8.42</v>
      </c>
      <c r="D1630" s="33">
        <v>24.8</v>
      </c>
    </row>
    <row r="1631">
      <c r="A1631" s="34">
        <v>46030.40625</v>
      </c>
      <c r="B1631" s="33">
        <v>2.05</v>
      </c>
      <c r="C1631" s="33">
        <v>8.43</v>
      </c>
      <c r="D1631" s="33">
        <v>24.8</v>
      </c>
    </row>
    <row r="1632">
      <c r="A1632" s="34">
        <v>46030.416666666664</v>
      </c>
      <c r="B1632" s="33">
        <v>2.26</v>
      </c>
      <c r="C1632" s="33">
        <v>8.43</v>
      </c>
      <c r="D1632" s="33">
        <v>24.9</v>
      </c>
    </row>
    <row r="1633">
      <c r="A1633" s="34">
        <v>46030.427083333336</v>
      </c>
      <c r="B1633" s="33">
        <v>2.57</v>
      </c>
      <c r="C1633" s="33">
        <v>8.43</v>
      </c>
      <c r="D1633" s="33">
        <v>25.0</v>
      </c>
    </row>
    <row r="1634">
      <c r="A1634" s="34">
        <v>46030.4375</v>
      </c>
      <c r="B1634" s="33">
        <v>2.66</v>
      </c>
      <c r="C1634" s="33">
        <v>8.45</v>
      </c>
      <c r="D1634" s="33">
        <v>25.0</v>
      </c>
    </row>
    <row r="1635">
      <c r="A1635" s="34">
        <v>46030.447916666664</v>
      </c>
      <c r="B1635" s="33">
        <v>2.79</v>
      </c>
      <c r="C1635" s="33">
        <v>8.45</v>
      </c>
      <c r="D1635" s="33">
        <v>25.1</v>
      </c>
    </row>
    <row r="1636">
      <c r="A1636" s="34">
        <v>46030.458333333336</v>
      </c>
      <c r="B1636" s="33">
        <v>2.86</v>
      </c>
      <c r="C1636" s="33">
        <v>8.44</v>
      </c>
      <c r="D1636" s="33">
        <v>25.2</v>
      </c>
    </row>
    <row r="1637">
      <c r="A1637" s="34">
        <v>46030.46875</v>
      </c>
      <c r="B1637" s="33">
        <v>3.2</v>
      </c>
      <c r="C1637" s="33">
        <v>8.46</v>
      </c>
      <c r="D1637" s="33">
        <v>25.2</v>
      </c>
    </row>
    <row r="1638">
      <c r="A1638" s="34">
        <v>46030.479166666664</v>
      </c>
      <c r="B1638" s="33">
        <v>3.51</v>
      </c>
      <c r="C1638" s="33">
        <v>8.46</v>
      </c>
      <c r="D1638" s="33">
        <v>25.3</v>
      </c>
    </row>
    <row r="1639">
      <c r="A1639" s="34">
        <v>46030.489583333336</v>
      </c>
      <c r="B1639" s="33">
        <v>3.76</v>
      </c>
      <c r="C1639" s="33">
        <v>8.48</v>
      </c>
      <c r="D1639" s="33">
        <v>25.4</v>
      </c>
    </row>
    <row r="1640">
      <c r="A1640" s="34">
        <v>46030.5</v>
      </c>
      <c r="B1640" s="33">
        <v>3.86</v>
      </c>
      <c r="C1640" s="33">
        <v>8.47</v>
      </c>
      <c r="D1640" s="33">
        <v>25.4</v>
      </c>
    </row>
    <row r="1641">
      <c r="A1641" s="34">
        <v>46030.510416666664</v>
      </c>
      <c r="B1641" s="33">
        <v>4.31</v>
      </c>
      <c r="C1641" s="33">
        <v>8.47</v>
      </c>
      <c r="D1641" s="33">
        <v>25.5</v>
      </c>
    </row>
    <row r="1642">
      <c r="A1642" s="34">
        <v>46030.520833333336</v>
      </c>
      <c r="B1642" s="33">
        <v>4.42</v>
      </c>
      <c r="C1642" s="33">
        <v>8.49</v>
      </c>
      <c r="D1642" s="33">
        <v>25.6</v>
      </c>
    </row>
    <row r="1643">
      <c r="A1643" s="34">
        <v>46030.53125</v>
      </c>
      <c r="B1643" s="33">
        <v>4.75</v>
      </c>
      <c r="C1643" s="33">
        <v>8.49</v>
      </c>
      <c r="D1643" s="33">
        <v>25.6</v>
      </c>
    </row>
    <row r="1644">
      <c r="A1644" s="34">
        <v>46030.541666666664</v>
      </c>
      <c r="B1644" s="33">
        <v>4.96</v>
      </c>
      <c r="C1644" s="33">
        <v>8.49</v>
      </c>
      <c r="D1644" s="33">
        <v>25.7</v>
      </c>
    </row>
    <row r="1645">
      <c r="A1645" s="34">
        <v>46030.552083333336</v>
      </c>
      <c r="B1645" s="33">
        <v>5.8</v>
      </c>
      <c r="C1645" s="33">
        <v>8.5</v>
      </c>
      <c r="D1645" s="33">
        <v>25.8</v>
      </c>
    </row>
    <row r="1646">
      <c r="A1646" s="34">
        <v>46030.5625</v>
      </c>
      <c r="B1646" s="33">
        <v>5.98</v>
      </c>
      <c r="C1646" s="33">
        <v>8.51</v>
      </c>
      <c r="D1646" s="33">
        <v>25.8</v>
      </c>
    </row>
    <row r="1647">
      <c r="A1647" s="34">
        <v>46030.572916666664</v>
      </c>
      <c r="B1647" s="33">
        <v>6.02</v>
      </c>
      <c r="C1647" s="33">
        <v>8.51</v>
      </c>
      <c r="D1647" s="33">
        <v>25.8</v>
      </c>
    </row>
    <row r="1648">
      <c r="A1648" s="34">
        <v>46030.583333333336</v>
      </c>
      <c r="B1648" s="33">
        <v>5.84</v>
      </c>
      <c r="C1648" s="33">
        <v>8.51</v>
      </c>
      <c r="D1648" s="33">
        <v>25.8</v>
      </c>
    </row>
    <row r="1649">
      <c r="A1649" s="34">
        <v>46030.59375</v>
      </c>
      <c r="B1649" s="33">
        <v>6.27</v>
      </c>
      <c r="C1649" s="33">
        <v>8.51</v>
      </c>
      <c r="D1649" s="33">
        <v>25.8</v>
      </c>
    </row>
    <row r="1650">
      <c r="A1650" s="34">
        <v>46030.604166666664</v>
      </c>
      <c r="B1650" s="33">
        <v>6.62</v>
      </c>
      <c r="C1650" s="33">
        <v>8.53</v>
      </c>
      <c r="D1650" s="33">
        <v>25.9</v>
      </c>
    </row>
    <row r="1651">
      <c r="A1651" s="34">
        <v>46030.614583333336</v>
      </c>
      <c r="B1651" s="33">
        <v>6.61</v>
      </c>
      <c r="C1651" s="33">
        <v>8.52</v>
      </c>
      <c r="D1651" s="33">
        <v>25.9</v>
      </c>
    </row>
    <row r="1652">
      <c r="A1652" s="34">
        <v>46030.625</v>
      </c>
      <c r="B1652" s="33">
        <v>7.52</v>
      </c>
      <c r="C1652" s="33">
        <v>8.55</v>
      </c>
      <c r="D1652" s="33">
        <v>26.0</v>
      </c>
    </row>
    <row r="1653">
      <c r="A1653" s="34">
        <v>46030.635416666664</v>
      </c>
      <c r="B1653" s="33">
        <v>7.9</v>
      </c>
      <c r="C1653" s="33">
        <v>8.55</v>
      </c>
      <c r="D1653" s="33">
        <v>26.0</v>
      </c>
    </row>
    <row r="1654">
      <c r="A1654" s="34">
        <v>46030.645833333336</v>
      </c>
      <c r="B1654" s="33">
        <v>8.41</v>
      </c>
      <c r="C1654" s="33">
        <v>8.57</v>
      </c>
      <c r="D1654" s="33">
        <v>26.0</v>
      </c>
    </row>
    <row r="1655">
      <c r="A1655" s="34">
        <v>46030.65625</v>
      </c>
      <c r="B1655" s="33">
        <v>8.43</v>
      </c>
      <c r="C1655" s="33">
        <v>8.57</v>
      </c>
      <c r="D1655" s="33">
        <v>26.0</v>
      </c>
    </row>
    <row r="1656">
      <c r="A1656" s="34">
        <v>46030.666666666664</v>
      </c>
      <c r="B1656" s="33">
        <v>8.3</v>
      </c>
      <c r="C1656" s="33">
        <v>8.57</v>
      </c>
      <c r="D1656" s="33">
        <v>25.9</v>
      </c>
    </row>
    <row r="1657">
      <c r="A1657" s="34">
        <v>46030.677083333336</v>
      </c>
      <c r="B1657" s="33">
        <v>8.33</v>
      </c>
      <c r="C1657" s="33">
        <v>8.57</v>
      </c>
      <c r="D1657" s="33">
        <v>25.9</v>
      </c>
    </row>
    <row r="1658">
      <c r="A1658" s="34">
        <v>46030.6875</v>
      </c>
      <c r="B1658" s="33">
        <v>7.51</v>
      </c>
      <c r="C1658" s="33">
        <v>8.55</v>
      </c>
      <c r="D1658" s="33">
        <v>25.8</v>
      </c>
    </row>
    <row r="1659">
      <c r="A1659" s="34">
        <v>46030.697916666664</v>
      </c>
      <c r="B1659" s="33">
        <v>7.44</v>
      </c>
      <c r="C1659" s="33">
        <v>8.55</v>
      </c>
      <c r="D1659" s="33">
        <v>25.8</v>
      </c>
    </row>
    <row r="1660">
      <c r="A1660" s="34">
        <v>46030.708333333336</v>
      </c>
      <c r="B1660" s="33">
        <v>7.8</v>
      </c>
      <c r="C1660" s="33">
        <v>8.55</v>
      </c>
      <c r="D1660" s="33">
        <v>25.7</v>
      </c>
    </row>
    <row r="1661">
      <c r="A1661" s="34">
        <v>46030.71875</v>
      </c>
      <c r="B1661" s="33">
        <v>8.0</v>
      </c>
      <c r="C1661" s="33">
        <v>8.56</v>
      </c>
      <c r="D1661" s="33">
        <v>25.6</v>
      </c>
    </row>
    <row r="1662">
      <c r="A1662" s="34">
        <v>46030.729166666664</v>
      </c>
      <c r="B1662" s="33">
        <v>7.72</v>
      </c>
      <c r="C1662" s="33">
        <v>8.54</v>
      </c>
      <c r="D1662" s="33">
        <v>25.7</v>
      </c>
    </row>
    <row r="1663">
      <c r="A1663" s="34">
        <v>46030.739583333336</v>
      </c>
      <c r="B1663" s="33">
        <v>7.56</v>
      </c>
      <c r="C1663" s="33">
        <v>8.54</v>
      </c>
      <c r="D1663" s="33">
        <v>25.6</v>
      </c>
    </row>
    <row r="1664">
      <c r="A1664" s="34">
        <v>46030.75</v>
      </c>
      <c r="B1664" s="33">
        <v>7.23</v>
      </c>
      <c r="C1664" s="33">
        <v>8.54</v>
      </c>
      <c r="D1664" s="33">
        <v>25.6</v>
      </c>
    </row>
    <row r="1665">
      <c r="A1665" s="34">
        <v>46030.760416666664</v>
      </c>
      <c r="B1665" s="33">
        <v>6.93</v>
      </c>
      <c r="C1665" s="33">
        <v>8.52</v>
      </c>
      <c r="D1665" s="33">
        <v>25.5</v>
      </c>
    </row>
    <row r="1666">
      <c r="A1666" s="34">
        <v>46030.770833333336</v>
      </c>
      <c r="B1666" s="33">
        <v>6.81</v>
      </c>
      <c r="C1666" s="33">
        <v>8.52</v>
      </c>
      <c r="D1666" s="33">
        <v>25.5</v>
      </c>
    </row>
    <row r="1667">
      <c r="A1667" s="34">
        <v>46030.78125</v>
      </c>
      <c r="B1667" s="33">
        <v>6.63</v>
      </c>
      <c r="C1667" s="33">
        <v>8.52</v>
      </c>
      <c r="D1667" s="33">
        <v>25.5</v>
      </c>
    </row>
    <row r="1668">
      <c r="A1668" s="34">
        <v>46030.791666666664</v>
      </c>
      <c r="B1668" s="33">
        <v>6.47</v>
      </c>
      <c r="C1668" s="33">
        <v>8.52</v>
      </c>
      <c r="D1668" s="33">
        <v>25.4</v>
      </c>
    </row>
    <row r="1669">
      <c r="A1669" s="34">
        <v>46030.802083333336</v>
      </c>
      <c r="B1669" s="33">
        <v>6.28</v>
      </c>
      <c r="C1669" s="33">
        <v>8.52</v>
      </c>
      <c r="D1669" s="33">
        <v>25.4</v>
      </c>
    </row>
    <row r="1670">
      <c r="A1670" s="34">
        <v>46030.8125</v>
      </c>
      <c r="B1670" s="33">
        <v>6.03</v>
      </c>
      <c r="C1670" s="33">
        <v>8.52</v>
      </c>
      <c r="D1670" s="33">
        <v>25.4</v>
      </c>
    </row>
    <row r="1671">
      <c r="A1671" s="34">
        <v>46030.822916666664</v>
      </c>
      <c r="B1671" s="33">
        <v>6.16</v>
      </c>
      <c r="C1671" s="33">
        <v>8.52</v>
      </c>
      <c r="D1671" s="33">
        <v>25.4</v>
      </c>
    </row>
    <row r="1672">
      <c r="A1672" s="34">
        <v>46030.833333333336</v>
      </c>
      <c r="B1672" s="33">
        <v>5.98</v>
      </c>
      <c r="C1672" s="33">
        <v>8.5</v>
      </c>
      <c r="D1672" s="33">
        <v>25.3</v>
      </c>
    </row>
    <row r="1673">
      <c r="A1673" s="34">
        <v>46030.84375</v>
      </c>
      <c r="B1673" s="33">
        <v>5.88</v>
      </c>
      <c r="C1673" s="33">
        <v>8.5</v>
      </c>
      <c r="D1673" s="33">
        <v>25.2</v>
      </c>
    </row>
    <row r="1674">
      <c r="A1674" s="34">
        <v>46030.854166666664</v>
      </c>
      <c r="B1674" s="33">
        <v>5.71</v>
      </c>
      <c r="C1674" s="33">
        <v>8.5</v>
      </c>
      <c r="D1674" s="33">
        <v>25.2</v>
      </c>
    </row>
    <row r="1675">
      <c r="A1675" s="34">
        <v>46030.864583333336</v>
      </c>
      <c r="B1675" s="33">
        <v>5.46</v>
      </c>
      <c r="C1675" s="33">
        <v>8.5</v>
      </c>
      <c r="D1675" s="33">
        <v>25.2</v>
      </c>
    </row>
    <row r="1676">
      <c r="A1676" s="34">
        <v>46030.875</v>
      </c>
      <c r="B1676" s="33">
        <v>5.3</v>
      </c>
      <c r="C1676" s="33">
        <v>8.5</v>
      </c>
      <c r="D1676" s="33">
        <v>25.2</v>
      </c>
    </row>
    <row r="1677">
      <c r="A1677" s="34">
        <v>46030.885416666664</v>
      </c>
      <c r="B1677" s="33">
        <v>5.06</v>
      </c>
      <c r="C1677" s="33">
        <v>8.49</v>
      </c>
      <c r="D1677" s="33">
        <v>25.1</v>
      </c>
    </row>
    <row r="1678">
      <c r="A1678" s="34">
        <v>46030.895833333336</v>
      </c>
      <c r="B1678" s="33">
        <v>4.86</v>
      </c>
      <c r="C1678" s="33">
        <v>8.48</v>
      </c>
      <c r="D1678" s="33">
        <v>25.0</v>
      </c>
    </row>
    <row r="1679">
      <c r="A1679" s="34">
        <v>46030.90625</v>
      </c>
      <c r="B1679" s="33">
        <v>4.6</v>
      </c>
      <c r="C1679" s="33">
        <v>8.48</v>
      </c>
      <c r="D1679" s="33">
        <v>25.0</v>
      </c>
    </row>
    <row r="1680">
      <c r="A1680" s="34">
        <v>46030.916666666664</v>
      </c>
      <c r="B1680" s="33">
        <v>4.32</v>
      </c>
      <c r="C1680" s="33">
        <v>8.48</v>
      </c>
      <c r="D1680" s="33">
        <v>25.0</v>
      </c>
    </row>
    <row r="1681">
      <c r="A1681" s="34">
        <v>46030.927083333336</v>
      </c>
      <c r="B1681" s="33">
        <v>4.02</v>
      </c>
      <c r="C1681" s="33">
        <v>8.46</v>
      </c>
      <c r="D1681" s="33">
        <v>24.9</v>
      </c>
    </row>
    <row r="1682">
      <c r="A1682" s="34">
        <v>46030.9375</v>
      </c>
      <c r="B1682" s="33">
        <v>3.66</v>
      </c>
      <c r="C1682" s="33">
        <v>8.45</v>
      </c>
      <c r="D1682" s="33">
        <v>24.9</v>
      </c>
    </row>
    <row r="1683">
      <c r="A1683" s="34">
        <v>46030.947916666664</v>
      </c>
      <c r="B1683" s="33">
        <v>3.51</v>
      </c>
      <c r="C1683" s="33">
        <v>8.45</v>
      </c>
      <c r="D1683" s="33">
        <v>24.9</v>
      </c>
    </row>
    <row r="1684">
      <c r="A1684" s="34">
        <v>46030.958333333336</v>
      </c>
      <c r="B1684" s="33">
        <v>3.54</v>
      </c>
      <c r="C1684" s="33">
        <v>8.45</v>
      </c>
      <c r="D1684" s="33">
        <v>24.9</v>
      </c>
    </row>
    <row r="1685">
      <c r="A1685" s="34">
        <v>46030.96875</v>
      </c>
      <c r="B1685" s="33">
        <v>3.44</v>
      </c>
      <c r="C1685" s="33">
        <v>8.45</v>
      </c>
      <c r="D1685" s="33">
        <v>24.9</v>
      </c>
    </row>
    <row r="1686">
      <c r="A1686" s="34">
        <v>46030.979166666664</v>
      </c>
      <c r="B1686" s="33">
        <v>3.3</v>
      </c>
      <c r="C1686" s="33">
        <v>8.45</v>
      </c>
      <c r="D1686" s="33">
        <v>24.9</v>
      </c>
    </row>
    <row r="1687">
      <c r="A1687" s="34">
        <v>46030.989583333336</v>
      </c>
      <c r="B1687" s="33">
        <v>3.03</v>
      </c>
      <c r="C1687" s="33">
        <v>8.45</v>
      </c>
      <c r="D1687" s="33">
        <v>24.9</v>
      </c>
    </row>
    <row r="1688">
      <c r="A1688" s="34">
        <v>46031.0</v>
      </c>
      <c r="B1688" s="33">
        <v>2.93</v>
      </c>
      <c r="C1688" s="33">
        <v>8.45</v>
      </c>
      <c r="D1688" s="33">
        <v>24.8</v>
      </c>
    </row>
    <row r="1689">
      <c r="A1689" s="34">
        <v>46031.010416666664</v>
      </c>
      <c r="B1689" s="33">
        <v>2.79</v>
      </c>
      <c r="C1689" s="33">
        <v>8.43</v>
      </c>
      <c r="D1689" s="33">
        <v>24.8</v>
      </c>
    </row>
    <row r="1690">
      <c r="A1690" s="34">
        <v>46031.020833333336</v>
      </c>
      <c r="B1690" s="33">
        <v>2.63</v>
      </c>
      <c r="C1690" s="33">
        <v>8.43</v>
      </c>
      <c r="D1690" s="33">
        <v>24.7</v>
      </c>
    </row>
    <row r="1691">
      <c r="A1691" s="34">
        <v>46031.03125</v>
      </c>
      <c r="B1691" s="33">
        <v>2.47</v>
      </c>
      <c r="C1691" s="33">
        <v>8.43</v>
      </c>
      <c r="D1691" s="33">
        <v>24.7</v>
      </c>
    </row>
    <row r="1692">
      <c r="A1692" s="34">
        <v>46031.041666666664</v>
      </c>
      <c r="B1692" s="33">
        <v>2.33</v>
      </c>
      <c r="C1692" s="33">
        <v>8.42</v>
      </c>
      <c r="D1692" s="33">
        <v>24.7</v>
      </c>
    </row>
    <row r="1693">
      <c r="A1693" s="34">
        <v>46031.052083333336</v>
      </c>
      <c r="B1693" s="33">
        <v>2.17</v>
      </c>
      <c r="C1693" s="33">
        <v>8.42</v>
      </c>
      <c r="D1693" s="33">
        <v>24.7</v>
      </c>
    </row>
    <row r="1694">
      <c r="A1694" s="34">
        <v>46031.0625</v>
      </c>
      <c r="B1694" s="33">
        <v>2.07</v>
      </c>
      <c r="C1694" s="33">
        <v>8.41</v>
      </c>
      <c r="D1694" s="33">
        <v>24.6</v>
      </c>
    </row>
    <row r="1695">
      <c r="A1695" s="34">
        <v>46031.072916666664</v>
      </c>
      <c r="B1695" s="33">
        <v>1.9</v>
      </c>
      <c r="C1695" s="33">
        <v>8.41</v>
      </c>
      <c r="D1695" s="33">
        <v>24.6</v>
      </c>
    </row>
    <row r="1696">
      <c r="A1696" s="34">
        <v>46031.083333333336</v>
      </c>
      <c r="B1696" s="33">
        <v>1.8</v>
      </c>
      <c r="C1696" s="33">
        <v>8.4</v>
      </c>
      <c r="D1696" s="33">
        <v>24.6</v>
      </c>
    </row>
    <row r="1697">
      <c r="A1697" s="34">
        <v>46031.09375</v>
      </c>
      <c r="B1697" s="33">
        <v>1.6</v>
      </c>
      <c r="C1697" s="33">
        <v>8.4</v>
      </c>
      <c r="D1697" s="33">
        <v>24.6</v>
      </c>
    </row>
    <row r="1698">
      <c r="A1698" s="34">
        <v>46031.104166666664</v>
      </c>
      <c r="B1698" s="33">
        <v>1.51</v>
      </c>
      <c r="C1698" s="33">
        <v>8.39</v>
      </c>
      <c r="D1698" s="33">
        <v>24.5</v>
      </c>
    </row>
    <row r="1699">
      <c r="A1699" s="34">
        <v>46031.114583333336</v>
      </c>
      <c r="B1699" s="33">
        <v>1.39</v>
      </c>
      <c r="C1699" s="33">
        <v>8.39</v>
      </c>
      <c r="D1699" s="33">
        <v>24.5</v>
      </c>
    </row>
    <row r="1700">
      <c r="A1700" s="34">
        <v>46031.125</v>
      </c>
      <c r="B1700" s="33">
        <v>1.26</v>
      </c>
      <c r="C1700" s="33">
        <v>8.39</v>
      </c>
      <c r="D1700" s="33">
        <v>24.5</v>
      </c>
    </row>
    <row r="1701">
      <c r="A1701" s="34">
        <v>46031.135416666664</v>
      </c>
      <c r="B1701" s="33">
        <v>1.13</v>
      </c>
      <c r="C1701" s="33">
        <v>8.39</v>
      </c>
      <c r="D1701" s="33">
        <v>24.5</v>
      </c>
    </row>
    <row r="1702">
      <c r="A1702" s="34">
        <v>46031.145833333336</v>
      </c>
      <c r="B1702" s="33">
        <v>0.99</v>
      </c>
      <c r="C1702" s="33">
        <v>8.37</v>
      </c>
      <c r="D1702" s="33">
        <v>24.4</v>
      </c>
    </row>
    <row r="1703">
      <c r="A1703" s="34">
        <v>46031.15625</v>
      </c>
      <c r="B1703" s="33">
        <v>0.96</v>
      </c>
      <c r="C1703" s="33">
        <v>8.39</v>
      </c>
      <c r="D1703" s="33">
        <v>24.3</v>
      </c>
    </row>
    <row r="1704">
      <c r="A1704" s="34">
        <v>46031.166666666664</v>
      </c>
      <c r="B1704" s="33">
        <v>0.83</v>
      </c>
      <c r="C1704" s="33">
        <v>8.37</v>
      </c>
      <c r="D1704" s="33">
        <v>24.4</v>
      </c>
    </row>
    <row r="1705">
      <c r="A1705" s="34">
        <v>46031.177083333336</v>
      </c>
      <c r="B1705" s="33">
        <v>0.71</v>
      </c>
      <c r="C1705" s="33">
        <v>8.37</v>
      </c>
      <c r="D1705" s="33">
        <v>24.4</v>
      </c>
    </row>
    <row r="1706">
      <c r="A1706" s="34">
        <v>46031.1875</v>
      </c>
      <c r="B1706" s="33">
        <v>0.63</v>
      </c>
      <c r="C1706" s="33">
        <v>8.37</v>
      </c>
      <c r="D1706" s="33">
        <v>24.3</v>
      </c>
    </row>
    <row r="1707">
      <c r="A1707" s="34">
        <v>46031.197916666664</v>
      </c>
      <c r="B1707" s="33">
        <v>0.53</v>
      </c>
      <c r="C1707" s="33">
        <v>8.37</v>
      </c>
      <c r="D1707" s="33">
        <v>24.3</v>
      </c>
    </row>
    <row r="1708">
      <c r="A1708" s="34">
        <v>46031.208333333336</v>
      </c>
      <c r="B1708" s="33">
        <v>0.42</v>
      </c>
      <c r="C1708" s="33">
        <v>8.36</v>
      </c>
      <c r="D1708" s="33">
        <v>24.3</v>
      </c>
    </row>
    <row r="1709">
      <c r="A1709" s="34">
        <v>46031.21875</v>
      </c>
      <c r="B1709" s="33">
        <v>0.37</v>
      </c>
      <c r="C1709" s="33">
        <v>8.36</v>
      </c>
      <c r="D1709" s="33">
        <v>24.3</v>
      </c>
    </row>
    <row r="1710">
      <c r="A1710" s="34">
        <v>46031.229166666664</v>
      </c>
      <c r="B1710" s="33">
        <v>0.35</v>
      </c>
      <c r="C1710" s="33">
        <v>8.36</v>
      </c>
      <c r="D1710" s="33">
        <v>24.2</v>
      </c>
    </row>
    <row r="1711">
      <c r="A1711" s="34">
        <v>46031.239583333336</v>
      </c>
      <c r="B1711" s="33">
        <v>0.31</v>
      </c>
      <c r="C1711" s="33">
        <v>8.36</v>
      </c>
      <c r="D1711" s="33">
        <v>24.2</v>
      </c>
    </row>
    <row r="1712">
      <c r="A1712" s="34">
        <v>46031.25</v>
      </c>
      <c r="B1712" s="33">
        <v>0.19</v>
      </c>
      <c r="C1712" s="33">
        <v>8.36</v>
      </c>
      <c r="D1712" s="33">
        <v>24.2</v>
      </c>
    </row>
    <row r="1713">
      <c r="A1713" s="34">
        <v>46031.260416666664</v>
      </c>
      <c r="B1713" s="33">
        <v>0.14</v>
      </c>
      <c r="C1713" s="33">
        <v>8.36</v>
      </c>
      <c r="D1713" s="33">
        <v>24.2</v>
      </c>
    </row>
    <row r="1714">
      <c r="A1714" s="34">
        <v>46031.270833333336</v>
      </c>
      <c r="B1714" s="33">
        <v>0.14</v>
      </c>
      <c r="C1714" s="33">
        <v>8.36</v>
      </c>
      <c r="D1714" s="33">
        <v>24.1</v>
      </c>
    </row>
    <row r="1715">
      <c r="A1715" s="34">
        <v>46031.28125</v>
      </c>
      <c r="B1715" s="33">
        <v>0.14</v>
      </c>
      <c r="C1715" s="33">
        <v>8.35</v>
      </c>
      <c r="D1715" s="33">
        <v>24.1</v>
      </c>
    </row>
    <row r="1716">
      <c r="A1716" s="34">
        <v>46031.291666666664</v>
      </c>
      <c r="B1716" s="33">
        <v>0.17</v>
      </c>
      <c r="C1716" s="33">
        <v>8.35</v>
      </c>
      <c r="D1716" s="33">
        <v>24.0</v>
      </c>
    </row>
    <row r="1717">
      <c r="A1717" s="34">
        <v>46031.302083333336</v>
      </c>
      <c r="B1717" s="33">
        <v>0.18</v>
      </c>
      <c r="C1717" s="33">
        <v>8.35</v>
      </c>
      <c r="D1717" s="33">
        <v>24.1</v>
      </c>
    </row>
    <row r="1718">
      <c r="A1718" s="34">
        <v>46031.3125</v>
      </c>
      <c r="B1718" s="33">
        <v>0.19</v>
      </c>
      <c r="C1718" s="33">
        <v>8.35</v>
      </c>
      <c r="D1718" s="33">
        <v>24.1</v>
      </c>
    </row>
    <row r="1719">
      <c r="A1719" s="34">
        <v>46031.322916666664</v>
      </c>
      <c r="B1719" s="33">
        <v>0.2</v>
      </c>
      <c r="C1719" s="33">
        <v>8.35</v>
      </c>
      <c r="D1719" s="33">
        <v>24.0</v>
      </c>
    </row>
    <row r="1720">
      <c r="A1720" s="34">
        <v>46031.333333333336</v>
      </c>
      <c r="B1720" s="33">
        <v>0.16</v>
      </c>
      <c r="C1720" s="33">
        <v>8.35</v>
      </c>
      <c r="D1720" s="33">
        <v>24.0</v>
      </c>
    </row>
    <row r="1721">
      <c r="A1721" s="34">
        <v>46031.34375</v>
      </c>
      <c r="B1721" s="33">
        <v>0.0</v>
      </c>
      <c r="C1721" s="33">
        <v>0.0</v>
      </c>
      <c r="D1721" s="33">
        <v>0.0</v>
      </c>
    </row>
    <row r="1722">
      <c r="A1722" s="34">
        <v>46031.354166666664</v>
      </c>
      <c r="B1722" s="33">
        <v>1.27</v>
      </c>
      <c r="C1722" s="33">
        <v>8.39</v>
      </c>
      <c r="D1722" s="33">
        <v>24.0</v>
      </c>
    </row>
    <row r="1723">
      <c r="A1723" s="34">
        <v>46031.364583333336</v>
      </c>
      <c r="B1723" s="33">
        <v>1.4</v>
      </c>
      <c r="C1723" s="33">
        <v>8.39</v>
      </c>
      <c r="D1723" s="33">
        <v>24.1</v>
      </c>
    </row>
    <row r="1724">
      <c r="A1724" s="34">
        <v>46031.375</v>
      </c>
      <c r="B1724" s="33">
        <v>1.54</v>
      </c>
      <c r="C1724" s="33">
        <v>8.4</v>
      </c>
      <c r="D1724" s="33">
        <v>24.1</v>
      </c>
    </row>
    <row r="1725">
      <c r="A1725" s="34">
        <v>46031.385416666664</v>
      </c>
      <c r="B1725" s="33">
        <v>1.68</v>
      </c>
      <c r="C1725" s="33">
        <v>8.4</v>
      </c>
      <c r="D1725" s="33">
        <v>24.2</v>
      </c>
    </row>
    <row r="1726">
      <c r="A1726" s="34">
        <v>46031.395833333336</v>
      </c>
      <c r="B1726" s="33">
        <v>1.88</v>
      </c>
      <c r="C1726" s="33">
        <v>8.4</v>
      </c>
      <c r="D1726" s="33">
        <v>24.2</v>
      </c>
    </row>
    <row r="1727">
      <c r="A1727" s="34">
        <v>46031.40625</v>
      </c>
      <c r="B1727" s="33">
        <v>2.39</v>
      </c>
      <c r="C1727" s="33">
        <v>8.41</v>
      </c>
      <c r="D1727" s="33">
        <v>24.2</v>
      </c>
    </row>
    <row r="1728">
      <c r="A1728" s="34">
        <v>46031.416666666664</v>
      </c>
      <c r="B1728" s="33">
        <v>2.81</v>
      </c>
      <c r="C1728" s="33">
        <v>8.43</v>
      </c>
      <c r="D1728" s="33">
        <v>24.3</v>
      </c>
    </row>
    <row r="1729">
      <c r="A1729" s="34">
        <v>46031.427083333336</v>
      </c>
      <c r="B1729" s="33">
        <v>3.21</v>
      </c>
      <c r="C1729" s="33">
        <v>8.43</v>
      </c>
      <c r="D1729" s="33">
        <v>24.3</v>
      </c>
    </row>
    <row r="1730">
      <c r="A1730" s="34">
        <v>46031.4375</v>
      </c>
      <c r="B1730" s="33">
        <v>3.53</v>
      </c>
      <c r="C1730" s="33">
        <v>8.45</v>
      </c>
      <c r="D1730" s="33">
        <v>24.4</v>
      </c>
    </row>
    <row r="1731">
      <c r="A1731" s="34">
        <v>46031.447916666664</v>
      </c>
      <c r="B1731" s="33">
        <v>3.84</v>
      </c>
      <c r="C1731" s="33">
        <v>8.45</v>
      </c>
      <c r="D1731" s="33">
        <v>24.5</v>
      </c>
    </row>
    <row r="1732">
      <c r="A1732" s="34">
        <v>46031.458333333336</v>
      </c>
      <c r="B1732" s="33">
        <v>3.93</v>
      </c>
      <c r="C1732" s="33">
        <v>8.45</v>
      </c>
      <c r="D1732" s="33">
        <v>24.4</v>
      </c>
    </row>
    <row r="1733">
      <c r="A1733" s="34">
        <v>46031.46875</v>
      </c>
      <c r="B1733" s="33">
        <v>4.38</v>
      </c>
      <c r="C1733" s="33">
        <v>8.47</v>
      </c>
      <c r="D1733" s="33">
        <v>24.4</v>
      </c>
    </row>
    <row r="1734">
      <c r="A1734" s="34">
        <v>46031.479166666664</v>
      </c>
      <c r="B1734" s="33">
        <v>4.72</v>
      </c>
      <c r="C1734" s="33">
        <v>8.47</v>
      </c>
      <c r="D1734" s="33">
        <v>24.6</v>
      </c>
    </row>
    <row r="1735">
      <c r="A1735" s="34">
        <v>46031.489583333336</v>
      </c>
      <c r="B1735" s="33">
        <v>4.99</v>
      </c>
      <c r="C1735" s="33">
        <v>8.48</v>
      </c>
      <c r="D1735" s="33">
        <v>24.6</v>
      </c>
    </row>
    <row r="1736">
      <c r="A1736" s="34">
        <v>46031.5</v>
      </c>
      <c r="B1736" s="33">
        <v>5.2</v>
      </c>
      <c r="C1736" s="33">
        <v>8.48</v>
      </c>
      <c r="D1736" s="33">
        <v>24.7</v>
      </c>
    </row>
    <row r="1737">
      <c r="A1737" s="34">
        <v>46031.510416666664</v>
      </c>
      <c r="B1737" s="33">
        <v>5.33</v>
      </c>
      <c r="C1737" s="33">
        <v>8.49</v>
      </c>
      <c r="D1737" s="33">
        <v>24.7</v>
      </c>
    </row>
    <row r="1738">
      <c r="A1738" s="34">
        <v>46031.520833333336</v>
      </c>
      <c r="B1738" s="33">
        <v>5.09</v>
      </c>
      <c r="C1738" s="33">
        <v>8.47</v>
      </c>
      <c r="D1738" s="33">
        <v>24.7</v>
      </c>
    </row>
    <row r="1739">
      <c r="A1739" s="34">
        <v>46031.53125</v>
      </c>
      <c r="B1739" s="33">
        <v>5.01</v>
      </c>
      <c r="C1739" s="33">
        <v>8.47</v>
      </c>
      <c r="D1739" s="33">
        <v>24.7</v>
      </c>
    </row>
    <row r="1740">
      <c r="A1740" s="34">
        <v>46031.541666666664</v>
      </c>
      <c r="B1740" s="33">
        <v>4.91</v>
      </c>
      <c r="C1740" s="33">
        <v>8.47</v>
      </c>
      <c r="D1740" s="33">
        <v>24.7</v>
      </c>
    </row>
    <row r="1741">
      <c r="A1741" s="34">
        <v>46031.552083333336</v>
      </c>
      <c r="B1741" s="33">
        <v>5.01</v>
      </c>
      <c r="C1741" s="33">
        <v>8.47</v>
      </c>
      <c r="D1741" s="33">
        <v>24.7</v>
      </c>
    </row>
    <row r="1742">
      <c r="A1742" s="34">
        <v>46031.5625</v>
      </c>
      <c r="B1742" s="33">
        <v>5.01</v>
      </c>
      <c r="C1742" s="33">
        <v>8.47</v>
      </c>
      <c r="D1742" s="33">
        <v>24.7</v>
      </c>
    </row>
    <row r="1743">
      <c r="A1743" s="34">
        <v>46031.572916666664</v>
      </c>
      <c r="B1743" s="33">
        <v>5.29</v>
      </c>
      <c r="C1743" s="33">
        <v>8.49</v>
      </c>
      <c r="D1743" s="33">
        <v>24.7</v>
      </c>
    </row>
    <row r="1744">
      <c r="A1744" s="34">
        <v>46031.583333333336</v>
      </c>
      <c r="B1744" s="33">
        <v>5.1</v>
      </c>
      <c r="C1744" s="33">
        <v>8.47</v>
      </c>
      <c r="D1744" s="33">
        <v>24.7</v>
      </c>
    </row>
    <row r="1745">
      <c r="A1745" s="34">
        <v>46031.59375</v>
      </c>
      <c r="B1745" s="33">
        <v>5.08</v>
      </c>
      <c r="C1745" s="33">
        <v>8.47</v>
      </c>
      <c r="D1745" s="33">
        <v>24.7</v>
      </c>
    </row>
    <row r="1746">
      <c r="A1746" s="34">
        <v>46031.604166666664</v>
      </c>
      <c r="B1746" s="33">
        <v>5.17</v>
      </c>
      <c r="C1746" s="33">
        <v>8.47</v>
      </c>
      <c r="D1746" s="33">
        <v>24.7</v>
      </c>
    </row>
    <row r="1747">
      <c r="A1747" s="34">
        <v>46031.614583333336</v>
      </c>
      <c r="B1747" s="33">
        <v>5.7</v>
      </c>
      <c r="C1747" s="33">
        <v>8.49</v>
      </c>
      <c r="D1747" s="33">
        <v>24.8</v>
      </c>
    </row>
    <row r="1748">
      <c r="A1748" s="34">
        <v>46031.625</v>
      </c>
      <c r="B1748" s="33">
        <v>5.97</v>
      </c>
      <c r="C1748" s="33">
        <v>8.49</v>
      </c>
      <c r="D1748" s="33">
        <v>24.8</v>
      </c>
    </row>
    <row r="1749">
      <c r="A1749" s="34">
        <v>46031.635416666664</v>
      </c>
      <c r="B1749" s="33">
        <v>6.07</v>
      </c>
      <c r="C1749" s="33">
        <v>8.5</v>
      </c>
      <c r="D1749" s="33">
        <v>24.7</v>
      </c>
    </row>
    <row r="1750">
      <c r="A1750" s="34">
        <v>46031.645833333336</v>
      </c>
      <c r="B1750" s="33">
        <v>6.14</v>
      </c>
      <c r="C1750" s="33">
        <v>8.5</v>
      </c>
      <c r="D1750" s="33">
        <v>24.7</v>
      </c>
    </row>
    <row r="1751">
      <c r="A1751" s="34">
        <v>46031.65625</v>
      </c>
      <c r="B1751" s="33">
        <v>6.75</v>
      </c>
      <c r="C1751" s="33">
        <v>8.52</v>
      </c>
      <c r="D1751" s="33">
        <v>24.8</v>
      </c>
    </row>
    <row r="1752">
      <c r="A1752" s="34">
        <v>46031.666666666664</v>
      </c>
      <c r="B1752" s="33">
        <v>6.63</v>
      </c>
      <c r="C1752" s="33">
        <v>8.51</v>
      </c>
      <c r="D1752" s="33">
        <v>24.8</v>
      </c>
    </row>
    <row r="1753">
      <c r="A1753" s="34">
        <v>46031.677083333336</v>
      </c>
      <c r="B1753" s="33">
        <v>6.54</v>
      </c>
      <c r="C1753" s="33">
        <v>8.51</v>
      </c>
      <c r="D1753" s="33">
        <v>24.7</v>
      </c>
    </row>
    <row r="1754">
      <c r="A1754" s="34">
        <v>46031.6875</v>
      </c>
      <c r="B1754" s="33">
        <v>6.73</v>
      </c>
      <c r="C1754" s="33">
        <v>8.51</v>
      </c>
      <c r="D1754" s="33">
        <v>24.7</v>
      </c>
    </row>
    <row r="1755">
      <c r="A1755" s="34">
        <v>46031.697916666664</v>
      </c>
      <c r="B1755" s="33">
        <v>6.91</v>
      </c>
      <c r="C1755" s="33">
        <v>8.53</v>
      </c>
      <c r="D1755" s="33">
        <v>24.7</v>
      </c>
    </row>
    <row r="1756">
      <c r="A1756" s="34">
        <v>46031.708333333336</v>
      </c>
      <c r="B1756" s="33">
        <v>6.99</v>
      </c>
      <c r="C1756" s="33">
        <v>8.53</v>
      </c>
      <c r="D1756" s="33">
        <v>24.7</v>
      </c>
    </row>
    <row r="1757">
      <c r="A1757" s="34">
        <v>46031.71875</v>
      </c>
      <c r="B1757" s="33">
        <v>6.72</v>
      </c>
      <c r="C1757" s="33">
        <v>8.53</v>
      </c>
      <c r="D1757" s="33">
        <v>24.7</v>
      </c>
    </row>
    <row r="1758">
      <c r="A1758" s="34">
        <v>46031.729166666664</v>
      </c>
      <c r="B1758" s="33">
        <v>5.97</v>
      </c>
      <c r="C1758" s="33">
        <v>8.51</v>
      </c>
      <c r="D1758" s="33">
        <v>24.7</v>
      </c>
    </row>
    <row r="1759">
      <c r="A1759" s="34">
        <v>46031.739583333336</v>
      </c>
      <c r="B1759" s="33">
        <v>6.17</v>
      </c>
      <c r="C1759" s="33">
        <v>8.51</v>
      </c>
      <c r="D1759" s="33">
        <v>24.7</v>
      </c>
    </row>
    <row r="1760">
      <c r="A1760" s="34">
        <v>46031.75</v>
      </c>
      <c r="B1760" s="33">
        <v>5.42</v>
      </c>
      <c r="C1760" s="33">
        <v>8.49</v>
      </c>
      <c r="D1760" s="33">
        <v>24.6</v>
      </c>
    </row>
    <row r="1761">
      <c r="A1761" s="34">
        <v>46031.760416666664</v>
      </c>
      <c r="B1761" s="33">
        <v>5.15</v>
      </c>
      <c r="C1761" s="33">
        <v>8.49</v>
      </c>
      <c r="D1761" s="33">
        <v>24.6</v>
      </c>
    </row>
    <row r="1762">
      <c r="A1762" s="34">
        <v>46031.770833333336</v>
      </c>
      <c r="B1762" s="33">
        <v>5.29</v>
      </c>
      <c r="C1762" s="33">
        <v>8.49</v>
      </c>
      <c r="D1762" s="33">
        <v>24.6</v>
      </c>
    </row>
    <row r="1763">
      <c r="A1763" s="34">
        <v>46031.78125</v>
      </c>
      <c r="B1763" s="33">
        <v>5.17</v>
      </c>
      <c r="C1763" s="33">
        <v>8.49</v>
      </c>
      <c r="D1763" s="33">
        <v>24.6</v>
      </c>
    </row>
    <row r="1764">
      <c r="A1764" s="34">
        <v>46031.791666666664</v>
      </c>
      <c r="B1764" s="33">
        <v>5.05</v>
      </c>
      <c r="C1764" s="33">
        <v>8.49</v>
      </c>
      <c r="D1764" s="33">
        <v>24.5</v>
      </c>
    </row>
    <row r="1765">
      <c r="A1765" s="34">
        <v>46031.802083333336</v>
      </c>
      <c r="B1765" s="33">
        <v>4.93</v>
      </c>
      <c r="C1765" s="33">
        <v>8.48</v>
      </c>
      <c r="D1765" s="33">
        <v>24.5</v>
      </c>
    </row>
    <row r="1766">
      <c r="A1766" s="34">
        <v>46031.8125</v>
      </c>
      <c r="B1766" s="33">
        <v>4.76</v>
      </c>
      <c r="C1766" s="33">
        <v>8.48</v>
      </c>
      <c r="D1766" s="33">
        <v>24.5</v>
      </c>
    </row>
    <row r="1767">
      <c r="A1767" s="34">
        <v>46031.822916666664</v>
      </c>
      <c r="B1767" s="33">
        <v>4.56</v>
      </c>
      <c r="C1767" s="33">
        <v>8.48</v>
      </c>
      <c r="D1767" s="33">
        <v>24.5</v>
      </c>
    </row>
    <row r="1768">
      <c r="A1768" s="34">
        <v>46031.833333333336</v>
      </c>
      <c r="B1768" s="33">
        <v>4.37</v>
      </c>
      <c r="C1768" s="33">
        <v>8.48</v>
      </c>
      <c r="D1768" s="33">
        <v>24.4</v>
      </c>
    </row>
    <row r="1769">
      <c r="A1769" s="34">
        <v>46031.84375</v>
      </c>
      <c r="B1769" s="33">
        <v>4.2</v>
      </c>
      <c r="C1769" s="33">
        <v>8.47</v>
      </c>
      <c r="D1769" s="33">
        <v>24.4</v>
      </c>
    </row>
    <row r="1770">
      <c r="A1770" s="34">
        <v>46031.854166666664</v>
      </c>
      <c r="B1770" s="33">
        <v>3.96</v>
      </c>
      <c r="C1770" s="33">
        <v>8.45</v>
      </c>
      <c r="D1770" s="33">
        <v>24.4</v>
      </c>
    </row>
    <row r="1771">
      <c r="A1771" s="34">
        <v>46031.864583333336</v>
      </c>
      <c r="B1771" s="33">
        <v>3.78</v>
      </c>
      <c r="C1771" s="33">
        <v>8.46</v>
      </c>
      <c r="D1771" s="33">
        <v>24.4</v>
      </c>
    </row>
    <row r="1772">
      <c r="A1772" s="34">
        <v>46031.875</v>
      </c>
      <c r="B1772" s="33">
        <v>3.58</v>
      </c>
      <c r="C1772" s="33">
        <v>8.44</v>
      </c>
      <c r="D1772" s="33">
        <v>24.4</v>
      </c>
    </row>
    <row r="1773">
      <c r="A1773" s="34">
        <v>46031.885416666664</v>
      </c>
      <c r="B1773" s="33">
        <v>3.37</v>
      </c>
      <c r="C1773" s="33">
        <v>8.45</v>
      </c>
      <c r="D1773" s="33">
        <v>24.4</v>
      </c>
    </row>
    <row r="1774">
      <c r="A1774" s="34">
        <v>46031.895833333336</v>
      </c>
      <c r="B1774" s="33">
        <v>3.21</v>
      </c>
      <c r="C1774" s="33">
        <v>8.44</v>
      </c>
      <c r="D1774" s="33">
        <v>24.3</v>
      </c>
    </row>
    <row r="1775">
      <c r="A1775" s="34">
        <v>46031.90625</v>
      </c>
      <c r="B1775" s="33">
        <v>3.02</v>
      </c>
      <c r="C1775" s="33">
        <v>8.44</v>
      </c>
      <c r="D1775" s="33">
        <v>24.3</v>
      </c>
    </row>
    <row r="1776">
      <c r="A1776" s="34">
        <v>46031.916666666664</v>
      </c>
      <c r="B1776" s="33">
        <v>2.92</v>
      </c>
      <c r="C1776" s="33">
        <v>8.44</v>
      </c>
      <c r="D1776" s="33">
        <v>24.3</v>
      </c>
    </row>
    <row r="1777">
      <c r="A1777" s="34">
        <v>46031.927083333336</v>
      </c>
      <c r="B1777" s="33">
        <v>2.97</v>
      </c>
      <c r="C1777" s="33">
        <v>8.44</v>
      </c>
      <c r="D1777" s="33">
        <v>24.3</v>
      </c>
    </row>
    <row r="1778">
      <c r="A1778" s="34">
        <v>46031.9375</v>
      </c>
      <c r="B1778" s="33">
        <v>2.93</v>
      </c>
      <c r="C1778" s="33">
        <v>8.44</v>
      </c>
      <c r="D1778" s="33">
        <v>24.3</v>
      </c>
    </row>
    <row r="1779">
      <c r="A1779" s="34">
        <v>46031.947916666664</v>
      </c>
      <c r="B1779" s="33">
        <v>3.06</v>
      </c>
      <c r="C1779" s="33">
        <v>8.44</v>
      </c>
      <c r="D1779" s="33">
        <v>24.2</v>
      </c>
    </row>
    <row r="1780">
      <c r="A1780" s="34">
        <v>46031.958333333336</v>
      </c>
      <c r="B1780" s="33">
        <v>2.97</v>
      </c>
      <c r="C1780" s="33">
        <v>8.44</v>
      </c>
      <c r="D1780" s="33">
        <v>24.2</v>
      </c>
    </row>
    <row r="1781">
      <c r="A1781" s="34">
        <v>46031.96875</v>
      </c>
      <c r="B1781" s="33">
        <v>2.87</v>
      </c>
      <c r="C1781" s="33">
        <v>8.44</v>
      </c>
      <c r="D1781" s="33">
        <v>24.2</v>
      </c>
    </row>
    <row r="1782">
      <c r="A1782" s="34">
        <v>46031.979166666664</v>
      </c>
      <c r="B1782" s="33">
        <v>2.6</v>
      </c>
      <c r="C1782" s="33">
        <v>8.43</v>
      </c>
      <c r="D1782" s="33">
        <v>24.2</v>
      </c>
    </row>
    <row r="1783">
      <c r="A1783" s="34">
        <v>46031.989583333336</v>
      </c>
      <c r="B1783" s="33">
        <v>2.46</v>
      </c>
      <c r="C1783" s="33">
        <v>8.42</v>
      </c>
      <c r="D1783" s="33">
        <v>24.1</v>
      </c>
    </row>
    <row r="1784">
      <c r="A1784" s="34">
        <v>46032.0</v>
      </c>
      <c r="B1784" s="33">
        <v>2.12</v>
      </c>
      <c r="C1784" s="33">
        <v>8.4</v>
      </c>
      <c r="D1784" s="33">
        <v>24.1</v>
      </c>
    </row>
    <row r="1785">
      <c r="A1785" s="34">
        <v>46032.010416666664</v>
      </c>
      <c r="B1785" s="33">
        <v>1.89</v>
      </c>
      <c r="C1785" s="33">
        <v>8.4</v>
      </c>
      <c r="D1785" s="33">
        <v>24.1</v>
      </c>
    </row>
    <row r="1786">
      <c r="A1786" s="34">
        <v>46032.020833333336</v>
      </c>
      <c r="B1786" s="33">
        <v>1.68</v>
      </c>
      <c r="C1786" s="33">
        <v>8.38</v>
      </c>
      <c r="D1786" s="33">
        <v>24.1</v>
      </c>
    </row>
    <row r="1787">
      <c r="A1787" s="34">
        <v>46032.03125</v>
      </c>
      <c r="B1787" s="33">
        <v>1.37</v>
      </c>
      <c r="C1787" s="33">
        <v>8.37</v>
      </c>
      <c r="D1787" s="33">
        <v>24.1</v>
      </c>
    </row>
    <row r="1788">
      <c r="A1788" s="34">
        <v>46032.041666666664</v>
      </c>
      <c r="B1788" s="33">
        <v>1.03</v>
      </c>
      <c r="C1788" s="33">
        <v>8.36</v>
      </c>
      <c r="D1788" s="33">
        <v>24.0</v>
      </c>
    </row>
    <row r="1789">
      <c r="A1789" s="34">
        <v>46032.052083333336</v>
      </c>
      <c r="B1789" s="33">
        <v>0.8</v>
      </c>
      <c r="C1789" s="33">
        <v>8.36</v>
      </c>
      <c r="D1789" s="33">
        <v>24.0</v>
      </c>
    </row>
    <row r="1790">
      <c r="A1790" s="34">
        <v>46032.0625</v>
      </c>
      <c r="B1790" s="33">
        <v>0.52</v>
      </c>
      <c r="C1790" s="33">
        <v>8.36</v>
      </c>
      <c r="D1790" s="33">
        <v>24.0</v>
      </c>
    </row>
    <row r="1791">
      <c r="A1791" s="34">
        <v>46032.072916666664</v>
      </c>
      <c r="B1791" s="33">
        <v>0.4</v>
      </c>
      <c r="C1791" s="33">
        <v>8.36</v>
      </c>
      <c r="D1791" s="33">
        <v>24.0</v>
      </c>
    </row>
    <row r="1792">
      <c r="A1792" s="34">
        <v>46032.083333333336</v>
      </c>
      <c r="B1792" s="33">
        <v>0.22</v>
      </c>
      <c r="C1792" s="33">
        <v>8.35</v>
      </c>
      <c r="D1792" s="33">
        <v>24.0</v>
      </c>
    </row>
    <row r="1793">
      <c r="A1793" s="34">
        <v>46032.09375</v>
      </c>
      <c r="B1793" s="33">
        <v>0.17</v>
      </c>
      <c r="C1793" s="33">
        <v>8.34</v>
      </c>
      <c r="D1793" s="33">
        <v>24.0</v>
      </c>
    </row>
    <row r="1794">
      <c r="A1794" s="34">
        <v>46032.104166666664</v>
      </c>
      <c r="B1794" s="33">
        <v>0.17</v>
      </c>
      <c r="C1794" s="33">
        <v>8.34</v>
      </c>
      <c r="D1794" s="33">
        <v>23.9</v>
      </c>
    </row>
    <row r="1795">
      <c r="A1795" s="34">
        <v>46032.114583333336</v>
      </c>
      <c r="B1795" s="33">
        <v>0.17</v>
      </c>
      <c r="C1795" s="33">
        <v>8.34</v>
      </c>
      <c r="D1795" s="33">
        <v>23.9</v>
      </c>
    </row>
    <row r="1796">
      <c r="A1796" s="34">
        <v>46032.125</v>
      </c>
      <c r="B1796" s="33">
        <v>0.15</v>
      </c>
      <c r="C1796" s="33">
        <v>8.35</v>
      </c>
      <c r="D1796" s="33">
        <v>23.9</v>
      </c>
    </row>
    <row r="1797">
      <c r="A1797" s="34">
        <v>46032.135416666664</v>
      </c>
      <c r="B1797" s="33">
        <v>0.15</v>
      </c>
      <c r="C1797" s="33">
        <v>8.35</v>
      </c>
      <c r="D1797" s="33">
        <v>23.9</v>
      </c>
    </row>
    <row r="1798">
      <c r="A1798" s="34">
        <v>46032.145833333336</v>
      </c>
      <c r="B1798" s="33">
        <v>0.15</v>
      </c>
      <c r="C1798" s="33">
        <v>8.35</v>
      </c>
      <c r="D1798" s="33">
        <v>23.9</v>
      </c>
    </row>
    <row r="1799">
      <c r="A1799" s="34">
        <v>46032.15625</v>
      </c>
      <c r="B1799" s="33">
        <v>0.15</v>
      </c>
      <c r="C1799" s="33">
        <v>8.35</v>
      </c>
      <c r="D1799" s="33">
        <v>23.9</v>
      </c>
    </row>
    <row r="1800">
      <c r="A1800" s="34">
        <v>46032.166666666664</v>
      </c>
      <c r="B1800" s="33">
        <v>0.15</v>
      </c>
      <c r="C1800" s="33">
        <v>8.35</v>
      </c>
      <c r="D1800" s="33">
        <v>23.9</v>
      </c>
    </row>
    <row r="1801">
      <c r="A1801" s="34">
        <v>46032.177083333336</v>
      </c>
      <c r="B1801" s="33">
        <v>0.15</v>
      </c>
      <c r="C1801" s="33">
        <v>8.35</v>
      </c>
      <c r="D1801" s="33">
        <v>23.8</v>
      </c>
    </row>
    <row r="1802">
      <c r="A1802" s="34">
        <v>46032.1875</v>
      </c>
      <c r="B1802" s="33">
        <v>0.17</v>
      </c>
      <c r="C1802" s="33">
        <v>8.35</v>
      </c>
      <c r="D1802" s="33">
        <v>23.8</v>
      </c>
    </row>
    <row r="1803">
      <c r="A1803" s="34">
        <v>46032.197916666664</v>
      </c>
      <c r="B1803" s="33">
        <v>0.26</v>
      </c>
      <c r="C1803" s="33">
        <v>8.35</v>
      </c>
      <c r="D1803" s="33">
        <v>23.8</v>
      </c>
    </row>
    <row r="1804">
      <c r="A1804" s="34">
        <v>46032.208333333336</v>
      </c>
      <c r="B1804" s="33">
        <v>0.15</v>
      </c>
      <c r="C1804" s="33">
        <v>8.35</v>
      </c>
      <c r="D1804" s="33">
        <v>23.8</v>
      </c>
    </row>
    <row r="1805">
      <c r="A1805" s="34">
        <v>46032.21875</v>
      </c>
      <c r="B1805" s="33">
        <v>0.16</v>
      </c>
      <c r="C1805" s="33">
        <v>8.35</v>
      </c>
      <c r="D1805" s="33">
        <v>23.8</v>
      </c>
    </row>
    <row r="1806">
      <c r="A1806" s="34">
        <v>46032.229166666664</v>
      </c>
      <c r="B1806" s="33">
        <v>0.17</v>
      </c>
      <c r="C1806" s="33">
        <v>8.35</v>
      </c>
      <c r="D1806" s="33">
        <v>23.8</v>
      </c>
    </row>
    <row r="1807">
      <c r="A1807" s="34">
        <v>46032.239583333336</v>
      </c>
      <c r="B1807" s="33">
        <v>0.15</v>
      </c>
      <c r="C1807" s="33">
        <v>8.34</v>
      </c>
      <c r="D1807" s="33">
        <v>23.8</v>
      </c>
    </row>
    <row r="1808">
      <c r="A1808" s="34">
        <v>46032.25</v>
      </c>
      <c r="B1808" s="33">
        <v>0.15</v>
      </c>
      <c r="C1808" s="33">
        <v>8.34</v>
      </c>
      <c r="D1808" s="33">
        <v>23.8</v>
      </c>
    </row>
    <row r="1809">
      <c r="A1809" s="34">
        <v>46032.260416666664</v>
      </c>
      <c r="B1809" s="33">
        <v>0.15</v>
      </c>
      <c r="C1809" s="33">
        <v>8.34</v>
      </c>
      <c r="D1809" s="33">
        <v>23.8</v>
      </c>
    </row>
    <row r="1810">
      <c r="A1810" s="34">
        <v>46032.270833333336</v>
      </c>
      <c r="B1810" s="33">
        <v>0.15</v>
      </c>
      <c r="C1810" s="33">
        <v>8.34</v>
      </c>
      <c r="D1810" s="33">
        <v>23.8</v>
      </c>
    </row>
    <row r="1811">
      <c r="A1811" s="34">
        <v>46032.28125</v>
      </c>
      <c r="B1811" s="33">
        <v>0.15</v>
      </c>
      <c r="C1811" s="33">
        <v>8.34</v>
      </c>
      <c r="D1811" s="33">
        <v>23.8</v>
      </c>
    </row>
    <row r="1812">
      <c r="A1812" s="34">
        <v>46032.291666666664</v>
      </c>
      <c r="B1812" s="33">
        <v>0.15</v>
      </c>
      <c r="C1812" s="33">
        <v>8.34</v>
      </c>
      <c r="D1812" s="33">
        <v>23.8</v>
      </c>
    </row>
    <row r="1813">
      <c r="A1813" s="34">
        <v>46032.302083333336</v>
      </c>
      <c r="B1813" s="33">
        <v>0.18</v>
      </c>
      <c r="C1813" s="33">
        <v>8.34</v>
      </c>
      <c r="D1813" s="33">
        <v>23.7</v>
      </c>
    </row>
    <row r="1814">
      <c r="A1814" s="34">
        <v>46032.3125</v>
      </c>
      <c r="B1814" s="33">
        <v>0.15</v>
      </c>
      <c r="C1814" s="33">
        <v>8.34</v>
      </c>
      <c r="D1814" s="33">
        <v>23.7</v>
      </c>
    </row>
    <row r="1815">
      <c r="A1815" s="34">
        <v>46032.322916666664</v>
      </c>
      <c r="B1815" s="33">
        <v>0.21</v>
      </c>
      <c r="C1815" s="33">
        <v>8.34</v>
      </c>
      <c r="D1815" s="33">
        <v>23.7</v>
      </c>
    </row>
    <row r="1816">
      <c r="A1816" s="34">
        <v>46032.333333333336</v>
      </c>
      <c r="B1816" s="33">
        <v>0.25</v>
      </c>
      <c r="C1816" s="33">
        <v>8.34</v>
      </c>
      <c r="D1816" s="33">
        <v>23.7</v>
      </c>
    </row>
    <row r="1817">
      <c r="A1817" s="34">
        <v>46032.34375</v>
      </c>
      <c r="B1817" s="33">
        <v>0.26</v>
      </c>
      <c r="C1817" s="33">
        <v>8.34</v>
      </c>
      <c r="D1817" s="33">
        <v>23.7</v>
      </c>
    </row>
    <row r="1818">
      <c r="A1818" s="34">
        <v>46032.354166666664</v>
      </c>
      <c r="B1818" s="33">
        <v>0.5</v>
      </c>
      <c r="C1818" s="33">
        <v>8.34</v>
      </c>
      <c r="D1818" s="33">
        <v>23.7</v>
      </c>
    </row>
    <row r="1819">
      <c r="A1819" s="34">
        <v>46032.364583333336</v>
      </c>
      <c r="B1819" s="33">
        <v>0.5</v>
      </c>
      <c r="C1819" s="33">
        <v>8.36</v>
      </c>
      <c r="D1819" s="33">
        <v>23.8</v>
      </c>
    </row>
    <row r="1820">
      <c r="A1820" s="34">
        <v>46032.375</v>
      </c>
      <c r="B1820" s="33">
        <v>0.81</v>
      </c>
      <c r="C1820" s="33">
        <v>8.36</v>
      </c>
      <c r="D1820" s="33">
        <v>23.8</v>
      </c>
    </row>
    <row r="1821">
      <c r="A1821" s="34">
        <v>46032.385416666664</v>
      </c>
      <c r="B1821" s="33">
        <v>0.92</v>
      </c>
      <c r="C1821" s="33">
        <v>8.36</v>
      </c>
      <c r="D1821" s="33">
        <v>23.8</v>
      </c>
    </row>
    <row r="1822">
      <c r="A1822" s="34">
        <v>46032.395833333336</v>
      </c>
      <c r="B1822" s="33">
        <v>1.19</v>
      </c>
      <c r="C1822" s="33">
        <v>8.36</v>
      </c>
      <c r="D1822" s="33">
        <v>23.8</v>
      </c>
    </row>
    <row r="1823">
      <c r="A1823" s="34">
        <v>46032.40625</v>
      </c>
      <c r="B1823" s="33">
        <v>1.09</v>
      </c>
      <c r="C1823" s="33">
        <v>8.36</v>
      </c>
      <c r="D1823" s="33">
        <v>23.8</v>
      </c>
    </row>
    <row r="1824">
      <c r="A1824" s="34">
        <v>46032.416666666664</v>
      </c>
      <c r="B1824" s="33">
        <v>1.02</v>
      </c>
      <c r="C1824" s="33">
        <v>8.36</v>
      </c>
      <c r="D1824" s="33">
        <v>23.8</v>
      </c>
    </row>
    <row r="1825">
      <c r="A1825" s="34">
        <v>46032.427083333336</v>
      </c>
      <c r="B1825" s="33">
        <v>1.41</v>
      </c>
      <c r="C1825" s="33">
        <v>8.36</v>
      </c>
      <c r="D1825" s="33">
        <v>23.8</v>
      </c>
    </row>
    <row r="1826">
      <c r="A1826" s="34">
        <v>46032.4375</v>
      </c>
      <c r="B1826" s="33">
        <v>1.55</v>
      </c>
      <c r="C1826" s="33">
        <v>8.37</v>
      </c>
      <c r="D1826" s="33">
        <v>23.8</v>
      </c>
    </row>
    <row r="1827">
      <c r="A1827" s="34">
        <v>46032.447916666664</v>
      </c>
      <c r="B1827" s="33">
        <v>1.79</v>
      </c>
      <c r="C1827" s="33">
        <v>8.37</v>
      </c>
      <c r="D1827" s="33">
        <v>23.8</v>
      </c>
    </row>
    <row r="1828">
      <c r="A1828" s="34">
        <v>46032.458333333336</v>
      </c>
      <c r="B1828" s="33">
        <v>2.01</v>
      </c>
      <c r="C1828" s="33">
        <v>8.37</v>
      </c>
      <c r="D1828" s="33">
        <v>23.8</v>
      </c>
    </row>
    <row r="1829">
      <c r="A1829" s="34">
        <v>46032.46875</v>
      </c>
      <c r="B1829" s="33">
        <v>1.99</v>
      </c>
      <c r="C1829" s="33">
        <v>8.37</v>
      </c>
      <c r="D1829" s="33">
        <v>23.9</v>
      </c>
    </row>
    <row r="1830">
      <c r="A1830" s="34">
        <v>46032.479166666664</v>
      </c>
      <c r="B1830" s="33">
        <v>2.41</v>
      </c>
      <c r="C1830" s="33">
        <v>8.39</v>
      </c>
      <c r="D1830" s="33">
        <v>23.9</v>
      </c>
    </row>
    <row r="1831">
      <c r="A1831" s="34">
        <v>46032.489583333336</v>
      </c>
      <c r="B1831" s="33">
        <v>2.76</v>
      </c>
      <c r="C1831" s="33">
        <v>8.4</v>
      </c>
      <c r="D1831" s="33">
        <v>24.1</v>
      </c>
    </row>
    <row r="1832">
      <c r="A1832" s="34">
        <v>46032.5</v>
      </c>
      <c r="B1832" s="33">
        <v>3.08</v>
      </c>
      <c r="C1832" s="33">
        <v>8.4</v>
      </c>
      <c r="D1832" s="33">
        <v>24.2</v>
      </c>
    </row>
    <row r="1833">
      <c r="A1833" s="34">
        <v>46032.510416666664</v>
      </c>
      <c r="B1833" s="33">
        <v>3.37</v>
      </c>
      <c r="C1833" s="33">
        <v>8.42</v>
      </c>
      <c r="D1833" s="33">
        <v>24.2</v>
      </c>
    </row>
    <row r="1834">
      <c r="A1834" s="34">
        <v>46032.520833333336</v>
      </c>
      <c r="B1834" s="33">
        <v>3.79</v>
      </c>
      <c r="C1834" s="33">
        <v>8.43</v>
      </c>
      <c r="D1834" s="33">
        <v>24.2</v>
      </c>
    </row>
    <row r="1835">
      <c r="A1835" s="34">
        <v>46032.53125</v>
      </c>
      <c r="B1835" s="33">
        <v>3.78</v>
      </c>
      <c r="C1835" s="33">
        <v>8.43</v>
      </c>
      <c r="D1835" s="33">
        <v>24.3</v>
      </c>
    </row>
    <row r="1836">
      <c r="A1836" s="34">
        <v>46032.541666666664</v>
      </c>
      <c r="B1836" s="33">
        <v>3.65</v>
      </c>
      <c r="C1836" s="33">
        <v>8.43</v>
      </c>
      <c r="D1836" s="33">
        <v>24.2</v>
      </c>
    </row>
    <row r="1837">
      <c r="A1837" s="34">
        <v>46032.5625</v>
      </c>
      <c r="B1837" s="33">
        <v>3.51</v>
      </c>
      <c r="C1837" s="33">
        <v>8.42</v>
      </c>
      <c r="D1837" s="33">
        <v>24.1</v>
      </c>
    </row>
    <row r="1838">
      <c r="A1838" s="34">
        <v>46032.572916666664</v>
      </c>
      <c r="B1838" s="33">
        <v>3.71</v>
      </c>
      <c r="C1838" s="33">
        <v>8.43</v>
      </c>
      <c r="D1838" s="33">
        <v>24.2</v>
      </c>
    </row>
    <row r="1839">
      <c r="A1839" s="34">
        <v>46032.583333333336</v>
      </c>
      <c r="B1839" s="33">
        <v>4.07</v>
      </c>
      <c r="C1839" s="33">
        <v>8.43</v>
      </c>
      <c r="D1839" s="33">
        <v>24.2</v>
      </c>
    </row>
    <row r="1840">
      <c r="A1840" s="34">
        <v>46032.59375</v>
      </c>
      <c r="B1840" s="33">
        <v>4.07</v>
      </c>
      <c r="C1840" s="33">
        <v>8.45</v>
      </c>
      <c r="D1840" s="33">
        <v>24.3</v>
      </c>
    </row>
    <row r="1841">
      <c r="A1841" s="34">
        <v>46032.604166666664</v>
      </c>
      <c r="B1841" s="33">
        <v>3.82</v>
      </c>
      <c r="C1841" s="33">
        <v>8.41</v>
      </c>
      <c r="D1841" s="33">
        <v>24.3</v>
      </c>
    </row>
    <row r="1842">
      <c r="A1842" s="34">
        <v>46032.614583333336</v>
      </c>
      <c r="B1842" s="33">
        <v>4.26</v>
      </c>
      <c r="C1842" s="33">
        <v>8.43</v>
      </c>
      <c r="D1842" s="33">
        <v>24.3</v>
      </c>
    </row>
    <row r="1843">
      <c r="A1843" s="34">
        <v>46032.625</v>
      </c>
      <c r="B1843" s="33">
        <v>4.29</v>
      </c>
      <c r="C1843" s="33">
        <v>8.43</v>
      </c>
      <c r="D1843" s="33">
        <v>24.3</v>
      </c>
    </row>
    <row r="1844">
      <c r="A1844" s="34">
        <v>46032.635416666664</v>
      </c>
      <c r="B1844" s="33">
        <v>4.37</v>
      </c>
      <c r="C1844" s="33">
        <v>8.45</v>
      </c>
      <c r="D1844" s="33">
        <v>24.2</v>
      </c>
    </row>
    <row r="1845">
      <c r="A1845" s="34">
        <v>46032.645833333336</v>
      </c>
      <c r="B1845" s="33">
        <v>6.37</v>
      </c>
      <c r="C1845" s="33">
        <v>8.51</v>
      </c>
      <c r="D1845" s="33">
        <v>24.3</v>
      </c>
    </row>
    <row r="1846">
      <c r="A1846" s="34">
        <v>46032.65625</v>
      </c>
      <c r="B1846" s="33">
        <v>7.59</v>
      </c>
      <c r="C1846" s="33">
        <v>8.52</v>
      </c>
      <c r="D1846" s="33">
        <v>24.4</v>
      </c>
    </row>
    <row r="1847">
      <c r="A1847" s="34">
        <v>46032.666666666664</v>
      </c>
      <c r="B1847" s="33">
        <v>6.33</v>
      </c>
      <c r="C1847" s="33">
        <v>8.5</v>
      </c>
      <c r="D1847" s="33">
        <v>24.3</v>
      </c>
    </row>
    <row r="1848">
      <c r="A1848" s="34">
        <v>46032.677083333336</v>
      </c>
      <c r="B1848" s="33">
        <v>6.08</v>
      </c>
      <c r="C1848" s="33">
        <v>8.49</v>
      </c>
      <c r="D1848" s="33">
        <v>24.3</v>
      </c>
    </row>
    <row r="1849">
      <c r="A1849" s="34">
        <v>46032.6875</v>
      </c>
      <c r="B1849" s="33">
        <v>6.1</v>
      </c>
      <c r="C1849" s="33">
        <v>8.49</v>
      </c>
      <c r="D1849" s="33">
        <v>24.2</v>
      </c>
    </row>
    <row r="1850">
      <c r="A1850" s="34">
        <v>46032.697916666664</v>
      </c>
      <c r="B1850" s="33">
        <v>6.01</v>
      </c>
      <c r="C1850" s="33">
        <v>8.49</v>
      </c>
      <c r="D1850" s="33">
        <v>24.2</v>
      </c>
    </row>
    <row r="1851">
      <c r="A1851" s="34">
        <v>46032.708333333336</v>
      </c>
      <c r="B1851" s="33">
        <v>5.76</v>
      </c>
      <c r="C1851" s="33">
        <v>8.47</v>
      </c>
      <c r="D1851" s="33">
        <v>24.2</v>
      </c>
    </row>
    <row r="1852">
      <c r="A1852" s="34">
        <v>46032.71875</v>
      </c>
      <c r="B1852" s="33">
        <v>5.69</v>
      </c>
      <c r="C1852" s="33">
        <v>8.47</v>
      </c>
      <c r="D1852" s="33">
        <v>24.2</v>
      </c>
    </row>
    <row r="1853">
      <c r="A1853" s="34">
        <v>46032.729166666664</v>
      </c>
      <c r="B1853" s="33">
        <v>5.39</v>
      </c>
      <c r="C1853" s="33">
        <v>8.45</v>
      </c>
      <c r="D1853" s="33">
        <v>24.2</v>
      </c>
    </row>
    <row r="1854">
      <c r="A1854" s="34">
        <v>46032.739583333336</v>
      </c>
      <c r="B1854" s="33">
        <v>5.06</v>
      </c>
      <c r="C1854" s="33">
        <v>8.45</v>
      </c>
      <c r="D1854" s="33">
        <v>24.2</v>
      </c>
    </row>
    <row r="1855">
      <c r="A1855" s="34">
        <v>46032.75</v>
      </c>
      <c r="B1855" s="33">
        <v>4.66</v>
      </c>
      <c r="C1855" s="33">
        <v>8.43</v>
      </c>
      <c r="D1855" s="33">
        <v>24.1</v>
      </c>
    </row>
    <row r="1856">
      <c r="A1856" s="34">
        <v>46032.760416666664</v>
      </c>
      <c r="B1856" s="33">
        <v>3.97</v>
      </c>
      <c r="C1856" s="33">
        <v>8.45</v>
      </c>
      <c r="D1856" s="33">
        <v>24.1</v>
      </c>
    </row>
    <row r="1857">
      <c r="A1857" s="34">
        <v>46032.770833333336</v>
      </c>
      <c r="B1857" s="33">
        <v>3.47</v>
      </c>
      <c r="C1857" s="33">
        <v>8.41</v>
      </c>
      <c r="D1857" s="33">
        <v>24.0</v>
      </c>
    </row>
    <row r="1858">
      <c r="A1858" s="34">
        <v>46032.78125</v>
      </c>
      <c r="B1858" s="33">
        <v>3.14</v>
      </c>
      <c r="C1858" s="33">
        <v>8.42</v>
      </c>
      <c r="D1858" s="33">
        <v>24.0</v>
      </c>
    </row>
    <row r="1859">
      <c r="A1859" s="34">
        <v>46032.791666666664</v>
      </c>
      <c r="B1859" s="33">
        <v>2.43</v>
      </c>
      <c r="C1859" s="33">
        <v>8.38</v>
      </c>
      <c r="D1859" s="33">
        <v>24.0</v>
      </c>
    </row>
    <row r="1860">
      <c r="A1860" s="34">
        <v>46032.802083333336</v>
      </c>
      <c r="B1860" s="33">
        <v>1.98</v>
      </c>
      <c r="C1860" s="33">
        <v>8.36</v>
      </c>
      <c r="D1860" s="33">
        <v>23.9</v>
      </c>
    </row>
    <row r="1861">
      <c r="A1861" s="34">
        <v>46032.8125</v>
      </c>
      <c r="B1861" s="33">
        <v>1.77</v>
      </c>
      <c r="C1861" s="33">
        <v>8.37</v>
      </c>
      <c r="D1861" s="33">
        <v>23.9</v>
      </c>
    </row>
    <row r="1862">
      <c r="A1862" s="34">
        <v>46032.822916666664</v>
      </c>
      <c r="B1862" s="33">
        <v>1.58</v>
      </c>
      <c r="C1862" s="33">
        <v>8.36</v>
      </c>
      <c r="D1862" s="33">
        <v>23.9</v>
      </c>
    </row>
    <row r="1863">
      <c r="A1863" s="34">
        <v>46032.833333333336</v>
      </c>
      <c r="B1863" s="33">
        <v>1.64</v>
      </c>
      <c r="C1863" s="33">
        <v>8.37</v>
      </c>
      <c r="D1863" s="33">
        <v>23.9</v>
      </c>
    </row>
    <row r="1864">
      <c r="A1864" s="34">
        <v>46032.84375</v>
      </c>
      <c r="B1864" s="33">
        <v>1.51</v>
      </c>
      <c r="C1864" s="33">
        <v>8.36</v>
      </c>
      <c r="D1864" s="33">
        <v>23.9</v>
      </c>
    </row>
    <row r="1865">
      <c r="A1865" s="34">
        <v>46032.854166666664</v>
      </c>
      <c r="B1865" s="33">
        <v>1.33</v>
      </c>
      <c r="C1865" s="33">
        <v>8.36</v>
      </c>
      <c r="D1865" s="33">
        <v>23.8</v>
      </c>
    </row>
    <row r="1866">
      <c r="A1866" s="34">
        <v>46032.864583333336</v>
      </c>
      <c r="B1866" s="33">
        <v>1.35</v>
      </c>
      <c r="C1866" s="33">
        <v>8.36</v>
      </c>
      <c r="D1866" s="33">
        <v>23.8</v>
      </c>
    </row>
    <row r="1867">
      <c r="A1867" s="34">
        <v>46032.875</v>
      </c>
      <c r="B1867" s="33">
        <v>1.16</v>
      </c>
      <c r="C1867" s="33">
        <v>8.36</v>
      </c>
      <c r="D1867" s="33">
        <v>23.8</v>
      </c>
    </row>
    <row r="1868">
      <c r="A1868" s="34">
        <v>46032.885416666664</v>
      </c>
      <c r="B1868" s="33">
        <v>1.04</v>
      </c>
      <c r="C1868" s="33">
        <v>8.35</v>
      </c>
      <c r="D1868" s="33">
        <v>23.8</v>
      </c>
    </row>
    <row r="1869">
      <c r="A1869" s="34">
        <v>46032.895833333336</v>
      </c>
      <c r="B1869" s="33">
        <v>0.85</v>
      </c>
      <c r="C1869" s="33">
        <v>8.35</v>
      </c>
      <c r="D1869" s="33">
        <v>23.8</v>
      </c>
    </row>
    <row r="1870">
      <c r="A1870" s="34">
        <v>46032.90625</v>
      </c>
      <c r="B1870" s="33">
        <v>0.61</v>
      </c>
      <c r="C1870" s="33">
        <v>8.34</v>
      </c>
      <c r="D1870" s="33">
        <v>23.8</v>
      </c>
    </row>
    <row r="1871">
      <c r="A1871" s="34">
        <v>46032.916666666664</v>
      </c>
      <c r="B1871" s="33">
        <v>0.63</v>
      </c>
      <c r="C1871" s="33">
        <v>8.34</v>
      </c>
      <c r="D1871" s="33">
        <v>23.8</v>
      </c>
    </row>
    <row r="1872">
      <c r="A1872" s="34">
        <v>46032.927083333336</v>
      </c>
      <c r="B1872" s="33">
        <v>0.45</v>
      </c>
      <c r="C1872" s="33">
        <v>8.34</v>
      </c>
      <c r="D1872" s="33">
        <v>23.8</v>
      </c>
    </row>
    <row r="1873">
      <c r="A1873" s="34">
        <v>46032.9375</v>
      </c>
      <c r="B1873" s="33">
        <v>0.37</v>
      </c>
      <c r="C1873" s="33">
        <v>8.34</v>
      </c>
      <c r="D1873" s="33">
        <v>23.7</v>
      </c>
    </row>
    <row r="1874">
      <c r="A1874" s="34">
        <v>46032.947916666664</v>
      </c>
      <c r="B1874" s="33">
        <v>0.3</v>
      </c>
      <c r="C1874" s="33">
        <v>8.34</v>
      </c>
      <c r="D1874" s="33">
        <v>23.7</v>
      </c>
    </row>
    <row r="1875">
      <c r="A1875" s="34">
        <v>46032.958333333336</v>
      </c>
      <c r="B1875" s="33">
        <v>0.23</v>
      </c>
      <c r="C1875" s="33">
        <v>8.34</v>
      </c>
      <c r="D1875" s="33">
        <v>23.7</v>
      </c>
    </row>
    <row r="1876">
      <c r="A1876" s="34">
        <v>46032.96875</v>
      </c>
      <c r="B1876" s="33">
        <v>0.17</v>
      </c>
      <c r="C1876" s="33">
        <v>8.34</v>
      </c>
      <c r="D1876" s="33">
        <v>23.6</v>
      </c>
    </row>
    <row r="1877">
      <c r="A1877" s="34">
        <v>46032.979166666664</v>
      </c>
      <c r="B1877" s="33">
        <v>0.15</v>
      </c>
      <c r="C1877" s="33">
        <v>8.34</v>
      </c>
      <c r="D1877" s="33">
        <v>23.6</v>
      </c>
    </row>
    <row r="1878">
      <c r="A1878" s="34">
        <v>46032.989583333336</v>
      </c>
      <c r="B1878" s="33">
        <v>0.15</v>
      </c>
      <c r="C1878" s="33">
        <v>8.34</v>
      </c>
      <c r="D1878" s="33">
        <v>23.6</v>
      </c>
    </row>
    <row r="1879">
      <c r="A1879" s="34">
        <v>46033.0</v>
      </c>
      <c r="B1879" s="33">
        <v>0.18</v>
      </c>
      <c r="C1879" s="33">
        <v>8.33</v>
      </c>
      <c r="D1879" s="33">
        <v>23.6</v>
      </c>
    </row>
    <row r="1880">
      <c r="A1880" s="34">
        <v>46033.010416666664</v>
      </c>
      <c r="B1880" s="33">
        <v>0.15</v>
      </c>
      <c r="C1880" s="33">
        <v>8.33</v>
      </c>
      <c r="D1880" s="33">
        <v>23.6</v>
      </c>
    </row>
    <row r="1881">
      <c r="A1881" s="34">
        <v>46033.020833333336</v>
      </c>
      <c r="B1881" s="33">
        <v>0.15</v>
      </c>
      <c r="C1881" s="33">
        <v>8.33</v>
      </c>
      <c r="D1881" s="33">
        <v>23.6</v>
      </c>
    </row>
    <row r="1882">
      <c r="A1882" s="34">
        <v>46033.03125</v>
      </c>
      <c r="B1882" s="33">
        <v>0.15</v>
      </c>
      <c r="C1882" s="33">
        <v>8.33</v>
      </c>
      <c r="D1882" s="33">
        <v>23.6</v>
      </c>
    </row>
    <row r="1883">
      <c r="A1883" s="34">
        <v>46033.041666666664</v>
      </c>
      <c r="B1883" s="33">
        <v>0.15</v>
      </c>
      <c r="C1883" s="33">
        <v>8.33</v>
      </c>
      <c r="D1883" s="33">
        <v>23.5</v>
      </c>
    </row>
    <row r="1884">
      <c r="A1884" s="34">
        <v>46033.052083333336</v>
      </c>
      <c r="B1884" s="33">
        <v>0.16</v>
      </c>
      <c r="C1884" s="33">
        <v>8.33</v>
      </c>
      <c r="D1884" s="33">
        <v>23.5</v>
      </c>
    </row>
    <row r="1885">
      <c r="A1885" s="34">
        <v>46033.0625</v>
      </c>
      <c r="B1885" s="33">
        <v>0.15</v>
      </c>
      <c r="C1885" s="33">
        <v>8.33</v>
      </c>
      <c r="D1885" s="33">
        <v>23.5</v>
      </c>
    </row>
    <row r="1886">
      <c r="A1886" s="34">
        <v>46033.072916666664</v>
      </c>
      <c r="B1886" s="33">
        <v>0.15</v>
      </c>
      <c r="C1886" s="33">
        <v>8.33</v>
      </c>
      <c r="D1886" s="33">
        <v>23.5</v>
      </c>
    </row>
    <row r="1887">
      <c r="A1887" s="34">
        <v>46033.083333333336</v>
      </c>
      <c r="B1887" s="33">
        <v>0.15</v>
      </c>
      <c r="C1887" s="33">
        <v>8.33</v>
      </c>
      <c r="D1887" s="33">
        <v>23.4</v>
      </c>
    </row>
    <row r="1888">
      <c r="A1888" s="34">
        <v>46033.09375</v>
      </c>
      <c r="B1888" s="33">
        <v>0.15</v>
      </c>
      <c r="C1888" s="33">
        <v>8.33</v>
      </c>
      <c r="D1888" s="33">
        <v>23.4</v>
      </c>
    </row>
    <row r="1889">
      <c r="A1889" s="34">
        <v>46033.104166666664</v>
      </c>
      <c r="B1889" s="33">
        <v>0.15</v>
      </c>
      <c r="C1889" s="33">
        <v>8.33</v>
      </c>
      <c r="D1889" s="33">
        <v>23.5</v>
      </c>
    </row>
    <row r="1890">
      <c r="A1890" s="34">
        <v>46033.114583333336</v>
      </c>
      <c r="B1890" s="33">
        <v>0.15</v>
      </c>
      <c r="C1890" s="33">
        <v>8.33</v>
      </c>
      <c r="D1890" s="33">
        <v>23.5</v>
      </c>
    </row>
    <row r="1891">
      <c r="A1891" s="34">
        <v>46033.125</v>
      </c>
      <c r="B1891" s="33">
        <v>0.15</v>
      </c>
      <c r="C1891" s="33">
        <v>8.33</v>
      </c>
      <c r="D1891" s="33">
        <v>23.4</v>
      </c>
    </row>
    <row r="1892">
      <c r="A1892" s="34">
        <v>46033.135416666664</v>
      </c>
      <c r="B1892" s="33">
        <v>0.15</v>
      </c>
      <c r="C1892" s="33">
        <v>8.33</v>
      </c>
      <c r="D1892" s="33">
        <v>23.5</v>
      </c>
    </row>
    <row r="1893">
      <c r="A1893" s="34">
        <v>46033.145833333336</v>
      </c>
      <c r="B1893" s="33">
        <v>0.15</v>
      </c>
      <c r="C1893" s="33">
        <v>8.33</v>
      </c>
      <c r="D1893" s="33">
        <v>23.4</v>
      </c>
    </row>
    <row r="1894">
      <c r="A1894" s="34">
        <v>46033.15625</v>
      </c>
      <c r="B1894" s="33">
        <v>0.15</v>
      </c>
      <c r="C1894" s="33">
        <v>8.33</v>
      </c>
      <c r="D1894" s="33">
        <v>23.4</v>
      </c>
    </row>
    <row r="1895">
      <c r="A1895" s="34">
        <v>46033.166666666664</v>
      </c>
      <c r="B1895" s="33">
        <v>0.15</v>
      </c>
      <c r="C1895" s="33">
        <v>8.33</v>
      </c>
      <c r="D1895" s="33">
        <v>23.4</v>
      </c>
    </row>
    <row r="1896">
      <c r="A1896" s="34">
        <v>46033.177083333336</v>
      </c>
      <c r="B1896" s="33">
        <v>0.15</v>
      </c>
      <c r="C1896" s="33">
        <v>8.33</v>
      </c>
      <c r="D1896" s="33">
        <v>23.4</v>
      </c>
    </row>
    <row r="1897">
      <c r="A1897" s="34">
        <v>46033.1875</v>
      </c>
      <c r="B1897" s="33">
        <v>0.15</v>
      </c>
      <c r="C1897" s="33">
        <v>8.33</v>
      </c>
      <c r="D1897" s="33">
        <v>23.4</v>
      </c>
    </row>
    <row r="1898">
      <c r="A1898" s="34">
        <v>46033.197916666664</v>
      </c>
      <c r="B1898" s="33">
        <v>0.15</v>
      </c>
      <c r="C1898" s="33">
        <v>8.33</v>
      </c>
      <c r="D1898" s="33">
        <v>23.4</v>
      </c>
    </row>
    <row r="1899">
      <c r="A1899" s="34">
        <v>46033.208333333336</v>
      </c>
      <c r="B1899" s="33">
        <v>0.15</v>
      </c>
      <c r="C1899" s="33">
        <v>8.32</v>
      </c>
      <c r="D1899" s="33">
        <v>23.4</v>
      </c>
    </row>
    <row r="1900">
      <c r="A1900" s="34">
        <v>46033.21875</v>
      </c>
      <c r="B1900" s="33">
        <v>0.15</v>
      </c>
      <c r="C1900" s="33">
        <v>8.32</v>
      </c>
      <c r="D1900" s="33">
        <v>23.3</v>
      </c>
    </row>
    <row r="1901">
      <c r="A1901" s="34">
        <v>46033.229166666664</v>
      </c>
      <c r="B1901" s="33">
        <v>0.15</v>
      </c>
      <c r="C1901" s="33">
        <v>8.32</v>
      </c>
      <c r="D1901" s="33">
        <v>23.3</v>
      </c>
    </row>
    <row r="1902">
      <c r="A1902" s="34">
        <v>46033.239583333336</v>
      </c>
      <c r="B1902" s="33">
        <v>0.15</v>
      </c>
      <c r="C1902" s="33">
        <v>8.32</v>
      </c>
      <c r="D1902" s="33">
        <v>23.3</v>
      </c>
    </row>
    <row r="1903">
      <c r="A1903" s="34">
        <v>46033.25</v>
      </c>
      <c r="B1903" s="33">
        <v>0.16</v>
      </c>
      <c r="C1903" s="33">
        <v>8.32</v>
      </c>
      <c r="D1903" s="33">
        <v>23.3</v>
      </c>
    </row>
    <row r="1904">
      <c r="A1904" s="34">
        <v>46033.260416666664</v>
      </c>
      <c r="B1904" s="33">
        <v>0.16</v>
      </c>
      <c r="C1904" s="33">
        <v>8.32</v>
      </c>
      <c r="D1904" s="33">
        <v>23.3</v>
      </c>
    </row>
    <row r="1905">
      <c r="A1905" s="34">
        <v>46033.270833333336</v>
      </c>
      <c r="B1905" s="33">
        <v>0.16</v>
      </c>
      <c r="C1905" s="33">
        <v>8.32</v>
      </c>
      <c r="D1905" s="33">
        <v>23.3</v>
      </c>
    </row>
    <row r="1906">
      <c r="A1906" s="34">
        <v>46033.28125</v>
      </c>
      <c r="B1906" s="33">
        <v>0.16</v>
      </c>
      <c r="C1906" s="33">
        <v>8.32</v>
      </c>
      <c r="D1906" s="33">
        <v>23.2</v>
      </c>
    </row>
    <row r="1907">
      <c r="A1907" s="34">
        <v>46033.291666666664</v>
      </c>
      <c r="B1907" s="33">
        <v>0.15</v>
      </c>
      <c r="C1907" s="33">
        <v>8.32</v>
      </c>
      <c r="D1907" s="33">
        <v>23.2</v>
      </c>
    </row>
    <row r="1908">
      <c r="A1908" s="34">
        <v>46033.302083333336</v>
      </c>
      <c r="B1908" s="33">
        <v>0.16</v>
      </c>
      <c r="C1908" s="33">
        <v>8.32</v>
      </c>
      <c r="D1908" s="33">
        <v>23.2</v>
      </c>
    </row>
    <row r="1909">
      <c r="A1909" s="34">
        <v>46033.3125</v>
      </c>
      <c r="B1909" s="33">
        <v>0.16</v>
      </c>
      <c r="C1909" s="33">
        <v>8.32</v>
      </c>
      <c r="D1909" s="33">
        <v>23.2</v>
      </c>
    </row>
    <row r="1910">
      <c r="A1910" s="34">
        <v>46033.322916666664</v>
      </c>
      <c r="B1910" s="33">
        <v>0.19</v>
      </c>
      <c r="C1910" s="33">
        <v>8.32</v>
      </c>
      <c r="D1910" s="33">
        <v>23.2</v>
      </c>
    </row>
    <row r="1911">
      <c r="A1911" s="34">
        <v>46033.333333333336</v>
      </c>
      <c r="B1911" s="33">
        <v>0.22</v>
      </c>
      <c r="C1911" s="33">
        <v>8.33</v>
      </c>
      <c r="D1911" s="33">
        <v>23.2</v>
      </c>
    </row>
    <row r="1912">
      <c r="A1912" s="34">
        <v>46033.34375</v>
      </c>
      <c r="B1912" s="33">
        <v>0.17</v>
      </c>
      <c r="C1912" s="33">
        <v>8.32</v>
      </c>
      <c r="D1912" s="33">
        <v>23.2</v>
      </c>
    </row>
    <row r="1913">
      <c r="A1913" s="34">
        <v>46033.354166666664</v>
      </c>
      <c r="B1913" s="33">
        <v>0.26</v>
      </c>
      <c r="C1913" s="33">
        <v>8.32</v>
      </c>
      <c r="D1913" s="33">
        <v>23.2</v>
      </c>
    </row>
    <row r="1914">
      <c r="A1914" s="34">
        <v>46033.364583333336</v>
      </c>
      <c r="B1914" s="33">
        <v>0.24</v>
      </c>
      <c r="C1914" s="33">
        <v>8.32</v>
      </c>
      <c r="D1914" s="33">
        <v>23.3</v>
      </c>
    </row>
    <row r="1915">
      <c r="A1915" s="34">
        <v>46033.375</v>
      </c>
      <c r="B1915" s="33">
        <v>0.53</v>
      </c>
      <c r="C1915" s="33">
        <v>8.32</v>
      </c>
      <c r="D1915" s="33">
        <v>23.3</v>
      </c>
    </row>
    <row r="1916">
      <c r="A1916" s="34">
        <v>46033.385416666664</v>
      </c>
      <c r="B1916" s="33">
        <v>0.8</v>
      </c>
      <c r="C1916" s="33">
        <v>8.33</v>
      </c>
      <c r="D1916" s="33">
        <v>23.3</v>
      </c>
    </row>
    <row r="1917">
      <c r="A1917" s="34">
        <v>46033.40625</v>
      </c>
      <c r="B1917" s="33">
        <v>1.13</v>
      </c>
      <c r="C1917" s="33">
        <v>8.33</v>
      </c>
      <c r="D1917" s="33">
        <v>23.3</v>
      </c>
    </row>
    <row r="1918">
      <c r="A1918" s="34">
        <v>46033.416666666664</v>
      </c>
      <c r="B1918" s="33">
        <v>1.47</v>
      </c>
      <c r="C1918" s="33">
        <v>8.35</v>
      </c>
      <c r="D1918" s="33">
        <v>23.4</v>
      </c>
    </row>
    <row r="1919">
      <c r="A1919" s="34">
        <v>46033.427083333336</v>
      </c>
      <c r="B1919" s="33">
        <v>1.87</v>
      </c>
      <c r="C1919" s="33">
        <v>8.35</v>
      </c>
      <c r="D1919" s="33">
        <v>23.5</v>
      </c>
    </row>
    <row r="1920">
      <c r="A1920" s="34">
        <v>46033.4375</v>
      </c>
      <c r="B1920" s="33">
        <v>2.17</v>
      </c>
      <c r="C1920" s="33">
        <v>8.37</v>
      </c>
      <c r="D1920" s="33">
        <v>23.5</v>
      </c>
    </row>
    <row r="1921">
      <c r="A1921" s="34">
        <v>46033.447916666664</v>
      </c>
      <c r="B1921" s="33">
        <v>2.31</v>
      </c>
      <c r="C1921" s="33">
        <v>8.37</v>
      </c>
      <c r="D1921" s="33">
        <v>23.5</v>
      </c>
    </row>
    <row r="1922">
      <c r="A1922" s="34">
        <v>46033.458333333336</v>
      </c>
      <c r="B1922" s="33">
        <v>2.24</v>
      </c>
      <c r="C1922" s="33">
        <v>8.36</v>
      </c>
      <c r="D1922" s="33">
        <v>23.6</v>
      </c>
    </row>
    <row r="1923">
      <c r="A1923" s="34">
        <v>46033.46875</v>
      </c>
      <c r="B1923" s="33">
        <v>2.21</v>
      </c>
      <c r="C1923" s="33">
        <v>8.36</v>
      </c>
      <c r="D1923" s="33">
        <v>23.5</v>
      </c>
    </row>
    <row r="1924">
      <c r="A1924" s="34">
        <v>46033.479166666664</v>
      </c>
      <c r="B1924" s="33">
        <v>2.36</v>
      </c>
      <c r="C1924" s="33">
        <v>8.36</v>
      </c>
      <c r="D1924" s="33">
        <v>23.7</v>
      </c>
    </row>
    <row r="1925">
      <c r="A1925" s="34">
        <v>46033.5</v>
      </c>
      <c r="B1925" s="33">
        <v>2.8</v>
      </c>
      <c r="C1925" s="33">
        <v>8.37</v>
      </c>
      <c r="D1925" s="33">
        <v>23.8</v>
      </c>
    </row>
    <row r="1926">
      <c r="A1926" s="34">
        <v>46033.510416666664</v>
      </c>
      <c r="B1926" s="33">
        <v>2.68</v>
      </c>
      <c r="C1926" s="33">
        <v>8.37</v>
      </c>
      <c r="D1926" s="33">
        <v>23.8</v>
      </c>
    </row>
    <row r="1927">
      <c r="A1927" s="34">
        <v>46033.520833333336</v>
      </c>
      <c r="B1927" s="33">
        <v>2.87</v>
      </c>
      <c r="C1927" s="33">
        <v>8.37</v>
      </c>
      <c r="D1927" s="33">
        <v>23.9</v>
      </c>
    </row>
    <row r="1928">
      <c r="A1928" s="34">
        <v>46033.53125</v>
      </c>
      <c r="B1928" s="33">
        <v>3.0</v>
      </c>
      <c r="C1928" s="33">
        <v>8.37</v>
      </c>
      <c r="D1928" s="33">
        <v>23.9</v>
      </c>
    </row>
    <row r="1929">
      <c r="A1929" s="34">
        <v>46033.541666666664</v>
      </c>
      <c r="B1929" s="33">
        <v>3.22</v>
      </c>
      <c r="C1929" s="33">
        <v>8.39</v>
      </c>
      <c r="D1929" s="33">
        <v>24.0</v>
      </c>
    </row>
    <row r="1930">
      <c r="A1930" s="34">
        <v>46033.552083333336</v>
      </c>
      <c r="B1930" s="33">
        <v>3.54</v>
      </c>
      <c r="C1930" s="33">
        <v>8.4</v>
      </c>
      <c r="D1930" s="33">
        <v>24.1</v>
      </c>
    </row>
    <row r="1931">
      <c r="A1931" s="34">
        <v>46033.5625</v>
      </c>
      <c r="B1931" s="33">
        <v>3.86</v>
      </c>
      <c r="C1931" s="33">
        <v>8.4</v>
      </c>
      <c r="D1931" s="33">
        <v>24.2</v>
      </c>
    </row>
    <row r="1932">
      <c r="A1932" s="34">
        <v>46033.572916666664</v>
      </c>
      <c r="B1932" s="33">
        <v>4.01</v>
      </c>
      <c r="C1932" s="33">
        <v>8.42</v>
      </c>
      <c r="D1932" s="33">
        <v>24.1</v>
      </c>
    </row>
    <row r="1933">
      <c r="A1933" s="34">
        <v>46033.583333333336</v>
      </c>
      <c r="B1933" s="33">
        <v>4.46</v>
      </c>
      <c r="C1933" s="33">
        <v>8.42</v>
      </c>
      <c r="D1933" s="33">
        <v>24.3</v>
      </c>
    </row>
    <row r="1934">
      <c r="A1934" s="34">
        <v>46033.59375</v>
      </c>
      <c r="B1934" s="33">
        <v>5.13</v>
      </c>
      <c r="C1934" s="33">
        <v>8.44</v>
      </c>
      <c r="D1934" s="33">
        <v>24.3</v>
      </c>
    </row>
    <row r="1935">
      <c r="A1935" s="34">
        <v>46033.604166666664</v>
      </c>
      <c r="B1935" s="33">
        <v>5.47</v>
      </c>
      <c r="C1935" s="33">
        <v>8.46</v>
      </c>
      <c r="D1935" s="33">
        <v>24.3</v>
      </c>
    </row>
    <row r="1936">
      <c r="A1936" s="34">
        <v>46033.614583333336</v>
      </c>
      <c r="B1936" s="33">
        <v>5.44</v>
      </c>
      <c r="C1936" s="33">
        <v>8.45</v>
      </c>
      <c r="D1936" s="33">
        <v>24.3</v>
      </c>
    </row>
    <row r="1937">
      <c r="A1937" s="34">
        <v>46033.625</v>
      </c>
      <c r="B1937" s="33">
        <v>5.48</v>
      </c>
      <c r="C1937" s="33">
        <v>8.45</v>
      </c>
      <c r="D1937" s="33">
        <v>24.2</v>
      </c>
    </row>
    <row r="1938">
      <c r="A1938" s="34">
        <v>46033.635416666664</v>
      </c>
      <c r="B1938" s="33">
        <v>5.58</v>
      </c>
      <c r="C1938" s="33">
        <v>8.46</v>
      </c>
      <c r="D1938" s="33">
        <v>24.2</v>
      </c>
    </row>
    <row r="1939">
      <c r="A1939" s="34">
        <v>46033.65625</v>
      </c>
      <c r="B1939" s="33">
        <v>5.47</v>
      </c>
      <c r="C1939" s="33">
        <v>8.47</v>
      </c>
      <c r="D1939" s="33">
        <v>24.2</v>
      </c>
    </row>
    <row r="1940">
      <c r="A1940" s="34">
        <v>46033.666666666664</v>
      </c>
      <c r="B1940" s="33">
        <v>6.02</v>
      </c>
      <c r="C1940" s="33">
        <v>8.47</v>
      </c>
      <c r="D1940" s="33">
        <v>24.1</v>
      </c>
    </row>
    <row r="1941">
      <c r="A1941" s="34">
        <v>46033.677083333336</v>
      </c>
      <c r="B1941" s="33">
        <v>5.98</v>
      </c>
      <c r="C1941" s="33">
        <v>8.47</v>
      </c>
      <c r="D1941" s="33">
        <v>24.1</v>
      </c>
    </row>
    <row r="1942">
      <c r="A1942" s="34">
        <v>46033.6875</v>
      </c>
      <c r="B1942" s="33">
        <v>6.05</v>
      </c>
      <c r="C1942" s="33">
        <v>8.49</v>
      </c>
      <c r="D1942" s="33">
        <v>24.1</v>
      </c>
    </row>
    <row r="1943">
      <c r="A1943" s="34">
        <v>46033.697916666664</v>
      </c>
      <c r="B1943" s="33">
        <v>6.31</v>
      </c>
      <c r="C1943" s="33">
        <v>8.48</v>
      </c>
      <c r="D1943" s="33">
        <v>24.1</v>
      </c>
    </row>
    <row r="1944">
      <c r="A1944" s="34">
        <v>46033.708333333336</v>
      </c>
      <c r="B1944" s="33">
        <v>6.1</v>
      </c>
      <c r="C1944" s="33">
        <v>8.48</v>
      </c>
      <c r="D1944" s="33">
        <v>24.1</v>
      </c>
    </row>
    <row r="1945">
      <c r="A1945" s="34">
        <v>46033.71875</v>
      </c>
      <c r="B1945" s="33">
        <v>5.82</v>
      </c>
      <c r="C1945" s="33">
        <v>8.46</v>
      </c>
      <c r="D1945" s="33">
        <v>24.0</v>
      </c>
    </row>
    <row r="1946">
      <c r="A1946" s="34">
        <v>46033.729166666664</v>
      </c>
      <c r="B1946" s="33">
        <v>5.97</v>
      </c>
      <c r="C1946" s="33">
        <v>8.46</v>
      </c>
      <c r="D1946" s="33">
        <v>24.0</v>
      </c>
    </row>
    <row r="1947">
      <c r="A1947" s="34">
        <v>46033.739583333336</v>
      </c>
      <c r="B1947" s="33">
        <v>5.82</v>
      </c>
      <c r="C1947" s="33">
        <v>8.46</v>
      </c>
      <c r="D1947" s="33">
        <v>24.0</v>
      </c>
    </row>
    <row r="1948">
      <c r="A1948" s="34">
        <v>46033.75</v>
      </c>
      <c r="B1948" s="33">
        <v>5.45</v>
      </c>
      <c r="C1948" s="33">
        <v>8.44</v>
      </c>
      <c r="D1948" s="33">
        <v>24.0</v>
      </c>
    </row>
    <row r="1949">
      <c r="A1949" s="34">
        <v>46033.760416666664</v>
      </c>
      <c r="B1949" s="33">
        <v>5.3</v>
      </c>
      <c r="C1949" s="33">
        <v>8.44</v>
      </c>
      <c r="D1949" s="33">
        <v>24.0</v>
      </c>
    </row>
    <row r="1950">
      <c r="A1950" s="34">
        <v>46033.770833333336</v>
      </c>
      <c r="B1950" s="33">
        <v>5.09</v>
      </c>
      <c r="C1950" s="33">
        <v>8.44</v>
      </c>
      <c r="D1950" s="33">
        <v>24.0</v>
      </c>
    </row>
    <row r="1951">
      <c r="A1951" s="34">
        <v>46033.78125</v>
      </c>
      <c r="B1951" s="33">
        <v>5.18</v>
      </c>
      <c r="C1951" s="33">
        <v>8.46</v>
      </c>
      <c r="D1951" s="33">
        <v>24.0</v>
      </c>
    </row>
    <row r="1952">
      <c r="A1952" s="34">
        <v>46033.791666666664</v>
      </c>
      <c r="B1952" s="33">
        <v>5.07</v>
      </c>
      <c r="C1952" s="33">
        <v>8.45</v>
      </c>
      <c r="D1952" s="33">
        <v>24.0</v>
      </c>
    </row>
    <row r="1953">
      <c r="A1953" s="34">
        <v>46033.802083333336</v>
      </c>
      <c r="B1953" s="33">
        <v>4.96</v>
      </c>
      <c r="C1953" s="33">
        <v>8.43</v>
      </c>
      <c r="D1953" s="33">
        <v>23.9</v>
      </c>
    </row>
    <row r="1954">
      <c r="A1954" s="34">
        <v>46033.8125</v>
      </c>
      <c r="B1954" s="33">
        <v>4.68</v>
      </c>
      <c r="C1954" s="33">
        <v>8.45</v>
      </c>
      <c r="D1954" s="33">
        <v>23.9</v>
      </c>
    </row>
    <row r="1955">
      <c r="A1955" s="34">
        <v>46033.822916666664</v>
      </c>
      <c r="B1955" s="33">
        <v>4.57</v>
      </c>
      <c r="C1955" s="33">
        <v>8.44</v>
      </c>
      <c r="D1955" s="33">
        <v>23.9</v>
      </c>
    </row>
    <row r="1956">
      <c r="A1956" s="34">
        <v>46033.833333333336</v>
      </c>
      <c r="B1956" s="33">
        <v>4.21</v>
      </c>
      <c r="C1956" s="33">
        <v>8.43</v>
      </c>
      <c r="D1956" s="33">
        <v>23.9</v>
      </c>
    </row>
    <row r="1957">
      <c r="A1957" s="34">
        <v>46033.84375</v>
      </c>
      <c r="B1957" s="33">
        <v>3.87</v>
      </c>
      <c r="C1957" s="33">
        <v>8.42</v>
      </c>
      <c r="D1957" s="33">
        <v>23.8</v>
      </c>
    </row>
    <row r="1958">
      <c r="A1958" s="34">
        <v>46033.854166666664</v>
      </c>
      <c r="B1958" s="33">
        <v>3.88</v>
      </c>
      <c r="C1958" s="33">
        <v>8.41</v>
      </c>
      <c r="D1958" s="33">
        <v>23.8</v>
      </c>
    </row>
    <row r="1959">
      <c r="A1959" s="34">
        <v>46033.864583333336</v>
      </c>
      <c r="B1959" s="33">
        <v>3.45</v>
      </c>
      <c r="C1959" s="33">
        <v>8.41</v>
      </c>
      <c r="D1959" s="33">
        <v>23.8</v>
      </c>
    </row>
    <row r="1960">
      <c r="A1960" s="34">
        <v>46033.875</v>
      </c>
      <c r="B1960" s="33">
        <v>3.16</v>
      </c>
      <c r="C1960" s="33">
        <v>8.4</v>
      </c>
      <c r="D1960" s="33">
        <v>23.8</v>
      </c>
    </row>
    <row r="1961">
      <c r="A1961" s="34">
        <v>46033.885416666664</v>
      </c>
      <c r="B1961" s="33">
        <v>3.05</v>
      </c>
      <c r="C1961" s="33">
        <v>8.4</v>
      </c>
      <c r="D1961" s="33">
        <v>23.8</v>
      </c>
    </row>
    <row r="1962">
      <c r="A1962" s="34">
        <v>46033.895833333336</v>
      </c>
      <c r="B1962" s="33">
        <v>2.9</v>
      </c>
      <c r="C1962" s="33">
        <v>8.39</v>
      </c>
      <c r="D1962" s="33">
        <v>23.7</v>
      </c>
    </row>
    <row r="1963">
      <c r="A1963" s="34">
        <v>46033.90625</v>
      </c>
      <c r="B1963" s="33">
        <v>2.75</v>
      </c>
      <c r="C1963" s="33">
        <v>8.38</v>
      </c>
      <c r="D1963" s="33">
        <v>23.8</v>
      </c>
    </row>
    <row r="1964">
      <c r="A1964" s="34">
        <v>46033.916666666664</v>
      </c>
      <c r="B1964" s="33">
        <v>2.66</v>
      </c>
      <c r="C1964" s="33">
        <v>8.37</v>
      </c>
      <c r="D1964" s="33">
        <v>23.7</v>
      </c>
    </row>
    <row r="1965">
      <c r="A1965" s="34">
        <v>46033.927083333336</v>
      </c>
      <c r="B1965" s="33">
        <v>2.49</v>
      </c>
      <c r="C1965" s="33">
        <v>8.38</v>
      </c>
      <c r="D1965" s="33">
        <v>23.7</v>
      </c>
    </row>
    <row r="1966">
      <c r="A1966" s="34">
        <v>46033.9375</v>
      </c>
      <c r="B1966" s="33">
        <v>2.32</v>
      </c>
      <c r="C1966" s="33">
        <v>8.38</v>
      </c>
      <c r="D1966" s="33">
        <v>23.7</v>
      </c>
    </row>
    <row r="1967">
      <c r="A1967" s="34">
        <v>46033.947916666664</v>
      </c>
      <c r="B1967" s="33">
        <v>3.16</v>
      </c>
      <c r="C1967" s="33">
        <v>8.38</v>
      </c>
      <c r="D1967" s="33">
        <v>23.7</v>
      </c>
    </row>
    <row r="1968">
      <c r="A1968" s="34">
        <v>46033.958333333336</v>
      </c>
      <c r="B1968" s="33">
        <v>2.7</v>
      </c>
      <c r="C1968" s="33">
        <v>8.36</v>
      </c>
      <c r="D1968" s="33">
        <v>23.7</v>
      </c>
    </row>
    <row r="1969">
      <c r="A1969" s="34">
        <v>46033.96875</v>
      </c>
      <c r="B1969" s="33">
        <v>2.48</v>
      </c>
      <c r="C1969" s="33">
        <v>8.38</v>
      </c>
      <c r="D1969" s="33">
        <v>23.7</v>
      </c>
    </row>
    <row r="1970">
      <c r="A1970" s="34">
        <v>46033.979166666664</v>
      </c>
      <c r="B1970" s="33">
        <v>2.47</v>
      </c>
      <c r="C1970" s="33">
        <v>8.37</v>
      </c>
      <c r="D1970" s="33">
        <v>23.7</v>
      </c>
    </row>
    <row r="1971">
      <c r="A1971" s="34">
        <v>46033.989583333336</v>
      </c>
      <c r="B1971" s="33">
        <v>2.65</v>
      </c>
      <c r="C1971" s="33">
        <v>8.38</v>
      </c>
      <c r="D1971" s="33">
        <v>23.7</v>
      </c>
    </row>
    <row r="1972">
      <c r="A1972" s="34">
        <v>46034.0</v>
      </c>
      <c r="B1972" s="33">
        <v>2.39</v>
      </c>
      <c r="C1972" s="33">
        <v>8.38</v>
      </c>
      <c r="D1972" s="33">
        <v>23.7</v>
      </c>
    </row>
    <row r="1973">
      <c r="A1973" s="34">
        <v>46034.010416666664</v>
      </c>
      <c r="B1973" s="33">
        <v>2.96</v>
      </c>
      <c r="C1973" s="33">
        <v>8.38</v>
      </c>
      <c r="D1973" s="33">
        <v>23.7</v>
      </c>
    </row>
    <row r="1974">
      <c r="A1974" s="34">
        <v>46034.020833333336</v>
      </c>
      <c r="B1974" s="33">
        <v>2.88</v>
      </c>
      <c r="C1974" s="33">
        <v>8.39</v>
      </c>
      <c r="D1974" s="33">
        <v>23.7</v>
      </c>
    </row>
    <row r="1975">
      <c r="A1975" s="34">
        <v>46034.03125</v>
      </c>
      <c r="B1975" s="33">
        <v>2.77</v>
      </c>
      <c r="C1975" s="33">
        <v>8.39</v>
      </c>
      <c r="D1975" s="33">
        <v>23.7</v>
      </c>
    </row>
    <row r="1976">
      <c r="A1976" s="34">
        <v>46034.041666666664</v>
      </c>
      <c r="B1976" s="33">
        <v>2.8</v>
      </c>
      <c r="C1976" s="33">
        <v>8.39</v>
      </c>
      <c r="D1976" s="33">
        <v>23.7</v>
      </c>
    </row>
    <row r="1977">
      <c r="A1977" s="34">
        <v>46034.052083333336</v>
      </c>
      <c r="B1977" s="33">
        <v>2.47</v>
      </c>
      <c r="C1977" s="33">
        <v>8.37</v>
      </c>
      <c r="D1977" s="33">
        <v>23.7</v>
      </c>
    </row>
    <row r="1978">
      <c r="A1978" s="34">
        <v>46034.0625</v>
      </c>
      <c r="B1978" s="33">
        <v>1.97</v>
      </c>
      <c r="C1978" s="33">
        <v>8.37</v>
      </c>
      <c r="D1978" s="33">
        <v>23.6</v>
      </c>
    </row>
    <row r="1979">
      <c r="A1979" s="34">
        <v>46034.072916666664</v>
      </c>
      <c r="B1979" s="33">
        <v>1.81</v>
      </c>
      <c r="C1979" s="33">
        <v>8.35</v>
      </c>
      <c r="D1979" s="33">
        <v>23.6</v>
      </c>
    </row>
    <row r="1980">
      <c r="A1980" s="34">
        <v>46034.083333333336</v>
      </c>
      <c r="B1980" s="33">
        <v>1.68</v>
      </c>
      <c r="C1980" s="33">
        <v>8.37</v>
      </c>
      <c r="D1980" s="33">
        <v>23.6</v>
      </c>
    </row>
    <row r="1981">
      <c r="A1981" s="34">
        <v>46034.09375</v>
      </c>
      <c r="B1981" s="33">
        <v>1.54</v>
      </c>
      <c r="C1981" s="33">
        <v>8.35</v>
      </c>
      <c r="D1981" s="33">
        <v>23.6</v>
      </c>
    </row>
    <row r="1982">
      <c r="A1982" s="34">
        <v>46034.104166666664</v>
      </c>
      <c r="B1982" s="33">
        <v>1.32</v>
      </c>
      <c r="C1982" s="33">
        <v>8.35</v>
      </c>
      <c r="D1982" s="33">
        <v>23.6</v>
      </c>
    </row>
    <row r="1983">
      <c r="A1983" s="34">
        <v>46034.114583333336</v>
      </c>
      <c r="B1983" s="33">
        <v>1.08</v>
      </c>
      <c r="C1983" s="33">
        <v>8.33</v>
      </c>
      <c r="D1983" s="33">
        <v>23.6</v>
      </c>
    </row>
    <row r="1984">
      <c r="A1984" s="34">
        <v>46034.125</v>
      </c>
      <c r="B1984" s="33">
        <v>0.92</v>
      </c>
      <c r="C1984" s="33">
        <v>8.35</v>
      </c>
      <c r="D1984" s="33">
        <v>23.6</v>
      </c>
    </row>
    <row r="1985">
      <c r="A1985" s="34">
        <v>46034.135416666664</v>
      </c>
      <c r="B1985" s="33">
        <v>0.62</v>
      </c>
      <c r="C1985" s="33">
        <v>8.33</v>
      </c>
      <c r="D1985" s="33">
        <v>23.5</v>
      </c>
    </row>
    <row r="1986">
      <c r="A1986" s="34">
        <v>46034.145833333336</v>
      </c>
      <c r="B1986" s="33">
        <v>0.53</v>
      </c>
      <c r="C1986" s="33">
        <v>8.33</v>
      </c>
      <c r="D1986" s="33">
        <v>23.5</v>
      </c>
    </row>
    <row r="1987">
      <c r="A1987" s="34">
        <v>46034.15625</v>
      </c>
      <c r="B1987" s="33">
        <v>0.27</v>
      </c>
      <c r="C1987" s="33">
        <v>8.33</v>
      </c>
      <c r="D1987" s="33">
        <v>23.5</v>
      </c>
    </row>
    <row r="1988">
      <c r="A1988" s="34">
        <v>46034.166666666664</v>
      </c>
      <c r="B1988" s="33">
        <v>0.39</v>
      </c>
      <c r="C1988" s="33">
        <v>8.33</v>
      </c>
      <c r="D1988" s="33">
        <v>23.5</v>
      </c>
    </row>
    <row r="1989">
      <c r="A1989" s="34">
        <v>46034.177083333336</v>
      </c>
      <c r="B1989" s="33">
        <v>0.26</v>
      </c>
      <c r="C1989" s="33">
        <v>8.33</v>
      </c>
      <c r="D1989" s="33">
        <v>23.5</v>
      </c>
    </row>
    <row r="1990">
      <c r="A1990" s="34">
        <v>46034.1875</v>
      </c>
      <c r="B1990" s="33">
        <v>0.19</v>
      </c>
      <c r="C1990" s="33">
        <v>8.32</v>
      </c>
      <c r="D1990" s="33">
        <v>23.4</v>
      </c>
    </row>
    <row r="1991">
      <c r="A1991" s="34">
        <v>46034.197916666664</v>
      </c>
      <c r="B1991" s="33">
        <v>0.16</v>
      </c>
      <c r="C1991" s="33">
        <v>8.32</v>
      </c>
      <c r="D1991" s="33">
        <v>23.4</v>
      </c>
    </row>
    <row r="1992">
      <c r="A1992" s="34">
        <v>46034.21875</v>
      </c>
      <c r="B1992" s="33">
        <v>0.16</v>
      </c>
      <c r="C1992" s="33">
        <v>8.32</v>
      </c>
      <c r="D1992" s="33">
        <v>23.4</v>
      </c>
    </row>
    <row r="1993">
      <c r="A1993" s="34">
        <v>46034.229166666664</v>
      </c>
      <c r="B1993" s="33">
        <v>0.16</v>
      </c>
      <c r="C1993" s="33">
        <v>8.32</v>
      </c>
      <c r="D1993" s="33">
        <v>23.4</v>
      </c>
    </row>
    <row r="1994">
      <c r="A1994" s="34">
        <v>46034.239583333336</v>
      </c>
      <c r="B1994" s="33">
        <v>0.16</v>
      </c>
      <c r="C1994" s="33">
        <v>8.32</v>
      </c>
      <c r="D1994" s="33">
        <v>23.3</v>
      </c>
    </row>
    <row r="1995">
      <c r="A1995" s="34">
        <v>46034.25</v>
      </c>
      <c r="B1995" s="33">
        <v>0.16</v>
      </c>
      <c r="C1995" s="33">
        <v>8.32</v>
      </c>
      <c r="D1995" s="33">
        <v>23.4</v>
      </c>
    </row>
    <row r="1996">
      <c r="A1996" s="34">
        <v>46034.260416666664</v>
      </c>
      <c r="B1996" s="33">
        <v>0.19</v>
      </c>
      <c r="C1996" s="33">
        <v>8.32</v>
      </c>
      <c r="D1996" s="33">
        <v>23.4</v>
      </c>
    </row>
    <row r="1997">
      <c r="A1997" s="34">
        <v>46034.270833333336</v>
      </c>
      <c r="B1997" s="33">
        <v>0.17</v>
      </c>
      <c r="C1997" s="33">
        <v>8.32</v>
      </c>
      <c r="D1997" s="33">
        <v>23.4</v>
      </c>
    </row>
    <row r="1998">
      <c r="A1998" s="34">
        <v>46034.28125</v>
      </c>
      <c r="B1998" s="33">
        <v>0.19</v>
      </c>
      <c r="C1998" s="33">
        <v>8.32</v>
      </c>
      <c r="D1998" s="33">
        <v>23.4</v>
      </c>
    </row>
    <row r="1999">
      <c r="A1999" s="34">
        <v>46034.291666666664</v>
      </c>
      <c r="B1999" s="33">
        <v>0.17</v>
      </c>
      <c r="C1999" s="33">
        <v>8.32</v>
      </c>
      <c r="D1999" s="33">
        <v>23.4</v>
      </c>
    </row>
    <row r="2000">
      <c r="A2000" s="34">
        <v>46034.302083333336</v>
      </c>
      <c r="B2000" s="33">
        <v>0.16</v>
      </c>
      <c r="C2000" s="33">
        <v>8.32</v>
      </c>
      <c r="D2000" s="33">
        <v>23.4</v>
      </c>
    </row>
    <row r="2001">
      <c r="A2001" s="34">
        <v>46034.3125</v>
      </c>
      <c r="B2001" s="33">
        <v>0.19</v>
      </c>
      <c r="C2001" s="33">
        <v>8.32</v>
      </c>
      <c r="D2001" s="33">
        <v>23.4</v>
      </c>
    </row>
    <row r="2002">
      <c r="A2002" s="34">
        <v>46034.322916666664</v>
      </c>
      <c r="B2002" s="33">
        <v>0.37</v>
      </c>
      <c r="C2002" s="33">
        <v>8.32</v>
      </c>
      <c r="D2002" s="33">
        <v>23.4</v>
      </c>
    </row>
    <row r="2003">
      <c r="A2003" s="34">
        <v>46034.333333333336</v>
      </c>
      <c r="B2003" s="33">
        <v>0.46</v>
      </c>
      <c r="C2003" s="33">
        <v>8.33</v>
      </c>
      <c r="D2003" s="33">
        <v>23.4</v>
      </c>
    </row>
    <row r="2004">
      <c r="A2004" s="34">
        <v>46034.34375</v>
      </c>
      <c r="B2004" s="33">
        <v>0.4</v>
      </c>
      <c r="C2004" s="33">
        <v>8.33</v>
      </c>
      <c r="D2004" s="33">
        <v>23.4</v>
      </c>
    </row>
    <row r="2005">
      <c r="A2005" s="34">
        <v>46034.354166666664</v>
      </c>
      <c r="B2005" s="33">
        <v>0.66</v>
      </c>
      <c r="C2005" s="33">
        <v>8.33</v>
      </c>
      <c r="D2005" s="33">
        <v>23.4</v>
      </c>
    </row>
    <row r="2006">
      <c r="A2006" s="34">
        <v>46034.364583333336</v>
      </c>
      <c r="B2006" s="33">
        <v>1.07</v>
      </c>
      <c r="C2006" s="33">
        <v>8.33</v>
      </c>
      <c r="D2006" s="33">
        <v>23.4</v>
      </c>
    </row>
    <row r="2007">
      <c r="A2007" s="34">
        <v>46034.375</v>
      </c>
      <c r="B2007" s="33">
        <v>1.24</v>
      </c>
      <c r="C2007" s="33">
        <v>8.35</v>
      </c>
      <c r="D2007" s="33">
        <v>23.5</v>
      </c>
    </row>
    <row r="2008">
      <c r="A2008" s="34">
        <v>46034.385416666664</v>
      </c>
      <c r="B2008" s="33">
        <v>1.45</v>
      </c>
      <c r="C2008" s="33">
        <v>8.35</v>
      </c>
      <c r="D2008" s="33">
        <v>23.5</v>
      </c>
    </row>
    <row r="2009">
      <c r="A2009" s="34">
        <v>46034.395833333336</v>
      </c>
      <c r="B2009" s="33">
        <v>1.5</v>
      </c>
      <c r="C2009" s="33">
        <v>8.33</v>
      </c>
      <c r="D2009" s="33">
        <v>23.5</v>
      </c>
    </row>
    <row r="2010">
      <c r="A2010" s="34">
        <v>46034.40625</v>
      </c>
      <c r="B2010" s="33">
        <v>1.7</v>
      </c>
      <c r="C2010" s="33">
        <v>8.35</v>
      </c>
      <c r="D2010" s="33">
        <v>23.5</v>
      </c>
    </row>
    <row r="2011">
      <c r="A2011" s="34">
        <v>46034.416666666664</v>
      </c>
      <c r="B2011" s="33">
        <v>1.75</v>
      </c>
      <c r="C2011" s="33">
        <v>8.35</v>
      </c>
      <c r="D2011" s="33">
        <v>23.6</v>
      </c>
    </row>
    <row r="2012">
      <c r="A2012" s="34">
        <v>46034.427083333336</v>
      </c>
      <c r="B2012" s="33">
        <v>2.1</v>
      </c>
      <c r="C2012" s="33">
        <v>8.35</v>
      </c>
      <c r="D2012" s="33">
        <v>23.6</v>
      </c>
    </row>
    <row r="2013">
      <c r="A2013" s="34">
        <v>46034.4375</v>
      </c>
      <c r="B2013" s="33">
        <v>2.59</v>
      </c>
      <c r="C2013" s="33">
        <v>8.37</v>
      </c>
      <c r="D2013" s="33">
        <v>23.7</v>
      </c>
    </row>
    <row r="2014">
      <c r="A2014" s="34">
        <v>46034.447916666664</v>
      </c>
      <c r="B2014" s="33">
        <v>2.86</v>
      </c>
      <c r="C2014" s="33">
        <v>8.37</v>
      </c>
      <c r="D2014" s="33">
        <v>23.7</v>
      </c>
    </row>
    <row r="2015">
      <c r="A2015" s="34">
        <v>46034.458333333336</v>
      </c>
      <c r="B2015" s="33">
        <v>3.14</v>
      </c>
      <c r="C2015" s="33">
        <v>8.37</v>
      </c>
      <c r="D2015" s="33">
        <v>23.7</v>
      </c>
    </row>
    <row r="2016">
      <c r="A2016" s="34">
        <v>46034.46875</v>
      </c>
      <c r="B2016" s="33">
        <v>3.36</v>
      </c>
      <c r="C2016" s="33">
        <v>8.37</v>
      </c>
      <c r="D2016" s="33">
        <v>23.8</v>
      </c>
    </row>
    <row r="2017">
      <c r="A2017" s="34">
        <v>46034.479166666664</v>
      </c>
      <c r="B2017" s="33">
        <v>3.76</v>
      </c>
      <c r="C2017" s="33">
        <v>8.4</v>
      </c>
      <c r="D2017" s="33">
        <v>23.9</v>
      </c>
    </row>
    <row r="2018">
      <c r="A2018" s="34">
        <v>46034.489583333336</v>
      </c>
      <c r="B2018" s="33">
        <v>4.17</v>
      </c>
      <c r="C2018" s="33">
        <v>8.4</v>
      </c>
      <c r="D2018" s="33">
        <v>24.1</v>
      </c>
    </row>
    <row r="2019">
      <c r="A2019" s="34">
        <v>46034.5</v>
      </c>
      <c r="B2019" s="33">
        <v>4.34</v>
      </c>
      <c r="C2019" s="33">
        <v>8.42</v>
      </c>
      <c r="D2019" s="33">
        <v>24.1</v>
      </c>
    </row>
    <row r="2020">
      <c r="A2020" s="34">
        <v>46034.510416666664</v>
      </c>
      <c r="B2020" s="33">
        <v>4.38</v>
      </c>
      <c r="C2020" s="33">
        <v>8.41</v>
      </c>
      <c r="D2020" s="33">
        <v>24.1</v>
      </c>
    </row>
    <row r="2021">
      <c r="A2021" s="34">
        <v>46034.520833333336</v>
      </c>
      <c r="B2021" s="33">
        <v>4.81</v>
      </c>
      <c r="C2021" s="33">
        <v>8.42</v>
      </c>
      <c r="D2021" s="33">
        <v>24.1</v>
      </c>
    </row>
    <row r="2022">
      <c r="A2022" s="34">
        <v>46034.53125</v>
      </c>
      <c r="B2022" s="33">
        <v>5.19</v>
      </c>
      <c r="C2022" s="33">
        <v>8.43</v>
      </c>
      <c r="D2022" s="33">
        <v>24.2</v>
      </c>
    </row>
    <row r="2023">
      <c r="A2023" s="34">
        <v>46034.541666666664</v>
      </c>
      <c r="B2023" s="33">
        <v>5.78</v>
      </c>
      <c r="C2023" s="33">
        <v>8.45</v>
      </c>
      <c r="D2023" s="33">
        <v>24.2</v>
      </c>
    </row>
    <row r="2024">
      <c r="A2024" s="34">
        <v>46034.552083333336</v>
      </c>
      <c r="B2024" s="33">
        <v>5.82</v>
      </c>
      <c r="C2024" s="33">
        <v>8.45</v>
      </c>
      <c r="D2024" s="33">
        <v>24.3</v>
      </c>
    </row>
    <row r="2025">
      <c r="A2025" s="34">
        <v>46034.5625</v>
      </c>
      <c r="B2025" s="33">
        <v>5.83</v>
      </c>
      <c r="C2025" s="33">
        <v>8.45</v>
      </c>
      <c r="D2025" s="33">
        <v>24.4</v>
      </c>
    </row>
    <row r="2026">
      <c r="A2026" s="34">
        <v>46034.572916666664</v>
      </c>
      <c r="B2026" s="33">
        <v>4.97</v>
      </c>
      <c r="C2026" s="33">
        <v>8.42</v>
      </c>
      <c r="D2026" s="33">
        <v>24.2</v>
      </c>
    </row>
    <row r="2027">
      <c r="A2027" s="34">
        <v>46034.583333333336</v>
      </c>
      <c r="B2027" s="33">
        <v>4.53</v>
      </c>
      <c r="C2027" s="33">
        <v>8.42</v>
      </c>
      <c r="D2027" s="33">
        <v>24.2</v>
      </c>
    </row>
    <row r="2028">
      <c r="A2028" s="34">
        <v>46034.59375</v>
      </c>
      <c r="B2028" s="33">
        <v>4.35</v>
      </c>
      <c r="C2028" s="33">
        <v>8.42</v>
      </c>
      <c r="D2028" s="33">
        <v>24.2</v>
      </c>
    </row>
    <row r="2029">
      <c r="A2029" s="34">
        <v>46034.604166666664</v>
      </c>
      <c r="B2029" s="33">
        <v>4.48</v>
      </c>
      <c r="C2029" s="33">
        <v>8.42</v>
      </c>
      <c r="D2029" s="33">
        <v>24.2</v>
      </c>
    </row>
    <row r="2030">
      <c r="A2030" s="34">
        <v>46034.614583333336</v>
      </c>
      <c r="B2030" s="33">
        <v>4.99</v>
      </c>
      <c r="C2030" s="33">
        <v>8.44</v>
      </c>
      <c r="D2030" s="33">
        <v>24.3</v>
      </c>
    </row>
    <row r="2031">
      <c r="A2031" s="34">
        <v>46034.625</v>
      </c>
      <c r="B2031" s="33">
        <v>5.74</v>
      </c>
      <c r="C2031" s="33">
        <v>8.46</v>
      </c>
      <c r="D2031" s="33">
        <v>24.4</v>
      </c>
    </row>
    <row r="2032">
      <c r="A2032" s="34">
        <v>46034.635416666664</v>
      </c>
      <c r="B2032" s="33">
        <v>5.97</v>
      </c>
      <c r="C2032" s="33">
        <v>8.46</v>
      </c>
      <c r="D2032" s="33">
        <v>24.3</v>
      </c>
    </row>
    <row r="2033">
      <c r="A2033" s="34">
        <v>46034.645833333336</v>
      </c>
      <c r="B2033" s="33">
        <v>6.24</v>
      </c>
      <c r="C2033" s="33">
        <v>8.47</v>
      </c>
      <c r="D2033" s="33">
        <v>24.3</v>
      </c>
    </row>
    <row r="2034">
      <c r="A2034" s="34">
        <v>46034.65625</v>
      </c>
      <c r="B2034" s="33">
        <v>5.99</v>
      </c>
      <c r="C2034" s="33">
        <v>8.47</v>
      </c>
      <c r="D2034" s="33">
        <v>24.3</v>
      </c>
    </row>
    <row r="2035">
      <c r="A2035" s="34">
        <v>46034.666666666664</v>
      </c>
      <c r="B2035" s="33">
        <v>3.0</v>
      </c>
      <c r="C2035" s="33">
        <v>8.47</v>
      </c>
      <c r="D2035" s="33">
        <v>24.3</v>
      </c>
    </row>
    <row r="2036">
      <c r="A2036" s="34">
        <v>46034.677083333336</v>
      </c>
      <c r="B2036" s="33">
        <v>4.65</v>
      </c>
      <c r="C2036" s="33">
        <v>8.47</v>
      </c>
      <c r="D2036" s="33">
        <v>24.2</v>
      </c>
    </row>
    <row r="2037">
      <c r="A2037" s="34">
        <v>46034.6875</v>
      </c>
      <c r="B2037" s="33">
        <v>5.62</v>
      </c>
      <c r="C2037" s="33">
        <v>8.47</v>
      </c>
      <c r="D2037" s="33">
        <v>24.2</v>
      </c>
    </row>
    <row r="2038">
      <c r="A2038" s="34">
        <v>46034.697916666664</v>
      </c>
      <c r="B2038" s="33">
        <v>6.05</v>
      </c>
      <c r="C2038" s="33">
        <v>8.46</v>
      </c>
      <c r="D2038" s="33">
        <v>24.2</v>
      </c>
    </row>
    <row r="2039">
      <c r="A2039" s="34">
        <v>46034.708333333336</v>
      </c>
      <c r="B2039" s="33">
        <v>6.53</v>
      </c>
      <c r="C2039" s="33">
        <v>8.47</v>
      </c>
      <c r="D2039" s="33">
        <v>24.2</v>
      </c>
    </row>
    <row r="2040">
      <c r="A2040" s="34">
        <v>46034.71875</v>
      </c>
      <c r="B2040" s="33">
        <v>6.7</v>
      </c>
      <c r="C2040" s="33">
        <v>8.47</v>
      </c>
      <c r="D2040" s="33">
        <v>24.3</v>
      </c>
    </row>
    <row r="2041">
      <c r="A2041" s="34">
        <v>46034.729166666664</v>
      </c>
      <c r="B2041" s="33">
        <v>6.87</v>
      </c>
      <c r="C2041" s="33">
        <v>8.49</v>
      </c>
      <c r="D2041" s="33">
        <v>24.3</v>
      </c>
    </row>
    <row r="2042">
      <c r="A2042" s="34">
        <v>46034.739583333336</v>
      </c>
      <c r="B2042" s="33">
        <v>6.78</v>
      </c>
      <c r="C2042" s="33">
        <v>8.47</v>
      </c>
      <c r="D2042" s="33">
        <v>24.3</v>
      </c>
    </row>
    <row r="2043">
      <c r="A2043" s="34">
        <v>46034.75</v>
      </c>
      <c r="B2043" s="33">
        <v>6.52</v>
      </c>
      <c r="C2043" s="33">
        <v>8.47</v>
      </c>
      <c r="D2043" s="33">
        <v>24.2</v>
      </c>
    </row>
    <row r="2044">
      <c r="A2044" s="34">
        <v>46034.760416666664</v>
      </c>
      <c r="B2044" s="33">
        <v>6.49</v>
      </c>
      <c r="C2044" s="33">
        <v>8.47</v>
      </c>
      <c r="D2044" s="33">
        <v>24.2</v>
      </c>
    </row>
    <row r="2045">
      <c r="A2045" s="34">
        <v>46034.770833333336</v>
      </c>
      <c r="B2045" s="33">
        <v>6.24</v>
      </c>
      <c r="C2045" s="33">
        <v>8.46</v>
      </c>
      <c r="D2045" s="33">
        <v>24.2</v>
      </c>
    </row>
    <row r="2046">
      <c r="A2046" s="34">
        <v>46034.78125</v>
      </c>
      <c r="B2046" s="33">
        <v>6.1</v>
      </c>
      <c r="C2046" s="33">
        <v>8.45</v>
      </c>
      <c r="D2046" s="33">
        <v>24.2</v>
      </c>
    </row>
    <row r="2047">
      <c r="A2047" s="34">
        <v>46034.791666666664</v>
      </c>
      <c r="B2047" s="33">
        <v>5.85</v>
      </c>
      <c r="C2047" s="33">
        <v>8.43</v>
      </c>
      <c r="D2047" s="33">
        <v>24.1</v>
      </c>
    </row>
    <row r="2048">
      <c r="A2048" s="34">
        <v>46034.802083333336</v>
      </c>
      <c r="B2048" s="33">
        <v>5.44</v>
      </c>
      <c r="C2048" s="33">
        <v>8.43</v>
      </c>
      <c r="D2048" s="33">
        <v>24.1</v>
      </c>
    </row>
    <row r="2049">
      <c r="A2049" s="34">
        <v>46034.8125</v>
      </c>
      <c r="B2049" s="33">
        <v>5.18</v>
      </c>
      <c r="C2049" s="33">
        <v>8.43</v>
      </c>
      <c r="D2049" s="33">
        <v>24.1</v>
      </c>
    </row>
    <row r="2050">
      <c r="A2050" s="34">
        <v>46034.822916666664</v>
      </c>
      <c r="B2050" s="33">
        <v>4.91</v>
      </c>
      <c r="C2050" s="33">
        <v>8.43</v>
      </c>
      <c r="D2050" s="33">
        <v>24.1</v>
      </c>
    </row>
    <row r="2051">
      <c r="A2051" s="34">
        <v>46034.833333333336</v>
      </c>
      <c r="B2051" s="33">
        <v>4.93</v>
      </c>
      <c r="C2051" s="33">
        <v>8.42</v>
      </c>
      <c r="D2051" s="33">
        <v>24.1</v>
      </c>
    </row>
    <row r="2052">
      <c r="A2052" s="34">
        <v>46034.84375</v>
      </c>
      <c r="B2052" s="33">
        <v>4.67</v>
      </c>
      <c r="C2052" s="33">
        <v>8.42</v>
      </c>
      <c r="D2052" s="33">
        <v>24.0</v>
      </c>
    </row>
    <row r="2053">
      <c r="A2053" s="34">
        <v>46034.854166666664</v>
      </c>
      <c r="B2053" s="33">
        <v>4.83</v>
      </c>
      <c r="C2053" s="33">
        <v>8.44</v>
      </c>
      <c r="D2053" s="33">
        <v>24.0</v>
      </c>
    </row>
    <row r="2054">
      <c r="A2054" s="34">
        <v>46034.864583333336</v>
      </c>
      <c r="B2054" s="33">
        <v>4.56</v>
      </c>
      <c r="C2054" s="33">
        <v>8.43</v>
      </c>
      <c r="D2054" s="33">
        <v>24.1</v>
      </c>
    </row>
    <row r="2055">
      <c r="A2055" s="34">
        <v>46034.875</v>
      </c>
      <c r="B2055" s="33">
        <v>4.32</v>
      </c>
      <c r="C2055" s="33">
        <v>8.41</v>
      </c>
      <c r="D2055" s="33">
        <v>24.0</v>
      </c>
    </row>
    <row r="2056">
      <c r="A2056" s="34">
        <v>46034.885416666664</v>
      </c>
      <c r="B2056" s="33">
        <v>4.15</v>
      </c>
      <c r="C2056" s="33">
        <v>8.4</v>
      </c>
      <c r="D2056" s="33">
        <v>24.0</v>
      </c>
    </row>
    <row r="2057">
      <c r="A2057" s="34">
        <v>46034.895833333336</v>
      </c>
      <c r="B2057" s="33">
        <v>3.94</v>
      </c>
      <c r="C2057" s="33">
        <v>8.39</v>
      </c>
      <c r="D2057" s="33">
        <v>24.0</v>
      </c>
    </row>
    <row r="2058">
      <c r="A2058" s="34">
        <v>46034.90625</v>
      </c>
      <c r="B2058" s="33">
        <v>4.04</v>
      </c>
      <c r="C2058" s="33">
        <v>8.41</v>
      </c>
      <c r="D2058" s="33">
        <v>24.0</v>
      </c>
    </row>
    <row r="2059">
      <c r="A2059" s="34">
        <v>46034.916666666664</v>
      </c>
      <c r="B2059" s="33">
        <v>4.31</v>
      </c>
      <c r="C2059" s="33">
        <v>8.43</v>
      </c>
      <c r="D2059" s="33">
        <v>24.0</v>
      </c>
    </row>
    <row r="2060">
      <c r="A2060" s="34">
        <v>46034.927083333336</v>
      </c>
      <c r="B2060" s="33">
        <v>4.34</v>
      </c>
      <c r="C2060" s="33">
        <v>8.43</v>
      </c>
      <c r="D2060" s="33">
        <v>24.0</v>
      </c>
    </row>
    <row r="2061">
      <c r="A2061" s="34">
        <v>46034.9375</v>
      </c>
      <c r="B2061" s="33">
        <v>4.07</v>
      </c>
      <c r="C2061" s="33">
        <v>8.42</v>
      </c>
      <c r="D2061" s="33">
        <v>24.0</v>
      </c>
    </row>
    <row r="2062">
      <c r="A2062" s="34">
        <v>46034.947916666664</v>
      </c>
      <c r="B2062" s="33">
        <v>4.11</v>
      </c>
      <c r="C2062" s="33">
        <v>8.42</v>
      </c>
      <c r="D2062" s="33">
        <v>24.0</v>
      </c>
    </row>
    <row r="2063">
      <c r="A2063" s="34">
        <v>46034.958333333336</v>
      </c>
      <c r="B2063" s="33">
        <v>3.86</v>
      </c>
      <c r="C2063" s="33">
        <v>8.4</v>
      </c>
      <c r="D2063" s="33">
        <v>24.0</v>
      </c>
    </row>
    <row r="2064">
      <c r="A2064" s="34">
        <v>46034.96875</v>
      </c>
      <c r="B2064" s="33">
        <v>3.48</v>
      </c>
      <c r="C2064" s="33">
        <v>8.4</v>
      </c>
      <c r="D2064" s="33">
        <v>24.0</v>
      </c>
    </row>
    <row r="2065">
      <c r="A2065" s="34">
        <v>46034.979166666664</v>
      </c>
      <c r="B2065" s="33">
        <v>3.22</v>
      </c>
      <c r="C2065" s="33">
        <v>8.37</v>
      </c>
      <c r="D2065" s="33">
        <v>24.0</v>
      </c>
    </row>
    <row r="2066">
      <c r="A2066" s="34">
        <v>46034.989583333336</v>
      </c>
      <c r="B2066" s="33">
        <v>2.98</v>
      </c>
      <c r="C2066" s="33">
        <v>8.37</v>
      </c>
      <c r="D2066" s="33">
        <v>23.9</v>
      </c>
    </row>
    <row r="2067">
      <c r="A2067" s="34">
        <v>46035.0</v>
      </c>
      <c r="B2067" s="33">
        <v>2.76</v>
      </c>
      <c r="C2067" s="33">
        <v>8.35</v>
      </c>
      <c r="D2067" s="33">
        <v>23.9</v>
      </c>
    </row>
    <row r="2068">
      <c r="A2068" s="34">
        <v>46035.010416666664</v>
      </c>
      <c r="B2068" s="33">
        <v>2.51</v>
      </c>
      <c r="C2068" s="33">
        <v>8.35</v>
      </c>
      <c r="D2068" s="33">
        <v>23.9</v>
      </c>
    </row>
    <row r="2069">
      <c r="A2069" s="34">
        <v>46035.020833333336</v>
      </c>
      <c r="B2069" s="33">
        <v>2.35</v>
      </c>
      <c r="C2069" s="33">
        <v>8.35</v>
      </c>
      <c r="D2069" s="33">
        <v>23.9</v>
      </c>
    </row>
    <row r="2070">
      <c r="A2070" s="34">
        <v>46035.03125</v>
      </c>
      <c r="B2070" s="33">
        <v>2.18</v>
      </c>
      <c r="C2070" s="33">
        <v>8.35</v>
      </c>
      <c r="D2070" s="33">
        <v>23.9</v>
      </c>
    </row>
    <row r="2071">
      <c r="A2071" s="34">
        <v>46035.041666666664</v>
      </c>
      <c r="B2071" s="33">
        <v>1.96</v>
      </c>
      <c r="C2071" s="33">
        <v>8.35</v>
      </c>
      <c r="D2071" s="33">
        <v>23.9</v>
      </c>
    </row>
    <row r="2072">
      <c r="A2072" s="34">
        <v>46035.052083333336</v>
      </c>
      <c r="B2072" s="33">
        <v>1.75</v>
      </c>
      <c r="C2072" s="33">
        <v>8.33</v>
      </c>
      <c r="D2072" s="33">
        <v>23.9</v>
      </c>
    </row>
    <row r="2073">
      <c r="A2073" s="34">
        <v>46035.0625</v>
      </c>
      <c r="B2073" s="33">
        <v>1.64</v>
      </c>
      <c r="C2073" s="33">
        <v>8.33</v>
      </c>
      <c r="D2073" s="33">
        <v>23.8</v>
      </c>
    </row>
    <row r="2074">
      <c r="A2074" s="34">
        <v>46035.072916666664</v>
      </c>
      <c r="B2074" s="33">
        <v>1.49</v>
      </c>
      <c r="C2074" s="33">
        <v>8.33</v>
      </c>
      <c r="D2074" s="33">
        <v>23.9</v>
      </c>
    </row>
    <row r="2075">
      <c r="A2075" s="34">
        <v>46035.083333333336</v>
      </c>
      <c r="B2075" s="33">
        <v>1.33</v>
      </c>
      <c r="C2075" s="33">
        <v>8.33</v>
      </c>
      <c r="D2075" s="33">
        <v>23.8</v>
      </c>
    </row>
    <row r="2076">
      <c r="A2076" s="34">
        <v>46035.09375</v>
      </c>
      <c r="B2076" s="33">
        <v>1.05</v>
      </c>
      <c r="C2076" s="33">
        <v>8.33</v>
      </c>
      <c r="D2076" s="33">
        <v>23.9</v>
      </c>
    </row>
    <row r="2077">
      <c r="A2077" s="34">
        <v>46035.104166666664</v>
      </c>
      <c r="B2077" s="33">
        <v>0.97</v>
      </c>
      <c r="C2077" s="33">
        <v>8.33</v>
      </c>
      <c r="D2077" s="33">
        <v>23.8</v>
      </c>
    </row>
    <row r="2078">
      <c r="A2078" s="34">
        <v>46035.114583333336</v>
      </c>
      <c r="B2078" s="33">
        <v>0.89</v>
      </c>
      <c r="C2078" s="33">
        <v>8.33</v>
      </c>
      <c r="D2078" s="33">
        <v>23.8</v>
      </c>
    </row>
    <row r="2079">
      <c r="A2079" s="34">
        <v>46035.125</v>
      </c>
      <c r="B2079" s="33">
        <v>0.68</v>
      </c>
      <c r="C2079" s="33">
        <v>8.33</v>
      </c>
      <c r="D2079" s="33">
        <v>23.8</v>
      </c>
    </row>
    <row r="2080">
      <c r="A2080" s="34">
        <v>46035.135416666664</v>
      </c>
      <c r="B2080" s="33">
        <v>0.55</v>
      </c>
      <c r="C2080" s="33">
        <v>8.32</v>
      </c>
      <c r="D2080" s="33">
        <v>23.8</v>
      </c>
    </row>
    <row r="2081">
      <c r="A2081" s="34">
        <v>46035.145833333336</v>
      </c>
      <c r="B2081" s="33">
        <v>0.37</v>
      </c>
      <c r="C2081" s="33">
        <v>8.31</v>
      </c>
      <c r="D2081" s="33">
        <v>23.8</v>
      </c>
    </row>
    <row r="2082">
      <c r="A2082" s="34">
        <v>46035.15625</v>
      </c>
      <c r="B2082" s="33">
        <v>0.22</v>
      </c>
      <c r="C2082" s="33">
        <v>8.31</v>
      </c>
      <c r="D2082" s="33">
        <v>23.8</v>
      </c>
    </row>
    <row r="2083">
      <c r="A2083" s="34">
        <v>46035.166666666664</v>
      </c>
      <c r="B2083" s="33">
        <v>0.17</v>
      </c>
      <c r="C2083" s="33">
        <v>8.31</v>
      </c>
      <c r="D2083" s="33">
        <v>23.8</v>
      </c>
    </row>
    <row r="2084">
      <c r="A2084" s="34">
        <v>46035.177083333336</v>
      </c>
      <c r="B2084" s="33">
        <v>0.16</v>
      </c>
      <c r="C2084" s="33">
        <v>8.3</v>
      </c>
      <c r="D2084" s="33">
        <v>23.8</v>
      </c>
    </row>
    <row r="2085">
      <c r="A2085" s="34">
        <v>46035.1875</v>
      </c>
      <c r="B2085" s="33">
        <v>0.16</v>
      </c>
      <c r="C2085" s="33">
        <v>8.28</v>
      </c>
      <c r="D2085" s="33">
        <v>23.8</v>
      </c>
    </row>
    <row r="2086">
      <c r="A2086" s="34">
        <v>46035.197916666664</v>
      </c>
      <c r="B2086" s="33">
        <v>0.16</v>
      </c>
      <c r="C2086" s="33">
        <v>8.3</v>
      </c>
      <c r="D2086" s="33">
        <v>23.7</v>
      </c>
    </row>
    <row r="2087">
      <c r="A2087" s="34">
        <v>46035.208333333336</v>
      </c>
      <c r="B2087" s="33">
        <v>0.16</v>
      </c>
      <c r="C2087" s="33">
        <v>8.3</v>
      </c>
      <c r="D2087" s="33">
        <v>23.7</v>
      </c>
    </row>
    <row r="2088">
      <c r="A2088" s="34">
        <v>46035.21875</v>
      </c>
      <c r="B2088" s="33">
        <v>0.16</v>
      </c>
      <c r="C2088" s="33">
        <v>8.3</v>
      </c>
      <c r="D2088" s="33">
        <v>23.7</v>
      </c>
    </row>
    <row r="2089">
      <c r="A2089" s="34">
        <v>46035.229166666664</v>
      </c>
      <c r="B2089" s="33">
        <v>0.16</v>
      </c>
      <c r="C2089" s="33">
        <v>8.3</v>
      </c>
      <c r="D2089" s="33">
        <v>23.7</v>
      </c>
    </row>
    <row r="2090">
      <c r="A2090" s="34">
        <v>46035.239583333336</v>
      </c>
      <c r="B2090" s="33">
        <v>0.16</v>
      </c>
      <c r="C2090" s="33">
        <v>8.3</v>
      </c>
      <c r="D2090" s="33">
        <v>23.7</v>
      </c>
    </row>
    <row r="2091">
      <c r="A2091" s="34">
        <v>46035.25</v>
      </c>
      <c r="B2091" s="33">
        <v>0.16</v>
      </c>
      <c r="C2091" s="33">
        <v>8.29</v>
      </c>
      <c r="D2091" s="33">
        <v>23.7</v>
      </c>
    </row>
    <row r="2092">
      <c r="A2092" s="34">
        <v>46035.260416666664</v>
      </c>
      <c r="B2092" s="33">
        <v>0.16</v>
      </c>
      <c r="C2092" s="33">
        <v>8.29</v>
      </c>
      <c r="D2092" s="33">
        <v>23.7</v>
      </c>
    </row>
    <row r="2093">
      <c r="A2093" s="34">
        <v>46035.270833333336</v>
      </c>
      <c r="B2093" s="33">
        <v>0.17</v>
      </c>
      <c r="C2093" s="33">
        <v>8.29</v>
      </c>
      <c r="D2093" s="33">
        <v>23.7</v>
      </c>
    </row>
    <row r="2094">
      <c r="A2094" s="34">
        <v>46035.28125</v>
      </c>
      <c r="B2094" s="33">
        <v>0.16</v>
      </c>
      <c r="C2094" s="33">
        <v>8.29</v>
      </c>
      <c r="D2094" s="33">
        <v>23.7</v>
      </c>
    </row>
    <row r="2095">
      <c r="A2095" s="34">
        <v>46035.291666666664</v>
      </c>
      <c r="B2095" s="33">
        <v>0.16</v>
      </c>
      <c r="C2095" s="33">
        <v>8.31</v>
      </c>
      <c r="D2095" s="33">
        <v>23.7</v>
      </c>
    </row>
    <row r="2096">
      <c r="A2096" s="34">
        <v>46035.302083333336</v>
      </c>
      <c r="B2096" s="33">
        <v>0.16</v>
      </c>
      <c r="C2096" s="33">
        <v>8.3</v>
      </c>
      <c r="D2096" s="33">
        <v>23.7</v>
      </c>
    </row>
    <row r="2097">
      <c r="A2097" s="34">
        <v>46035.3125</v>
      </c>
      <c r="B2097" s="33">
        <v>0.17</v>
      </c>
      <c r="C2097" s="33">
        <v>8.3</v>
      </c>
      <c r="D2097" s="33">
        <v>23.7</v>
      </c>
    </row>
    <row r="2098">
      <c r="A2098" s="34">
        <v>46035.322916666664</v>
      </c>
      <c r="B2098" s="33">
        <v>0.21</v>
      </c>
      <c r="C2098" s="33">
        <v>8.3</v>
      </c>
      <c r="D2098" s="33">
        <v>23.7</v>
      </c>
    </row>
    <row r="2099">
      <c r="A2099" s="34">
        <v>46035.333333333336</v>
      </c>
      <c r="B2099" s="33">
        <v>0.45</v>
      </c>
      <c r="C2099" s="33">
        <v>8.3</v>
      </c>
      <c r="D2099" s="33">
        <v>23.7</v>
      </c>
    </row>
    <row r="2100">
      <c r="A2100" s="34">
        <v>46035.34375</v>
      </c>
      <c r="B2100" s="33">
        <v>0.61</v>
      </c>
      <c r="C2100" s="33">
        <v>8.31</v>
      </c>
      <c r="D2100" s="33">
        <v>23.8</v>
      </c>
    </row>
    <row r="2101">
      <c r="A2101" s="34">
        <v>46035.354166666664</v>
      </c>
      <c r="B2101" s="33">
        <v>0.85</v>
      </c>
      <c r="C2101" s="33">
        <v>8.31</v>
      </c>
      <c r="D2101" s="33">
        <v>23.8</v>
      </c>
    </row>
    <row r="2102">
      <c r="A2102" s="34">
        <v>46035.364583333336</v>
      </c>
      <c r="B2102" s="33">
        <v>0.77</v>
      </c>
      <c r="C2102" s="33">
        <v>8.33</v>
      </c>
      <c r="D2102" s="33">
        <v>23.9</v>
      </c>
    </row>
    <row r="2103">
      <c r="A2103" s="34">
        <v>46035.375</v>
      </c>
      <c r="B2103" s="33">
        <v>1.66</v>
      </c>
      <c r="C2103" s="33">
        <v>8.33</v>
      </c>
      <c r="D2103" s="33">
        <v>24.0</v>
      </c>
    </row>
    <row r="2104">
      <c r="A2104" s="34">
        <v>46035.385416666664</v>
      </c>
      <c r="B2104" s="33">
        <v>1.24</v>
      </c>
      <c r="C2104" s="33">
        <v>8.33</v>
      </c>
      <c r="D2104" s="33">
        <v>24.0</v>
      </c>
    </row>
    <row r="2105">
      <c r="A2105" s="34">
        <v>46035.395833333336</v>
      </c>
      <c r="B2105" s="33">
        <v>2.3</v>
      </c>
      <c r="C2105" s="33">
        <v>8.35</v>
      </c>
      <c r="D2105" s="33">
        <v>24.1</v>
      </c>
    </row>
    <row r="2106">
      <c r="A2106" s="34">
        <v>46035.40625</v>
      </c>
      <c r="B2106" s="33">
        <v>2.54</v>
      </c>
      <c r="C2106" s="33">
        <v>8.36</v>
      </c>
      <c r="D2106" s="33">
        <v>24.3</v>
      </c>
    </row>
    <row r="2107">
      <c r="A2107" s="34">
        <v>46035.416666666664</v>
      </c>
      <c r="B2107" s="33">
        <v>3.38</v>
      </c>
      <c r="C2107" s="33">
        <v>8.36</v>
      </c>
      <c r="D2107" s="33">
        <v>24.4</v>
      </c>
    </row>
    <row r="2108">
      <c r="A2108" s="34">
        <v>46035.427083333336</v>
      </c>
      <c r="B2108" s="33">
        <v>3.63</v>
      </c>
      <c r="C2108" s="33">
        <v>8.38</v>
      </c>
      <c r="D2108" s="33">
        <v>24.5</v>
      </c>
    </row>
    <row r="2109">
      <c r="A2109" s="34">
        <v>46035.4375</v>
      </c>
      <c r="B2109" s="33">
        <v>3.84</v>
      </c>
      <c r="C2109" s="33">
        <v>8.39</v>
      </c>
      <c r="D2109" s="33">
        <v>24.6</v>
      </c>
    </row>
    <row r="2110">
      <c r="A2110" s="34">
        <v>46035.447916666664</v>
      </c>
      <c r="B2110" s="33">
        <v>4.32</v>
      </c>
      <c r="C2110" s="33">
        <v>8.39</v>
      </c>
      <c r="D2110" s="33">
        <v>24.7</v>
      </c>
    </row>
    <row r="2111">
      <c r="A2111" s="34">
        <v>46035.458333333336</v>
      </c>
      <c r="B2111" s="33">
        <v>4.41</v>
      </c>
      <c r="C2111" s="33">
        <v>8.4</v>
      </c>
      <c r="D2111" s="33">
        <v>24.7</v>
      </c>
    </row>
    <row r="2112">
      <c r="A2112" s="34">
        <v>46035.46875</v>
      </c>
      <c r="B2112" s="33">
        <v>4.58</v>
      </c>
      <c r="C2112" s="33">
        <v>8.4</v>
      </c>
      <c r="D2112" s="33">
        <v>24.8</v>
      </c>
    </row>
    <row r="2113">
      <c r="A2113" s="34">
        <v>46035.479166666664</v>
      </c>
      <c r="B2113" s="33">
        <v>5.19</v>
      </c>
      <c r="C2113" s="33">
        <v>8.43</v>
      </c>
      <c r="D2113" s="33">
        <v>25.0</v>
      </c>
    </row>
    <row r="2114">
      <c r="A2114" s="34">
        <v>46035.489583333336</v>
      </c>
      <c r="B2114" s="33">
        <v>5.72</v>
      </c>
      <c r="C2114" s="33">
        <v>8.44</v>
      </c>
      <c r="D2114" s="33">
        <v>25.1</v>
      </c>
    </row>
    <row r="2115">
      <c r="A2115" s="34">
        <v>46035.5</v>
      </c>
      <c r="B2115" s="33">
        <v>6.12</v>
      </c>
      <c r="C2115" s="33">
        <v>8.46</v>
      </c>
      <c r="D2115" s="33">
        <v>25.3</v>
      </c>
    </row>
    <row r="2116">
      <c r="A2116" s="34">
        <v>46035.510416666664</v>
      </c>
      <c r="B2116" s="33">
        <v>6.13</v>
      </c>
      <c r="C2116" s="33">
        <v>8.44</v>
      </c>
      <c r="D2116" s="33">
        <v>25.4</v>
      </c>
    </row>
    <row r="2117">
      <c r="A2117" s="34">
        <v>46035.520833333336</v>
      </c>
      <c r="B2117" s="33">
        <v>6.54</v>
      </c>
      <c r="C2117" s="33">
        <v>8.46</v>
      </c>
      <c r="D2117" s="33">
        <v>25.5</v>
      </c>
    </row>
    <row r="2118">
      <c r="A2118" s="34">
        <v>46035.53125</v>
      </c>
      <c r="B2118" s="33">
        <v>6.88</v>
      </c>
      <c r="C2118" s="33">
        <v>8.46</v>
      </c>
      <c r="D2118" s="33">
        <v>25.6</v>
      </c>
    </row>
    <row r="2119">
      <c r="A2119" s="34">
        <v>46035.541666666664</v>
      </c>
      <c r="B2119" s="33">
        <v>6.91</v>
      </c>
      <c r="C2119" s="33">
        <v>8.44</v>
      </c>
      <c r="D2119" s="33">
        <v>25.7</v>
      </c>
    </row>
    <row r="2120">
      <c r="A2120" s="34">
        <v>46035.552083333336</v>
      </c>
      <c r="B2120" s="33">
        <v>7.49</v>
      </c>
      <c r="C2120" s="33">
        <v>8.46</v>
      </c>
      <c r="D2120" s="33">
        <v>25.9</v>
      </c>
    </row>
    <row r="2121">
      <c r="A2121" s="34">
        <v>46035.5625</v>
      </c>
      <c r="B2121" s="33">
        <v>9.39</v>
      </c>
      <c r="C2121" s="33">
        <v>8.52</v>
      </c>
      <c r="D2121" s="33">
        <v>26.3</v>
      </c>
    </row>
    <row r="2122">
      <c r="A2122" s="34">
        <v>46035.572916666664</v>
      </c>
      <c r="B2122" s="33">
        <v>11.2</v>
      </c>
      <c r="C2122" s="33">
        <v>8.56</v>
      </c>
      <c r="D2122" s="33">
        <v>26.5</v>
      </c>
    </row>
    <row r="2123">
      <c r="A2123" s="34">
        <v>46035.583333333336</v>
      </c>
      <c r="B2123" s="33">
        <v>12.49</v>
      </c>
      <c r="C2123" s="33">
        <v>8.58</v>
      </c>
      <c r="D2123" s="33">
        <v>26.7</v>
      </c>
    </row>
    <row r="2124">
      <c r="A2124" s="34">
        <v>46035.59375</v>
      </c>
      <c r="B2124" s="33">
        <v>13.2</v>
      </c>
      <c r="C2124" s="33">
        <v>8.6</v>
      </c>
      <c r="D2124" s="33">
        <v>27.1</v>
      </c>
    </row>
    <row r="2125">
      <c r="A2125" s="34">
        <v>46035.604166666664</v>
      </c>
      <c r="B2125" s="33">
        <v>14.78</v>
      </c>
      <c r="C2125" s="33">
        <v>8.62</v>
      </c>
      <c r="D2125" s="33">
        <v>27.2</v>
      </c>
    </row>
    <row r="2126">
      <c r="A2126" s="34">
        <v>46035.614583333336</v>
      </c>
      <c r="B2126" s="33">
        <v>15.49</v>
      </c>
      <c r="C2126" s="33">
        <v>8.64</v>
      </c>
      <c r="D2126" s="33">
        <v>27.0</v>
      </c>
    </row>
    <row r="2127">
      <c r="A2127" s="34">
        <v>46035.625</v>
      </c>
      <c r="B2127" s="33">
        <v>15.88</v>
      </c>
      <c r="C2127" s="33">
        <v>8.65</v>
      </c>
      <c r="D2127" s="33">
        <v>27.0</v>
      </c>
    </row>
    <row r="2128">
      <c r="A2128" s="34">
        <v>46035.635416666664</v>
      </c>
      <c r="B2128" s="33">
        <v>16.49</v>
      </c>
      <c r="C2128" s="33">
        <v>8.65</v>
      </c>
      <c r="D2128" s="33">
        <v>27.0</v>
      </c>
    </row>
    <row r="2129">
      <c r="A2129" s="34">
        <v>46035.645833333336</v>
      </c>
      <c r="B2129" s="33">
        <v>16.79</v>
      </c>
      <c r="C2129" s="33">
        <v>8.67</v>
      </c>
      <c r="D2129" s="33">
        <v>27.0</v>
      </c>
    </row>
    <row r="2130">
      <c r="A2130" s="34">
        <v>46035.65625</v>
      </c>
      <c r="B2130" s="33">
        <v>16.5</v>
      </c>
      <c r="C2130" s="33">
        <v>8.67</v>
      </c>
      <c r="D2130" s="33">
        <v>27.0</v>
      </c>
    </row>
    <row r="2131">
      <c r="A2131" s="34">
        <v>46035.666666666664</v>
      </c>
      <c r="B2131" s="33">
        <v>16.42</v>
      </c>
      <c r="C2131" s="33">
        <v>8.66</v>
      </c>
      <c r="D2131" s="33">
        <v>26.9</v>
      </c>
    </row>
    <row r="2132">
      <c r="A2132" s="34">
        <v>46035.677083333336</v>
      </c>
      <c r="B2132" s="33">
        <v>16.31</v>
      </c>
      <c r="C2132" s="33">
        <v>8.64</v>
      </c>
      <c r="D2132" s="33">
        <v>26.9</v>
      </c>
    </row>
    <row r="2133">
      <c r="A2133" s="34">
        <v>46035.6875</v>
      </c>
      <c r="B2133" s="33">
        <v>15.75</v>
      </c>
      <c r="C2133" s="33">
        <v>8.64</v>
      </c>
      <c r="D2133" s="33">
        <v>26.8</v>
      </c>
    </row>
    <row r="2134">
      <c r="A2134" s="34">
        <v>46035.697916666664</v>
      </c>
      <c r="B2134" s="33">
        <v>15.21</v>
      </c>
      <c r="C2134" s="33">
        <v>8.64</v>
      </c>
      <c r="D2134" s="33">
        <v>26.8</v>
      </c>
    </row>
    <row r="2135">
      <c r="A2135" s="34">
        <v>46035.708333333336</v>
      </c>
      <c r="B2135" s="33">
        <v>15.51</v>
      </c>
      <c r="C2135" s="33">
        <v>8.64</v>
      </c>
      <c r="D2135" s="33">
        <v>26.7</v>
      </c>
    </row>
    <row r="2136">
      <c r="A2136" s="34">
        <v>46035.71875</v>
      </c>
      <c r="B2136" s="33">
        <v>13.02</v>
      </c>
      <c r="C2136" s="33">
        <v>8.62</v>
      </c>
      <c r="D2136" s="33">
        <v>26.7</v>
      </c>
    </row>
    <row r="2137">
      <c r="A2137" s="34">
        <v>46035.729166666664</v>
      </c>
      <c r="B2137" s="33">
        <v>14.28</v>
      </c>
      <c r="C2137" s="33">
        <v>8.64</v>
      </c>
      <c r="D2137" s="33">
        <v>26.6</v>
      </c>
    </row>
    <row r="2138">
      <c r="A2138" s="34">
        <v>46035.739583333336</v>
      </c>
      <c r="B2138" s="33">
        <v>14.26</v>
      </c>
      <c r="C2138" s="33">
        <v>8.65</v>
      </c>
      <c r="D2138" s="33">
        <v>26.5</v>
      </c>
    </row>
    <row r="2139">
      <c r="A2139" s="34">
        <v>46035.75</v>
      </c>
      <c r="B2139" s="33">
        <v>14.58</v>
      </c>
      <c r="C2139" s="33">
        <v>8.64</v>
      </c>
      <c r="D2139" s="33">
        <v>26.4</v>
      </c>
    </row>
    <row r="2140">
      <c r="A2140" s="34">
        <v>46035.760416666664</v>
      </c>
      <c r="B2140" s="33">
        <v>14.38</v>
      </c>
      <c r="C2140" s="33">
        <v>8.62</v>
      </c>
      <c r="D2140" s="33">
        <v>26.4</v>
      </c>
    </row>
    <row r="2141">
      <c r="A2141" s="34">
        <v>46035.770833333336</v>
      </c>
      <c r="B2141" s="33">
        <v>13.63</v>
      </c>
      <c r="C2141" s="33">
        <v>8.63</v>
      </c>
      <c r="D2141" s="33">
        <v>26.2</v>
      </c>
    </row>
    <row r="2142">
      <c r="A2142" s="34">
        <v>46035.78125</v>
      </c>
      <c r="B2142" s="33">
        <v>13.04</v>
      </c>
      <c r="C2142" s="33">
        <v>8.62</v>
      </c>
      <c r="D2142" s="33">
        <v>26.1</v>
      </c>
    </row>
    <row r="2143">
      <c r="A2143" s="34">
        <v>46035.791666666664</v>
      </c>
      <c r="B2143" s="33">
        <v>11.87</v>
      </c>
      <c r="C2143" s="33">
        <v>8.6</v>
      </c>
      <c r="D2143" s="33">
        <v>26.0</v>
      </c>
    </row>
    <row r="2144">
      <c r="A2144" s="34">
        <v>46035.802083333336</v>
      </c>
      <c r="B2144" s="33">
        <v>10.88</v>
      </c>
      <c r="C2144" s="33">
        <v>8.56</v>
      </c>
      <c r="D2144" s="33">
        <v>25.9</v>
      </c>
    </row>
    <row r="2145">
      <c r="A2145" s="34">
        <v>46035.8125</v>
      </c>
      <c r="B2145" s="33">
        <v>10.24</v>
      </c>
      <c r="C2145" s="33">
        <v>8.55</v>
      </c>
      <c r="D2145" s="33">
        <v>25.9</v>
      </c>
    </row>
    <row r="2146">
      <c r="A2146" s="34">
        <v>46035.822916666664</v>
      </c>
      <c r="B2146" s="33">
        <v>1.93</v>
      </c>
      <c r="C2146" s="33">
        <v>8.56</v>
      </c>
      <c r="D2146" s="33">
        <v>25.8</v>
      </c>
    </row>
    <row r="2147">
      <c r="A2147" s="34">
        <v>46035.833333333336</v>
      </c>
      <c r="B2147" s="33">
        <v>4.04</v>
      </c>
      <c r="C2147" s="33">
        <v>8.55</v>
      </c>
      <c r="D2147" s="33">
        <v>25.7</v>
      </c>
    </row>
    <row r="2148">
      <c r="A2148" s="34">
        <v>46035.84375</v>
      </c>
      <c r="B2148" s="33">
        <v>5.55</v>
      </c>
      <c r="C2148" s="33">
        <v>8.55</v>
      </c>
      <c r="D2148" s="33">
        <v>25.6</v>
      </c>
    </row>
    <row r="2149">
      <c r="A2149" s="34">
        <v>46035.854166666664</v>
      </c>
      <c r="B2149" s="33">
        <v>6.4</v>
      </c>
      <c r="C2149" s="33">
        <v>8.52</v>
      </c>
      <c r="D2149" s="33">
        <v>25.6</v>
      </c>
    </row>
    <row r="2150">
      <c r="A2150" s="34">
        <v>46035.864583333336</v>
      </c>
      <c r="B2150" s="33">
        <v>6.9</v>
      </c>
      <c r="C2150" s="33">
        <v>8.52</v>
      </c>
      <c r="D2150" s="33">
        <v>25.5</v>
      </c>
    </row>
    <row r="2151">
      <c r="A2151" s="34">
        <v>46035.875</v>
      </c>
      <c r="B2151" s="33">
        <v>6.79</v>
      </c>
      <c r="C2151" s="33">
        <v>8.51</v>
      </c>
      <c r="D2151" s="33">
        <v>25.4</v>
      </c>
    </row>
    <row r="2152">
      <c r="A2152" s="34">
        <v>46035.885416666664</v>
      </c>
      <c r="B2152" s="33">
        <v>8.2</v>
      </c>
      <c r="C2152" s="33">
        <v>8.53</v>
      </c>
      <c r="D2152" s="33">
        <v>25.4</v>
      </c>
    </row>
    <row r="2153">
      <c r="A2153" s="34">
        <v>46035.895833333336</v>
      </c>
      <c r="B2153" s="33">
        <v>8.14</v>
      </c>
      <c r="C2153" s="33">
        <v>8.51</v>
      </c>
      <c r="D2153" s="33">
        <v>25.3</v>
      </c>
    </row>
    <row r="2154">
      <c r="A2154" s="34">
        <v>46035.90625</v>
      </c>
      <c r="B2154" s="33">
        <v>7.67</v>
      </c>
      <c r="C2154" s="33">
        <v>8.52</v>
      </c>
      <c r="D2154" s="33">
        <v>25.3</v>
      </c>
    </row>
    <row r="2155">
      <c r="A2155" s="34">
        <v>46035.916666666664</v>
      </c>
      <c r="B2155" s="33">
        <v>7.61</v>
      </c>
      <c r="C2155" s="33">
        <v>8.51</v>
      </c>
      <c r="D2155" s="33">
        <v>25.3</v>
      </c>
    </row>
    <row r="2156">
      <c r="A2156" s="34">
        <v>46035.927083333336</v>
      </c>
      <c r="B2156" s="33">
        <v>7.5</v>
      </c>
      <c r="C2156" s="33">
        <v>8.5</v>
      </c>
      <c r="D2156" s="33">
        <v>25.3</v>
      </c>
    </row>
    <row r="2157">
      <c r="A2157" s="34">
        <v>46035.9375</v>
      </c>
      <c r="B2157" s="33">
        <v>7.58</v>
      </c>
      <c r="C2157" s="33">
        <v>8.5</v>
      </c>
      <c r="D2157" s="33">
        <v>25.3</v>
      </c>
    </row>
    <row r="2158">
      <c r="A2158" s="34">
        <v>46035.947916666664</v>
      </c>
      <c r="B2158" s="33">
        <v>7.39</v>
      </c>
      <c r="C2158" s="33">
        <v>8.49</v>
      </c>
      <c r="D2158" s="33">
        <v>25.3</v>
      </c>
    </row>
    <row r="2159">
      <c r="A2159" s="34">
        <v>46035.958333333336</v>
      </c>
      <c r="B2159" s="33">
        <v>7.16</v>
      </c>
      <c r="C2159" s="33">
        <v>8.49</v>
      </c>
      <c r="D2159" s="33">
        <v>25.3</v>
      </c>
    </row>
    <row r="2160">
      <c r="A2160" s="34">
        <v>46035.96875</v>
      </c>
      <c r="B2160" s="33">
        <v>7.15</v>
      </c>
      <c r="C2160" s="33">
        <v>8.51</v>
      </c>
      <c r="D2160" s="33">
        <v>25.3</v>
      </c>
    </row>
    <row r="2161">
      <c r="A2161" s="34">
        <v>46035.979166666664</v>
      </c>
      <c r="B2161" s="33">
        <v>6.96</v>
      </c>
      <c r="C2161" s="33">
        <v>8.51</v>
      </c>
      <c r="D2161" s="33">
        <v>25.3</v>
      </c>
    </row>
    <row r="2162">
      <c r="A2162" s="34">
        <v>46035.989583333336</v>
      </c>
      <c r="B2162" s="33">
        <v>6.95</v>
      </c>
      <c r="C2162" s="33">
        <v>8.5</v>
      </c>
      <c r="D2162" s="33">
        <v>25.2</v>
      </c>
    </row>
    <row r="2163">
      <c r="A2163" s="34">
        <v>46036.0</v>
      </c>
      <c r="B2163" s="33">
        <v>6.48</v>
      </c>
      <c r="C2163" s="33">
        <v>8.5</v>
      </c>
      <c r="D2163" s="33">
        <v>25.2</v>
      </c>
    </row>
    <row r="2164">
      <c r="A2164" s="34">
        <v>46036.010416666664</v>
      </c>
      <c r="B2164" s="33">
        <v>6.41</v>
      </c>
      <c r="C2164" s="33">
        <v>8.49</v>
      </c>
      <c r="D2164" s="33">
        <v>25.2</v>
      </c>
    </row>
    <row r="2165">
      <c r="A2165" s="34">
        <v>46036.020833333336</v>
      </c>
      <c r="B2165" s="33">
        <v>6.27</v>
      </c>
      <c r="C2165" s="33">
        <v>8.49</v>
      </c>
      <c r="D2165" s="33">
        <v>25.2</v>
      </c>
    </row>
    <row r="2166">
      <c r="A2166" s="34">
        <v>46036.03125</v>
      </c>
      <c r="B2166" s="33">
        <v>5.99</v>
      </c>
      <c r="C2166" s="33">
        <v>8.48</v>
      </c>
      <c r="D2166" s="33">
        <v>25.1</v>
      </c>
    </row>
    <row r="2167">
      <c r="A2167" s="34">
        <v>46036.041666666664</v>
      </c>
      <c r="B2167" s="33">
        <v>5.44</v>
      </c>
      <c r="C2167" s="33">
        <v>8.48</v>
      </c>
      <c r="D2167" s="33">
        <v>25.1</v>
      </c>
    </row>
    <row r="2168">
      <c r="A2168" s="34">
        <v>46036.052083333336</v>
      </c>
      <c r="B2168" s="33">
        <v>5.0</v>
      </c>
      <c r="C2168" s="33">
        <v>8.46</v>
      </c>
      <c r="D2168" s="33">
        <v>25.1</v>
      </c>
    </row>
    <row r="2169">
      <c r="A2169" s="34">
        <v>46036.0625</v>
      </c>
      <c r="B2169" s="33">
        <v>4.83</v>
      </c>
      <c r="C2169" s="33">
        <v>8.44</v>
      </c>
      <c r="D2169" s="33">
        <v>25.0</v>
      </c>
    </row>
    <row r="2170">
      <c r="A2170" s="34">
        <v>46036.072916666664</v>
      </c>
      <c r="B2170" s="33">
        <v>4.49</v>
      </c>
      <c r="C2170" s="33">
        <v>8.44</v>
      </c>
      <c r="D2170" s="33">
        <v>25.0</v>
      </c>
    </row>
    <row r="2171">
      <c r="A2171" s="34">
        <v>46036.083333333336</v>
      </c>
      <c r="B2171" s="33">
        <v>4.2</v>
      </c>
      <c r="C2171" s="33">
        <v>8.43</v>
      </c>
      <c r="D2171" s="33">
        <v>25.0</v>
      </c>
    </row>
    <row r="2172">
      <c r="A2172" s="34">
        <v>46036.09375</v>
      </c>
      <c r="B2172" s="33">
        <v>3.9</v>
      </c>
      <c r="C2172" s="33">
        <v>8.43</v>
      </c>
      <c r="D2172" s="33">
        <v>24.9</v>
      </c>
    </row>
    <row r="2173">
      <c r="A2173" s="34">
        <v>46036.104166666664</v>
      </c>
      <c r="B2173" s="33">
        <v>3.54</v>
      </c>
      <c r="C2173" s="33">
        <v>8.42</v>
      </c>
      <c r="D2173" s="33">
        <v>24.9</v>
      </c>
    </row>
    <row r="2174">
      <c r="A2174" s="34">
        <v>46036.114583333336</v>
      </c>
      <c r="B2174" s="33">
        <v>3.49</v>
      </c>
      <c r="C2174" s="33">
        <v>8.42</v>
      </c>
      <c r="D2174" s="33">
        <v>24.9</v>
      </c>
    </row>
    <row r="2175">
      <c r="A2175" s="34">
        <v>46036.125</v>
      </c>
      <c r="B2175" s="33">
        <v>3.34</v>
      </c>
      <c r="C2175" s="33">
        <v>8.4</v>
      </c>
      <c r="D2175" s="33">
        <v>24.9</v>
      </c>
    </row>
    <row r="2176">
      <c r="A2176" s="34">
        <v>46036.135416666664</v>
      </c>
      <c r="B2176" s="33">
        <v>3.11</v>
      </c>
      <c r="C2176" s="33">
        <v>8.41</v>
      </c>
      <c r="D2176" s="33">
        <v>24.9</v>
      </c>
    </row>
    <row r="2177">
      <c r="A2177" s="34">
        <v>46036.145833333336</v>
      </c>
      <c r="B2177" s="33">
        <v>2.9</v>
      </c>
      <c r="C2177" s="33">
        <v>8.39</v>
      </c>
      <c r="D2177" s="33">
        <v>24.9</v>
      </c>
    </row>
    <row r="2178">
      <c r="A2178" s="34">
        <v>46036.15625</v>
      </c>
      <c r="B2178" s="33">
        <v>2.62</v>
      </c>
      <c r="C2178" s="33">
        <v>8.38</v>
      </c>
      <c r="D2178" s="33">
        <v>24.8</v>
      </c>
    </row>
    <row r="2179">
      <c r="A2179" s="34">
        <v>46036.166666666664</v>
      </c>
      <c r="B2179" s="33">
        <v>2.53</v>
      </c>
      <c r="C2179" s="33">
        <v>8.36</v>
      </c>
      <c r="D2179" s="33">
        <v>24.8</v>
      </c>
    </row>
    <row r="2180">
      <c r="A2180" s="34">
        <v>46036.177083333336</v>
      </c>
      <c r="B2180" s="33">
        <v>2.31</v>
      </c>
      <c r="C2180" s="33">
        <v>8.36</v>
      </c>
      <c r="D2180" s="33">
        <v>24.8</v>
      </c>
    </row>
    <row r="2181">
      <c r="A2181" s="34">
        <v>46036.1875</v>
      </c>
      <c r="B2181" s="33">
        <v>2.13</v>
      </c>
      <c r="C2181" s="33">
        <v>8.35</v>
      </c>
      <c r="D2181" s="33">
        <v>24.7</v>
      </c>
    </row>
    <row r="2182">
      <c r="A2182" s="34">
        <v>46036.197916666664</v>
      </c>
      <c r="B2182" s="33">
        <v>1.88</v>
      </c>
      <c r="C2182" s="33">
        <v>8.35</v>
      </c>
      <c r="D2182" s="33">
        <v>24.7</v>
      </c>
    </row>
    <row r="2183">
      <c r="A2183" s="34">
        <v>46036.208333333336</v>
      </c>
      <c r="B2183" s="33">
        <v>1.72</v>
      </c>
      <c r="C2183" s="33">
        <v>8.35</v>
      </c>
      <c r="D2183" s="33">
        <v>24.7</v>
      </c>
    </row>
    <row r="2184">
      <c r="A2184" s="34">
        <v>46036.21875</v>
      </c>
      <c r="B2184" s="33">
        <v>1.48</v>
      </c>
      <c r="C2184" s="33">
        <v>8.35</v>
      </c>
      <c r="D2184" s="33">
        <v>24.7</v>
      </c>
    </row>
    <row r="2185">
      <c r="A2185" s="34">
        <v>46036.229166666664</v>
      </c>
      <c r="B2185" s="33">
        <v>1.31</v>
      </c>
      <c r="C2185" s="33">
        <v>8.35</v>
      </c>
      <c r="D2185" s="33">
        <v>24.7</v>
      </c>
    </row>
    <row r="2186">
      <c r="A2186" s="34">
        <v>46036.239583333336</v>
      </c>
      <c r="B2186" s="33">
        <v>1.24</v>
      </c>
      <c r="C2186" s="33">
        <v>8.35</v>
      </c>
      <c r="D2186" s="33">
        <v>24.7</v>
      </c>
    </row>
    <row r="2187">
      <c r="A2187" s="34">
        <v>46036.25</v>
      </c>
      <c r="B2187" s="33">
        <v>1.04</v>
      </c>
      <c r="C2187" s="33">
        <v>8.35</v>
      </c>
      <c r="D2187" s="33">
        <v>24.7</v>
      </c>
    </row>
    <row r="2188">
      <c r="A2188" s="34">
        <v>46036.260416666664</v>
      </c>
      <c r="B2188" s="33">
        <v>1.04</v>
      </c>
      <c r="C2188" s="33">
        <v>8.33</v>
      </c>
      <c r="D2188" s="33">
        <v>24.7</v>
      </c>
    </row>
    <row r="2189">
      <c r="A2189" s="34">
        <v>46036.270833333336</v>
      </c>
      <c r="B2189" s="33">
        <v>0.97</v>
      </c>
      <c r="C2189" s="33">
        <v>8.33</v>
      </c>
      <c r="D2189" s="33">
        <v>24.6</v>
      </c>
    </row>
    <row r="2190">
      <c r="A2190" s="34">
        <v>46036.28125</v>
      </c>
      <c r="B2190" s="33">
        <v>0.93</v>
      </c>
      <c r="C2190" s="33">
        <v>8.33</v>
      </c>
      <c r="D2190" s="33">
        <v>24.6</v>
      </c>
    </row>
    <row r="2191">
      <c r="A2191" s="34">
        <v>46036.291666666664</v>
      </c>
      <c r="B2191" s="33">
        <v>0.76</v>
      </c>
      <c r="C2191" s="33">
        <v>8.33</v>
      </c>
      <c r="D2191" s="33">
        <v>24.6</v>
      </c>
    </row>
    <row r="2192">
      <c r="A2192" s="34">
        <v>46036.302083333336</v>
      </c>
      <c r="B2192" s="33">
        <v>0.79</v>
      </c>
      <c r="C2192" s="33">
        <v>8.34</v>
      </c>
      <c r="D2192" s="33">
        <v>24.6</v>
      </c>
    </row>
    <row r="2193">
      <c r="A2193" s="34">
        <v>46036.3125</v>
      </c>
      <c r="B2193" s="33">
        <v>0.86</v>
      </c>
      <c r="C2193" s="33">
        <v>8.34</v>
      </c>
      <c r="D2193" s="33">
        <v>24.6</v>
      </c>
    </row>
    <row r="2194">
      <c r="A2194" s="34">
        <v>46036.322916666664</v>
      </c>
      <c r="B2194" s="33">
        <v>0.73</v>
      </c>
      <c r="C2194" s="33">
        <v>8.34</v>
      </c>
      <c r="D2194" s="33">
        <v>24.6</v>
      </c>
    </row>
    <row r="2195">
      <c r="A2195" s="34">
        <v>46036.333333333336</v>
      </c>
      <c r="B2195" s="33">
        <v>0.95</v>
      </c>
      <c r="C2195" s="33">
        <v>8.34</v>
      </c>
      <c r="D2195" s="33">
        <v>24.7</v>
      </c>
    </row>
    <row r="2196">
      <c r="A2196" s="34">
        <v>46036.34375</v>
      </c>
      <c r="B2196" s="33">
        <v>1.25</v>
      </c>
      <c r="C2196" s="33">
        <v>8.36</v>
      </c>
      <c r="D2196" s="33">
        <v>24.7</v>
      </c>
    </row>
    <row r="2197">
      <c r="A2197" s="34">
        <v>46036.354166666664</v>
      </c>
      <c r="B2197" s="33">
        <v>1.52</v>
      </c>
      <c r="C2197" s="33">
        <v>8.36</v>
      </c>
      <c r="D2197" s="33">
        <v>24.7</v>
      </c>
    </row>
    <row r="2198">
      <c r="A2198" s="34">
        <v>46036.364583333336</v>
      </c>
      <c r="B2198" s="33">
        <v>1.76</v>
      </c>
      <c r="C2198" s="33">
        <v>8.36</v>
      </c>
      <c r="D2198" s="33">
        <v>24.8</v>
      </c>
    </row>
    <row r="2199">
      <c r="A2199" s="34">
        <v>46036.375</v>
      </c>
      <c r="B2199" s="33">
        <v>1.73</v>
      </c>
      <c r="C2199" s="33">
        <v>8.38</v>
      </c>
      <c r="D2199" s="33">
        <v>24.9</v>
      </c>
    </row>
    <row r="2200">
      <c r="A2200" s="34">
        <v>46036.385416666664</v>
      </c>
      <c r="B2200" s="33">
        <v>2.27</v>
      </c>
      <c r="C2200" s="33">
        <v>8.36</v>
      </c>
      <c r="D2200" s="33">
        <v>24.9</v>
      </c>
    </row>
    <row r="2201">
      <c r="A2201" s="34">
        <v>46036.395833333336</v>
      </c>
      <c r="B2201" s="33">
        <v>2.73</v>
      </c>
      <c r="C2201" s="33">
        <v>8.38</v>
      </c>
      <c r="D2201" s="33">
        <v>25.1</v>
      </c>
    </row>
    <row r="2202">
      <c r="A2202" s="34">
        <v>46036.40625</v>
      </c>
      <c r="B2202" s="33">
        <v>3.41</v>
      </c>
      <c r="C2202" s="33">
        <v>8.41</v>
      </c>
      <c r="D2202" s="33">
        <v>25.2</v>
      </c>
    </row>
    <row r="2203">
      <c r="A2203" s="34">
        <v>46036.416666666664</v>
      </c>
      <c r="B2203" s="33">
        <v>4.36</v>
      </c>
      <c r="C2203" s="33">
        <v>8.43</v>
      </c>
      <c r="D2203" s="33">
        <v>25.6</v>
      </c>
    </row>
    <row r="2204">
      <c r="A2204" s="34">
        <v>46036.427083333336</v>
      </c>
      <c r="B2204" s="33">
        <v>5.19</v>
      </c>
      <c r="C2204" s="33">
        <v>8.45</v>
      </c>
      <c r="D2204" s="33">
        <v>25.7</v>
      </c>
    </row>
    <row r="2205">
      <c r="A2205" s="34">
        <v>46036.4375</v>
      </c>
      <c r="B2205" s="33">
        <v>3.83</v>
      </c>
      <c r="C2205" s="33">
        <v>8.41</v>
      </c>
      <c r="D2205" s="33">
        <v>25.4</v>
      </c>
    </row>
    <row r="2206">
      <c r="A2206" s="34">
        <v>46036.447916666664</v>
      </c>
      <c r="B2206" s="33">
        <v>3.68</v>
      </c>
      <c r="C2206" s="33">
        <v>8.39</v>
      </c>
      <c r="D2206" s="33">
        <v>25.5</v>
      </c>
    </row>
    <row r="2207">
      <c r="A2207" s="34">
        <v>46036.458333333336</v>
      </c>
      <c r="B2207" s="33">
        <v>3.33</v>
      </c>
      <c r="C2207" s="33">
        <v>8.4</v>
      </c>
      <c r="D2207" s="33">
        <v>25.4</v>
      </c>
    </row>
    <row r="2208">
      <c r="A2208" s="34">
        <v>46036.46875</v>
      </c>
      <c r="B2208" s="33">
        <v>4.3</v>
      </c>
      <c r="C2208" s="33">
        <v>8.41</v>
      </c>
      <c r="D2208" s="33">
        <v>26.0</v>
      </c>
    </row>
    <row r="2209">
      <c r="A2209" s="34">
        <v>46036.479166666664</v>
      </c>
      <c r="B2209" s="33">
        <v>4.25</v>
      </c>
      <c r="C2209" s="33">
        <v>8.42</v>
      </c>
      <c r="D2209" s="33">
        <v>26.0</v>
      </c>
    </row>
    <row r="2210">
      <c r="A2210" s="34">
        <v>46036.489583333336</v>
      </c>
      <c r="B2210" s="33">
        <v>5.83</v>
      </c>
      <c r="C2210" s="33">
        <v>8.46</v>
      </c>
      <c r="D2210" s="33">
        <v>26.1</v>
      </c>
    </row>
    <row r="2211">
      <c r="A2211" s="34">
        <v>46036.5</v>
      </c>
      <c r="B2211" s="33">
        <v>6.18</v>
      </c>
      <c r="C2211" s="33">
        <v>8.46</v>
      </c>
      <c r="D2211" s="33">
        <v>26.2</v>
      </c>
    </row>
    <row r="2212">
      <c r="A2212" s="34">
        <v>46036.510416666664</v>
      </c>
      <c r="B2212" s="33">
        <v>5.2</v>
      </c>
      <c r="C2212" s="33">
        <v>8.44</v>
      </c>
      <c r="D2212" s="33">
        <v>26.1</v>
      </c>
    </row>
    <row r="2213">
      <c r="A2213" s="34">
        <v>46036.520833333336</v>
      </c>
      <c r="B2213" s="33">
        <v>5.37</v>
      </c>
      <c r="C2213" s="33">
        <v>8.44</v>
      </c>
      <c r="D2213" s="33">
        <v>26.0</v>
      </c>
    </row>
    <row r="2214">
      <c r="A2214" s="34">
        <v>46036.53125</v>
      </c>
      <c r="B2214" s="33">
        <v>6.14</v>
      </c>
      <c r="C2214" s="33">
        <v>8.46</v>
      </c>
      <c r="D2214" s="33">
        <v>26.2</v>
      </c>
    </row>
    <row r="2215">
      <c r="A2215" s="34">
        <v>46036.552083333336</v>
      </c>
      <c r="B2215" s="33">
        <v>8.21</v>
      </c>
      <c r="C2215" s="33">
        <v>8.5</v>
      </c>
      <c r="D2215" s="33">
        <v>26.5</v>
      </c>
    </row>
    <row r="2216">
      <c r="A2216" s="34">
        <v>46036.5625</v>
      </c>
      <c r="B2216" s="33">
        <v>10.37</v>
      </c>
      <c r="C2216" s="33">
        <v>8.56</v>
      </c>
      <c r="D2216" s="33">
        <v>26.8</v>
      </c>
    </row>
    <row r="2217">
      <c r="A2217" s="34">
        <v>46036.572916666664</v>
      </c>
      <c r="B2217" s="33">
        <v>10.61</v>
      </c>
      <c r="C2217" s="33">
        <v>8.58</v>
      </c>
      <c r="D2217" s="33">
        <v>27.0</v>
      </c>
    </row>
    <row r="2218">
      <c r="A2218" s="34">
        <v>46036.583333333336</v>
      </c>
      <c r="B2218" s="33">
        <v>12.73</v>
      </c>
      <c r="C2218" s="33">
        <v>8.6</v>
      </c>
      <c r="D2218" s="33">
        <v>27.3</v>
      </c>
    </row>
    <row r="2219">
      <c r="A2219" s="34">
        <v>46036.59375</v>
      </c>
      <c r="B2219" s="33">
        <v>14.96</v>
      </c>
      <c r="C2219" s="33">
        <v>8.65</v>
      </c>
      <c r="D2219" s="33">
        <v>27.5</v>
      </c>
    </row>
    <row r="2220">
      <c r="A2220" s="34">
        <v>46036.604166666664</v>
      </c>
      <c r="B2220" s="33">
        <v>15.03</v>
      </c>
      <c r="C2220" s="33">
        <v>8.66</v>
      </c>
      <c r="D2220" s="33">
        <v>27.5</v>
      </c>
    </row>
    <row r="2221">
      <c r="A2221" s="34">
        <v>46036.614583333336</v>
      </c>
      <c r="B2221" s="33">
        <v>15.16</v>
      </c>
      <c r="C2221" s="33">
        <v>8.65</v>
      </c>
      <c r="D2221" s="33">
        <v>27.4</v>
      </c>
    </row>
    <row r="2222">
      <c r="A2222" s="34">
        <v>46036.625</v>
      </c>
      <c r="B2222" s="33">
        <v>15.59</v>
      </c>
      <c r="C2222" s="33">
        <v>8.67</v>
      </c>
      <c r="D2222" s="33">
        <v>27.4</v>
      </c>
    </row>
    <row r="2223">
      <c r="A2223" s="34">
        <v>46036.635416666664</v>
      </c>
      <c r="B2223" s="33">
        <v>14.99</v>
      </c>
      <c r="C2223" s="33">
        <v>8.65</v>
      </c>
      <c r="D2223" s="33">
        <v>27.2</v>
      </c>
    </row>
    <row r="2224">
      <c r="A2224" s="34">
        <v>46036.645833333336</v>
      </c>
      <c r="B2224" s="33">
        <v>15.35</v>
      </c>
      <c r="C2224" s="33">
        <v>8.65</v>
      </c>
      <c r="D2224" s="33">
        <v>27.2</v>
      </c>
    </row>
    <row r="2225">
      <c r="A2225" s="34">
        <v>46036.65625</v>
      </c>
      <c r="B2225" s="33">
        <v>16.32</v>
      </c>
      <c r="C2225" s="33">
        <v>8.67</v>
      </c>
      <c r="D2225" s="33">
        <v>27.4</v>
      </c>
    </row>
    <row r="2226">
      <c r="A2226" s="34">
        <v>46036.666666666664</v>
      </c>
      <c r="B2226" s="33">
        <v>17.27</v>
      </c>
      <c r="C2226" s="33">
        <v>8.69</v>
      </c>
      <c r="D2226" s="33">
        <v>27.6</v>
      </c>
    </row>
    <row r="2227">
      <c r="A2227" s="34">
        <v>46036.677083333336</v>
      </c>
      <c r="B2227" s="33">
        <v>17.32</v>
      </c>
      <c r="C2227" s="33">
        <v>8.69</v>
      </c>
      <c r="D2227" s="33">
        <v>27.5</v>
      </c>
    </row>
    <row r="2228">
      <c r="A2228" s="34">
        <v>46036.6875</v>
      </c>
      <c r="B2228" s="33">
        <v>16.64</v>
      </c>
      <c r="C2228" s="33">
        <v>8.69</v>
      </c>
      <c r="D2228" s="33">
        <v>27.4</v>
      </c>
    </row>
    <row r="2229">
      <c r="A2229" s="34">
        <v>46036.697916666664</v>
      </c>
      <c r="B2229" s="33">
        <v>16.2</v>
      </c>
      <c r="C2229" s="33">
        <v>8.67</v>
      </c>
      <c r="D2229" s="33">
        <v>27.3</v>
      </c>
    </row>
    <row r="2230">
      <c r="A2230" s="34">
        <v>46036.708333333336</v>
      </c>
      <c r="B2230" s="33">
        <v>15.53</v>
      </c>
      <c r="C2230" s="33">
        <v>8.66</v>
      </c>
      <c r="D2230" s="33">
        <v>27.2</v>
      </c>
    </row>
    <row r="2231">
      <c r="A2231" s="34">
        <v>46036.71875</v>
      </c>
      <c r="B2231" s="33">
        <v>15.04</v>
      </c>
      <c r="C2231" s="33">
        <v>8.64</v>
      </c>
      <c r="D2231" s="33">
        <v>27.1</v>
      </c>
    </row>
    <row r="2232">
      <c r="A2232" s="34">
        <v>46036.729166666664</v>
      </c>
      <c r="B2232" s="33">
        <v>14.16</v>
      </c>
      <c r="C2232" s="33">
        <v>8.64</v>
      </c>
      <c r="D2232" s="33">
        <v>26.9</v>
      </c>
    </row>
    <row r="2233">
      <c r="A2233" s="34">
        <v>46036.739583333336</v>
      </c>
      <c r="B2233" s="33">
        <v>12.77</v>
      </c>
      <c r="C2233" s="33">
        <v>8.6</v>
      </c>
      <c r="D2233" s="33">
        <v>26.9</v>
      </c>
    </row>
    <row r="2234">
      <c r="A2234" s="34">
        <v>46036.75</v>
      </c>
      <c r="B2234" s="33">
        <v>12.14</v>
      </c>
      <c r="C2234" s="33">
        <v>8.6</v>
      </c>
      <c r="D2234" s="33">
        <v>26.9</v>
      </c>
    </row>
    <row r="2235">
      <c r="A2235" s="34">
        <v>46036.760416666664</v>
      </c>
      <c r="B2235" s="33">
        <v>11.59</v>
      </c>
      <c r="C2235" s="33">
        <v>8.59</v>
      </c>
      <c r="D2235" s="33">
        <v>26.8</v>
      </c>
    </row>
    <row r="2236">
      <c r="A2236" s="34">
        <v>46036.770833333336</v>
      </c>
      <c r="B2236" s="33">
        <v>11.36</v>
      </c>
      <c r="C2236" s="33">
        <v>8.6</v>
      </c>
      <c r="D2236" s="33">
        <v>26.7</v>
      </c>
    </row>
    <row r="2237">
      <c r="A2237" s="34">
        <v>46036.78125</v>
      </c>
      <c r="B2237" s="33">
        <v>11.01</v>
      </c>
      <c r="C2237" s="33">
        <v>8.6</v>
      </c>
      <c r="D2237" s="33">
        <v>26.7</v>
      </c>
    </row>
    <row r="2238">
      <c r="A2238" s="34">
        <v>46036.791666666664</v>
      </c>
      <c r="B2238" s="33">
        <v>10.4</v>
      </c>
      <c r="C2238" s="33">
        <v>8.59</v>
      </c>
      <c r="D2238" s="33">
        <v>26.6</v>
      </c>
    </row>
    <row r="2239">
      <c r="A2239" s="34">
        <v>46036.802083333336</v>
      </c>
      <c r="B2239" s="33">
        <v>10.06</v>
      </c>
      <c r="C2239" s="33">
        <v>8.57</v>
      </c>
      <c r="D2239" s="33">
        <v>26.5</v>
      </c>
    </row>
    <row r="2240">
      <c r="A2240" s="34">
        <v>46036.8125</v>
      </c>
      <c r="B2240" s="33">
        <v>10.3</v>
      </c>
      <c r="C2240" s="33">
        <v>8.57</v>
      </c>
      <c r="D2240" s="33">
        <v>26.5</v>
      </c>
    </row>
    <row r="2241">
      <c r="A2241" s="34">
        <v>46036.822916666664</v>
      </c>
      <c r="B2241" s="33">
        <v>9.24</v>
      </c>
      <c r="C2241" s="33">
        <v>8.55</v>
      </c>
      <c r="D2241" s="33">
        <v>26.4</v>
      </c>
    </row>
    <row r="2242">
      <c r="A2242" s="34">
        <v>46036.833333333336</v>
      </c>
      <c r="B2242" s="33">
        <v>8.53</v>
      </c>
      <c r="C2242" s="33">
        <v>8.54</v>
      </c>
      <c r="D2242" s="33">
        <v>26.3</v>
      </c>
    </row>
    <row r="2243">
      <c r="A2243" s="34">
        <v>46036.84375</v>
      </c>
      <c r="B2243" s="33">
        <v>8.03</v>
      </c>
      <c r="C2243" s="33">
        <v>8.52</v>
      </c>
      <c r="D2243" s="33">
        <v>26.2</v>
      </c>
    </row>
    <row r="2244">
      <c r="A2244" s="34">
        <v>46036.854166666664</v>
      </c>
      <c r="B2244" s="33">
        <v>7.56</v>
      </c>
      <c r="C2244" s="33">
        <v>8.52</v>
      </c>
      <c r="D2244" s="33">
        <v>26.2</v>
      </c>
    </row>
    <row r="2245">
      <c r="A2245" s="34">
        <v>46036.864583333336</v>
      </c>
      <c r="B2245" s="33">
        <v>7.72</v>
      </c>
      <c r="C2245" s="33">
        <v>8.52</v>
      </c>
      <c r="D2245" s="33">
        <v>26.1</v>
      </c>
    </row>
    <row r="2246">
      <c r="A2246" s="34">
        <v>46036.875</v>
      </c>
      <c r="B2246" s="33">
        <v>8.06</v>
      </c>
      <c r="C2246" s="33">
        <v>8.52</v>
      </c>
      <c r="D2246" s="33">
        <v>26.1</v>
      </c>
    </row>
    <row r="2247">
      <c r="A2247" s="34">
        <v>46036.885416666664</v>
      </c>
      <c r="B2247" s="33">
        <v>7.09</v>
      </c>
      <c r="C2247" s="33">
        <v>8.51</v>
      </c>
      <c r="D2247" s="33">
        <v>26.1</v>
      </c>
    </row>
    <row r="2248">
      <c r="A2248" s="34">
        <v>46036.895833333336</v>
      </c>
      <c r="B2248" s="33">
        <v>7.38</v>
      </c>
      <c r="C2248" s="33">
        <v>8.51</v>
      </c>
      <c r="D2248" s="33">
        <v>26.1</v>
      </c>
    </row>
    <row r="2249">
      <c r="A2249" s="34">
        <v>46036.90625</v>
      </c>
      <c r="B2249" s="33">
        <v>7.4</v>
      </c>
      <c r="C2249" s="33">
        <v>8.51</v>
      </c>
      <c r="D2249" s="33">
        <v>26.1</v>
      </c>
    </row>
    <row r="2250">
      <c r="A2250" s="34">
        <v>46036.916666666664</v>
      </c>
      <c r="B2250" s="33">
        <v>7.28</v>
      </c>
      <c r="C2250" s="33">
        <v>8.51</v>
      </c>
      <c r="D2250" s="33">
        <v>26.1</v>
      </c>
    </row>
    <row r="2251">
      <c r="A2251" s="34">
        <v>46036.927083333336</v>
      </c>
      <c r="B2251" s="33">
        <v>7.08</v>
      </c>
      <c r="C2251" s="33">
        <v>8.51</v>
      </c>
      <c r="D2251" s="33">
        <v>26.1</v>
      </c>
    </row>
    <row r="2252">
      <c r="A2252" s="34">
        <v>46036.9375</v>
      </c>
      <c r="B2252" s="33">
        <v>6.68</v>
      </c>
      <c r="C2252" s="33">
        <v>8.49</v>
      </c>
      <c r="D2252" s="33">
        <v>26.1</v>
      </c>
    </row>
    <row r="2253">
      <c r="A2253" s="34">
        <v>46036.947916666664</v>
      </c>
      <c r="B2253" s="33">
        <v>6.54</v>
      </c>
      <c r="C2253" s="33">
        <v>8.47</v>
      </c>
      <c r="D2253" s="33">
        <v>26.0</v>
      </c>
    </row>
    <row r="2254">
      <c r="A2254" s="34">
        <v>46036.958333333336</v>
      </c>
      <c r="B2254" s="33">
        <v>6.34</v>
      </c>
      <c r="C2254" s="33">
        <v>8.49</v>
      </c>
      <c r="D2254" s="33">
        <v>26.0</v>
      </c>
    </row>
    <row r="2255">
      <c r="A2255" s="34">
        <v>46036.96875</v>
      </c>
      <c r="B2255" s="33">
        <v>6.12</v>
      </c>
      <c r="C2255" s="33">
        <v>8.47</v>
      </c>
      <c r="D2255" s="33">
        <v>26.0</v>
      </c>
    </row>
    <row r="2256">
      <c r="A2256" s="34">
        <v>46036.979166666664</v>
      </c>
      <c r="B2256" s="33">
        <v>5.79</v>
      </c>
      <c r="C2256" s="33">
        <v>8.47</v>
      </c>
      <c r="D2256" s="33">
        <v>25.9</v>
      </c>
    </row>
    <row r="2257">
      <c r="A2257" s="34">
        <v>46036.989583333336</v>
      </c>
      <c r="B2257" s="33">
        <v>5.84</v>
      </c>
      <c r="C2257" s="33">
        <v>8.47</v>
      </c>
      <c r="D2257" s="33">
        <v>25.9</v>
      </c>
    </row>
    <row r="2258">
      <c r="A2258" s="34">
        <v>46037.0</v>
      </c>
      <c r="B2258" s="33">
        <v>5.5</v>
      </c>
      <c r="C2258" s="33">
        <v>8.47</v>
      </c>
      <c r="D2258" s="33">
        <v>25.9</v>
      </c>
    </row>
    <row r="2259">
      <c r="A2259" s="34">
        <v>46037.010416666664</v>
      </c>
      <c r="B2259" s="33">
        <v>4.98</v>
      </c>
      <c r="C2259" s="33">
        <v>8.47</v>
      </c>
      <c r="D2259" s="33">
        <v>25.9</v>
      </c>
    </row>
    <row r="2260">
      <c r="A2260" s="34">
        <v>46037.020833333336</v>
      </c>
      <c r="B2260" s="33">
        <v>5.15</v>
      </c>
      <c r="C2260" s="33">
        <v>8.48</v>
      </c>
      <c r="D2260" s="33">
        <v>25.9</v>
      </c>
    </row>
    <row r="2261">
      <c r="A2261" s="34">
        <v>46037.03125</v>
      </c>
      <c r="B2261" s="33">
        <v>4.96</v>
      </c>
      <c r="C2261" s="33">
        <v>8.48</v>
      </c>
      <c r="D2261" s="33">
        <v>25.8</v>
      </c>
    </row>
    <row r="2262">
      <c r="A2262" s="34">
        <v>46037.041666666664</v>
      </c>
      <c r="B2262" s="33">
        <v>4.76</v>
      </c>
      <c r="C2262" s="33">
        <v>8.48</v>
      </c>
      <c r="D2262" s="33">
        <v>25.8</v>
      </c>
    </row>
    <row r="2263">
      <c r="A2263" s="34">
        <v>46037.052083333336</v>
      </c>
      <c r="B2263" s="33">
        <v>4.52</v>
      </c>
      <c r="C2263" s="33">
        <v>8.46</v>
      </c>
      <c r="D2263" s="33">
        <v>25.8</v>
      </c>
    </row>
    <row r="2264">
      <c r="A2264" s="34">
        <v>46037.0625</v>
      </c>
      <c r="B2264" s="33">
        <v>4.37</v>
      </c>
      <c r="C2264" s="33">
        <v>8.47</v>
      </c>
      <c r="D2264" s="33">
        <v>25.7</v>
      </c>
    </row>
    <row r="2265">
      <c r="A2265" s="34">
        <v>46037.072916666664</v>
      </c>
      <c r="B2265" s="33">
        <v>4.1</v>
      </c>
      <c r="C2265" s="33">
        <v>8.45</v>
      </c>
      <c r="D2265" s="33">
        <v>25.7</v>
      </c>
    </row>
    <row r="2266">
      <c r="A2266" s="34">
        <v>46037.09375</v>
      </c>
      <c r="B2266" s="33">
        <v>3.64</v>
      </c>
      <c r="C2266" s="33">
        <v>8.45</v>
      </c>
      <c r="D2266" s="33">
        <v>25.7</v>
      </c>
    </row>
    <row r="2267">
      <c r="A2267" s="34">
        <v>46037.104166666664</v>
      </c>
      <c r="B2267" s="33">
        <v>3.5</v>
      </c>
      <c r="C2267" s="33">
        <v>8.45</v>
      </c>
      <c r="D2267" s="33">
        <v>25.7</v>
      </c>
    </row>
    <row r="2268">
      <c r="A2268" s="34">
        <v>46037.114583333336</v>
      </c>
      <c r="B2268" s="33">
        <v>3.22</v>
      </c>
      <c r="C2268" s="33">
        <v>8.45</v>
      </c>
      <c r="D2268" s="33">
        <v>25.7</v>
      </c>
    </row>
    <row r="2269">
      <c r="A2269" s="34">
        <v>46037.125</v>
      </c>
      <c r="B2269" s="33">
        <v>2.98</v>
      </c>
      <c r="C2269" s="33">
        <v>8.45</v>
      </c>
      <c r="D2269" s="33">
        <v>25.7</v>
      </c>
    </row>
    <row r="2270">
      <c r="A2270" s="34">
        <v>46037.135416666664</v>
      </c>
      <c r="B2270" s="33">
        <v>2.78</v>
      </c>
      <c r="C2270" s="33">
        <v>8.44</v>
      </c>
      <c r="D2270" s="33">
        <v>25.7</v>
      </c>
    </row>
    <row r="2271">
      <c r="A2271" s="34">
        <v>46037.145833333336</v>
      </c>
      <c r="B2271" s="33">
        <v>2.38</v>
      </c>
      <c r="C2271" s="33">
        <v>8.42</v>
      </c>
      <c r="D2271" s="33">
        <v>25.6</v>
      </c>
    </row>
    <row r="2272">
      <c r="A2272" s="34">
        <v>46037.15625</v>
      </c>
      <c r="B2272" s="33">
        <v>2.23</v>
      </c>
      <c r="C2272" s="33">
        <v>8.42</v>
      </c>
      <c r="D2272" s="33">
        <v>25.6</v>
      </c>
    </row>
    <row r="2273">
      <c r="A2273" s="34">
        <v>46037.166666666664</v>
      </c>
      <c r="B2273" s="33">
        <v>2.03</v>
      </c>
      <c r="C2273" s="33">
        <v>8.42</v>
      </c>
      <c r="D2273" s="33">
        <v>25.6</v>
      </c>
    </row>
    <row r="2274">
      <c r="A2274" s="34">
        <v>46037.177083333336</v>
      </c>
      <c r="B2274" s="33">
        <v>1.78</v>
      </c>
      <c r="C2274" s="33">
        <v>8.4</v>
      </c>
      <c r="D2274" s="33">
        <v>25.6</v>
      </c>
    </row>
    <row r="2275">
      <c r="A2275" s="34">
        <v>46037.1875</v>
      </c>
      <c r="B2275" s="33">
        <v>1.68</v>
      </c>
      <c r="C2275" s="33">
        <v>8.4</v>
      </c>
      <c r="D2275" s="33">
        <v>25.6</v>
      </c>
    </row>
    <row r="2276">
      <c r="A2276" s="34">
        <v>46037.197916666664</v>
      </c>
      <c r="B2276" s="33">
        <v>1.62</v>
      </c>
      <c r="C2276" s="33">
        <v>8.4</v>
      </c>
      <c r="D2276" s="33">
        <v>25.6</v>
      </c>
    </row>
    <row r="2277">
      <c r="A2277" s="34">
        <v>46037.208333333336</v>
      </c>
      <c r="B2277" s="33">
        <v>1.27</v>
      </c>
      <c r="C2277" s="33">
        <v>8.38</v>
      </c>
      <c r="D2277" s="33">
        <v>25.6</v>
      </c>
    </row>
    <row r="2278">
      <c r="A2278" s="34">
        <v>46037.21875</v>
      </c>
      <c r="B2278" s="33">
        <v>1.2</v>
      </c>
      <c r="C2278" s="33">
        <v>8.39</v>
      </c>
      <c r="D2278" s="33">
        <v>25.5</v>
      </c>
    </row>
    <row r="2279">
      <c r="A2279" s="34">
        <v>46037.229166666664</v>
      </c>
      <c r="B2279" s="33">
        <v>1.25</v>
      </c>
      <c r="C2279" s="33">
        <v>8.38</v>
      </c>
      <c r="D2279" s="33">
        <v>25.5</v>
      </c>
    </row>
    <row r="2280">
      <c r="A2280" s="34">
        <v>46037.239583333336</v>
      </c>
      <c r="B2280" s="33">
        <v>0.9</v>
      </c>
      <c r="C2280" s="33">
        <v>8.38</v>
      </c>
      <c r="D2280" s="33">
        <v>25.5</v>
      </c>
    </row>
    <row r="2281">
      <c r="A2281" s="34">
        <v>46037.25</v>
      </c>
      <c r="B2281" s="33">
        <v>0.73</v>
      </c>
      <c r="C2281" s="33">
        <v>8.37</v>
      </c>
      <c r="D2281" s="33">
        <v>25.5</v>
      </c>
    </row>
    <row r="2282">
      <c r="A2282" s="34">
        <v>46037.260416666664</v>
      </c>
      <c r="B2282" s="33">
        <v>0.52</v>
      </c>
      <c r="C2282" s="33">
        <v>8.36</v>
      </c>
      <c r="D2282" s="33">
        <v>25.5</v>
      </c>
    </row>
    <row r="2283">
      <c r="A2283" s="34">
        <v>46037.270833333336</v>
      </c>
      <c r="B2283" s="33">
        <v>0.64</v>
      </c>
      <c r="C2283" s="33">
        <v>8.36</v>
      </c>
      <c r="D2283" s="33">
        <v>25.5</v>
      </c>
    </row>
    <row r="2284">
      <c r="A2284" s="34">
        <v>46037.28125</v>
      </c>
      <c r="B2284" s="33">
        <v>0.54</v>
      </c>
      <c r="C2284" s="33">
        <v>8.36</v>
      </c>
      <c r="D2284" s="33">
        <v>25.4</v>
      </c>
    </row>
    <row r="2285">
      <c r="A2285" s="34">
        <v>46037.302083333336</v>
      </c>
      <c r="B2285" s="33">
        <v>0.38</v>
      </c>
      <c r="C2285" s="33">
        <v>8.36</v>
      </c>
      <c r="D2285" s="33">
        <v>25.4</v>
      </c>
    </row>
    <row r="2286">
      <c r="A2286" s="34">
        <v>46037.3125</v>
      </c>
      <c r="B2286" s="33">
        <v>0.36</v>
      </c>
      <c r="C2286" s="33">
        <v>8.36</v>
      </c>
      <c r="D2286" s="33">
        <v>25.4</v>
      </c>
    </row>
    <row r="2287">
      <c r="A2287" s="34">
        <v>46037.322916666664</v>
      </c>
      <c r="B2287" s="33">
        <v>0.3</v>
      </c>
      <c r="C2287" s="33">
        <v>8.36</v>
      </c>
      <c r="D2287" s="33">
        <v>25.4</v>
      </c>
    </row>
    <row r="2288">
      <c r="A2288" s="34">
        <v>46037.333333333336</v>
      </c>
      <c r="B2288" s="33">
        <v>0.68</v>
      </c>
      <c r="C2288" s="33">
        <v>8.36</v>
      </c>
      <c r="D2288" s="33">
        <v>25.5</v>
      </c>
    </row>
    <row r="2289">
      <c r="A2289" s="34">
        <v>46037.34375</v>
      </c>
      <c r="B2289" s="33">
        <v>0.75</v>
      </c>
      <c r="C2289" s="33">
        <v>8.36</v>
      </c>
      <c r="D2289" s="33">
        <v>25.5</v>
      </c>
    </row>
    <row r="2290">
      <c r="A2290" s="34">
        <v>46037.354166666664</v>
      </c>
      <c r="B2290" s="33">
        <v>1.19</v>
      </c>
      <c r="C2290" s="33">
        <v>8.39</v>
      </c>
      <c r="D2290" s="33">
        <v>25.5</v>
      </c>
    </row>
    <row r="2291">
      <c r="A2291" s="34">
        <v>46037.364583333336</v>
      </c>
      <c r="B2291" s="33">
        <v>1.35</v>
      </c>
      <c r="C2291" s="33">
        <v>8.39</v>
      </c>
      <c r="D2291" s="33">
        <v>25.6</v>
      </c>
    </row>
    <row r="2292">
      <c r="A2292" s="34">
        <v>46037.375</v>
      </c>
      <c r="B2292" s="33">
        <v>1.45</v>
      </c>
      <c r="C2292" s="33">
        <v>8.38</v>
      </c>
      <c r="D2292" s="33">
        <v>25.6</v>
      </c>
    </row>
    <row r="2293">
      <c r="A2293" s="34">
        <v>46037.385416666664</v>
      </c>
      <c r="B2293" s="33">
        <v>1.73</v>
      </c>
      <c r="C2293" s="33">
        <v>8.39</v>
      </c>
      <c r="D2293" s="33">
        <v>25.7</v>
      </c>
    </row>
    <row r="2294">
      <c r="A2294" s="34">
        <v>46037.395833333336</v>
      </c>
      <c r="B2294" s="33">
        <v>2.02</v>
      </c>
      <c r="C2294" s="33">
        <v>8.39</v>
      </c>
      <c r="D2294" s="33">
        <v>25.7</v>
      </c>
    </row>
    <row r="2295">
      <c r="A2295" s="34">
        <v>46037.40625</v>
      </c>
      <c r="B2295" s="33">
        <v>2.1</v>
      </c>
      <c r="C2295" s="33">
        <v>8.39</v>
      </c>
      <c r="D2295" s="33">
        <v>25.8</v>
      </c>
    </row>
    <row r="2296">
      <c r="A2296" s="34">
        <v>46037.416666666664</v>
      </c>
      <c r="B2296" s="33">
        <v>2.35</v>
      </c>
      <c r="C2296" s="33">
        <v>8.4</v>
      </c>
      <c r="D2296" s="33">
        <v>25.9</v>
      </c>
    </row>
    <row r="2297">
      <c r="A2297" s="34">
        <v>46037.427083333336</v>
      </c>
      <c r="B2297" s="33">
        <v>2.41</v>
      </c>
      <c r="C2297" s="33">
        <v>8.4</v>
      </c>
      <c r="D2297" s="33">
        <v>26.0</v>
      </c>
    </row>
    <row r="2298">
      <c r="A2298" s="34">
        <v>46037.4375</v>
      </c>
      <c r="B2298" s="33">
        <v>3.01</v>
      </c>
      <c r="C2298" s="33">
        <v>8.42</v>
      </c>
      <c r="D2298" s="33">
        <v>26.1</v>
      </c>
    </row>
    <row r="2299">
      <c r="A2299" s="34">
        <v>46037.447916666664</v>
      </c>
      <c r="B2299" s="33">
        <v>3.19</v>
      </c>
      <c r="C2299" s="33">
        <v>8.42</v>
      </c>
      <c r="D2299" s="33">
        <v>26.4</v>
      </c>
    </row>
    <row r="2300">
      <c r="A2300" s="34">
        <v>46037.458333333336</v>
      </c>
      <c r="B2300" s="33">
        <v>3.69</v>
      </c>
      <c r="C2300" s="33">
        <v>8.43</v>
      </c>
      <c r="D2300" s="33">
        <v>26.5</v>
      </c>
    </row>
    <row r="2301">
      <c r="A2301" s="34">
        <v>46037.46875</v>
      </c>
      <c r="B2301" s="33">
        <v>4.02</v>
      </c>
      <c r="C2301" s="33">
        <v>8.45</v>
      </c>
      <c r="D2301" s="33">
        <v>26.7</v>
      </c>
    </row>
    <row r="2302">
      <c r="A2302" s="34">
        <v>46037.479166666664</v>
      </c>
      <c r="B2302" s="33">
        <v>4.23</v>
      </c>
      <c r="C2302" s="33">
        <v>8.45</v>
      </c>
      <c r="D2302" s="33">
        <v>26.5</v>
      </c>
    </row>
    <row r="2303">
      <c r="A2303" s="34">
        <v>46037.489583333336</v>
      </c>
      <c r="B2303" s="33">
        <v>4.84</v>
      </c>
      <c r="C2303" s="33">
        <v>8.45</v>
      </c>
      <c r="D2303" s="33">
        <v>26.7</v>
      </c>
    </row>
    <row r="2304">
      <c r="A2304" s="34">
        <v>46037.5</v>
      </c>
      <c r="B2304" s="33">
        <v>5.34</v>
      </c>
      <c r="C2304" s="33">
        <v>8.46</v>
      </c>
      <c r="D2304" s="33">
        <v>26.9</v>
      </c>
    </row>
    <row r="2305">
      <c r="A2305" s="34">
        <v>46037.510416666664</v>
      </c>
      <c r="B2305" s="33">
        <v>7.96</v>
      </c>
      <c r="C2305" s="33">
        <v>8.51</v>
      </c>
      <c r="D2305" s="33">
        <v>27.6</v>
      </c>
    </row>
    <row r="2306">
      <c r="A2306" s="34">
        <v>46037.520833333336</v>
      </c>
      <c r="B2306" s="33">
        <v>9.63</v>
      </c>
      <c r="C2306" s="33">
        <v>8.57</v>
      </c>
      <c r="D2306" s="33">
        <v>28.3</v>
      </c>
    </row>
    <row r="2307">
      <c r="A2307" s="34">
        <v>46037.53125</v>
      </c>
      <c r="B2307" s="33">
        <v>10.6</v>
      </c>
      <c r="C2307" s="33">
        <v>8.57</v>
      </c>
      <c r="D2307" s="33">
        <v>28.2</v>
      </c>
    </row>
    <row r="2308">
      <c r="A2308" s="34">
        <v>46037.541666666664</v>
      </c>
      <c r="B2308" s="33">
        <v>9.72</v>
      </c>
      <c r="C2308" s="33">
        <v>8.55</v>
      </c>
      <c r="D2308" s="33">
        <v>27.9</v>
      </c>
    </row>
    <row r="2309">
      <c r="A2309" s="34">
        <v>46037.552083333336</v>
      </c>
      <c r="B2309" s="33">
        <v>9.66</v>
      </c>
      <c r="C2309" s="33">
        <v>8.56</v>
      </c>
      <c r="D2309" s="33">
        <v>28.3</v>
      </c>
    </row>
    <row r="2310">
      <c r="A2310" s="34">
        <v>46037.5625</v>
      </c>
      <c r="B2310" s="33">
        <v>10.2</v>
      </c>
      <c r="C2310" s="33">
        <v>8.56</v>
      </c>
      <c r="D2310" s="33">
        <v>28.2</v>
      </c>
    </row>
    <row r="2311">
      <c r="A2311" s="34">
        <v>46037.572916666664</v>
      </c>
      <c r="B2311" s="33">
        <v>11.56</v>
      </c>
      <c r="C2311" s="33">
        <v>8.58</v>
      </c>
      <c r="D2311" s="33">
        <v>28.4</v>
      </c>
    </row>
    <row r="2312">
      <c r="A2312" s="34">
        <v>46037.583333333336</v>
      </c>
      <c r="B2312" s="33">
        <v>11.61</v>
      </c>
      <c r="C2312" s="33">
        <v>8.61</v>
      </c>
      <c r="D2312" s="33">
        <v>28.7</v>
      </c>
    </row>
    <row r="2313">
      <c r="A2313" s="34">
        <v>46037.59375</v>
      </c>
      <c r="B2313" s="33">
        <v>11.68</v>
      </c>
      <c r="C2313" s="33">
        <v>8.59</v>
      </c>
      <c r="D2313" s="33">
        <v>28.6</v>
      </c>
    </row>
    <row r="2314">
      <c r="A2314" s="34">
        <v>46037.604166666664</v>
      </c>
      <c r="B2314" s="33">
        <v>10.88</v>
      </c>
      <c r="C2314" s="33">
        <v>8.59</v>
      </c>
      <c r="D2314" s="33">
        <v>28.5</v>
      </c>
    </row>
    <row r="2315">
      <c r="A2315" s="34">
        <v>46037.614583333336</v>
      </c>
      <c r="B2315" s="33">
        <v>13.76</v>
      </c>
      <c r="C2315" s="33">
        <v>8.62</v>
      </c>
      <c r="D2315" s="33">
        <v>28.4</v>
      </c>
    </row>
    <row r="2316">
      <c r="A2316" s="34">
        <v>46037.625</v>
      </c>
      <c r="B2316" s="33">
        <v>12.73</v>
      </c>
      <c r="C2316" s="33">
        <v>8.62</v>
      </c>
      <c r="D2316" s="33">
        <v>28.3</v>
      </c>
    </row>
    <row r="2317">
      <c r="A2317" s="34">
        <v>46037.635416666664</v>
      </c>
      <c r="B2317" s="33">
        <v>12.98</v>
      </c>
      <c r="C2317" s="33">
        <v>8.63</v>
      </c>
      <c r="D2317" s="33">
        <v>28.4</v>
      </c>
    </row>
    <row r="2318">
      <c r="A2318" s="34">
        <v>46037.645833333336</v>
      </c>
      <c r="B2318" s="33">
        <v>14.03</v>
      </c>
      <c r="C2318" s="33">
        <v>8.65</v>
      </c>
      <c r="D2318" s="33">
        <v>28.4</v>
      </c>
    </row>
    <row r="2319">
      <c r="A2319" s="34">
        <v>46037.65625</v>
      </c>
      <c r="B2319" s="33">
        <v>15.24</v>
      </c>
      <c r="C2319" s="33">
        <v>8.67</v>
      </c>
      <c r="D2319" s="33">
        <v>28.3</v>
      </c>
    </row>
    <row r="2320">
      <c r="A2320" s="34">
        <v>46037.666666666664</v>
      </c>
      <c r="B2320" s="33">
        <v>16.73</v>
      </c>
      <c r="C2320" s="33">
        <v>8.68</v>
      </c>
      <c r="D2320" s="33">
        <v>28.3</v>
      </c>
    </row>
    <row r="2321">
      <c r="A2321" s="34">
        <v>46037.677083333336</v>
      </c>
      <c r="B2321" s="33">
        <v>16.6</v>
      </c>
      <c r="C2321" s="33">
        <v>8.69</v>
      </c>
      <c r="D2321" s="33">
        <v>28.3</v>
      </c>
    </row>
    <row r="2322">
      <c r="A2322" s="34">
        <v>46037.6875</v>
      </c>
      <c r="B2322" s="33">
        <v>16.32</v>
      </c>
      <c r="C2322" s="33">
        <v>8.67</v>
      </c>
      <c r="D2322" s="33">
        <v>28.1</v>
      </c>
    </row>
    <row r="2323">
      <c r="A2323" s="34">
        <v>46037.697916666664</v>
      </c>
      <c r="B2323" s="33">
        <v>15.68</v>
      </c>
      <c r="C2323" s="33">
        <v>8.67</v>
      </c>
      <c r="D2323" s="33">
        <v>28.1</v>
      </c>
    </row>
    <row r="2324">
      <c r="A2324" s="34">
        <v>46037.71875</v>
      </c>
      <c r="B2324" s="33">
        <v>14.37</v>
      </c>
      <c r="C2324" s="33">
        <v>8.64</v>
      </c>
      <c r="D2324" s="33">
        <v>27.9</v>
      </c>
    </row>
    <row r="2325">
      <c r="A2325" s="34">
        <v>46037.729166666664</v>
      </c>
      <c r="B2325" s="33">
        <v>13.15</v>
      </c>
      <c r="C2325" s="33">
        <v>8.61</v>
      </c>
      <c r="D2325" s="33">
        <v>27.7</v>
      </c>
    </row>
    <row r="2326">
      <c r="A2326" s="34">
        <v>46037.739583333336</v>
      </c>
      <c r="B2326" s="33">
        <v>12.28</v>
      </c>
      <c r="C2326" s="33">
        <v>8.61</v>
      </c>
      <c r="D2326" s="33">
        <v>27.6</v>
      </c>
    </row>
    <row r="2327">
      <c r="A2327" s="34">
        <v>46037.75</v>
      </c>
      <c r="B2327" s="33">
        <v>11.53</v>
      </c>
      <c r="C2327" s="33">
        <v>8.6</v>
      </c>
      <c r="D2327" s="33">
        <v>27.6</v>
      </c>
    </row>
    <row r="2328">
      <c r="A2328" s="34">
        <v>46037.760416666664</v>
      </c>
      <c r="B2328" s="33">
        <v>11.42</v>
      </c>
      <c r="C2328" s="33">
        <v>8.6</v>
      </c>
      <c r="D2328" s="33">
        <v>27.4</v>
      </c>
    </row>
    <row r="2329">
      <c r="A2329" s="34">
        <v>46037.770833333336</v>
      </c>
      <c r="B2329" s="33">
        <v>9.27</v>
      </c>
      <c r="C2329" s="33">
        <v>8.6</v>
      </c>
      <c r="D2329" s="33">
        <v>27.4</v>
      </c>
    </row>
    <row r="2330">
      <c r="A2330" s="34">
        <v>46037.78125</v>
      </c>
      <c r="B2330" s="33">
        <v>8.56</v>
      </c>
      <c r="C2330" s="33">
        <v>8.56</v>
      </c>
      <c r="D2330" s="33">
        <v>27.2</v>
      </c>
    </row>
    <row r="2331">
      <c r="A2331" s="34">
        <v>46037.791666666664</v>
      </c>
      <c r="B2331" s="33">
        <v>7.93</v>
      </c>
      <c r="C2331" s="33">
        <v>8.52</v>
      </c>
      <c r="D2331" s="33">
        <v>27.1</v>
      </c>
    </row>
    <row r="2332">
      <c r="A2332" s="34">
        <v>46037.802083333336</v>
      </c>
      <c r="B2332" s="33">
        <v>7.5</v>
      </c>
      <c r="C2332" s="33">
        <v>8.52</v>
      </c>
      <c r="D2332" s="33">
        <v>27.0</v>
      </c>
    </row>
    <row r="2333">
      <c r="A2333" s="34">
        <v>46037.8125</v>
      </c>
      <c r="B2333" s="33">
        <v>7.18</v>
      </c>
      <c r="C2333" s="33">
        <v>8.52</v>
      </c>
      <c r="D2333" s="33">
        <v>26.9</v>
      </c>
    </row>
    <row r="2334">
      <c r="A2334" s="34">
        <v>46037.822916666664</v>
      </c>
      <c r="B2334" s="33">
        <v>6.71</v>
      </c>
      <c r="C2334" s="33">
        <v>8.5</v>
      </c>
      <c r="D2334" s="33">
        <v>26.9</v>
      </c>
    </row>
    <row r="2335">
      <c r="A2335" s="34">
        <v>46037.833333333336</v>
      </c>
      <c r="B2335" s="33">
        <v>6.18</v>
      </c>
      <c r="C2335" s="33">
        <v>8.5</v>
      </c>
      <c r="D2335" s="33">
        <v>26.8</v>
      </c>
    </row>
    <row r="2336">
      <c r="A2336" s="34">
        <v>46037.84375</v>
      </c>
      <c r="B2336" s="33">
        <v>5.74</v>
      </c>
      <c r="C2336" s="33">
        <v>8.48</v>
      </c>
      <c r="D2336" s="33">
        <v>26.8</v>
      </c>
    </row>
    <row r="2337">
      <c r="A2337" s="34">
        <v>46037.854166666664</v>
      </c>
      <c r="B2337" s="33">
        <v>5.48</v>
      </c>
      <c r="C2337" s="33">
        <v>8.48</v>
      </c>
      <c r="D2337" s="33">
        <v>26.8</v>
      </c>
    </row>
    <row r="2338">
      <c r="A2338" s="34">
        <v>46037.864583333336</v>
      </c>
      <c r="B2338" s="33">
        <v>4.96</v>
      </c>
      <c r="C2338" s="33">
        <v>8.45</v>
      </c>
      <c r="D2338" s="33">
        <v>26.8</v>
      </c>
    </row>
    <row r="2339">
      <c r="A2339" s="34">
        <v>46037.875</v>
      </c>
      <c r="B2339" s="33">
        <v>4.93</v>
      </c>
      <c r="C2339" s="33">
        <v>8.47</v>
      </c>
      <c r="D2339" s="33">
        <v>26.7</v>
      </c>
    </row>
    <row r="2340">
      <c r="A2340" s="34">
        <v>46037.885416666664</v>
      </c>
      <c r="B2340" s="33">
        <v>4.79</v>
      </c>
      <c r="C2340" s="33">
        <v>8.47</v>
      </c>
      <c r="D2340" s="33">
        <v>26.7</v>
      </c>
    </row>
    <row r="2341">
      <c r="A2341" s="34">
        <v>46037.895833333336</v>
      </c>
      <c r="B2341" s="33">
        <v>4.16</v>
      </c>
      <c r="C2341" s="33">
        <v>8.45</v>
      </c>
      <c r="D2341" s="33">
        <v>26.7</v>
      </c>
    </row>
    <row r="2342">
      <c r="A2342" s="34">
        <v>46037.90625</v>
      </c>
      <c r="B2342" s="33">
        <v>4.33</v>
      </c>
      <c r="C2342" s="33">
        <v>8.45</v>
      </c>
      <c r="D2342" s="33">
        <v>26.7</v>
      </c>
    </row>
    <row r="2343">
      <c r="A2343" s="34">
        <v>46037.916666666664</v>
      </c>
      <c r="B2343" s="33">
        <v>3.84</v>
      </c>
      <c r="C2343" s="33">
        <v>8.45</v>
      </c>
      <c r="D2343" s="33">
        <v>26.6</v>
      </c>
    </row>
    <row r="2344">
      <c r="A2344" s="34">
        <v>46037.927083333336</v>
      </c>
      <c r="B2344" s="33">
        <v>4.06</v>
      </c>
      <c r="C2344" s="33">
        <v>8.45</v>
      </c>
      <c r="D2344" s="33">
        <v>26.6</v>
      </c>
    </row>
    <row r="2345">
      <c r="A2345" s="34">
        <v>46037.9375</v>
      </c>
      <c r="B2345" s="33">
        <v>3.92</v>
      </c>
      <c r="C2345" s="33">
        <v>8.45</v>
      </c>
      <c r="D2345" s="33">
        <v>26.6</v>
      </c>
    </row>
    <row r="2346">
      <c r="A2346" s="34">
        <v>46037.947916666664</v>
      </c>
      <c r="B2346" s="33">
        <v>3.89</v>
      </c>
      <c r="C2346" s="33">
        <v>8.45</v>
      </c>
      <c r="D2346" s="33">
        <v>26.5</v>
      </c>
    </row>
    <row r="2347">
      <c r="A2347" s="34">
        <v>46037.958333333336</v>
      </c>
      <c r="B2347" s="33">
        <v>3.66</v>
      </c>
      <c r="C2347" s="33">
        <v>8.43</v>
      </c>
      <c r="D2347" s="33">
        <v>26.5</v>
      </c>
    </row>
    <row r="2348">
      <c r="A2348" s="34">
        <v>46037.96875</v>
      </c>
      <c r="B2348" s="33">
        <v>3.64</v>
      </c>
      <c r="C2348" s="33">
        <v>8.4</v>
      </c>
      <c r="D2348" s="33">
        <v>26.5</v>
      </c>
    </row>
    <row r="2349">
      <c r="A2349" s="34">
        <v>46037.979166666664</v>
      </c>
      <c r="B2349" s="33">
        <v>3.48</v>
      </c>
      <c r="C2349" s="33">
        <v>8.39</v>
      </c>
      <c r="D2349" s="33">
        <v>26.4</v>
      </c>
    </row>
    <row r="2350">
      <c r="A2350" s="34">
        <v>46037.989583333336</v>
      </c>
      <c r="B2350" s="33">
        <v>3.26</v>
      </c>
      <c r="C2350" s="33">
        <v>8.38</v>
      </c>
      <c r="D2350" s="33">
        <v>26.5</v>
      </c>
    </row>
    <row r="2351">
      <c r="A2351" s="34">
        <v>46038.0</v>
      </c>
      <c r="B2351" s="33">
        <v>2.97</v>
      </c>
      <c r="C2351" s="33">
        <v>8.38</v>
      </c>
      <c r="D2351" s="33">
        <v>26.4</v>
      </c>
    </row>
    <row r="2352">
      <c r="A2352" s="34">
        <v>46038.010416666664</v>
      </c>
      <c r="B2352" s="33">
        <v>2.71</v>
      </c>
      <c r="C2352" s="33">
        <v>8.36</v>
      </c>
      <c r="D2352" s="33">
        <v>26.4</v>
      </c>
    </row>
    <row r="2353">
      <c r="A2353" s="34">
        <v>46038.020833333336</v>
      </c>
      <c r="B2353" s="33">
        <v>2.84</v>
      </c>
      <c r="C2353" s="33">
        <v>8.34</v>
      </c>
      <c r="D2353" s="33">
        <v>26.4</v>
      </c>
    </row>
    <row r="2354">
      <c r="A2354" s="34">
        <v>46038.041666666664</v>
      </c>
      <c r="B2354" s="33">
        <v>2.55</v>
      </c>
      <c r="C2354" s="33">
        <v>8.36</v>
      </c>
      <c r="D2354" s="33">
        <v>26.4</v>
      </c>
    </row>
    <row r="2355">
      <c r="A2355" s="34">
        <v>46038.052083333336</v>
      </c>
      <c r="B2355" s="33">
        <v>2.48</v>
      </c>
      <c r="C2355" s="33">
        <v>8.36</v>
      </c>
      <c r="D2355" s="33">
        <v>26.4</v>
      </c>
    </row>
    <row r="2356">
      <c r="A2356" s="34">
        <v>46038.0625</v>
      </c>
      <c r="B2356" s="33">
        <v>2.22</v>
      </c>
      <c r="C2356" s="33">
        <v>8.36</v>
      </c>
      <c r="D2356" s="33">
        <v>26.3</v>
      </c>
    </row>
    <row r="2357">
      <c r="A2357" s="34">
        <v>46038.072916666664</v>
      </c>
      <c r="B2357" s="33">
        <v>2.21</v>
      </c>
      <c r="C2357" s="33">
        <v>8.36</v>
      </c>
      <c r="D2357" s="33">
        <v>26.3</v>
      </c>
    </row>
    <row r="2358">
      <c r="A2358" s="34">
        <v>46038.083333333336</v>
      </c>
      <c r="B2358" s="33">
        <v>2.04</v>
      </c>
      <c r="C2358" s="33">
        <v>8.4</v>
      </c>
      <c r="D2358" s="33">
        <v>26.3</v>
      </c>
    </row>
    <row r="2359">
      <c r="A2359" s="34">
        <v>46038.09375</v>
      </c>
      <c r="B2359" s="33">
        <v>1.61</v>
      </c>
      <c r="C2359" s="33">
        <v>8.39</v>
      </c>
      <c r="D2359" s="33">
        <v>26.3</v>
      </c>
    </row>
    <row r="2360">
      <c r="A2360" s="34">
        <v>46038.104166666664</v>
      </c>
      <c r="B2360" s="33">
        <v>1.49</v>
      </c>
      <c r="C2360" s="33">
        <v>8.39</v>
      </c>
      <c r="D2360" s="33">
        <v>26.2</v>
      </c>
    </row>
    <row r="2361">
      <c r="A2361" s="34">
        <v>46038.114583333336</v>
      </c>
      <c r="B2361" s="33">
        <v>1.6</v>
      </c>
      <c r="C2361" s="33">
        <v>8.39</v>
      </c>
      <c r="D2361" s="33">
        <v>26.2</v>
      </c>
    </row>
    <row r="2362">
      <c r="A2362" s="34">
        <v>46038.135416666664</v>
      </c>
      <c r="B2362" s="33">
        <v>1.2</v>
      </c>
      <c r="C2362" s="33">
        <v>8.37</v>
      </c>
      <c r="D2362" s="33">
        <v>26.2</v>
      </c>
    </row>
    <row r="2363">
      <c r="A2363" s="34">
        <v>46038.145833333336</v>
      </c>
      <c r="B2363" s="33">
        <v>1.1</v>
      </c>
      <c r="C2363" s="33">
        <v>8.37</v>
      </c>
      <c r="D2363" s="33">
        <v>26.2</v>
      </c>
    </row>
    <row r="2364">
      <c r="A2364" s="34">
        <v>46038.15625</v>
      </c>
      <c r="B2364" s="33">
        <v>1.0</v>
      </c>
      <c r="C2364" s="33">
        <v>8.37</v>
      </c>
      <c r="D2364" s="33">
        <v>26.2</v>
      </c>
    </row>
    <row r="2365">
      <c r="A2365" s="34">
        <v>46038.166666666664</v>
      </c>
      <c r="B2365" s="33">
        <v>0.81</v>
      </c>
      <c r="C2365" s="33">
        <v>8.37</v>
      </c>
      <c r="D2365" s="33">
        <v>26.2</v>
      </c>
    </row>
    <row r="2366">
      <c r="A2366" s="34">
        <v>46038.1875</v>
      </c>
      <c r="B2366" s="33">
        <v>0.64</v>
      </c>
      <c r="C2366" s="33">
        <v>8.36</v>
      </c>
      <c r="D2366" s="33">
        <v>26.1</v>
      </c>
    </row>
    <row r="2367">
      <c r="A2367" s="34">
        <v>46038.197916666664</v>
      </c>
      <c r="B2367" s="33">
        <v>0.53</v>
      </c>
      <c r="C2367" s="33">
        <v>8.36</v>
      </c>
      <c r="D2367" s="33">
        <v>26.1</v>
      </c>
    </row>
    <row r="2368">
      <c r="A2368" s="34">
        <v>46038.208333333336</v>
      </c>
      <c r="B2368" s="33">
        <v>0.59</v>
      </c>
      <c r="C2368" s="33">
        <v>8.36</v>
      </c>
      <c r="D2368" s="33">
        <v>26.1</v>
      </c>
    </row>
    <row r="2369">
      <c r="A2369" s="34">
        <v>46038.21875</v>
      </c>
      <c r="B2369" s="33">
        <v>0.42</v>
      </c>
      <c r="C2369" s="33">
        <v>8.36</v>
      </c>
      <c r="D2369" s="33">
        <v>26.1</v>
      </c>
    </row>
    <row r="2370">
      <c r="A2370" s="34">
        <v>46038.229166666664</v>
      </c>
      <c r="B2370" s="33">
        <v>0.33</v>
      </c>
      <c r="C2370" s="33">
        <v>8.36</v>
      </c>
      <c r="D2370" s="33">
        <v>26.0</v>
      </c>
    </row>
    <row r="2371">
      <c r="A2371" s="34">
        <v>46038.239583333336</v>
      </c>
      <c r="B2371" s="33">
        <v>0.3</v>
      </c>
      <c r="C2371" s="33">
        <v>8.36</v>
      </c>
      <c r="D2371" s="33">
        <v>26.1</v>
      </c>
    </row>
    <row r="2372">
      <c r="A2372" s="34">
        <v>46038.25</v>
      </c>
      <c r="B2372" s="33">
        <v>0.24</v>
      </c>
      <c r="C2372" s="33">
        <v>8.35</v>
      </c>
      <c r="D2372" s="33">
        <v>26.1</v>
      </c>
    </row>
    <row r="2373">
      <c r="A2373" s="34">
        <v>46038.260416666664</v>
      </c>
      <c r="B2373" s="33">
        <v>0.18</v>
      </c>
      <c r="C2373" s="33">
        <v>8.36</v>
      </c>
      <c r="D2373" s="33">
        <v>26.1</v>
      </c>
    </row>
    <row r="2374">
      <c r="A2374" s="34">
        <v>46038.270833333336</v>
      </c>
      <c r="B2374" s="33">
        <v>0.17</v>
      </c>
      <c r="C2374" s="33">
        <v>8.36</v>
      </c>
      <c r="D2374" s="33">
        <v>26.0</v>
      </c>
    </row>
    <row r="2375">
      <c r="A2375" s="34">
        <v>46038.28125</v>
      </c>
      <c r="B2375" s="33">
        <v>0.16</v>
      </c>
      <c r="C2375" s="33">
        <v>8.35</v>
      </c>
      <c r="D2375" s="33">
        <v>26.0</v>
      </c>
    </row>
    <row r="2376">
      <c r="A2376" s="34">
        <v>46038.302083333336</v>
      </c>
      <c r="B2376" s="33">
        <v>0.14</v>
      </c>
      <c r="C2376" s="33">
        <v>8.35</v>
      </c>
      <c r="D2376" s="33">
        <v>26.0</v>
      </c>
    </row>
    <row r="2377">
      <c r="A2377" s="34">
        <v>46038.3125</v>
      </c>
      <c r="B2377" s="33">
        <v>0.15</v>
      </c>
      <c r="C2377" s="33">
        <v>8.35</v>
      </c>
      <c r="D2377" s="33">
        <v>26.0</v>
      </c>
    </row>
    <row r="2378">
      <c r="A2378" s="34">
        <v>46038.322916666664</v>
      </c>
      <c r="B2378" s="33">
        <v>0.33</v>
      </c>
      <c r="C2378" s="33">
        <v>8.35</v>
      </c>
      <c r="D2378" s="33">
        <v>26.0</v>
      </c>
    </row>
    <row r="2379">
      <c r="A2379" s="34">
        <v>46038.333333333336</v>
      </c>
      <c r="B2379" s="33">
        <v>0.53</v>
      </c>
      <c r="C2379" s="33">
        <v>8.35</v>
      </c>
      <c r="D2379" s="33">
        <v>26.0</v>
      </c>
    </row>
    <row r="2380">
      <c r="A2380" s="34">
        <v>46038.34375</v>
      </c>
      <c r="B2380" s="33">
        <v>0.63</v>
      </c>
      <c r="C2380" s="33">
        <v>8.35</v>
      </c>
      <c r="D2380" s="33">
        <v>26.1</v>
      </c>
    </row>
    <row r="2381">
      <c r="A2381" s="34">
        <v>46038.364583333336</v>
      </c>
      <c r="B2381" s="33">
        <v>1.24</v>
      </c>
      <c r="C2381" s="33">
        <v>8.36</v>
      </c>
      <c r="D2381" s="33">
        <v>26.2</v>
      </c>
    </row>
    <row r="2382">
      <c r="A2382" s="34">
        <v>46038.375</v>
      </c>
      <c r="B2382" s="33">
        <v>1.72</v>
      </c>
      <c r="C2382" s="33">
        <v>8.37</v>
      </c>
      <c r="D2382" s="33">
        <v>26.2</v>
      </c>
    </row>
    <row r="2383">
      <c r="A2383" s="34">
        <v>46038.385416666664</v>
      </c>
      <c r="B2383" s="33">
        <v>2.37</v>
      </c>
      <c r="C2383" s="33">
        <v>8.39</v>
      </c>
      <c r="D2383" s="33">
        <v>26.3</v>
      </c>
    </row>
    <row r="2384">
      <c r="A2384" s="34">
        <v>46038.395833333336</v>
      </c>
      <c r="B2384" s="33">
        <v>2.89</v>
      </c>
      <c r="C2384" s="33">
        <v>8.41</v>
      </c>
      <c r="D2384" s="33">
        <v>26.5</v>
      </c>
    </row>
    <row r="2385">
      <c r="A2385" s="34">
        <v>46038.40625</v>
      </c>
      <c r="B2385" s="33">
        <v>3.79</v>
      </c>
      <c r="C2385" s="33">
        <v>8.44</v>
      </c>
      <c r="D2385" s="33">
        <v>26.6</v>
      </c>
    </row>
    <row r="2386">
      <c r="A2386" s="34">
        <v>46038.416666666664</v>
      </c>
      <c r="B2386" s="33">
        <v>3.37</v>
      </c>
      <c r="C2386" s="33">
        <v>8.44</v>
      </c>
      <c r="D2386" s="33">
        <v>26.6</v>
      </c>
    </row>
    <row r="2387">
      <c r="A2387" s="34">
        <v>46038.427083333336</v>
      </c>
      <c r="B2387" s="33">
        <v>3.17</v>
      </c>
      <c r="C2387" s="33">
        <v>8.41</v>
      </c>
      <c r="D2387" s="33">
        <v>26.6</v>
      </c>
    </row>
    <row r="2388">
      <c r="A2388" s="34">
        <v>46038.447916666664</v>
      </c>
      <c r="B2388" s="33">
        <v>3.26</v>
      </c>
      <c r="C2388" s="33">
        <v>8.42</v>
      </c>
      <c r="D2388" s="33">
        <v>26.9</v>
      </c>
    </row>
    <row r="2389">
      <c r="A2389" s="34">
        <v>46038.458333333336</v>
      </c>
      <c r="B2389" s="33">
        <v>4.1</v>
      </c>
      <c r="C2389" s="33">
        <v>8.44</v>
      </c>
      <c r="D2389" s="33">
        <v>27.1</v>
      </c>
    </row>
    <row r="2390">
      <c r="A2390" s="34">
        <v>46038.46875</v>
      </c>
      <c r="B2390" s="33">
        <v>4.87</v>
      </c>
      <c r="C2390" s="33">
        <v>8.46</v>
      </c>
      <c r="D2390" s="33">
        <v>27.2</v>
      </c>
    </row>
    <row r="2391">
      <c r="A2391" s="34">
        <v>46038.479166666664</v>
      </c>
      <c r="B2391" s="33">
        <v>5.14</v>
      </c>
      <c r="C2391" s="33">
        <v>8.46</v>
      </c>
      <c r="D2391" s="33">
        <v>27.4</v>
      </c>
    </row>
    <row r="2392">
      <c r="A2392" s="34">
        <v>46038.489583333336</v>
      </c>
      <c r="B2392" s="33">
        <v>5.29</v>
      </c>
      <c r="C2392" s="33">
        <v>8.46</v>
      </c>
      <c r="D2392" s="33">
        <v>27.6</v>
      </c>
    </row>
    <row r="2393">
      <c r="A2393" s="34">
        <v>46038.5</v>
      </c>
      <c r="B2393" s="33">
        <v>4.27</v>
      </c>
      <c r="C2393" s="33">
        <v>8.45</v>
      </c>
      <c r="D2393" s="33">
        <v>27.3</v>
      </c>
    </row>
    <row r="2394">
      <c r="A2394" s="34">
        <v>46038.510416666664</v>
      </c>
      <c r="B2394" s="33">
        <v>3.23</v>
      </c>
      <c r="C2394" s="33">
        <v>8.4</v>
      </c>
      <c r="D2394" s="33">
        <v>27.1</v>
      </c>
    </row>
    <row r="2395">
      <c r="A2395" s="34">
        <v>46038.520833333336</v>
      </c>
      <c r="B2395" s="33">
        <v>4.72</v>
      </c>
      <c r="C2395" s="33">
        <v>8.44</v>
      </c>
      <c r="D2395" s="33">
        <v>27.6</v>
      </c>
    </row>
    <row r="2396">
      <c r="A2396" s="34">
        <v>46038.53125</v>
      </c>
      <c r="B2396" s="33">
        <v>7.26</v>
      </c>
      <c r="C2396" s="33">
        <v>8.5</v>
      </c>
      <c r="D2396" s="33">
        <v>27.8</v>
      </c>
    </row>
    <row r="2397">
      <c r="A2397" s="34">
        <v>46038.541666666664</v>
      </c>
      <c r="B2397" s="33">
        <v>6.34</v>
      </c>
      <c r="C2397" s="33">
        <v>8.48</v>
      </c>
      <c r="D2397" s="33">
        <v>27.7</v>
      </c>
    </row>
    <row r="2398">
      <c r="A2398" s="34">
        <v>46038.552083333336</v>
      </c>
      <c r="B2398" s="33">
        <v>5.01</v>
      </c>
      <c r="C2398" s="33">
        <v>8.43</v>
      </c>
      <c r="D2398" s="33">
        <v>27.7</v>
      </c>
    </row>
    <row r="2399">
      <c r="A2399" s="34">
        <v>46038.5625</v>
      </c>
      <c r="B2399" s="33">
        <v>5.77</v>
      </c>
      <c r="C2399" s="33">
        <v>8.45</v>
      </c>
      <c r="D2399" s="33">
        <v>27.6</v>
      </c>
    </row>
    <row r="2400">
      <c r="A2400" s="34">
        <v>46038.572916666664</v>
      </c>
      <c r="B2400" s="33">
        <v>7.14</v>
      </c>
      <c r="C2400" s="33">
        <v>8.47</v>
      </c>
      <c r="D2400" s="33">
        <v>27.9</v>
      </c>
    </row>
    <row r="2401">
      <c r="A2401" s="34">
        <v>46038.583333333336</v>
      </c>
      <c r="B2401" s="33">
        <v>12.33</v>
      </c>
      <c r="C2401" s="33">
        <v>8.59</v>
      </c>
      <c r="D2401" s="33">
        <v>28.5</v>
      </c>
    </row>
    <row r="2402">
      <c r="A2402" s="34">
        <v>46038.59375</v>
      </c>
      <c r="B2402" s="33">
        <v>12.5</v>
      </c>
      <c r="C2402" s="33">
        <v>8.6</v>
      </c>
      <c r="D2402" s="33">
        <v>28.5</v>
      </c>
    </row>
    <row r="2403">
      <c r="A2403" s="34">
        <v>46038.604166666664</v>
      </c>
      <c r="B2403" s="33">
        <v>13.13</v>
      </c>
      <c r="C2403" s="33">
        <v>8.6</v>
      </c>
      <c r="D2403" s="33">
        <v>28.5</v>
      </c>
    </row>
    <row r="2404">
      <c r="A2404" s="34">
        <v>46038.614583333336</v>
      </c>
      <c r="B2404" s="33">
        <v>14.36</v>
      </c>
      <c r="C2404" s="33">
        <v>8.64</v>
      </c>
      <c r="D2404" s="33">
        <v>28.6</v>
      </c>
    </row>
    <row r="2405">
      <c r="A2405" s="34">
        <v>46038.625</v>
      </c>
      <c r="B2405" s="33">
        <v>13.85</v>
      </c>
      <c r="C2405" s="33">
        <v>8.61</v>
      </c>
      <c r="D2405" s="33">
        <v>28.6</v>
      </c>
    </row>
    <row r="2406">
      <c r="A2406" s="34">
        <v>46038.635416666664</v>
      </c>
      <c r="B2406" s="33">
        <v>12.89</v>
      </c>
      <c r="C2406" s="33">
        <v>8.61</v>
      </c>
      <c r="D2406" s="33">
        <v>28.5</v>
      </c>
    </row>
    <row r="2407">
      <c r="A2407" s="34">
        <v>46038.645833333336</v>
      </c>
      <c r="B2407" s="33">
        <v>13.48</v>
      </c>
      <c r="C2407" s="33">
        <v>8.63</v>
      </c>
      <c r="D2407" s="33">
        <v>28.5</v>
      </c>
    </row>
    <row r="2408">
      <c r="A2408" s="34">
        <v>46038.65625</v>
      </c>
      <c r="B2408" s="33">
        <v>14.01</v>
      </c>
      <c r="C2408" s="33">
        <v>8.62</v>
      </c>
      <c r="D2408" s="33">
        <v>28.5</v>
      </c>
    </row>
    <row r="2409">
      <c r="A2409" s="34">
        <v>46038.666666666664</v>
      </c>
      <c r="B2409" s="33">
        <v>13.63</v>
      </c>
      <c r="C2409" s="33">
        <v>8.62</v>
      </c>
      <c r="D2409" s="33">
        <v>28.5</v>
      </c>
    </row>
    <row r="2410">
      <c r="A2410" s="34">
        <v>46038.677083333336</v>
      </c>
      <c r="B2410" s="33">
        <v>13.61</v>
      </c>
      <c r="C2410" s="33">
        <v>8.62</v>
      </c>
      <c r="D2410" s="33">
        <v>28.4</v>
      </c>
    </row>
    <row r="2411">
      <c r="A2411" s="34">
        <v>46038.6875</v>
      </c>
      <c r="B2411" s="33">
        <v>13.25</v>
      </c>
      <c r="C2411" s="33">
        <v>8.63</v>
      </c>
      <c r="D2411" s="33">
        <v>28.3</v>
      </c>
    </row>
    <row r="2412">
      <c r="A2412" s="34">
        <v>46038.697916666664</v>
      </c>
      <c r="B2412" s="33">
        <v>13.37</v>
      </c>
      <c r="C2412" s="33">
        <v>8.63</v>
      </c>
      <c r="D2412" s="33">
        <v>28.2</v>
      </c>
    </row>
    <row r="2413">
      <c r="A2413" s="34">
        <v>46038.708333333336</v>
      </c>
      <c r="B2413" s="33">
        <v>13.05</v>
      </c>
      <c r="C2413" s="33">
        <v>8.63</v>
      </c>
      <c r="D2413" s="33">
        <v>28.1</v>
      </c>
    </row>
    <row r="2414">
      <c r="A2414" s="34">
        <v>46038.71875</v>
      </c>
      <c r="B2414" s="33">
        <v>12.28</v>
      </c>
      <c r="C2414" s="33">
        <v>8.61</v>
      </c>
      <c r="D2414" s="33">
        <v>28.1</v>
      </c>
    </row>
    <row r="2415">
      <c r="A2415" s="34">
        <v>46038.729166666664</v>
      </c>
      <c r="B2415" s="33">
        <v>12.02</v>
      </c>
      <c r="C2415" s="33">
        <v>8.61</v>
      </c>
      <c r="D2415" s="33">
        <v>28.0</v>
      </c>
    </row>
    <row r="2416">
      <c r="A2416" s="34">
        <v>46038.739583333336</v>
      </c>
      <c r="B2416" s="33">
        <v>2.93</v>
      </c>
      <c r="C2416" s="33">
        <v>8.59</v>
      </c>
      <c r="D2416" s="33">
        <v>27.9</v>
      </c>
    </row>
    <row r="2417">
      <c r="A2417" s="34">
        <v>46038.75</v>
      </c>
      <c r="B2417" s="33">
        <v>3.86</v>
      </c>
      <c r="C2417" s="33">
        <v>8.59</v>
      </c>
      <c r="D2417" s="33">
        <v>27.8</v>
      </c>
    </row>
    <row r="2418">
      <c r="A2418" s="34">
        <v>46038.760416666664</v>
      </c>
      <c r="B2418" s="33">
        <v>5.35</v>
      </c>
      <c r="C2418" s="33">
        <v>8.59</v>
      </c>
      <c r="D2418" s="33">
        <v>27.7</v>
      </c>
    </row>
    <row r="2419">
      <c r="A2419" s="34">
        <v>46038.770833333336</v>
      </c>
      <c r="B2419" s="33">
        <v>6.55</v>
      </c>
      <c r="C2419" s="33">
        <v>8.59</v>
      </c>
      <c r="D2419" s="33">
        <v>27.6</v>
      </c>
    </row>
    <row r="2420">
      <c r="A2420" s="34">
        <v>46038.78125</v>
      </c>
      <c r="B2420" s="33">
        <v>9.6</v>
      </c>
      <c r="C2420" s="33">
        <v>8.58</v>
      </c>
      <c r="D2420" s="33">
        <v>27.6</v>
      </c>
    </row>
    <row r="2421">
      <c r="A2421" s="34">
        <v>46038.791666666664</v>
      </c>
      <c r="B2421" s="33">
        <v>8.02</v>
      </c>
      <c r="C2421" s="33">
        <v>8.54</v>
      </c>
      <c r="D2421" s="33">
        <v>27.5</v>
      </c>
    </row>
    <row r="2422">
      <c r="A2422" s="34">
        <v>46038.802083333336</v>
      </c>
      <c r="B2422" s="33">
        <v>6.94</v>
      </c>
      <c r="C2422" s="33">
        <v>8.52</v>
      </c>
      <c r="D2422" s="33">
        <v>27.4</v>
      </c>
    </row>
    <row r="2423">
      <c r="A2423" s="34">
        <v>46038.8125</v>
      </c>
      <c r="B2423" s="33">
        <v>7.05</v>
      </c>
      <c r="C2423" s="33">
        <v>8.5</v>
      </c>
      <c r="D2423" s="33">
        <v>27.4</v>
      </c>
    </row>
    <row r="2424">
      <c r="A2424" s="34">
        <v>46038.822916666664</v>
      </c>
      <c r="B2424" s="33">
        <v>6.1</v>
      </c>
      <c r="C2424" s="33">
        <v>8.48</v>
      </c>
      <c r="D2424" s="33">
        <v>27.3</v>
      </c>
    </row>
    <row r="2425">
      <c r="A2425" s="34">
        <v>46038.833333333336</v>
      </c>
      <c r="B2425" s="33">
        <v>5.63</v>
      </c>
      <c r="C2425" s="33">
        <v>8.48</v>
      </c>
      <c r="D2425" s="33">
        <v>27.3</v>
      </c>
    </row>
    <row r="2426">
      <c r="A2426" s="34">
        <v>46038.84375</v>
      </c>
      <c r="B2426" s="33">
        <v>5.37</v>
      </c>
      <c r="C2426" s="33">
        <v>8.46</v>
      </c>
      <c r="D2426" s="33">
        <v>27.2</v>
      </c>
    </row>
    <row r="2427">
      <c r="A2427" s="34">
        <v>46038.854166666664</v>
      </c>
      <c r="B2427" s="33">
        <v>5.57</v>
      </c>
      <c r="C2427" s="33">
        <v>8.47</v>
      </c>
      <c r="D2427" s="33">
        <v>27.2</v>
      </c>
    </row>
    <row r="2428">
      <c r="A2428" s="34">
        <v>46038.864583333336</v>
      </c>
      <c r="B2428" s="33">
        <v>5.36</v>
      </c>
      <c r="C2428" s="33">
        <v>8.46</v>
      </c>
      <c r="D2428" s="33">
        <v>27.2</v>
      </c>
    </row>
    <row r="2429">
      <c r="A2429" s="34">
        <v>46038.875</v>
      </c>
      <c r="B2429" s="33">
        <v>5.07</v>
      </c>
      <c r="C2429" s="33">
        <v>8.46</v>
      </c>
      <c r="D2429" s="33">
        <v>27.1</v>
      </c>
    </row>
    <row r="2430">
      <c r="A2430" s="34">
        <v>46038.885416666664</v>
      </c>
      <c r="B2430" s="33">
        <v>4.87</v>
      </c>
      <c r="C2430" s="33">
        <v>8.46</v>
      </c>
      <c r="D2430" s="33">
        <v>27.1</v>
      </c>
    </row>
    <row r="2431">
      <c r="A2431" s="34">
        <v>46038.895833333336</v>
      </c>
      <c r="B2431" s="33">
        <v>4.55</v>
      </c>
      <c r="C2431" s="33">
        <v>8.44</v>
      </c>
      <c r="D2431" s="33">
        <v>27.1</v>
      </c>
    </row>
    <row r="2432">
      <c r="A2432" s="34">
        <v>46038.90625</v>
      </c>
      <c r="B2432" s="33">
        <v>4.31</v>
      </c>
      <c r="C2432" s="33">
        <v>8.44</v>
      </c>
      <c r="D2432" s="33">
        <v>27.0</v>
      </c>
    </row>
    <row r="2433">
      <c r="A2433" s="34">
        <v>46038.916666666664</v>
      </c>
      <c r="B2433" s="33">
        <v>4.19</v>
      </c>
      <c r="C2433" s="33">
        <v>8.43</v>
      </c>
      <c r="D2433" s="33">
        <v>27.0</v>
      </c>
    </row>
    <row r="2434">
      <c r="A2434" s="34">
        <v>46038.927083333336</v>
      </c>
      <c r="B2434" s="33">
        <v>3.85</v>
      </c>
      <c r="C2434" s="33">
        <v>8.41</v>
      </c>
      <c r="D2434" s="33">
        <v>27.0</v>
      </c>
    </row>
    <row r="2435">
      <c r="A2435" s="34">
        <v>46038.9375</v>
      </c>
      <c r="B2435" s="33">
        <v>3.91</v>
      </c>
      <c r="C2435" s="33">
        <v>8.43</v>
      </c>
      <c r="D2435" s="33">
        <v>26.9</v>
      </c>
    </row>
    <row r="2436">
      <c r="A2436" s="34">
        <v>46038.947916666664</v>
      </c>
      <c r="B2436" s="33">
        <v>3.65</v>
      </c>
      <c r="C2436" s="33">
        <v>8.43</v>
      </c>
      <c r="D2436" s="33">
        <v>26.9</v>
      </c>
    </row>
    <row r="2437">
      <c r="A2437" s="34">
        <v>46038.958333333336</v>
      </c>
      <c r="B2437" s="33">
        <v>4.11</v>
      </c>
      <c r="C2437" s="33">
        <v>8.44</v>
      </c>
      <c r="D2437" s="33">
        <v>26.9</v>
      </c>
    </row>
    <row r="2438">
      <c r="A2438" s="34">
        <v>46038.96875</v>
      </c>
      <c r="B2438" s="33">
        <v>3.52</v>
      </c>
      <c r="C2438" s="33">
        <v>8.43</v>
      </c>
      <c r="D2438" s="33">
        <v>26.9</v>
      </c>
    </row>
    <row r="2439">
      <c r="A2439" s="34">
        <v>46038.979166666664</v>
      </c>
      <c r="B2439" s="33">
        <v>3.21</v>
      </c>
      <c r="C2439" s="33">
        <v>8.42</v>
      </c>
      <c r="D2439" s="33">
        <v>26.8</v>
      </c>
    </row>
    <row r="2440">
      <c r="A2440" s="34">
        <v>46038.989583333336</v>
      </c>
      <c r="B2440" s="33">
        <v>3.34</v>
      </c>
      <c r="C2440" s="33">
        <v>8.41</v>
      </c>
      <c r="D2440" s="33">
        <v>26.8</v>
      </c>
    </row>
    <row r="2441">
      <c r="A2441" s="34">
        <v>46039.0</v>
      </c>
      <c r="B2441" s="33">
        <v>3.54</v>
      </c>
      <c r="C2441" s="33">
        <v>8.43</v>
      </c>
      <c r="D2441" s="33">
        <v>26.8</v>
      </c>
    </row>
    <row r="2442">
      <c r="A2442" s="34">
        <v>46039.010416666664</v>
      </c>
      <c r="B2442" s="33">
        <v>3.31</v>
      </c>
      <c r="C2442" s="33">
        <v>8.43</v>
      </c>
      <c r="D2442" s="33">
        <v>26.7</v>
      </c>
    </row>
    <row r="2443">
      <c r="A2443" s="34">
        <v>46039.020833333336</v>
      </c>
      <c r="B2443" s="33">
        <v>3.09</v>
      </c>
      <c r="C2443" s="33">
        <v>8.42</v>
      </c>
      <c r="D2443" s="33">
        <v>26.7</v>
      </c>
    </row>
    <row r="2444">
      <c r="A2444" s="34">
        <v>46039.03125</v>
      </c>
      <c r="B2444" s="33">
        <v>2.98</v>
      </c>
      <c r="C2444" s="33">
        <v>8.4</v>
      </c>
      <c r="D2444" s="33">
        <v>26.7</v>
      </c>
    </row>
    <row r="2445">
      <c r="A2445" s="34">
        <v>46039.041666666664</v>
      </c>
      <c r="B2445" s="33">
        <v>2.96</v>
      </c>
      <c r="C2445" s="33">
        <v>8.42</v>
      </c>
      <c r="D2445" s="33">
        <v>26.7</v>
      </c>
    </row>
    <row r="2446">
      <c r="A2446" s="34">
        <v>46039.052083333336</v>
      </c>
      <c r="B2446" s="33">
        <v>2.8</v>
      </c>
      <c r="C2446" s="33">
        <v>8.42</v>
      </c>
      <c r="D2446" s="33">
        <v>26.7</v>
      </c>
    </row>
    <row r="2447">
      <c r="A2447" s="34">
        <v>46039.0625</v>
      </c>
      <c r="B2447" s="33">
        <v>2.36</v>
      </c>
      <c r="C2447" s="33">
        <v>8.39</v>
      </c>
      <c r="D2447" s="33">
        <v>26.7</v>
      </c>
    </row>
    <row r="2448">
      <c r="A2448" s="34">
        <v>46039.072916666664</v>
      </c>
      <c r="B2448" s="33">
        <v>2.03</v>
      </c>
      <c r="C2448" s="33">
        <v>8.4</v>
      </c>
      <c r="D2448" s="33">
        <v>26.6</v>
      </c>
    </row>
    <row r="2449">
      <c r="A2449" s="34">
        <v>46039.083333333336</v>
      </c>
      <c r="B2449" s="33">
        <v>2.26</v>
      </c>
      <c r="C2449" s="33">
        <v>8.37</v>
      </c>
      <c r="D2449" s="33">
        <v>26.6</v>
      </c>
    </row>
    <row r="2450">
      <c r="A2450" s="34">
        <v>46039.09375</v>
      </c>
      <c r="B2450" s="33">
        <v>2.22</v>
      </c>
      <c r="C2450" s="33">
        <v>8.39</v>
      </c>
      <c r="D2450" s="33">
        <v>26.6</v>
      </c>
    </row>
    <row r="2451">
      <c r="A2451" s="34">
        <v>46039.104166666664</v>
      </c>
      <c r="B2451" s="33">
        <v>1.97</v>
      </c>
      <c r="C2451" s="33">
        <v>8.38</v>
      </c>
      <c r="D2451" s="33">
        <v>26.5</v>
      </c>
    </row>
    <row r="2452">
      <c r="A2452" s="34">
        <v>46039.114583333336</v>
      </c>
      <c r="B2452" s="33">
        <v>1.72</v>
      </c>
      <c r="C2452" s="33">
        <v>8.38</v>
      </c>
      <c r="D2452" s="33">
        <v>26.5</v>
      </c>
    </row>
    <row r="2453">
      <c r="A2453" s="34">
        <v>46039.125</v>
      </c>
      <c r="B2453" s="33">
        <v>1.54</v>
      </c>
      <c r="C2453" s="33">
        <v>8.38</v>
      </c>
      <c r="D2453" s="33">
        <v>26.5</v>
      </c>
    </row>
    <row r="2454">
      <c r="A2454" s="34">
        <v>46039.135416666664</v>
      </c>
      <c r="B2454" s="33">
        <v>1.61</v>
      </c>
      <c r="C2454" s="33">
        <v>8.37</v>
      </c>
      <c r="D2454" s="33">
        <v>26.5</v>
      </c>
    </row>
    <row r="2455">
      <c r="A2455" s="34">
        <v>46039.145833333336</v>
      </c>
      <c r="B2455" s="33">
        <v>1.29</v>
      </c>
      <c r="C2455" s="33">
        <v>8.37</v>
      </c>
      <c r="D2455" s="33">
        <v>26.5</v>
      </c>
    </row>
    <row r="2456">
      <c r="A2456" s="34">
        <v>46039.15625</v>
      </c>
      <c r="B2456" s="33">
        <v>1.16</v>
      </c>
      <c r="C2456" s="33">
        <v>8.38</v>
      </c>
      <c r="D2456" s="33">
        <v>26.5</v>
      </c>
    </row>
    <row r="2457">
      <c r="A2457" s="34">
        <v>46039.166666666664</v>
      </c>
      <c r="B2457" s="33">
        <v>1.16</v>
      </c>
      <c r="C2457" s="33">
        <v>8.37</v>
      </c>
      <c r="D2457" s="33">
        <v>26.5</v>
      </c>
    </row>
    <row r="2458">
      <c r="A2458" s="34">
        <v>46039.177083333336</v>
      </c>
      <c r="B2458" s="33">
        <v>0.91</v>
      </c>
      <c r="C2458" s="33">
        <v>8.37</v>
      </c>
      <c r="D2458" s="33">
        <v>26.4</v>
      </c>
    </row>
    <row r="2459">
      <c r="A2459" s="34">
        <v>46039.1875</v>
      </c>
      <c r="B2459" s="33">
        <v>0.85</v>
      </c>
      <c r="C2459" s="33">
        <v>8.37</v>
      </c>
      <c r="D2459" s="33">
        <v>26.4</v>
      </c>
    </row>
    <row r="2460">
      <c r="A2460" s="34">
        <v>46039.197916666664</v>
      </c>
      <c r="B2460" s="33">
        <v>0.67</v>
      </c>
      <c r="C2460" s="33">
        <v>8.37</v>
      </c>
      <c r="D2460" s="33">
        <v>26.4</v>
      </c>
    </row>
    <row r="2461">
      <c r="A2461" s="34">
        <v>46039.208333333336</v>
      </c>
      <c r="B2461" s="33">
        <v>0.62</v>
      </c>
      <c r="C2461" s="33">
        <v>8.37</v>
      </c>
      <c r="D2461" s="33">
        <v>26.4</v>
      </c>
    </row>
    <row r="2462">
      <c r="A2462" s="34">
        <v>46039.21875</v>
      </c>
      <c r="B2462" s="33">
        <v>0.45</v>
      </c>
      <c r="C2462" s="33">
        <v>8.35</v>
      </c>
      <c r="D2462" s="33">
        <v>26.4</v>
      </c>
    </row>
    <row r="2463">
      <c r="A2463" s="34">
        <v>46039.229166666664</v>
      </c>
      <c r="B2463" s="33">
        <v>0.48</v>
      </c>
      <c r="C2463" s="33">
        <v>8.36</v>
      </c>
      <c r="D2463" s="33">
        <v>26.3</v>
      </c>
    </row>
    <row r="2464">
      <c r="A2464" s="34">
        <v>46039.239583333336</v>
      </c>
      <c r="B2464" s="33">
        <v>0.33</v>
      </c>
      <c r="C2464" s="33">
        <v>8.37</v>
      </c>
      <c r="D2464" s="33">
        <v>26.3</v>
      </c>
    </row>
    <row r="2465">
      <c r="A2465" s="34">
        <v>46039.25</v>
      </c>
      <c r="B2465" s="33">
        <v>0.22</v>
      </c>
      <c r="C2465" s="33">
        <v>8.37</v>
      </c>
      <c r="D2465" s="33">
        <v>26.3</v>
      </c>
    </row>
    <row r="2466">
      <c r="A2466" s="34">
        <v>46039.260416666664</v>
      </c>
      <c r="B2466" s="33">
        <v>0.18</v>
      </c>
      <c r="C2466" s="33">
        <v>8.36</v>
      </c>
      <c r="D2466" s="33">
        <v>26.2</v>
      </c>
    </row>
    <row r="2467">
      <c r="A2467" s="34">
        <v>46039.270833333336</v>
      </c>
      <c r="B2467" s="33">
        <v>0.15</v>
      </c>
      <c r="C2467" s="33">
        <v>8.36</v>
      </c>
      <c r="D2467" s="33">
        <v>26.2</v>
      </c>
    </row>
    <row r="2468">
      <c r="A2468" s="34">
        <v>46039.28125</v>
      </c>
      <c r="B2468" s="33">
        <v>0.16</v>
      </c>
      <c r="C2468" s="33">
        <v>8.36</v>
      </c>
      <c r="D2468" s="33">
        <v>26.2</v>
      </c>
    </row>
    <row r="2469">
      <c r="A2469" s="34">
        <v>46039.291666666664</v>
      </c>
      <c r="B2469" s="33">
        <v>0.15</v>
      </c>
      <c r="C2469" s="33">
        <v>8.36</v>
      </c>
      <c r="D2469" s="33">
        <v>26.2</v>
      </c>
    </row>
    <row r="2470">
      <c r="A2470" s="34">
        <v>46039.302083333336</v>
      </c>
      <c r="B2470" s="33">
        <v>0.14</v>
      </c>
      <c r="C2470" s="33">
        <v>8.36</v>
      </c>
      <c r="D2470" s="33">
        <v>26.2</v>
      </c>
    </row>
    <row r="2471">
      <c r="A2471" s="34">
        <v>46039.3125</v>
      </c>
      <c r="B2471" s="33">
        <v>0.15</v>
      </c>
      <c r="C2471" s="33">
        <v>8.36</v>
      </c>
      <c r="D2471" s="33">
        <v>26.2</v>
      </c>
    </row>
    <row r="2472">
      <c r="A2472" s="34">
        <v>46039.322916666664</v>
      </c>
      <c r="B2472" s="33">
        <v>0.14</v>
      </c>
      <c r="C2472" s="33">
        <v>8.38</v>
      </c>
      <c r="D2472" s="33">
        <v>26.2</v>
      </c>
    </row>
    <row r="2473">
      <c r="A2473" s="34">
        <v>46039.333333333336</v>
      </c>
      <c r="B2473" s="33">
        <v>0.14</v>
      </c>
      <c r="C2473" s="33">
        <v>8.35</v>
      </c>
      <c r="D2473" s="33">
        <v>26.2</v>
      </c>
    </row>
    <row r="2474">
      <c r="A2474" s="34">
        <v>46039.34375</v>
      </c>
      <c r="B2474" s="33">
        <v>0.14</v>
      </c>
      <c r="C2474" s="33">
        <v>8.37</v>
      </c>
      <c r="D2474" s="33">
        <v>26.2</v>
      </c>
    </row>
    <row r="2475">
      <c r="A2475" s="34">
        <v>46039.354166666664</v>
      </c>
      <c r="B2475" s="33">
        <v>0.16</v>
      </c>
      <c r="C2475" s="33">
        <v>8.37</v>
      </c>
      <c r="D2475" s="33">
        <v>26.2</v>
      </c>
    </row>
    <row r="2476">
      <c r="A2476" s="34">
        <v>46039.364583333336</v>
      </c>
      <c r="B2476" s="33">
        <v>0.32</v>
      </c>
      <c r="C2476" s="33">
        <v>8.37</v>
      </c>
      <c r="D2476" s="33">
        <v>26.2</v>
      </c>
    </row>
    <row r="2477">
      <c r="A2477" s="34">
        <v>46039.375</v>
      </c>
      <c r="B2477" s="33">
        <v>0.31</v>
      </c>
      <c r="C2477" s="33">
        <v>8.36</v>
      </c>
      <c r="D2477" s="33">
        <v>26.2</v>
      </c>
    </row>
    <row r="2478">
      <c r="A2478" s="34">
        <v>46039.385416666664</v>
      </c>
      <c r="B2478" s="33">
        <v>0.46</v>
      </c>
      <c r="C2478" s="33">
        <v>8.36</v>
      </c>
      <c r="D2478" s="33">
        <v>26.2</v>
      </c>
    </row>
    <row r="2479">
      <c r="A2479" s="34">
        <v>46039.395833333336</v>
      </c>
      <c r="B2479" s="33">
        <v>0.93</v>
      </c>
      <c r="C2479" s="33">
        <v>8.36</v>
      </c>
      <c r="D2479" s="33">
        <v>26.3</v>
      </c>
    </row>
    <row r="2480">
      <c r="A2480" s="34">
        <v>46039.40625</v>
      </c>
      <c r="B2480" s="33">
        <v>0.86</v>
      </c>
      <c r="C2480" s="33">
        <v>8.37</v>
      </c>
      <c r="D2480" s="33">
        <v>26.3</v>
      </c>
    </row>
    <row r="2481">
      <c r="A2481" s="34">
        <v>46039.416666666664</v>
      </c>
      <c r="B2481" s="33">
        <v>0.98</v>
      </c>
      <c r="C2481" s="33">
        <v>8.36</v>
      </c>
      <c r="D2481" s="33">
        <v>26.3</v>
      </c>
    </row>
    <row r="2482">
      <c r="A2482" s="34">
        <v>46039.427083333336</v>
      </c>
      <c r="B2482" s="33">
        <v>0.91</v>
      </c>
      <c r="C2482" s="33">
        <v>8.36</v>
      </c>
      <c r="D2482" s="33">
        <v>26.3</v>
      </c>
    </row>
    <row r="2483">
      <c r="A2483" s="34">
        <v>46039.4375</v>
      </c>
      <c r="B2483" s="33">
        <v>1.34</v>
      </c>
      <c r="C2483" s="33">
        <v>8.36</v>
      </c>
      <c r="D2483" s="33">
        <v>26.3</v>
      </c>
    </row>
    <row r="2484">
      <c r="A2484" s="34">
        <v>46039.447916666664</v>
      </c>
      <c r="B2484" s="33">
        <v>1.38</v>
      </c>
      <c r="C2484" s="33">
        <v>8.37</v>
      </c>
      <c r="D2484" s="33">
        <v>26.4</v>
      </c>
    </row>
    <row r="2485">
      <c r="A2485" s="34">
        <v>46039.458333333336</v>
      </c>
      <c r="B2485" s="33">
        <v>1.83</v>
      </c>
      <c r="C2485" s="33">
        <v>8.37</v>
      </c>
      <c r="D2485" s="33">
        <v>26.4</v>
      </c>
    </row>
    <row r="2486">
      <c r="A2486" s="34">
        <v>46039.46875</v>
      </c>
      <c r="B2486" s="33">
        <v>2.22</v>
      </c>
      <c r="C2486" s="33">
        <v>8.39</v>
      </c>
      <c r="D2486" s="33">
        <v>26.6</v>
      </c>
    </row>
    <row r="2487">
      <c r="A2487" s="34">
        <v>46039.479166666664</v>
      </c>
      <c r="B2487" s="33">
        <v>2.62</v>
      </c>
      <c r="C2487" s="33">
        <v>8.41</v>
      </c>
      <c r="D2487" s="33">
        <v>26.8</v>
      </c>
    </row>
    <row r="2488">
      <c r="A2488" s="34">
        <v>46039.5</v>
      </c>
      <c r="B2488" s="33">
        <v>3.27</v>
      </c>
      <c r="C2488" s="33">
        <v>8.43</v>
      </c>
      <c r="D2488" s="33">
        <v>27.0</v>
      </c>
    </row>
    <row r="2489">
      <c r="A2489" s="34">
        <v>46039.510416666664</v>
      </c>
      <c r="B2489" s="33">
        <v>4.13</v>
      </c>
      <c r="C2489" s="33">
        <v>8.44</v>
      </c>
      <c r="D2489" s="33">
        <v>27.1</v>
      </c>
    </row>
    <row r="2490">
      <c r="A2490" s="34">
        <v>46039.520833333336</v>
      </c>
      <c r="B2490" s="33">
        <v>4.95</v>
      </c>
      <c r="C2490" s="33">
        <v>8.46</v>
      </c>
      <c r="D2490" s="33">
        <v>27.4</v>
      </c>
    </row>
    <row r="2491">
      <c r="A2491" s="34">
        <v>46039.53125</v>
      </c>
      <c r="B2491" s="33">
        <v>6.24</v>
      </c>
      <c r="C2491" s="33">
        <v>8.48</v>
      </c>
      <c r="D2491" s="33">
        <v>27.6</v>
      </c>
    </row>
    <row r="2492">
      <c r="A2492" s="34">
        <v>46039.541666666664</v>
      </c>
      <c r="B2492" s="33">
        <v>7.38</v>
      </c>
      <c r="C2492" s="33">
        <v>8.51</v>
      </c>
      <c r="D2492" s="33">
        <v>27.8</v>
      </c>
    </row>
    <row r="2493">
      <c r="A2493" s="34">
        <v>46039.552083333336</v>
      </c>
      <c r="B2493" s="33">
        <v>8.47</v>
      </c>
      <c r="C2493" s="33">
        <v>8.53</v>
      </c>
      <c r="D2493" s="33">
        <v>27.9</v>
      </c>
    </row>
    <row r="2494">
      <c r="A2494" s="34">
        <v>46039.5625</v>
      </c>
      <c r="B2494" s="33">
        <v>9.27</v>
      </c>
      <c r="C2494" s="33">
        <v>8.56</v>
      </c>
      <c r="D2494" s="33">
        <v>28.0</v>
      </c>
    </row>
    <row r="2495">
      <c r="A2495" s="34">
        <v>46039.572916666664</v>
      </c>
      <c r="B2495" s="33">
        <v>9.85</v>
      </c>
      <c r="C2495" s="33">
        <v>8.58</v>
      </c>
      <c r="D2495" s="33">
        <v>28.1</v>
      </c>
    </row>
    <row r="2496">
      <c r="A2496" s="34">
        <v>46039.583333333336</v>
      </c>
      <c r="B2496" s="33">
        <v>10.88</v>
      </c>
      <c r="C2496" s="33">
        <v>8.58</v>
      </c>
      <c r="D2496" s="33">
        <v>28.2</v>
      </c>
    </row>
    <row r="2497">
      <c r="A2497" s="34">
        <v>46039.59375</v>
      </c>
      <c r="B2497" s="33">
        <v>11.52</v>
      </c>
      <c r="C2497" s="33">
        <v>8.59</v>
      </c>
      <c r="D2497" s="33">
        <v>28.4</v>
      </c>
    </row>
    <row r="2498">
      <c r="A2498" s="34">
        <v>46039.604166666664</v>
      </c>
      <c r="B2498" s="33">
        <v>12.26</v>
      </c>
      <c r="C2498" s="33">
        <v>8.61</v>
      </c>
      <c r="D2498" s="33">
        <v>28.3</v>
      </c>
    </row>
    <row r="2499">
      <c r="A2499" s="34">
        <v>46039.614583333336</v>
      </c>
      <c r="B2499" s="33">
        <v>12.85</v>
      </c>
      <c r="C2499" s="33">
        <v>8.63</v>
      </c>
      <c r="D2499" s="33">
        <v>28.4</v>
      </c>
    </row>
    <row r="2500">
      <c r="A2500" s="34">
        <v>46039.625</v>
      </c>
      <c r="B2500" s="33">
        <v>13.87</v>
      </c>
      <c r="C2500" s="33">
        <v>8.65</v>
      </c>
      <c r="D2500" s="33">
        <v>28.4</v>
      </c>
    </row>
    <row r="2501">
      <c r="A2501" s="34">
        <v>46039.635416666664</v>
      </c>
      <c r="B2501" s="33">
        <v>14.42</v>
      </c>
      <c r="C2501" s="33">
        <v>8.65</v>
      </c>
      <c r="D2501" s="33">
        <v>28.5</v>
      </c>
    </row>
    <row r="2502">
      <c r="A2502" s="34">
        <v>46039.645833333336</v>
      </c>
      <c r="B2502" s="33">
        <v>14.83</v>
      </c>
      <c r="C2502" s="33">
        <v>8.65</v>
      </c>
      <c r="D2502" s="33">
        <v>28.4</v>
      </c>
    </row>
    <row r="2503">
      <c r="A2503" s="34">
        <v>46039.65625</v>
      </c>
      <c r="B2503" s="33">
        <v>14.72</v>
      </c>
      <c r="C2503" s="33">
        <v>8.66</v>
      </c>
      <c r="D2503" s="33">
        <v>28.4</v>
      </c>
    </row>
    <row r="2504">
      <c r="A2504" s="34">
        <v>46039.666666666664</v>
      </c>
      <c r="B2504" s="33">
        <v>14.31</v>
      </c>
      <c r="C2504" s="33">
        <v>8.64</v>
      </c>
      <c r="D2504" s="33">
        <v>28.3</v>
      </c>
    </row>
    <row r="2505">
      <c r="A2505" s="34">
        <v>46039.677083333336</v>
      </c>
      <c r="B2505" s="33">
        <v>14.09</v>
      </c>
      <c r="C2505" s="33">
        <v>8.65</v>
      </c>
      <c r="D2505" s="33">
        <v>28.2</v>
      </c>
    </row>
    <row r="2506">
      <c r="A2506" s="34">
        <v>46039.6875</v>
      </c>
      <c r="B2506" s="33">
        <v>13.85</v>
      </c>
      <c r="C2506" s="33">
        <v>8.65</v>
      </c>
      <c r="D2506" s="33">
        <v>28.2</v>
      </c>
    </row>
    <row r="2507">
      <c r="A2507" s="34">
        <v>46039.697916666664</v>
      </c>
      <c r="B2507" s="33">
        <v>13.8</v>
      </c>
      <c r="C2507" s="33">
        <v>8.65</v>
      </c>
      <c r="D2507" s="33">
        <v>28.1</v>
      </c>
    </row>
    <row r="2508">
      <c r="A2508" s="34">
        <v>46039.708333333336</v>
      </c>
      <c r="B2508" s="33">
        <v>13.6</v>
      </c>
      <c r="C2508" s="33">
        <v>8.64</v>
      </c>
      <c r="D2508" s="33">
        <v>28.0</v>
      </c>
    </row>
    <row r="2509">
      <c r="A2509" s="34">
        <v>46039.71875</v>
      </c>
      <c r="B2509" s="33">
        <v>12.93</v>
      </c>
      <c r="C2509" s="33">
        <v>8.62</v>
      </c>
      <c r="D2509" s="33">
        <v>27.9</v>
      </c>
    </row>
    <row r="2510">
      <c r="A2510" s="34">
        <v>46039.729166666664</v>
      </c>
      <c r="B2510" s="33">
        <v>12.55</v>
      </c>
      <c r="C2510" s="33">
        <v>8.62</v>
      </c>
      <c r="D2510" s="33">
        <v>27.8</v>
      </c>
    </row>
    <row r="2511">
      <c r="A2511" s="34">
        <v>46039.739583333336</v>
      </c>
      <c r="B2511" s="33">
        <v>11.85</v>
      </c>
      <c r="C2511" s="33">
        <v>8.62</v>
      </c>
      <c r="D2511" s="33">
        <v>27.8</v>
      </c>
    </row>
    <row r="2512">
      <c r="A2512" s="34">
        <v>46039.75</v>
      </c>
      <c r="B2512" s="33">
        <v>11.57</v>
      </c>
      <c r="C2512" s="33">
        <v>8.62</v>
      </c>
      <c r="D2512" s="33">
        <v>27.8</v>
      </c>
    </row>
    <row r="2513">
      <c r="A2513" s="34">
        <v>46039.760416666664</v>
      </c>
      <c r="B2513" s="33">
        <v>11.36</v>
      </c>
      <c r="C2513" s="33">
        <v>8.62</v>
      </c>
      <c r="D2513" s="33">
        <v>27.8</v>
      </c>
    </row>
    <row r="2514">
      <c r="A2514" s="34">
        <v>46039.770833333336</v>
      </c>
      <c r="B2514" s="33">
        <v>10.62</v>
      </c>
      <c r="C2514" s="33">
        <v>8.61</v>
      </c>
      <c r="D2514" s="33">
        <v>27.8</v>
      </c>
    </row>
    <row r="2515">
      <c r="A2515" s="34">
        <v>46039.78125</v>
      </c>
      <c r="B2515" s="33">
        <v>10.33</v>
      </c>
      <c r="C2515" s="33">
        <v>8.59</v>
      </c>
      <c r="D2515" s="33">
        <v>27.7</v>
      </c>
    </row>
    <row r="2516">
      <c r="A2516" s="34">
        <v>46039.791666666664</v>
      </c>
      <c r="B2516" s="33">
        <v>10.06</v>
      </c>
      <c r="C2516" s="33">
        <v>8.59</v>
      </c>
      <c r="D2516" s="33">
        <v>27.6</v>
      </c>
    </row>
    <row r="2517">
      <c r="A2517" s="34">
        <v>46039.802083333336</v>
      </c>
      <c r="B2517" s="33">
        <v>9.74</v>
      </c>
      <c r="C2517" s="33">
        <v>8.58</v>
      </c>
      <c r="D2517" s="33">
        <v>27.5</v>
      </c>
    </row>
    <row r="2518">
      <c r="A2518" s="34">
        <v>46039.8125</v>
      </c>
      <c r="B2518" s="33">
        <v>8.64</v>
      </c>
      <c r="C2518" s="33">
        <v>8.57</v>
      </c>
      <c r="D2518" s="33">
        <v>27.4</v>
      </c>
    </row>
    <row r="2519">
      <c r="A2519" s="34">
        <v>46039.822916666664</v>
      </c>
      <c r="B2519" s="33">
        <v>7.93</v>
      </c>
      <c r="C2519" s="33">
        <v>8.55</v>
      </c>
      <c r="D2519" s="33">
        <v>27.3</v>
      </c>
    </row>
    <row r="2520">
      <c r="A2520" s="34">
        <v>46039.833333333336</v>
      </c>
      <c r="B2520" s="33">
        <v>7.0</v>
      </c>
      <c r="C2520" s="33">
        <v>8.52</v>
      </c>
      <c r="D2520" s="33">
        <v>27.2</v>
      </c>
    </row>
    <row r="2521">
      <c r="A2521" s="34">
        <v>46039.84375</v>
      </c>
      <c r="B2521" s="33">
        <v>5.88</v>
      </c>
      <c r="C2521" s="33">
        <v>8.49</v>
      </c>
      <c r="D2521" s="33">
        <v>27.1</v>
      </c>
    </row>
    <row r="2522">
      <c r="A2522" s="34">
        <v>46039.854166666664</v>
      </c>
      <c r="B2522" s="33">
        <v>5.02</v>
      </c>
      <c r="C2522" s="33">
        <v>8.47</v>
      </c>
      <c r="D2522" s="33">
        <v>27.1</v>
      </c>
    </row>
    <row r="2523">
      <c r="A2523" s="34">
        <v>46039.864583333336</v>
      </c>
      <c r="B2523" s="33">
        <v>4.74</v>
      </c>
      <c r="C2523" s="33">
        <v>8.47</v>
      </c>
      <c r="D2523" s="33">
        <v>27.0</v>
      </c>
    </row>
    <row r="2524">
      <c r="A2524" s="34">
        <v>46039.875</v>
      </c>
      <c r="B2524" s="33">
        <v>4.33</v>
      </c>
      <c r="C2524" s="33">
        <v>8.45</v>
      </c>
      <c r="D2524" s="33">
        <v>27.0</v>
      </c>
    </row>
    <row r="2525">
      <c r="A2525" s="34">
        <v>46039.885416666664</v>
      </c>
      <c r="B2525" s="33">
        <v>4.26</v>
      </c>
      <c r="C2525" s="33">
        <v>8.45</v>
      </c>
      <c r="D2525" s="33">
        <v>26.9</v>
      </c>
    </row>
    <row r="2526">
      <c r="A2526" s="34">
        <v>46039.895833333336</v>
      </c>
      <c r="B2526" s="33">
        <v>4.63</v>
      </c>
      <c r="C2526" s="33">
        <v>8.47</v>
      </c>
      <c r="D2526" s="33">
        <v>26.9</v>
      </c>
    </row>
    <row r="2527">
      <c r="A2527" s="34">
        <v>46039.90625</v>
      </c>
      <c r="B2527" s="33">
        <v>4.35</v>
      </c>
      <c r="C2527" s="33">
        <v>8.47</v>
      </c>
      <c r="D2527" s="33">
        <v>26.9</v>
      </c>
    </row>
    <row r="2528">
      <c r="A2528" s="34">
        <v>46039.916666666664</v>
      </c>
      <c r="B2528" s="33">
        <v>4.17</v>
      </c>
      <c r="C2528" s="33">
        <v>8.49</v>
      </c>
      <c r="D2528" s="33">
        <v>26.8</v>
      </c>
    </row>
    <row r="2529">
      <c r="A2529" s="34">
        <v>46039.927083333336</v>
      </c>
      <c r="B2529" s="33">
        <v>3.95</v>
      </c>
      <c r="C2529" s="33">
        <v>8.47</v>
      </c>
      <c r="D2529" s="33">
        <v>26.8</v>
      </c>
    </row>
    <row r="2530">
      <c r="A2530" s="34">
        <v>46039.9375</v>
      </c>
      <c r="B2530" s="33">
        <v>3.83</v>
      </c>
      <c r="C2530" s="33">
        <v>8.47</v>
      </c>
      <c r="D2530" s="33">
        <v>26.8</v>
      </c>
    </row>
    <row r="2531">
      <c r="A2531" s="34">
        <v>46039.947916666664</v>
      </c>
      <c r="B2531" s="33">
        <v>3.18</v>
      </c>
      <c r="C2531" s="33">
        <v>8.45</v>
      </c>
      <c r="D2531" s="33">
        <v>26.7</v>
      </c>
    </row>
    <row r="2532">
      <c r="A2532" s="34">
        <v>46039.958333333336</v>
      </c>
      <c r="B2532" s="33">
        <v>3.59</v>
      </c>
      <c r="C2532" s="33">
        <v>8.45</v>
      </c>
      <c r="D2532" s="33">
        <v>26.7</v>
      </c>
    </row>
    <row r="2533">
      <c r="A2533" s="34">
        <v>46039.96875</v>
      </c>
      <c r="B2533" s="33">
        <v>3.5</v>
      </c>
      <c r="C2533" s="33">
        <v>8.46</v>
      </c>
      <c r="D2533" s="33">
        <v>26.7</v>
      </c>
    </row>
    <row r="2534">
      <c r="A2534" s="34">
        <v>46039.989583333336</v>
      </c>
      <c r="B2534" s="33">
        <v>3.01</v>
      </c>
      <c r="C2534" s="33">
        <v>8.46</v>
      </c>
      <c r="D2534" s="33">
        <v>26.7</v>
      </c>
    </row>
    <row r="2535">
      <c r="A2535" s="34">
        <v>46040.0</v>
      </c>
      <c r="B2535" s="33">
        <v>2.68</v>
      </c>
      <c r="C2535" s="33">
        <v>8.44</v>
      </c>
      <c r="D2535" s="33">
        <v>26.7</v>
      </c>
    </row>
    <row r="2536">
      <c r="A2536" s="34">
        <v>46040.010416666664</v>
      </c>
      <c r="B2536" s="33">
        <v>2.81</v>
      </c>
      <c r="C2536" s="33">
        <v>8.44</v>
      </c>
      <c r="D2536" s="33">
        <v>26.7</v>
      </c>
    </row>
    <row r="2537">
      <c r="A2537" s="34">
        <v>46040.020833333336</v>
      </c>
      <c r="B2537" s="33">
        <v>2.57</v>
      </c>
      <c r="C2537" s="33">
        <v>8.44</v>
      </c>
      <c r="D2537" s="33">
        <v>26.7</v>
      </c>
    </row>
    <row r="2538">
      <c r="A2538" s="34">
        <v>46040.03125</v>
      </c>
      <c r="B2538" s="33">
        <v>2.17</v>
      </c>
      <c r="C2538" s="33">
        <v>8.43</v>
      </c>
      <c r="D2538" s="33">
        <v>26.6</v>
      </c>
    </row>
    <row r="2539">
      <c r="A2539" s="34">
        <v>46040.041666666664</v>
      </c>
      <c r="B2539" s="33">
        <v>1.97</v>
      </c>
      <c r="C2539" s="33">
        <v>8.42</v>
      </c>
      <c r="D2539" s="33">
        <v>26.6</v>
      </c>
    </row>
    <row r="2540">
      <c r="A2540" s="34">
        <v>46040.052083333336</v>
      </c>
      <c r="B2540" s="33">
        <v>2.09</v>
      </c>
      <c r="C2540" s="33">
        <v>8.42</v>
      </c>
      <c r="D2540" s="33">
        <v>26.6</v>
      </c>
    </row>
    <row r="2541">
      <c r="A2541" s="34">
        <v>46040.0625</v>
      </c>
      <c r="B2541" s="33">
        <v>1.65</v>
      </c>
      <c r="C2541" s="33">
        <v>8.42</v>
      </c>
      <c r="D2541" s="33">
        <v>26.5</v>
      </c>
    </row>
    <row r="2542">
      <c r="A2542" s="34">
        <v>46040.072916666664</v>
      </c>
      <c r="B2542" s="33">
        <v>1.48</v>
      </c>
      <c r="C2542" s="33">
        <v>8.42</v>
      </c>
      <c r="D2542" s="33">
        <v>26.6</v>
      </c>
    </row>
    <row r="2543">
      <c r="A2543" s="34">
        <v>46040.083333333336</v>
      </c>
      <c r="B2543" s="33">
        <v>1.4</v>
      </c>
      <c r="C2543" s="33">
        <v>8.42</v>
      </c>
      <c r="D2543" s="33">
        <v>26.6</v>
      </c>
    </row>
    <row r="2544">
      <c r="A2544" s="34">
        <v>46040.09375</v>
      </c>
      <c r="B2544" s="33">
        <v>1.17</v>
      </c>
      <c r="C2544" s="33">
        <v>8.4</v>
      </c>
      <c r="D2544" s="33">
        <v>26.5</v>
      </c>
    </row>
    <row r="2545">
      <c r="A2545" s="34">
        <v>46047.729166666664</v>
      </c>
      <c r="B2545" s="33">
        <v>13.16</v>
      </c>
      <c r="C2545" s="33">
        <v>8.73</v>
      </c>
      <c r="D2545" s="33">
        <v>27.3</v>
      </c>
    </row>
    <row r="2546">
      <c r="A2546" s="34">
        <v>46047.739583333336</v>
      </c>
      <c r="B2546" s="33">
        <v>12.69</v>
      </c>
      <c r="C2546" s="33">
        <v>8.72</v>
      </c>
      <c r="D2546" s="33">
        <v>27.3</v>
      </c>
    </row>
    <row r="2547">
      <c r="A2547" s="34">
        <v>46047.75</v>
      </c>
      <c r="B2547" s="33">
        <v>12.22</v>
      </c>
      <c r="C2547" s="33">
        <v>8.7</v>
      </c>
      <c r="D2547" s="33">
        <v>27.2</v>
      </c>
    </row>
    <row r="2548">
      <c r="A2548" s="34">
        <v>46047.760416666664</v>
      </c>
      <c r="B2548" s="33">
        <v>11.64</v>
      </c>
      <c r="C2548" s="33">
        <v>8.7</v>
      </c>
      <c r="D2548" s="33">
        <v>27.2</v>
      </c>
    </row>
    <row r="2549">
      <c r="A2549" s="34">
        <v>46047.770833333336</v>
      </c>
      <c r="B2549" s="33">
        <v>11.03</v>
      </c>
      <c r="C2549" s="33">
        <v>8.68</v>
      </c>
      <c r="D2549" s="33">
        <v>27.2</v>
      </c>
    </row>
    <row r="2550">
      <c r="A2550" s="34">
        <v>46047.78125</v>
      </c>
      <c r="B2550" s="33">
        <v>10.63</v>
      </c>
      <c r="C2550" s="33">
        <v>8.68</v>
      </c>
      <c r="D2550" s="33">
        <v>27.1</v>
      </c>
    </row>
    <row r="2551">
      <c r="A2551" s="34">
        <v>46047.791666666664</v>
      </c>
      <c r="B2551" s="33">
        <v>10.31</v>
      </c>
      <c r="C2551" s="33">
        <v>8.68</v>
      </c>
      <c r="D2551" s="33">
        <v>27.1</v>
      </c>
    </row>
    <row r="2552">
      <c r="A2552" s="34">
        <v>46047.802083333336</v>
      </c>
      <c r="B2552" s="33">
        <v>10.11</v>
      </c>
      <c r="C2552" s="33">
        <v>8.66</v>
      </c>
      <c r="D2552" s="33">
        <v>27.1</v>
      </c>
    </row>
    <row r="2553">
      <c r="A2553" s="34">
        <v>46047.8125</v>
      </c>
      <c r="B2553" s="33">
        <v>10.13</v>
      </c>
      <c r="C2553" s="33">
        <v>8.66</v>
      </c>
      <c r="D2553" s="33">
        <v>27.0</v>
      </c>
    </row>
    <row r="2554">
      <c r="A2554" s="34">
        <v>46047.822916666664</v>
      </c>
      <c r="B2554" s="33">
        <v>10.0</v>
      </c>
      <c r="C2554" s="33">
        <v>8.66</v>
      </c>
      <c r="D2554" s="33">
        <v>27.0</v>
      </c>
    </row>
    <row r="2555">
      <c r="A2555" s="34">
        <v>46047.833333333336</v>
      </c>
      <c r="B2555" s="33">
        <v>9.86</v>
      </c>
      <c r="C2555" s="33">
        <v>8.67</v>
      </c>
      <c r="D2555" s="33">
        <v>27.0</v>
      </c>
    </row>
    <row r="2556">
      <c r="A2556" s="34">
        <v>46047.84375</v>
      </c>
      <c r="B2556" s="33">
        <v>9.12</v>
      </c>
      <c r="C2556" s="33">
        <v>8.65</v>
      </c>
      <c r="D2556" s="33">
        <v>26.9</v>
      </c>
    </row>
    <row r="2557">
      <c r="A2557" s="34">
        <v>46047.854166666664</v>
      </c>
      <c r="B2557" s="33">
        <v>8.8</v>
      </c>
      <c r="C2557" s="33">
        <v>8.65</v>
      </c>
      <c r="D2557" s="33">
        <v>26.9</v>
      </c>
    </row>
    <row r="2558">
      <c r="A2558" s="34">
        <v>46047.864583333336</v>
      </c>
      <c r="B2558" s="33">
        <v>8.62</v>
      </c>
      <c r="C2558" s="33">
        <v>8.63</v>
      </c>
      <c r="D2558" s="33">
        <v>26.9</v>
      </c>
    </row>
    <row r="2559">
      <c r="A2559" s="34">
        <v>46047.875</v>
      </c>
      <c r="B2559" s="33">
        <v>8.44</v>
      </c>
      <c r="C2559" s="33">
        <v>8.65</v>
      </c>
      <c r="D2559" s="33">
        <v>26.9</v>
      </c>
    </row>
    <row r="2560">
      <c r="A2560" s="34">
        <v>46047.885416666664</v>
      </c>
      <c r="B2560" s="33">
        <v>8.35</v>
      </c>
      <c r="C2560" s="33">
        <v>8.65</v>
      </c>
      <c r="D2560" s="33">
        <v>26.8</v>
      </c>
    </row>
    <row r="2561">
      <c r="A2561" s="34">
        <v>46047.895833333336</v>
      </c>
      <c r="B2561" s="33">
        <v>8.23</v>
      </c>
      <c r="C2561" s="33">
        <v>8.65</v>
      </c>
      <c r="D2561" s="33">
        <v>26.8</v>
      </c>
    </row>
    <row r="2562">
      <c r="A2562" s="34">
        <v>46047.90625</v>
      </c>
      <c r="B2562" s="33">
        <v>8.09</v>
      </c>
      <c r="C2562" s="33">
        <v>8.64</v>
      </c>
      <c r="D2562" s="33">
        <v>26.8</v>
      </c>
    </row>
    <row r="2563">
      <c r="A2563" s="34">
        <v>46047.916666666664</v>
      </c>
      <c r="B2563" s="33">
        <v>7.95</v>
      </c>
      <c r="C2563" s="33">
        <v>8.64</v>
      </c>
      <c r="D2563" s="33">
        <v>26.7</v>
      </c>
    </row>
    <row r="2564">
      <c r="A2564" s="34">
        <v>46047.927083333336</v>
      </c>
      <c r="B2564" s="33">
        <v>7.75</v>
      </c>
      <c r="C2564" s="33">
        <v>8.64</v>
      </c>
      <c r="D2564" s="33">
        <v>26.8</v>
      </c>
    </row>
    <row r="2565">
      <c r="A2565" s="34">
        <v>46047.9375</v>
      </c>
      <c r="B2565" s="33">
        <v>7.31</v>
      </c>
      <c r="C2565" s="33">
        <v>8.62</v>
      </c>
      <c r="D2565" s="33">
        <v>26.7</v>
      </c>
    </row>
    <row r="2566">
      <c r="A2566" s="34">
        <v>46047.947916666664</v>
      </c>
      <c r="B2566" s="33">
        <v>7.12</v>
      </c>
      <c r="C2566" s="33">
        <v>8.62</v>
      </c>
      <c r="D2566" s="33">
        <v>26.7</v>
      </c>
    </row>
    <row r="2567">
      <c r="A2567" s="34">
        <v>46047.958333333336</v>
      </c>
      <c r="B2567" s="33">
        <v>6.55</v>
      </c>
      <c r="C2567" s="33">
        <v>8.62</v>
      </c>
      <c r="D2567" s="33">
        <v>26.7</v>
      </c>
    </row>
    <row r="2568">
      <c r="A2568" s="34">
        <v>46047.96875</v>
      </c>
      <c r="B2568" s="33">
        <v>6.47</v>
      </c>
      <c r="C2568" s="33">
        <v>8.61</v>
      </c>
      <c r="D2568" s="33">
        <v>26.7</v>
      </c>
    </row>
    <row r="2569">
      <c r="A2569" s="34">
        <v>46047.979166666664</v>
      </c>
      <c r="B2569" s="33">
        <v>5.92</v>
      </c>
      <c r="C2569" s="33">
        <v>8.6</v>
      </c>
      <c r="D2569" s="33">
        <v>26.7</v>
      </c>
    </row>
    <row r="2570">
      <c r="A2570" s="34">
        <v>46047.989583333336</v>
      </c>
      <c r="B2570" s="33">
        <v>5.78</v>
      </c>
      <c r="C2570" s="33">
        <v>8.6</v>
      </c>
      <c r="D2570" s="33">
        <v>26.7</v>
      </c>
    </row>
    <row r="2571">
      <c r="A2571" s="34">
        <v>46048.0</v>
      </c>
      <c r="B2571" s="33">
        <v>5.61</v>
      </c>
      <c r="C2571" s="33">
        <v>8.6</v>
      </c>
      <c r="D2571" s="33">
        <v>26.7</v>
      </c>
    </row>
    <row r="2572">
      <c r="A2572" s="34">
        <v>46048.010416666664</v>
      </c>
      <c r="B2572" s="33">
        <v>5.41</v>
      </c>
      <c r="C2572" s="33">
        <v>8.6</v>
      </c>
      <c r="D2572" s="33">
        <v>26.6</v>
      </c>
    </row>
    <row r="2573">
      <c r="A2573" s="34">
        <v>46048.020833333336</v>
      </c>
      <c r="B2573" s="33">
        <v>5.47</v>
      </c>
      <c r="C2573" s="33">
        <v>8.6</v>
      </c>
      <c r="D2573" s="33">
        <v>26.6</v>
      </c>
    </row>
    <row r="2574">
      <c r="A2574" s="34">
        <v>46048.03125</v>
      </c>
      <c r="B2574" s="33">
        <v>5.42</v>
      </c>
      <c r="C2574" s="33">
        <v>8.6</v>
      </c>
      <c r="D2574" s="33">
        <v>26.6</v>
      </c>
    </row>
    <row r="2575">
      <c r="A2575" s="34">
        <v>46048.041666666664</v>
      </c>
      <c r="B2575" s="33">
        <v>5.32</v>
      </c>
      <c r="C2575" s="33">
        <v>8.59</v>
      </c>
      <c r="D2575" s="33">
        <v>26.5</v>
      </c>
    </row>
    <row r="2576">
      <c r="A2576" s="34">
        <v>46048.052083333336</v>
      </c>
      <c r="B2576" s="33">
        <v>5.2</v>
      </c>
      <c r="C2576" s="33">
        <v>8.59</v>
      </c>
      <c r="D2576" s="33">
        <v>26.5</v>
      </c>
    </row>
    <row r="2577">
      <c r="A2577" s="34">
        <v>46048.0625</v>
      </c>
      <c r="B2577" s="33">
        <v>5.02</v>
      </c>
      <c r="C2577" s="33">
        <v>8.59</v>
      </c>
      <c r="D2577" s="33">
        <v>26.5</v>
      </c>
    </row>
    <row r="2578">
      <c r="A2578" s="34">
        <v>46048.072916666664</v>
      </c>
      <c r="B2578" s="33">
        <v>5.0</v>
      </c>
      <c r="C2578" s="33">
        <v>8.59</v>
      </c>
      <c r="D2578" s="33">
        <v>26.5</v>
      </c>
    </row>
    <row r="2579">
      <c r="A2579" s="34">
        <v>46048.083333333336</v>
      </c>
      <c r="B2579" s="33">
        <v>4.85</v>
      </c>
      <c r="C2579" s="33">
        <v>8.59</v>
      </c>
      <c r="D2579" s="33">
        <v>26.5</v>
      </c>
    </row>
    <row r="2580">
      <c r="A2580" s="34">
        <v>46048.09375</v>
      </c>
      <c r="B2580" s="33">
        <v>4.73</v>
      </c>
      <c r="C2580" s="33">
        <v>8.58</v>
      </c>
      <c r="D2580" s="33">
        <v>26.4</v>
      </c>
    </row>
    <row r="2581">
      <c r="A2581" s="34">
        <v>46048.104166666664</v>
      </c>
      <c r="B2581" s="33">
        <v>4.69</v>
      </c>
      <c r="C2581" s="33">
        <v>8.58</v>
      </c>
      <c r="D2581" s="33">
        <v>26.4</v>
      </c>
    </row>
    <row r="2582">
      <c r="A2582" s="34">
        <v>46048.114583333336</v>
      </c>
      <c r="B2582" s="33">
        <v>4.67</v>
      </c>
      <c r="C2582" s="33">
        <v>8.58</v>
      </c>
      <c r="D2582" s="33">
        <v>26.4</v>
      </c>
    </row>
    <row r="2583">
      <c r="A2583" s="34">
        <v>46048.125</v>
      </c>
      <c r="B2583" s="33">
        <v>4.49</v>
      </c>
      <c r="C2583" s="33">
        <v>8.58</v>
      </c>
      <c r="D2583" s="33">
        <v>26.3</v>
      </c>
    </row>
    <row r="2584">
      <c r="A2584" s="34">
        <v>46048.135416666664</v>
      </c>
      <c r="B2584" s="33">
        <v>4.05</v>
      </c>
      <c r="C2584" s="33">
        <v>8.56</v>
      </c>
      <c r="D2584" s="33">
        <v>26.3</v>
      </c>
    </row>
    <row r="2585">
      <c r="A2585" s="34">
        <v>46048.145833333336</v>
      </c>
      <c r="B2585" s="33">
        <v>3.84</v>
      </c>
      <c r="C2585" s="33">
        <v>8.55</v>
      </c>
      <c r="D2585" s="33">
        <v>26.3</v>
      </c>
    </row>
    <row r="2586">
      <c r="A2586" s="34">
        <v>46048.15625</v>
      </c>
      <c r="B2586" s="33">
        <v>3.69</v>
      </c>
      <c r="C2586" s="33">
        <v>8.55</v>
      </c>
      <c r="D2586" s="33">
        <v>26.2</v>
      </c>
    </row>
    <row r="2587">
      <c r="A2587" s="34">
        <v>46048.166666666664</v>
      </c>
      <c r="B2587" s="33">
        <v>3.55</v>
      </c>
      <c r="C2587" s="33">
        <v>8.55</v>
      </c>
      <c r="D2587" s="33">
        <v>26.2</v>
      </c>
    </row>
    <row r="2588">
      <c r="A2588" s="34">
        <v>46048.177083333336</v>
      </c>
      <c r="B2588" s="33">
        <v>3.29</v>
      </c>
      <c r="C2588" s="33">
        <v>8.53</v>
      </c>
      <c r="D2588" s="33">
        <v>26.2</v>
      </c>
    </row>
    <row r="2589">
      <c r="A2589" s="34">
        <v>46048.1875</v>
      </c>
      <c r="B2589" s="33">
        <v>3.09</v>
      </c>
      <c r="C2589" s="33">
        <v>8.53</v>
      </c>
      <c r="D2589" s="33">
        <v>26.2</v>
      </c>
    </row>
    <row r="2590">
      <c r="A2590" s="34">
        <v>46048.197916666664</v>
      </c>
      <c r="B2590" s="33">
        <v>2.96</v>
      </c>
      <c r="C2590" s="33">
        <v>8.53</v>
      </c>
      <c r="D2590" s="33">
        <v>26.2</v>
      </c>
    </row>
    <row r="2591">
      <c r="A2591" s="34">
        <v>46048.208333333336</v>
      </c>
      <c r="B2591" s="33">
        <v>2.76</v>
      </c>
      <c r="C2591" s="33">
        <v>8.52</v>
      </c>
      <c r="D2591" s="33">
        <v>26.2</v>
      </c>
    </row>
    <row r="2592">
      <c r="A2592" s="34">
        <v>46048.21875</v>
      </c>
      <c r="B2592" s="33">
        <v>2.65</v>
      </c>
      <c r="C2592" s="33">
        <v>8.52</v>
      </c>
      <c r="D2592" s="33">
        <v>26.1</v>
      </c>
    </row>
    <row r="2593">
      <c r="A2593" s="34">
        <v>46048.229166666664</v>
      </c>
      <c r="B2593" s="33">
        <v>2.48</v>
      </c>
      <c r="C2593" s="33">
        <v>8.52</v>
      </c>
      <c r="D2593" s="33">
        <v>26.1</v>
      </c>
    </row>
    <row r="2594">
      <c r="A2594" s="34">
        <v>46048.239583333336</v>
      </c>
      <c r="B2594" s="33">
        <v>2.38</v>
      </c>
      <c r="C2594" s="33">
        <v>8.51</v>
      </c>
      <c r="D2594" s="33">
        <v>26.1</v>
      </c>
    </row>
    <row r="2595">
      <c r="A2595" s="34">
        <v>46048.25</v>
      </c>
      <c r="B2595" s="33">
        <v>2.22</v>
      </c>
      <c r="C2595" s="33">
        <v>8.51</v>
      </c>
      <c r="D2595" s="33">
        <v>26.1</v>
      </c>
    </row>
    <row r="2596">
      <c r="A2596" s="34">
        <v>46048.260416666664</v>
      </c>
      <c r="B2596" s="33">
        <v>2.17</v>
      </c>
      <c r="C2596" s="33">
        <v>8.51</v>
      </c>
      <c r="D2596" s="33">
        <v>26.0</v>
      </c>
    </row>
    <row r="2597">
      <c r="A2597" s="34">
        <v>46048.270833333336</v>
      </c>
      <c r="B2597" s="33">
        <v>2.02</v>
      </c>
      <c r="C2597" s="33">
        <v>8.51</v>
      </c>
      <c r="D2597" s="33">
        <v>26.1</v>
      </c>
    </row>
    <row r="2598">
      <c r="A2598" s="34">
        <v>46048.28125</v>
      </c>
      <c r="B2598" s="33">
        <v>2.09</v>
      </c>
      <c r="C2598" s="33">
        <v>8.51</v>
      </c>
      <c r="D2598" s="33">
        <v>26.0</v>
      </c>
    </row>
    <row r="2599">
      <c r="A2599" s="34">
        <v>46048.291666666664</v>
      </c>
      <c r="B2599" s="33">
        <v>2.12</v>
      </c>
      <c r="C2599" s="33">
        <v>8.51</v>
      </c>
      <c r="D2599" s="33">
        <v>26.0</v>
      </c>
    </row>
    <row r="2600">
      <c r="A2600" s="34">
        <v>46048.302083333336</v>
      </c>
      <c r="B2600" s="33">
        <v>2.12</v>
      </c>
      <c r="C2600" s="33">
        <v>8.51</v>
      </c>
      <c r="D2600" s="33">
        <v>25.9</v>
      </c>
    </row>
    <row r="2601">
      <c r="A2601" s="34">
        <v>46048.3125</v>
      </c>
      <c r="B2601" s="33">
        <v>2.26</v>
      </c>
      <c r="C2601" s="33">
        <v>8.51</v>
      </c>
      <c r="D2601" s="33">
        <v>25.9</v>
      </c>
    </row>
    <row r="2602">
      <c r="A2602" s="34">
        <v>46048.322916666664</v>
      </c>
      <c r="B2602" s="33">
        <v>2.55</v>
      </c>
      <c r="C2602" s="33">
        <v>8.53</v>
      </c>
      <c r="D2602" s="33">
        <v>26.0</v>
      </c>
    </row>
    <row r="2603">
      <c r="A2603" s="34">
        <v>46048.333333333336</v>
      </c>
      <c r="B2603" s="33">
        <v>2.77</v>
      </c>
      <c r="C2603" s="33">
        <v>8.53</v>
      </c>
      <c r="D2603" s="33">
        <v>26.0</v>
      </c>
    </row>
    <row r="2604">
      <c r="A2604" s="34">
        <v>46048.34375</v>
      </c>
      <c r="B2604" s="33">
        <v>2.92</v>
      </c>
      <c r="C2604" s="33">
        <v>8.53</v>
      </c>
      <c r="D2604" s="33">
        <v>26.1</v>
      </c>
    </row>
    <row r="2605">
      <c r="A2605" s="34">
        <v>46048.354166666664</v>
      </c>
      <c r="B2605" s="33">
        <v>3.23</v>
      </c>
      <c r="C2605" s="33">
        <v>8.54</v>
      </c>
      <c r="D2605" s="33">
        <v>26.1</v>
      </c>
    </row>
    <row r="2606">
      <c r="A2606" s="34">
        <v>46048.364583333336</v>
      </c>
      <c r="B2606" s="33">
        <v>3.72</v>
      </c>
      <c r="C2606" s="33">
        <v>8.54</v>
      </c>
      <c r="D2606" s="33">
        <v>26.2</v>
      </c>
    </row>
    <row r="2607">
      <c r="A2607" s="34">
        <v>46048.375</v>
      </c>
      <c r="B2607" s="33">
        <v>3.89</v>
      </c>
      <c r="C2607" s="33">
        <v>8.54</v>
      </c>
      <c r="D2607" s="33">
        <v>26.2</v>
      </c>
    </row>
    <row r="2608">
      <c r="A2608" s="34">
        <v>46048.385416666664</v>
      </c>
      <c r="B2608" s="33">
        <v>4.21</v>
      </c>
      <c r="C2608" s="33">
        <v>8.56</v>
      </c>
      <c r="D2608" s="33">
        <v>26.2</v>
      </c>
    </row>
    <row r="2609">
      <c r="A2609" s="34">
        <v>46048.395833333336</v>
      </c>
      <c r="B2609" s="33">
        <v>4.36</v>
      </c>
      <c r="C2609" s="33">
        <v>8.56</v>
      </c>
      <c r="D2609" s="33">
        <v>26.2</v>
      </c>
    </row>
    <row r="2610">
      <c r="A2610" s="34">
        <v>46048.40625</v>
      </c>
      <c r="B2610" s="33">
        <v>4.87</v>
      </c>
      <c r="C2610" s="33">
        <v>8.57</v>
      </c>
      <c r="D2610" s="33">
        <v>26.3</v>
      </c>
    </row>
    <row r="2611">
      <c r="A2611" s="34">
        <v>46048.416666666664</v>
      </c>
      <c r="B2611" s="33">
        <v>5.15</v>
      </c>
      <c r="C2611" s="33">
        <v>8.58</v>
      </c>
      <c r="D2611" s="33">
        <v>26.3</v>
      </c>
    </row>
    <row r="2612">
      <c r="A2612" s="34">
        <v>46048.427083333336</v>
      </c>
      <c r="B2612" s="33">
        <v>5.4</v>
      </c>
      <c r="C2612" s="33">
        <v>8.58</v>
      </c>
      <c r="D2612" s="33">
        <v>26.4</v>
      </c>
    </row>
    <row r="2613">
      <c r="A2613" s="34">
        <v>46048.4375</v>
      </c>
      <c r="B2613" s="33">
        <v>6.02</v>
      </c>
      <c r="C2613" s="33">
        <v>8.59</v>
      </c>
      <c r="D2613" s="33">
        <v>26.6</v>
      </c>
    </row>
    <row r="2614">
      <c r="A2614" s="34">
        <v>46048.447916666664</v>
      </c>
      <c r="B2614" s="33">
        <v>6.7</v>
      </c>
      <c r="C2614" s="33">
        <v>8.59</v>
      </c>
      <c r="D2614" s="33">
        <v>26.6</v>
      </c>
    </row>
    <row r="2615">
      <c r="A2615" s="34">
        <v>46048.458333333336</v>
      </c>
      <c r="B2615" s="33">
        <v>7.45</v>
      </c>
      <c r="C2615" s="33">
        <v>8.61</v>
      </c>
      <c r="D2615" s="33">
        <v>26.7</v>
      </c>
    </row>
    <row r="2616">
      <c r="A2616" s="34">
        <v>46048.46875</v>
      </c>
      <c r="B2616" s="33">
        <v>7.73</v>
      </c>
      <c r="C2616" s="33">
        <v>8.62</v>
      </c>
      <c r="D2616" s="33">
        <v>26.8</v>
      </c>
    </row>
    <row r="2617">
      <c r="A2617" s="34">
        <v>46048.479166666664</v>
      </c>
      <c r="B2617" s="33">
        <v>7.88</v>
      </c>
      <c r="C2617" s="33">
        <v>8.62</v>
      </c>
      <c r="D2617" s="33">
        <v>26.8</v>
      </c>
    </row>
    <row r="2618">
      <c r="A2618" s="34">
        <v>46048.489583333336</v>
      </c>
      <c r="B2618" s="33">
        <v>8.6</v>
      </c>
      <c r="C2618" s="33">
        <v>8.64</v>
      </c>
      <c r="D2618" s="33">
        <v>27.0</v>
      </c>
    </row>
    <row r="2619">
      <c r="A2619" s="34">
        <v>46048.5</v>
      </c>
      <c r="B2619" s="33">
        <v>9.26</v>
      </c>
      <c r="C2619" s="33">
        <v>8.64</v>
      </c>
      <c r="D2619" s="33">
        <v>27.1</v>
      </c>
    </row>
    <row r="2620">
      <c r="A2620" s="34">
        <v>46048.510416666664</v>
      </c>
      <c r="B2620" s="33">
        <v>9.87</v>
      </c>
      <c r="C2620" s="33">
        <v>8.66</v>
      </c>
      <c r="D2620" s="33">
        <v>27.2</v>
      </c>
    </row>
    <row r="2621">
      <c r="A2621" s="34">
        <v>46048.520833333336</v>
      </c>
      <c r="B2621" s="33">
        <v>10.2</v>
      </c>
      <c r="C2621" s="33">
        <v>8.66</v>
      </c>
      <c r="D2621" s="33">
        <v>27.2</v>
      </c>
    </row>
    <row r="2622">
      <c r="A2622" s="34">
        <v>46048.53125</v>
      </c>
      <c r="B2622" s="33">
        <v>11.04</v>
      </c>
      <c r="C2622" s="33">
        <v>8.67</v>
      </c>
      <c r="D2622" s="33">
        <v>27.4</v>
      </c>
    </row>
    <row r="2623">
      <c r="A2623" s="34">
        <v>46048.541666666664</v>
      </c>
      <c r="B2623" s="33">
        <v>11.65</v>
      </c>
      <c r="C2623" s="33">
        <v>8.67</v>
      </c>
      <c r="D2623" s="33">
        <v>27.5</v>
      </c>
    </row>
    <row r="2624">
      <c r="A2624" s="34">
        <v>46048.552083333336</v>
      </c>
      <c r="B2624" s="33">
        <v>12.23</v>
      </c>
      <c r="C2624" s="33">
        <v>8.7</v>
      </c>
      <c r="D2624" s="33">
        <v>27.7</v>
      </c>
    </row>
    <row r="2625">
      <c r="A2625" s="34">
        <v>46048.5625</v>
      </c>
      <c r="B2625" s="33">
        <v>12.56</v>
      </c>
      <c r="C2625" s="33">
        <v>8.7</v>
      </c>
      <c r="D2625" s="33">
        <v>27.7</v>
      </c>
    </row>
    <row r="2626">
      <c r="A2626" s="34">
        <v>46048.572916666664</v>
      </c>
      <c r="B2626" s="33">
        <v>13.1</v>
      </c>
      <c r="C2626" s="33">
        <v>8.7</v>
      </c>
      <c r="D2626" s="33">
        <v>27.8</v>
      </c>
    </row>
    <row r="2627">
      <c r="A2627" s="34">
        <v>46048.583333333336</v>
      </c>
      <c r="B2627" s="33">
        <v>14.18</v>
      </c>
      <c r="C2627" s="33">
        <v>8.71</v>
      </c>
      <c r="D2627" s="33">
        <v>28.0</v>
      </c>
    </row>
    <row r="2628">
      <c r="A2628" s="34">
        <v>46048.59375</v>
      </c>
      <c r="B2628" s="33">
        <v>15.24</v>
      </c>
      <c r="C2628" s="33">
        <v>8.73</v>
      </c>
      <c r="D2628" s="33">
        <v>28.2</v>
      </c>
    </row>
    <row r="2629">
      <c r="A2629" s="34">
        <v>46048.604166666664</v>
      </c>
      <c r="B2629" s="33">
        <v>15.19</v>
      </c>
      <c r="C2629" s="33">
        <v>8.74</v>
      </c>
      <c r="D2629" s="33">
        <v>28.2</v>
      </c>
    </row>
    <row r="2630">
      <c r="A2630" s="34">
        <v>46048.614583333336</v>
      </c>
      <c r="B2630" s="33">
        <v>16.1</v>
      </c>
      <c r="C2630" s="33">
        <v>8.76</v>
      </c>
      <c r="D2630" s="33">
        <v>28.2</v>
      </c>
    </row>
    <row r="2631">
      <c r="A2631" s="34">
        <v>46048.625</v>
      </c>
      <c r="B2631" s="33">
        <v>16.67</v>
      </c>
      <c r="C2631" s="33">
        <v>8.76</v>
      </c>
      <c r="D2631" s="33">
        <v>28.2</v>
      </c>
    </row>
    <row r="2632">
      <c r="A2632" s="34">
        <v>46048.635416666664</v>
      </c>
      <c r="B2632" s="33">
        <v>17.83</v>
      </c>
      <c r="C2632" s="33">
        <v>8.78</v>
      </c>
      <c r="D2632" s="33">
        <v>28.3</v>
      </c>
    </row>
    <row r="2633">
      <c r="A2633" s="34">
        <v>46048.645833333336</v>
      </c>
      <c r="B2633" s="33">
        <v>17.34</v>
      </c>
      <c r="C2633" s="33">
        <v>8.78</v>
      </c>
      <c r="D2633" s="33">
        <v>28.2</v>
      </c>
    </row>
    <row r="2634">
      <c r="A2634" s="34">
        <v>46048.65625</v>
      </c>
      <c r="B2634" s="33">
        <v>17.9</v>
      </c>
      <c r="C2634" s="33">
        <v>8.78</v>
      </c>
      <c r="D2634" s="33">
        <v>28.2</v>
      </c>
    </row>
    <row r="2635">
      <c r="A2635" s="34">
        <v>46048.666666666664</v>
      </c>
      <c r="B2635" s="33">
        <v>18.15</v>
      </c>
      <c r="C2635" s="33">
        <v>8.79</v>
      </c>
      <c r="D2635" s="33">
        <v>28.2</v>
      </c>
    </row>
    <row r="2636">
      <c r="A2636" s="34">
        <v>46048.677083333336</v>
      </c>
      <c r="B2636" s="33">
        <v>18.25</v>
      </c>
      <c r="C2636" s="33">
        <v>8.8</v>
      </c>
      <c r="D2636" s="33">
        <v>28.2</v>
      </c>
    </row>
    <row r="2637">
      <c r="A2637" s="34">
        <v>46048.6875</v>
      </c>
      <c r="B2637" s="33">
        <v>17.55</v>
      </c>
      <c r="C2637" s="33">
        <v>8.8</v>
      </c>
      <c r="D2637" s="33">
        <v>28.1</v>
      </c>
    </row>
    <row r="2638">
      <c r="A2638" s="34">
        <v>46048.697916666664</v>
      </c>
      <c r="B2638" s="33">
        <v>16.33</v>
      </c>
      <c r="C2638" s="33">
        <v>8.78</v>
      </c>
      <c r="D2638" s="33">
        <v>27.9</v>
      </c>
    </row>
    <row r="2639">
      <c r="A2639" s="34">
        <v>46048.708333333336</v>
      </c>
      <c r="B2639" s="33">
        <v>15.91</v>
      </c>
      <c r="C2639" s="33">
        <v>8.77</v>
      </c>
      <c r="D2639" s="33">
        <v>27.7</v>
      </c>
    </row>
    <row r="2640">
      <c r="A2640" s="34">
        <v>46048.71875</v>
      </c>
      <c r="B2640" s="33">
        <v>14.62</v>
      </c>
      <c r="C2640" s="33">
        <v>8.75</v>
      </c>
      <c r="D2640" s="33">
        <v>27.6</v>
      </c>
    </row>
    <row r="2641">
      <c r="A2641" s="34">
        <v>46048.729166666664</v>
      </c>
      <c r="B2641" s="33">
        <v>14.32</v>
      </c>
      <c r="C2641" s="33">
        <v>8.73</v>
      </c>
      <c r="D2641" s="33">
        <v>27.6</v>
      </c>
    </row>
    <row r="2642">
      <c r="A2642" s="34">
        <v>46048.739583333336</v>
      </c>
      <c r="B2642" s="33">
        <v>13.49</v>
      </c>
      <c r="C2642" s="33">
        <v>8.73</v>
      </c>
      <c r="D2642" s="33">
        <v>27.4</v>
      </c>
    </row>
    <row r="2643">
      <c r="A2643" s="34">
        <v>46048.75</v>
      </c>
      <c r="B2643" s="33">
        <v>12.99</v>
      </c>
      <c r="C2643" s="33">
        <v>8.72</v>
      </c>
      <c r="D2643" s="33">
        <v>27.4</v>
      </c>
    </row>
    <row r="2644">
      <c r="A2644" s="34">
        <v>46048.760416666664</v>
      </c>
      <c r="B2644" s="33">
        <v>12.46</v>
      </c>
      <c r="C2644" s="33">
        <v>8.72</v>
      </c>
      <c r="D2644" s="33">
        <v>27.3</v>
      </c>
    </row>
    <row r="2645">
      <c r="A2645" s="34">
        <v>46048.770833333336</v>
      </c>
      <c r="B2645" s="33">
        <v>11.78</v>
      </c>
      <c r="C2645" s="33">
        <v>8.69</v>
      </c>
      <c r="D2645" s="33">
        <v>27.2</v>
      </c>
    </row>
    <row r="2646">
      <c r="A2646" s="34">
        <v>46048.78125</v>
      </c>
      <c r="B2646" s="33">
        <v>11.23</v>
      </c>
      <c r="C2646" s="33">
        <v>8.69</v>
      </c>
      <c r="D2646" s="33">
        <v>27.2</v>
      </c>
    </row>
    <row r="2647">
      <c r="A2647" s="34">
        <v>46048.791666666664</v>
      </c>
      <c r="B2647" s="33">
        <v>10.73</v>
      </c>
      <c r="C2647" s="33">
        <v>8.67</v>
      </c>
      <c r="D2647" s="33">
        <v>27.1</v>
      </c>
    </row>
    <row r="2648">
      <c r="A2648" s="34">
        <v>46048.802083333336</v>
      </c>
      <c r="B2648" s="33">
        <v>10.33</v>
      </c>
      <c r="C2648" s="33">
        <v>8.67</v>
      </c>
      <c r="D2648" s="33">
        <v>27.0</v>
      </c>
    </row>
    <row r="2649">
      <c r="A2649" s="34">
        <v>46048.8125</v>
      </c>
      <c r="B2649" s="33">
        <v>9.61</v>
      </c>
      <c r="C2649" s="33">
        <v>8.67</v>
      </c>
      <c r="D2649" s="33">
        <v>27.0</v>
      </c>
    </row>
    <row r="2650">
      <c r="A2650" s="34">
        <v>46048.822916666664</v>
      </c>
      <c r="B2650" s="33">
        <v>9.48</v>
      </c>
      <c r="C2650" s="33">
        <v>8.66</v>
      </c>
      <c r="D2650" s="33">
        <v>27.0</v>
      </c>
    </row>
    <row r="2651">
      <c r="A2651" s="34">
        <v>46048.833333333336</v>
      </c>
      <c r="B2651" s="33">
        <v>9.21</v>
      </c>
      <c r="C2651" s="33">
        <v>8.66</v>
      </c>
      <c r="D2651" s="33">
        <v>26.9</v>
      </c>
    </row>
    <row r="2652">
      <c r="A2652" s="34">
        <v>46048.84375</v>
      </c>
      <c r="B2652" s="33">
        <v>9.16</v>
      </c>
      <c r="C2652" s="33">
        <v>8.66</v>
      </c>
      <c r="D2652" s="33">
        <v>26.9</v>
      </c>
    </row>
    <row r="2653">
      <c r="A2653" s="34">
        <v>46048.854166666664</v>
      </c>
      <c r="B2653" s="33">
        <v>8.99</v>
      </c>
      <c r="C2653" s="33">
        <v>8.66</v>
      </c>
      <c r="D2653" s="33">
        <v>26.9</v>
      </c>
    </row>
    <row r="2654">
      <c r="A2654" s="34">
        <v>46048.864583333336</v>
      </c>
      <c r="B2654" s="33">
        <v>8.68</v>
      </c>
      <c r="C2654" s="33">
        <v>8.66</v>
      </c>
      <c r="D2654" s="33">
        <v>26.9</v>
      </c>
    </row>
    <row r="2655">
      <c r="A2655" s="34">
        <v>46048.875</v>
      </c>
      <c r="B2655" s="33">
        <v>8.34</v>
      </c>
      <c r="C2655" s="33">
        <v>8.64</v>
      </c>
      <c r="D2655" s="33">
        <v>26.9</v>
      </c>
    </row>
    <row r="2656">
      <c r="A2656" s="34">
        <v>46048.885416666664</v>
      </c>
      <c r="B2656" s="33">
        <v>8.14</v>
      </c>
      <c r="C2656" s="33">
        <v>8.64</v>
      </c>
      <c r="D2656" s="33">
        <v>26.8</v>
      </c>
    </row>
    <row r="2657">
      <c r="A2657" s="34">
        <v>46048.895833333336</v>
      </c>
      <c r="B2657" s="33">
        <v>7.91</v>
      </c>
      <c r="C2657" s="33">
        <v>8.64</v>
      </c>
      <c r="D2657" s="33">
        <v>26.8</v>
      </c>
    </row>
    <row r="2658">
      <c r="A2658" s="34">
        <v>46048.90625</v>
      </c>
      <c r="B2658" s="33">
        <v>7.64</v>
      </c>
      <c r="C2658" s="33">
        <v>8.63</v>
      </c>
      <c r="D2658" s="33">
        <v>26.8</v>
      </c>
    </row>
    <row r="2659">
      <c r="A2659" s="34">
        <v>46048.916666666664</v>
      </c>
      <c r="B2659" s="33">
        <v>7.32</v>
      </c>
      <c r="C2659" s="33">
        <v>8.62</v>
      </c>
      <c r="D2659" s="33">
        <v>26.8</v>
      </c>
    </row>
    <row r="2660">
      <c r="A2660" s="34">
        <v>46048.927083333336</v>
      </c>
      <c r="B2660" s="33">
        <v>7.13</v>
      </c>
      <c r="C2660" s="33">
        <v>8.62</v>
      </c>
      <c r="D2660" s="33">
        <v>26.8</v>
      </c>
    </row>
    <row r="2661">
      <c r="A2661" s="34">
        <v>46048.9375</v>
      </c>
      <c r="B2661" s="33">
        <v>7.18</v>
      </c>
      <c r="C2661" s="33">
        <v>8.62</v>
      </c>
      <c r="D2661" s="33">
        <v>26.7</v>
      </c>
    </row>
    <row r="2662">
      <c r="A2662" s="34">
        <v>46048.947916666664</v>
      </c>
      <c r="B2662" s="33">
        <v>7.08</v>
      </c>
      <c r="C2662" s="33">
        <v>8.62</v>
      </c>
      <c r="D2662" s="33">
        <v>26.7</v>
      </c>
    </row>
    <row r="2663">
      <c r="A2663" s="34">
        <v>46048.958333333336</v>
      </c>
      <c r="B2663" s="33">
        <v>7.01</v>
      </c>
      <c r="C2663" s="33">
        <v>8.62</v>
      </c>
      <c r="D2663" s="33">
        <v>26.7</v>
      </c>
    </row>
    <row r="2664">
      <c r="A2664" s="34">
        <v>46048.96875</v>
      </c>
      <c r="B2664" s="33">
        <v>6.82</v>
      </c>
      <c r="C2664" s="33">
        <v>8.62</v>
      </c>
      <c r="D2664" s="33">
        <v>26.7</v>
      </c>
    </row>
    <row r="2665">
      <c r="A2665" s="34">
        <v>46048.979166666664</v>
      </c>
      <c r="B2665" s="33">
        <v>6.68</v>
      </c>
      <c r="C2665" s="33">
        <v>8.63</v>
      </c>
      <c r="D2665" s="33">
        <v>26.7</v>
      </c>
    </row>
    <row r="2666">
      <c r="A2666" s="34">
        <v>46048.989583333336</v>
      </c>
      <c r="B2666" s="33">
        <v>6.56</v>
      </c>
      <c r="C2666" s="33">
        <v>8.62</v>
      </c>
      <c r="D2666" s="33">
        <v>26.6</v>
      </c>
    </row>
    <row r="2667">
      <c r="A2667" s="34">
        <v>46049.0</v>
      </c>
      <c r="B2667" s="33">
        <v>6.43</v>
      </c>
      <c r="C2667" s="33">
        <v>8.62</v>
      </c>
      <c r="D2667" s="33">
        <v>26.7</v>
      </c>
    </row>
    <row r="2668">
      <c r="A2668" s="34">
        <v>46049.010416666664</v>
      </c>
      <c r="B2668" s="33">
        <v>6.17</v>
      </c>
      <c r="C2668" s="33">
        <v>8.62</v>
      </c>
      <c r="D2668" s="33">
        <v>26.6</v>
      </c>
    </row>
    <row r="2669">
      <c r="A2669" s="34">
        <v>46049.020833333336</v>
      </c>
      <c r="B2669" s="33">
        <v>6.08</v>
      </c>
      <c r="C2669" s="33">
        <v>8.61</v>
      </c>
      <c r="D2669" s="33">
        <v>26.6</v>
      </c>
    </row>
    <row r="2670">
      <c r="A2670" s="34">
        <v>46049.03125</v>
      </c>
      <c r="B2670" s="33">
        <v>5.97</v>
      </c>
      <c r="C2670" s="33">
        <v>8.61</v>
      </c>
      <c r="D2670" s="33">
        <v>26.6</v>
      </c>
    </row>
    <row r="2671">
      <c r="A2671" s="34">
        <v>46049.041666666664</v>
      </c>
      <c r="B2671" s="33">
        <v>5.79</v>
      </c>
      <c r="C2671" s="33">
        <v>8.61</v>
      </c>
      <c r="D2671" s="33">
        <v>26.6</v>
      </c>
    </row>
    <row r="2672">
      <c r="A2672" s="34">
        <v>46049.052083333336</v>
      </c>
      <c r="B2672" s="33">
        <v>5.61</v>
      </c>
      <c r="C2672" s="33">
        <v>8.61</v>
      </c>
      <c r="D2672" s="33">
        <v>26.5</v>
      </c>
    </row>
    <row r="2673">
      <c r="A2673" s="34">
        <v>46049.0625</v>
      </c>
      <c r="B2673" s="33">
        <v>5.48</v>
      </c>
      <c r="C2673" s="33">
        <v>8.61</v>
      </c>
      <c r="D2673" s="33">
        <v>26.5</v>
      </c>
    </row>
    <row r="2674">
      <c r="A2674" s="34">
        <v>46049.072916666664</v>
      </c>
      <c r="B2674" s="33">
        <v>5.37</v>
      </c>
      <c r="C2674" s="33">
        <v>8.6</v>
      </c>
      <c r="D2674" s="33">
        <v>26.5</v>
      </c>
    </row>
    <row r="2675">
      <c r="A2675" s="34">
        <v>46049.083333333336</v>
      </c>
      <c r="B2675" s="33">
        <v>5.25</v>
      </c>
      <c r="C2675" s="33">
        <v>8.6</v>
      </c>
      <c r="D2675" s="33">
        <v>26.5</v>
      </c>
    </row>
    <row r="2676">
      <c r="A2676" s="34">
        <v>46049.09375</v>
      </c>
      <c r="B2676" s="33">
        <v>5.08</v>
      </c>
      <c r="C2676" s="33">
        <v>8.6</v>
      </c>
      <c r="D2676" s="33">
        <v>26.5</v>
      </c>
    </row>
    <row r="2677">
      <c r="A2677" s="34">
        <v>46049.104166666664</v>
      </c>
      <c r="B2677" s="33">
        <v>4.8</v>
      </c>
      <c r="C2677" s="33">
        <v>8.59</v>
      </c>
      <c r="D2677" s="33">
        <v>26.4</v>
      </c>
    </row>
    <row r="2678">
      <c r="A2678" s="34">
        <v>46049.114583333336</v>
      </c>
      <c r="B2678" s="33">
        <v>4.75</v>
      </c>
      <c r="C2678" s="33">
        <v>8.59</v>
      </c>
      <c r="D2678" s="33">
        <v>26.4</v>
      </c>
    </row>
    <row r="2679">
      <c r="A2679" s="34">
        <v>46049.125</v>
      </c>
      <c r="B2679" s="33">
        <v>4.57</v>
      </c>
      <c r="C2679" s="33">
        <v>8.59</v>
      </c>
      <c r="D2679" s="33">
        <v>26.4</v>
      </c>
    </row>
    <row r="2680">
      <c r="A2680" s="34">
        <v>46049.135416666664</v>
      </c>
      <c r="B2680" s="33">
        <v>4.37</v>
      </c>
      <c r="C2680" s="33">
        <v>8.59</v>
      </c>
      <c r="D2680" s="33">
        <v>26.4</v>
      </c>
    </row>
    <row r="2681">
      <c r="A2681" s="34">
        <v>46049.145833333336</v>
      </c>
      <c r="B2681" s="33">
        <v>4.31</v>
      </c>
      <c r="C2681" s="33">
        <v>8.59</v>
      </c>
      <c r="D2681" s="33">
        <v>26.3</v>
      </c>
    </row>
    <row r="2682">
      <c r="A2682" s="34">
        <v>46049.15625</v>
      </c>
      <c r="B2682" s="33">
        <v>4.1</v>
      </c>
      <c r="C2682" s="33">
        <v>8.58</v>
      </c>
      <c r="D2682" s="33">
        <v>26.3</v>
      </c>
    </row>
    <row r="2683">
      <c r="A2683" s="34">
        <v>46049.166666666664</v>
      </c>
      <c r="B2683" s="33">
        <v>3.91</v>
      </c>
      <c r="C2683" s="33">
        <v>8.57</v>
      </c>
      <c r="D2683" s="33">
        <v>26.2</v>
      </c>
    </row>
    <row r="2684">
      <c r="A2684" s="34">
        <v>46049.177083333336</v>
      </c>
      <c r="B2684" s="33">
        <v>3.73</v>
      </c>
      <c r="C2684" s="33">
        <v>8.57</v>
      </c>
      <c r="D2684" s="33">
        <v>26.2</v>
      </c>
    </row>
    <row r="2685">
      <c r="A2685" s="34">
        <v>46049.1875</v>
      </c>
      <c r="B2685" s="33">
        <v>3.54</v>
      </c>
      <c r="C2685" s="33">
        <v>8.55</v>
      </c>
      <c r="D2685" s="33">
        <v>26.2</v>
      </c>
    </row>
    <row r="2686">
      <c r="A2686" s="34">
        <v>46049.197916666664</v>
      </c>
      <c r="B2686" s="33">
        <v>3.31</v>
      </c>
      <c r="C2686" s="33">
        <v>8.56</v>
      </c>
      <c r="D2686" s="33">
        <v>26.1</v>
      </c>
    </row>
    <row r="2687">
      <c r="A2687" s="34">
        <v>46049.208333333336</v>
      </c>
      <c r="B2687" s="33">
        <v>3.28</v>
      </c>
      <c r="C2687" s="33">
        <v>8.56</v>
      </c>
      <c r="D2687" s="33">
        <v>26.1</v>
      </c>
    </row>
    <row r="2688">
      <c r="A2688" s="34">
        <v>46049.21875</v>
      </c>
      <c r="B2688" s="33">
        <v>3.26</v>
      </c>
      <c r="C2688" s="33">
        <v>8.56</v>
      </c>
      <c r="D2688" s="33">
        <v>26.0</v>
      </c>
    </row>
    <row r="2689">
      <c r="A2689" s="34">
        <v>46049.229166666664</v>
      </c>
      <c r="B2689" s="33">
        <v>3.16</v>
      </c>
      <c r="C2689" s="33">
        <v>8.56</v>
      </c>
      <c r="D2689" s="33">
        <v>26.0</v>
      </c>
    </row>
    <row r="2690">
      <c r="A2690" s="34">
        <v>46049.239583333336</v>
      </c>
      <c r="B2690" s="33">
        <v>3.29</v>
      </c>
      <c r="C2690" s="33">
        <v>8.56</v>
      </c>
      <c r="D2690" s="33">
        <v>25.9</v>
      </c>
    </row>
    <row r="2691">
      <c r="A2691" s="34">
        <v>46049.25</v>
      </c>
      <c r="B2691" s="33">
        <v>3.16</v>
      </c>
      <c r="C2691" s="33">
        <v>8.55</v>
      </c>
      <c r="D2691" s="33">
        <v>25.9</v>
      </c>
    </row>
    <row r="2692">
      <c r="A2692" s="34">
        <v>46049.260416666664</v>
      </c>
      <c r="B2692" s="33">
        <v>3.06</v>
      </c>
      <c r="C2692" s="33">
        <v>8.55</v>
      </c>
      <c r="D2692" s="33">
        <v>25.9</v>
      </c>
    </row>
    <row r="2693">
      <c r="A2693" s="34">
        <v>46049.270833333336</v>
      </c>
      <c r="B2693" s="33">
        <v>3.13</v>
      </c>
      <c r="C2693" s="33">
        <v>8.55</v>
      </c>
      <c r="D2693" s="33">
        <v>25.9</v>
      </c>
    </row>
    <row r="2694">
      <c r="A2694" s="34">
        <v>46049.28125</v>
      </c>
      <c r="B2694" s="33">
        <v>2.99</v>
      </c>
      <c r="C2694" s="33">
        <v>8.55</v>
      </c>
      <c r="D2694" s="33">
        <v>25.9</v>
      </c>
    </row>
    <row r="2695">
      <c r="A2695" s="34">
        <v>46049.291666666664</v>
      </c>
      <c r="B2695" s="33">
        <v>3.02</v>
      </c>
      <c r="C2695" s="33">
        <v>8.55</v>
      </c>
      <c r="D2695" s="33">
        <v>25.9</v>
      </c>
    </row>
    <row r="2696">
      <c r="A2696" s="34">
        <v>46049.302083333336</v>
      </c>
      <c r="B2696" s="33">
        <v>3.33</v>
      </c>
      <c r="C2696" s="33">
        <v>8.55</v>
      </c>
      <c r="D2696" s="33">
        <v>25.9</v>
      </c>
    </row>
    <row r="2697">
      <c r="A2697" s="34">
        <v>46049.322916666664</v>
      </c>
      <c r="B2697" s="33">
        <v>1.94</v>
      </c>
      <c r="C2697" s="33">
        <v>8.57</v>
      </c>
      <c r="D2697" s="33">
        <v>25.9</v>
      </c>
    </row>
    <row r="2698">
      <c r="A2698" s="34">
        <v>46049.333333333336</v>
      </c>
      <c r="B2698" s="33">
        <v>2.63</v>
      </c>
      <c r="C2698" s="33">
        <v>8.56</v>
      </c>
      <c r="D2698" s="33">
        <v>25.9</v>
      </c>
    </row>
    <row r="2699">
      <c r="A2699" s="34">
        <v>46049.34375</v>
      </c>
      <c r="B2699" s="33">
        <v>2.94</v>
      </c>
      <c r="C2699" s="33">
        <v>8.57</v>
      </c>
      <c r="D2699" s="33">
        <v>25.9</v>
      </c>
    </row>
    <row r="2700">
      <c r="A2700" s="34">
        <v>46049.354166666664</v>
      </c>
      <c r="B2700" s="33">
        <v>3.67</v>
      </c>
      <c r="C2700" s="33">
        <v>8.59</v>
      </c>
      <c r="D2700" s="33">
        <v>25.9</v>
      </c>
    </row>
    <row r="2701">
      <c r="A2701" s="34">
        <v>46049.364583333336</v>
      </c>
      <c r="B2701" s="33">
        <v>4.28</v>
      </c>
      <c r="C2701" s="33">
        <v>8.59</v>
      </c>
      <c r="D2701" s="33">
        <v>25.9</v>
      </c>
    </row>
    <row r="2702">
      <c r="A2702" s="34">
        <v>46049.375</v>
      </c>
      <c r="B2702" s="33">
        <v>5.12</v>
      </c>
      <c r="C2702" s="33">
        <v>8.59</v>
      </c>
      <c r="D2702" s="33">
        <v>26.0</v>
      </c>
    </row>
    <row r="2703">
      <c r="A2703" s="34">
        <v>46049.385416666664</v>
      </c>
      <c r="B2703" s="33">
        <v>5.66</v>
      </c>
      <c r="C2703" s="33">
        <v>8.6</v>
      </c>
      <c r="D2703" s="33">
        <v>26.0</v>
      </c>
    </row>
    <row r="2704">
      <c r="A2704" s="34">
        <v>46049.395833333336</v>
      </c>
      <c r="B2704" s="33">
        <v>6.12</v>
      </c>
      <c r="C2704" s="33">
        <v>8.62</v>
      </c>
      <c r="D2704" s="33">
        <v>26.1</v>
      </c>
    </row>
    <row r="2705">
      <c r="A2705" s="34">
        <v>46049.40625</v>
      </c>
      <c r="B2705" s="33">
        <v>6.36</v>
      </c>
      <c r="C2705" s="33">
        <v>8.62</v>
      </c>
      <c r="D2705" s="33">
        <v>26.2</v>
      </c>
    </row>
    <row r="2706">
      <c r="A2706" s="34">
        <v>46049.416666666664</v>
      </c>
      <c r="B2706" s="33">
        <v>6.8</v>
      </c>
      <c r="C2706" s="33">
        <v>8.62</v>
      </c>
      <c r="D2706" s="33">
        <v>26.3</v>
      </c>
    </row>
    <row r="2707">
      <c r="A2707" s="34">
        <v>46049.427083333336</v>
      </c>
      <c r="B2707" s="33">
        <v>7.63</v>
      </c>
      <c r="C2707" s="33">
        <v>8.64</v>
      </c>
      <c r="D2707" s="33">
        <v>26.4</v>
      </c>
    </row>
    <row r="2708">
      <c r="A2708" s="34">
        <v>46049.4375</v>
      </c>
      <c r="B2708" s="33">
        <v>7.75</v>
      </c>
      <c r="C2708" s="33">
        <v>8.64</v>
      </c>
      <c r="D2708" s="33">
        <v>26.5</v>
      </c>
    </row>
    <row r="2709">
      <c r="A2709" s="34">
        <v>46049.447916666664</v>
      </c>
      <c r="B2709" s="33">
        <v>8.49</v>
      </c>
      <c r="C2709" s="33">
        <v>8.66</v>
      </c>
      <c r="D2709" s="33">
        <v>26.6</v>
      </c>
    </row>
    <row r="2710">
      <c r="A2710" s="34">
        <v>46049.458333333336</v>
      </c>
      <c r="B2710" s="33">
        <v>9.15</v>
      </c>
      <c r="C2710" s="33">
        <v>8.66</v>
      </c>
      <c r="D2710" s="33">
        <v>26.8</v>
      </c>
    </row>
    <row r="2711">
      <c r="A2711" s="34">
        <v>46049.46875</v>
      </c>
      <c r="B2711" s="33">
        <v>9.93</v>
      </c>
      <c r="C2711" s="33">
        <v>8.67</v>
      </c>
      <c r="D2711" s="33">
        <v>26.9</v>
      </c>
    </row>
    <row r="2712">
      <c r="A2712" s="34">
        <v>46049.479166666664</v>
      </c>
      <c r="B2712" s="33">
        <v>10.39</v>
      </c>
      <c r="C2712" s="33">
        <v>8.67</v>
      </c>
      <c r="D2712" s="33">
        <v>27.1</v>
      </c>
    </row>
    <row r="2713">
      <c r="A2713" s="34">
        <v>46049.489583333336</v>
      </c>
      <c r="B2713" s="33">
        <v>10.86</v>
      </c>
      <c r="C2713" s="33">
        <v>8.69</v>
      </c>
      <c r="D2713" s="33">
        <v>27.2</v>
      </c>
    </row>
    <row r="2714">
      <c r="A2714" s="34">
        <v>46049.5</v>
      </c>
      <c r="B2714" s="33">
        <v>12.99</v>
      </c>
      <c r="C2714" s="33">
        <v>8.73</v>
      </c>
      <c r="D2714" s="33">
        <v>27.4</v>
      </c>
    </row>
    <row r="2715">
      <c r="A2715" s="34">
        <v>46049.510416666664</v>
      </c>
      <c r="B2715" s="33">
        <v>15.93</v>
      </c>
      <c r="C2715" s="33">
        <v>8.77</v>
      </c>
      <c r="D2715" s="33">
        <v>27.8</v>
      </c>
    </row>
    <row r="2716">
      <c r="A2716" s="34">
        <v>46049.520833333336</v>
      </c>
      <c r="B2716" s="33">
        <v>13.93</v>
      </c>
      <c r="C2716" s="33">
        <v>8.73</v>
      </c>
      <c r="D2716" s="33">
        <v>28.2</v>
      </c>
    </row>
    <row r="2717">
      <c r="A2717" s="34">
        <v>46049.53125</v>
      </c>
      <c r="B2717" s="33">
        <v>14.11</v>
      </c>
      <c r="C2717" s="33">
        <v>8.74</v>
      </c>
      <c r="D2717" s="33">
        <v>28.4</v>
      </c>
    </row>
    <row r="2718">
      <c r="A2718" s="34">
        <v>46049.541666666664</v>
      </c>
      <c r="B2718" s="33">
        <v>12.72</v>
      </c>
      <c r="C2718" s="33">
        <v>8.7</v>
      </c>
      <c r="D2718" s="33">
        <v>28.1</v>
      </c>
    </row>
    <row r="2719">
      <c r="A2719" s="34">
        <v>46049.552083333336</v>
      </c>
      <c r="B2719" s="33">
        <v>13.61</v>
      </c>
      <c r="C2719" s="33">
        <v>8.72</v>
      </c>
      <c r="D2719" s="33">
        <v>28.1</v>
      </c>
    </row>
    <row r="2720">
      <c r="A2720" s="34">
        <v>46049.5625</v>
      </c>
      <c r="B2720" s="33">
        <v>12.99</v>
      </c>
      <c r="C2720" s="33">
        <v>8.74</v>
      </c>
      <c r="D2720" s="33">
        <v>28.4</v>
      </c>
    </row>
    <row r="2721">
      <c r="A2721" s="34">
        <v>46049.572916666664</v>
      </c>
      <c r="B2721" s="33">
        <v>14.39</v>
      </c>
      <c r="C2721" s="33">
        <v>8.73</v>
      </c>
      <c r="D2721" s="33">
        <v>28.4</v>
      </c>
    </row>
    <row r="2722">
      <c r="A2722" s="34">
        <v>46049.583333333336</v>
      </c>
      <c r="B2722" s="33">
        <v>15.9</v>
      </c>
      <c r="C2722" s="33">
        <v>8.75</v>
      </c>
      <c r="D2722" s="33">
        <v>28.5</v>
      </c>
    </row>
    <row r="2723">
      <c r="A2723" s="34">
        <v>46049.59375</v>
      </c>
      <c r="B2723" s="33">
        <v>16.71</v>
      </c>
      <c r="C2723" s="33">
        <v>8.77</v>
      </c>
      <c r="D2723" s="33">
        <v>28.7</v>
      </c>
    </row>
    <row r="2724">
      <c r="A2724" s="34">
        <v>46049.604166666664</v>
      </c>
      <c r="B2724" s="33">
        <v>18.25</v>
      </c>
      <c r="C2724" s="33">
        <v>8.79</v>
      </c>
      <c r="D2724" s="33">
        <v>29.0</v>
      </c>
    </row>
    <row r="2725">
      <c r="A2725" s="34">
        <v>46049.614583333336</v>
      </c>
      <c r="B2725" s="33">
        <v>18.22</v>
      </c>
      <c r="C2725" s="33">
        <v>8.79</v>
      </c>
      <c r="D2725" s="33">
        <v>29.1</v>
      </c>
    </row>
    <row r="2726">
      <c r="A2726" s="34">
        <v>46049.625</v>
      </c>
      <c r="B2726" s="33">
        <v>18.08</v>
      </c>
      <c r="C2726" s="33">
        <v>8.79</v>
      </c>
      <c r="D2726" s="33">
        <v>29.2</v>
      </c>
    </row>
    <row r="2727">
      <c r="A2727" s="34">
        <v>46049.635416666664</v>
      </c>
      <c r="B2727" s="33">
        <v>18.25</v>
      </c>
      <c r="C2727" s="33">
        <v>8.79</v>
      </c>
      <c r="D2727" s="33">
        <v>29.2</v>
      </c>
    </row>
    <row r="2728">
      <c r="A2728" s="34">
        <v>46049.645833333336</v>
      </c>
      <c r="B2728" s="33">
        <v>18.56</v>
      </c>
      <c r="C2728" s="33">
        <v>8.81</v>
      </c>
      <c r="D2728" s="33">
        <v>29.2</v>
      </c>
    </row>
    <row r="2729">
      <c r="A2729" s="34">
        <v>46049.666666666664</v>
      </c>
      <c r="B2729" s="33">
        <v>19.08</v>
      </c>
      <c r="C2729" s="33">
        <v>8.82</v>
      </c>
      <c r="D2729" s="33">
        <v>29.1</v>
      </c>
    </row>
    <row r="2730">
      <c r="A2730" s="34">
        <v>46049.677083333336</v>
      </c>
      <c r="B2730" s="33">
        <v>19.42</v>
      </c>
      <c r="C2730" s="33">
        <v>8.83</v>
      </c>
      <c r="D2730" s="33">
        <v>29.0</v>
      </c>
    </row>
    <row r="2731">
      <c r="A2731" s="34">
        <v>46049.6875</v>
      </c>
      <c r="B2731" s="33">
        <v>18.57</v>
      </c>
      <c r="C2731" s="33">
        <v>8.8</v>
      </c>
      <c r="D2731" s="33">
        <v>28.9</v>
      </c>
    </row>
    <row r="2732">
      <c r="A2732" s="34">
        <v>46049.697916666664</v>
      </c>
      <c r="B2732" s="33">
        <v>20.23</v>
      </c>
      <c r="C2732" s="33">
        <v>8.82</v>
      </c>
      <c r="D2732" s="33">
        <v>28.8</v>
      </c>
    </row>
    <row r="2733">
      <c r="A2733" s="34">
        <v>46049.708333333336</v>
      </c>
      <c r="B2733" s="33">
        <v>19.09</v>
      </c>
      <c r="C2733" s="33">
        <v>8.82</v>
      </c>
      <c r="D2733" s="33">
        <v>28.6</v>
      </c>
    </row>
    <row r="2734">
      <c r="A2734" s="34">
        <v>46049.71875</v>
      </c>
      <c r="B2734" s="33">
        <v>18.75</v>
      </c>
      <c r="C2734" s="33">
        <v>8.8</v>
      </c>
      <c r="D2734" s="33">
        <v>28.5</v>
      </c>
    </row>
    <row r="2735">
      <c r="A2735" s="34">
        <v>46049.729166666664</v>
      </c>
      <c r="B2735" s="33">
        <v>18.61</v>
      </c>
      <c r="C2735" s="33">
        <v>8.81</v>
      </c>
      <c r="D2735" s="33">
        <v>28.4</v>
      </c>
    </row>
    <row r="2736">
      <c r="A2736" s="34">
        <v>46049.739583333336</v>
      </c>
      <c r="B2736" s="33">
        <v>18.67</v>
      </c>
      <c r="C2736" s="33">
        <v>8.81</v>
      </c>
      <c r="D2736" s="33">
        <v>28.3</v>
      </c>
    </row>
    <row r="2737">
      <c r="A2737" s="34">
        <v>46049.75</v>
      </c>
      <c r="B2737" s="33">
        <v>18.19</v>
      </c>
      <c r="C2737" s="33">
        <v>8.81</v>
      </c>
      <c r="D2737" s="33">
        <v>28.2</v>
      </c>
    </row>
    <row r="2738">
      <c r="A2738" s="34">
        <v>46049.760416666664</v>
      </c>
      <c r="B2738" s="33">
        <v>16.54</v>
      </c>
      <c r="C2738" s="33">
        <v>8.77</v>
      </c>
      <c r="D2738" s="33">
        <v>28.0</v>
      </c>
    </row>
    <row r="2739">
      <c r="A2739" s="34">
        <v>46049.770833333336</v>
      </c>
      <c r="B2739" s="33">
        <v>14.3</v>
      </c>
      <c r="C2739" s="33">
        <v>8.75</v>
      </c>
      <c r="D2739" s="33">
        <v>27.8</v>
      </c>
    </row>
    <row r="2740">
      <c r="A2740" s="34">
        <v>46049.78125</v>
      </c>
      <c r="B2740" s="33">
        <v>13.2</v>
      </c>
      <c r="C2740" s="33">
        <v>8.73</v>
      </c>
      <c r="D2740" s="33">
        <v>27.7</v>
      </c>
    </row>
    <row r="2741">
      <c r="A2741" s="34">
        <v>46049.791666666664</v>
      </c>
      <c r="B2741" s="33">
        <v>11.99</v>
      </c>
      <c r="C2741" s="33">
        <v>8.71</v>
      </c>
      <c r="D2741" s="33">
        <v>27.6</v>
      </c>
    </row>
    <row r="2742">
      <c r="A2742" s="34">
        <v>46049.802083333336</v>
      </c>
      <c r="B2742" s="33">
        <v>11.21</v>
      </c>
      <c r="C2742" s="33">
        <v>8.69</v>
      </c>
      <c r="D2742" s="33">
        <v>27.5</v>
      </c>
    </row>
    <row r="2743">
      <c r="A2743" s="34">
        <v>46049.8125</v>
      </c>
      <c r="B2743" s="33">
        <v>10.56</v>
      </c>
      <c r="C2743" s="33">
        <v>8.68</v>
      </c>
      <c r="D2743" s="33">
        <v>27.4</v>
      </c>
    </row>
    <row r="2744">
      <c r="A2744" s="34">
        <v>46049.822916666664</v>
      </c>
      <c r="B2744" s="33">
        <v>10.15</v>
      </c>
      <c r="C2744" s="33">
        <v>8.68</v>
      </c>
      <c r="D2744" s="33">
        <v>27.3</v>
      </c>
    </row>
    <row r="2745">
      <c r="A2745" s="34">
        <v>46049.833333333336</v>
      </c>
      <c r="B2745" s="33">
        <v>9.78</v>
      </c>
      <c r="C2745" s="33">
        <v>8.66</v>
      </c>
      <c r="D2745" s="33">
        <v>27.3</v>
      </c>
    </row>
    <row r="2746">
      <c r="A2746" s="34">
        <v>46049.84375</v>
      </c>
      <c r="B2746" s="33">
        <v>9.46</v>
      </c>
      <c r="C2746" s="33">
        <v>8.66</v>
      </c>
      <c r="D2746" s="33">
        <v>27.2</v>
      </c>
    </row>
    <row r="2747">
      <c r="A2747" s="34">
        <v>46049.854166666664</v>
      </c>
      <c r="B2747" s="33">
        <v>9.11</v>
      </c>
      <c r="C2747" s="33">
        <v>8.66</v>
      </c>
      <c r="D2747" s="33">
        <v>27.2</v>
      </c>
    </row>
    <row r="2748">
      <c r="A2748" s="34">
        <v>46049.864583333336</v>
      </c>
      <c r="B2748" s="33">
        <v>8.8</v>
      </c>
      <c r="C2748" s="33">
        <v>8.66</v>
      </c>
      <c r="D2748" s="33">
        <v>27.2</v>
      </c>
    </row>
    <row r="2749">
      <c r="A2749" s="34">
        <v>46049.875</v>
      </c>
      <c r="B2749" s="33">
        <v>8.67</v>
      </c>
      <c r="C2749" s="33">
        <v>8.65</v>
      </c>
      <c r="D2749" s="33">
        <v>27.1</v>
      </c>
    </row>
    <row r="2750">
      <c r="A2750" s="34">
        <v>46049.885416666664</v>
      </c>
      <c r="B2750" s="33">
        <v>8.35</v>
      </c>
      <c r="C2750" s="33">
        <v>8.64</v>
      </c>
      <c r="D2750" s="33">
        <v>27.1</v>
      </c>
    </row>
    <row r="2751">
      <c r="A2751" s="34">
        <v>46049.895833333336</v>
      </c>
      <c r="B2751" s="33">
        <v>8.15</v>
      </c>
      <c r="C2751" s="33">
        <v>8.64</v>
      </c>
      <c r="D2751" s="33">
        <v>27.0</v>
      </c>
    </row>
    <row r="2752">
      <c r="A2752" s="34">
        <v>46049.90625</v>
      </c>
      <c r="B2752" s="33">
        <v>8.62</v>
      </c>
      <c r="C2752" s="33">
        <v>8.66</v>
      </c>
      <c r="D2752" s="33">
        <v>27.0</v>
      </c>
    </row>
    <row r="2753">
      <c r="A2753" s="34">
        <v>46049.916666666664</v>
      </c>
      <c r="B2753" s="33">
        <v>8.99</v>
      </c>
      <c r="C2753" s="33">
        <v>8.66</v>
      </c>
      <c r="D2753" s="33">
        <v>27.0</v>
      </c>
    </row>
    <row r="2754">
      <c r="A2754" s="34">
        <v>46049.927083333336</v>
      </c>
      <c r="B2754" s="33">
        <v>9.05</v>
      </c>
      <c r="C2754" s="33">
        <v>8.66</v>
      </c>
      <c r="D2754" s="33">
        <v>27.0</v>
      </c>
    </row>
    <row r="2755">
      <c r="A2755" s="34">
        <v>46049.9375</v>
      </c>
      <c r="B2755" s="33">
        <v>8.87</v>
      </c>
      <c r="C2755" s="33">
        <v>8.66</v>
      </c>
      <c r="D2755" s="33">
        <v>27.0</v>
      </c>
    </row>
    <row r="2756">
      <c r="A2756" s="34">
        <v>46049.947916666664</v>
      </c>
      <c r="B2756" s="33">
        <v>8.59</v>
      </c>
      <c r="C2756" s="33">
        <v>8.66</v>
      </c>
      <c r="D2756" s="33">
        <v>27.0</v>
      </c>
    </row>
    <row r="2757">
      <c r="A2757" s="34">
        <v>46049.958333333336</v>
      </c>
      <c r="B2757" s="33">
        <v>8.2</v>
      </c>
      <c r="C2757" s="33">
        <v>8.64</v>
      </c>
      <c r="D2757" s="33">
        <v>26.9</v>
      </c>
    </row>
    <row r="2758">
      <c r="A2758" s="34">
        <v>46049.979166666664</v>
      </c>
      <c r="B2758" s="33">
        <v>7.8</v>
      </c>
      <c r="C2758" s="33">
        <v>8.64</v>
      </c>
      <c r="D2758" s="33">
        <v>26.9</v>
      </c>
    </row>
    <row r="2759">
      <c r="A2759" s="34">
        <v>46049.989583333336</v>
      </c>
      <c r="B2759" s="33">
        <v>7.54</v>
      </c>
      <c r="C2759" s="33">
        <v>8.64</v>
      </c>
      <c r="D2759" s="33">
        <v>26.9</v>
      </c>
    </row>
    <row r="2760">
      <c r="A2760" s="34">
        <v>46050.0</v>
      </c>
      <c r="B2760" s="33">
        <v>7.41</v>
      </c>
      <c r="C2760" s="33">
        <v>8.63</v>
      </c>
      <c r="D2760" s="33">
        <v>26.9</v>
      </c>
    </row>
    <row r="2761">
      <c r="A2761" s="34">
        <v>46050.010416666664</v>
      </c>
      <c r="B2761" s="33">
        <v>7.08</v>
      </c>
      <c r="C2761" s="33">
        <v>8.63</v>
      </c>
      <c r="D2761" s="33">
        <v>26.9</v>
      </c>
    </row>
    <row r="2762">
      <c r="A2762" s="34">
        <v>46050.020833333336</v>
      </c>
      <c r="B2762" s="33">
        <v>6.78</v>
      </c>
      <c r="C2762" s="33">
        <v>8.63</v>
      </c>
      <c r="D2762" s="33">
        <v>26.9</v>
      </c>
    </row>
    <row r="2763">
      <c r="A2763" s="34">
        <v>46050.03125</v>
      </c>
      <c r="B2763" s="33">
        <v>6.75</v>
      </c>
      <c r="C2763" s="33">
        <v>8.63</v>
      </c>
      <c r="D2763" s="33">
        <v>26.9</v>
      </c>
    </row>
    <row r="2764">
      <c r="A2764" s="34">
        <v>46050.041666666664</v>
      </c>
      <c r="B2764" s="33">
        <v>6.61</v>
      </c>
      <c r="C2764" s="33">
        <v>8.63</v>
      </c>
      <c r="D2764" s="33">
        <v>26.9</v>
      </c>
    </row>
    <row r="2765">
      <c r="A2765" s="34">
        <v>46050.052083333336</v>
      </c>
      <c r="B2765" s="33">
        <v>6.49</v>
      </c>
      <c r="C2765" s="33">
        <v>8.61</v>
      </c>
      <c r="D2765" s="33">
        <v>26.9</v>
      </c>
    </row>
    <row r="2766">
      <c r="A2766" s="34">
        <v>46050.0625</v>
      </c>
      <c r="B2766" s="33">
        <v>6.35</v>
      </c>
      <c r="C2766" s="33">
        <v>8.62</v>
      </c>
      <c r="D2766" s="33">
        <v>26.9</v>
      </c>
    </row>
    <row r="2767">
      <c r="A2767" s="34">
        <v>46050.072916666664</v>
      </c>
      <c r="B2767" s="33">
        <v>5.86</v>
      </c>
      <c r="C2767" s="33">
        <v>8.62</v>
      </c>
      <c r="D2767" s="33">
        <v>26.8</v>
      </c>
    </row>
    <row r="2768">
      <c r="A2768" s="34">
        <v>46050.083333333336</v>
      </c>
      <c r="B2768" s="33">
        <v>5.07</v>
      </c>
      <c r="C2768" s="33">
        <v>8.6</v>
      </c>
      <c r="D2768" s="33">
        <v>26.8</v>
      </c>
    </row>
    <row r="2769">
      <c r="A2769" s="34">
        <v>46050.09375</v>
      </c>
      <c r="B2769" s="33">
        <v>4.5</v>
      </c>
      <c r="C2769" s="33">
        <v>8.6</v>
      </c>
      <c r="D2769" s="33">
        <v>26.8</v>
      </c>
    </row>
    <row r="2770">
      <c r="A2770" s="34">
        <v>46050.104166666664</v>
      </c>
      <c r="B2770" s="33">
        <v>4.29</v>
      </c>
      <c r="C2770" s="33">
        <v>8.6</v>
      </c>
      <c r="D2770" s="33">
        <v>26.8</v>
      </c>
    </row>
    <row r="2771">
      <c r="A2771" s="34">
        <v>46050.114583333336</v>
      </c>
      <c r="B2771" s="33">
        <v>4.07</v>
      </c>
      <c r="C2771" s="33">
        <v>8.58</v>
      </c>
      <c r="D2771" s="33">
        <v>26.7</v>
      </c>
    </row>
    <row r="2772">
      <c r="A2772" s="34">
        <v>46050.125</v>
      </c>
      <c r="B2772" s="33">
        <v>3.77</v>
      </c>
      <c r="C2772" s="33">
        <v>8.59</v>
      </c>
      <c r="D2772" s="33">
        <v>26.7</v>
      </c>
    </row>
    <row r="2773">
      <c r="A2773" s="34">
        <v>46050.135416666664</v>
      </c>
      <c r="B2773" s="33">
        <v>3.72</v>
      </c>
      <c r="C2773" s="33">
        <v>8.58</v>
      </c>
      <c r="D2773" s="33">
        <v>26.7</v>
      </c>
    </row>
    <row r="2774">
      <c r="A2774" s="34">
        <v>46050.145833333336</v>
      </c>
      <c r="B2774" s="33">
        <v>3.33</v>
      </c>
      <c r="C2774" s="33">
        <v>8.58</v>
      </c>
      <c r="D2774" s="33">
        <v>26.7</v>
      </c>
    </row>
    <row r="2775">
      <c r="A2775" s="34">
        <v>46050.15625</v>
      </c>
      <c r="B2775" s="33">
        <v>3.45</v>
      </c>
      <c r="C2775" s="33">
        <v>8.59</v>
      </c>
      <c r="D2775" s="33">
        <v>26.7</v>
      </c>
    </row>
    <row r="2776">
      <c r="A2776" s="34">
        <v>46050.166666666664</v>
      </c>
      <c r="B2776" s="33">
        <v>3.25</v>
      </c>
      <c r="C2776" s="33">
        <v>8.58</v>
      </c>
      <c r="D2776" s="33">
        <v>26.6</v>
      </c>
    </row>
    <row r="2777">
      <c r="A2777" s="34">
        <v>46050.177083333336</v>
      </c>
      <c r="B2777" s="33">
        <v>3.03</v>
      </c>
      <c r="C2777" s="33">
        <v>8.58</v>
      </c>
      <c r="D2777" s="33">
        <v>26.6</v>
      </c>
    </row>
    <row r="2778">
      <c r="A2778" s="34">
        <v>46050.1875</v>
      </c>
      <c r="B2778" s="33">
        <v>3.15</v>
      </c>
      <c r="C2778" s="33">
        <v>8.58</v>
      </c>
      <c r="D2778" s="33">
        <v>26.6</v>
      </c>
    </row>
    <row r="2779">
      <c r="A2779" s="34">
        <v>46050.197916666664</v>
      </c>
      <c r="B2779" s="33">
        <v>2.91</v>
      </c>
      <c r="C2779" s="33">
        <v>8.58</v>
      </c>
      <c r="D2779" s="33">
        <v>26.6</v>
      </c>
    </row>
    <row r="2780">
      <c r="A2780" s="34">
        <v>46050.208333333336</v>
      </c>
      <c r="B2780" s="33">
        <v>2.74</v>
      </c>
      <c r="C2780" s="33">
        <v>8.56</v>
      </c>
      <c r="D2780" s="33">
        <v>26.6</v>
      </c>
    </row>
    <row r="2781">
      <c r="A2781" s="34">
        <v>46050.21875</v>
      </c>
      <c r="B2781" s="33">
        <v>2.03</v>
      </c>
      <c r="C2781" s="33">
        <v>8.56</v>
      </c>
      <c r="D2781" s="33">
        <v>26.5</v>
      </c>
    </row>
    <row r="2782">
      <c r="A2782" s="34">
        <v>46050.229166666664</v>
      </c>
      <c r="B2782" s="33">
        <v>2.08</v>
      </c>
      <c r="C2782" s="33">
        <v>8.54</v>
      </c>
      <c r="D2782" s="33">
        <v>26.5</v>
      </c>
    </row>
    <row r="2783">
      <c r="A2783" s="34">
        <v>46050.239583333336</v>
      </c>
      <c r="B2783" s="33">
        <v>1.69</v>
      </c>
      <c r="C2783" s="33">
        <v>8.54</v>
      </c>
      <c r="D2783" s="33">
        <v>26.5</v>
      </c>
    </row>
    <row r="2784">
      <c r="A2784" s="34">
        <v>46050.25</v>
      </c>
      <c r="B2784" s="33">
        <v>1.79</v>
      </c>
      <c r="C2784" s="33">
        <v>8.54</v>
      </c>
      <c r="D2784" s="33">
        <v>26.4</v>
      </c>
    </row>
    <row r="2785">
      <c r="A2785" s="34">
        <v>46050.260416666664</v>
      </c>
      <c r="B2785" s="33">
        <v>1.63</v>
      </c>
      <c r="C2785" s="33">
        <v>8.54</v>
      </c>
      <c r="D2785" s="33">
        <v>26.4</v>
      </c>
    </row>
    <row r="2786">
      <c r="A2786" s="34">
        <v>46050.270833333336</v>
      </c>
      <c r="B2786" s="33">
        <v>1.41</v>
      </c>
      <c r="C2786" s="33">
        <v>8.54</v>
      </c>
      <c r="D2786" s="33">
        <v>26.4</v>
      </c>
    </row>
    <row r="2787">
      <c r="A2787" s="34">
        <v>46050.28125</v>
      </c>
      <c r="B2787" s="33">
        <v>1.36</v>
      </c>
      <c r="C2787" s="33">
        <v>8.54</v>
      </c>
      <c r="D2787" s="33">
        <v>26.4</v>
      </c>
    </row>
    <row r="2788">
      <c r="A2788" s="34">
        <v>46050.291666666664</v>
      </c>
      <c r="B2788" s="33">
        <v>1.52</v>
      </c>
      <c r="C2788" s="33">
        <v>8.54</v>
      </c>
      <c r="D2788" s="33">
        <v>26.4</v>
      </c>
    </row>
    <row r="2789">
      <c r="A2789" s="34">
        <v>46050.302083333336</v>
      </c>
      <c r="B2789" s="33">
        <v>1.3</v>
      </c>
      <c r="C2789" s="33">
        <v>8.54</v>
      </c>
      <c r="D2789" s="33">
        <v>26.4</v>
      </c>
    </row>
    <row r="2790">
      <c r="A2790" s="34">
        <v>46050.3125</v>
      </c>
      <c r="B2790" s="33">
        <v>1.6</v>
      </c>
      <c r="C2790" s="33">
        <v>8.54</v>
      </c>
      <c r="D2790" s="33">
        <v>26.3</v>
      </c>
    </row>
    <row r="2791">
      <c r="A2791" s="34">
        <v>46050.322916666664</v>
      </c>
      <c r="B2791" s="33">
        <v>1.34</v>
      </c>
      <c r="C2791" s="33">
        <v>8.53</v>
      </c>
      <c r="D2791" s="33">
        <v>26.3</v>
      </c>
    </row>
    <row r="2792">
      <c r="A2792" s="34">
        <v>46050.333333333336</v>
      </c>
      <c r="B2792" s="33">
        <v>1.15</v>
      </c>
      <c r="C2792" s="33">
        <v>8.52</v>
      </c>
      <c r="D2792" s="33">
        <v>26.3</v>
      </c>
    </row>
    <row r="2793">
      <c r="A2793" s="34">
        <v>46050.34375</v>
      </c>
      <c r="B2793" s="33">
        <v>1.92</v>
      </c>
      <c r="C2793" s="33">
        <v>8.54</v>
      </c>
      <c r="D2793" s="33">
        <v>26.3</v>
      </c>
    </row>
    <row r="2794">
      <c r="A2794" s="34">
        <v>46050.354166666664</v>
      </c>
      <c r="B2794" s="33">
        <v>2.25</v>
      </c>
      <c r="C2794" s="33">
        <v>8.55</v>
      </c>
      <c r="D2794" s="33">
        <v>26.4</v>
      </c>
    </row>
    <row r="2795">
      <c r="A2795" s="34">
        <v>46050.364583333336</v>
      </c>
      <c r="B2795" s="33">
        <v>2.8</v>
      </c>
      <c r="C2795" s="33">
        <v>8.55</v>
      </c>
      <c r="D2795" s="33">
        <v>26.4</v>
      </c>
    </row>
    <row r="2796">
      <c r="A2796" s="34">
        <v>46050.375</v>
      </c>
      <c r="B2796" s="33">
        <v>2.84</v>
      </c>
      <c r="C2796" s="33">
        <v>8.56</v>
      </c>
      <c r="D2796" s="33">
        <v>26.4</v>
      </c>
    </row>
    <row r="2797">
      <c r="A2797" s="34">
        <v>46050.385416666664</v>
      </c>
      <c r="B2797" s="33">
        <v>3.07</v>
      </c>
      <c r="C2797" s="33">
        <v>8.56</v>
      </c>
      <c r="D2797" s="33">
        <v>26.5</v>
      </c>
    </row>
    <row r="2798">
      <c r="A2798" s="34">
        <v>46050.395833333336</v>
      </c>
      <c r="B2798" s="33">
        <v>3.59</v>
      </c>
      <c r="C2798" s="33">
        <v>8.57</v>
      </c>
      <c r="D2798" s="33">
        <v>26.5</v>
      </c>
    </row>
    <row r="2799">
      <c r="A2799" s="34">
        <v>46050.416666666664</v>
      </c>
      <c r="B2799" s="33">
        <v>3.82</v>
      </c>
      <c r="C2799" s="33">
        <v>8.57</v>
      </c>
      <c r="D2799" s="33">
        <v>26.6</v>
      </c>
    </row>
    <row r="2800">
      <c r="A2800" s="34">
        <v>46050.427083333336</v>
      </c>
      <c r="B2800" s="33">
        <v>5.25</v>
      </c>
      <c r="C2800" s="33">
        <v>8.59</v>
      </c>
      <c r="D2800" s="33">
        <v>26.8</v>
      </c>
    </row>
    <row r="2801">
      <c r="A2801" s="34">
        <v>46050.4375</v>
      </c>
      <c r="B2801" s="33">
        <v>5.46</v>
      </c>
      <c r="C2801" s="33">
        <v>8.61</v>
      </c>
      <c r="D2801" s="33">
        <v>26.9</v>
      </c>
    </row>
    <row r="2802">
      <c r="A2802" s="34">
        <v>46050.447916666664</v>
      </c>
      <c r="B2802" s="33">
        <v>5.86</v>
      </c>
      <c r="C2802" s="33">
        <v>8.61</v>
      </c>
      <c r="D2802" s="33">
        <v>27.0</v>
      </c>
    </row>
    <row r="2803">
      <c r="A2803" s="34">
        <v>46050.46875</v>
      </c>
      <c r="B2803" s="33">
        <v>6.27</v>
      </c>
      <c r="C2803" s="33">
        <v>8.61</v>
      </c>
      <c r="D2803" s="33">
        <v>27.2</v>
      </c>
    </row>
    <row r="2804">
      <c r="A2804" s="34">
        <v>46050.479166666664</v>
      </c>
      <c r="B2804" s="33">
        <v>7.41</v>
      </c>
      <c r="C2804" s="33">
        <v>8.59</v>
      </c>
      <c r="D2804" s="33">
        <v>27.5</v>
      </c>
    </row>
    <row r="2805">
      <c r="A2805" s="34">
        <v>46050.489583333336</v>
      </c>
      <c r="B2805" s="33">
        <v>6.05</v>
      </c>
      <c r="C2805" s="33">
        <v>8.61</v>
      </c>
      <c r="D2805" s="33">
        <v>27.1</v>
      </c>
    </row>
    <row r="2806">
      <c r="A2806" s="34">
        <v>46050.5</v>
      </c>
      <c r="B2806" s="33">
        <v>6.98</v>
      </c>
      <c r="C2806" s="33">
        <v>8.62</v>
      </c>
      <c r="D2806" s="33">
        <v>27.4</v>
      </c>
    </row>
    <row r="2807">
      <c r="A2807" s="34">
        <v>46050.510416666664</v>
      </c>
      <c r="B2807" s="33">
        <v>9.82</v>
      </c>
      <c r="C2807" s="33">
        <v>8.66</v>
      </c>
      <c r="D2807" s="33">
        <v>27.7</v>
      </c>
    </row>
    <row r="2808">
      <c r="A2808" s="34">
        <v>46050.520833333336</v>
      </c>
      <c r="B2808" s="33">
        <v>11.96</v>
      </c>
      <c r="C2808" s="33">
        <v>8.7</v>
      </c>
      <c r="D2808" s="33">
        <v>28.1</v>
      </c>
    </row>
    <row r="2809">
      <c r="A2809" s="34">
        <v>46050.53125</v>
      </c>
      <c r="B2809" s="33">
        <v>12.78</v>
      </c>
      <c r="C2809" s="33">
        <v>8.71</v>
      </c>
      <c r="D2809" s="33">
        <v>28.3</v>
      </c>
    </row>
    <row r="2810">
      <c r="A2810" s="34">
        <v>46050.541666666664</v>
      </c>
      <c r="B2810" s="33">
        <v>13.26</v>
      </c>
      <c r="C2810" s="33">
        <v>8.71</v>
      </c>
      <c r="D2810" s="33">
        <v>28.6</v>
      </c>
    </row>
    <row r="2811">
      <c r="A2811" s="34">
        <v>46050.552083333336</v>
      </c>
      <c r="B2811" s="33">
        <v>14.88</v>
      </c>
      <c r="C2811" s="33">
        <v>8.73</v>
      </c>
      <c r="D2811" s="33">
        <v>28.7</v>
      </c>
    </row>
    <row r="2812">
      <c r="A2812" s="34">
        <v>46050.5625</v>
      </c>
      <c r="B2812" s="33">
        <v>15.08</v>
      </c>
      <c r="C2812" s="33">
        <v>8.76</v>
      </c>
      <c r="D2812" s="33">
        <v>28.8</v>
      </c>
    </row>
    <row r="2813">
      <c r="A2813" s="34">
        <v>46050.572916666664</v>
      </c>
      <c r="B2813" s="33">
        <v>16.58</v>
      </c>
      <c r="C2813" s="33">
        <v>8.77</v>
      </c>
      <c r="D2813" s="33">
        <v>29.0</v>
      </c>
    </row>
    <row r="2814">
      <c r="A2814" s="34">
        <v>46050.583333333336</v>
      </c>
      <c r="B2814" s="33">
        <v>17.83</v>
      </c>
      <c r="C2814" s="33">
        <v>8.79</v>
      </c>
      <c r="D2814" s="33">
        <v>29.2</v>
      </c>
    </row>
    <row r="2815">
      <c r="A2815" s="34">
        <v>46050.59375</v>
      </c>
      <c r="B2815" s="33">
        <v>18.24</v>
      </c>
      <c r="C2815" s="33">
        <v>8.78</v>
      </c>
      <c r="D2815" s="33">
        <v>29.5</v>
      </c>
    </row>
    <row r="2816">
      <c r="A2816" s="34">
        <v>46050.604166666664</v>
      </c>
      <c r="B2816" s="33">
        <v>18.02</v>
      </c>
      <c r="C2816" s="33">
        <v>8.8</v>
      </c>
      <c r="D2816" s="33">
        <v>29.3</v>
      </c>
    </row>
    <row r="2817">
      <c r="A2817" s="34">
        <v>46050.614583333336</v>
      </c>
      <c r="B2817" s="33">
        <v>18.16</v>
      </c>
      <c r="C2817" s="33">
        <v>8.8</v>
      </c>
      <c r="D2817" s="33">
        <v>29.3</v>
      </c>
    </row>
    <row r="2818">
      <c r="A2818" s="34">
        <v>46050.625</v>
      </c>
      <c r="B2818" s="33">
        <v>19.18</v>
      </c>
      <c r="C2818" s="33">
        <v>8.82</v>
      </c>
      <c r="D2818" s="33">
        <v>29.3</v>
      </c>
    </row>
    <row r="2819">
      <c r="A2819" s="34">
        <v>46050.635416666664</v>
      </c>
      <c r="B2819" s="33">
        <v>19.55</v>
      </c>
      <c r="C2819" s="33">
        <v>8.83</v>
      </c>
      <c r="D2819" s="33">
        <v>29.4</v>
      </c>
    </row>
    <row r="2820">
      <c r="A2820" s="34">
        <v>46050.645833333336</v>
      </c>
      <c r="B2820" s="33">
        <v>18.97</v>
      </c>
      <c r="C2820" s="33">
        <v>8.81</v>
      </c>
      <c r="D2820" s="33">
        <v>29.4</v>
      </c>
    </row>
    <row r="2821">
      <c r="A2821" s="34">
        <v>46050.65625</v>
      </c>
      <c r="B2821" s="33">
        <v>20.15</v>
      </c>
      <c r="C2821" s="33">
        <v>8.81</v>
      </c>
      <c r="D2821" s="33">
        <v>29.3</v>
      </c>
    </row>
    <row r="2822">
      <c r="A2822" s="34">
        <v>46050.666666666664</v>
      </c>
      <c r="B2822" s="33">
        <v>19.13</v>
      </c>
      <c r="C2822" s="33">
        <v>8.83</v>
      </c>
      <c r="D2822" s="33">
        <v>29.4</v>
      </c>
    </row>
    <row r="2823">
      <c r="A2823" s="34">
        <v>46050.677083333336</v>
      </c>
      <c r="B2823" s="33">
        <v>19.18</v>
      </c>
      <c r="C2823" s="33">
        <v>8.83</v>
      </c>
      <c r="D2823" s="33">
        <v>29.2</v>
      </c>
    </row>
    <row r="2824">
      <c r="A2824" s="34">
        <v>46050.6875</v>
      </c>
      <c r="B2824" s="33">
        <v>19.99</v>
      </c>
      <c r="C2824" s="33">
        <v>8.84</v>
      </c>
      <c r="D2824" s="33">
        <v>29.1</v>
      </c>
    </row>
    <row r="2825">
      <c r="A2825" s="34">
        <v>46050.697916666664</v>
      </c>
      <c r="B2825" s="33">
        <v>20.2</v>
      </c>
      <c r="C2825" s="33">
        <v>8.84</v>
      </c>
      <c r="D2825" s="33">
        <v>29.0</v>
      </c>
    </row>
    <row r="2826">
      <c r="A2826" s="34">
        <v>46050.708333333336</v>
      </c>
      <c r="B2826" s="33">
        <v>19.91</v>
      </c>
      <c r="C2826" s="33">
        <v>8.82</v>
      </c>
      <c r="D2826" s="33">
        <v>28.9</v>
      </c>
    </row>
    <row r="2827">
      <c r="A2827" s="34">
        <v>46050.71875</v>
      </c>
      <c r="B2827" s="33">
        <v>19.42</v>
      </c>
      <c r="C2827" s="33">
        <v>8.82</v>
      </c>
      <c r="D2827" s="33">
        <v>28.8</v>
      </c>
    </row>
    <row r="2828">
      <c r="A2828" s="34">
        <v>46050.729166666664</v>
      </c>
      <c r="B2828" s="33">
        <v>19.64</v>
      </c>
      <c r="C2828" s="33">
        <v>8.82</v>
      </c>
      <c r="D2828" s="33">
        <v>28.7</v>
      </c>
    </row>
    <row r="2829">
      <c r="A2829" s="34">
        <v>46050.739583333336</v>
      </c>
      <c r="B2829" s="33">
        <v>18.91</v>
      </c>
      <c r="C2829" s="33">
        <v>8.82</v>
      </c>
      <c r="D2829" s="33">
        <v>28.6</v>
      </c>
    </row>
    <row r="2830">
      <c r="A2830" s="34">
        <v>46050.75</v>
      </c>
      <c r="B2830" s="33">
        <v>18.12</v>
      </c>
      <c r="C2830" s="33">
        <v>8.81</v>
      </c>
      <c r="D2830" s="33">
        <v>28.4</v>
      </c>
    </row>
    <row r="2831">
      <c r="A2831" s="34">
        <v>46050.760416666664</v>
      </c>
      <c r="B2831" s="33">
        <v>17.33</v>
      </c>
      <c r="C2831" s="33">
        <v>8.78</v>
      </c>
      <c r="D2831" s="33">
        <v>28.3</v>
      </c>
    </row>
    <row r="2832">
      <c r="A2832" s="34">
        <v>46050.770833333336</v>
      </c>
      <c r="B2832" s="33">
        <v>15.31</v>
      </c>
      <c r="C2832" s="33">
        <v>8.76</v>
      </c>
      <c r="D2832" s="33">
        <v>28.1</v>
      </c>
    </row>
    <row r="2833">
      <c r="A2833" s="34">
        <v>46050.78125</v>
      </c>
      <c r="B2833" s="33">
        <v>12.77</v>
      </c>
      <c r="C2833" s="33">
        <v>8.7</v>
      </c>
      <c r="D2833" s="33">
        <v>27.9</v>
      </c>
    </row>
    <row r="2834">
      <c r="A2834" s="34">
        <v>46050.791666666664</v>
      </c>
      <c r="B2834" s="33">
        <v>11.54</v>
      </c>
      <c r="C2834" s="33">
        <v>8.7</v>
      </c>
      <c r="D2834" s="33">
        <v>27.8</v>
      </c>
    </row>
    <row r="2835">
      <c r="A2835" s="34">
        <v>46050.802083333336</v>
      </c>
      <c r="B2835" s="33">
        <v>10.5</v>
      </c>
      <c r="C2835" s="33">
        <v>8.68</v>
      </c>
      <c r="D2835" s="33">
        <v>27.7</v>
      </c>
    </row>
    <row r="2836">
      <c r="A2836" s="34">
        <v>46050.8125</v>
      </c>
      <c r="B2836" s="33">
        <v>9.97</v>
      </c>
      <c r="C2836" s="33">
        <v>8.68</v>
      </c>
      <c r="D2836" s="33">
        <v>27.6</v>
      </c>
    </row>
    <row r="2837">
      <c r="A2837" s="34">
        <v>46050.822916666664</v>
      </c>
      <c r="B2837" s="33">
        <v>9.41</v>
      </c>
      <c r="C2837" s="33">
        <v>8.66</v>
      </c>
      <c r="D2837" s="33">
        <v>27.6</v>
      </c>
    </row>
    <row r="2838">
      <c r="A2838" s="34">
        <v>46050.833333333336</v>
      </c>
      <c r="B2838" s="33">
        <v>9.07</v>
      </c>
      <c r="C2838" s="33">
        <v>8.66</v>
      </c>
      <c r="D2838" s="33">
        <v>27.5</v>
      </c>
    </row>
    <row r="2839">
      <c r="A2839" s="34">
        <v>46050.84375</v>
      </c>
      <c r="B2839" s="33">
        <v>8.81</v>
      </c>
      <c r="C2839" s="33">
        <v>8.66</v>
      </c>
      <c r="D2839" s="33">
        <v>27.4</v>
      </c>
    </row>
    <row r="2840">
      <c r="A2840" s="34">
        <v>46050.854166666664</v>
      </c>
      <c r="B2840" s="33">
        <v>8.37</v>
      </c>
      <c r="C2840" s="33">
        <v>8.66</v>
      </c>
      <c r="D2840" s="33">
        <v>27.4</v>
      </c>
    </row>
    <row r="2841">
      <c r="A2841" s="34">
        <v>46050.864583333336</v>
      </c>
      <c r="B2841" s="33">
        <v>8.22</v>
      </c>
      <c r="C2841" s="33">
        <v>8.65</v>
      </c>
      <c r="D2841" s="33">
        <v>27.4</v>
      </c>
    </row>
    <row r="2842">
      <c r="A2842" s="34">
        <v>46050.875</v>
      </c>
      <c r="B2842" s="33">
        <v>7.96</v>
      </c>
      <c r="C2842" s="33">
        <v>8.65</v>
      </c>
      <c r="D2842" s="33">
        <v>27.4</v>
      </c>
    </row>
    <row r="2843">
      <c r="A2843" s="34">
        <v>46050.885416666664</v>
      </c>
      <c r="B2843" s="33">
        <v>7.65</v>
      </c>
      <c r="C2843" s="33">
        <v>8.65</v>
      </c>
      <c r="D2843" s="33">
        <v>27.3</v>
      </c>
    </row>
    <row r="2844">
      <c r="A2844" s="34">
        <v>46050.895833333336</v>
      </c>
      <c r="B2844" s="33">
        <v>7.45</v>
      </c>
      <c r="C2844" s="33">
        <v>8.63</v>
      </c>
      <c r="D2844" s="33">
        <v>27.3</v>
      </c>
    </row>
    <row r="2845">
      <c r="A2845" s="34">
        <v>46050.90625</v>
      </c>
      <c r="B2845" s="33">
        <v>7.18</v>
      </c>
      <c r="C2845" s="33">
        <v>8.63</v>
      </c>
      <c r="D2845" s="33">
        <v>27.3</v>
      </c>
    </row>
    <row r="2846">
      <c r="A2846" s="34">
        <v>46050.916666666664</v>
      </c>
      <c r="B2846" s="33">
        <v>7.01</v>
      </c>
      <c r="C2846" s="33">
        <v>8.63</v>
      </c>
      <c r="D2846" s="33">
        <v>27.3</v>
      </c>
    </row>
    <row r="2847">
      <c r="A2847" s="34">
        <v>46050.927083333336</v>
      </c>
      <c r="B2847" s="33">
        <v>6.88</v>
      </c>
      <c r="C2847" s="33">
        <v>8.63</v>
      </c>
      <c r="D2847" s="33">
        <v>27.3</v>
      </c>
    </row>
    <row r="2848">
      <c r="A2848" s="34">
        <v>46050.9375</v>
      </c>
      <c r="B2848" s="33">
        <v>6.83</v>
      </c>
      <c r="C2848" s="33">
        <v>8.63</v>
      </c>
      <c r="D2848" s="33">
        <v>27.3</v>
      </c>
    </row>
    <row r="2849">
      <c r="A2849" s="34">
        <v>46050.947916666664</v>
      </c>
      <c r="B2849" s="33">
        <v>6.75</v>
      </c>
      <c r="C2849" s="33">
        <v>8.63</v>
      </c>
      <c r="D2849" s="33">
        <v>27.2</v>
      </c>
    </row>
    <row r="2850">
      <c r="A2850" s="34">
        <v>46050.958333333336</v>
      </c>
      <c r="B2850" s="33">
        <v>6.57</v>
      </c>
      <c r="C2850" s="33">
        <v>8.63</v>
      </c>
      <c r="D2850" s="33">
        <v>27.2</v>
      </c>
    </row>
    <row r="2851">
      <c r="A2851" s="34">
        <v>46050.96875</v>
      </c>
      <c r="B2851" s="33">
        <v>6.4</v>
      </c>
      <c r="C2851" s="33">
        <v>8.63</v>
      </c>
      <c r="D2851" s="33">
        <v>27.2</v>
      </c>
    </row>
    <row r="2852">
      <c r="A2852" s="34">
        <v>46050.979166666664</v>
      </c>
      <c r="B2852" s="33">
        <v>6.19</v>
      </c>
      <c r="C2852" s="33">
        <v>8.63</v>
      </c>
      <c r="D2852" s="33">
        <v>27.2</v>
      </c>
    </row>
    <row r="2853">
      <c r="A2853" s="34">
        <v>46050.989583333336</v>
      </c>
      <c r="B2853" s="33">
        <v>5.91</v>
      </c>
      <c r="C2853" s="33">
        <v>8.62</v>
      </c>
      <c r="D2853" s="33">
        <v>27.1</v>
      </c>
    </row>
    <row r="2854">
      <c r="A2854" s="34">
        <v>46051.0</v>
      </c>
      <c r="B2854" s="33">
        <v>5.76</v>
      </c>
      <c r="C2854" s="33">
        <v>8.62</v>
      </c>
      <c r="D2854" s="33">
        <v>27.1</v>
      </c>
    </row>
    <row r="2855">
      <c r="A2855" s="34">
        <v>46051.010416666664</v>
      </c>
      <c r="B2855" s="33">
        <v>5.54</v>
      </c>
      <c r="C2855" s="33">
        <v>8.62</v>
      </c>
      <c r="D2855" s="33">
        <v>27.1</v>
      </c>
    </row>
    <row r="2856">
      <c r="A2856" s="34">
        <v>46051.020833333336</v>
      </c>
      <c r="B2856" s="33">
        <v>5.33</v>
      </c>
      <c r="C2856" s="33">
        <v>8.6</v>
      </c>
      <c r="D2856" s="33">
        <v>27.1</v>
      </c>
    </row>
    <row r="2857">
      <c r="A2857" s="34">
        <v>46051.03125</v>
      </c>
      <c r="B2857" s="33">
        <v>4.95</v>
      </c>
      <c r="C2857" s="33">
        <v>8.6</v>
      </c>
      <c r="D2857" s="33">
        <v>27.1</v>
      </c>
    </row>
    <row r="2858">
      <c r="A2858" s="34">
        <v>46051.041666666664</v>
      </c>
      <c r="B2858" s="33">
        <v>4.84</v>
      </c>
      <c r="C2858" s="33">
        <v>8.6</v>
      </c>
      <c r="D2858" s="33">
        <v>27.1</v>
      </c>
    </row>
    <row r="2859">
      <c r="A2859" s="34">
        <v>46051.052083333336</v>
      </c>
      <c r="B2859" s="33">
        <v>4.57</v>
      </c>
      <c r="C2859" s="33">
        <v>8.6</v>
      </c>
      <c r="D2859" s="33">
        <v>27.1</v>
      </c>
    </row>
    <row r="2860">
      <c r="A2860" s="34">
        <v>46051.0625</v>
      </c>
      <c r="B2860" s="33">
        <v>4.18</v>
      </c>
      <c r="C2860" s="33">
        <v>8.59</v>
      </c>
      <c r="D2860" s="33">
        <v>27.0</v>
      </c>
    </row>
    <row r="2861">
      <c r="A2861" s="34">
        <v>46051.072916666664</v>
      </c>
      <c r="B2861" s="33">
        <v>4.2</v>
      </c>
      <c r="C2861" s="33">
        <v>8.59</v>
      </c>
      <c r="D2861" s="33">
        <v>27.0</v>
      </c>
    </row>
    <row r="2862">
      <c r="A2862" s="34">
        <v>46051.083333333336</v>
      </c>
      <c r="B2862" s="33">
        <v>4.07</v>
      </c>
      <c r="C2862" s="33">
        <v>8.59</v>
      </c>
      <c r="D2862" s="33">
        <v>27.0</v>
      </c>
    </row>
    <row r="2863">
      <c r="A2863" s="34">
        <v>46051.09375</v>
      </c>
      <c r="B2863" s="33">
        <v>3.86</v>
      </c>
      <c r="C2863" s="33">
        <v>8.59</v>
      </c>
      <c r="D2863" s="33">
        <v>27.0</v>
      </c>
    </row>
    <row r="2864">
      <c r="A2864" s="34">
        <v>46051.104166666664</v>
      </c>
      <c r="B2864" s="33">
        <v>3.77</v>
      </c>
      <c r="C2864" s="33">
        <v>8.59</v>
      </c>
      <c r="D2864" s="33">
        <v>26.9</v>
      </c>
    </row>
    <row r="2865">
      <c r="A2865" s="34">
        <v>46051.114583333336</v>
      </c>
      <c r="B2865" s="33">
        <v>3.34</v>
      </c>
      <c r="C2865" s="33">
        <v>8.59</v>
      </c>
      <c r="D2865" s="33">
        <v>26.9</v>
      </c>
    </row>
    <row r="2866">
      <c r="A2866" s="34">
        <v>46051.125</v>
      </c>
      <c r="B2866" s="33">
        <v>3.11</v>
      </c>
      <c r="C2866" s="33">
        <v>8.56</v>
      </c>
      <c r="D2866" s="33">
        <v>26.9</v>
      </c>
    </row>
    <row r="2867">
      <c r="A2867" s="34">
        <v>46051.135416666664</v>
      </c>
      <c r="B2867" s="33">
        <v>2.98</v>
      </c>
      <c r="C2867" s="33">
        <v>8.56</v>
      </c>
      <c r="D2867" s="33">
        <v>26.9</v>
      </c>
    </row>
    <row r="2868">
      <c r="A2868" s="34">
        <v>46051.145833333336</v>
      </c>
      <c r="B2868" s="33">
        <v>2.85</v>
      </c>
      <c r="C2868" s="33">
        <v>8.56</v>
      </c>
      <c r="D2868" s="33">
        <v>26.8</v>
      </c>
    </row>
    <row r="2869">
      <c r="A2869" s="34">
        <v>46051.15625</v>
      </c>
      <c r="B2869" s="33">
        <v>2.7</v>
      </c>
      <c r="C2869" s="33">
        <v>8.56</v>
      </c>
      <c r="D2869" s="33">
        <v>26.8</v>
      </c>
    </row>
    <row r="2870">
      <c r="A2870" s="34">
        <v>46051.166666666664</v>
      </c>
      <c r="B2870" s="33">
        <v>2.61</v>
      </c>
      <c r="C2870" s="33">
        <v>8.56</v>
      </c>
      <c r="D2870" s="33">
        <v>26.8</v>
      </c>
    </row>
    <row r="2871">
      <c r="A2871" s="34">
        <v>46051.177083333336</v>
      </c>
      <c r="B2871" s="33">
        <v>2.42</v>
      </c>
      <c r="C2871" s="33">
        <v>8.56</v>
      </c>
      <c r="D2871" s="33">
        <v>26.7</v>
      </c>
    </row>
    <row r="2872">
      <c r="A2872" s="34">
        <v>46051.1875</v>
      </c>
      <c r="B2872" s="33">
        <v>2.22</v>
      </c>
      <c r="C2872" s="33">
        <v>8.56</v>
      </c>
      <c r="D2872" s="33">
        <v>26.7</v>
      </c>
    </row>
    <row r="2873">
      <c r="A2873" s="34">
        <v>46051.197916666664</v>
      </c>
      <c r="B2873" s="33">
        <v>2.15</v>
      </c>
      <c r="C2873" s="33">
        <v>8.54</v>
      </c>
      <c r="D2873" s="33">
        <v>26.7</v>
      </c>
    </row>
    <row r="2874">
      <c r="A2874" s="34">
        <v>46051.208333333336</v>
      </c>
      <c r="B2874" s="33">
        <v>1.98</v>
      </c>
      <c r="C2874" s="33">
        <v>8.54</v>
      </c>
      <c r="D2874" s="33">
        <v>26.7</v>
      </c>
    </row>
    <row r="2875">
      <c r="A2875" s="34">
        <v>46051.21875</v>
      </c>
      <c r="B2875" s="33">
        <v>1.71</v>
      </c>
      <c r="C2875" s="33">
        <v>8.54</v>
      </c>
      <c r="D2875" s="33">
        <v>26.6</v>
      </c>
    </row>
    <row r="2876">
      <c r="A2876" s="34">
        <v>46051.229166666664</v>
      </c>
      <c r="B2876" s="33">
        <v>1.59</v>
      </c>
      <c r="C2876" s="33">
        <v>8.54</v>
      </c>
      <c r="D2876" s="33">
        <v>26.6</v>
      </c>
    </row>
    <row r="2877">
      <c r="A2877" s="34">
        <v>46051.239583333336</v>
      </c>
      <c r="B2877" s="33">
        <v>1.53</v>
      </c>
      <c r="C2877" s="33">
        <v>8.54</v>
      </c>
      <c r="D2877" s="33">
        <v>26.6</v>
      </c>
    </row>
    <row r="2878">
      <c r="A2878" s="34">
        <v>46051.25</v>
      </c>
      <c r="B2878" s="33">
        <v>1.34</v>
      </c>
      <c r="C2878" s="33">
        <v>8.52</v>
      </c>
      <c r="D2878" s="33">
        <v>26.6</v>
      </c>
    </row>
    <row r="2879">
      <c r="A2879" s="34">
        <v>46051.260416666664</v>
      </c>
      <c r="B2879" s="33">
        <v>0.87</v>
      </c>
      <c r="C2879" s="33">
        <v>8.53</v>
      </c>
      <c r="D2879" s="33">
        <v>26.6</v>
      </c>
    </row>
    <row r="2880">
      <c r="A2880" s="34">
        <v>46051.270833333336</v>
      </c>
      <c r="B2880" s="33">
        <v>0.72</v>
      </c>
      <c r="C2880" s="33">
        <v>8.53</v>
      </c>
      <c r="D2880" s="33">
        <v>26.5</v>
      </c>
    </row>
    <row r="2881">
      <c r="A2881" s="34">
        <v>46051.28125</v>
      </c>
      <c r="B2881" s="33">
        <v>0.72</v>
      </c>
      <c r="C2881" s="33">
        <v>8.53</v>
      </c>
      <c r="D2881" s="33">
        <v>26.5</v>
      </c>
    </row>
    <row r="2882">
      <c r="A2882" s="34">
        <v>46051.291666666664</v>
      </c>
      <c r="B2882" s="33">
        <v>0.63</v>
      </c>
      <c r="C2882" s="33">
        <v>8.51</v>
      </c>
      <c r="D2882" s="33">
        <v>26.5</v>
      </c>
    </row>
    <row r="2883">
      <c r="A2883" s="34">
        <v>46051.302083333336</v>
      </c>
      <c r="B2883" s="33">
        <v>0.63</v>
      </c>
      <c r="C2883" s="33">
        <v>8.51</v>
      </c>
      <c r="D2883" s="33">
        <v>26.5</v>
      </c>
    </row>
    <row r="2884">
      <c r="A2884" s="34">
        <v>46051.3125</v>
      </c>
      <c r="B2884" s="33">
        <v>0.51</v>
      </c>
      <c r="C2884" s="33">
        <v>8.51</v>
      </c>
      <c r="D2884" s="33">
        <v>26.5</v>
      </c>
    </row>
    <row r="2885">
      <c r="A2885" s="34">
        <v>46051.322916666664</v>
      </c>
      <c r="B2885" s="33">
        <v>0.66</v>
      </c>
      <c r="C2885" s="33">
        <v>8.51</v>
      </c>
      <c r="D2885" s="33">
        <v>26.4</v>
      </c>
    </row>
    <row r="2886">
      <c r="A2886" s="34">
        <v>46051.333333333336</v>
      </c>
      <c r="B2886" s="33">
        <v>0.83</v>
      </c>
      <c r="C2886" s="33">
        <v>8.51</v>
      </c>
      <c r="D2886" s="33">
        <v>26.4</v>
      </c>
    </row>
    <row r="2887">
      <c r="A2887" s="34">
        <v>46051.34375</v>
      </c>
      <c r="B2887" s="33">
        <v>1.37</v>
      </c>
      <c r="C2887" s="33">
        <v>8.54</v>
      </c>
      <c r="D2887" s="33">
        <v>26.5</v>
      </c>
    </row>
    <row r="2888">
      <c r="A2888" s="34">
        <v>46051.354166666664</v>
      </c>
      <c r="B2888" s="33">
        <v>1.77</v>
      </c>
      <c r="C2888" s="33">
        <v>8.55</v>
      </c>
      <c r="D2888" s="33">
        <v>26.5</v>
      </c>
    </row>
    <row r="2889">
      <c r="A2889" s="34">
        <v>46051.364583333336</v>
      </c>
      <c r="B2889" s="33">
        <v>2.41</v>
      </c>
      <c r="C2889" s="33">
        <v>8.57</v>
      </c>
      <c r="D2889" s="33">
        <v>26.6</v>
      </c>
    </row>
    <row r="2890">
      <c r="A2890" s="34">
        <v>46051.375</v>
      </c>
      <c r="B2890" s="33">
        <v>2.62</v>
      </c>
      <c r="C2890" s="33">
        <v>8.57</v>
      </c>
      <c r="D2890" s="33">
        <v>26.7</v>
      </c>
    </row>
    <row r="2891">
      <c r="A2891" s="34">
        <v>46051.385416666664</v>
      </c>
      <c r="B2891" s="33">
        <v>2.93</v>
      </c>
      <c r="C2891" s="33">
        <v>8.59</v>
      </c>
      <c r="D2891" s="33">
        <v>26.7</v>
      </c>
    </row>
    <row r="2892">
      <c r="A2892" s="34">
        <v>46051.395833333336</v>
      </c>
      <c r="B2892" s="33">
        <v>2.84</v>
      </c>
      <c r="C2892" s="33">
        <v>8.59</v>
      </c>
      <c r="D2892" s="33">
        <v>26.8</v>
      </c>
    </row>
    <row r="2893">
      <c r="A2893" s="34">
        <v>46051.40625</v>
      </c>
      <c r="B2893" s="33">
        <v>3.78</v>
      </c>
      <c r="C2893" s="33">
        <v>8.59</v>
      </c>
      <c r="D2893" s="33">
        <v>26.9</v>
      </c>
    </row>
    <row r="2894">
      <c r="A2894" s="34">
        <v>46051.416666666664</v>
      </c>
      <c r="B2894" s="33">
        <v>4.55</v>
      </c>
      <c r="C2894" s="33">
        <v>8.6</v>
      </c>
      <c r="D2894" s="33">
        <v>27.1</v>
      </c>
    </row>
    <row r="2895">
      <c r="A2895" s="34">
        <v>46051.427083333336</v>
      </c>
      <c r="B2895" s="33">
        <v>5.06</v>
      </c>
      <c r="C2895" s="33">
        <v>8.61</v>
      </c>
      <c r="D2895" s="33">
        <v>27.2</v>
      </c>
    </row>
    <row r="2896">
      <c r="A2896" s="34">
        <v>46051.4375</v>
      </c>
      <c r="B2896" s="33">
        <v>5.35</v>
      </c>
      <c r="C2896" s="33">
        <v>8.62</v>
      </c>
      <c r="D2896" s="33">
        <v>27.2</v>
      </c>
    </row>
    <row r="2897">
      <c r="A2897" s="34">
        <v>46051.447916666664</v>
      </c>
      <c r="B2897" s="33">
        <v>5.9</v>
      </c>
      <c r="C2897" s="33">
        <v>8.63</v>
      </c>
      <c r="D2897" s="33">
        <v>27.2</v>
      </c>
    </row>
    <row r="2898">
      <c r="A2898" s="34">
        <v>46051.46875</v>
      </c>
      <c r="B2898" s="33">
        <v>7.4</v>
      </c>
      <c r="C2898" s="33">
        <v>8.65</v>
      </c>
      <c r="D2898" s="33">
        <v>27.4</v>
      </c>
    </row>
    <row r="2899">
      <c r="A2899" s="34">
        <v>46051.479166666664</v>
      </c>
      <c r="B2899" s="33">
        <v>7.96</v>
      </c>
      <c r="C2899" s="33">
        <v>8.65</v>
      </c>
      <c r="D2899" s="33">
        <v>27.5</v>
      </c>
    </row>
    <row r="2900">
      <c r="A2900" s="34">
        <v>46051.489583333336</v>
      </c>
      <c r="B2900" s="33">
        <v>11.43</v>
      </c>
      <c r="C2900" s="33">
        <v>8.71</v>
      </c>
      <c r="D2900" s="33">
        <v>27.8</v>
      </c>
    </row>
    <row r="2901">
      <c r="A2901" s="34">
        <v>46051.5</v>
      </c>
      <c r="B2901" s="33">
        <v>12.73</v>
      </c>
      <c r="C2901" s="33">
        <v>8.73</v>
      </c>
      <c r="D2901" s="33">
        <v>28.1</v>
      </c>
    </row>
    <row r="2902">
      <c r="A2902" s="34">
        <v>46051.510416666664</v>
      </c>
      <c r="B2902" s="33">
        <v>13.01</v>
      </c>
      <c r="C2902" s="33">
        <v>8.73</v>
      </c>
      <c r="D2902" s="33">
        <v>28.4</v>
      </c>
    </row>
    <row r="2903">
      <c r="A2903" s="34">
        <v>46051.520833333336</v>
      </c>
      <c r="B2903" s="33">
        <v>10.8</v>
      </c>
      <c r="C2903" s="33">
        <v>8.71</v>
      </c>
      <c r="D2903" s="33">
        <v>28.4</v>
      </c>
    </row>
    <row r="2904">
      <c r="A2904" s="34">
        <v>46051.53125</v>
      </c>
      <c r="B2904" s="33">
        <v>11.95</v>
      </c>
      <c r="C2904" s="33">
        <v>8.71</v>
      </c>
      <c r="D2904" s="33">
        <v>28.3</v>
      </c>
    </row>
    <row r="2905">
      <c r="A2905" s="34">
        <v>46051.541666666664</v>
      </c>
      <c r="B2905" s="33">
        <v>11.95</v>
      </c>
      <c r="C2905" s="33">
        <v>8.69</v>
      </c>
      <c r="D2905" s="33">
        <v>28.7</v>
      </c>
    </row>
    <row r="2906">
      <c r="A2906" s="34">
        <v>46051.552083333336</v>
      </c>
      <c r="B2906" s="33">
        <v>13.38</v>
      </c>
      <c r="C2906" s="33">
        <v>8.73</v>
      </c>
      <c r="D2906" s="33">
        <v>29.0</v>
      </c>
    </row>
    <row r="2907">
      <c r="A2907" s="34">
        <v>46051.5625</v>
      </c>
      <c r="B2907" s="33">
        <v>11.8</v>
      </c>
      <c r="C2907" s="33">
        <v>8.72</v>
      </c>
      <c r="D2907" s="33">
        <v>29.2</v>
      </c>
    </row>
    <row r="2908">
      <c r="A2908" s="34">
        <v>46051.572916666664</v>
      </c>
      <c r="B2908" s="33">
        <v>13.11</v>
      </c>
      <c r="C2908" s="33">
        <v>8.74</v>
      </c>
      <c r="D2908" s="33">
        <v>29.2</v>
      </c>
    </row>
    <row r="2909">
      <c r="A2909" s="34">
        <v>46051.583333333336</v>
      </c>
      <c r="B2909" s="33">
        <v>14.48</v>
      </c>
      <c r="C2909" s="33">
        <v>8.75</v>
      </c>
      <c r="D2909" s="33">
        <v>29.1</v>
      </c>
    </row>
    <row r="2910">
      <c r="A2910" s="34">
        <v>46051.59375</v>
      </c>
      <c r="B2910" s="33">
        <v>13.86</v>
      </c>
      <c r="C2910" s="33">
        <v>8.75</v>
      </c>
      <c r="D2910" s="33">
        <v>29.4</v>
      </c>
    </row>
    <row r="2911">
      <c r="A2911" s="34">
        <v>46051.604166666664</v>
      </c>
      <c r="B2911" s="33">
        <v>18.26</v>
      </c>
      <c r="C2911" s="33">
        <v>8.79</v>
      </c>
      <c r="D2911" s="33">
        <v>29.5</v>
      </c>
    </row>
    <row r="2912">
      <c r="A2912" s="34">
        <v>46051.614583333336</v>
      </c>
      <c r="B2912" s="33">
        <v>13.29</v>
      </c>
      <c r="C2912" s="33">
        <v>8.75</v>
      </c>
      <c r="D2912" s="33">
        <v>29.8</v>
      </c>
    </row>
    <row r="2913">
      <c r="A2913" s="34">
        <v>46051.625</v>
      </c>
      <c r="B2913" s="33">
        <v>13.15</v>
      </c>
      <c r="C2913" s="33">
        <v>8.74</v>
      </c>
      <c r="D2913" s="33">
        <v>29.6</v>
      </c>
    </row>
    <row r="2914">
      <c r="A2914" s="34">
        <v>46051.635416666664</v>
      </c>
      <c r="B2914" s="33">
        <v>13.76</v>
      </c>
      <c r="C2914" s="33">
        <v>8.76</v>
      </c>
      <c r="D2914" s="33">
        <v>29.7</v>
      </c>
    </row>
    <row r="2915">
      <c r="A2915" s="34">
        <v>46051.645833333336</v>
      </c>
      <c r="B2915" s="33">
        <v>14.63</v>
      </c>
      <c r="C2915" s="33">
        <v>8.77</v>
      </c>
      <c r="D2915" s="33">
        <v>29.7</v>
      </c>
    </row>
    <row r="2916">
      <c r="A2916" s="34">
        <v>46051.65625</v>
      </c>
      <c r="B2916" s="33">
        <v>15.39</v>
      </c>
      <c r="C2916" s="33">
        <v>8.77</v>
      </c>
      <c r="D2916" s="33">
        <v>29.6</v>
      </c>
    </row>
    <row r="2917">
      <c r="A2917" s="34">
        <v>46051.666666666664</v>
      </c>
      <c r="B2917" s="33">
        <v>16.53</v>
      </c>
      <c r="C2917" s="33">
        <v>8.75</v>
      </c>
      <c r="D2917" s="33">
        <v>29.4</v>
      </c>
    </row>
    <row r="2918">
      <c r="A2918" s="34">
        <v>46051.677083333336</v>
      </c>
      <c r="B2918" s="33">
        <v>16.63</v>
      </c>
      <c r="C2918" s="33">
        <v>8.79</v>
      </c>
      <c r="D2918" s="33">
        <v>29.4</v>
      </c>
    </row>
    <row r="2919">
      <c r="A2919" s="34">
        <v>46051.6875</v>
      </c>
      <c r="B2919" s="33">
        <v>17.58</v>
      </c>
      <c r="C2919" s="33">
        <v>8.77</v>
      </c>
      <c r="D2919" s="33">
        <v>29.4</v>
      </c>
    </row>
    <row r="2920">
      <c r="A2920" s="34">
        <v>46051.697916666664</v>
      </c>
      <c r="B2920" s="33">
        <v>18.88</v>
      </c>
      <c r="C2920" s="33">
        <v>8.81</v>
      </c>
      <c r="D2920" s="33">
        <v>29.3</v>
      </c>
    </row>
    <row r="2921">
      <c r="A2921" s="34">
        <v>46051.708333333336</v>
      </c>
      <c r="B2921" s="33">
        <v>15.86</v>
      </c>
      <c r="C2921" s="33">
        <v>8.78</v>
      </c>
      <c r="D2921" s="33">
        <v>29.1</v>
      </c>
    </row>
    <row r="2922">
      <c r="A2922" s="34">
        <v>46051.71875</v>
      </c>
      <c r="B2922" s="33">
        <v>16.56</v>
      </c>
      <c r="C2922" s="33">
        <v>8.77</v>
      </c>
      <c r="D2922" s="33">
        <v>29.0</v>
      </c>
    </row>
    <row r="2923">
      <c r="A2923" s="34">
        <v>46051.729166666664</v>
      </c>
      <c r="B2923" s="33">
        <v>15.3</v>
      </c>
      <c r="C2923" s="33">
        <v>8.77</v>
      </c>
      <c r="D2923" s="33">
        <v>28.8</v>
      </c>
    </row>
    <row r="2924">
      <c r="A2924" s="34">
        <v>46051.739583333336</v>
      </c>
      <c r="B2924" s="33">
        <v>14.24</v>
      </c>
      <c r="C2924" s="33">
        <v>8.77</v>
      </c>
      <c r="D2924" s="33">
        <v>28.5</v>
      </c>
    </row>
    <row r="2925">
      <c r="A2925" s="34">
        <v>46051.75</v>
      </c>
      <c r="B2925" s="33">
        <v>13.0</v>
      </c>
      <c r="C2925" s="33">
        <v>8.73</v>
      </c>
      <c r="D2925" s="33">
        <v>28.3</v>
      </c>
    </row>
    <row r="2926">
      <c r="A2926" s="34">
        <v>46051.760416666664</v>
      </c>
      <c r="B2926" s="33">
        <v>11.82</v>
      </c>
      <c r="C2926" s="33">
        <v>8.72</v>
      </c>
      <c r="D2926" s="33">
        <v>28.1</v>
      </c>
    </row>
    <row r="2927">
      <c r="A2927" s="34">
        <v>46051.770833333336</v>
      </c>
      <c r="B2927" s="33">
        <v>10.35</v>
      </c>
      <c r="C2927" s="33">
        <v>8.69</v>
      </c>
      <c r="D2927" s="33">
        <v>27.9</v>
      </c>
    </row>
    <row r="2928">
      <c r="A2928" s="34">
        <v>46051.78125</v>
      </c>
      <c r="B2928" s="33">
        <v>8.25</v>
      </c>
      <c r="C2928" s="33">
        <v>8.66</v>
      </c>
      <c r="D2928" s="33">
        <v>27.8</v>
      </c>
    </row>
    <row r="2929">
      <c r="A2929" s="34">
        <v>46051.791666666664</v>
      </c>
      <c r="B2929" s="33">
        <v>6.87</v>
      </c>
      <c r="C2929" s="33">
        <v>8.62</v>
      </c>
      <c r="D2929" s="33">
        <v>27.7</v>
      </c>
    </row>
    <row r="2930">
      <c r="A2930" s="34">
        <v>46051.802083333336</v>
      </c>
      <c r="B2930" s="33">
        <v>6.4</v>
      </c>
      <c r="C2930" s="33">
        <v>8.62</v>
      </c>
      <c r="D2930" s="33">
        <v>27.6</v>
      </c>
    </row>
    <row r="2931">
      <c r="A2931" s="34">
        <v>46051.8125</v>
      </c>
      <c r="B2931" s="33">
        <v>6.21</v>
      </c>
      <c r="C2931" s="33">
        <v>8.62</v>
      </c>
      <c r="D2931" s="33">
        <v>27.6</v>
      </c>
    </row>
    <row r="2932">
      <c r="A2932" s="34">
        <v>46051.822916666664</v>
      </c>
      <c r="B2932" s="33">
        <v>6.16</v>
      </c>
      <c r="C2932" s="33">
        <v>8.62</v>
      </c>
      <c r="D2932" s="33">
        <v>27.6</v>
      </c>
    </row>
    <row r="2933">
      <c r="A2933" s="34">
        <v>46051.833333333336</v>
      </c>
      <c r="B2933" s="33">
        <v>6.33</v>
      </c>
      <c r="C2933" s="33">
        <v>8.62</v>
      </c>
      <c r="D2933" s="33">
        <v>27.5</v>
      </c>
    </row>
    <row r="2934">
      <c r="A2934" s="34">
        <v>46051.84375</v>
      </c>
      <c r="B2934" s="33">
        <v>6.06</v>
      </c>
      <c r="C2934" s="33">
        <v>8.62</v>
      </c>
      <c r="D2934" s="33">
        <v>27.5</v>
      </c>
    </row>
    <row r="2935">
      <c r="A2935" s="34">
        <v>46051.854166666664</v>
      </c>
      <c r="B2935" s="33">
        <v>6.02</v>
      </c>
      <c r="C2935" s="33">
        <v>8.62</v>
      </c>
      <c r="D2935" s="33">
        <v>27.4</v>
      </c>
    </row>
    <row r="2936">
      <c r="A2936" s="34">
        <v>46051.864583333336</v>
      </c>
      <c r="B2936" s="33">
        <v>5.82</v>
      </c>
      <c r="C2936" s="33">
        <v>8.62</v>
      </c>
      <c r="D2936" s="33">
        <v>27.4</v>
      </c>
    </row>
    <row r="2937">
      <c r="A2937" s="34">
        <v>46051.875</v>
      </c>
      <c r="B2937" s="33">
        <v>5.61</v>
      </c>
      <c r="C2937" s="33">
        <v>8.62</v>
      </c>
      <c r="D2937" s="33">
        <v>27.4</v>
      </c>
    </row>
    <row r="2938">
      <c r="A2938" s="34">
        <v>46051.885416666664</v>
      </c>
      <c r="B2938" s="33">
        <v>5.43</v>
      </c>
      <c r="C2938" s="33">
        <v>8.62</v>
      </c>
      <c r="D2938" s="33">
        <v>27.3</v>
      </c>
    </row>
    <row r="2939">
      <c r="A2939" s="34">
        <v>46051.895833333336</v>
      </c>
      <c r="B2939" s="33">
        <v>5.19</v>
      </c>
      <c r="C2939" s="33">
        <v>8.61</v>
      </c>
      <c r="D2939" s="33">
        <v>27.3</v>
      </c>
    </row>
    <row r="2940">
      <c r="A2940" s="34">
        <v>46051.90625</v>
      </c>
      <c r="B2940" s="33">
        <v>5.17</v>
      </c>
      <c r="C2940" s="33">
        <v>8.61</v>
      </c>
      <c r="D2940" s="33">
        <v>27.2</v>
      </c>
    </row>
    <row r="2941">
      <c r="A2941" s="34">
        <v>46051.916666666664</v>
      </c>
      <c r="B2941" s="33">
        <v>5.14</v>
      </c>
      <c r="C2941" s="33">
        <v>8.61</v>
      </c>
      <c r="D2941" s="33">
        <v>27.2</v>
      </c>
    </row>
    <row r="2942">
      <c r="A2942" s="34">
        <v>46051.927083333336</v>
      </c>
      <c r="B2942" s="33">
        <v>4.89</v>
      </c>
      <c r="C2942" s="33">
        <v>8.61</v>
      </c>
      <c r="D2942" s="33">
        <v>27.2</v>
      </c>
    </row>
    <row r="2943">
      <c r="A2943" s="34">
        <v>46051.9375</v>
      </c>
      <c r="B2943" s="33">
        <v>4.69</v>
      </c>
      <c r="C2943" s="33">
        <v>8.6</v>
      </c>
      <c r="D2943" s="33">
        <v>27.2</v>
      </c>
    </row>
    <row r="2944">
      <c r="A2944" s="34">
        <v>46051.947916666664</v>
      </c>
      <c r="B2944" s="33">
        <v>4.4</v>
      </c>
      <c r="C2944" s="33">
        <v>8.6</v>
      </c>
      <c r="D2944" s="33">
        <v>27.1</v>
      </c>
    </row>
    <row r="2945">
      <c r="A2945" s="34">
        <v>46051.958333333336</v>
      </c>
      <c r="B2945" s="33">
        <v>4.15</v>
      </c>
      <c r="C2945" s="33">
        <v>8.6</v>
      </c>
      <c r="D2945" s="33">
        <v>27.1</v>
      </c>
    </row>
    <row r="2946">
      <c r="A2946" s="34">
        <v>46051.96875</v>
      </c>
      <c r="B2946" s="33">
        <v>4.08</v>
      </c>
      <c r="C2946" s="33">
        <v>8.6</v>
      </c>
      <c r="D2946" s="33">
        <v>27.1</v>
      </c>
    </row>
    <row r="2947">
      <c r="A2947" s="34">
        <v>46051.979166666664</v>
      </c>
      <c r="B2947" s="33">
        <v>3.89</v>
      </c>
      <c r="C2947" s="33">
        <v>8.6</v>
      </c>
      <c r="D2947" s="33">
        <v>27.1</v>
      </c>
    </row>
    <row r="2948">
      <c r="A2948" s="34">
        <v>46051.989583333336</v>
      </c>
      <c r="B2948" s="33">
        <v>3.75</v>
      </c>
      <c r="C2948" s="33">
        <v>8.6</v>
      </c>
      <c r="D2948" s="33">
        <v>27.1</v>
      </c>
    </row>
    <row r="2949">
      <c r="A2949" s="34">
        <v>46052.0</v>
      </c>
      <c r="B2949" s="33">
        <v>3.95</v>
      </c>
      <c r="C2949" s="33">
        <v>8.6</v>
      </c>
      <c r="D2949" s="33">
        <v>27.1</v>
      </c>
    </row>
    <row r="2950">
      <c r="A2950" s="34">
        <v>46052.010416666664</v>
      </c>
      <c r="B2950" s="33">
        <v>3.86</v>
      </c>
      <c r="C2950" s="33">
        <v>8.6</v>
      </c>
      <c r="D2950" s="33">
        <v>27.1</v>
      </c>
    </row>
    <row r="2951">
      <c r="A2951" s="34">
        <v>46052.020833333336</v>
      </c>
      <c r="B2951" s="33">
        <v>3.91</v>
      </c>
      <c r="C2951" s="33">
        <v>8.6</v>
      </c>
      <c r="D2951" s="33">
        <v>27.0</v>
      </c>
    </row>
    <row r="2952">
      <c r="A2952" s="34">
        <v>46052.03125</v>
      </c>
      <c r="B2952" s="33">
        <v>4.09</v>
      </c>
      <c r="C2952" s="33">
        <v>8.6</v>
      </c>
      <c r="D2952" s="33">
        <v>26.9</v>
      </c>
    </row>
    <row r="2953">
      <c r="A2953" s="34">
        <v>46052.041666666664</v>
      </c>
      <c r="B2953" s="33">
        <v>3.95</v>
      </c>
      <c r="C2953" s="33">
        <v>8.6</v>
      </c>
      <c r="D2953" s="33">
        <v>26.9</v>
      </c>
    </row>
    <row r="2954">
      <c r="A2954" s="34">
        <v>46052.052083333336</v>
      </c>
      <c r="B2954" s="33">
        <v>3.59</v>
      </c>
      <c r="C2954" s="33">
        <v>8.6</v>
      </c>
      <c r="D2954" s="33">
        <v>26.9</v>
      </c>
    </row>
    <row r="2955">
      <c r="A2955" s="34">
        <v>46052.0625</v>
      </c>
      <c r="B2955" s="33">
        <v>3.26</v>
      </c>
      <c r="C2955" s="33">
        <v>8.59</v>
      </c>
      <c r="D2955" s="33">
        <v>26.9</v>
      </c>
    </row>
    <row r="2956">
      <c r="A2956" s="34">
        <v>46052.072916666664</v>
      </c>
      <c r="B2956" s="33">
        <v>3.43</v>
      </c>
      <c r="C2956" s="33">
        <v>8.6</v>
      </c>
      <c r="D2956" s="33">
        <v>26.9</v>
      </c>
    </row>
    <row r="2957">
      <c r="A2957" s="34">
        <v>46052.083333333336</v>
      </c>
      <c r="B2957" s="33">
        <v>3.06</v>
      </c>
      <c r="C2957" s="33">
        <v>8.6</v>
      </c>
      <c r="D2957" s="33">
        <v>26.9</v>
      </c>
    </row>
    <row r="2958">
      <c r="A2958" s="34">
        <v>46052.09375</v>
      </c>
      <c r="B2958" s="33">
        <v>2.68</v>
      </c>
      <c r="C2958" s="33">
        <v>8.59</v>
      </c>
      <c r="D2958" s="33">
        <v>26.9</v>
      </c>
    </row>
    <row r="2959">
      <c r="A2959" s="34">
        <v>46052.104166666664</v>
      </c>
      <c r="B2959" s="33">
        <v>2.55</v>
      </c>
      <c r="C2959" s="33">
        <v>8.59</v>
      </c>
      <c r="D2959" s="33">
        <v>26.9</v>
      </c>
    </row>
    <row r="2960">
      <c r="A2960" s="34">
        <v>46052.114583333336</v>
      </c>
      <c r="B2960" s="33">
        <v>2.26</v>
      </c>
      <c r="C2960" s="33">
        <v>8.57</v>
      </c>
      <c r="D2960" s="33">
        <v>26.9</v>
      </c>
    </row>
    <row r="2961">
      <c r="A2961" s="34">
        <v>46052.125</v>
      </c>
      <c r="B2961" s="33">
        <v>1.96</v>
      </c>
      <c r="C2961" s="33">
        <v>8.57</v>
      </c>
      <c r="D2961" s="33">
        <v>26.8</v>
      </c>
    </row>
    <row r="2962">
      <c r="A2962" s="34">
        <v>46052.135416666664</v>
      </c>
      <c r="B2962" s="33">
        <v>1.51</v>
      </c>
      <c r="C2962" s="33">
        <v>8.57</v>
      </c>
      <c r="D2962" s="33">
        <v>26.8</v>
      </c>
    </row>
    <row r="2963">
      <c r="A2963" s="34">
        <v>46052.145833333336</v>
      </c>
      <c r="B2963" s="33">
        <v>1.39</v>
      </c>
      <c r="C2963" s="33">
        <v>8.56</v>
      </c>
      <c r="D2963" s="33">
        <v>26.8</v>
      </c>
    </row>
    <row r="2964">
      <c r="A2964" s="34">
        <v>46052.15625</v>
      </c>
      <c r="B2964" s="33">
        <v>0.92</v>
      </c>
      <c r="C2964" s="33">
        <v>8.55</v>
      </c>
      <c r="D2964" s="33">
        <v>26.8</v>
      </c>
    </row>
    <row r="2965">
      <c r="A2965" s="34">
        <v>46052.166666666664</v>
      </c>
      <c r="B2965" s="33">
        <v>1.05</v>
      </c>
      <c r="C2965" s="33">
        <v>8.55</v>
      </c>
      <c r="D2965" s="33">
        <v>26.8</v>
      </c>
    </row>
    <row r="2966">
      <c r="A2966" s="34">
        <v>46052.177083333336</v>
      </c>
      <c r="B2966" s="33">
        <v>0.9</v>
      </c>
      <c r="C2966" s="33">
        <v>8.54</v>
      </c>
      <c r="D2966" s="33">
        <v>26.7</v>
      </c>
    </row>
    <row r="2967">
      <c r="A2967" s="34">
        <v>46052.1875</v>
      </c>
      <c r="B2967" s="33">
        <v>0.61</v>
      </c>
      <c r="C2967" s="33">
        <v>8.54</v>
      </c>
      <c r="D2967" s="33">
        <v>26.7</v>
      </c>
    </row>
    <row r="2968">
      <c r="A2968" s="34">
        <v>46052.197916666664</v>
      </c>
      <c r="B2968" s="33">
        <v>0.51</v>
      </c>
      <c r="C2968" s="33">
        <v>8.54</v>
      </c>
      <c r="D2968" s="33">
        <v>26.7</v>
      </c>
    </row>
    <row r="2969">
      <c r="A2969" s="34">
        <v>46052.208333333336</v>
      </c>
      <c r="B2969" s="33">
        <v>0.43</v>
      </c>
      <c r="C2969" s="33">
        <v>8.54</v>
      </c>
      <c r="D2969" s="33">
        <v>26.7</v>
      </c>
    </row>
    <row r="2970">
      <c r="A2970" s="34">
        <v>46052.21875</v>
      </c>
      <c r="B2970" s="33">
        <v>0.38</v>
      </c>
      <c r="C2970" s="33">
        <v>8.54</v>
      </c>
      <c r="D2970" s="33">
        <v>26.6</v>
      </c>
    </row>
    <row r="2971">
      <c r="A2971" s="34">
        <v>46052.229166666664</v>
      </c>
      <c r="B2971" s="33">
        <v>0.26</v>
      </c>
      <c r="C2971" s="33">
        <v>8.54</v>
      </c>
      <c r="D2971" s="33">
        <v>26.6</v>
      </c>
    </row>
    <row r="2972">
      <c r="A2972" s="34">
        <v>46052.239583333336</v>
      </c>
      <c r="B2972" s="33">
        <v>0.22</v>
      </c>
      <c r="C2972" s="33">
        <v>8.53</v>
      </c>
      <c r="D2972" s="33">
        <v>26.6</v>
      </c>
    </row>
    <row r="2973">
      <c r="A2973" s="34">
        <v>46052.25</v>
      </c>
      <c r="B2973" s="33">
        <v>0.18</v>
      </c>
      <c r="C2973" s="33">
        <v>8.53</v>
      </c>
      <c r="D2973" s="33">
        <v>26.6</v>
      </c>
    </row>
    <row r="2974">
      <c r="A2974" s="34">
        <v>46052.260416666664</v>
      </c>
      <c r="B2974" s="33">
        <v>0.18</v>
      </c>
      <c r="C2974" s="33">
        <v>8.53</v>
      </c>
      <c r="D2974" s="33">
        <v>26.5</v>
      </c>
    </row>
    <row r="2975">
      <c r="A2975" s="34">
        <v>46052.270833333336</v>
      </c>
      <c r="B2975" s="33">
        <v>0.18</v>
      </c>
      <c r="C2975" s="33">
        <v>8.53</v>
      </c>
      <c r="D2975" s="33">
        <v>26.5</v>
      </c>
    </row>
    <row r="2976">
      <c r="A2976" s="34">
        <v>46052.28125</v>
      </c>
      <c r="B2976" s="33">
        <v>0.18</v>
      </c>
      <c r="C2976" s="33">
        <v>8.53</v>
      </c>
      <c r="D2976" s="33">
        <v>26.5</v>
      </c>
    </row>
    <row r="2977">
      <c r="A2977" s="34">
        <v>46052.291666666664</v>
      </c>
      <c r="B2977" s="33">
        <v>0.19</v>
      </c>
      <c r="C2977" s="33">
        <v>8.53</v>
      </c>
      <c r="D2977" s="33">
        <v>26.4</v>
      </c>
    </row>
    <row r="2978">
      <c r="A2978" s="34">
        <v>46052.302083333336</v>
      </c>
      <c r="B2978" s="33">
        <v>0.18</v>
      </c>
      <c r="C2978" s="33">
        <v>8.53</v>
      </c>
      <c r="D2978" s="33">
        <v>26.5</v>
      </c>
    </row>
    <row r="2979">
      <c r="A2979" s="34">
        <v>46052.3125</v>
      </c>
      <c r="B2979" s="33">
        <v>0.18</v>
      </c>
      <c r="C2979" s="33">
        <v>8.53</v>
      </c>
      <c r="D2979" s="33">
        <v>26.4</v>
      </c>
    </row>
    <row r="2980">
      <c r="A2980" s="34">
        <v>46052.322916666664</v>
      </c>
      <c r="B2980" s="33">
        <v>0.22</v>
      </c>
      <c r="C2980" s="33">
        <v>8.53</v>
      </c>
      <c r="D2980" s="33">
        <v>26.4</v>
      </c>
    </row>
    <row r="2981">
      <c r="A2981" s="34">
        <v>46052.333333333336</v>
      </c>
      <c r="B2981" s="33">
        <v>0.3</v>
      </c>
      <c r="C2981" s="33">
        <v>8.53</v>
      </c>
      <c r="D2981" s="33">
        <v>26.4</v>
      </c>
    </row>
    <row r="2982">
      <c r="A2982" s="34">
        <v>46052.34375</v>
      </c>
      <c r="B2982" s="33">
        <v>0.72</v>
      </c>
      <c r="C2982" s="33">
        <v>8.53</v>
      </c>
      <c r="D2982" s="33">
        <v>26.4</v>
      </c>
    </row>
    <row r="2983">
      <c r="A2983" s="34">
        <v>46052.354166666664</v>
      </c>
      <c r="B2983" s="33">
        <v>1.11</v>
      </c>
      <c r="C2983" s="33">
        <v>8.53</v>
      </c>
      <c r="D2983" s="33">
        <v>26.4</v>
      </c>
    </row>
    <row r="2984">
      <c r="A2984" s="34">
        <v>46052.364583333336</v>
      </c>
      <c r="B2984" s="33">
        <v>1.49</v>
      </c>
      <c r="C2984" s="33">
        <v>8.54</v>
      </c>
      <c r="D2984" s="33">
        <v>26.5</v>
      </c>
    </row>
    <row r="2985">
      <c r="A2985" s="34">
        <v>46052.375</v>
      </c>
      <c r="B2985" s="33">
        <v>2.0</v>
      </c>
      <c r="C2985" s="33">
        <v>8.55</v>
      </c>
      <c r="D2985" s="33">
        <v>26.5</v>
      </c>
    </row>
    <row r="2986">
      <c r="A2986" s="34">
        <v>46052.385416666664</v>
      </c>
      <c r="B2986" s="33">
        <v>2.36</v>
      </c>
      <c r="C2986" s="33">
        <v>8.56</v>
      </c>
      <c r="D2986" s="33">
        <v>26.5</v>
      </c>
    </row>
    <row r="2987">
      <c r="A2987" s="34">
        <v>46052.395833333336</v>
      </c>
      <c r="B2987" s="33">
        <v>2.37</v>
      </c>
      <c r="C2987" s="33">
        <v>8.56</v>
      </c>
      <c r="D2987" s="33">
        <v>26.6</v>
      </c>
    </row>
    <row r="2988">
      <c r="A2988" s="34">
        <v>46052.40625</v>
      </c>
      <c r="B2988" s="33">
        <v>2.31</v>
      </c>
      <c r="C2988" s="33">
        <v>8.57</v>
      </c>
      <c r="D2988" s="33">
        <v>26.6</v>
      </c>
    </row>
    <row r="2989">
      <c r="A2989" s="34">
        <v>46052.416666666664</v>
      </c>
      <c r="B2989" s="33">
        <v>2.9</v>
      </c>
      <c r="C2989" s="33">
        <v>8.58</v>
      </c>
      <c r="D2989" s="33">
        <v>26.7</v>
      </c>
    </row>
    <row r="2990">
      <c r="A2990" s="34">
        <v>46052.427083333336</v>
      </c>
      <c r="B2990" s="33">
        <v>3.23</v>
      </c>
      <c r="C2990" s="33">
        <v>8.6</v>
      </c>
      <c r="D2990" s="33">
        <v>26.8</v>
      </c>
    </row>
    <row r="2991">
      <c r="A2991" s="34">
        <v>46052.4375</v>
      </c>
      <c r="B2991" s="33">
        <v>3.35</v>
      </c>
      <c r="C2991" s="33">
        <v>8.59</v>
      </c>
      <c r="D2991" s="33">
        <v>26.9</v>
      </c>
    </row>
    <row r="2992">
      <c r="A2992" s="34">
        <v>46052.447916666664</v>
      </c>
      <c r="B2992" s="33">
        <v>3.9</v>
      </c>
      <c r="C2992" s="33">
        <v>8.59</v>
      </c>
      <c r="D2992" s="33">
        <v>26.9</v>
      </c>
    </row>
    <row r="2993">
      <c r="A2993" s="34">
        <v>46052.458333333336</v>
      </c>
      <c r="B2993" s="33">
        <v>4.44</v>
      </c>
      <c r="C2993" s="33">
        <v>8.61</v>
      </c>
      <c r="D2993" s="33">
        <v>27.0</v>
      </c>
    </row>
    <row r="2994">
      <c r="A2994" s="34">
        <v>46052.46875</v>
      </c>
      <c r="B2994" s="33">
        <v>2.58</v>
      </c>
      <c r="C2994" s="33">
        <v>8.61</v>
      </c>
      <c r="D2994" s="33">
        <v>27.1</v>
      </c>
    </row>
    <row r="2995">
      <c r="A2995" s="34">
        <v>46052.479166666664</v>
      </c>
      <c r="B2995" s="33">
        <v>2.37</v>
      </c>
      <c r="C2995" s="33">
        <v>8.59</v>
      </c>
      <c r="D2995" s="33">
        <v>27.0</v>
      </c>
    </row>
    <row r="2996">
      <c r="A2996" s="34">
        <v>46052.489583333336</v>
      </c>
      <c r="B2996" s="33">
        <v>2.81</v>
      </c>
      <c r="C2996" s="33">
        <v>8.61</v>
      </c>
      <c r="D2996" s="33">
        <v>27.2</v>
      </c>
    </row>
    <row r="2997">
      <c r="A2997" s="34">
        <v>46052.5</v>
      </c>
      <c r="B2997" s="33">
        <v>3.56</v>
      </c>
      <c r="C2997" s="33">
        <v>8.65</v>
      </c>
      <c r="D2997" s="33">
        <v>27.4</v>
      </c>
    </row>
    <row r="2998">
      <c r="A2998" s="34">
        <v>46052.510416666664</v>
      </c>
      <c r="B2998" s="33">
        <v>3.68</v>
      </c>
      <c r="C2998" s="33">
        <v>8.65</v>
      </c>
      <c r="D2998" s="33">
        <v>27.4</v>
      </c>
    </row>
    <row r="2999">
      <c r="A2999" s="34">
        <v>46052.520833333336</v>
      </c>
      <c r="B2999" s="33">
        <v>4.31</v>
      </c>
      <c r="C2999" s="33">
        <v>8.64</v>
      </c>
      <c r="D2999" s="33">
        <v>27.5</v>
      </c>
    </row>
    <row r="3000">
      <c r="A3000" s="34">
        <v>46052.53125</v>
      </c>
      <c r="B3000" s="33">
        <v>4.63</v>
      </c>
      <c r="C3000" s="33">
        <v>8.64</v>
      </c>
      <c r="D3000" s="33">
        <v>27.6</v>
      </c>
    </row>
    <row r="3001">
      <c r="A3001" s="34">
        <v>46052.541666666664</v>
      </c>
      <c r="B3001" s="33">
        <v>5.06</v>
      </c>
      <c r="C3001" s="33">
        <v>8.64</v>
      </c>
      <c r="D3001" s="33">
        <v>27.6</v>
      </c>
    </row>
    <row r="3002">
      <c r="A3002" s="34">
        <v>46052.552083333336</v>
      </c>
      <c r="B3002" s="33">
        <v>6.72</v>
      </c>
      <c r="C3002" s="33">
        <v>8.65</v>
      </c>
      <c r="D3002" s="33">
        <v>27.7</v>
      </c>
    </row>
    <row r="3003">
      <c r="A3003" s="34">
        <v>46052.5625</v>
      </c>
      <c r="B3003" s="33">
        <v>6.44</v>
      </c>
      <c r="C3003" s="33">
        <v>8.65</v>
      </c>
      <c r="D3003" s="33">
        <v>27.7</v>
      </c>
    </row>
    <row r="3004">
      <c r="A3004" s="34">
        <v>46052.572916666664</v>
      </c>
      <c r="B3004" s="33">
        <v>6.94</v>
      </c>
      <c r="C3004" s="33">
        <v>8.65</v>
      </c>
      <c r="D3004" s="33">
        <v>27.7</v>
      </c>
    </row>
    <row r="3005">
      <c r="A3005" s="34">
        <v>46052.583333333336</v>
      </c>
      <c r="B3005" s="33">
        <v>8.06</v>
      </c>
      <c r="C3005" s="33">
        <v>8.67</v>
      </c>
      <c r="D3005" s="33">
        <v>27.8</v>
      </c>
    </row>
    <row r="3006">
      <c r="A3006" s="34">
        <v>46052.59375</v>
      </c>
      <c r="B3006" s="33">
        <v>9.41</v>
      </c>
      <c r="C3006" s="33">
        <v>8.67</v>
      </c>
      <c r="D3006" s="33">
        <v>27.9</v>
      </c>
    </row>
    <row r="3007">
      <c r="A3007" s="34">
        <v>46052.604166666664</v>
      </c>
      <c r="B3007" s="33">
        <v>9.89</v>
      </c>
      <c r="C3007" s="33">
        <v>8.69</v>
      </c>
      <c r="D3007" s="33">
        <v>28.1</v>
      </c>
    </row>
    <row r="3008">
      <c r="A3008" s="34">
        <v>46052.614583333336</v>
      </c>
      <c r="B3008" s="33">
        <v>12.83</v>
      </c>
      <c r="C3008" s="33">
        <v>8.72</v>
      </c>
      <c r="D3008" s="33">
        <v>28.2</v>
      </c>
    </row>
    <row r="3009">
      <c r="A3009" s="34">
        <v>46052.625</v>
      </c>
      <c r="B3009" s="33">
        <v>13.16</v>
      </c>
      <c r="C3009" s="33">
        <v>8.75</v>
      </c>
      <c r="D3009" s="33">
        <v>28.3</v>
      </c>
    </row>
    <row r="3010">
      <c r="A3010" s="34">
        <v>46052.635416666664</v>
      </c>
      <c r="B3010" s="33">
        <v>13.17</v>
      </c>
      <c r="C3010" s="33">
        <v>8.73</v>
      </c>
      <c r="D3010" s="33">
        <v>28.3</v>
      </c>
    </row>
    <row r="3011">
      <c r="A3011" s="34">
        <v>46052.645833333336</v>
      </c>
      <c r="B3011" s="33">
        <v>12.86</v>
      </c>
      <c r="C3011" s="33">
        <v>8.72</v>
      </c>
      <c r="D3011" s="33">
        <v>28.2</v>
      </c>
    </row>
    <row r="3012">
      <c r="A3012" s="34">
        <v>46052.65625</v>
      </c>
      <c r="B3012" s="33">
        <v>11.44</v>
      </c>
      <c r="C3012" s="33">
        <v>8.72</v>
      </c>
      <c r="D3012" s="33">
        <v>28.1</v>
      </c>
    </row>
    <row r="3013">
      <c r="A3013" s="34">
        <v>46052.666666666664</v>
      </c>
      <c r="B3013" s="33">
        <v>11.99</v>
      </c>
      <c r="C3013" s="33">
        <v>8.71</v>
      </c>
      <c r="D3013" s="33">
        <v>28.0</v>
      </c>
    </row>
    <row r="3014">
      <c r="A3014" s="34">
        <v>46052.677083333336</v>
      </c>
      <c r="B3014" s="33">
        <v>13.52</v>
      </c>
      <c r="C3014" s="33">
        <v>8.73</v>
      </c>
      <c r="D3014" s="33">
        <v>28.0</v>
      </c>
    </row>
    <row r="3015">
      <c r="A3015" s="34">
        <v>46052.6875</v>
      </c>
      <c r="B3015" s="33">
        <v>14.32</v>
      </c>
      <c r="C3015" s="33">
        <v>8.75</v>
      </c>
      <c r="D3015" s="33">
        <v>27.9</v>
      </c>
    </row>
    <row r="3016">
      <c r="A3016" s="34">
        <v>46052.697916666664</v>
      </c>
      <c r="B3016" s="33">
        <v>14.35</v>
      </c>
      <c r="C3016" s="33">
        <v>8.75</v>
      </c>
      <c r="D3016" s="33">
        <v>27.9</v>
      </c>
    </row>
    <row r="3017">
      <c r="A3017" s="34">
        <v>46052.708333333336</v>
      </c>
      <c r="B3017" s="33">
        <v>13.97</v>
      </c>
      <c r="C3017" s="33">
        <v>8.75</v>
      </c>
      <c r="D3017" s="33">
        <v>27.9</v>
      </c>
    </row>
    <row r="3018">
      <c r="A3018" s="34">
        <v>46052.71875</v>
      </c>
      <c r="B3018" s="33">
        <v>13.1</v>
      </c>
      <c r="C3018" s="33">
        <v>8.73</v>
      </c>
      <c r="D3018" s="33">
        <v>27.8</v>
      </c>
    </row>
    <row r="3019">
      <c r="A3019" s="34">
        <v>46052.729166666664</v>
      </c>
      <c r="B3019" s="33">
        <v>12.08</v>
      </c>
      <c r="C3019" s="33">
        <v>8.71</v>
      </c>
      <c r="D3019" s="33">
        <v>27.7</v>
      </c>
    </row>
    <row r="3020">
      <c r="A3020" s="34">
        <v>46052.739583333336</v>
      </c>
      <c r="B3020" s="33">
        <v>11.32</v>
      </c>
      <c r="C3020" s="33">
        <v>8.69</v>
      </c>
      <c r="D3020" s="33">
        <v>27.6</v>
      </c>
    </row>
    <row r="3021">
      <c r="A3021" s="34">
        <v>46052.75</v>
      </c>
      <c r="B3021" s="33">
        <v>9.93</v>
      </c>
      <c r="C3021" s="33">
        <v>8.67</v>
      </c>
      <c r="D3021" s="33">
        <v>27.5</v>
      </c>
    </row>
    <row r="3022">
      <c r="A3022" s="34">
        <v>46052.760416666664</v>
      </c>
      <c r="B3022" s="33">
        <v>8.81</v>
      </c>
      <c r="C3022" s="33">
        <v>8.65</v>
      </c>
      <c r="D3022" s="33">
        <v>27.4</v>
      </c>
    </row>
    <row r="3023">
      <c r="A3023" s="34">
        <v>46052.770833333336</v>
      </c>
      <c r="B3023" s="33">
        <v>8.33</v>
      </c>
      <c r="C3023" s="33">
        <v>8.63</v>
      </c>
      <c r="D3023" s="33">
        <v>27.3</v>
      </c>
    </row>
    <row r="3024">
      <c r="A3024" s="34">
        <v>46052.78125</v>
      </c>
      <c r="B3024" s="33">
        <v>7.68</v>
      </c>
      <c r="C3024" s="33">
        <v>8.62</v>
      </c>
      <c r="D3024" s="33">
        <v>27.3</v>
      </c>
    </row>
    <row r="3025">
      <c r="A3025" s="34">
        <v>46052.791666666664</v>
      </c>
      <c r="B3025" s="33">
        <v>7.07</v>
      </c>
      <c r="C3025" s="33">
        <v>8.62</v>
      </c>
      <c r="D3025" s="33">
        <v>27.2</v>
      </c>
    </row>
    <row r="3026">
      <c r="A3026" s="34">
        <v>46052.802083333336</v>
      </c>
      <c r="B3026" s="33">
        <v>7.31</v>
      </c>
      <c r="C3026" s="33">
        <v>8.62</v>
      </c>
      <c r="D3026" s="33">
        <v>27.2</v>
      </c>
    </row>
    <row r="3027">
      <c r="A3027" s="34">
        <v>46052.8125</v>
      </c>
      <c r="B3027" s="33">
        <v>6.56</v>
      </c>
      <c r="C3027" s="33">
        <v>8.62</v>
      </c>
      <c r="D3027" s="33">
        <v>27.2</v>
      </c>
    </row>
    <row r="3028">
      <c r="A3028" s="34">
        <v>46052.822916666664</v>
      </c>
      <c r="B3028" s="33">
        <v>5.95</v>
      </c>
      <c r="C3028" s="33">
        <v>8.6</v>
      </c>
      <c r="D3028" s="33">
        <v>27.2</v>
      </c>
    </row>
    <row r="3029">
      <c r="A3029" s="34">
        <v>46052.833333333336</v>
      </c>
      <c r="B3029" s="33">
        <v>5.55</v>
      </c>
      <c r="C3029" s="33">
        <v>8.6</v>
      </c>
      <c r="D3029" s="33">
        <v>27.1</v>
      </c>
    </row>
    <row r="3030">
      <c r="A3030" s="34">
        <v>46052.84375</v>
      </c>
      <c r="B3030" s="33">
        <v>5.29</v>
      </c>
      <c r="C3030" s="33">
        <v>8.6</v>
      </c>
      <c r="D3030" s="33">
        <v>27.1</v>
      </c>
    </row>
    <row r="3031">
      <c r="A3031" s="34">
        <v>46052.854166666664</v>
      </c>
      <c r="B3031" s="33">
        <v>6.15</v>
      </c>
      <c r="C3031" s="33">
        <v>8.62</v>
      </c>
      <c r="D3031" s="33">
        <v>27.1</v>
      </c>
    </row>
    <row r="3032">
      <c r="A3032" s="34">
        <v>46052.864583333336</v>
      </c>
      <c r="B3032" s="33">
        <v>5.96</v>
      </c>
      <c r="C3032" s="33">
        <v>8.62</v>
      </c>
      <c r="D3032" s="33">
        <v>27.1</v>
      </c>
    </row>
    <row r="3033">
      <c r="A3033" s="34">
        <v>46052.875</v>
      </c>
      <c r="B3033" s="33">
        <v>5.93</v>
      </c>
      <c r="C3033" s="33">
        <v>8.62</v>
      </c>
      <c r="D3033" s="33">
        <v>27.1</v>
      </c>
    </row>
    <row r="3034">
      <c r="A3034" s="34">
        <v>46052.885416666664</v>
      </c>
      <c r="B3034" s="33">
        <v>5.94</v>
      </c>
      <c r="C3034" s="33">
        <v>8.61</v>
      </c>
      <c r="D3034" s="33">
        <v>27.1</v>
      </c>
    </row>
    <row r="3035">
      <c r="A3035" s="34">
        <v>46052.895833333336</v>
      </c>
      <c r="B3035" s="33">
        <v>5.91</v>
      </c>
      <c r="C3035" s="33">
        <v>8.61</v>
      </c>
      <c r="D3035" s="33">
        <v>27.1</v>
      </c>
    </row>
    <row r="3036">
      <c r="A3036" s="34">
        <v>46052.90625</v>
      </c>
      <c r="B3036" s="33">
        <v>5.49</v>
      </c>
      <c r="C3036" s="33">
        <v>8.61</v>
      </c>
      <c r="D3036" s="33">
        <v>27.1</v>
      </c>
    </row>
    <row r="3037">
      <c r="A3037" s="34">
        <v>46052.916666666664</v>
      </c>
      <c r="B3037" s="33">
        <v>5.6</v>
      </c>
      <c r="C3037" s="33">
        <v>8.61</v>
      </c>
      <c r="D3037" s="33">
        <v>27.1</v>
      </c>
    </row>
    <row r="3038">
      <c r="A3038" s="34">
        <v>46052.927083333336</v>
      </c>
      <c r="B3038" s="33">
        <v>5.3</v>
      </c>
      <c r="C3038" s="33">
        <v>8.59</v>
      </c>
      <c r="D3038" s="33">
        <v>27.1</v>
      </c>
    </row>
    <row r="3039">
      <c r="A3039" s="34">
        <v>46052.9375</v>
      </c>
      <c r="B3039" s="33">
        <v>5.1</v>
      </c>
      <c r="C3039" s="33">
        <v>8.59</v>
      </c>
      <c r="D3039" s="33">
        <v>27.1</v>
      </c>
    </row>
    <row r="3040">
      <c r="A3040" s="34">
        <v>46052.947916666664</v>
      </c>
      <c r="B3040" s="33">
        <v>4.85</v>
      </c>
      <c r="C3040" s="33">
        <v>8.59</v>
      </c>
      <c r="D3040" s="33">
        <v>27.0</v>
      </c>
    </row>
    <row r="3041">
      <c r="A3041" s="34">
        <v>46052.958333333336</v>
      </c>
      <c r="B3041" s="33">
        <v>4.26</v>
      </c>
      <c r="C3041" s="33">
        <v>8.57</v>
      </c>
      <c r="D3041" s="33">
        <v>27.0</v>
      </c>
    </row>
    <row r="3042">
      <c r="A3042" s="34">
        <v>46052.979166666664</v>
      </c>
      <c r="B3042" s="33">
        <v>3.66</v>
      </c>
      <c r="C3042" s="33">
        <v>8.55</v>
      </c>
      <c r="D3042" s="33">
        <v>27.0</v>
      </c>
    </row>
    <row r="3043">
      <c r="A3043" s="34">
        <v>46052.989583333336</v>
      </c>
      <c r="B3043" s="33">
        <v>3.48</v>
      </c>
      <c r="C3043" s="33">
        <v>8.55</v>
      </c>
      <c r="D3043" s="33">
        <v>26.9</v>
      </c>
    </row>
  </sheetData>
  <autoFilter ref="$A$1:$D$3044"/>
  <conditionalFormatting sqref="A3:A3043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3043">
    <cfRule type="expression" dxfId="1" priority="2" stopIfTrue="1">
      <formula>$B3&lt;0.1</formula>
    </cfRule>
  </conditionalFormatting>
  <conditionalFormatting sqref="B3:B3043">
    <cfRule type="expression" dxfId="2" priority="3" stopIfTrue="1">
      <formula>AND($B3&gt;10,MOD(VALUE(SUBSTITUTE($A3,",","")),1)&lt;TIME(12,0,0))</formula>
    </cfRule>
  </conditionalFormatting>
  <conditionalFormatting sqref="C3:C3043">
    <cfRule type="expression" dxfId="3" priority="4" stopIfTrue="1">
      <formula>OR($C3&lt;6,$C3&gt;10)</formula>
    </cfRule>
  </conditionalFormatting>
  <conditionalFormatting sqref="B2:B3043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3043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4932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4" max="4" width="17.5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46004.989583333336</v>
      </c>
      <c r="B2" s="33">
        <v>8.4</v>
      </c>
      <c r="C2" s="33">
        <v>8.59</v>
      </c>
      <c r="D2" s="33">
        <v>25.5</v>
      </c>
    </row>
    <row r="3">
      <c r="A3" s="34">
        <v>46005.0</v>
      </c>
      <c r="B3" s="33">
        <v>7.86</v>
      </c>
      <c r="C3" s="33">
        <v>8.56</v>
      </c>
      <c r="D3" s="33">
        <v>25.5</v>
      </c>
    </row>
    <row r="4">
      <c r="A4" s="34">
        <v>46005.010416666664</v>
      </c>
      <c r="B4" s="33">
        <v>6.9</v>
      </c>
      <c r="C4" s="33">
        <v>8.55</v>
      </c>
      <c r="D4" s="33">
        <v>25.5</v>
      </c>
    </row>
    <row r="5">
      <c r="A5" s="34">
        <v>46005.020833333336</v>
      </c>
      <c r="B5" s="33">
        <v>6.54</v>
      </c>
      <c r="C5" s="33">
        <v>8.54</v>
      </c>
      <c r="D5" s="33">
        <v>25.5</v>
      </c>
    </row>
    <row r="6">
      <c r="A6" s="34">
        <v>46005.041666666664</v>
      </c>
      <c r="B6" s="33">
        <v>5.47</v>
      </c>
      <c r="C6" s="33">
        <v>8.52</v>
      </c>
      <c r="D6" s="33">
        <v>25.4</v>
      </c>
    </row>
    <row r="7">
      <c r="A7" s="34">
        <v>46005.052083333336</v>
      </c>
      <c r="B7" s="33">
        <v>1.11</v>
      </c>
      <c r="C7" s="33">
        <v>8.48</v>
      </c>
      <c r="D7" s="33">
        <v>25.4</v>
      </c>
    </row>
    <row r="8">
      <c r="A8" s="34">
        <v>46005.0625</v>
      </c>
      <c r="B8" s="33">
        <v>1.91</v>
      </c>
      <c r="C8" s="33">
        <v>8.47</v>
      </c>
      <c r="D8" s="33">
        <v>25.4</v>
      </c>
    </row>
    <row r="9">
      <c r="A9" s="34">
        <v>46005.072916666664</v>
      </c>
      <c r="B9" s="33">
        <v>2.27</v>
      </c>
      <c r="C9" s="33">
        <v>8.45</v>
      </c>
      <c r="D9" s="33">
        <v>25.4</v>
      </c>
    </row>
    <row r="10">
      <c r="A10" s="34">
        <v>46005.083333333336</v>
      </c>
      <c r="B10" s="33">
        <v>2.54</v>
      </c>
      <c r="C10" s="33">
        <v>8.43</v>
      </c>
      <c r="D10" s="33">
        <v>25.4</v>
      </c>
    </row>
    <row r="11">
      <c r="A11" s="34">
        <v>46005.09375</v>
      </c>
      <c r="B11" s="33">
        <v>2.72</v>
      </c>
      <c r="C11" s="33">
        <v>8.42</v>
      </c>
      <c r="D11" s="33">
        <v>25.4</v>
      </c>
    </row>
    <row r="12">
      <c r="A12" s="34">
        <v>46005.104166666664</v>
      </c>
      <c r="B12" s="33">
        <v>2.91</v>
      </c>
      <c r="C12" s="33">
        <v>8.41</v>
      </c>
      <c r="D12" s="33">
        <v>25.4</v>
      </c>
    </row>
    <row r="13">
      <c r="A13" s="34">
        <v>46005.114583333336</v>
      </c>
      <c r="B13" s="33">
        <v>2.91</v>
      </c>
      <c r="C13" s="33">
        <v>8.41</v>
      </c>
      <c r="D13" s="33">
        <v>25.3</v>
      </c>
    </row>
    <row r="14">
      <c r="A14" s="34">
        <v>46005.125</v>
      </c>
      <c r="B14" s="33">
        <v>2.71</v>
      </c>
      <c r="C14" s="33">
        <v>8.39</v>
      </c>
      <c r="D14" s="33">
        <v>25.3</v>
      </c>
    </row>
    <row r="15">
      <c r="A15" s="34">
        <v>46005.135416666664</v>
      </c>
      <c r="B15" s="33">
        <v>2.57</v>
      </c>
      <c r="C15" s="33">
        <v>8.37</v>
      </c>
      <c r="D15" s="33">
        <v>25.2</v>
      </c>
    </row>
    <row r="16">
      <c r="A16" s="34">
        <v>46005.145833333336</v>
      </c>
      <c r="B16" s="33">
        <v>2.5</v>
      </c>
      <c r="C16" s="33">
        <v>8.37</v>
      </c>
      <c r="D16" s="33">
        <v>25.3</v>
      </c>
    </row>
    <row r="17">
      <c r="A17" s="34">
        <v>46005.15625</v>
      </c>
      <c r="B17" s="33">
        <v>2.43</v>
      </c>
      <c r="C17" s="33">
        <v>8.37</v>
      </c>
      <c r="D17" s="33">
        <v>25.2</v>
      </c>
    </row>
    <row r="18">
      <c r="A18" s="34">
        <v>46005.166666666664</v>
      </c>
      <c r="B18" s="33">
        <v>2.42</v>
      </c>
      <c r="C18" s="33">
        <v>8.37</v>
      </c>
      <c r="D18" s="33">
        <v>25.2</v>
      </c>
    </row>
    <row r="19">
      <c r="A19" s="34">
        <v>46005.177083333336</v>
      </c>
      <c r="B19" s="33">
        <v>2.48</v>
      </c>
      <c r="C19" s="33">
        <v>8.37</v>
      </c>
      <c r="D19" s="33">
        <v>25.2</v>
      </c>
    </row>
    <row r="20">
      <c r="A20" s="34">
        <v>46005.1875</v>
      </c>
      <c r="B20" s="33">
        <v>1.92</v>
      </c>
      <c r="C20" s="33">
        <v>8.35</v>
      </c>
      <c r="D20" s="33">
        <v>25.2</v>
      </c>
    </row>
    <row r="21">
      <c r="A21" s="34">
        <v>46005.197916666664</v>
      </c>
      <c r="B21" s="33">
        <v>2.01</v>
      </c>
      <c r="C21" s="33">
        <v>8.35</v>
      </c>
      <c r="D21" s="33">
        <v>25.2</v>
      </c>
    </row>
    <row r="22">
      <c r="A22" s="34">
        <v>46005.208333333336</v>
      </c>
      <c r="B22" s="33">
        <v>1.96</v>
      </c>
      <c r="C22" s="33">
        <v>8.35</v>
      </c>
      <c r="D22" s="33">
        <v>25.2</v>
      </c>
    </row>
    <row r="23">
      <c r="A23" s="34">
        <v>46005.21875</v>
      </c>
      <c r="B23" s="33">
        <v>2.19</v>
      </c>
      <c r="C23" s="33">
        <v>8.35</v>
      </c>
      <c r="D23" s="33">
        <v>25.1</v>
      </c>
    </row>
    <row r="24">
      <c r="A24" s="34">
        <v>46005.229166666664</v>
      </c>
      <c r="B24" s="33">
        <v>1.75</v>
      </c>
      <c r="C24" s="33">
        <v>8.35</v>
      </c>
      <c r="D24" s="33">
        <v>25.1</v>
      </c>
    </row>
    <row r="25">
      <c r="A25" s="34">
        <v>46005.239583333336</v>
      </c>
      <c r="B25" s="33">
        <v>1.78</v>
      </c>
      <c r="C25" s="33">
        <v>8.34</v>
      </c>
      <c r="D25" s="33">
        <v>25.1</v>
      </c>
    </row>
    <row r="26">
      <c r="A26" s="34">
        <v>46005.25</v>
      </c>
      <c r="B26" s="33">
        <v>1.33</v>
      </c>
      <c r="C26" s="33">
        <v>8.33</v>
      </c>
      <c r="D26" s="33">
        <v>25.1</v>
      </c>
    </row>
    <row r="27">
      <c r="A27" s="34">
        <v>46005.260416666664</v>
      </c>
      <c r="B27" s="33">
        <v>1.33</v>
      </c>
      <c r="C27" s="33">
        <v>8.31</v>
      </c>
      <c r="D27" s="33">
        <v>25.0</v>
      </c>
    </row>
    <row r="28">
      <c r="A28" s="34">
        <v>46005.270833333336</v>
      </c>
      <c r="B28" s="33">
        <v>0.91</v>
      </c>
      <c r="C28" s="33">
        <v>8.31</v>
      </c>
      <c r="D28" s="33">
        <v>25.1</v>
      </c>
    </row>
    <row r="29">
      <c r="A29" s="34">
        <v>46005.28125</v>
      </c>
      <c r="B29" s="33">
        <v>0.86</v>
      </c>
      <c r="C29" s="33">
        <v>8.32</v>
      </c>
      <c r="D29" s="33">
        <v>25.0</v>
      </c>
    </row>
    <row r="30">
      <c r="A30" s="34">
        <v>46005.291666666664</v>
      </c>
      <c r="B30" s="33">
        <v>0.64</v>
      </c>
      <c r="C30" s="33">
        <v>8.31</v>
      </c>
      <c r="D30" s="33">
        <v>25.0</v>
      </c>
    </row>
    <row r="31">
      <c r="A31" s="34">
        <v>46005.302083333336</v>
      </c>
      <c r="B31" s="33">
        <v>0.69</v>
      </c>
      <c r="C31" s="33">
        <v>8.31</v>
      </c>
      <c r="D31" s="33">
        <v>25.0</v>
      </c>
    </row>
    <row r="32">
      <c r="A32" s="34">
        <v>46005.3125</v>
      </c>
      <c r="B32" s="33">
        <v>1.36</v>
      </c>
      <c r="C32" s="33">
        <v>8.34</v>
      </c>
      <c r="D32" s="33">
        <v>25.0</v>
      </c>
    </row>
    <row r="33">
      <c r="A33" s="34">
        <v>46005.322916666664</v>
      </c>
      <c r="B33" s="33">
        <v>1.45</v>
      </c>
      <c r="C33" s="33">
        <v>8.34</v>
      </c>
      <c r="D33" s="33">
        <v>25.0</v>
      </c>
    </row>
    <row r="34">
      <c r="A34" s="34">
        <v>46005.333333333336</v>
      </c>
      <c r="B34" s="33">
        <v>2.2</v>
      </c>
      <c r="C34" s="33">
        <v>8.38</v>
      </c>
      <c r="D34" s="33">
        <v>25.0</v>
      </c>
    </row>
    <row r="35">
      <c r="A35" s="34">
        <v>46005.34375</v>
      </c>
      <c r="B35" s="33">
        <v>4.2</v>
      </c>
      <c r="C35" s="33">
        <v>8.46</v>
      </c>
      <c r="D35" s="33">
        <v>25.0</v>
      </c>
    </row>
    <row r="36">
      <c r="A36" s="34">
        <v>46005.354166666664</v>
      </c>
      <c r="B36" s="33">
        <v>4.63</v>
      </c>
      <c r="C36" s="33">
        <v>8.5</v>
      </c>
      <c r="D36" s="33">
        <v>25.1</v>
      </c>
    </row>
    <row r="37">
      <c r="A37" s="34">
        <v>46005.364583333336</v>
      </c>
      <c r="B37" s="33">
        <v>4.94</v>
      </c>
      <c r="C37" s="33">
        <v>8.49</v>
      </c>
      <c r="D37" s="33">
        <v>25.1</v>
      </c>
    </row>
    <row r="38">
      <c r="A38" s="34">
        <v>46005.375</v>
      </c>
      <c r="B38" s="33">
        <v>5.38</v>
      </c>
      <c r="C38" s="33">
        <v>8.52</v>
      </c>
      <c r="D38" s="33">
        <v>25.2</v>
      </c>
    </row>
    <row r="39">
      <c r="A39" s="34">
        <v>46005.385416666664</v>
      </c>
      <c r="B39" s="33">
        <v>5.55</v>
      </c>
      <c r="C39" s="33">
        <v>8.51</v>
      </c>
      <c r="D39" s="33">
        <v>25.3</v>
      </c>
    </row>
    <row r="40">
      <c r="A40" s="34">
        <v>46005.395833333336</v>
      </c>
      <c r="B40" s="33">
        <v>6.19</v>
      </c>
      <c r="C40" s="33">
        <v>8.53</v>
      </c>
      <c r="D40" s="33">
        <v>25.4</v>
      </c>
    </row>
    <row r="41">
      <c r="A41" s="34">
        <v>46005.40625</v>
      </c>
      <c r="B41" s="33">
        <v>5.83</v>
      </c>
      <c r="C41" s="33">
        <v>8.51</v>
      </c>
      <c r="D41" s="33">
        <v>25.5</v>
      </c>
    </row>
    <row r="42">
      <c r="A42" s="34">
        <v>46005.416666666664</v>
      </c>
      <c r="B42" s="33">
        <v>6.06</v>
      </c>
      <c r="C42" s="33">
        <v>8.51</v>
      </c>
      <c r="D42" s="33">
        <v>25.5</v>
      </c>
    </row>
    <row r="43">
      <c r="A43" s="34">
        <v>46005.427083333336</v>
      </c>
      <c r="B43" s="33">
        <v>6.21</v>
      </c>
      <c r="C43" s="33">
        <v>8.53</v>
      </c>
      <c r="D43" s="33">
        <v>25.6</v>
      </c>
    </row>
    <row r="44">
      <c r="A44" s="34">
        <v>46005.4375</v>
      </c>
      <c r="B44" s="33">
        <v>6.53</v>
      </c>
      <c r="C44" s="33">
        <v>8.52</v>
      </c>
      <c r="D44" s="33">
        <v>25.6</v>
      </c>
    </row>
    <row r="45">
      <c r="A45" s="34">
        <v>46005.447916666664</v>
      </c>
      <c r="B45" s="33">
        <v>6.39</v>
      </c>
      <c r="C45" s="33">
        <v>8.52</v>
      </c>
      <c r="D45" s="33">
        <v>25.6</v>
      </c>
    </row>
    <row r="46">
      <c r="A46" s="34">
        <v>46005.458333333336</v>
      </c>
      <c r="B46" s="33">
        <v>6.78</v>
      </c>
      <c r="C46" s="33">
        <v>8.53</v>
      </c>
      <c r="D46" s="33">
        <v>25.7</v>
      </c>
    </row>
    <row r="47">
      <c r="A47" s="34">
        <v>46005.46875</v>
      </c>
      <c r="B47" s="33">
        <v>7.2</v>
      </c>
      <c r="C47" s="33">
        <v>8.54</v>
      </c>
      <c r="D47" s="33">
        <v>25.8</v>
      </c>
    </row>
    <row r="48">
      <c r="A48" s="34">
        <v>46005.479166666664</v>
      </c>
      <c r="B48" s="33">
        <v>7.49</v>
      </c>
      <c r="C48" s="33">
        <v>8.55</v>
      </c>
      <c r="D48" s="33">
        <v>26.0</v>
      </c>
    </row>
    <row r="49">
      <c r="A49" s="34">
        <v>46005.489583333336</v>
      </c>
      <c r="B49" s="33">
        <v>8.2</v>
      </c>
      <c r="C49" s="33">
        <v>8.56</v>
      </c>
      <c r="D49" s="33">
        <v>26.1</v>
      </c>
    </row>
    <row r="50">
      <c r="A50" s="34">
        <v>46005.5</v>
      </c>
      <c r="B50" s="33">
        <v>8.8</v>
      </c>
      <c r="C50" s="33">
        <v>8.58</v>
      </c>
      <c r="D50" s="33">
        <v>26.1</v>
      </c>
    </row>
    <row r="51">
      <c r="A51" s="34">
        <v>46005.510416666664</v>
      </c>
      <c r="B51" s="33">
        <v>8.94</v>
      </c>
      <c r="C51" s="33">
        <v>8.6</v>
      </c>
      <c r="D51" s="33">
        <v>26.3</v>
      </c>
    </row>
    <row r="52">
      <c r="A52" s="34">
        <v>46005.520833333336</v>
      </c>
      <c r="B52" s="33">
        <v>9.83</v>
      </c>
      <c r="C52" s="33">
        <v>8.62</v>
      </c>
      <c r="D52" s="33">
        <v>26.3</v>
      </c>
    </row>
    <row r="53">
      <c r="A53" s="34">
        <v>46005.53125</v>
      </c>
      <c r="B53" s="33">
        <v>10.01</v>
      </c>
      <c r="C53" s="33">
        <v>8.62</v>
      </c>
      <c r="D53" s="33">
        <v>26.4</v>
      </c>
    </row>
    <row r="54">
      <c r="A54" s="34">
        <v>46005.541666666664</v>
      </c>
      <c r="B54" s="33">
        <v>9.93</v>
      </c>
      <c r="C54" s="33">
        <v>8.64</v>
      </c>
      <c r="D54" s="33">
        <v>26.5</v>
      </c>
    </row>
    <row r="55">
      <c r="A55" s="34">
        <v>46005.552083333336</v>
      </c>
      <c r="B55" s="33">
        <v>10.97</v>
      </c>
      <c r="C55" s="33">
        <v>8.64</v>
      </c>
      <c r="D55" s="33">
        <v>26.6</v>
      </c>
    </row>
    <row r="56">
      <c r="A56" s="34">
        <v>46005.5625</v>
      </c>
      <c r="B56" s="33">
        <v>11.42</v>
      </c>
      <c r="C56" s="33">
        <v>8.68</v>
      </c>
      <c r="D56" s="33">
        <v>26.7</v>
      </c>
    </row>
    <row r="57">
      <c r="A57" s="34">
        <v>46005.572916666664</v>
      </c>
      <c r="B57" s="33">
        <v>11.76</v>
      </c>
      <c r="C57" s="33">
        <v>8.68</v>
      </c>
      <c r="D57" s="33">
        <v>26.8</v>
      </c>
    </row>
    <row r="58">
      <c r="A58" s="34">
        <v>46005.583333333336</v>
      </c>
      <c r="B58" s="33">
        <v>12.19</v>
      </c>
      <c r="C58" s="33">
        <v>8.68</v>
      </c>
      <c r="D58" s="33">
        <v>26.7</v>
      </c>
    </row>
    <row r="59">
      <c r="A59" s="34">
        <v>46005.59375</v>
      </c>
      <c r="B59" s="33">
        <v>12.46</v>
      </c>
      <c r="C59" s="33">
        <v>8.68</v>
      </c>
      <c r="D59" s="33">
        <v>26.8</v>
      </c>
    </row>
    <row r="60">
      <c r="A60" s="34">
        <v>46005.604166666664</v>
      </c>
      <c r="B60" s="33">
        <v>12.88</v>
      </c>
      <c r="C60" s="33">
        <v>8.7</v>
      </c>
      <c r="D60" s="33">
        <v>26.7</v>
      </c>
    </row>
    <row r="61">
      <c r="A61" s="34">
        <v>46005.614583333336</v>
      </c>
      <c r="B61" s="33">
        <v>12.95</v>
      </c>
      <c r="C61" s="33">
        <v>8.69</v>
      </c>
      <c r="D61" s="33">
        <v>26.6</v>
      </c>
    </row>
    <row r="62">
      <c r="A62" s="34">
        <v>46005.625</v>
      </c>
      <c r="B62" s="33">
        <v>14.76</v>
      </c>
      <c r="C62" s="33">
        <v>8.74</v>
      </c>
      <c r="D62" s="33">
        <v>26.6</v>
      </c>
    </row>
    <row r="63">
      <c r="A63" s="34">
        <v>46005.635416666664</v>
      </c>
      <c r="B63" s="33">
        <v>15.12</v>
      </c>
      <c r="C63" s="33">
        <v>8.72</v>
      </c>
      <c r="D63" s="33">
        <v>26.6</v>
      </c>
    </row>
    <row r="64">
      <c r="A64" s="34">
        <v>46005.645833333336</v>
      </c>
      <c r="B64" s="33">
        <v>15.75</v>
      </c>
      <c r="C64" s="33">
        <v>8.75</v>
      </c>
      <c r="D64" s="33">
        <v>26.5</v>
      </c>
    </row>
    <row r="65">
      <c r="A65" s="34">
        <v>46005.65625</v>
      </c>
      <c r="B65" s="33">
        <v>15.28</v>
      </c>
      <c r="C65" s="33">
        <v>8.74</v>
      </c>
      <c r="D65" s="33">
        <v>26.5</v>
      </c>
    </row>
    <row r="66">
      <c r="A66" s="34">
        <v>46005.666666666664</v>
      </c>
      <c r="B66" s="33">
        <v>14.24</v>
      </c>
      <c r="C66" s="33">
        <v>8.71</v>
      </c>
      <c r="D66" s="33">
        <v>26.4</v>
      </c>
    </row>
    <row r="67">
      <c r="A67" s="34">
        <v>46005.677083333336</v>
      </c>
      <c r="B67" s="33">
        <v>14.12</v>
      </c>
      <c r="C67" s="33">
        <v>8.72</v>
      </c>
      <c r="D67" s="33">
        <v>26.4</v>
      </c>
    </row>
    <row r="68">
      <c r="A68" s="34">
        <v>46005.6875</v>
      </c>
      <c r="B68" s="33">
        <v>13.65</v>
      </c>
      <c r="C68" s="33">
        <v>8.7</v>
      </c>
      <c r="D68" s="33">
        <v>26.3</v>
      </c>
    </row>
    <row r="69">
      <c r="A69" s="34">
        <v>46005.697916666664</v>
      </c>
      <c r="B69" s="33">
        <v>13.34</v>
      </c>
      <c r="C69" s="33">
        <v>8.7</v>
      </c>
      <c r="D69" s="33">
        <v>26.4</v>
      </c>
    </row>
    <row r="70">
      <c r="A70" s="34">
        <v>46005.708333333336</v>
      </c>
      <c r="B70" s="33">
        <v>11.81</v>
      </c>
      <c r="C70" s="33">
        <v>8.66</v>
      </c>
      <c r="D70" s="33">
        <v>26.3</v>
      </c>
    </row>
    <row r="71">
      <c r="A71" s="34">
        <v>46005.71875</v>
      </c>
      <c r="B71" s="33">
        <v>11.12</v>
      </c>
      <c r="C71" s="33">
        <v>8.62</v>
      </c>
      <c r="D71" s="33">
        <v>26.2</v>
      </c>
    </row>
    <row r="72">
      <c r="A72" s="34">
        <v>46005.729166666664</v>
      </c>
      <c r="B72" s="33">
        <v>11.17</v>
      </c>
      <c r="C72" s="33">
        <v>8.63</v>
      </c>
      <c r="D72" s="33">
        <v>26.2</v>
      </c>
    </row>
    <row r="73">
      <c r="A73" s="34">
        <v>46005.739583333336</v>
      </c>
      <c r="B73" s="33">
        <v>10.52</v>
      </c>
      <c r="C73" s="33">
        <v>8.62</v>
      </c>
      <c r="D73" s="33">
        <v>26.2</v>
      </c>
    </row>
    <row r="74">
      <c r="A74" s="34">
        <v>46005.75</v>
      </c>
      <c r="B74" s="33">
        <v>9.64</v>
      </c>
      <c r="C74" s="33">
        <v>8.58</v>
      </c>
      <c r="D74" s="33">
        <v>26.2</v>
      </c>
    </row>
    <row r="75">
      <c r="A75" s="34">
        <v>46005.760416666664</v>
      </c>
      <c r="B75" s="33">
        <v>9.33</v>
      </c>
      <c r="C75" s="33">
        <v>8.58</v>
      </c>
      <c r="D75" s="33">
        <v>26.1</v>
      </c>
    </row>
    <row r="76">
      <c r="A76" s="34">
        <v>46005.770833333336</v>
      </c>
      <c r="B76" s="33">
        <v>9.42</v>
      </c>
      <c r="C76" s="33">
        <v>8.58</v>
      </c>
      <c r="D76" s="33">
        <v>26.1</v>
      </c>
    </row>
    <row r="77">
      <c r="A77" s="34">
        <v>46005.78125</v>
      </c>
      <c r="B77" s="33">
        <v>9.44</v>
      </c>
      <c r="C77" s="33">
        <v>8.58</v>
      </c>
      <c r="D77" s="33">
        <v>26.1</v>
      </c>
    </row>
    <row r="78">
      <c r="A78" s="34">
        <v>46005.791666666664</v>
      </c>
      <c r="B78" s="33">
        <v>9.74</v>
      </c>
      <c r="C78" s="33">
        <v>8.58</v>
      </c>
      <c r="D78" s="33">
        <v>26.1</v>
      </c>
    </row>
    <row r="79">
      <c r="A79" s="34">
        <v>46005.802083333336</v>
      </c>
      <c r="B79" s="33">
        <v>9.38</v>
      </c>
      <c r="C79" s="33">
        <v>8.58</v>
      </c>
      <c r="D79" s="33">
        <v>26.1</v>
      </c>
    </row>
    <row r="80">
      <c r="A80" s="34">
        <v>46005.8125</v>
      </c>
      <c r="B80" s="33">
        <v>9.37</v>
      </c>
      <c r="C80" s="33">
        <v>8.58</v>
      </c>
      <c r="D80" s="33">
        <v>26.1</v>
      </c>
    </row>
    <row r="81">
      <c r="A81" s="34">
        <v>46005.822916666664</v>
      </c>
      <c r="B81" s="33">
        <v>9.11</v>
      </c>
      <c r="C81" s="33">
        <v>8.58</v>
      </c>
      <c r="D81" s="33">
        <v>26.0</v>
      </c>
    </row>
    <row r="82">
      <c r="A82" s="34">
        <v>46005.833333333336</v>
      </c>
      <c r="B82" s="33">
        <v>8.95</v>
      </c>
      <c r="C82" s="33">
        <v>8.57</v>
      </c>
      <c r="D82" s="33">
        <v>26.0</v>
      </c>
    </row>
    <row r="83">
      <c r="A83" s="34">
        <v>46005.84375</v>
      </c>
      <c r="B83" s="33">
        <v>8.81</v>
      </c>
      <c r="C83" s="33">
        <v>8.57</v>
      </c>
      <c r="D83" s="33">
        <v>25.9</v>
      </c>
    </row>
    <row r="84">
      <c r="A84" s="34">
        <v>46005.854166666664</v>
      </c>
      <c r="B84" s="33">
        <v>8.67</v>
      </c>
      <c r="C84" s="33">
        <v>8.57</v>
      </c>
      <c r="D84" s="33">
        <v>25.9</v>
      </c>
    </row>
    <row r="85">
      <c r="A85" s="34">
        <v>46005.864583333336</v>
      </c>
      <c r="B85" s="33">
        <v>8.54</v>
      </c>
      <c r="C85" s="33">
        <v>8.57</v>
      </c>
      <c r="D85" s="33">
        <v>25.9</v>
      </c>
    </row>
    <row r="86">
      <c r="A86" s="34">
        <v>46005.875</v>
      </c>
      <c r="B86" s="33">
        <v>8.31</v>
      </c>
      <c r="C86" s="33">
        <v>8.55</v>
      </c>
      <c r="D86" s="33">
        <v>25.9</v>
      </c>
    </row>
    <row r="87">
      <c r="A87" s="34">
        <v>46005.885416666664</v>
      </c>
      <c r="B87" s="33">
        <v>8.12</v>
      </c>
      <c r="C87" s="33">
        <v>8.56</v>
      </c>
      <c r="D87" s="33">
        <v>25.8</v>
      </c>
    </row>
    <row r="88">
      <c r="A88" s="34">
        <v>46005.895833333336</v>
      </c>
      <c r="B88" s="33">
        <v>8.01</v>
      </c>
      <c r="C88" s="33">
        <v>8.56</v>
      </c>
      <c r="D88" s="33">
        <v>25.8</v>
      </c>
    </row>
    <row r="89">
      <c r="A89" s="34">
        <v>46005.90625</v>
      </c>
      <c r="B89" s="33">
        <v>7.67</v>
      </c>
      <c r="C89" s="33">
        <v>8.54</v>
      </c>
      <c r="D89" s="33">
        <v>25.7</v>
      </c>
    </row>
    <row r="90">
      <c r="A90" s="34">
        <v>46005.916666666664</v>
      </c>
      <c r="B90" s="33">
        <v>7.56</v>
      </c>
      <c r="C90" s="33">
        <v>8.54</v>
      </c>
      <c r="D90" s="33">
        <v>25.7</v>
      </c>
    </row>
    <row r="91">
      <c r="A91" s="34">
        <v>46005.927083333336</v>
      </c>
      <c r="B91" s="33">
        <v>7.15</v>
      </c>
      <c r="C91" s="33">
        <v>8.54</v>
      </c>
      <c r="D91" s="33">
        <v>25.7</v>
      </c>
    </row>
    <row r="92">
      <c r="A92" s="34">
        <v>46005.9375</v>
      </c>
      <c r="B92" s="33">
        <v>7.02</v>
      </c>
      <c r="C92" s="33">
        <v>8.53</v>
      </c>
      <c r="D92" s="33">
        <v>25.7</v>
      </c>
    </row>
    <row r="93">
      <c r="A93" s="34">
        <v>46005.947916666664</v>
      </c>
      <c r="B93" s="33">
        <v>6.65</v>
      </c>
      <c r="C93" s="33">
        <v>8.51</v>
      </c>
      <c r="D93" s="33">
        <v>25.7</v>
      </c>
    </row>
    <row r="94">
      <c r="A94" s="34">
        <v>46005.958333333336</v>
      </c>
      <c r="B94" s="33">
        <v>6.56</v>
      </c>
      <c r="C94" s="33">
        <v>8.51</v>
      </c>
      <c r="D94" s="33">
        <v>25.6</v>
      </c>
    </row>
    <row r="95">
      <c r="A95" s="34">
        <v>46005.96875</v>
      </c>
      <c r="B95" s="33">
        <v>0.76</v>
      </c>
      <c r="C95" s="33">
        <v>8.51</v>
      </c>
      <c r="D95" s="33">
        <v>25.6</v>
      </c>
    </row>
    <row r="96">
      <c r="A96" s="34">
        <v>46005.979166666664</v>
      </c>
      <c r="B96" s="33">
        <v>1.24</v>
      </c>
      <c r="C96" s="33">
        <v>8.49</v>
      </c>
      <c r="D96" s="33">
        <v>25.6</v>
      </c>
    </row>
    <row r="97">
      <c r="A97" s="34">
        <v>46005.989583333336</v>
      </c>
      <c r="B97" s="33">
        <v>2.05</v>
      </c>
      <c r="C97" s="33">
        <v>8.5</v>
      </c>
      <c r="D97" s="33">
        <v>25.6</v>
      </c>
    </row>
    <row r="98">
      <c r="A98" s="34">
        <v>46006.0</v>
      </c>
      <c r="B98" s="33">
        <v>4.87</v>
      </c>
      <c r="C98" s="33">
        <v>8.47</v>
      </c>
      <c r="D98" s="33">
        <v>25.6</v>
      </c>
    </row>
    <row r="99">
      <c r="A99" s="34">
        <v>46006.010416666664</v>
      </c>
      <c r="B99" s="33">
        <v>4.82</v>
      </c>
      <c r="C99" s="33">
        <v>8.47</v>
      </c>
      <c r="D99" s="33">
        <v>25.5</v>
      </c>
    </row>
    <row r="100">
      <c r="A100" s="34">
        <v>46006.03125</v>
      </c>
      <c r="B100" s="33">
        <v>4.62</v>
      </c>
      <c r="C100" s="33">
        <v>8.42</v>
      </c>
      <c r="D100" s="33">
        <v>25.5</v>
      </c>
    </row>
    <row r="101">
      <c r="A101" s="34">
        <v>46006.041666666664</v>
      </c>
      <c r="B101" s="33">
        <v>4.37</v>
      </c>
      <c r="C101" s="33">
        <v>8.43</v>
      </c>
      <c r="D101" s="33">
        <v>25.5</v>
      </c>
    </row>
    <row r="102">
      <c r="A102" s="34">
        <v>46006.052083333336</v>
      </c>
      <c r="B102" s="33">
        <v>4.27</v>
      </c>
      <c r="C102" s="33">
        <v>8.43</v>
      </c>
      <c r="D102" s="33">
        <v>25.4</v>
      </c>
    </row>
    <row r="103">
      <c r="A103" s="34">
        <v>46006.0625</v>
      </c>
      <c r="B103" s="33">
        <v>4.16</v>
      </c>
      <c r="C103" s="33">
        <v>8.43</v>
      </c>
      <c r="D103" s="33">
        <v>25.4</v>
      </c>
    </row>
    <row r="104">
      <c r="A104" s="34">
        <v>46006.072916666664</v>
      </c>
      <c r="B104" s="33">
        <v>4.18</v>
      </c>
      <c r="C104" s="33">
        <v>8.41</v>
      </c>
      <c r="D104" s="33">
        <v>25.4</v>
      </c>
    </row>
    <row r="105">
      <c r="A105" s="34">
        <v>46006.083333333336</v>
      </c>
      <c r="B105" s="33">
        <v>4.08</v>
      </c>
      <c r="C105" s="33">
        <v>8.43</v>
      </c>
      <c r="D105" s="33">
        <v>25.4</v>
      </c>
    </row>
    <row r="106">
      <c r="A106" s="34">
        <v>46006.09375</v>
      </c>
      <c r="B106" s="33">
        <v>3.97</v>
      </c>
      <c r="C106" s="33">
        <v>8.41</v>
      </c>
      <c r="D106" s="33">
        <v>25.4</v>
      </c>
    </row>
    <row r="107">
      <c r="A107" s="34">
        <v>46006.104166666664</v>
      </c>
      <c r="B107" s="33">
        <v>3.99</v>
      </c>
      <c r="C107" s="33">
        <v>8.41</v>
      </c>
      <c r="D107" s="33">
        <v>25.4</v>
      </c>
    </row>
    <row r="108">
      <c r="A108" s="34">
        <v>46006.114583333336</v>
      </c>
      <c r="B108" s="33">
        <v>3.61</v>
      </c>
      <c r="C108" s="33">
        <v>8.41</v>
      </c>
      <c r="D108" s="33">
        <v>25.3</v>
      </c>
    </row>
    <row r="109">
      <c r="A109" s="34">
        <v>46006.125</v>
      </c>
      <c r="B109" s="33">
        <v>3.38</v>
      </c>
      <c r="C109" s="33">
        <v>8.39</v>
      </c>
      <c r="D109" s="33">
        <v>25.3</v>
      </c>
    </row>
    <row r="110">
      <c r="A110" s="34">
        <v>46006.135416666664</v>
      </c>
      <c r="B110" s="33">
        <v>3.22</v>
      </c>
      <c r="C110" s="33">
        <v>8.39</v>
      </c>
      <c r="D110" s="33">
        <v>25.3</v>
      </c>
    </row>
    <row r="111">
      <c r="A111" s="34">
        <v>46006.145833333336</v>
      </c>
      <c r="B111" s="33">
        <v>3.1</v>
      </c>
      <c r="C111" s="33">
        <v>8.39</v>
      </c>
      <c r="D111" s="33">
        <v>25.3</v>
      </c>
    </row>
    <row r="112">
      <c r="A112" s="34">
        <v>46006.15625</v>
      </c>
      <c r="B112" s="33">
        <v>2.9</v>
      </c>
      <c r="C112" s="33">
        <v>8.37</v>
      </c>
      <c r="D112" s="33">
        <v>25.2</v>
      </c>
    </row>
    <row r="113">
      <c r="A113" s="34">
        <v>46006.166666666664</v>
      </c>
      <c r="B113" s="33">
        <v>2.63</v>
      </c>
      <c r="C113" s="33">
        <v>8.37</v>
      </c>
      <c r="D113" s="33">
        <v>25.3</v>
      </c>
    </row>
    <row r="114">
      <c r="A114" s="34">
        <v>46006.177083333336</v>
      </c>
      <c r="B114" s="33">
        <v>2.54</v>
      </c>
      <c r="C114" s="33">
        <v>8.37</v>
      </c>
      <c r="D114" s="33">
        <v>25.3</v>
      </c>
    </row>
    <row r="115">
      <c r="A115" s="34">
        <v>46006.1875</v>
      </c>
      <c r="B115" s="33">
        <v>2.42</v>
      </c>
      <c r="C115" s="33">
        <v>8.37</v>
      </c>
      <c r="D115" s="33">
        <v>25.2</v>
      </c>
    </row>
    <row r="116">
      <c r="A116" s="34">
        <v>46006.197916666664</v>
      </c>
      <c r="B116" s="33">
        <v>2.32</v>
      </c>
      <c r="C116" s="33">
        <v>8.35</v>
      </c>
      <c r="D116" s="33">
        <v>25.2</v>
      </c>
    </row>
    <row r="117">
      <c r="A117" s="34">
        <v>46006.208333333336</v>
      </c>
      <c r="B117" s="33">
        <v>2.22</v>
      </c>
      <c r="C117" s="33">
        <v>8.35</v>
      </c>
      <c r="D117" s="33">
        <v>25.2</v>
      </c>
    </row>
    <row r="118">
      <c r="A118" s="34">
        <v>46006.21875</v>
      </c>
      <c r="B118" s="33">
        <v>3.26</v>
      </c>
      <c r="C118" s="33">
        <v>8.4</v>
      </c>
      <c r="D118" s="33">
        <v>25.2</v>
      </c>
    </row>
    <row r="119">
      <c r="A119" s="34">
        <v>46006.229166666664</v>
      </c>
      <c r="B119" s="33">
        <v>3.37</v>
      </c>
      <c r="C119" s="33">
        <v>8.42</v>
      </c>
      <c r="D119" s="33">
        <v>25.2</v>
      </c>
    </row>
    <row r="120">
      <c r="A120" s="34">
        <v>46006.239583333336</v>
      </c>
      <c r="B120" s="33">
        <v>3.19</v>
      </c>
      <c r="C120" s="33">
        <v>8.42</v>
      </c>
      <c r="D120" s="33">
        <v>25.2</v>
      </c>
    </row>
    <row r="121">
      <c r="A121" s="34">
        <v>46006.25</v>
      </c>
      <c r="B121" s="33">
        <v>3.07</v>
      </c>
      <c r="C121" s="33">
        <v>8.41</v>
      </c>
      <c r="D121" s="33">
        <v>25.2</v>
      </c>
    </row>
    <row r="122">
      <c r="A122" s="34">
        <v>46006.260416666664</v>
      </c>
      <c r="B122" s="33">
        <v>2.83</v>
      </c>
      <c r="C122" s="33">
        <v>8.41</v>
      </c>
      <c r="D122" s="33">
        <v>25.2</v>
      </c>
    </row>
    <row r="123">
      <c r="A123" s="34">
        <v>46006.270833333336</v>
      </c>
      <c r="B123" s="33">
        <v>2.55</v>
      </c>
      <c r="C123" s="33">
        <v>8.39</v>
      </c>
      <c r="D123" s="33">
        <v>25.2</v>
      </c>
    </row>
    <row r="124">
      <c r="A124" s="34">
        <v>46006.28125</v>
      </c>
      <c r="B124" s="33">
        <v>2.47</v>
      </c>
      <c r="C124" s="33">
        <v>8.39</v>
      </c>
      <c r="D124" s="33">
        <v>25.2</v>
      </c>
    </row>
    <row r="125">
      <c r="A125" s="34">
        <v>46006.291666666664</v>
      </c>
      <c r="B125" s="33">
        <v>2.4</v>
      </c>
      <c r="C125" s="33">
        <v>8.39</v>
      </c>
      <c r="D125" s="33">
        <v>25.2</v>
      </c>
    </row>
    <row r="126">
      <c r="A126" s="34">
        <v>46006.302083333336</v>
      </c>
      <c r="B126" s="33">
        <v>2.39</v>
      </c>
      <c r="C126" s="33">
        <v>8.39</v>
      </c>
      <c r="D126" s="33">
        <v>25.2</v>
      </c>
    </row>
    <row r="127">
      <c r="A127" s="34">
        <v>46006.3125</v>
      </c>
      <c r="B127" s="33">
        <v>2.61</v>
      </c>
      <c r="C127" s="33">
        <v>8.39</v>
      </c>
      <c r="D127" s="33">
        <v>25.2</v>
      </c>
    </row>
    <row r="128">
      <c r="A128" s="34">
        <v>46006.322916666664</v>
      </c>
      <c r="B128" s="33">
        <v>2.7</v>
      </c>
      <c r="C128" s="33">
        <v>8.39</v>
      </c>
      <c r="D128" s="33">
        <v>25.2</v>
      </c>
    </row>
    <row r="129">
      <c r="A129" s="34">
        <v>46006.333333333336</v>
      </c>
      <c r="B129" s="33">
        <v>2.75</v>
      </c>
      <c r="C129" s="33">
        <v>8.39</v>
      </c>
      <c r="D129" s="33">
        <v>25.2</v>
      </c>
    </row>
    <row r="130">
      <c r="A130" s="34">
        <v>46006.34375</v>
      </c>
      <c r="B130" s="33">
        <v>3.02</v>
      </c>
      <c r="C130" s="33">
        <v>8.41</v>
      </c>
      <c r="D130" s="33">
        <v>25.3</v>
      </c>
    </row>
    <row r="131">
      <c r="A131" s="34">
        <v>46006.354166666664</v>
      </c>
      <c r="B131" s="33">
        <v>3.64</v>
      </c>
      <c r="C131" s="33">
        <v>8.43</v>
      </c>
      <c r="D131" s="33">
        <v>25.3</v>
      </c>
    </row>
    <row r="132">
      <c r="A132" s="34">
        <v>46006.364583333336</v>
      </c>
      <c r="B132" s="33">
        <v>3.89</v>
      </c>
      <c r="C132" s="33">
        <v>8.42</v>
      </c>
      <c r="D132" s="33">
        <v>25.3</v>
      </c>
    </row>
    <row r="133">
      <c r="A133" s="34">
        <v>46006.375</v>
      </c>
      <c r="B133" s="33">
        <v>4.18</v>
      </c>
      <c r="C133" s="33">
        <v>8.45</v>
      </c>
      <c r="D133" s="33">
        <v>25.3</v>
      </c>
    </row>
    <row r="134">
      <c r="A134" s="34">
        <v>46006.385416666664</v>
      </c>
      <c r="B134" s="33">
        <v>4.67</v>
      </c>
      <c r="C134" s="33">
        <v>8.47</v>
      </c>
      <c r="D134" s="33">
        <v>25.4</v>
      </c>
    </row>
    <row r="135">
      <c r="A135" s="34">
        <v>46006.40625</v>
      </c>
      <c r="B135" s="33">
        <v>4.95</v>
      </c>
      <c r="C135" s="33">
        <v>8.48</v>
      </c>
      <c r="D135" s="33">
        <v>25.5</v>
      </c>
    </row>
    <row r="136">
      <c r="A136" s="34">
        <v>46006.416666666664</v>
      </c>
      <c r="B136" s="33">
        <v>6.06</v>
      </c>
      <c r="C136" s="33">
        <v>8.5</v>
      </c>
      <c r="D136" s="33">
        <v>25.6</v>
      </c>
    </row>
    <row r="137">
      <c r="A137" s="34">
        <v>46006.427083333336</v>
      </c>
      <c r="B137" s="33">
        <v>5.58</v>
      </c>
      <c r="C137" s="33">
        <v>8.5</v>
      </c>
      <c r="D137" s="33">
        <v>25.6</v>
      </c>
    </row>
    <row r="138">
      <c r="A138" s="34">
        <v>46006.4375</v>
      </c>
      <c r="B138" s="33">
        <v>5.53</v>
      </c>
      <c r="C138" s="33">
        <v>8.5</v>
      </c>
      <c r="D138" s="33">
        <v>25.6</v>
      </c>
    </row>
    <row r="139">
      <c r="A139" s="34">
        <v>46006.447916666664</v>
      </c>
      <c r="B139" s="33">
        <v>5.82</v>
      </c>
      <c r="C139" s="33">
        <v>8.49</v>
      </c>
      <c r="D139" s="33">
        <v>25.6</v>
      </c>
    </row>
    <row r="140">
      <c r="A140" s="34">
        <v>46006.458333333336</v>
      </c>
      <c r="B140" s="33">
        <v>6.06</v>
      </c>
      <c r="C140" s="33">
        <v>8.51</v>
      </c>
      <c r="D140" s="33">
        <v>25.7</v>
      </c>
    </row>
    <row r="141">
      <c r="A141" s="34">
        <v>46006.46875</v>
      </c>
      <c r="B141" s="33">
        <v>6.2</v>
      </c>
      <c r="C141" s="33">
        <v>8.51</v>
      </c>
      <c r="D141" s="33">
        <v>25.7</v>
      </c>
    </row>
    <row r="142">
      <c r="A142" s="34">
        <v>46006.479166666664</v>
      </c>
      <c r="B142" s="33">
        <v>6.45</v>
      </c>
      <c r="C142" s="33">
        <v>8.51</v>
      </c>
      <c r="D142" s="33">
        <v>25.8</v>
      </c>
    </row>
    <row r="143">
      <c r="A143" s="34">
        <v>46006.489583333336</v>
      </c>
      <c r="B143" s="33">
        <v>6.96</v>
      </c>
      <c r="C143" s="33">
        <v>8.51</v>
      </c>
      <c r="D143" s="33">
        <v>25.9</v>
      </c>
    </row>
    <row r="144">
      <c r="A144" s="34">
        <v>46006.5</v>
      </c>
      <c r="B144" s="33">
        <v>7.52</v>
      </c>
      <c r="C144" s="33">
        <v>8.53</v>
      </c>
      <c r="D144" s="33">
        <v>26.0</v>
      </c>
    </row>
    <row r="145">
      <c r="A145" s="34">
        <v>46006.510416666664</v>
      </c>
      <c r="B145" s="33">
        <v>8.48</v>
      </c>
      <c r="C145" s="33">
        <v>8.55</v>
      </c>
      <c r="D145" s="33">
        <v>26.1</v>
      </c>
    </row>
    <row r="146">
      <c r="A146" s="34">
        <v>46006.520833333336</v>
      </c>
      <c r="B146" s="33">
        <v>9.14</v>
      </c>
      <c r="C146" s="33">
        <v>8.59</v>
      </c>
      <c r="D146" s="33">
        <v>26.1</v>
      </c>
    </row>
    <row r="147">
      <c r="A147" s="34">
        <v>46006.53125</v>
      </c>
      <c r="B147" s="33">
        <v>9.49</v>
      </c>
      <c r="C147" s="33">
        <v>8.59</v>
      </c>
      <c r="D147" s="33">
        <v>26.2</v>
      </c>
    </row>
    <row r="148">
      <c r="A148" s="34">
        <v>46006.552083333336</v>
      </c>
      <c r="B148" s="33">
        <v>9.78</v>
      </c>
      <c r="C148" s="33">
        <v>8.61</v>
      </c>
      <c r="D148" s="33">
        <v>26.3</v>
      </c>
    </row>
    <row r="149">
      <c r="A149" s="34">
        <v>46006.5625</v>
      </c>
      <c r="B149" s="33">
        <v>10.37</v>
      </c>
      <c r="C149" s="33">
        <v>8.63</v>
      </c>
      <c r="D149" s="33">
        <v>26.3</v>
      </c>
    </row>
    <row r="150">
      <c r="A150" s="34">
        <v>46006.572916666664</v>
      </c>
      <c r="B150" s="33">
        <v>11.18</v>
      </c>
      <c r="C150" s="33">
        <v>8.65</v>
      </c>
      <c r="D150" s="33">
        <v>26.3</v>
      </c>
    </row>
    <row r="151">
      <c r="A151" s="34">
        <v>46006.583333333336</v>
      </c>
      <c r="B151" s="33">
        <v>11.07</v>
      </c>
      <c r="C151" s="33">
        <v>8.64</v>
      </c>
      <c r="D151" s="33">
        <v>26.3</v>
      </c>
    </row>
    <row r="152">
      <c r="A152" s="34">
        <v>46006.59375</v>
      </c>
      <c r="B152" s="33">
        <v>11.07</v>
      </c>
      <c r="C152" s="33">
        <v>8.64</v>
      </c>
      <c r="D152" s="33">
        <v>26.3</v>
      </c>
    </row>
    <row r="153">
      <c r="A153" s="34">
        <v>46006.604166666664</v>
      </c>
      <c r="B153" s="33">
        <v>10.79</v>
      </c>
      <c r="C153" s="33">
        <v>8.63</v>
      </c>
      <c r="D153" s="33">
        <v>26.3</v>
      </c>
    </row>
    <row r="154">
      <c r="A154" s="34">
        <v>46006.614583333336</v>
      </c>
      <c r="B154" s="33">
        <v>10.45</v>
      </c>
      <c r="C154" s="33">
        <v>8.63</v>
      </c>
      <c r="D154" s="33">
        <v>26.4</v>
      </c>
    </row>
    <row r="155">
      <c r="A155" s="34">
        <v>46006.625</v>
      </c>
      <c r="B155" s="33">
        <v>10.42</v>
      </c>
      <c r="C155" s="33">
        <v>8.61</v>
      </c>
      <c r="D155" s="33">
        <v>26.3</v>
      </c>
    </row>
    <row r="156">
      <c r="A156" s="34">
        <v>46006.635416666664</v>
      </c>
      <c r="B156" s="33">
        <v>10.46</v>
      </c>
      <c r="C156" s="33">
        <v>8.63</v>
      </c>
      <c r="D156" s="33">
        <v>26.3</v>
      </c>
    </row>
    <row r="157">
      <c r="A157" s="34">
        <v>46006.645833333336</v>
      </c>
      <c r="B157" s="33">
        <v>9.45</v>
      </c>
      <c r="C157" s="33">
        <v>8.59</v>
      </c>
      <c r="D157" s="33">
        <v>26.3</v>
      </c>
    </row>
    <row r="158">
      <c r="A158" s="34">
        <v>46006.65625</v>
      </c>
      <c r="B158" s="33">
        <v>10.44</v>
      </c>
      <c r="C158" s="33">
        <v>8.62</v>
      </c>
      <c r="D158" s="33">
        <v>26.3</v>
      </c>
    </row>
    <row r="159">
      <c r="A159" s="34">
        <v>46006.666666666664</v>
      </c>
      <c r="B159" s="33">
        <v>10.67</v>
      </c>
      <c r="C159" s="33">
        <v>8.63</v>
      </c>
      <c r="D159" s="33">
        <v>26.4</v>
      </c>
    </row>
    <row r="160">
      <c r="A160" s="34">
        <v>46006.677083333336</v>
      </c>
      <c r="B160" s="33">
        <v>10.18</v>
      </c>
      <c r="C160" s="33">
        <v>8.61</v>
      </c>
      <c r="D160" s="33">
        <v>26.3</v>
      </c>
    </row>
    <row r="161">
      <c r="A161" s="34">
        <v>46006.6875</v>
      </c>
      <c r="B161" s="33">
        <v>9.79</v>
      </c>
      <c r="C161" s="33">
        <v>8.6</v>
      </c>
      <c r="D161" s="33">
        <v>26.3</v>
      </c>
    </row>
    <row r="162">
      <c r="A162" s="34">
        <v>46006.697916666664</v>
      </c>
      <c r="B162" s="33">
        <v>10.02</v>
      </c>
      <c r="C162" s="33">
        <v>8.61</v>
      </c>
      <c r="D162" s="33">
        <v>26.3</v>
      </c>
    </row>
    <row r="163">
      <c r="A163" s="34">
        <v>46006.708333333336</v>
      </c>
      <c r="B163" s="33">
        <v>10.04</v>
      </c>
      <c r="C163" s="33">
        <v>8.61</v>
      </c>
      <c r="D163" s="33">
        <v>26.3</v>
      </c>
    </row>
    <row r="164">
      <c r="A164" s="34">
        <v>46006.71875</v>
      </c>
      <c r="B164" s="33">
        <v>9.94</v>
      </c>
      <c r="C164" s="33">
        <v>8.61</v>
      </c>
      <c r="D164" s="33">
        <v>26.3</v>
      </c>
    </row>
    <row r="165">
      <c r="A165" s="34">
        <v>46006.729166666664</v>
      </c>
      <c r="B165" s="33">
        <v>9.23</v>
      </c>
      <c r="C165" s="33">
        <v>8.59</v>
      </c>
      <c r="D165" s="33">
        <v>26.2</v>
      </c>
    </row>
    <row r="166">
      <c r="A166" s="34">
        <v>46006.739583333336</v>
      </c>
      <c r="B166" s="33">
        <v>8.86</v>
      </c>
      <c r="C166" s="33">
        <v>8.57</v>
      </c>
      <c r="D166" s="33">
        <v>26.2</v>
      </c>
    </row>
    <row r="167">
      <c r="A167" s="34">
        <v>46006.75</v>
      </c>
      <c r="B167" s="33">
        <v>8.36</v>
      </c>
      <c r="C167" s="33">
        <v>8.56</v>
      </c>
      <c r="D167" s="33">
        <v>26.2</v>
      </c>
    </row>
    <row r="168">
      <c r="A168" s="34">
        <v>46006.760416666664</v>
      </c>
      <c r="B168" s="33">
        <v>8.48</v>
      </c>
      <c r="C168" s="33">
        <v>8.56</v>
      </c>
      <c r="D168" s="33">
        <v>26.2</v>
      </c>
    </row>
    <row r="169">
      <c r="A169" s="34">
        <v>46006.770833333336</v>
      </c>
      <c r="B169" s="33">
        <v>8.38</v>
      </c>
      <c r="C169" s="33">
        <v>8.56</v>
      </c>
      <c r="D169" s="33">
        <v>26.2</v>
      </c>
    </row>
    <row r="170">
      <c r="A170" s="34">
        <v>46006.78125</v>
      </c>
      <c r="B170" s="33">
        <v>8.13</v>
      </c>
      <c r="C170" s="33">
        <v>8.55</v>
      </c>
      <c r="D170" s="33">
        <v>26.1</v>
      </c>
    </row>
    <row r="171">
      <c r="A171" s="34">
        <v>46006.791666666664</v>
      </c>
      <c r="B171" s="33">
        <v>7.97</v>
      </c>
      <c r="C171" s="33">
        <v>8.55</v>
      </c>
      <c r="D171" s="33">
        <v>26.1</v>
      </c>
    </row>
    <row r="172">
      <c r="A172" s="34">
        <v>46006.802083333336</v>
      </c>
      <c r="B172" s="33">
        <v>7.84</v>
      </c>
      <c r="C172" s="33">
        <v>8.55</v>
      </c>
      <c r="D172" s="33">
        <v>26.1</v>
      </c>
    </row>
    <row r="173">
      <c r="A173" s="34">
        <v>46006.8125</v>
      </c>
      <c r="B173" s="33">
        <v>7.73</v>
      </c>
      <c r="C173" s="33">
        <v>8.55</v>
      </c>
      <c r="D173" s="33">
        <v>26.1</v>
      </c>
    </row>
    <row r="174">
      <c r="A174" s="34">
        <v>46006.822916666664</v>
      </c>
      <c r="B174" s="33">
        <v>7.61</v>
      </c>
      <c r="C174" s="33">
        <v>8.53</v>
      </c>
      <c r="D174" s="33">
        <v>26.1</v>
      </c>
    </row>
    <row r="175">
      <c r="A175" s="34">
        <v>46006.833333333336</v>
      </c>
      <c r="B175" s="33">
        <v>7.35</v>
      </c>
      <c r="C175" s="33">
        <v>8.53</v>
      </c>
      <c r="D175" s="33">
        <v>26.0</v>
      </c>
    </row>
    <row r="176">
      <c r="A176" s="34">
        <v>46006.84375</v>
      </c>
      <c r="B176" s="33">
        <v>7.14</v>
      </c>
      <c r="C176" s="33">
        <v>8.53</v>
      </c>
      <c r="D176" s="33">
        <v>26.0</v>
      </c>
    </row>
    <row r="177">
      <c r="A177" s="34">
        <v>46006.854166666664</v>
      </c>
      <c r="B177" s="33">
        <v>6.92</v>
      </c>
      <c r="C177" s="33">
        <v>8.53</v>
      </c>
      <c r="D177" s="33">
        <v>26.0</v>
      </c>
    </row>
    <row r="178">
      <c r="A178" s="34">
        <v>46006.864583333336</v>
      </c>
      <c r="B178" s="33">
        <v>6.72</v>
      </c>
      <c r="C178" s="33">
        <v>8.52</v>
      </c>
      <c r="D178" s="33">
        <v>26.0</v>
      </c>
    </row>
    <row r="179">
      <c r="A179" s="34">
        <v>46006.875</v>
      </c>
      <c r="B179" s="33">
        <v>6.48</v>
      </c>
      <c r="C179" s="33">
        <v>8.51</v>
      </c>
      <c r="D179" s="33">
        <v>25.9</v>
      </c>
    </row>
    <row r="180">
      <c r="A180" s="34">
        <v>46006.885416666664</v>
      </c>
      <c r="B180" s="33">
        <v>6.26</v>
      </c>
      <c r="C180" s="33">
        <v>8.51</v>
      </c>
      <c r="D180" s="33">
        <v>25.9</v>
      </c>
    </row>
    <row r="181">
      <c r="A181" s="34">
        <v>46006.895833333336</v>
      </c>
      <c r="B181" s="33">
        <v>6.0</v>
      </c>
      <c r="C181" s="33">
        <v>8.5</v>
      </c>
      <c r="D181" s="33">
        <v>25.9</v>
      </c>
    </row>
    <row r="182">
      <c r="A182" s="34">
        <v>46006.90625</v>
      </c>
      <c r="B182" s="33">
        <v>5.77</v>
      </c>
      <c r="C182" s="33">
        <v>8.49</v>
      </c>
      <c r="D182" s="33">
        <v>25.8</v>
      </c>
    </row>
    <row r="183">
      <c r="A183" s="34">
        <v>46006.916666666664</v>
      </c>
      <c r="B183" s="33">
        <v>5.54</v>
      </c>
      <c r="C183" s="33">
        <v>8.49</v>
      </c>
      <c r="D183" s="33">
        <v>25.8</v>
      </c>
    </row>
    <row r="184">
      <c r="A184" s="34">
        <v>46006.927083333336</v>
      </c>
      <c r="B184" s="33">
        <v>5.26</v>
      </c>
      <c r="C184" s="33">
        <v>8.47</v>
      </c>
      <c r="D184" s="33">
        <v>25.8</v>
      </c>
    </row>
    <row r="185">
      <c r="A185" s="34">
        <v>46006.9375</v>
      </c>
      <c r="B185" s="33">
        <v>5.11</v>
      </c>
      <c r="C185" s="33">
        <v>8.47</v>
      </c>
      <c r="D185" s="33">
        <v>25.7</v>
      </c>
    </row>
    <row r="186">
      <c r="A186" s="34">
        <v>46006.947916666664</v>
      </c>
      <c r="B186" s="33">
        <v>4.8</v>
      </c>
      <c r="C186" s="33">
        <v>8.45</v>
      </c>
      <c r="D186" s="33">
        <v>25.7</v>
      </c>
    </row>
    <row r="187">
      <c r="A187" s="34">
        <v>46006.958333333336</v>
      </c>
      <c r="B187" s="33">
        <v>4.55</v>
      </c>
      <c r="C187" s="33">
        <v>8.44</v>
      </c>
      <c r="D187" s="33">
        <v>25.7</v>
      </c>
    </row>
    <row r="188">
      <c r="A188" s="34">
        <v>46006.96875</v>
      </c>
      <c r="B188" s="33">
        <v>4.51</v>
      </c>
      <c r="C188" s="33">
        <v>8.43</v>
      </c>
      <c r="D188" s="33">
        <v>25.7</v>
      </c>
    </row>
    <row r="189">
      <c r="A189" s="34">
        <v>46006.979166666664</v>
      </c>
      <c r="B189" s="33">
        <v>4.38</v>
      </c>
      <c r="C189" s="33">
        <v>8.43</v>
      </c>
      <c r="D189" s="33">
        <v>25.7</v>
      </c>
    </row>
    <row r="190">
      <c r="A190" s="34">
        <v>46006.989583333336</v>
      </c>
      <c r="B190" s="33">
        <v>4.25</v>
      </c>
      <c r="C190" s="33">
        <v>8.42</v>
      </c>
      <c r="D190" s="33">
        <v>25.6</v>
      </c>
    </row>
    <row r="191">
      <c r="A191" s="34">
        <v>46007.0</v>
      </c>
      <c r="B191" s="33">
        <v>4.06</v>
      </c>
      <c r="C191" s="33">
        <v>8.42</v>
      </c>
      <c r="D191" s="33">
        <v>25.6</v>
      </c>
    </row>
    <row r="192">
      <c r="A192" s="34">
        <v>46007.010416666664</v>
      </c>
      <c r="B192" s="33">
        <v>3.96</v>
      </c>
      <c r="C192" s="33">
        <v>8.41</v>
      </c>
      <c r="D192" s="33">
        <v>25.6</v>
      </c>
    </row>
    <row r="193">
      <c r="A193" s="34">
        <v>46007.020833333336</v>
      </c>
      <c r="B193" s="33">
        <v>3.79</v>
      </c>
      <c r="C193" s="33">
        <v>8.41</v>
      </c>
      <c r="D193" s="33">
        <v>25.6</v>
      </c>
    </row>
    <row r="194">
      <c r="A194" s="34">
        <v>46007.03125</v>
      </c>
      <c r="B194" s="33">
        <v>3.65</v>
      </c>
      <c r="C194" s="33">
        <v>8.4</v>
      </c>
      <c r="D194" s="33">
        <v>25.6</v>
      </c>
    </row>
    <row r="195">
      <c r="A195" s="34">
        <v>46007.041666666664</v>
      </c>
      <c r="B195" s="33">
        <v>3.27</v>
      </c>
      <c r="C195" s="33">
        <v>8.38</v>
      </c>
      <c r="D195" s="33">
        <v>25.6</v>
      </c>
    </row>
    <row r="196">
      <c r="A196" s="34">
        <v>46007.052083333336</v>
      </c>
      <c r="B196" s="33">
        <v>3.29</v>
      </c>
      <c r="C196" s="33">
        <v>8.38</v>
      </c>
      <c r="D196" s="33">
        <v>25.6</v>
      </c>
    </row>
    <row r="197">
      <c r="A197" s="34">
        <v>46007.0625</v>
      </c>
      <c r="B197" s="33">
        <v>3.11</v>
      </c>
      <c r="C197" s="33">
        <v>8.38</v>
      </c>
      <c r="D197" s="33">
        <v>25.5</v>
      </c>
    </row>
    <row r="198">
      <c r="A198" s="34">
        <v>46007.072916666664</v>
      </c>
      <c r="B198" s="33">
        <v>2.93</v>
      </c>
      <c r="C198" s="33">
        <v>8.38</v>
      </c>
      <c r="D198" s="33">
        <v>25.5</v>
      </c>
    </row>
    <row r="199">
      <c r="A199" s="34">
        <v>46007.083333333336</v>
      </c>
      <c r="B199" s="33">
        <v>2.73</v>
      </c>
      <c r="C199" s="33">
        <v>8.38</v>
      </c>
      <c r="D199" s="33">
        <v>25.4</v>
      </c>
    </row>
    <row r="200">
      <c r="A200" s="34">
        <v>46007.09375</v>
      </c>
      <c r="B200" s="33">
        <v>2.68</v>
      </c>
      <c r="C200" s="33">
        <v>8.36</v>
      </c>
      <c r="D200" s="33">
        <v>25.4</v>
      </c>
    </row>
    <row r="201">
      <c r="A201" s="34">
        <v>46007.114583333336</v>
      </c>
      <c r="B201" s="33">
        <v>2.49</v>
      </c>
      <c r="C201" s="33">
        <v>8.36</v>
      </c>
      <c r="D201" s="33">
        <v>25.4</v>
      </c>
    </row>
    <row r="202">
      <c r="A202" s="34">
        <v>46007.125</v>
      </c>
      <c r="B202" s="33">
        <v>2.29</v>
      </c>
      <c r="C202" s="33">
        <v>8.36</v>
      </c>
      <c r="D202" s="33">
        <v>25.4</v>
      </c>
    </row>
    <row r="203">
      <c r="A203" s="34">
        <v>46007.135416666664</v>
      </c>
      <c r="B203" s="33">
        <v>2.2</v>
      </c>
      <c r="C203" s="33">
        <v>8.36</v>
      </c>
      <c r="D203" s="33">
        <v>25.4</v>
      </c>
    </row>
    <row r="204">
      <c r="A204" s="34">
        <v>46007.145833333336</v>
      </c>
      <c r="B204" s="33">
        <v>2.07</v>
      </c>
      <c r="C204" s="33">
        <v>8.36</v>
      </c>
      <c r="D204" s="33">
        <v>25.3</v>
      </c>
    </row>
    <row r="205">
      <c r="A205" s="34">
        <v>46007.15625</v>
      </c>
      <c r="B205" s="33">
        <v>1.91</v>
      </c>
      <c r="C205" s="33">
        <v>8.35</v>
      </c>
      <c r="D205" s="33">
        <v>25.3</v>
      </c>
    </row>
    <row r="206">
      <c r="A206" s="34">
        <v>46007.166666666664</v>
      </c>
      <c r="B206" s="33">
        <v>1.92</v>
      </c>
      <c r="C206" s="33">
        <v>8.35</v>
      </c>
      <c r="D206" s="33">
        <v>25.3</v>
      </c>
    </row>
    <row r="207">
      <c r="A207" s="34">
        <v>46007.177083333336</v>
      </c>
      <c r="B207" s="33">
        <v>1.74</v>
      </c>
      <c r="C207" s="33">
        <v>8.35</v>
      </c>
      <c r="D207" s="33">
        <v>25.3</v>
      </c>
    </row>
    <row r="208">
      <c r="A208" s="34">
        <v>46007.1875</v>
      </c>
      <c r="B208" s="33">
        <v>1.66</v>
      </c>
      <c r="C208" s="33">
        <v>8.34</v>
      </c>
      <c r="D208" s="33">
        <v>25.3</v>
      </c>
    </row>
    <row r="209">
      <c r="A209" s="34">
        <v>46007.197916666664</v>
      </c>
      <c r="B209" s="33">
        <v>1.52</v>
      </c>
      <c r="C209" s="33">
        <v>8.34</v>
      </c>
      <c r="D209" s="33">
        <v>25.3</v>
      </c>
    </row>
    <row r="210">
      <c r="A210" s="34">
        <v>46007.208333333336</v>
      </c>
      <c r="B210" s="33">
        <v>1.4</v>
      </c>
      <c r="C210" s="33">
        <v>8.34</v>
      </c>
      <c r="D210" s="33">
        <v>25.3</v>
      </c>
    </row>
    <row r="211">
      <c r="A211" s="34">
        <v>46007.21875</v>
      </c>
      <c r="B211" s="33">
        <v>1.23</v>
      </c>
      <c r="C211" s="33">
        <v>8.32</v>
      </c>
      <c r="D211" s="33">
        <v>25.3</v>
      </c>
    </row>
    <row r="212">
      <c r="A212" s="34">
        <v>46007.229166666664</v>
      </c>
      <c r="B212" s="33">
        <v>1.17</v>
      </c>
      <c r="C212" s="33">
        <v>8.32</v>
      </c>
      <c r="D212" s="33">
        <v>25.2</v>
      </c>
    </row>
    <row r="213">
      <c r="A213" s="34">
        <v>46007.239583333336</v>
      </c>
      <c r="B213" s="33">
        <v>1.05</v>
      </c>
      <c r="C213" s="33">
        <v>8.32</v>
      </c>
      <c r="D213" s="33">
        <v>25.2</v>
      </c>
    </row>
    <row r="214">
      <c r="A214" s="34">
        <v>46007.25</v>
      </c>
      <c r="B214" s="33">
        <v>0.91</v>
      </c>
      <c r="C214" s="33">
        <v>8.31</v>
      </c>
      <c r="D214" s="33">
        <v>25.2</v>
      </c>
    </row>
    <row r="215">
      <c r="A215" s="34">
        <v>46007.260416666664</v>
      </c>
      <c r="B215" s="33">
        <v>0.77</v>
      </c>
      <c r="C215" s="33">
        <v>8.31</v>
      </c>
      <c r="D215" s="33">
        <v>25.2</v>
      </c>
    </row>
    <row r="216">
      <c r="A216" s="34">
        <v>46007.270833333336</v>
      </c>
      <c r="B216" s="33">
        <v>0.62</v>
      </c>
      <c r="C216" s="33">
        <v>8.31</v>
      </c>
      <c r="D216" s="33">
        <v>25.2</v>
      </c>
    </row>
    <row r="217">
      <c r="A217" s="34">
        <v>46007.28125</v>
      </c>
      <c r="B217" s="33">
        <v>0.54</v>
      </c>
      <c r="C217" s="33">
        <v>8.3</v>
      </c>
      <c r="D217" s="33">
        <v>25.1</v>
      </c>
    </row>
    <row r="218">
      <c r="A218" s="34">
        <v>46007.291666666664</v>
      </c>
      <c r="B218" s="33">
        <v>0.5</v>
      </c>
      <c r="C218" s="33">
        <v>8.3</v>
      </c>
      <c r="D218" s="33">
        <v>25.2</v>
      </c>
    </row>
    <row r="219">
      <c r="A219" s="34">
        <v>46007.302083333336</v>
      </c>
      <c r="B219" s="33">
        <v>0.44</v>
      </c>
      <c r="C219" s="33">
        <v>8.3</v>
      </c>
      <c r="D219" s="33">
        <v>25.2</v>
      </c>
    </row>
    <row r="220">
      <c r="A220" s="34">
        <v>46007.3125</v>
      </c>
      <c r="B220" s="33">
        <v>0.61</v>
      </c>
      <c r="C220" s="33">
        <v>8.3</v>
      </c>
      <c r="D220" s="33">
        <v>25.1</v>
      </c>
    </row>
    <row r="221">
      <c r="A221" s="34">
        <v>46007.322916666664</v>
      </c>
      <c r="B221" s="33">
        <v>0.95</v>
      </c>
      <c r="C221" s="33">
        <v>8.3</v>
      </c>
      <c r="D221" s="33">
        <v>25.1</v>
      </c>
    </row>
    <row r="222">
      <c r="A222" s="34">
        <v>46007.333333333336</v>
      </c>
      <c r="B222" s="33">
        <v>1.39</v>
      </c>
      <c r="C222" s="33">
        <v>8.31</v>
      </c>
      <c r="D222" s="33">
        <v>25.1</v>
      </c>
    </row>
    <row r="223">
      <c r="A223" s="34">
        <v>46007.34375</v>
      </c>
      <c r="B223" s="33">
        <v>1.9</v>
      </c>
      <c r="C223" s="33">
        <v>8.35</v>
      </c>
      <c r="D223" s="33">
        <v>25.2</v>
      </c>
    </row>
    <row r="224">
      <c r="A224" s="34">
        <v>46007.354166666664</v>
      </c>
      <c r="B224" s="33">
        <v>2.32</v>
      </c>
      <c r="C224" s="33">
        <v>8.35</v>
      </c>
      <c r="D224" s="33">
        <v>25.1</v>
      </c>
    </row>
    <row r="225">
      <c r="A225" s="34">
        <v>46007.364583333336</v>
      </c>
      <c r="B225" s="33">
        <v>2.58</v>
      </c>
      <c r="C225" s="33">
        <v>8.37</v>
      </c>
      <c r="D225" s="33">
        <v>25.1</v>
      </c>
    </row>
    <row r="226">
      <c r="A226" s="34">
        <v>46007.375</v>
      </c>
      <c r="B226" s="33">
        <v>3.17</v>
      </c>
      <c r="C226" s="33">
        <v>8.38</v>
      </c>
      <c r="D226" s="33">
        <v>25.2</v>
      </c>
    </row>
    <row r="227">
      <c r="A227" s="34">
        <v>46007.385416666664</v>
      </c>
      <c r="B227" s="33">
        <v>3.46</v>
      </c>
      <c r="C227" s="33">
        <v>8.42</v>
      </c>
      <c r="D227" s="33">
        <v>25.3</v>
      </c>
    </row>
    <row r="228">
      <c r="A228" s="34">
        <v>46007.395833333336</v>
      </c>
      <c r="B228" s="33">
        <v>3.96</v>
      </c>
      <c r="C228" s="33">
        <v>8.4</v>
      </c>
      <c r="D228" s="33">
        <v>25.3</v>
      </c>
    </row>
    <row r="229">
      <c r="A229" s="34">
        <v>46007.40625</v>
      </c>
      <c r="B229" s="33">
        <v>4.44</v>
      </c>
      <c r="C229" s="33">
        <v>8.44</v>
      </c>
      <c r="D229" s="33">
        <v>25.4</v>
      </c>
    </row>
    <row r="230">
      <c r="A230" s="34">
        <v>46007.416666666664</v>
      </c>
      <c r="B230" s="33">
        <v>4.65</v>
      </c>
      <c r="C230" s="33">
        <v>8.43</v>
      </c>
      <c r="D230" s="33">
        <v>25.5</v>
      </c>
    </row>
    <row r="231">
      <c r="A231" s="34">
        <v>46007.427083333336</v>
      </c>
      <c r="B231" s="33">
        <v>5.21</v>
      </c>
      <c r="C231" s="33">
        <v>8.45</v>
      </c>
      <c r="D231" s="33">
        <v>25.6</v>
      </c>
    </row>
    <row r="232">
      <c r="A232" s="34">
        <v>46007.4375</v>
      </c>
      <c r="B232" s="33">
        <v>5.39</v>
      </c>
      <c r="C232" s="33">
        <v>8.46</v>
      </c>
      <c r="D232" s="33">
        <v>25.6</v>
      </c>
    </row>
    <row r="233">
      <c r="A233" s="34">
        <v>46007.447916666664</v>
      </c>
      <c r="B233" s="33">
        <v>5.7</v>
      </c>
      <c r="C233" s="33">
        <v>8.48</v>
      </c>
      <c r="D233" s="33">
        <v>25.7</v>
      </c>
    </row>
    <row r="234">
      <c r="A234" s="34">
        <v>46007.458333333336</v>
      </c>
      <c r="B234" s="33">
        <v>6.84</v>
      </c>
      <c r="C234" s="33">
        <v>8.51</v>
      </c>
      <c r="D234" s="33">
        <v>25.8</v>
      </c>
    </row>
    <row r="235">
      <c r="A235" s="34">
        <v>46007.46875</v>
      </c>
      <c r="B235" s="33">
        <v>7.13</v>
      </c>
      <c r="C235" s="33">
        <v>8.51</v>
      </c>
      <c r="D235" s="33">
        <v>25.9</v>
      </c>
    </row>
    <row r="236">
      <c r="A236" s="34">
        <v>46007.479166666664</v>
      </c>
      <c r="B236" s="33">
        <v>7.35</v>
      </c>
      <c r="C236" s="33">
        <v>8.51</v>
      </c>
      <c r="D236" s="33">
        <v>25.9</v>
      </c>
    </row>
    <row r="237">
      <c r="A237" s="34">
        <v>46007.5</v>
      </c>
      <c r="B237" s="33">
        <v>7.27</v>
      </c>
      <c r="C237" s="33">
        <v>8.51</v>
      </c>
      <c r="D237" s="33">
        <v>26.0</v>
      </c>
    </row>
    <row r="238">
      <c r="A238" s="34">
        <v>46007.510416666664</v>
      </c>
      <c r="B238" s="33">
        <v>7.62</v>
      </c>
      <c r="C238" s="33">
        <v>8.53</v>
      </c>
      <c r="D238" s="33">
        <v>26.1</v>
      </c>
    </row>
    <row r="239">
      <c r="A239" s="34">
        <v>46007.520833333336</v>
      </c>
      <c r="B239" s="33">
        <v>7.96</v>
      </c>
      <c r="C239" s="33">
        <v>8.54</v>
      </c>
      <c r="D239" s="33">
        <v>26.1</v>
      </c>
    </row>
    <row r="240">
      <c r="A240" s="34">
        <v>46007.53125</v>
      </c>
      <c r="B240" s="33">
        <v>8.36</v>
      </c>
      <c r="C240" s="33">
        <v>8.54</v>
      </c>
      <c r="D240" s="33">
        <v>26.1</v>
      </c>
    </row>
    <row r="241">
      <c r="A241" s="34">
        <v>46007.541666666664</v>
      </c>
      <c r="B241" s="33">
        <v>8.72</v>
      </c>
      <c r="C241" s="33">
        <v>8.54</v>
      </c>
      <c r="D241" s="33">
        <v>26.2</v>
      </c>
    </row>
    <row r="242">
      <c r="A242" s="34">
        <v>46007.552083333336</v>
      </c>
      <c r="B242" s="33">
        <v>8.8</v>
      </c>
      <c r="C242" s="33">
        <v>8.55</v>
      </c>
      <c r="D242" s="33">
        <v>26.3</v>
      </c>
    </row>
    <row r="243">
      <c r="A243" s="34">
        <v>46007.5625</v>
      </c>
      <c r="B243" s="33">
        <v>9.47</v>
      </c>
      <c r="C243" s="33">
        <v>8.57</v>
      </c>
      <c r="D243" s="33">
        <v>26.3</v>
      </c>
    </row>
    <row r="244">
      <c r="A244" s="34">
        <v>46007.572916666664</v>
      </c>
      <c r="B244" s="33">
        <v>10.08</v>
      </c>
      <c r="C244" s="33">
        <v>8.59</v>
      </c>
      <c r="D244" s="33">
        <v>26.4</v>
      </c>
    </row>
    <row r="245">
      <c r="A245" s="34">
        <v>46007.583333333336</v>
      </c>
      <c r="B245" s="33">
        <v>10.23</v>
      </c>
      <c r="C245" s="33">
        <v>8.62</v>
      </c>
      <c r="D245" s="33">
        <v>26.5</v>
      </c>
    </row>
    <row r="246">
      <c r="A246" s="34">
        <v>46007.59375</v>
      </c>
      <c r="B246" s="33">
        <v>11.85</v>
      </c>
      <c r="C246" s="33">
        <v>8.65</v>
      </c>
      <c r="D246" s="33">
        <v>26.6</v>
      </c>
    </row>
    <row r="247">
      <c r="A247" s="34">
        <v>46007.604166666664</v>
      </c>
      <c r="B247" s="33">
        <v>12.34</v>
      </c>
      <c r="C247" s="33">
        <v>8.67</v>
      </c>
      <c r="D247" s="33">
        <v>26.7</v>
      </c>
    </row>
    <row r="248">
      <c r="A248" s="34">
        <v>46007.614583333336</v>
      </c>
      <c r="B248" s="33">
        <v>11.7</v>
      </c>
      <c r="C248" s="33">
        <v>8.65</v>
      </c>
      <c r="D248" s="33">
        <v>26.6</v>
      </c>
    </row>
    <row r="249">
      <c r="A249" s="34">
        <v>46007.625</v>
      </c>
      <c r="B249" s="33">
        <v>11.94</v>
      </c>
      <c r="C249" s="33">
        <v>8.65</v>
      </c>
      <c r="D249" s="33">
        <v>26.6</v>
      </c>
    </row>
    <row r="250">
      <c r="A250" s="34">
        <v>46007.635416666664</v>
      </c>
      <c r="B250" s="33">
        <v>12.51</v>
      </c>
      <c r="C250" s="33">
        <v>8.66</v>
      </c>
      <c r="D250" s="33">
        <v>26.6</v>
      </c>
    </row>
    <row r="251">
      <c r="A251" s="34">
        <v>46007.645833333336</v>
      </c>
      <c r="B251" s="33">
        <v>12.13</v>
      </c>
      <c r="C251" s="33">
        <v>8.64</v>
      </c>
      <c r="D251" s="33">
        <v>26.6</v>
      </c>
    </row>
    <row r="252">
      <c r="A252" s="34">
        <v>46007.65625</v>
      </c>
      <c r="B252" s="33">
        <v>12.11</v>
      </c>
      <c r="C252" s="33">
        <v>8.66</v>
      </c>
      <c r="D252" s="33">
        <v>26.6</v>
      </c>
    </row>
    <row r="253">
      <c r="A253" s="34">
        <v>46007.666666666664</v>
      </c>
      <c r="B253" s="33">
        <v>12.46</v>
      </c>
      <c r="C253" s="33">
        <v>8.67</v>
      </c>
      <c r="D253" s="33">
        <v>26.6</v>
      </c>
    </row>
    <row r="254">
      <c r="A254" s="34">
        <v>46007.677083333336</v>
      </c>
      <c r="B254" s="33">
        <v>13.25</v>
      </c>
      <c r="C254" s="33">
        <v>8.69</v>
      </c>
      <c r="D254" s="33">
        <v>26.6</v>
      </c>
    </row>
    <row r="255">
      <c r="A255" s="34">
        <v>46007.6875</v>
      </c>
      <c r="B255" s="33">
        <v>12.47</v>
      </c>
      <c r="C255" s="33">
        <v>8.67</v>
      </c>
      <c r="D255" s="33">
        <v>26.5</v>
      </c>
    </row>
    <row r="256">
      <c r="A256" s="34">
        <v>46007.697916666664</v>
      </c>
      <c r="B256" s="33">
        <v>11.89</v>
      </c>
      <c r="C256" s="33">
        <v>8.65</v>
      </c>
      <c r="D256" s="33">
        <v>26.5</v>
      </c>
    </row>
    <row r="257">
      <c r="A257" s="34">
        <v>46007.708333333336</v>
      </c>
      <c r="B257" s="33">
        <v>11.68</v>
      </c>
      <c r="C257" s="33">
        <v>8.65</v>
      </c>
      <c r="D257" s="33">
        <v>26.4</v>
      </c>
    </row>
    <row r="258">
      <c r="A258" s="34">
        <v>46007.71875</v>
      </c>
      <c r="B258" s="33">
        <v>10.86</v>
      </c>
      <c r="C258" s="33">
        <v>8.63</v>
      </c>
      <c r="D258" s="33">
        <v>26.4</v>
      </c>
    </row>
    <row r="259">
      <c r="A259" s="34">
        <v>46007.729166666664</v>
      </c>
      <c r="B259" s="33">
        <v>9.91</v>
      </c>
      <c r="C259" s="33">
        <v>8.61</v>
      </c>
      <c r="D259" s="33">
        <v>26.4</v>
      </c>
    </row>
    <row r="260">
      <c r="A260" s="34">
        <v>46007.739583333336</v>
      </c>
      <c r="B260" s="33">
        <v>9.36</v>
      </c>
      <c r="C260" s="33">
        <v>8.58</v>
      </c>
      <c r="D260" s="33">
        <v>26.3</v>
      </c>
    </row>
    <row r="261">
      <c r="A261" s="34">
        <v>46007.75</v>
      </c>
      <c r="B261" s="33">
        <v>8.88</v>
      </c>
      <c r="C261" s="33">
        <v>8.56</v>
      </c>
      <c r="D261" s="33">
        <v>26.2</v>
      </c>
    </row>
    <row r="262">
      <c r="A262" s="34">
        <v>46007.760416666664</v>
      </c>
      <c r="B262" s="33">
        <v>7.85</v>
      </c>
      <c r="C262" s="33">
        <v>8.55</v>
      </c>
      <c r="D262" s="33">
        <v>26.2</v>
      </c>
    </row>
    <row r="263">
      <c r="A263" s="34">
        <v>46007.770833333336</v>
      </c>
      <c r="B263" s="33">
        <v>7.36</v>
      </c>
      <c r="C263" s="33">
        <v>8.53</v>
      </c>
      <c r="D263" s="33">
        <v>26.1</v>
      </c>
    </row>
    <row r="264">
      <c r="A264" s="34">
        <v>46007.78125</v>
      </c>
      <c r="B264" s="33">
        <v>7.0</v>
      </c>
      <c r="C264" s="33">
        <v>8.52</v>
      </c>
      <c r="D264" s="33">
        <v>26.1</v>
      </c>
    </row>
    <row r="265">
      <c r="A265" s="34">
        <v>46007.791666666664</v>
      </c>
      <c r="B265" s="33">
        <v>6.85</v>
      </c>
      <c r="C265" s="33">
        <v>8.52</v>
      </c>
      <c r="D265" s="33">
        <v>26.1</v>
      </c>
    </row>
    <row r="266">
      <c r="A266" s="34">
        <v>46007.802083333336</v>
      </c>
      <c r="B266" s="33">
        <v>6.56</v>
      </c>
      <c r="C266" s="33">
        <v>8.5</v>
      </c>
      <c r="D266" s="33">
        <v>26.1</v>
      </c>
    </row>
    <row r="267">
      <c r="A267" s="34">
        <v>46007.8125</v>
      </c>
      <c r="B267" s="33">
        <v>6.28</v>
      </c>
      <c r="C267" s="33">
        <v>8.5</v>
      </c>
      <c r="D267" s="33">
        <v>26.1</v>
      </c>
    </row>
    <row r="268">
      <c r="A268" s="34">
        <v>46007.822916666664</v>
      </c>
      <c r="B268" s="33">
        <v>6.22</v>
      </c>
      <c r="C268" s="33">
        <v>8.5</v>
      </c>
      <c r="D268" s="33">
        <v>26.0</v>
      </c>
    </row>
    <row r="269">
      <c r="A269" s="34">
        <v>46007.833333333336</v>
      </c>
      <c r="B269" s="33">
        <v>6.33</v>
      </c>
      <c r="C269" s="33">
        <v>8.5</v>
      </c>
      <c r="D269" s="33">
        <v>26.0</v>
      </c>
    </row>
    <row r="270">
      <c r="A270" s="34">
        <v>46007.84375</v>
      </c>
      <c r="B270" s="33">
        <v>8.34</v>
      </c>
      <c r="C270" s="33">
        <v>8.56</v>
      </c>
      <c r="D270" s="33">
        <v>26.1</v>
      </c>
    </row>
    <row r="271">
      <c r="A271" s="34">
        <v>46007.854166666664</v>
      </c>
      <c r="B271" s="33">
        <v>8.06</v>
      </c>
      <c r="C271" s="33">
        <v>8.56</v>
      </c>
      <c r="D271" s="33">
        <v>26.1</v>
      </c>
    </row>
    <row r="272">
      <c r="A272" s="34">
        <v>46007.864583333336</v>
      </c>
      <c r="B272" s="33">
        <v>7.55</v>
      </c>
      <c r="C272" s="33">
        <v>8.54</v>
      </c>
      <c r="D272" s="33">
        <v>26.0</v>
      </c>
    </row>
    <row r="273">
      <c r="A273" s="34">
        <v>46007.875</v>
      </c>
      <c r="B273" s="33">
        <v>7.6</v>
      </c>
      <c r="C273" s="33">
        <v>8.55</v>
      </c>
      <c r="D273" s="33">
        <v>26.0</v>
      </c>
    </row>
    <row r="274">
      <c r="A274" s="34">
        <v>46007.885416666664</v>
      </c>
      <c r="B274" s="33">
        <v>6.94</v>
      </c>
      <c r="C274" s="33">
        <v>8.53</v>
      </c>
      <c r="D274" s="33">
        <v>26.0</v>
      </c>
    </row>
    <row r="275">
      <c r="A275" s="34">
        <v>46007.895833333336</v>
      </c>
      <c r="B275" s="33">
        <v>6.71</v>
      </c>
      <c r="C275" s="33">
        <v>8.52</v>
      </c>
      <c r="D275" s="33">
        <v>26.0</v>
      </c>
    </row>
    <row r="276">
      <c r="A276" s="34">
        <v>46007.90625</v>
      </c>
      <c r="B276" s="33">
        <v>6.63</v>
      </c>
      <c r="C276" s="33">
        <v>8.52</v>
      </c>
      <c r="D276" s="33">
        <v>26.0</v>
      </c>
    </row>
    <row r="277">
      <c r="A277" s="34">
        <v>46007.916666666664</v>
      </c>
      <c r="B277" s="33">
        <v>6.3</v>
      </c>
      <c r="C277" s="33">
        <v>8.5</v>
      </c>
      <c r="D277" s="33">
        <v>25.9</v>
      </c>
    </row>
    <row r="278">
      <c r="A278" s="34">
        <v>46007.927083333336</v>
      </c>
      <c r="B278" s="33">
        <v>5.94</v>
      </c>
      <c r="C278" s="33">
        <v>8.5</v>
      </c>
      <c r="D278" s="33">
        <v>25.9</v>
      </c>
    </row>
    <row r="279">
      <c r="A279" s="34">
        <v>46007.9375</v>
      </c>
      <c r="B279" s="33">
        <v>5.8</v>
      </c>
      <c r="C279" s="33">
        <v>8.48</v>
      </c>
      <c r="D279" s="33">
        <v>25.9</v>
      </c>
    </row>
    <row r="280">
      <c r="A280" s="34">
        <v>46007.947916666664</v>
      </c>
      <c r="B280" s="33">
        <v>5.54</v>
      </c>
      <c r="C280" s="33">
        <v>8.48</v>
      </c>
      <c r="D280" s="33">
        <v>25.8</v>
      </c>
    </row>
    <row r="281">
      <c r="A281" s="34">
        <v>46007.958333333336</v>
      </c>
      <c r="B281" s="33">
        <v>5.11</v>
      </c>
      <c r="C281" s="33">
        <v>8.45</v>
      </c>
      <c r="D281" s="33">
        <v>25.9</v>
      </c>
    </row>
    <row r="282">
      <c r="A282" s="34">
        <v>46007.96875</v>
      </c>
      <c r="B282" s="33">
        <v>4.93</v>
      </c>
      <c r="C282" s="33">
        <v>8.45</v>
      </c>
      <c r="D282" s="33">
        <v>25.8</v>
      </c>
    </row>
    <row r="283">
      <c r="A283" s="34">
        <v>46007.979166666664</v>
      </c>
      <c r="B283" s="33">
        <v>4.69</v>
      </c>
      <c r="C283" s="33">
        <v>8.45</v>
      </c>
      <c r="D283" s="33">
        <v>25.8</v>
      </c>
    </row>
    <row r="284">
      <c r="A284" s="34">
        <v>46007.989583333336</v>
      </c>
      <c r="B284" s="33">
        <v>4.5</v>
      </c>
      <c r="C284" s="33">
        <v>8.44</v>
      </c>
      <c r="D284" s="33">
        <v>25.8</v>
      </c>
    </row>
    <row r="285">
      <c r="A285" s="34">
        <v>46008.0</v>
      </c>
      <c r="B285" s="33">
        <v>4.37</v>
      </c>
      <c r="C285" s="33">
        <v>8.44</v>
      </c>
      <c r="D285" s="33">
        <v>25.7</v>
      </c>
    </row>
    <row r="286">
      <c r="A286" s="34">
        <v>46008.010416666664</v>
      </c>
      <c r="B286" s="33">
        <v>3.82</v>
      </c>
      <c r="C286" s="33">
        <v>8.4</v>
      </c>
      <c r="D286" s="33">
        <v>25.7</v>
      </c>
    </row>
    <row r="287">
      <c r="A287" s="34">
        <v>46008.020833333336</v>
      </c>
      <c r="B287" s="33">
        <v>3.76</v>
      </c>
      <c r="C287" s="33">
        <v>8.4</v>
      </c>
      <c r="D287" s="33">
        <v>25.7</v>
      </c>
    </row>
    <row r="288">
      <c r="A288" s="34">
        <v>46008.03125</v>
      </c>
      <c r="B288" s="33">
        <v>3.61</v>
      </c>
      <c r="C288" s="33">
        <v>8.4</v>
      </c>
      <c r="D288" s="33">
        <v>25.7</v>
      </c>
    </row>
    <row r="289">
      <c r="A289" s="34">
        <v>46008.041666666664</v>
      </c>
      <c r="B289" s="33">
        <v>3.43</v>
      </c>
      <c r="C289" s="33">
        <v>8.4</v>
      </c>
      <c r="D289" s="33">
        <v>25.6</v>
      </c>
    </row>
    <row r="290">
      <c r="A290" s="34">
        <v>46008.052083333336</v>
      </c>
      <c r="B290" s="33">
        <v>3.51</v>
      </c>
      <c r="C290" s="33">
        <v>8.39</v>
      </c>
      <c r="D290" s="33">
        <v>25.6</v>
      </c>
    </row>
    <row r="291">
      <c r="A291" s="34">
        <v>46008.0625</v>
      </c>
      <c r="B291" s="33">
        <v>3.55</v>
      </c>
      <c r="C291" s="33">
        <v>8.39</v>
      </c>
      <c r="D291" s="33">
        <v>25.6</v>
      </c>
    </row>
    <row r="292">
      <c r="A292" s="34">
        <v>46008.072916666664</v>
      </c>
      <c r="B292" s="33">
        <v>3.11</v>
      </c>
      <c r="C292" s="33">
        <v>8.39</v>
      </c>
      <c r="D292" s="33">
        <v>25.6</v>
      </c>
    </row>
    <row r="293">
      <c r="A293" s="34">
        <v>46008.083333333336</v>
      </c>
      <c r="B293" s="33">
        <v>3.0</v>
      </c>
      <c r="C293" s="33">
        <v>8.39</v>
      </c>
      <c r="D293" s="33">
        <v>25.6</v>
      </c>
    </row>
    <row r="294">
      <c r="A294" s="34">
        <v>46008.09375</v>
      </c>
      <c r="B294" s="33">
        <v>3.05</v>
      </c>
      <c r="C294" s="33">
        <v>8.39</v>
      </c>
      <c r="D294" s="33">
        <v>25.6</v>
      </c>
    </row>
    <row r="295">
      <c r="A295" s="34">
        <v>46008.104166666664</v>
      </c>
      <c r="B295" s="33">
        <v>3.19</v>
      </c>
      <c r="C295" s="33">
        <v>8.41</v>
      </c>
      <c r="D295" s="33">
        <v>25.6</v>
      </c>
    </row>
    <row r="296">
      <c r="A296" s="34">
        <v>46008.114583333336</v>
      </c>
      <c r="B296" s="33">
        <v>3.3</v>
      </c>
      <c r="C296" s="33">
        <v>8.41</v>
      </c>
      <c r="D296" s="33">
        <v>25.5</v>
      </c>
    </row>
    <row r="297">
      <c r="A297" s="34">
        <v>46008.125</v>
      </c>
      <c r="B297" s="33">
        <v>3.14</v>
      </c>
      <c r="C297" s="33">
        <v>8.4</v>
      </c>
      <c r="D297" s="33">
        <v>25.6</v>
      </c>
    </row>
    <row r="298">
      <c r="A298" s="34">
        <v>46008.135416666664</v>
      </c>
      <c r="B298" s="33">
        <v>2.91</v>
      </c>
      <c r="C298" s="33">
        <v>8.39</v>
      </c>
      <c r="D298" s="33">
        <v>25.6</v>
      </c>
    </row>
    <row r="299">
      <c r="A299" s="34">
        <v>46008.145833333336</v>
      </c>
      <c r="B299" s="33">
        <v>2.87</v>
      </c>
      <c r="C299" s="33">
        <v>8.39</v>
      </c>
      <c r="D299" s="33">
        <v>25.6</v>
      </c>
    </row>
    <row r="300">
      <c r="A300" s="34">
        <v>46008.15625</v>
      </c>
      <c r="B300" s="33">
        <v>2.68</v>
      </c>
      <c r="C300" s="33">
        <v>8.39</v>
      </c>
      <c r="D300" s="33">
        <v>25.5</v>
      </c>
    </row>
    <row r="301">
      <c r="A301" s="34">
        <v>46008.166666666664</v>
      </c>
      <c r="B301" s="33">
        <v>2.25</v>
      </c>
      <c r="C301" s="33">
        <v>8.37</v>
      </c>
      <c r="D301" s="33">
        <v>25.5</v>
      </c>
    </row>
    <row r="302">
      <c r="A302" s="34">
        <v>46008.177083333336</v>
      </c>
      <c r="B302" s="33">
        <v>1.98</v>
      </c>
      <c r="C302" s="33">
        <v>8.35</v>
      </c>
      <c r="D302" s="33">
        <v>25.5</v>
      </c>
    </row>
    <row r="303">
      <c r="A303" s="34">
        <v>46008.1875</v>
      </c>
      <c r="B303" s="33">
        <v>1.9</v>
      </c>
      <c r="C303" s="33">
        <v>8.35</v>
      </c>
      <c r="D303" s="33">
        <v>25.4</v>
      </c>
    </row>
    <row r="304">
      <c r="A304" s="34">
        <v>46008.197916666664</v>
      </c>
      <c r="B304" s="33">
        <v>1.93</v>
      </c>
      <c r="C304" s="33">
        <v>8.35</v>
      </c>
      <c r="D304" s="33">
        <v>25.4</v>
      </c>
    </row>
    <row r="305">
      <c r="A305" s="34">
        <v>46008.208333333336</v>
      </c>
      <c r="B305" s="33">
        <v>1.77</v>
      </c>
      <c r="C305" s="33">
        <v>8.35</v>
      </c>
      <c r="D305" s="33">
        <v>25.4</v>
      </c>
    </row>
    <row r="306">
      <c r="A306" s="34">
        <v>46008.21875</v>
      </c>
      <c r="B306" s="33">
        <v>1.59</v>
      </c>
      <c r="C306" s="33">
        <v>8.34</v>
      </c>
      <c r="D306" s="33">
        <v>25.4</v>
      </c>
    </row>
    <row r="307">
      <c r="A307" s="34">
        <v>46008.229166666664</v>
      </c>
      <c r="B307" s="33">
        <v>1.39</v>
      </c>
      <c r="C307" s="33">
        <v>8.34</v>
      </c>
      <c r="D307" s="33">
        <v>25.4</v>
      </c>
    </row>
    <row r="308">
      <c r="A308" s="34">
        <v>46008.239583333336</v>
      </c>
      <c r="B308" s="33">
        <v>1.14</v>
      </c>
      <c r="C308" s="33">
        <v>8.32</v>
      </c>
      <c r="D308" s="33">
        <v>25.3</v>
      </c>
    </row>
    <row r="309">
      <c r="A309" s="34">
        <v>46008.25</v>
      </c>
      <c r="B309" s="33">
        <v>0.88</v>
      </c>
      <c r="C309" s="33">
        <v>8.32</v>
      </c>
      <c r="D309" s="33">
        <v>25.3</v>
      </c>
    </row>
    <row r="310">
      <c r="A310" s="34">
        <v>46008.260416666664</v>
      </c>
      <c r="B310" s="33">
        <v>0.75</v>
      </c>
      <c r="C310" s="33">
        <v>8.31</v>
      </c>
      <c r="D310" s="33">
        <v>25.3</v>
      </c>
    </row>
    <row r="311">
      <c r="A311" s="34">
        <v>46008.270833333336</v>
      </c>
      <c r="B311" s="33">
        <v>0.67</v>
      </c>
      <c r="C311" s="33">
        <v>8.31</v>
      </c>
      <c r="D311" s="33">
        <v>25.3</v>
      </c>
    </row>
    <row r="312">
      <c r="A312" s="34">
        <v>46008.28125</v>
      </c>
      <c r="B312" s="33">
        <v>0.53</v>
      </c>
      <c r="C312" s="33">
        <v>8.3</v>
      </c>
      <c r="D312" s="33">
        <v>25.3</v>
      </c>
    </row>
    <row r="313">
      <c r="A313" s="34">
        <v>46008.291666666664</v>
      </c>
      <c r="B313" s="33">
        <v>0.47</v>
      </c>
      <c r="C313" s="33">
        <v>8.3</v>
      </c>
      <c r="D313" s="33">
        <v>25.2</v>
      </c>
    </row>
    <row r="314">
      <c r="A314" s="34">
        <v>46008.302083333336</v>
      </c>
      <c r="B314" s="33">
        <v>0.45</v>
      </c>
      <c r="C314" s="33">
        <v>8.3</v>
      </c>
      <c r="D314" s="33">
        <v>25.2</v>
      </c>
    </row>
    <row r="315">
      <c r="A315" s="34">
        <v>46008.3125</v>
      </c>
      <c r="B315" s="33">
        <v>0.62</v>
      </c>
      <c r="C315" s="33">
        <v>8.31</v>
      </c>
      <c r="D315" s="33">
        <v>25.2</v>
      </c>
    </row>
    <row r="316">
      <c r="A316" s="34">
        <v>46008.322916666664</v>
      </c>
      <c r="B316" s="33">
        <v>0.88</v>
      </c>
      <c r="C316" s="33">
        <v>8.33</v>
      </c>
      <c r="D316" s="33">
        <v>25.2</v>
      </c>
    </row>
    <row r="317">
      <c r="A317" s="34">
        <v>46008.333333333336</v>
      </c>
      <c r="B317" s="33">
        <v>1.04</v>
      </c>
      <c r="C317" s="33">
        <v>8.32</v>
      </c>
      <c r="D317" s="33">
        <v>25.2</v>
      </c>
    </row>
    <row r="318">
      <c r="A318" s="34">
        <v>46008.34375</v>
      </c>
      <c r="B318" s="33">
        <v>1.69</v>
      </c>
      <c r="C318" s="33">
        <v>8.34</v>
      </c>
      <c r="D318" s="33">
        <v>25.3</v>
      </c>
    </row>
    <row r="319">
      <c r="A319" s="34">
        <v>46008.354166666664</v>
      </c>
      <c r="B319" s="33">
        <v>1.88</v>
      </c>
      <c r="C319" s="33">
        <v>8.34</v>
      </c>
      <c r="D319" s="33">
        <v>25.3</v>
      </c>
    </row>
    <row r="320">
      <c r="A320" s="34">
        <v>46008.375</v>
      </c>
      <c r="B320" s="33">
        <v>3.14</v>
      </c>
      <c r="C320" s="33">
        <v>8.38</v>
      </c>
      <c r="D320" s="33">
        <v>25.4</v>
      </c>
    </row>
    <row r="321">
      <c r="A321" s="34">
        <v>46008.385416666664</v>
      </c>
      <c r="B321" s="33">
        <v>3.14</v>
      </c>
      <c r="C321" s="33">
        <v>8.38</v>
      </c>
      <c r="D321" s="33">
        <v>25.4</v>
      </c>
    </row>
    <row r="322">
      <c r="A322" s="34">
        <v>46008.395833333336</v>
      </c>
      <c r="B322" s="33">
        <v>3.44</v>
      </c>
      <c r="C322" s="33">
        <v>8.4</v>
      </c>
      <c r="D322" s="33">
        <v>25.5</v>
      </c>
    </row>
    <row r="323">
      <c r="A323" s="34">
        <v>46008.40625</v>
      </c>
      <c r="B323" s="33">
        <v>3.95</v>
      </c>
      <c r="C323" s="33">
        <v>8.42</v>
      </c>
      <c r="D323" s="33">
        <v>25.6</v>
      </c>
    </row>
    <row r="324">
      <c r="A324" s="34">
        <v>46008.416666666664</v>
      </c>
      <c r="B324" s="33">
        <v>4.28</v>
      </c>
      <c r="C324" s="33">
        <v>8.42</v>
      </c>
      <c r="D324" s="33">
        <v>25.6</v>
      </c>
    </row>
    <row r="325">
      <c r="A325" s="34">
        <v>46008.427083333336</v>
      </c>
      <c r="B325" s="33">
        <v>4.55</v>
      </c>
      <c r="C325" s="33">
        <v>8.43</v>
      </c>
      <c r="D325" s="33">
        <v>25.9</v>
      </c>
    </row>
    <row r="326">
      <c r="A326" s="34">
        <v>46008.4375</v>
      </c>
      <c r="B326" s="33">
        <v>4.58</v>
      </c>
      <c r="C326" s="33">
        <v>8.43</v>
      </c>
      <c r="D326" s="33">
        <v>25.9</v>
      </c>
    </row>
    <row r="327">
      <c r="A327" s="34">
        <v>46008.447916666664</v>
      </c>
      <c r="B327" s="33">
        <v>5.55</v>
      </c>
      <c r="C327" s="33">
        <v>8.51</v>
      </c>
      <c r="D327" s="33">
        <v>26.2</v>
      </c>
    </row>
    <row r="328">
      <c r="A328" s="34">
        <v>46008.458333333336</v>
      </c>
      <c r="B328" s="33">
        <v>5.49</v>
      </c>
      <c r="C328" s="33">
        <v>8.49</v>
      </c>
      <c r="D328" s="33">
        <v>26.2</v>
      </c>
    </row>
    <row r="329">
      <c r="A329" s="34">
        <v>46008.46875</v>
      </c>
      <c r="B329" s="33">
        <v>4.85</v>
      </c>
      <c r="C329" s="33">
        <v>8.47</v>
      </c>
      <c r="D329" s="33">
        <v>26.2</v>
      </c>
    </row>
    <row r="330">
      <c r="A330" s="34">
        <v>46008.479166666664</v>
      </c>
      <c r="B330" s="33">
        <v>6.18</v>
      </c>
      <c r="C330" s="33">
        <v>8.5</v>
      </c>
      <c r="D330" s="33">
        <v>26.4</v>
      </c>
    </row>
    <row r="331">
      <c r="A331" s="34">
        <v>46008.520833333336</v>
      </c>
      <c r="B331" s="33">
        <v>9.33</v>
      </c>
      <c r="C331" s="33">
        <v>8.61</v>
      </c>
      <c r="D331" s="33">
        <v>26.9</v>
      </c>
    </row>
    <row r="332">
      <c r="A332" s="34">
        <v>46008.53125</v>
      </c>
      <c r="B332" s="33">
        <v>9.76</v>
      </c>
      <c r="C332" s="33">
        <v>8.6</v>
      </c>
      <c r="D332" s="33">
        <v>26.8</v>
      </c>
    </row>
    <row r="333">
      <c r="A333" s="34">
        <v>46008.541666666664</v>
      </c>
      <c r="B333" s="33">
        <v>10.05</v>
      </c>
      <c r="C333" s="33">
        <v>8.65</v>
      </c>
      <c r="D333" s="33">
        <v>27.1</v>
      </c>
    </row>
    <row r="334">
      <c r="A334" s="34">
        <v>46008.552083333336</v>
      </c>
      <c r="B334" s="33">
        <v>11.92</v>
      </c>
      <c r="C334" s="33">
        <v>8.65</v>
      </c>
      <c r="D334" s="33">
        <v>27.5</v>
      </c>
    </row>
    <row r="335">
      <c r="A335" s="34">
        <v>46008.5625</v>
      </c>
      <c r="B335" s="33">
        <v>12.11</v>
      </c>
      <c r="C335" s="33">
        <v>8.64</v>
      </c>
      <c r="D335" s="33">
        <v>27.8</v>
      </c>
    </row>
    <row r="336">
      <c r="A336" s="34">
        <v>46008.572916666664</v>
      </c>
      <c r="B336" s="33">
        <v>13.24</v>
      </c>
      <c r="C336" s="33">
        <v>8.68</v>
      </c>
      <c r="D336" s="33">
        <v>27.4</v>
      </c>
    </row>
    <row r="337">
      <c r="A337" s="34">
        <v>46008.583333333336</v>
      </c>
      <c r="B337" s="33">
        <v>12.72</v>
      </c>
      <c r="C337" s="33">
        <v>8.66</v>
      </c>
      <c r="D337" s="33">
        <v>28.3</v>
      </c>
    </row>
    <row r="338">
      <c r="A338" s="34">
        <v>46008.59375</v>
      </c>
      <c r="B338" s="33">
        <v>14.1</v>
      </c>
      <c r="C338" s="33">
        <v>8.68</v>
      </c>
      <c r="D338" s="33">
        <v>28.1</v>
      </c>
    </row>
    <row r="339">
      <c r="A339" s="34">
        <v>46008.604166666664</v>
      </c>
      <c r="B339" s="33">
        <v>14.8</v>
      </c>
      <c r="C339" s="33">
        <v>8.74</v>
      </c>
      <c r="D339" s="33">
        <v>27.7</v>
      </c>
    </row>
    <row r="340">
      <c r="A340" s="34">
        <v>46008.614583333336</v>
      </c>
      <c r="B340" s="33">
        <v>14.56</v>
      </c>
      <c r="C340" s="33">
        <v>8.72</v>
      </c>
      <c r="D340" s="33">
        <v>27.8</v>
      </c>
    </row>
    <row r="341">
      <c r="A341" s="34">
        <v>46008.625</v>
      </c>
      <c r="B341" s="33">
        <v>15.26</v>
      </c>
      <c r="C341" s="33">
        <v>8.72</v>
      </c>
      <c r="D341" s="33">
        <v>27.6</v>
      </c>
    </row>
    <row r="342">
      <c r="A342" s="34">
        <v>46008.635416666664</v>
      </c>
      <c r="B342" s="33">
        <v>15.94</v>
      </c>
      <c r="C342" s="33">
        <v>8.73</v>
      </c>
      <c r="D342" s="33">
        <v>27.5</v>
      </c>
    </row>
    <row r="343">
      <c r="A343" s="34">
        <v>46008.645833333336</v>
      </c>
      <c r="B343" s="33">
        <v>16.43</v>
      </c>
      <c r="C343" s="33">
        <v>8.74</v>
      </c>
      <c r="D343" s="33">
        <v>27.5</v>
      </c>
    </row>
    <row r="344">
      <c r="A344" s="34">
        <v>46008.65625</v>
      </c>
      <c r="B344" s="33">
        <v>16.31</v>
      </c>
      <c r="C344" s="33">
        <v>8.74</v>
      </c>
      <c r="D344" s="33">
        <v>27.5</v>
      </c>
    </row>
    <row r="345">
      <c r="A345" s="34">
        <v>46008.666666666664</v>
      </c>
      <c r="B345" s="33">
        <v>16.07</v>
      </c>
      <c r="C345" s="33">
        <v>8.72</v>
      </c>
      <c r="D345" s="33">
        <v>27.5</v>
      </c>
    </row>
    <row r="346">
      <c r="A346" s="34">
        <v>46008.677083333336</v>
      </c>
      <c r="B346" s="33">
        <v>16.23</v>
      </c>
      <c r="C346" s="33">
        <v>8.72</v>
      </c>
      <c r="D346" s="33">
        <v>27.4</v>
      </c>
    </row>
    <row r="347">
      <c r="A347" s="34">
        <v>46008.697916666664</v>
      </c>
      <c r="B347" s="33">
        <v>16.26</v>
      </c>
      <c r="C347" s="33">
        <v>8.72</v>
      </c>
      <c r="D347" s="33">
        <v>27.3</v>
      </c>
    </row>
    <row r="348">
      <c r="A348" s="34">
        <v>46008.729166666664</v>
      </c>
      <c r="B348" s="33">
        <v>14.76</v>
      </c>
      <c r="C348" s="33">
        <v>8.7</v>
      </c>
      <c r="D348" s="33">
        <v>27.1</v>
      </c>
    </row>
    <row r="349">
      <c r="A349" s="34">
        <v>46008.739583333336</v>
      </c>
      <c r="B349" s="33">
        <v>13.96</v>
      </c>
      <c r="C349" s="33">
        <v>8.68</v>
      </c>
      <c r="D349" s="33">
        <v>27.1</v>
      </c>
    </row>
    <row r="350">
      <c r="A350" s="34">
        <v>46008.75</v>
      </c>
      <c r="B350" s="33">
        <v>13.98</v>
      </c>
      <c r="C350" s="33">
        <v>8.68</v>
      </c>
      <c r="D350" s="33">
        <v>27.0</v>
      </c>
    </row>
    <row r="351">
      <c r="A351" s="34">
        <v>46008.760416666664</v>
      </c>
      <c r="B351" s="33">
        <v>13.42</v>
      </c>
      <c r="C351" s="33">
        <v>8.66</v>
      </c>
      <c r="D351" s="33">
        <v>26.9</v>
      </c>
    </row>
    <row r="352">
      <c r="A352" s="34">
        <v>46008.770833333336</v>
      </c>
      <c r="B352" s="33">
        <v>12.87</v>
      </c>
      <c r="C352" s="33">
        <v>8.66</v>
      </c>
      <c r="D352" s="33">
        <v>26.9</v>
      </c>
    </row>
    <row r="353">
      <c r="A353" s="34">
        <v>46008.78125</v>
      </c>
      <c r="B353" s="33">
        <v>12.29</v>
      </c>
      <c r="C353" s="33">
        <v>8.65</v>
      </c>
      <c r="D353" s="33">
        <v>26.8</v>
      </c>
    </row>
    <row r="354">
      <c r="A354" s="34">
        <v>46008.791666666664</v>
      </c>
      <c r="B354" s="33">
        <v>11.96</v>
      </c>
      <c r="C354" s="33">
        <v>8.64</v>
      </c>
      <c r="D354" s="33">
        <v>26.7</v>
      </c>
    </row>
    <row r="355">
      <c r="A355" s="34">
        <v>46008.802083333336</v>
      </c>
      <c r="B355" s="33">
        <v>11.39</v>
      </c>
      <c r="C355" s="33">
        <v>8.61</v>
      </c>
      <c r="D355" s="33">
        <v>26.7</v>
      </c>
    </row>
    <row r="356">
      <c r="A356" s="34">
        <v>46008.8125</v>
      </c>
      <c r="B356" s="33">
        <v>10.97</v>
      </c>
      <c r="C356" s="33">
        <v>8.61</v>
      </c>
      <c r="D356" s="33">
        <v>26.7</v>
      </c>
    </row>
    <row r="357">
      <c r="A357" s="34">
        <v>46008.822916666664</v>
      </c>
      <c r="B357" s="33">
        <v>10.68</v>
      </c>
      <c r="C357" s="33">
        <v>8.6</v>
      </c>
      <c r="D357" s="33">
        <v>26.7</v>
      </c>
    </row>
    <row r="358">
      <c r="A358" s="34">
        <v>46008.833333333336</v>
      </c>
      <c r="B358" s="33">
        <v>10.2</v>
      </c>
      <c r="C358" s="33">
        <v>8.59</v>
      </c>
      <c r="D358" s="33">
        <v>26.6</v>
      </c>
    </row>
    <row r="359">
      <c r="A359" s="34">
        <v>46008.84375</v>
      </c>
      <c r="B359" s="33">
        <v>9.95</v>
      </c>
      <c r="C359" s="33">
        <v>8.59</v>
      </c>
      <c r="D359" s="33">
        <v>26.6</v>
      </c>
    </row>
    <row r="360">
      <c r="A360" s="34">
        <v>46008.854166666664</v>
      </c>
      <c r="B360" s="33">
        <v>9.85</v>
      </c>
      <c r="C360" s="33">
        <v>8.58</v>
      </c>
      <c r="D360" s="33">
        <v>26.6</v>
      </c>
    </row>
    <row r="361">
      <c r="A361" s="34">
        <v>46008.864583333336</v>
      </c>
      <c r="B361" s="33">
        <v>9.69</v>
      </c>
      <c r="C361" s="33">
        <v>8.58</v>
      </c>
      <c r="D361" s="33">
        <v>26.5</v>
      </c>
    </row>
    <row r="362">
      <c r="A362" s="34">
        <v>46008.875</v>
      </c>
      <c r="B362" s="33">
        <v>9.34</v>
      </c>
      <c r="C362" s="33">
        <v>8.56</v>
      </c>
      <c r="D362" s="33">
        <v>26.5</v>
      </c>
    </row>
    <row r="363">
      <c r="A363" s="34">
        <v>46008.885416666664</v>
      </c>
      <c r="B363" s="33">
        <v>9.13</v>
      </c>
      <c r="C363" s="33">
        <v>8.56</v>
      </c>
      <c r="D363" s="33">
        <v>26.5</v>
      </c>
    </row>
    <row r="364">
      <c r="A364" s="34">
        <v>46008.895833333336</v>
      </c>
      <c r="B364" s="33">
        <v>9.15</v>
      </c>
      <c r="C364" s="33">
        <v>8.57</v>
      </c>
      <c r="D364" s="33">
        <v>26.4</v>
      </c>
    </row>
    <row r="365">
      <c r="A365" s="34">
        <v>46008.90625</v>
      </c>
      <c r="B365" s="33">
        <v>8.98</v>
      </c>
      <c r="C365" s="33">
        <v>8.57</v>
      </c>
      <c r="D365" s="33">
        <v>26.4</v>
      </c>
    </row>
    <row r="366">
      <c r="A366" s="34">
        <v>46008.916666666664</v>
      </c>
      <c r="B366" s="33">
        <v>8.71</v>
      </c>
      <c r="C366" s="33">
        <v>8.55</v>
      </c>
      <c r="D366" s="33">
        <v>26.4</v>
      </c>
    </row>
    <row r="367">
      <c r="A367" s="34">
        <v>46008.927083333336</v>
      </c>
      <c r="B367" s="33">
        <v>8.46</v>
      </c>
      <c r="C367" s="33">
        <v>8.55</v>
      </c>
      <c r="D367" s="33">
        <v>26.4</v>
      </c>
    </row>
    <row r="368">
      <c r="A368" s="34">
        <v>46008.9375</v>
      </c>
      <c r="B368" s="33">
        <v>8.24</v>
      </c>
      <c r="C368" s="33">
        <v>8.55</v>
      </c>
      <c r="D368" s="33">
        <v>26.4</v>
      </c>
    </row>
    <row r="369">
      <c r="A369" s="34">
        <v>46008.947916666664</v>
      </c>
      <c r="B369" s="33">
        <v>7.92</v>
      </c>
      <c r="C369" s="33">
        <v>8.53</v>
      </c>
      <c r="D369" s="33">
        <v>26.4</v>
      </c>
    </row>
    <row r="370">
      <c r="A370" s="34">
        <v>46008.958333333336</v>
      </c>
      <c r="B370" s="33">
        <v>7.76</v>
      </c>
      <c r="C370" s="33">
        <v>8.53</v>
      </c>
      <c r="D370" s="33">
        <v>26.3</v>
      </c>
    </row>
    <row r="371">
      <c r="A371" s="34">
        <v>46008.96875</v>
      </c>
      <c r="B371" s="33">
        <v>7.53</v>
      </c>
      <c r="C371" s="33">
        <v>8.53</v>
      </c>
      <c r="D371" s="33">
        <v>26.3</v>
      </c>
    </row>
    <row r="372">
      <c r="A372" s="34">
        <v>46008.979166666664</v>
      </c>
      <c r="B372" s="33">
        <v>7.34</v>
      </c>
      <c r="C372" s="33">
        <v>8.52</v>
      </c>
      <c r="D372" s="33">
        <v>26.3</v>
      </c>
    </row>
    <row r="373">
      <c r="A373" s="34">
        <v>46008.989583333336</v>
      </c>
      <c r="B373" s="33">
        <v>7.05</v>
      </c>
      <c r="C373" s="33">
        <v>8.52</v>
      </c>
      <c r="D373" s="33">
        <v>26.3</v>
      </c>
    </row>
    <row r="374">
      <c r="A374" s="34">
        <v>46009.0</v>
      </c>
      <c r="B374" s="33">
        <v>6.82</v>
      </c>
      <c r="C374" s="33">
        <v>8.5</v>
      </c>
      <c r="D374" s="33">
        <v>26.2</v>
      </c>
    </row>
    <row r="375">
      <c r="A375" s="34">
        <v>46009.020833333336</v>
      </c>
      <c r="B375" s="33">
        <v>6.06</v>
      </c>
      <c r="C375" s="33">
        <v>8.48</v>
      </c>
      <c r="D375" s="33">
        <v>26.2</v>
      </c>
    </row>
    <row r="376">
      <c r="A376" s="34">
        <v>46009.03125</v>
      </c>
      <c r="B376" s="33">
        <v>5.91</v>
      </c>
      <c r="C376" s="33">
        <v>8.48</v>
      </c>
      <c r="D376" s="33">
        <v>26.2</v>
      </c>
    </row>
    <row r="377">
      <c r="A377" s="34">
        <v>46009.041666666664</v>
      </c>
      <c r="B377" s="33">
        <v>5.57</v>
      </c>
      <c r="C377" s="33">
        <v>8.48</v>
      </c>
      <c r="D377" s="33">
        <v>26.2</v>
      </c>
    </row>
    <row r="378">
      <c r="A378" s="34">
        <v>46009.052083333336</v>
      </c>
      <c r="B378" s="33">
        <v>5.43</v>
      </c>
      <c r="C378" s="33">
        <v>8.47</v>
      </c>
      <c r="D378" s="33">
        <v>26.1</v>
      </c>
    </row>
    <row r="379">
      <c r="A379" s="34">
        <v>46009.0625</v>
      </c>
      <c r="B379" s="33">
        <v>5.14</v>
      </c>
      <c r="C379" s="33">
        <v>8.45</v>
      </c>
      <c r="D379" s="33">
        <v>26.1</v>
      </c>
    </row>
    <row r="380">
      <c r="A380" s="34">
        <v>46009.072916666664</v>
      </c>
      <c r="B380" s="33">
        <v>4.9</v>
      </c>
      <c r="C380" s="33">
        <v>8.44</v>
      </c>
      <c r="D380" s="33">
        <v>26.1</v>
      </c>
    </row>
    <row r="381">
      <c r="A381" s="34">
        <v>46009.083333333336</v>
      </c>
      <c r="B381" s="33">
        <v>4.37</v>
      </c>
      <c r="C381" s="33">
        <v>8.42</v>
      </c>
      <c r="D381" s="33">
        <v>26.1</v>
      </c>
    </row>
    <row r="382">
      <c r="A382" s="34">
        <v>46009.09375</v>
      </c>
      <c r="B382" s="33">
        <v>4.09</v>
      </c>
      <c r="C382" s="33">
        <v>8.4</v>
      </c>
      <c r="D382" s="33">
        <v>26.0</v>
      </c>
    </row>
    <row r="383">
      <c r="A383" s="34">
        <v>46009.104166666664</v>
      </c>
      <c r="B383" s="33">
        <v>3.9</v>
      </c>
      <c r="C383" s="33">
        <v>8.4</v>
      </c>
      <c r="D383" s="33">
        <v>26.0</v>
      </c>
    </row>
    <row r="384">
      <c r="A384" s="34">
        <v>46009.114583333336</v>
      </c>
      <c r="B384" s="33">
        <v>3.48</v>
      </c>
      <c r="C384" s="33">
        <v>8.4</v>
      </c>
      <c r="D384" s="33">
        <v>26.0</v>
      </c>
    </row>
    <row r="385">
      <c r="A385" s="34">
        <v>46009.125</v>
      </c>
      <c r="B385" s="33">
        <v>3.65</v>
      </c>
      <c r="C385" s="33">
        <v>8.4</v>
      </c>
      <c r="D385" s="33">
        <v>26.0</v>
      </c>
    </row>
    <row r="386">
      <c r="A386" s="34">
        <v>46009.135416666664</v>
      </c>
      <c r="B386" s="33">
        <v>3.44</v>
      </c>
      <c r="C386" s="33">
        <v>8.38</v>
      </c>
      <c r="D386" s="33">
        <v>25.9</v>
      </c>
    </row>
    <row r="387">
      <c r="A387" s="34">
        <v>46009.145833333336</v>
      </c>
      <c r="B387" s="33">
        <v>3.32</v>
      </c>
      <c r="C387" s="33">
        <v>8.38</v>
      </c>
      <c r="D387" s="33">
        <v>25.9</v>
      </c>
    </row>
    <row r="388">
      <c r="A388" s="34">
        <v>46009.15625</v>
      </c>
      <c r="B388" s="33">
        <v>3.11</v>
      </c>
      <c r="C388" s="33">
        <v>8.38</v>
      </c>
      <c r="D388" s="33">
        <v>25.9</v>
      </c>
    </row>
    <row r="389">
      <c r="A389" s="34">
        <v>46009.166666666664</v>
      </c>
      <c r="B389" s="33">
        <v>2.85</v>
      </c>
      <c r="C389" s="33">
        <v>8.36</v>
      </c>
      <c r="D389" s="33">
        <v>25.9</v>
      </c>
    </row>
    <row r="390">
      <c r="A390" s="34">
        <v>46009.177083333336</v>
      </c>
      <c r="B390" s="33">
        <v>2.36</v>
      </c>
      <c r="C390" s="33">
        <v>8.37</v>
      </c>
      <c r="D390" s="33">
        <v>25.9</v>
      </c>
    </row>
    <row r="391">
      <c r="A391" s="34">
        <v>46009.1875</v>
      </c>
      <c r="B391" s="33">
        <v>2.64</v>
      </c>
      <c r="C391" s="33">
        <v>8.37</v>
      </c>
      <c r="D391" s="33">
        <v>25.9</v>
      </c>
    </row>
    <row r="392">
      <c r="A392" s="34">
        <v>46009.197916666664</v>
      </c>
      <c r="B392" s="33">
        <v>2.4</v>
      </c>
      <c r="C392" s="33">
        <v>8.35</v>
      </c>
      <c r="D392" s="33">
        <v>25.9</v>
      </c>
    </row>
    <row r="393">
      <c r="A393" s="34">
        <v>46009.208333333336</v>
      </c>
      <c r="B393" s="33">
        <v>2.15</v>
      </c>
      <c r="C393" s="33">
        <v>8.35</v>
      </c>
      <c r="D393" s="33">
        <v>25.9</v>
      </c>
    </row>
    <row r="394">
      <c r="A394" s="34">
        <v>46009.21875</v>
      </c>
      <c r="B394" s="33">
        <v>1.91</v>
      </c>
      <c r="C394" s="33">
        <v>8.35</v>
      </c>
      <c r="D394" s="33">
        <v>25.9</v>
      </c>
    </row>
    <row r="395">
      <c r="A395" s="34">
        <v>46009.229166666664</v>
      </c>
      <c r="B395" s="33">
        <v>1.87</v>
      </c>
      <c r="C395" s="33">
        <v>8.34</v>
      </c>
      <c r="D395" s="33">
        <v>25.8</v>
      </c>
    </row>
    <row r="396">
      <c r="A396" s="34">
        <v>46009.239583333336</v>
      </c>
      <c r="B396" s="33">
        <v>1.75</v>
      </c>
      <c r="C396" s="33">
        <v>8.34</v>
      </c>
      <c r="D396" s="33">
        <v>25.8</v>
      </c>
    </row>
    <row r="397">
      <c r="A397" s="34">
        <v>46009.25</v>
      </c>
      <c r="B397" s="33">
        <v>1.61</v>
      </c>
      <c r="C397" s="33">
        <v>8.32</v>
      </c>
      <c r="D397" s="33">
        <v>25.8</v>
      </c>
    </row>
    <row r="398">
      <c r="A398" s="34">
        <v>46009.260416666664</v>
      </c>
      <c r="B398" s="33">
        <v>1.4</v>
      </c>
      <c r="C398" s="33">
        <v>8.32</v>
      </c>
      <c r="D398" s="33">
        <v>25.8</v>
      </c>
    </row>
    <row r="399">
      <c r="A399" s="34">
        <v>46009.270833333336</v>
      </c>
      <c r="B399" s="33">
        <v>1.32</v>
      </c>
      <c r="C399" s="33">
        <v>8.32</v>
      </c>
      <c r="D399" s="33">
        <v>25.8</v>
      </c>
    </row>
    <row r="400">
      <c r="A400" s="34">
        <v>46009.28125</v>
      </c>
      <c r="B400" s="33">
        <v>1.16</v>
      </c>
      <c r="C400" s="33">
        <v>8.32</v>
      </c>
      <c r="D400" s="33">
        <v>25.7</v>
      </c>
    </row>
    <row r="401">
      <c r="A401" s="34">
        <v>46009.291666666664</v>
      </c>
      <c r="B401" s="33">
        <v>1.0</v>
      </c>
      <c r="C401" s="33">
        <v>8.32</v>
      </c>
      <c r="D401" s="33">
        <v>25.7</v>
      </c>
    </row>
    <row r="402">
      <c r="A402" s="34">
        <v>46009.302083333336</v>
      </c>
      <c r="B402" s="33">
        <v>0.81</v>
      </c>
      <c r="C402" s="33">
        <v>8.32</v>
      </c>
      <c r="D402" s="33">
        <v>25.7</v>
      </c>
    </row>
    <row r="403">
      <c r="A403" s="34">
        <v>46009.3125</v>
      </c>
      <c r="B403" s="33">
        <v>0.95</v>
      </c>
      <c r="C403" s="33">
        <v>8.31</v>
      </c>
      <c r="D403" s="33">
        <v>25.7</v>
      </c>
    </row>
    <row r="404">
      <c r="A404" s="34">
        <v>46009.322916666664</v>
      </c>
      <c r="B404" s="33">
        <v>0.71</v>
      </c>
      <c r="C404" s="33">
        <v>8.31</v>
      </c>
      <c r="D404" s="33">
        <v>25.7</v>
      </c>
    </row>
    <row r="405">
      <c r="A405" s="34">
        <v>46009.333333333336</v>
      </c>
      <c r="B405" s="33">
        <v>0.89</v>
      </c>
      <c r="C405" s="33">
        <v>8.32</v>
      </c>
      <c r="D405" s="33">
        <v>25.7</v>
      </c>
    </row>
    <row r="406">
      <c r="A406" s="34">
        <v>46009.34375</v>
      </c>
      <c r="B406" s="33">
        <v>0.92</v>
      </c>
      <c r="C406" s="33">
        <v>8.32</v>
      </c>
      <c r="D406" s="33">
        <v>25.7</v>
      </c>
    </row>
    <row r="407">
      <c r="A407" s="34">
        <v>46009.354166666664</v>
      </c>
      <c r="B407" s="33">
        <v>1.28</v>
      </c>
      <c r="C407" s="33">
        <v>8.32</v>
      </c>
      <c r="D407" s="33">
        <v>25.7</v>
      </c>
    </row>
    <row r="408">
      <c r="A408" s="34">
        <v>46009.364583333336</v>
      </c>
      <c r="B408" s="33">
        <v>1.24</v>
      </c>
      <c r="C408" s="33">
        <v>8.31</v>
      </c>
      <c r="D408" s="33">
        <v>25.7</v>
      </c>
    </row>
    <row r="409">
      <c r="A409" s="34">
        <v>46009.375</v>
      </c>
      <c r="B409" s="33">
        <v>1.57</v>
      </c>
      <c r="C409" s="33">
        <v>8.34</v>
      </c>
      <c r="D409" s="33">
        <v>25.8</v>
      </c>
    </row>
    <row r="410">
      <c r="A410" s="34">
        <v>46009.385416666664</v>
      </c>
      <c r="B410" s="33">
        <v>1.02</v>
      </c>
      <c r="C410" s="33">
        <v>8.31</v>
      </c>
      <c r="D410" s="33">
        <v>25.8</v>
      </c>
    </row>
    <row r="411">
      <c r="A411" s="34">
        <v>46009.395833333336</v>
      </c>
      <c r="B411" s="33">
        <v>0.99</v>
      </c>
      <c r="C411" s="33">
        <v>8.31</v>
      </c>
      <c r="D411" s="33">
        <v>25.7</v>
      </c>
    </row>
    <row r="412">
      <c r="A412" s="34">
        <v>46009.40625</v>
      </c>
      <c r="B412" s="33">
        <v>0.87</v>
      </c>
      <c r="C412" s="33">
        <v>8.29</v>
      </c>
      <c r="D412" s="33">
        <v>25.7</v>
      </c>
    </row>
    <row r="413">
      <c r="A413" s="34">
        <v>46009.416666666664</v>
      </c>
      <c r="B413" s="33">
        <v>1.08</v>
      </c>
      <c r="C413" s="33">
        <v>8.3</v>
      </c>
      <c r="D413" s="33">
        <v>25.7</v>
      </c>
    </row>
    <row r="414">
      <c r="A414" s="34">
        <v>46009.427083333336</v>
      </c>
      <c r="B414" s="33">
        <v>1.76</v>
      </c>
      <c r="C414" s="33">
        <v>8.33</v>
      </c>
      <c r="D414" s="33">
        <v>25.7</v>
      </c>
    </row>
    <row r="415">
      <c r="A415" s="34">
        <v>46009.4375</v>
      </c>
      <c r="B415" s="33">
        <v>1.93</v>
      </c>
      <c r="C415" s="33">
        <v>8.35</v>
      </c>
      <c r="D415" s="33">
        <v>25.8</v>
      </c>
    </row>
    <row r="416">
      <c r="A416" s="34">
        <v>46009.447916666664</v>
      </c>
      <c r="B416" s="33">
        <v>2.85</v>
      </c>
      <c r="C416" s="33">
        <v>8.36</v>
      </c>
      <c r="D416" s="33">
        <v>26.0</v>
      </c>
    </row>
    <row r="417">
      <c r="A417" s="34">
        <v>46009.458333333336</v>
      </c>
      <c r="B417" s="33">
        <v>3.19</v>
      </c>
      <c r="C417" s="33">
        <v>8.37</v>
      </c>
      <c r="D417" s="33">
        <v>26.2</v>
      </c>
    </row>
    <row r="418">
      <c r="A418" s="34">
        <v>46009.46875</v>
      </c>
      <c r="B418" s="33">
        <v>4.32</v>
      </c>
      <c r="C418" s="33">
        <v>8.42</v>
      </c>
      <c r="D418" s="33">
        <v>26.4</v>
      </c>
    </row>
    <row r="419">
      <c r="A419" s="34">
        <v>46009.479166666664</v>
      </c>
      <c r="B419" s="33">
        <v>4.51</v>
      </c>
      <c r="C419" s="33">
        <v>8.44</v>
      </c>
      <c r="D419" s="33">
        <v>26.6</v>
      </c>
    </row>
    <row r="420">
      <c r="A420" s="34">
        <v>46009.489583333336</v>
      </c>
      <c r="B420" s="33">
        <v>5.01</v>
      </c>
      <c r="C420" s="33">
        <v>8.45</v>
      </c>
      <c r="D420" s="33">
        <v>26.6</v>
      </c>
    </row>
    <row r="421">
      <c r="A421" s="34">
        <v>46009.5</v>
      </c>
      <c r="B421" s="33">
        <v>5.48</v>
      </c>
      <c r="C421" s="33">
        <v>8.49</v>
      </c>
      <c r="D421" s="33">
        <v>26.5</v>
      </c>
    </row>
    <row r="422">
      <c r="A422" s="34">
        <v>46009.510416666664</v>
      </c>
      <c r="B422" s="33">
        <v>4.84</v>
      </c>
      <c r="C422" s="33">
        <v>8.45</v>
      </c>
      <c r="D422" s="33">
        <v>26.6</v>
      </c>
    </row>
    <row r="423">
      <c r="A423" s="34">
        <v>46009.520833333336</v>
      </c>
      <c r="B423" s="33">
        <v>5.27</v>
      </c>
      <c r="C423" s="33">
        <v>8.46</v>
      </c>
      <c r="D423" s="33">
        <v>26.7</v>
      </c>
    </row>
    <row r="424">
      <c r="A424" s="34">
        <v>46009.53125</v>
      </c>
      <c r="B424" s="33">
        <v>6.19</v>
      </c>
      <c r="C424" s="33">
        <v>8.48</v>
      </c>
      <c r="D424" s="33">
        <v>26.6</v>
      </c>
    </row>
    <row r="425">
      <c r="A425" s="34">
        <v>46009.541666666664</v>
      </c>
      <c r="B425" s="33">
        <v>7.1</v>
      </c>
      <c r="C425" s="33">
        <v>8.5</v>
      </c>
      <c r="D425" s="33">
        <v>26.7</v>
      </c>
    </row>
    <row r="426">
      <c r="A426" s="34">
        <v>46009.552083333336</v>
      </c>
      <c r="B426" s="33">
        <v>4.54</v>
      </c>
      <c r="C426" s="33">
        <v>8.49</v>
      </c>
      <c r="D426" s="33">
        <v>27.7</v>
      </c>
    </row>
    <row r="427">
      <c r="A427" s="34">
        <v>46009.5625</v>
      </c>
      <c r="B427" s="33">
        <v>5.75</v>
      </c>
      <c r="C427" s="33">
        <v>8.51</v>
      </c>
      <c r="D427" s="33">
        <v>27.5</v>
      </c>
    </row>
    <row r="428">
      <c r="A428" s="34">
        <v>46009.572916666664</v>
      </c>
      <c r="B428" s="33">
        <v>7.12</v>
      </c>
      <c r="C428" s="33">
        <v>8.54</v>
      </c>
      <c r="D428" s="33">
        <v>27.4</v>
      </c>
    </row>
    <row r="429">
      <c r="A429" s="34">
        <v>46009.583333333336</v>
      </c>
      <c r="B429" s="33">
        <v>8.18</v>
      </c>
      <c r="C429" s="33">
        <v>8.6</v>
      </c>
      <c r="D429" s="33">
        <v>28.1</v>
      </c>
    </row>
    <row r="430">
      <c r="A430" s="34">
        <v>46009.59375</v>
      </c>
      <c r="B430" s="33">
        <v>9.79</v>
      </c>
      <c r="C430" s="33">
        <v>8.63</v>
      </c>
      <c r="D430" s="33">
        <v>27.9</v>
      </c>
    </row>
    <row r="431">
      <c r="A431" s="34">
        <v>46009.604166666664</v>
      </c>
      <c r="B431" s="33">
        <v>8.85</v>
      </c>
      <c r="C431" s="33">
        <v>8.59</v>
      </c>
      <c r="D431" s="33">
        <v>27.3</v>
      </c>
    </row>
    <row r="432">
      <c r="A432" s="34">
        <v>46009.614583333336</v>
      </c>
      <c r="B432" s="33">
        <v>10.21</v>
      </c>
      <c r="C432" s="33">
        <v>8.64</v>
      </c>
      <c r="D432" s="33">
        <v>27.6</v>
      </c>
    </row>
    <row r="433">
      <c r="A433" s="34">
        <v>46009.625</v>
      </c>
      <c r="B433" s="33">
        <v>11.0</v>
      </c>
      <c r="C433" s="33">
        <v>8.66</v>
      </c>
      <c r="D433" s="33">
        <v>28.7</v>
      </c>
    </row>
    <row r="434">
      <c r="A434" s="34">
        <v>46009.635416666664</v>
      </c>
      <c r="B434" s="33">
        <v>12.84</v>
      </c>
      <c r="C434" s="33">
        <v>8.7</v>
      </c>
      <c r="D434" s="33">
        <v>28.0</v>
      </c>
    </row>
    <row r="435">
      <c r="A435" s="34">
        <v>46009.645833333336</v>
      </c>
      <c r="B435" s="33">
        <v>15.23</v>
      </c>
      <c r="C435" s="33">
        <v>8.76</v>
      </c>
      <c r="D435" s="33">
        <v>28.2</v>
      </c>
    </row>
    <row r="436">
      <c r="A436" s="34">
        <v>46009.65625</v>
      </c>
      <c r="B436" s="33">
        <v>14.67</v>
      </c>
      <c r="C436" s="33">
        <v>8.74</v>
      </c>
      <c r="D436" s="33">
        <v>28.1</v>
      </c>
    </row>
    <row r="437">
      <c r="A437" s="34">
        <v>46009.666666666664</v>
      </c>
      <c r="B437" s="33">
        <v>15.27</v>
      </c>
      <c r="C437" s="33">
        <v>8.72</v>
      </c>
      <c r="D437" s="33">
        <v>27.9</v>
      </c>
    </row>
    <row r="438">
      <c r="A438" s="34">
        <v>46009.677083333336</v>
      </c>
      <c r="B438" s="33">
        <v>16.25</v>
      </c>
      <c r="C438" s="33">
        <v>8.74</v>
      </c>
      <c r="D438" s="33">
        <v>27.7</v>
      </c>
    </row>
    <row r="439">
      <c r="A439" s="34">
        <v>46009.6875</v>
      </c>
      <c r="B439" s="33">
        <v>15.16</v>
      </c>
      <c r="C439" s="33">
        <v>8.72</v>
      </c>
      <c r="D439" s="33">
        <v>27.5</v>
      </c>
    </row>
    <row r="440">
      <c r="A440" s="34">
        <v>46009.697916666664</v>
      </c>
      <c r="B440" s="33">
        <v>16.16</v>
      </c>
      <c r="C440" s="33">
        <v>8.73</v>
      </c>
      <c r="D440" s="33">
        <v>27.3</v>
      </c>
    </row>
    <row r="441">
      <c r="A441" s="34">
        <v>46009.708333333336</v>
      </c>
      <c r="B441" s="33">
        <v>15.82</v>
      </c>
      <c r="C441" s="33">
        <v>8.74</v>
      </c>
      <c r="D441" s="33">
        <v>27.2</v>
      </c>
    </row>
    <row r="442">
      <c r="A442" s="34">
        <v>46009.71875</v>
      </c>
      <c r="B442" s="33">
        <v>14.57</v>
      </c>
      <c r="C442" s="33">
        <v>8.7</v>
      </c>
      <c r="D442" s="33">
        <v>27.2</v>
      </c>
    </row>
    <row r="443">
      <c r="A443" s="34">
        <v>46009.729166666664</v>
      </c>
      <c r="B443" s="33">
        <v>13.14</v>
      </c>
      <c r="C443" s="33">
        <v>8.68</v>
      </c>
      <c r="D443" s="33">
        <v>27.1</v>
      </c>
    </row>
    <row r="444">
      <c r="A444" s="34">
        <v>46009.739583333336</v>
      </c>
      <c r="B444" s="33">
        <v>13.51</v>
      </c>
      <c r="C444" s="33">
        <v>8.67</v>
      </c>
      <c r="D444" s="33">
        <v>27.1</v>
      </c>
    </row>
    <row r="445">
      <c r="A445" s="34">
        <v>46009.75</v>
      </c>
      <c r="B445" s="33">
        <v>11.42</v>
      </c>
      <c r="C445" s="33">
        <v>8.65</v>
      </c>
      <c r="D445" s="33">
        <v>26.9</v>
      </c>
    </row>
    <row r="446">
      <c r="A446" s="34">
        <v>46009.760416666664</v>
      </c>
      <c r="B446" s="33">
        <v>11.52</v>
      </c>
      <c r="C446" s="33">
        <v>8.64</v>
      </c>
      <c r="D446" s="33">
        <v>26.9</v>
      </c>
    </row>
    <row r="447">
      <c r="A447" s="34">
        <v>46009.770833333336</v>
      </c>
      <c r="B447" s="33">
        <v>11.71</v>
      </c>
      <c r="C447" s="33">
        <v>8.64</v>
      </c>
      <c r="D447" s="33">
        <v>26.8</v>
      </c>
    </row>
    <row r="448">
      <c r="A448" s="34">
        <v>46009.78125</v>
      </c>
      <c r="B448" s="33">
        <v>10.46</v>
      </c>
      <c r="C448" s="33">
        <v>8.6</v>
      </c>
      <c r="D448" s="33">
        <v>26.7</v>
      </c>
    </row>
    <row r="449">
      <c r="A449" s="34">
        <v>46009.791666666664</v>
      </c>
      <c r="B449" s="33">
        <v>9.4</v>
      </c>
      <c r="C449" s="33">
        <v>8.57</v>
      </c>
      <c r="D449" s="33">
        <v>26.7</v>
      </c>
    </row>
    <row r="450">
      <c r="A450" s="34">
        <v>46009.802083333336</v>
      </c>
      <c r="B450" s="33">
        <v>8.05</v>
      </c>
      <c r="C450" s="33">
        <v>8.55</v>
      </c>
      <c r="D450" s="33">
        <v>26.6</v>
      </c>
    </row>
    <row r="451">
      <c r="A451" s="34">
        <v>46009.8125</v>
      </c>
      <c r="B451" s="33">
        <v>7.29</v>
      </c>
      <c r="C451" s="33">
        <v>8.53</v>
      </c>
      <c r="D451" s="33">
        <v>26.6</v>
      </c>
    </row>
    <row r="452">
      <c r="A452" s="34">
        <v>46009.822916666664</v>
      </c>
      <c r="B452" s="33">
        <v>7.4</v>
      </c>
      <c r="C452" s="33">
        <v>8.51</v>
      </c>
      <c r="D452" s="33">
        <v>26.5</v>
      </c>
    </row>
    <row r="453">
      <c r="A453" s="34">
        <v>46009.833333333336</v>
      </c>
      <c r="B453" s="33">
        <v>6.85</v>
      </c>
      <c r="C453" s="33">
        <v>8.5</v>
      </c>
      <c r="D453" s="33">
        <v>26.5</v>
      </c>
    </row>
    <row r="454">
      <c r="A454" s="34">
        <v>46009.84375</v>
      </c>
      <c r="B454" s="33">
        <v>6.77</v>
      </c>
      <c r="C454" s="33">
        <v>8.5</v>
      </c>
      <c r="D454" s="33">
        <v>26.4</v>
      </c>
    </row>
    <row r="455">
      <c r="A455" s="34">
        <v>46009.854166666664</v>
      </c>
      <c r="B455" s="33">
        <v>6.76</v>
      </c>
      <c r="C455" s="33">
        <v>8.5</v>
      </c>
      <c r="D455" s="33">
        <v>26.4</v>
      </c>
    </row>
    <row r="456">
      <c r="A456" s="34">
        <v>46009.864583333336</v>
      </c>
      <c r="B456" s="33">
        <v>6.4</v>
      </c>
      <c r="C456" s="33">
        <v>8.48</v>
      </c>
      <c r="D456" s="33">
        <v>26.4</v>
      </c>
    </row>
    <row r="457">
      <c r="A457" s="34">
        <v>46009.875</v>
      </c>
      <c r="B457" s="33">
        <v>6.64</v>
      </c>
      <c r="C457" s="33">
        <v>8.48</v>
      </c>
      <c r="D457" s="33">
        <v>26.4</v>
      </c>
    </row>
    <row r="458">
      <c r="A458" s="34">
        <v>46009.885416666664</v>
      </c>
      <c r="B458" s="33">
        <v>6.44</v>
      </c>
      <c r="C458" s="33">
        <v>8.48</v>
      </c>
      <c r="D458" s="33">
        <v>26.4</v>
      </c>
    </row>
    <row r="459">
      <c r="A459" s="34">
        <v>46009.895833333336</v>
      </c>
      <c r="B459" s="33">
        <v>5.98</v>
      </c>
      <c r="C459" s="33">
        <v>8.47</v>
      </c>
      <c r="D459" s="33">
        <v>26.4</v>
      </c>
    </row>
    <row r="460">
      <c r="A460" s="34">
        <v>46009.90625</v>
      </c>
      <c r="B460" s="33">
        <v>6.28</v>
      </c>
      <c r="C460" s="33">
        <v>8.47</v>
      </c>
      <c r="D460" s="33">
        <v>26.3</v>
      </c>
    </row>
    <row r="461">
      <c r="A461" s="34">
        <v>46009.916666666664</v>
      </c>
      <c r="B461" s="33">
        <v>6.32</v>
      </c>
      <c r="C461" s="33">
        <v>8.47</v>
      </c>
      <c r="D461" s="33">
        <v>26.3</v>
      </c>
    </row>
    <row r="462">
      <c r="A462" s="34">
        <v>46009.927083333336</v>
      </c>
      <c r="B462" s="33">
        <v>6.18</v>
      </c>
      <c r="C462" s="33">
        <v>8.48</v>
      </c>
      <c r="D462" s="33">
        <v>26.3</v>
      </c>
    </row>
    <row r="463">
      <c r="A463" s="34">
        <v>46009.9375</v>
      </c>
      <c r="B463" s="33">
        <v>6.64</v>
      </c>
      <c r="C463" s="33">
        <v>8.49</v>
      </c>
      <c r="D463" s="33">
        <v>26.3</v>
      </c>
    </row>
    <row r="464">
      <c r="A464" s="34">
        <v>46009.947916666664</v>
      </c>
      <c r="B464" s="33">
        <v>5.84</v>
      </c>
      <c r="C464" s="33">
        <v>8.46</v>
      </c>
      <c r="D464" s="33">
        <v>26.3</v>
      </c>
    </row>
    <row r="465">
      <c r="A465" s="34">
        <v>46009.958333333336</v>
      </c>
      <c r="B465" s="33">
        <v>5.62</v>
      </c>
      <c r="C465" s="33">
        <v>8.46</v>
      </c>
      <c r="D465" s="33">
        <v>26.2</v>
      </c>
    </row>
    <row r="466">
      <c r="A466" s="34">
        <v>46009.96875</v>
      </c>
      <c r="B466" s="33">
        <v>5.83</v>
      </c>
      <c r="C466" s="33">
        <v>8.49</v>
      </c>
      <c r="D466" s="33">
        <v>26.2</v>
      </c>
    </row>
    <row r="467">
      <c r="A467" s="34">
        <v>46009.979166666664</v>
      </c>
      <c r="B467" s="33">
        <v>6.0</v>
      </c>
      <c r="C467" s="33">
        <v>8.48</v>
      </c>
      <c r="D467" s="33">
        <v>26.2</v>
      </c>
    </row>
    <row r="468">
      <c r="A468" s="34">
        <v>46009.989583333336</v>
      </c>
      <c r="B468" s="33">
        <v>5.86</v>
      </c>
      <c r="C468" s="33">
        <v>8.48</v>
      </c>
      <c r="D468" s="33">
        <v>26.2</v>
      </c>
    </row>
    <row r="469">
      <c r="A469" s="34">
        <v>46010.0</v>
      </c>
      <c r="B469" s="33">
        <v>5.28</v>
      </c>
      <c r="C469" s="33">
        <v>8.46</v>
      </c>
      <c r="D469" s="33">
        <v>26.2</v>
      </c>
    </row>
    <row r="470">
      <c r="A470" s="34">
        <v>46010.010416666664</v>
      </c>
      <c r="B470" s="33">
        <v>4.98</v>
      </c>
      <c r="C470" s="33">
        <v>8.45</v>
      </c>
      <c r="D470" s="33">
        <v>26.2</v>
      </c>
    </row>
    <row r="471">
      <c r="A471" s="34">
        <v>46010.020833333336</v>
      </c>
      <c r="B471" s="33">
        <v>4.77</v>
      </c>
      <c r="C471" s="33">
        <v>8.45</v>
      </c>
      <c r="D471" s="33">
        <v>26.1</v>
      </c>
    </row>
    <row r="472">
      <c r="A472" s="34">
        <v>46010.03125</v>
      </c>
      <c r="B472" s="33">
        <v>4.37</v>
      </c>
      <c r="C472" s="33">
        <v>8.42</v>
      </c>
      <c r="D472" s="33">
        <v>26.1</v>
      </c>
    </row>
    <row r="473">
      <c r="A473" s="34">
        <v>46010.041666666664</v>
      </c>
      <c r="B473" s="33">
        <v>4.3</v>
      </c>
      <c r="C473" s="33">
        <v>8.43</v>
      </c>
      <c r="D473" s="33">
        <v>26.1</v>
      </c>
    </row>
    <row r="474">
      <c r="A474" s="34">
        <v>46010.052083333336</v>
      </c>
      <c r="B474" s="33">
        <v>4.09</v>
      </c>
      <c r="C474" s="33">
        <v>8.41</v>
      </c>
      <c r="D474" s="33">
        <v>26.1</v>
      </c>
    </row>
    <row r="475">
      <c r="A475" s="34">
        <v>46010.0625</v>
      </c>
      <c r="B475" s="33">
        <v>3.7</v>
      </c>
      <c r="C475" s="33">
        <v>8.41</v>
      </c>
      <c r="D475" s="33">
        <v>26.1</v>
      </c>
    </row>
    <row r="476">
      <c r="A476" s="34">
        <v>46010.072916666664</v>
      </c>
      <c r="B476" s="33">
        <v>3.32</v>
      </c>
      <c r="C476" s="33">
        <v>8.39</v>
      </c>
      <c r="D476" s="33">
        <v>26.1</v>
      </c>
    </row>
    <row r="477">
      <c r="A477" s="34">
        <v>46010.083333333336</v>
      </c>
      <c r="B477" s="33">
        <v>3.44</v>
      </c>
      <c r="C477" s="33">
        <v>8.39</v>
      </c>
      <c r="D477" s="33">
        <v>26.1</v>
      </c>
    </row>
    <row r="478">
      <c r="A478" s="34">
        <v>46010.09375</v>
      </c>
      <c r="B478" s="33">
        <v>3.33</v>
      </c>
      <c r="C478" s="33">
        <v>8.39</v>
      </c>
      <c r="D478" s="33">
        <v>26.0</v>
      </c>
    </row>
    <row r="479">
      <c r="A479" s="34">
        <v>46010.104166666664</v>
      </c>
      <c r="B479" s="33">
        <v>3.25</v>
      </c>
      <c r="C479" s="33">
        <v>8.39</v>
      </c>
      <c r="D479" s="33">
        <v>26.0</v>
      </c>
    </row>
    <row r="480">
      <c r="A480" s="34">
        <v>46010.114583333336</v>
      </c>
      <c r="B480" s="33">
        <v>2.95</v>
      </c>
      <c r="C480" s="33">
        <v>8.37</v>
      </c>
      <c r="D480" s="33">
        <v>26.0</v>
      </c>
    </row>
    <row r="481">
      <c r="A481" s="34">
        <v>46010.125</v>
      </c>
      <c r="B481" s="33">
        <v>2.97</v>
      </c>
      <c r="C481" s="33">
        <v>8.37</v>
      </c>
      <c r="D481" s="33">
        <v>26.0</v>
      </c>
    </row>
    <row r="482">
      <c r="A482" s="34">
        <v>46010.135416666664</v>
      </c>
      <c r="B482" s="33">
        <v>2.81</v>
      </c>
      <c r="C482" s="33">
        <v>8.37</v>
      </c>
      <c r="D482" s="33">
        <v>25.9</v>
      </c>
    </row>
    <row r="483">
      <c r="A483" s="34">
        <v>46010.145833333336</v>
      </c>
      <c r="B483" s="33">
        <v>2.56</v>
      </c>
      <c r="C483" s="33">
        <v>8.36</v>
      </c>
      <c r="D483" s="33">
        <v>25.9</v>
      </c>
    </row>
    <row r="484">
      <c r="A484" s="34">
        <v>46010.15625</v>
      </c>
      <c r="B484" s="33">
        <v>2.61</v>
      </c>
      <c r="C484" s="33">
        <v>8.36</v>
      </c>
      <c r="D484" s="33">
        <v>25.9</v>
      </c>
    </row>
    <row r="485">
      <c r="A485" s="34">
        <v>46010.166666666664</v>
      </c>
      <c r="B485" s="33">
        <v>2.27</v>
      </c>
      <c r="C485" s="33">
        <v>8.36</v>
      </c>
      <c r="D485" s="33">
        <v>25.9</v>
      </c>
    </row>
    <row r="486">
      <c r="A486" s="34">
        <v>46010.177083333336</v>
      </c>
      <c r="B486" s="33">
        <v>2.25</v>
      </c>
      <c r="C486" s="33">
        <v>8.34</v>
      </c>
      <c r="D486" s="33">
        <v>25.9</v>
      </c>
    </row>
    <row r="487">
      <c r="A487" s="34">
        <v>46010.1875</v>
      </c>
      <c r="B487" s="33">
        <v>2.1</v>
      </c>
      <c r="C487" s="33">
        <v>8.35</v>
      </c>
      <c r="D487" s="33">
        <v>25.9</v>
      </c>
    </row>
    <row r="488">
      <c r="A488" s="34">
        <v>46010.197916666664</v>
      </c>
      <c r="B488" s="33">
        <v>1.86</v>
      </c>
      <c r="C488" s="33">
        <v>8.34</v>
      </c>
      <c r="D488" s="33">
        <v>25.9</v>
      </c>
    </row>
    <row r="489">
      <c r="A489" s="34">
        <v>46010.208333333336</v>
      </c>
      <c r="B489" s="33">
        <v>1.67</v>
      </c>
      <c r="C489" s="33">
        <v>8.32</v>
      </c>
      <c r="D489" s="33">
        <v>25.8</v>
      </c>
    </row>
    <row r="490">
      <c r="A490" s="34">
        <v>46010.21875</v>
      </c>
      <c r="B490" s="33">
        <v>1.49</v>
      </c>
      <c r="C490" s="33">
        <v>8.32</v>
      </c>
      <c r="D490" s="33">
        <v>25.8</v>
      </c>
    </row>
    <row r="491">
      <c r="A491" s="34">
        <v>46010.229166666664</v>
      </c>
      <c r="B491" s="33">
        <v>1.56</v>
      </c>
      <c r="C491" s="33">
        <v>8.34</v>
      </c>
      <c r="D491" s="33">
        <v>25.8</v>
      </c>
    </row>
    <row r="492">
      <c r="A492" s="34">
        <v>46010.239583333336</v>
      </c>
      <c r="B492" s="33">
        <v>1.38</v>
      </c>
      <c r="C492" s="33">
        <v>8.32</v>
      </c>
      <c r="D492" s="33">
        <v>25.8</v>
      </c>
    </row>
    <row r="493">
      <c r="A493" s="34">
        <v>46010.25</v>
      </c>
      <c r="B493" s="33">
        <v>1.11</v>
      </c>
      <c r="C493" s="33">
        <v>8.31</v>
      </c>
      <c r="D493" s="33">
        <v>25.7</v>
      </c>
    </row>
    <row r="494">
      <c r="A494" s="34">
        <v>46010.260416666664</v>
      </c>
      <c r="B494" s="33">
        <v>1.02</v>
      </c>
      <c r="C494" s="33">
        <v>8.31</v>
      </c>
      <c r="D494" s="33">
        <v>25.7</v>
      </c>
    </row>
    <row r="495">
      <c r="A495" s="34">
        <v>46010.270833333336</v>
      </c>
      <c r="B495" s="33">
        <v>0.87</v>
      </c>
      <c r="C495" s="33">
        <v>8.29</v>
      </c>
      <c r="D495" s="33">
        <v>25.7</v>
      </c>
    </row>
    <row r="496">
      <c r="A496" s="34">
        <v>46010.28125</v>
      </c>
      <c r="B496" s="33">
        <v>0.57</v>
      </c>
      <c r="C496" s="33">
        <v>8.29</v>
      </c>
      <c r="D496" s="33">
        <v>25.6</v>
      </c>
    </row>
    <row r="497">
      <c r="A497" s="34">
        <v>46010.291666666664</v>
      </c>
      <c r="B497" s="33">
        <v>0.53</v>
      </c>
      <c r="C497" s="33">
        <v>8.29</v>
      </c>
      <c r="D497" s="33">
        <v>25.7</v>
      </c>
    </row>
    <row r="498">
      <c r="A498" s="34">
        <v>46010.302083333336</v>
      </c>
      <c r="B498" s="33">
        <v>0.43</v>
      </c>
      <c r="C498" s="33">
        <v>8.29</v>
      </c>
      <c r="D498" s="33">
        <v>25.6</v>
      </c>
    </row>
    <row r="499">
      <c r="A499" s="34">
        <v>46010.3125</v>
      </c>
      <c r="B499" s="33">
        <v>3.28</v>
      </c>
      <c r="C499" s="33">
        <v>8.29</v>
      </c>
      <c r="D499" s="33">
        <v>25.4</v>
      </c>
    </row>
    <row r="500">
      <c r="A500" s="34">
        <v>46010.322916666664</v>
      </c>
      <c r="B500" s="33">
        <v>0.61</v>
      </c>
      <c r="C500" s="33">
        <v>8.29</v>
      </c>
      <c r="D500" s="33">
        <v>25.6</v>
      </c>
    </row>
    <row r="501">
      <c r="A501" s="34">
        <v>46010.333333333336</v>
      </c>
      <c r="B501" s="33">
        <v>0.89</v>
      </c>
      <c r="C501" s="33">
        <v>8.3</v>
      </c>
      <c r="D501" s="33">
        <v>25.7</v>
      </c>
    </row>
    <row r="502">
      <c r="A502" s="34">
        <v>46010.34375</v>
      </c>
      <c r="B502" s="33">
        <v>0.71</v>
      </c>
      <c r="C502" s="33">
        <v>8.3</v>
      </c>
      <c r="D502" s="33">
        <v>25.7</v>
      </c>
    </row>
    <row r="503">
      <c r="A503" s="34">
        <v>46010.354166666664</v>
      </c>
      <c r="B503" s="33">
        <v>1.34</v>
      </c>
      <c r="C503" s="33">
        <v>8.32</v>
      </c>
      <c r="D503" s="33">
        <v>25.7</v>
      </c>
    </row>
    <row r="504">
      <c r="A504" s="34">
        <v>46010.364583333336</v>
      </c>
      <c r="B504" s="33">
        <v>1.83</v>
      </c>
      <c r="C504" s="33">
        <v>8.32</v>
      </c>
      <c r="D504" s="33">
        <v>25.7</v>
      </c>
    </row>
    <row r="505">
      <c r="A505" s="34">
        <v>46010.375</v>
      </c>
      <c r="B505" s="33">
        <v>2.3</v>
      </c>
      <c r="C505" s="33">
        <v>8.34</v>
      </c>
      <c r="D505" s="33">
        <v>25.8</v>
      </c>
    </row>
    <row r="506">
      <c r="A506" s="34">
        <v>46010.385416666664</v>
      </c>
      <c r="B506" s="33">
        <v>2.6</v>
      </c>
      <c r="C506" s="33">
        <v>8.36</v>
      </c>
      <c r="D506" s="33">
        <v>25.8</v>
      </c>
    </row>
    <row r="507">
      <c r="A507" s="34">
        <v>46010.395833333336</v>
      </c>
      <c r="B507" s="33">
        <v>2.68</v>
      </c>
      <c r="C507" s="33">
        <v>8.36</v>
      </c>
      <c r="D507" s="33">
        <v>25.8</v>
      </c>
    </row>
    <row r="508">
      <c r="A508" s="34">
        <v>46010.40625</v>
      </c>
      <c r="B508" s="33">
        <v>3.23</v>
      </c>
      <c r="C508" s="33">
        <v>8.36</v>
      </c>
      <c r="D508" s="33">
        <v>25.9</v>
      </c>
    </row>
    <row r="509">
      <c r="A509" s="34">
        <v>46010.416666666664</v>
      </c>
      <c r="B509" s="33">
        <v>3.69</v>
      </c>
      <c r="C509" s="33">
        <v>8.38</v>
      </c>
      <c r="D509" s="33">
        <v>26.0</v>
      </c>
    </row>
    <row r="510">
      <c r="A510" s="34">
        <v>46010.427083333336</v>
      </c>
      <c r="B510" s="33">
        <v>3.65</v>
      </c>
      <c r="C510" s="33">
        <v>8.37</v>
      </c>
      <c r="D510" s="33">
        <v>26.2</v>
      </c>
    </row>
    <row r="511">
      <c r="A511" s="34">
        <v>46010.4375</v>
      </c>
      <c r="B511" s="33">
        <v>3.14</v>
      </c>
      <c r="C511" s="33">
        <v>8.37</v>
      </c>
      <c r="D511" s="33">
        <v>26.1</v>
      </c>
    </row>
    <row r="512">
      <c r="A512" s="34">
        <v>46010.447916666664</v>
      </c>
      <c r="B512" s="33">
        <v>3.98</v>
      </c>
      <c r="C512" s="33">
        <v>8.4</v>
      </c>
      <c r="D512" s="33">
        <v>26.3</v>
      </c>
    </row>
    <row r="513">
      <c r="A513" s="34">
        <v>46010.458333333336</v>
      </c>
      <c r="B513" s="33">
        <v>4.62</v>
      </c>
      <c r="C513" s="33">
        <v>8.43</v>
      </c>
      <c r="D513" s="33">
        <v>26.4</v>
      </c>
    </row>
    <row r="514">
      <c r="A514" s="34">
        <v>46010.46875</v>
      </c>
      <c r="B514" s="33">
        <v>4.46</v>
      </c>
      <c r="C514" s="33">
        <v>8.42</v>
      </c>
      <c r="D514" s="33">
        <v>26.9</v>
      </c>
    </row>
    <row r="515">
      <c r="A515" s="34">
        <v>46010.479166666664</v>
      </c>
      <c r="B515" s="33">
        <v>4.92</v>
      </c>
      <c r="C515" s="33">
        <v>8.45</v>
      </c>
      <c r="D515" s="33">
        <v>27.0</v>
      </c>
    </row>
    <row r="516">
      <c r="A516" s="34">
        <v>46010.489583333336</v>
      </c>
      <c r="B516" s="33">
        <v>5.15</v>
      </c>
      <c r="C516" s="33">
        <v>8.44</v>
      </c>
      <c r="D516" s="33">
        <v>26.6</v>
      </c>
    </row>
    <row r="517">
      <c r="A517" s="34">
        <v>46010.5</v>
      </c>
      <c r="B517" s="33">
        <v>5.61</v>
      </c>
      <c r="C517" s="33">
        <v>8.44</v>
      </c>
      <c r="D517" s="33">
        <v>26.6</v>
      </c>
    </row>
    <row r="518">
      <c r="A518" s="34">
        <v>46010.510416666664</v>
      </c>
      <c r="B518" s="33">
        <v>8.03</v>
      </c>
      <c r="C518" s="33">
        <v>8.54</v>
      </c>
      <c r="D518" s="33">
        <v>27.3</v>
      </c>
    </row>
    <row r="519">
      <c r="A519" s="34">
        <v>46010.520833333336</v>
      </c>
      <c r="B519" s="33">
        <v>10.2</v>
      </c>
      <c r="C519" s="33">
        <v>8.62</v>
      </c>
      <c r="D519" s="33">
        <v>27.9</v>
      </c>
    </row>
    <row r="520">
      <c r="A520" s="34">
        <v>46010.53125</v>
      </c>
      <c r="B520" s="33">
        <v>10.7</v>
      </c>
      <c r="C520" s="33">
        <v>8.61</v>
      </c>
      <c r="D520" s="33">
        <v>27.8</v>
      </c>
    </row>
    <row r="521">
      <c r="A521" s="34">
        <v>46010.541666666664</v>
      </c>
      <c r="B521" s="33">
        <v>13.51</v>
      </c>
      <c r="C521" s="33">
        <v>8.68</v>
      </c>
      <c r="D521" s="33">
        <v>27.6</v>
      </c>
    </row>
    <row r="522">
      <c r="A522" s="34">
        <v>46010.552083333336</v>
      </c>
      <c r="B522" s="33">
        <v>15.99</v>
      </c>
      <c r="C522" s="33">
        <v>8.7</v>
      </c>
      <c r="D522" s="33">
        <v>27.8</v>
      </c>
    </row>
    <row r="523">
      <c r="A523" s="34">
        <v>46010.5625</v>
      </c>
      <c r="B523" s="33">
        <v>16.49</v>
      </c>
      <c r="C523" s="33">
        <v>8.73</v>
      </c>
      <c r="D523" s="33">
        <v>27.9</v>
      </c>
    </row>
    <row r="524">
      <c r="A524" s="34">
        <v>46010.572916666664</v>
      </c>
      <c r="B524" s="33">
        <v>15.64</v>
      </c>
      <c r="C524" s="33">
        <v>8.74</v>
      </c>
      <c r="D524" s="33">
        <v>27.9</v>
      </c>
    </row>
    <row r="525">
      <c r="A525" s="34">
        <v>46010.583333333336</v>
      </c>
      <c r="B525" s="33">
        <v>18.07</v>
      </c>
      <c r="C525" s="33">
        <v>8.77</v>
      </c>
      <c r="D525" s="33">
        <v>27.8</v>
      </c>
    </row>
    <row r="526">
      <c r="A526" s="34">
        <v>46010.59375</v>
      </c>
      <c r="B526" s="33">
        <v>18.31</v>
      </c>
      <c r="C526" s="33">
        <v>8.78</v>
      </c>
      <c r="D526" s="33">
        <v>27.9</v>
      </c>
    </row>
    <row r="527">
      <c r="A527" s="34">
        <v>46010.604166666664</v>
      </c>
      <c r="B527" s="33">
        <v>19.13</v>
      </c>
      <c r="C527" s="33">
        <v>8.8</v>
      </c>
      <c r="D527" s="33">
        <v>27.9</v>
      </c>
    </row>
    <row r="528">
      <c r="A528" s="34">
        <v>46010.614583333336</v>
      </c>
      <c r="B528" s="33">
        <v>19.02</v>
      </c>
      <c r="C528" s="33">
        <v>8.79</v>
      </c>
      <c r="D528" s="33">
        <v>27.9</v>
      </c>
    </row>
    <row r="529">
      <c r="A529" s="34">
        <v>46010.625</v>
      </c>
      <c r="B529" s="33">
        <v>19.76</v>
      </c>
      <c r="C529" s="33">
        <v>8.79</v>
      </c>
      <c r="D529" s="33">
        <v>27.9</v>
      </c>
    </row>
    <row r="530">
      <c r="A530" s="34">
        <v>46010.635416666664</v>
      </c>
      <c r="B530" s="33">
        <v>20.05</v>
      </c>
      <c r="C530" s="33">
        <v>8.79</v>
      </c>
      <c r="D530" s="33">
        <v>27.8</v>
      </c>
    </row>
    <row r="531">
      <c r="A531" s="34">
        <v>46010.645833333336</v>
      </c>
      <c r="B531" s="33">
        <v>19.41</v>
      </c>
      <c r="C531" s="33">
        <v>8.8</v>
      </c>
      <c r="D531" s="33">
        <v>27.8</v>
      </c>
    </row>
    <row r="532">
      <c r="A532" s="34">
        <v>46010.65625</v>
      </c>
      <c r="B532" s="33">
        <v>19.65</v>
      </c>
      <c r="C532" s="33">
        <v>8.8</v>
      </c>
      <c r="D532" s="33">
        <v>27.7</v>
      </c>
    </row>
    <row r="533">
      <c r="A533" s="34">
        <v>46010.666666666664</v>
      </c>
      <c r="B533" s="33">
        <v>19.75</v>
      </c>
      <c r="C533" s="33">
        <v>8.79</v>
      </c>
      <c r="D533" s="33">
        <v>27.6</v>
      </c>
    </row>
    <row r="534">
      <c r="A534" s="34">
        <v>46010.677083333336</v>
      </c>
      <c r="B534" s="33">
        <v>19.62</v>
      </c>
      <c r="C534" s="33">
        <v>8.79</v>
      </c>
      <c r="D534" s="33">
        <v>27.6</v>
      </c>
    </row>
    <row r="535">
      <c r="A535" s="34">
        <v>46010.6875</v>
      </c>
      <c r="B535" s="33">
        <v>18.57</v>
      </c>
      <c r="C535" s="33">
        <v>8.77</v>
      </c>
      <c r="D535" s="33">
        <v>27.6</v>
      </c>
    </row>
    <row r="536">
      <c r="A536" s="34">
        <v>46010.697916666664</v>
      </c>
      <c r="B536" s="33">
        <v>18.99</v>
      </c>
      <c r="C536" s="33">
        <v>8.78</v>
      </c>
      <c r="D536" s="33">
        <v>27.5</v>
      </c>
    </row>
    <row r="537">
      <c r="A537" s="34">
        <v>46010.708333333336</v>
      </c>
      <c r="B537" s="33">
        <v>18.1</v>
      </c>
      <c r="C537" s="33">
        <v>8.77</v>
      </c>
      <c r="D537" s="33">
        <v>27.5</v>
      </c>
    </row>
    <row r="538">
      <c r="A538" s="34">
        <v>46010.71875</v>
      </c>
      <c r="B538" s="33">
        <v>17.55</v>
      </c>
      <c r="C538" s="33">
        <v>8.75</v>
      </c>
      <c r="D538" s="33">
        <v>27.4</v>
      </c>
    </row>
    <row r="539">
      <c r="A539" s="34">
        <v>46010.729166666664</v>
      </c>
      <c r="B539" s="33">
        <v>17.69</v>
      </c>
      <c r="C539" s="33">
        <v>8.74</v>
      </c>
      <c r="D539" s="33">
        <v>27.3</v>
      </c>
    </row>
    <row r="540">
      <c r="A540" s="34">
        <v>46010.739583333336</v>
      </c>
      <c r="B540" s="33">
        <v>16.85</v>
      </c>
      <c r="C540" s="33">
        <v>8.74</v>
      </c>
      <c r="D540" s="33">
        <v>27.3</v>
      </c>
    </row>
    <row r="541">
      <c r="A541" s="34">
        <v>46010.75</v>
      </c>
      <c r="B541" s="33">
        <v>15.73</v>
      </c>
      <c r="C541" s="33">
        <v>8.71</v>
      </c>
      <c r="D541" s="33">
        <v>27.2</v>
      </c>
    </row>
    <row r="542">
      <c r="A542" s="34">
        <v>46010.760416666664</v>
      </c>
      <c r="B542" s="33">
        <v>14.79</v>
      </c>
      <c r="C542" s="33">
        <v>8.69</v>
      </c>
      <c r="D542" s="33">
        <v>27.1</v>
      </c>
    </row>
    <row r="543">
      <c r="A543" s="34">
        <v>46010.770833333336</v>
      </c>
      <c r="B543" s="33">
        <v>13.73</v>
      </c>
      <c r="C543" s="33">
        <v>8.69</v>
      </c>
      <c r="D543" s="33">
        <v>27.1</v>
      </c>
    </row>
    <row r="544">
      <c r="A544" s="34">
        <v>46010.78125</v>
      </c>
      <c r="B544" s="33">
        <v>13.96</v>
      </c>
      <c r="C544" s="33">
        <v>8.67</v>
      </c>
      <c r="D544" s="33">
        <v>27.0</v>
      </c>
    </row>
    <row r="545">
      <c r="A545" s="34">
        <v>46010.791666666664</v>
      </c>
      <c r="B545" s="33">
        <v>14.05</v>
      </c>
      <c r="C545" s="33">
        <v>8.67</v>
      </c>
      <c r="D545" s="33">
        <v>26.9</v>
      </c>
    </row>
    <row r="546">
      <c r="A546" s="34">
        <v>46010.802083333336</v>
      </c>
      <c r="B546" s="33">
        <v>13.15</v>
      </c>
      <c r="C546" s="33">
        <v>8.67</v>
      </c>
      <c r="D546" s="33">
        <v>26.9</v>
      </c>
    </row>
    <row r="547">
      <c r="A547" s="34">
        <v>46010.8125</v>
      </c>
      <c r="B547" s="33">
        <v>12.23</v>
      </c>
      <c r="C547" s="33">
        <v>8.64</v>
      </c>
      <c r="D547" s="33">
        <v>26.9</v>
      </c>
    </row>
    <row r="548">
      <c r="A548" s="34">
        <v>46010.822916666664</v>
      </c>
      <c r="B548" s="33">
        <v>11.66</v>
      </c>
      <c r="C548" s="33">
        <v>8.63</v>
      </c>
      <c r="D548" s="33">
        <v>26.8</v>
      </c>
    </row>
    <row r="549">
      <c r="A549" s="34">
        <v>46010.833333333336</v>
      </c>
      <c r="B549" s="33">
        <v>11.3</v>
      </c>
      <c r="C549" s="33">
        <v>8.63</v>
      </c>
      <c r="D549" s="33">
        <v>26.7</v>
      </c>
    </row>
    <row r="550">
      <c r="A550" s="34">
        <v>46010.84375</v>
      </c>
      <c r="B550" s="33">
        <v>11.17</v>
      </c>
      <c r="C550" s="33">
        <v>8.61</v>
      </c>
      <c r="D550" s="33">
        <v>26.7</v>
      </c>
    </row>
    <row r="551">
      <c r="A551" s="34">
        <v>46010.854166666664</v>
      </c>
      <c r="B551" s="33">
        <v>11.78</v>
      </c>
      <c r="C551" s="33">
        <v>8.64</v>
      </c>
      <c r="D551" s="33">
        <v>26.7</v>
      </c>
    </row>
    <row r="552">
      <c r="A552" s="34">
        <v>46010.864583333336</v>
      </c>
      <c r="B552" s="33">
        <v>11.85</v>
      </c>
      <c r="C552" s="33">
        <v>8.64</v>
      </c>
      <c r="D552" s="33">
        <v>26.6</v>
      </c>
    </row>
    <row r="553">
      <c r="A553" s="34">
        <v>46010.875</v>
      </c>
      <c r="B553" s="33">
        <v>11.83</v>
      </c>
      <c r="C553" s="33">
        <v>8.62</v>
      </c>
      <c r="D553" s="33">
        <v>26.6</v>
      </c>
    </row>
    <row r="554">
      <c r="A554" s="34">
        <v>46010.885416666664</v>
      </c>
      <c r="B554" s="33">
        <v>10.99</v>
      </c>
      <c r="C554" s="33">
        <v>8.62</v>
      </c>
      <c r="D554" s="33">
        <v>26.6</v>
      </c>
    </row>
    <row r="555">
      <c r="A555" s="34">
        <v>46010.895833333336</v>
      </c>
      <c r="B555" s="33">
        <v>10.68</v>
      </c>
      <c r="C555" s="33">
        <v>8.6</v>
      </c>
      <c r="D555" s="33">
        <v>26.5</v>
      </c>
    </row>
    <row r="556">
      <c r="A556" s="34">
        <v>46010.90625</v>
      </c>
      <c r="B556" s="33">
        <v>9.87</v>
      </c>
      <c r="C556" s="33">
        <v>8.58</v>
      </c>
      <c r="D556" s="33">
        <v>26.5</v>
      </c>
    </row>
    <row r="557">
      <c r="A557" s="34">
        <v>46010.916666666664</v>
      </c>
      <c r="B557" s="33">
        <v>8.97</v>
      </c>
      <c r="C557" s="33">
        <v>8.56</v>
      </c>
      <c r="D557" s="33">
        <v>26.4</v>
      </c>
    </row>
    <row r="558">
      <c r="A558" s="34">
        <v>46010.927083333336</v>
      </c>
      <c r="B558" s="33">
        <v>8.69</v>
      </c>
      <c r="C558" s="33">
        <v>8.55</v>
      </c>
      <c r="D558" s="33">
        <v>26.4</v>
      </c>
    </row>
    <row r="559">
      <c r="A559" s="34">
        <v>46010.9375</v>
      </c>
      <c r="B559" s="33">
        <v>7.85</v>
      </c>
      <c r="C559" s="33">
        <v>8.53</v>
      </c>
      <c r="D559" s="33">
        <v>26.4</v>
      </c>
    </row>
    <row r="560">
      <c r="A560" s="34">
        <v>46010.947916666664</v>
      </c>
      <c r="B560" s="33">
        <v>7.11</v>
      </c>
      <c r="C560" s="33">
        <v>8.51</v>
      </c>
      <c r="D560" s="33">
        <v>26.3</v>
      </c>
    </row>
    <row r="561">
      <c r="A561" s="34">
        <v>46010.958333333336</v>
      </c>
      <c r="B561" s="33">
        <v>6.89</v>
      </c>
      <c r="C561" s="33">
        <v>8.48</v>
      </c>
      <c r="D561" s="33">
        <v>26.3</v>
      </c>
    </row>
    <row r="562">
      <c r="A562" s="34">
        <v>46010.96875</v>
      </c>
      <c r="B562" s="33">
        <v>6.25</v>
      </c>
      <c r="C562" s="33">
        <v>8.47</v>
      </c>
      <c r="D562" s="33">
        <v>26.3</v>
      </c>
    </row>
    <row r="563">
      <c r="A563" s="34">
        <v>46010.979166666664</v>
      </c>
      <c r="B563" s="33">
        <v>5.53</v>
      </c>
      <c r="C563" s="33">
        <v>8.45</v>
      </c>
      <c r="D563" s="33">
        <v>26.3</v>
      </c>
    </row>
    <row r="564">
      <c r="A564" s="34">
        <v>46010.989583333336</v>
      </c>
      <c r="B564" s="33">
        <v>5.35</v>
      </c>
      <c r="C564" s="33">
        <v>8.43</v>
      </c>
      <c r="D564" s="33">
        <v>26.2</v>
      </c>
    </row>
    <row r="565">
      <c r="A565" s="34">
        <v>46011.0</v>
      </c>
      <c r="B565" s="33">
        <v>5.09</v>
      </c>
      <c r="C565" s="33">
        <v>8.43</v>
      </c>
      <c r="D565" s="33">
        <v>26.2</v>
      </c>
    </row>
    <row r="566">
      <c r="A566" s="34">
        <v>46011.010416666664</v>
      </c>
      <c r="B566" s="33">
        <v>4.7</v>
      </c>
      <c r="C566" s="33">
        <v>8.39</v>
      </c>
      <c r="D566" s="33">
        <v>26.2</v>
      </c>
    </row>
    <row r="567">
      <c r="A567" s="34">
        <v>46011.041666666664</v>
      </c>
      <c r="B567" s="33">
        <v>3.67</v>
      </c>
      <c r="C567" s="33">
        <v>8.38</v>
      </c>
      <c r="D567" s="33">
        <v>26.1</v>
      </c>
    </row>
    <row r="568">
      <c r="A568" s="34">
        <v>46011.052083333336</v>
      </c>
      <c r="B568" s="33">
        <v>3.57</v>
      </c>
      <c r="C568" s="33">
        <v>8.37</v>
      </c>
      <c r="D568" s="33">
        <v>26.1</v>
      </c>
    </row>
    <row r="569">
      <c r="A569" s="34">
        <v>46011.0625</v>
      </c>
      <c r="B569" s="33">
        <v>3.3</v>
      </c>
      <c r="C569" s="33">
        <v>8.36</v>
      </c>
      <c r="D569" s="33">
        <v>26.1</v>
      </c>
    </row>
    <row r="570">
      <c r="A570" s="34">
        <v>46011.072916666664</v>
      </c>
      <c r="B570" s="33">
        <v>3.15</v>
      </c>
      <c r="C570" s="33">
        <v>8.35</v>
      </c>
      <c r="D570" s="33">
        <v>26.1</v>
      </c>
    </row>
    <row r="571">
      <c r="A571" s="34">
        <v>46011.083333333336</v>
      </c>
      <c r="B571" s="33">
        <v>2.86</v>
      </c>
      <c r="C571" s="33">
        <v>8.35</v>
      </c>
      <c r="D571" s="33">
        <v>26.0</v>
      </c>
    </row>
    <row r="572">
      <c r="A572" s="34">
        <v>46011.09375</v>
      </c>
      <c r="B572" s="33">
        <v>2.56</v>
      </c>
      <c r="C572" s="33">
        <v>8.34</v>
      </c>
      <c r="D572" s="33">
        <v>25.9</v>
      </c>
    </row>
    <row r="573">
      <c r="A573" s="34">
        <v>46011.104166666664</v>
      </c>
      <c r="B573" s="33">
        <v>2.18</v>
      </c>
      <c r="C573" s="33">
        <v>8.32</v>
      </c>
      <c r="D573" s="33">
        <v>26.0</v>
      </c>
    </row>
    <row r="574">
      <c r="A574" s="34">
        <v>46011.114583333336</v>
      </c>
      <c r="B574" s="33">
        <v>2.18</v>
      </c>
      <c r="C574" s="33">
        <v>8.32</v>
      </c>
      <c r="D574" s="33">
        <v>25.9</v>
      </c>
    </row>
    <row r="575">
      <c r="A575" s="34">
        <v>46011.125</v>
      </c>
      <c r="B575" s="33">
        <v>1.94</v>
      </c>
      <c r="C575" s="33">
        <v>8.32</v>
      </c>
      <c r="D575" s="33">
        <v>25.9</v>
      </c>
    </row>
    <row r="576">
      <c r="A576" s="34">
        <v>46011.135416666664</v>
      </c>
      <c r="B576" s="33">
        <v>2.17</v>
      </c>
      <c r="C576" s="33">
        <v>8.32</v>
      </c>
      <c r="D576" s="33">
        <v>25.9</v>
      </c>
    </row>
    <row r="577">
      <c r="A577" s="34">
        <v>46011.145833333336</v>
      </c>
      <c r="B577" s="33">
        <v>2.26</v>
      </c>
      <c r="C577" s="33">
        <v>8.32</v>
      </c>
      <c r="D577" s="33">
        <v>25.9</v>
      </c>
    </row>
    <row r="578">
      <c r="A578" s="34">
        <v>46011.15625</v>
      </c>
      <c r="B578" s="33">
        <v>0.9</v>
      </c>
      <c r="C578" s="33">
        <v>8.32</v>
      </c>
      <c r="D578" s="33">
        <v>25.9</v>
      </c>
    </row>
    <row r="579">
      <c r="A579" s="34">
        <v>46011.166666666664</v>
      </c>
      <c r="B579" s="33">
        <v>1.05</v>
      </c>
      <c r="C579" s="33">
        <v>8.32</v>
      </c>
      <c r="D579" s="33">
        <v>25.8</v>
      </c>
    </row>
    <row r="580">
      <c r="A580" s="34">
        <v>46011.177083333336</v>
      </c>
      <c r="B580" s="33">
        <v>1.16</v>
      </c>
      <c r="C580" s="33">
        <v>8.31</v>
      </c>
      <c r="D580" s="33">
        <v>25.7</v>
      </c>
    </row>
    <row r="581">
      <c r="A581" s="34">
        <v>46011.1875</v>
      </c>
      <c r="B581" s="33">
        <v>1.38</v>
      </c>
      <c r="C581" s="33">
        <v>8.32</v>
      </c>
      <c r="D581" s="33">
        <v>25.7</v>
      </c>
    </row>
    <row r="582">
      <c r="A582" s="34">
        <v>46011.197916666664</v>
      </c>
      <c r="B582" s="33">
        <v>1.62</v>
      </c>
      <c r="C582" s="33">
        <v>8.32</v>
      </c>
      <c r="D582" s="33">
        <v>25.7</v>
      </c>
    </row>
    <row r="583">
      <c r="A583" s="34">
        <v>46011.208333333336</v>
      </c>
      <c r="B583" s="33">
        <v>2.11</v>
      </c>
      <c r="C583" s="33">
        <v>8.32</v>
      </c>
      <c r="D583" s="33">
        <v>25.7</v>
      </c>
    </row>
    <row r="584">
      <c r="A584" s="34">
        <v>46011.21875</v>
      </c>
      <c r="B584" s="33">
        <v>2.13</v>
      </c>
      <c r="C584" s="33">
        <v>8.32</v>
      </c>
      <c r="D584" s="33">
        <v>25.7</v>
      </c>
    </row>
    <row r="585">
      <c r="A585" s="34">
        <v>46011.229166666664</v>
      </c>
      <c r="B585" s="33">
        <v>2.39</v>
      </c>
      <c r="C585" s="33">
        <v>8.34</v>
      </c>
      <c r="D585" s="33">
        <v>25.7</v>
      </c>
    </row>
    <row r="586">
      <c r="A586" s="34">
        <v>46011.239583333336</v>
      </c>
      <c r="B586" s="33">
        <v>2.2</v>
      </c>
      <c r="C586" s="33">
        <v>8.32</v>
      </c>
      <c r="D586" s="33">
        <v>25.6</v>
      </c>
    </row>
    <row r="587">
      <c r="A587" s="34">
        <v>46011.25</v>
      </c>
      <c r="B587" s="33">
        <v>2.22</v>
      </c>
      <c r="C587" s="33">
        <v>8.32</v>
      </c>
      <c r="D587" s="33">
        <v>25.6</v>
      </c>
    </row>
    <row r="588">
      <c r="A588" s="34">
        <v>46011.260416666664</v>
      </c>
      <c r="B588" s="33">
        <v>1.64</v>
      </c>
      <c r="C588" s="33">
        <v>8.32</v>
      </c>
      <c r="D588" s="33">
        <v>25.6</v>
      </c>
    </row>
    <row r="589">
      <c r="A589" s="34">
        <v>46011.270833333336</v>
      </c>
      <c r="B589" s="33">
        <v>2.04</v>
      </c>
      <c r="C589" s="33">
        <v>8.32</v>
      </c>
      <c r="D589" s="33">
        <v>25.6</v>
      </c>
    </row>
    <row r="590">
      <c r="A590" s="34">
        <v>46011.28125</v>
      </c>
      <c r="B590" s="33">
        <v>2.09</v>
      </c>
      <c r="C590" s="33">
        <v>8.32</v>
      </c>
      <c r="D590" s="33">
        <v>25.5</v>
      </c>
    </row>
    <row r="591">
      <c r="A591" s="34">
        <v>46011.291666666664</v>
      </c>
      <c r="B591" s="33">
        <v>2.22</v>
      </c>
      <c r="C591" s="33">
        <v>8.33</v>
      </c>
      <c r="D591" s="33">
        <v>25.5</v>
      </c>
    </row>
    <row r="592">
      <c r="A592" s="34">
        <v>46011.302083333336</v>
      </c>
      <c r="B592" s="33">
        <v>2.66</v>
      </c>
      <c r="C592" s="33">
        <v>8.35</v>
      </c>
      <c r="D592" s="33">
        <v>25.5</v>
      </c>
    </row>
    <row r="593">
      <c r="A593" s="34">
        <v>46011.3125</v>
      </c>
      <c r="B593" s="33">
        <v>2.99</v>
      </c>
      <c r="C593" s="33">
        <v>8.37</v>
      </c>
      <c r="D593" s="33">
        <v>25.5</v>
      </c>
    </row>
    <row r="594">
      <c r="A594" s="34">
        <v>46011.322916666664</v>
      </c>
      <c r="B594" s="33">
        <v>2.99</v>
      </c>
      <c r="C594" s="33">
        <v>8.37</v>
      </c>
      <c r="D594" s="33">
        <v>25.5</v>
      </c>
    </row>
    <row r="595">
      <c r="A595" s="34">
        <v>46011.333333333336</v>
      </c>
      <c r="B595" s="33">
        <v>3.36</v>
      </c>
      <c r="C595" s="33">
        <v>8.39</v>
      </c>
      <c r="D595" s="33">
        <v>25.5</v>
      </c>
    </row>
    <row r="596">
      <c r="A596" s="34">
        <v>46011.34375</v>
      </c>
      <c r="B596" s="33">
        <v>3.47</v>
      </c>
      <c r="C596" s="33">
        <v>8.37</v>
      </c>
      <c r="D596" s="33">
        <v>25.5</v>
      </c>
    </row>
    <row r="597">
      <c r="A597" s="34">
        <v>46011.354166666664</v>
      </c>
      <c r="B597" s="33">
        <v>3.71</v>
      </c>
      <c r="C597" s="33">
        <v>8.37</v>
      </c>
      <c r="D597" s="33">
        <v>25.5</v>
      </c>
    </row>
    <row r="598">
      <c r="A598" s="34">
        <v>46011.364583333336</v>
      </c>
      <c r="B598" s="33">
        <v>4.09</v>
      </c>
      <c r="C598" s="33">
        <v>8.41</v>
      </c>
      <c r="D598" s="33">
        <v>25.5</v>
      </c>
    </row>
    <row r="599">
      <c r="A599" s="34">
        <v>46011.375</v>
      </c>
      <c r="B599" s="33">
        <v>3.84</v>
      </c>
      <c r="C599" s="33">
        <v>8.4</v>
      </c>
      <c r="D599" s="33">
        <v>25.5</v>
      </c>
    </row>
    <row r="600">
      <c r="A600" s="34">
        <v>46011.385416666664</v>
      </c>
      <c r="B600" s="33">
        <v>4.1</v>
      </c>
      <c r="C600" s="33">
        <v>8.4</v>
      </c>
      <c r="D600" s="33">
        <v>25.6</v>
      </c>
    </row>
    <row r="601">
      <c r="A601" s="34">
        <v>46011.395833333336</v>
      </c>
      <c r="B601" s="33">
        <v>5.29</v>
      </c>
      <c r="C601" s="33">
        <v>8.43</v>
      </c>
      <c r="D601" s="33">
        <v>25.7</v>
      </c>
    </row>
    <row r="602">
      <c r="A602" s="34">
        <v>46011.40625</v>
      </c>
      <c r="B602" s="33">
        <v>5.52</v>
      </c>
      <c r="C602" s="33">
        <v>8.45</v>
      </c>
      <c r="D602" s="33">
        <v>25.7</v>
      </c>
    </row>
    <row r="603">
      <c r="A603" s="34">
        <v>46011.416666666664</v>
      </c>
      <c r="B603" s="33">
        <v>4.48</v>
      </c>
      <c r="C603" s="33">
        <v>8.42</v>
      </c>
      <c r="D603" s="33">
        <v>25.7</v>
      </c>
    </row>
    <row r="604">
      <c r="A604" s="34">
        <v>46011.427083333336</v>
      </c>
      <c r="B604" s="33">
        <v>5.53</v>
      </c>
      <c r="C604" s="33">
        <v>8.43</v>
      </c>
      <c r="D604" s="33">
        <v>25.8</v>
      </c>
    </row>
    <row r="605">
      <c r="A605" s="34">
        <v>46011.4375</v>
      </c>
      <c r="B605" s="33">
        <v>6.4</v>
      </c>
      <c r="C605" s="33">
        <v>8.49</v>
      </c>
      <c r="D605" s="33">
        <v>26.0</v>
      </c>
    </row>
    <row r="606">
      <c r="A606" s="34">
        <v>46011.447916666664</v>
      </c>
      <c r="B606" s="33">
        <v>7.05</v>
      </c>
      <c r="C606" s="33">
        <v>8.51</v>
      </c>
      <c r="D606" s="33">
        <v>26.1</v>
      </c>
    </row>
    <row r="607">
      <c r="A607" s="34">
        <v>46011.458333333336</v>
      </c>
      <c r="B607" s="33">
        <v>6.61</v>
      </c>
      <c r="C607" s="33">
        <v>8.5</v>
      </c>
      <c r="D607" s="33">
        <v>26.2</v>
      </c>
    </row>
    <row r="608">
      <c r="A608" s="34">
        <v>46011.46875</v>
      </c>
      <c r="B608" s="33">
        <v>6.94</v>
      </c>
      <c r="C608" s="33">
        <v>8.51</v>
      </c>
      <c r="D608" s="33">
        <v>26.2</v>
      </c>
    </row>
    <row r="609">
      <c r="A609" s="34">
        <v>46011.479166666664</v>
      </c>
      <c r="B609" s="33">
        <v>6.89</v>
      </c>
      <c r="C609" s="33">
        <v>8.5</v>
      </c>
      <c r="D609" s="33">
        <v>26.2</v>
      </c>
    </row>
    <row r="610">
      <c r="A610" s="34">
        <v>46011.489583333336</v>
      </c>
      <c r="B610" s="33">
        <v>6.57</v>
      </c>
      <c r="C610" s="33">
        <v>8.49</v>
      </c>
      <c r="D610" s="33">
        <v>26.2</v>
      </c>
    </row>
    <row r="611">
      <c r="A611" s="34">
        <v>46011.5</v>
      </c>
      <c r="B611" s="33">
        <v>6.86</v>
      </c>
      <c r="C611" s="33">
        <v>8.49</v>
      </c>
      <c r="D611" s="33">
        <v>26.2</v>
      </c>
    </row>
    <row r="612">
      <c r="A612" s="34">
        <v>46011.510416666664</v>
      </c>
      <c r="B612" s="33">
        <v>7.55</v>
      </c>
      <c r="C612" s="33">
        <v>8.54</v>
      </c>
      <c r="D612" s="33">
        <v>26.4</v>
      </c>
    </row>
    <row r="613">
      <c r="A613" s="34">
        <v>46011.520833333336</v>
      </c>
      <c r="B613" s="33">
        <v>7.93</v>
      </c>
      <c r="C613" s="33">
        <v>8.53</v>
      </c>
      <c r="D613" s="33">
        <v>26.7</v>
      </c>
    </row>
    <row r="614">
      <c r="A614" s="34">
        <v>46011.53125</v>
      </c>
      <c r="B614" s="33">
        <v>8.76</v>
      </c>
      <c r="C614" s="33">
        <v>8.59</v>
      </c>
      <c r="D614" s="33">
        <v>26.8</v>
      </c>
    </row>
    <row r="615">
      <c r="A615" s="34">
        <v>46011.541666666664</v>
      </c>
      <c r="B615" s="33">
        <v>8.22</v>
      </c>
      <c r="C615" s="33">
        <v>8.54</v>
      </c>
      <c r="D615" s="33">
        <v>26.5</v>
      </c>
    </row>
    <row r="616">
      <c r="A616" s="34">
        <v>46011.552083333336</v>
      </c>
      <c r="B616" s="33">
        <v>9.49</v>
      </c>
      <c r="C616" s="33">
        <v>8.59</v>
      </c>
      <c r="D616" s="33">
        <v>26.6</v>
      </c>
    </row>
    <row r="617">
      <c r="A617" s="34">
        <v>46011.5625</v>
      </c>
      <c r="B617" s="33">
        <v>9.18</v>
      </c>
      <c r="C617" s="33">
        <v>8.55</v>
      </c>
      <c r="D617" s="33">
        <v>26.6</v>
      </c>
    </row>
    <row r="618">
      <c r="A618" s="34">
        <v>46011.572916666664</v>
      </c>
      <c r="B618" s="33">
        <v>8.52</v>
      </c>
      <c r="C618" s="33">
        <v>8.55</v>
      </c>
      <c r="D618" s="33">
        <v>26.6</v>
      </c>
    </row>
    <row r="619">
      <c r="A619" s="34">
        <v>46011.583333333336</v>
      </c>
      <c r="B619" s="33">
        <v>10.33</v>
      </c>
      <c r="C619" s="33">
        <v>8.57</v>
      </c>
      <c r="D619" s="33">
        <v>26.6</v>
      </c>
    </row>
    <row r="620">
      <c r="A620" s="34">
        <v>46011.59375</v>
      </c>
      <c r="B620" s="33">
        <v>11.22</v>
      </c>
      <c r="C620" s="33">
        <v>8.6</v>
      </c>
      <c r="D620" s="33">
        <v>26.6</v>
      </c>
    </row>
    <row r="621">
      <c r="A621" s="34">
        <v>46011.604166666664</v>
      </c>
      <c r="B621" s="33">
        <v>13.1</v>
      </c>
      <c r="C621" s="33">
        <v>8.66</v>
      </c>
      <c r="D621" s="33">
        <v>26.9</v>
      </c>
    </row>
    <row r="622">
      <c r="A622" s="34">
        <v>46011.614583333336</v>
      </c>
      <c r="B622" s="33">
        <v>16.1</v>
      </c>
      <c r="C622" s="33">
        <v>8.72</v>
      </c>
      <c r="D622" s="33">
        <v>27.0</v>
      </c>
    </row>
    <row r="623">
      <c r="A623" s="34">
        <v>46011.625</v>
      </c>
      <c r="B623" s="33">
        <v>17.45</v>
      </c>
      <c r="C623" s="33">
        <v>8.75</v>
      </c>
      <c r="D623" s="33">
        <v>27.2</v>
      </c>
    </row>
    <row r="624">
      <c r="A624" s="34">
        <v>46011.635416666664</v>
      </c>
      <c r="B624" s="33">
        <v>18.22</v>
      </c>
      <c r="C624" s="33">
        <v>8.77</v>
      </c>
      <c r="D624" s="33">
        <v>27.1</v>
      </c>
    </row>
    <row r="625">
      <c r="A625" s="34">
        <v>46011.645833333336</v>
      </c>
      <c r="B625" s="33">
        <v>16.18</v>
      </c>
      <c r="C625" s="33">
        <v>8.74</v>
      </c>
      <c r="D625" s="33">
        <v>27.0</v>
      </c>
    </row>
    <row r="626">
      <c r="A626" s="34">
        <v>46011.65625</v>
      </c>
      <c r="B626" s="33">
        <v>16.25</v>
      </c>
      <c r="C626" s="33">
        <v>8.73</v>
      </c>
      <c r="D626" s="33">
        <v>26.9</v>
      </c>
    </row>
    <row r="627">
      <c r="A627" s="34">
        <v>46011.666666666664</v>
      </c>
      <c r="B627" s="33">
        <v>16.39</v>
      </c>
      <c r="C627" s="33">
        <v>8.72</v>
      </c>
      <c r="D627" s="33">
        <v>26.8</v>
      </c>
    </row>
    <row r="628">
      <c r="A628" s="34">
        <v>46011.677083333336</v>
      </c>
      <c r="B628" s="33">
        <v>15.29</v>
      </c>
      <c r="C628" s="33">
        <v>8.71</v>
      </c>
      <c r="D628" s="33">
        <v>26.7</v>
      </c>
    </row>
    <row r="629">
      <c r="A629" s="34">
        <v>46011.6875</v>
      </c>
      <c r="B629" s="33">
        <v>15.52</v>
      </c>
      <c r="C629" s="33">
        <v>8.71</v>
      </c>
      <c r="D629" s="33">
        <v>26.6</v>
      </c>
    </row>
    <row r="630">
      <c r="A630" s="34">
        <v>46011.697916666664</v>
      </c>
      <c r="B630" s="33">
        <v>15.89</v>
      </c>
      <c r="C630" s="33">
        <v>8.71</v>
      </c>
      <c r="D630" s="33">
        <v>26.6</v>
      </c>
    </row>
    <row r="631">
      <c r="A631" s="34">
        <v>46011.708333333336</v>
      </c>
      <c r="B631" s="33">
        <v>15.87</v>
      </c>
      <c r="C631" s="33">
        <v>8.74</v>
      </c>
      <c r="D631" s="33">
        <v>26.6</v>
      </c>
    </row>
    <row r="632">
      <c r="A632" s="34">
        <v>46011.71875</v>
      </c>
      <c r="B632" s="33">
        <v>15.58</v>
      </c>
      <c r="C632" s="33">
        <v>8.72</v>
      </c>
      <c r="D632" s="33">
        <v>26.5</v>
      </c>
    </row>
    <row r="633">
      <c r="A633" s="34">
        <v>46011.729166666664</v>
      </c>
      <c r="B633" s="33">
        <v>16.39</v>
      </c>
      <c r="C633" s="33">
        <v>8.74</v>
      </c>
      <c r="D633" s="33">
        <v>26.5</v>
      </c>
    </row>
    <row r="634">
      <c r="A634" s="34">
        <v>46011.739583333336</v>
      </c>
      <c r="B634" s="33">
        <v>16.03</v>
      </c>
      <c r="C634" s="33">
        <v>8.74</v>
      </c>
      <c r="D634" s="33">
        <v>26.6</v>
      </c>
    </row>
    <row r="635">
      <c r="A635" s="34">
        <v>46011.75</v>
      </c>
      <c r="B635" s="33">
        <v>15.93</v>
      </c>
      <c r="C635" s="33">
        <v>8.74</v>
      </c>
      <c r="D635" s="33">
        <v>26.5</v>
      </c>
    </row>
    <row r="636">
      <c r="A636" s="34">
        <v>46011.760416666664</v>
      </c>
      <c r="B636" s="33">
        <v>15.77</v>
      </c>
      <c r="C636" s="33">
        <v>8.72</v>
      </c>
      <c r="D636" s="33">
        <v>26.5</v>
      </c>
    </row>
    <row r="637">
      <c r="A637" s="34">
        <v>46011.770833333336</v>
      </c>
      <c r="B637" s="33">
        <v>15.23</v>
      </c>
      <c r="C637" s="33">
        <v>8.72</v>
      </c>
      <c r="D637" s="33">
        <v>26.4</v>
      </c>
    </row>
    <row r="638">
      <c r="A638" s="34">
        <v>46011.78125</v>
      </c>
      <c r="B638" s="33">
        <v>16.8</v>
      </c>
      <c r="C638" s="33">
        <v>8.74</v>
      </c>
      <c r="D638" s="33">
        <v>26.5</v>
      </c>
    </row>
    <row r="639">
      <c r="A639" s="34">
        <v>46011.791666666664</v>
      </c>
      <c r="B639" s="33">
        <v>16.26</v>
      </c>
      <c r="C639" s="33">
        <v>8.73</v>
      </c>
      <c r="D639" s="33">
        <v>26.4</v>
      </c>
    </row>
    <row r="640">
      <c r="A640" s="34">
        <v>46011.802083333336</v>
      </c>
      <c r="B640" s="33">
        <v>14.92</v>
      </c>
      <c r="C640" s="33">
        <v>8.72</v>
      </c>
      <c r="D640" s="33">
        <v>26.4</v>
      </c>
    </row>
    <row r="641">
      <c r="A641" s="34">
        <v>46011.8125</v>
      </c>
      <c r="B641" s="33">
        <v>14.86</v>
      </c>
      <c r="C641" s="33">
        <v>8.71</v>
      </c>
      <c r="D641" s="33">
        <v>26.3</v>
      </c>
    </row>
    <row r="642">
      <c r="A642" s="34">
        <v>46011.822916666664</v>
      </c>
      <c r="B642" s="33">
        <v>14.05</v>
      </c>
      <c r="C642" s="33">
        <v>8.69</v>
      </c>
      <c r="D642" s="33">
        <v>26.3</v>
      </c>
    </row>
    <row r="643">
      <c r="A643" s="34">
        <v>46011.833333333336</v>
      </c>
      <c r="B643" s="33">
        <v>13.72</v>
      </c>
      <c r="C643" s="33">
        <v>8.68</v>
      </c>
      <c r="D643" s="33">
        <v>26.3</v>
      </c>
    </row>
    <row r="644">
      <c r="A644" s="34">
        <v>46011.84375</v>
      </c>
      <c r="B644" s="33">
        <v>12.98</v>
      </c>
      <c r="C644" s="33">
        <v>8.67</v>
      </c>
      <c r="D644" s="33">
        <v>26.2</v>
      </c>
    </row>
    <row r="645">
      <c r="A645" s="34">
        <v>46011.854166666664</v>
      </c>
      <c r="B645" s="33">
        <v>12.49</v>
      </c>
      <c r="C645" s="33">
        <v>8.65</v>
      </c>
      <c r="D645" s="33">
        <v>26.2</v>
      </c>
    </row>
    <row r="646">
      <c r="A646" s="34">
        <v>46011.864583333336</v>
      </c>
      <c r="B646" s="33">
        <v>11.98</v>
      </c>
      <c r="C646" s="33">
        <v>8.65</v>
      </c>
      <c r="D646" s="33">
        <v>26.1</v>
      </c>
    </row>
    <row r="647">
      <c r="A647" s="34">
        <v>46011.875</v>
      </c>
      <c r="B647" s="33">
        <v>11.58</v>
      </c>
      <c r="C647" s="33">
        <v>8.63</v>
      </c>
      <c r="D647" s="33">
        <v>26.1</v>
      </c>
    </row>
    <row r="648">
      <c r="A648" s="34">
        <v>46011.885416666664</v>
      </c>
      <c r="B648" s="33">
        <v>11.16</v>
      </c>
      <c r="C648" s="33">
        <v>8.61</v>
      </c>
      <c r="D648" s="33">
        <v>26.1</v>
      </c>
    </row>
    <row r="649">
      <c r="A649" s="34">
        <v>46011.895833333336</v>
      </c>
      <c r="B649" s="33">
        <v>10.69</v>
      </c>
      <c r="C649" s="33">
        <v>8.61</v>
      </c>
      <c r="D649" s="33">
        <v>26.0</v>
      </c>
    </row>
    <row r="650">
      <c r="A650" s="34">
        <v>46011.90625</v>
      </c>
      <c r="B650" s="33">
        <v>10.38</v>
      </c>
      <c r="C650" s="33">
        <v>8.59</v>
      </c>
      <c r="D650" s="33">
        <v>26.0</v>
      </c>
    </row>
    <row r="651">
      <c r="A651" s="34">
        <v>46011.916666666664</v>
      </c>
      <c r="B651" s="33">
        <v>10.1</v>
      </c>
      <c r="C651" s="33">
        <v>8.58</v>
      </c>
      <c r="D651" s="33">
        <v>25.9</v>
      </c>
    </row>
    <row r="652">
      <c r="A652" s="34">
        <v>46011.927083333336</v>
      </c>
      <c r="B652" s="33">
        <v>9.48</v>
      </c>
      <c r="C652" s="33">
        <v>8.56</v>
      </c>
      <c r="D652" s="33">
        <v>25.9</v>
      </c>
    </row>
    <row r="653">
      <c r="A653" s="34">
        <v>46011.9375</v>
      </c>
      <c r="B653" s="33">
        <v>8.99</v>
      </c>
      <c r="C653" s="33">
        <v>8.56</v>
      </c>
      <c r="D653" s="33">
        <v>25.9</v>
      </c>
    </row>
    <row r="654">
      <c r="A654" s="34">
        <v>46011.947916666664</v>
      </c>
      <c r="B654" s="33">
        <v>8.57</v>
      </c>
      <c r="C654" s="33">
        <v>8.54</v>
      </c>
      <c r="D654" s="33">
        <v>25.9</v>
      </c>
    </row>
    <row r="655">
      <c r="A655" s="34">
        <v>46011.958333333336</v>
      </c>
      <c r="B655" s="33">
        <v>8.66</v>
      </c>
      <c r="C655" s="33">
        <v>8.53</v>
      </c>
      <c r="D655" s="33">
        <v>25.9</v>
      </c>
    </row>
    <row r="656">
      <c r="A656" s="34">
        <v>46011.96875</v>
      </c>
      <c r="B656" s="33">
        <v>8.56</v>
      </c>
      <c r="C656" s="33">
        <v>8.53</v>
      </c>
      <c r="D656" s="33">
        <v>25.9</v>
      </c>
    </row>
    <row r="657">
      <c r="A657" s="34">
        <v>46011.979166666664</v>
      </c>
      <c r="B657" s="33">
        <v>8.34</v>
      </c>
      <c r="C657" s="33">
        <v>8.53</v>
      </c>
      <c r="D657" s="33">
        <v>25.9</v>
      </c>
    </row>
    <row r="658">
      <c r="A658" s="34">
        <v>46011.989583333336</v>
      </c>
      <c r="B658" s="33">
        <v>8.2</v>
      </c>
      <c r="C658" s="33">
        <v>8.53</v>
      </c>
      <c r="D658" s="33">
        <v>25.8</v>
      </c>
    </row>
    <row r="659">
      <c r="A659" s="34">
        <v>46012.0</v>
      </c>
      <c r="B659" s="33">
        <v>8.02</v>
      </c>
      <c r="C659" s="33">
        <v>8.53</v>
      </c>
      <c r="D659" s="33">
        <v>25.8</v>
      </c>
    </row>
    <row r="660">
      <c r="A660" s="34">
        <v>46012.010416666664</v>
      </c>
      <c r="B660" s="33">
        <v>7.84</v>
      </c>
      <c r="C660" s="33">
        <v>8.53</v>
      </c>
      <c r="D660" s="33">
        <v>25.8</v>
      </c>
    </row>
    <row r="661">
      <c r="A661" s="34">
        <v>46012.020833333336</v>
      </c>
      <c r="B661" s="33">
        <v>7.67</v>
      </c>
      <c r="C661" s="33">
        <v>8.52</v>
      </c>
      <c r="D661" s="33">
        <v>25.8</v>
      </c>
    </row>
    <row r="662">
      <c r="A662" s="34">
        <v>46012.03125</v>
      </c>
      <c r="B662" s="33">
        <v>7.6</v>
      </c>
      <c r="C662" s="33">
        <v>8.52</v>
      </c>
      <c r="D662" s="33">
        <v>25.8</v>
      </c>
    </row>
    <row r="663">
      <c r="A663" s="34">
        <v>46012.041666666664</v>
      </c>
      <c r="B663" s="33">
        <v>8.06</v>
      </c>
      <c r="C663" s="33">
        <v>8.52</v>
      </c>
      <c r="D663" s="33">
        <v>25.7</v>
      </c>
    </row>
    <row r="664">
      <c r="A664" s="34">
        <v>46012.052083333336</v>
      </c>
      <c r="B664" s="33">
        <v>8.39</v>
      </c>
      <c r="C664" s="33">
        <v>8.54</v>
      </c>
      <c r="D664" s="33">
        <v>25.7</v>
      </c>
    </row>
    <row r="665">
      <c r="A665" s="34">
        <v>46012.0625</v>
      </c>
      <c r="B665" s="33">
        <v>8.4</v>
      </c>
      <c r="C665" s="33">
        <v>8.54</v>
      </c>
      <c r="D665" s="33">
        <v>25.7</v>
      </c>
    </row>
    <row r="666">
      <c r="A666" s="34">
        <v>46012.072916666664</v>
      </c>
      <c r="B666" s="33">
        <v>8.24</v>
      </c>
      <c r="C666" s="33">
        <v>8.54</v>
      </c>
      <c r="D666" s="33">
        <v>25.8</v>
      </c>
    </row>
    <row r="667">
      <c r="A667" s="34">
        <v>46012.083333333336</v>
      </c>
      <c r="B667" s="33">
        <v>8.08</v>
      </c>
      <c r="C667" s="33">
        <v>8.53</v>
      </c>
      <c r="D667" s="33">
        <v>25.7</v>
      </c>
    </row>
    <row r="668">
      <c r="A668" s="34">
        <v>46012.09375</v>
      </c>
      <c r="B668" s="33">
        <v>7.81</v>
      </c>
      <c r="C668" s="33">
        <v>8.51</v>
      </c>
      <c r="D668" s="33">
        <v>25.7</v>
      </c>
    </row>
    <row r="669">
      <c r="A669" s="34">
        <v>46012.104166666664</v>
      </c>
      <c r="B669" s="33">
        <v>7.68</v>
      </c>
      <c r="C669" s="33">
        <v>8.52</v>
      </c>
      <c r="D669" s="33">
        <v>25.7</v>
      </c>
    </row>
    <row r="670">
      <c r="A670" s="34">
        <v>46012.114583333336</v>
      </c>
      <c r="B670" s="33">
        <v>7.35</v>
      </c>
      <c r="C670" s="33">
        <v>8.52</v>
      </c>
      <c r="D670" s="33">
        <v>25.7</v>
      </c>
    </row>
    <row r="671">
      <c r="A671" s="34">
        <v>46012.125</v>
      </c>
      <c r="B671" s="33">
        <v>7.09</v>
      </c>
      <c r="C671" s="33">
        <v>8.51</v>
      </c>
      <c r="D671" s="33">
        <v>25.7</v>
      </c>
    </row>
    <row r="672">
      <c r="A672" s="34">
        <v>46012.135416666664</v>
      </c>
      <c r="B672" s="33">
        <v>6.62</v>
      </c>
      <c r="C672" s="33">
        <v>8.49</v>
      </c>
      <c r="D672" s="33">
        <v>25.6</v>
      </c>
    </row>
    <row r="673">
      <c r="A673" s="34">
        <v>46012.145833333336</v>
      </c>
      <c r="B673" s="33">
        <v>6.74</v>
      </c>
      <c r="C673" s="33">
        <v>8.49</v>
      </c>
      <c r="D673" s="33">
        <v>25.6</v>
      </c>
    </row>
    <row r="674">
      <c r="A674" s="34">
        <v>46012.15625</v>
      </c>
      <c r="B674" s="33">
        <v>6.6</v>
      </c>
      <c r="C674" s="33">
        <v>8.49</v>
      </c>
      <c r="D674" s="33">
        <v>25.6</v>
      </c>
    </row>
    <row r="675">
      <c r="A675" s="34">
        <v>46012.166666666664</v>
      </c>
      <c r="B675" s="33">
        <v>6.36</v>
      </c>
      <c r="C675" s="33">
        <v>8.48</v>
      </c>
      <c r="D675" s="33">
        <v>25.6</v>
      </c>
    </row>
    <row r="676">
      <c r="A676" s="34">
        <v>46012.177083333336</v>
      </c>
      <c r="B676" s="33">
        <v>6.05</v>
      </c>
      <c r="C676" s="33">
        <v>8.46</v>
      </c>
      <c r="D676" s="33">
        <v>25.6</v>
      </c>
    </row>
    <row r="677">
      <c r="A677" s="34">
        <v>46012.1875</v>
      </c>
      <c r="B677" s="33">
        <v>5.85</v>
      </c>
      <c r="C677" s="33">
        <v>8.46</v>
      </c>
      <c r="D677" s="33">
        <v>25.6</v>
      </c>
    </row>
    <row r="678">
      <c r="A678" s="34">
        <v>46012.197916666664</v>
      </c>
      <c r="B678" s="33">
        <v>5.63</v>
      </c>
      <c r="C678" s="33">
        <v>8.46</v>
      </c>
      <c r="D678" s="33">
        <v>25.6</v>
      </c>
    </row>
    <row r="679">
      <c r="A679" s="34">
        <v>46012.208333333336</v>
      </c>
      <c r="B679" s="33">
        <v>5.42</v>
      </c>
      <c r="C679" s="33">
        <v>8.43</v>
      </c>
      <c r="D679" s="33">
        <v>25.5</v>
      </c>
    </row>
    <row r="680">
      <c r="A680" s="34">
        <v>46012.21875</v>
      </c>
      <c r="B680" s="33">
        <v>4.97</v>
      </c>
      <c r="C680" s="33">
        <v>8.43</v>
      </c>
      <c r="D680" s="33">
        <v>25.5</v>
      </c>
    </row>
    <row r="681">
      <c r="A681" s="34">
        <v>46012.229166666664</v>
      </c>
      <c r="B681" s="33">
        <v>4.34</v>
      </c>
      <c r="C681" s="33">
        <v>8.39</v>
      </c>
      <c r="D681" s="33">
        <v>25.4</v>
      </c>
    </row>
    <row r="682">
      <c r="A682" s="34">
        <v>46012.239583333336</v>
      </c>
      <c r="B682" s="33">
        <v>4.53</v>
      </c>
      <c r="C682" s="33">
        <v>8.39</v>
      </c>
      <c r="D682" s="33">
        <v>25.4</v>
      </c>
    </row>
    <row r="683">
      <c r="A683" s="34">
        <v>46012.25</v>
      </c>
      <c r="B683" s="33">
        <v>4.48</v>
      </c>
      <c r="C683" s="33">
        <v>8.4</v>
      </c>
      <c r="D683" s="33">
        <v>25.4</v>
      </c>
    </row>
    <row r="684">
      <c r="A684" s="34">
        <v>46012.260416666664</v>
      </c>
      <c r="B684" s="33">
        <v>4.32</v>
      </c>
      <c r="C684" s="33">
        <v>8.4</v>
      </c>
      <c r="D684" s="33">
        <v>25.4</v>
      </c>
    </row>
    <row r="685">
      <c r="A685" s="34">
        <v>46012.270833333336</v>
      </c>
      <c r="B685" s="33">
        <v>4.21</v>
      </c>
      <c r="C685" s="33">
        <v>8.4</v>
      </c>
      <c r="D685" s="33">
        <v>25.3</v>
      </c>
    </row>
    <row r="686">
      <c r="A686" s="34">
        <v>46012.28125</v>
      </c>
      <c r="B686" s="33">
        <v>3.99</v>
      </c>
      <c r="C686" s="33">
        <v>8.4</v>
      </c>
      <c r="D686" s="33">
        <v>25.3</v>
      </c>
    </row>
    <row r="687">
      <c r="A687" s="34">
        <v>46012.291666666664</v>
      </c>
      <c r="B687" s="33">
        <v>3.89</v>
      </c>
      <c r="C687" s="33">
        <v>8.38</v>
      </c>
      <c r="D687" s="33">
        <v>25.3</v>
      </c>
    </row>
    <row r="688">
      <c r="A688" s="34">
        <v>46012.302083333336</v>
      </c>
      <c r="B688" s="33">
        <v>3.72</v>
      </c>
      <c r="C688" s="33">
        <v>8.38</v>
      </c>
      <c r="D688" s="33">
        <v>25.4</v>
      </c>
    </row>
    <row r="689">
      <c r="A689" s="34">
        <v>46012.3125</v>
      </c>
      <c r="B689" s="33">
        <v>3.74</v>
      </c>
      <c r="C689" s="33">
        <v>8.39</v>
      </c>
      <c r="D689" s="33">
        <v>25.3</v>
      </c>
    </row>
    <row r="690">
      <c r="A690" s="34">
        <v>46012.322916666664</v>
      </c>
      <c r="B690" s="33">
        <v>3.85</v>
      </c>
      <c r="C690" s="33">
        <v>8.39</v>
      </c>
      <c r="D690" s="33">
        <v>25.3</v>
      </c>
    </row>
    <row r="691">
      <c r="A691" s="34">
        <v>46012.333333333336</v>
      </c>
      <c r="B691" s="33">
        <v>3.47</v>
      </c>
      <c r="C691" s="33">
        <v>8.39</v>
      </c>
      <c r="D691" s="33">
        <v>25.4</v>
      </c>
    </row>
    <row r="692">
      <c r="A692" s="34">
        <v>46012.34375</v>
      </c>
      <c r="B692" s="33">
        <v>3.74</v>
      </c>
      <c r="C692" s="33">
        <v>8.39</v>
      </c>
      <c r="D692" s="33">
        <v>25.4</v>
      </c>
    </row>
    <row r="693">
      <c r="A693" s="34">
        <v>46012.354166666664</v>
      </c>
      <c r="B693" s="33">
        <v>3.85</v>
      </c>
      <c r="C693" s="33">
        <v>8.39</v>
      </c>
      <c r="D693" s="33">
        <v>25.4</v>
      </c>
    </row>
    <row r="694">
      <c r="A694" s="34">
        <v>46012.364583333336</v>
      </c>
      <c r="B694" s="33">
        <v>4.25</v>
      </c>
      <c r="C694" s="33">
        <v>8.41</v>
      </c>
      <c r="D694" s="33">
        <v>25.4</v>
      </c>
    </row>
    <row r="695">
      <c r="A695" s="34">
        <v>46012.375</v>
      </c>
      <c r="B695" s="33">
        <v>5.14</v>
      </c>
      <c r="C695" s="33">
        <v>8.43</v>
      </c>
      <c r="D695" s="33">
        <v>25.4</v>
      </c>
    </row>
    <row r="696">
      <c r="A696" s="34">
        <v>46012.385416666664</v>
      </c>
      <c r="B696" s="33">
        <v>5.27</v>
      </c>
      <c r="C696" s="33">
        <v>8.44</v>
      </c>
      <c r="D696" s="33">
        <v>25.5</v>
      </c>
    </row>
    <row r="697">
      <c r="A697" s="34">
        <v>46012.395833333336</v>
      </c>
      <c r="B697" s="33">
        <v>5.48</v>
      </c>
      <c r="C697" s="33">
        <v>8.46</v>
      </c>
      <c r="D697" s="33">
        <v>25.5</v>
      </c>
    </row>
    <row r="698">
      <c r="A698" s="34">
        <v>46012.40625</v>
      </c>
      <c r="B698" s="33">
        <v>6.38</v>
      </c>
      <c r="C698" s="33">
        <v>8.49</v>
      </c>
      <c r="D698" s="33">
        <v>25.6</v>
      </c>
    </row>
    <row r="699">
      <c r="A699" s="34">
        <v>46012.416666666664</v>
      </c>
      <c r="B699" s="33">
        <v>6.36</v>
      </c>
      <c r="C699" s="33">
        <v>8.49</v>
      </c>
      <c r="D699" s="33">
        <v>25.7</v>
      </c>
    </row>
    <row r="700">
      <c r="A700" s="34">
        <v>46012.427083333336</v>
      </c>
      <c r="B700" s="33">
        <v>7.99</v>
      </c>
      <c r="C700" s="33">
        <v>8.53</v>
      </c>
      <c r="D700" s="33">
        <v>25.7</v>
      </c>
    </row>
    <row r="701">
      <c r="A701" s="34">
        <v>46012.4375</v>
      </c>
      <c r="B701" s="33">
        <v>7.97</v>
      </c>
      <c r="C701" s="33">
        <v>8.52</v>
      </c>
      <c r="D701" s="33">
        <v>25.8</v>
      </c>
    </row>
    <row r="702">
      <c r="A702" s="34">
        <v>46012.447916666664</v>
      </c>
      <c r="B702" s="33">
        <v>8.2</v>
      </c>
      <c r="C702" s="33">
        <v>8.54</v>
      </c>
      <c r="D702" s="33">
        <v>25.9</v>
      </c>
    </row>
    <row r="703">
      <c r="A703" s="34">
        <v>46012.458333333336</v>
      </c>
      <c r="B703" s="33">
        <v>7.93</v>
      </c>
      <c r="C703" s="33">
        <v>8.54</v>
      </c>
      <c r="D703" s="33">
        <v>26.0</v>
      </c>
    </row>
    <row r="704">
      <c r="A704" s="34">
        <v>46012.46875</v>
      </c>
      <c r="B704" s="33">
        <v>8.93</v>
      </c>
      <c r="C704" s="33">
        <v>8.54</v>
      </c>
      <c r="D704" s="33">
        <v>26.1</v>
      </c>
    </row>
    <row r="705">
      <c r="A705" s="34">
        <v>46012.479166666664</v>
      </c>
      <c r="B705" s="33">
        <v>8.67</v>
      </c>
      <c r="C705" s="33">
        <v>8.56</v>
      </c>
      <c r="D705" s="33">
        <v>26.1</v>
      </c>
    </row>
    <row r="706">
      <c r="A706" s="34">
        <v>46012.489583333336</v>
      </c>
      <c r="B706" s="33">
        <v>8.69</v>
      </c>
      <c r="C706" s="33">
        <v>8.57</v>
      </c>
      <c r="D706" s="33">
        <v>26.2</v>
      </c>
    </row>
    <row r="707">
      <c r="A707" s="34">
        <v>46012.5</v>
      </c>
      <c r="B707" s="33">
        <v>10.4</v>
      </c>
      <c r="C707" s="33">
        <v>8.59</v>
      </c>
      <c r="D707" s="33">
        <v>26.4</v>
      </c>
    </row>
    <row r="708">
      <c r="A708" s="34">
        <v>46012.510416666664</v>
      </c>
      <c r="B708" s="33">
        <v>11.12</v>
      </c>
      <c r="C708" s="33">
        <v>8.61</v>
      </c>
      <c r="D708" s="33">
        <v>26.4</v>
      </c>
    </row>
    <row r="709">
      <c r="A709" s="34">
        <v>46012.520833333336</v>
      </c>
      <c r="B709" s="33">
        <v>10.81</v>
      </c>
      <c r="C709" s="33">
        <v>8.62</v>
      </c>
      <c r="D709" s="33">
        <v>26.4</v>
      </c>
    </row>
    <row r="710">
      <c r="A710" s="34">
        <v>46012.53125</v>
      </c>
      <c r="B710" s="33">
        <v>14.47</v>
      </c>
      <c r="C710" s="33">
        <v>8.68</v>
      </c>
      <c r="D710" s="33">
        <v>26.5</v>
      </c>
    </row>
    <row r="711">
      <c r="A711" s="34">
        <v>46012.541666666664</v>
      </c>
      <c r="B711" s="33">
        <v>12.95</v>
      </c>
      <c r="C711" s="33">
        <v>8.66</v>
      </c>
      <c r="D711" s="33">
        <v>26.6</v>
      </c>
    </row>
    <row r="712">
      <c r="A712" s="34">
        <v>46012.552083333336</v>
      </c>
      <c r="B712" s="33">
        <v>12.44</v>
      </c>
      <c r="C712" s="33">
        <v>8.66</v>
      </c>
      <c r="D712" s="33">
        <v>26.6</v>
      </c>
    </row>
    <row r="713">
      <c r="A713" s="34">
        <v>46012.5625</v>
      </c>
      <c r="B713" s="33">
        <v>12.57</v>
      </c>
      <c r="C713" s="33">
        <v>8.66</v>
      </c>
      <c r="D713" s="33">
        <v>26.6</v>
      </c>
    </row>
    <row r="714">
      <c r="A714" s="34">
        <v>46012.572916666664</v>
      </c>
      <c r="B714" s="33">
        <v>12.88</v>
      </c>
      <c r="C714" s="33">
        <v>8.66</v>
      </c>
      <c r="D714" s="33">
        <v>26.7</v>
      </c>
    </row>
    <row r="715">
      <c r="A715" s="34">
        <v>46012.583333333336</v>
      </c>
      <c r="B715" s="33">
        <v>13.12</v>
      </c>
      <c r="C715" s="33">
        <v>8.67</v>
      </c>
      <c r="D715" s="33">
        <v>26.7</v>
      </c>
    </row>
    <row r="716">
      <c r="A716" s="34">
        <v>46012.59375</v>
      </c>
      <c r="B716" s="33">
        <v>13.7</v>
      </c>
      <c r="C716" s="33">
        <v>8.67</v>
      </c>
      <c r="D716" s="33">
        <v>26.7</v>
      </c>
    </row>
    <row r="717">
      <c r="A717" s="34">
        <v>46012.604166666664</v>
      </c>
      <c r="B717" s="33">
        <v>14.94</v>
      </c>
      <c r="C717" s="33">
        <v>8.71</v>
      </c>
      <c r="D717" s="33">
        <v>26.8</v>
      </c>
    </row>
    <row r="718">
      <c r="A718" s="34">
        <v>46012.614583333336</v>
      </c>
      <c r="B718" s="33">
        <v>14.12</v>
      </c>
      <c r="C718" s="33">
        <v>8.69</v>
      </c>
      <c r="D718" s="33">
        <v>26.7</v>
      </c>
    </row>
    <row r="719">
      <c r="A719" s="34">
        <v>46012.625</v>
      </c>
      <c r="B719" s="33">
        <v>13.72</v>
      </c>
      <c r="C719" s="33">
        <v>8.67</v>
      </c>
      <c r="D719" s="33">
        <v>26.7</v>
      </c>
    </row>
    <row r="720">
      <c r="A720" s="34">
        <v>46012.635416666664</v>
      </c>
      <c r="B720" s="33">
        <v>13.66</v>
      </c>
      <c r="C720" s="33">
        <v>8.66</v>
      </c>
      <c r="D720" s="33">
        <v>26.6</v>
      </c>
    </row>
    <row r="721">
      <c r="A721" s="34">
        <v>46012.645833333336</v>
      </c>
      <c r="B721" s="33">
        <v>12.09</v>
      </c>
      <c r="C721" s="33">
        <v>8.64</v>
      </c>
      <c r="D721" s="33">
        <v>26.6</v>
      </c>
    </row>
    <row r="722">
      <c r="A722" s="34">
        <v>46012.65625</v>
      </c>
      <c r="B722" s="33">
        <v>11.71</v>
      </c>
      <c r="C722" s="33">
        <v>8.64</v>
      </c>
      <c r="D722" s="33">
        <v>26.4</v>
      </c>
    </row>
    <row r="723">
      <c r="A723" s="34">
        <v>46012.666666666664</v>
      </c>
      <c r="B723" s="33">
        <v>12.56</v>
      </c>
      <c r="C723" s="33">
        <v>8.62</v>
      </c>
      <c r="D723" s="33">
        <v>26.4</v>
      </c>
    </row>
    <row r="724">
      <c r="A724" s="34">
        <v>46012.677083333336</v>
      </c>
      <c r="B724" s="33">
        <v>13.61</v>
      </c>
      <c r="C724" s="33">
        <v>8.66</v>
      </c>
      <c r="D724" s="33">
        <v>26.4</v>
      </c>
    </row>
    <row r="725">
      <c r="A725" s="34">
        <v>46012.6875</v>
      </c>
      <c r="B725" s="33">
        <v>14.29</v>
      </c>
      <c r="C725" s="33">
        <v>8.68</v>
      </c>
      <c r="D725" s="33">
        <v>26.4</v>
      </c>
    </row>
    <row r="726">
      <c r="A726" s="34">
        <v>46012.697916666664</v>
      </c>
      <c r="B726" s="33">
        <v>14.85</v>
      </c>
      <c r="C726" s="33">
        <v>8.68</v>
      </c>
      <c r="D726" s="33">
        <v>26.5</v>
      </c>
    </row>
    <row r="727">
      <c r="A727" s="34">
        <v>46012.708333333336</v>
      </c>
      <c r="B727" s="33">
        <v>16.05</v>
      </c>
      <c r="C727" s="33">
        <v>8.71</v>
      </c>
      <c r="D727" s="33">
        <v>26.5</v>
      </c>
    </row>
    <row r="728">
      <c r="A728" s="34">
        <v>46012.71875</v>
      </c>
      <c r="B728" s="33">
        <v>15.21</v>
      </c>
      <c r="C728" s="33">
        <v>8.7</v>
      </c>
      <c r="D728" s="33">
        <v>26.4</v>
      </c>
    </row>
    <row r="729">
      <c r="A729" s="34">
        <v>46012.729166666664</v>
      </c>
      <c r="B729" s="33">
        <v>14.84</v>
      </c>
      <c r="C729" s="33">
        <v>8.69</v>
      </c>
      <c r="D729" s="33">
        <v>26.4</v>
      </c>
    </row>
    <row r="730">
      <c r="A730" s="34">
        <v>46012.739583333336</v>
      </c>
      <c r="B730" s="33">
        <v>14.52</v>
      </c>
      <c r="C730" s="33">
        <v>8.68</v>
      </c>
      <c r="D730" s="33">
        <v>26.3</v>
      </c>
    </row>
    <row r="731">
      <c r="A731" s="34">
        <v>46012.75</v>
      </c>
      <c r="B731" s="33">
        <v>13.71</v>
      </c>
      <c r="C731" s="33">
        <v>8.68</v>
      </c>
      <c r="D731" s="33">
        <v>26.3</v>
      </c>
    </row>
    <row r="732">
      <c r="A732" s="34">
        <v>46012.760416666664</v>
      </c>
      <c r="B732" s="33">
        <v>13.99</v>
      </c>
      <c r="C732" s="33">
        <v>8.68</v>
      </c>
      <c r="D732" s="33">
        <v>26.3</v>
      </c>
    </row>
    <row r="733">
      <c r="A733" s="34">
        <v>46012.770833333336</v>
      </c>
      <c r="B733" s="33">
        <v>12.9</v>
      </c>
      <c r="C733" s="33">
        <v>8.65</v>
      </c>
      <c r="D733" s="33">
        <v>26.2</v>
      </c>
    </row>
    <row r="734">
      <c r="A734" s="34">
        <v>46012.78125</v>
      </c>
      <c r="B734" s="33">
        <v>12.69</v>
      </c>
      <c r="C734" s="33">
        <v>8.65</v>
      </c>
      <c r="D734" s="33">
        <v>26.2</v>
      </c>
    </row>
    <row r="735">
      <c r="A735" s="34">
        <v>46012.791666666664</v>
      </c>
      <c r="B735" s="33">
        <v>11.91</v>
      </c>
      <c r="C735" s="33">
        <v>8.63</v>
      </c>
      <c r="D735" s="33">
        <v>26.1</v>
      </c>
    </row>
    <row r="736">
      <c r="A736" s="34">
        <v>46012.802083333336</v>
      </c>
      <c r="B736" s="33">
        <v>11.6</v>
      </c>
      <c r="C736" s="33">
        <v>8.6</v>
      </c>
      <c r="D736" s="33">
        <v>26.1</v>
      </c>
    </row>
    <row r="737">
      <c r="A737" s="34">
        <v>46012.8125</v>
      </c>
      <c r="B737" s="33">
        <v>11.52</v>
      </c>
      <c r="C737" s="33">
        <v>8.62</v>
      </c>
      <c r="D737" s="33">
        <v>26.1</v>
      </c>
    </row>
    <row r="738">
      <c r="A738" s="34">
        <v>46012.822916666664</v>
      </c>
      <c r="B738" s="33">
        <v>11.7</v>
      </c>
      <c r="C738" s="33">
        <v>8.63</v>
      </c>
      <c r="D738" s="33">
        <v>26.1</v>
      </c>
    </row>
    <row r="739">
      <c r="A739" s="34">
        <v>46012.833333333336</v>
      </c>
      <c r="B739" s="33">
        <v>11.39</v>
      </c>
      <c r="C739" s="33">
        <v>8.61</v>
      </c>
      <c r="D739" s="33">
        <v>26.0</v>
      </c>
    </row>
    <row r="740">
      <c r="A740" s="34">
        <v>46012.84375</v>
      </c>
      <c r="B740" s="33">
        <v>11.19</v>
      </c>
      <c r="C740" s="33">
        <v>8.6</v>
      </c>
      <c r="D740" s="33">
        <v>26.0</v>
      </c>
    </row>
    <row r="741">
      <c r="A741" s="34">
        <v>46012.854166666664</v>
      </c>
      <c r="B741" s="33">
        <v>10.96</v>
      </c>
      <c r="C741" s="33">
        <v>8.63</v>
      </c>
      <c r="D741" s="33">
        <v>26.0</v>
      </c>
    </row>
    <row r="742">
      <c r="A742" s="34">
        <v>46012.864583333336</v>
      </c>
      <c r="B742" s="33">
        <v>10.83</v>
      </c>
      <c r="C742" s="33">
        <v>8.61</v>
      </c>
      <c r="D742" s="33">
        <v>26.0</v>
      </c>
    </row>
    <row r="743">
      <c r="A743" s="34">
        <v>46012.875</v>
      </c>
      <c r="B743" s="33">
        <v>10.64</v>
      </c>
      <c r="C743" s="33">
        <v>8.59</v>
      </c>
      <c r="D743" s="33">
        <v>25.9</v>
      </c>
    </row>
    <row r="744">
      <c r="A744" s="34">
        <v>46012.885416666664</v>
      </c>
      <c r="B744" s="33">
        <v>10.53</v>
      </c>
      <c r="C744" s="33">
        <v>8.59</v>
      </c>
      <c r="D744" s="33">
        <v>25.9</v>
      </c>
    </row>
    <row r="745">
      <c r="A745" s="34">
        <v>46012.895833333336</v>
      </c>
      <c r="B745" s="33">
        <v>10.42</v>
      </c>
      <c r="C745" s="33">
        <v>8.59</v>
      </c>
      <c r="D745" s="33">
        <v>25.9</v>
      </c>
    </row>
    <row r="746">
      <c r="A746" s="34">
        <v>46012.90625</v>
      </c>
      <c r="B746" s="33">
        <v>10.38</v>
      </c>
      <c r="C746" s="33">
        <v>8.59</v>
      </c>
      <c r="D746" s="33">
        <v>25.9</v>
      </c>
    </row>
    <row r="747">
      <c r="A747" s="34">
        <v>46012.916666666664</v>
      </c>
      <c r="B747" s="33">
        <v>10.26</v>
      </c>
      <c r="C747" s="33">
        <v>8.59</v>
      </c>
      <c r="D747" s="33">
        <v>25.9</v>
      </c>
    </row>
    <row r="748">
      <c r="A748" s="34">
        <v>46012.927083333336</v>
      </c>
      <c r="B748" s="33">
        <v>10.14</v>
      </c>
      <c r="C748" s="33">
        <v>8.59</v>
      </c>
      <c r="D748" s="33">
        <v>25.9</v>
      </c>
    </row>
    <row r="749">
      <c r="A749" s="34">
        <v>46012.9375</v>
      </c>
      <c r="B749" s="33">
        <v>9.91</v>
      </c>
      <c r="C749" s="33">
        <v>8.59</v>
      </c>
      <c r="D749" s="33">
        <v>25.8</v>
      </c>
    </row>
    <row r="750">
      <c r="A750" s="34">
        <v>46012.947916666664</v>
      </c>
      <c r="B750" s="33">
        <v>9.1</v>
      </c>
      <c r="C750" s="33">
        <v>8.57</v>
      </c>
      <c r="D750" s="33">
        <v>25.8</v>
      </c>
    </row>
    <row r="751">
      <c r="A751" s="34">
        <v>46012.958333333336</v>
      </c>
      <c r="B751" s="33">
        <v>9.72</v>
      </c>
      <c r="C751" s="33">
        <v>8.57</v>
      </c>
      <c r="D751" s="33">
        <v>25.8</v>
      </c>
    </row>
    <row r="752">
      <c r="A752" s="34">
        <v>46012.96875</v>
      </c>
      <c r="B752" s="33">
        <v>9.81</v>
      </c>
      <c r="C752" s="33">
        <v>8.58</v>
      </c>
      <c r="D752" s="33">
        <v>25.8</v>
      </c>
    </row>
    <row r="753">
      <c r="A753" s="34">
        <v>46012.979166666664</v>
      </c>
      <c r="B753" s="33">
        <v>9.64</v>
      </c>
      <c r="C753" s="33">
        <v>8.58</v>
      </c>
      <c r="D753" s="33">
        <v>25.8</v>
      </c>
    </row>
    <row r="754">
      <c r="A754" s="34">
        <v>46012.989583333336</v>
      </c>
      <c r="B754" s="33">
        <v>9.47</v>
      </c>
      <c r="C754" s="33">
        <v>8.58</v>
      </c>
      <c r="D754" s="33">
        <v>25.8</v>
      </c>
    </row>
    <row r="755">
      <c r="A755" s="34">
        <v>46013.0</v>
      </c>
      <c r="B755" s="33">
        <v>9.35</v>
      </c>
      <c r="C755" s="33">
        <v>8.58</v>
      </c>
      <c r="D755" s="33">
        <v>25.7</v>
      </c>
    </row>
    <row r="756">
      <c r="A756" s="34">
        <v>46013.010416666664</v>
      </c>
      <c r="B756" s="33">
        <v>4.47</v>
      </c>
      <c r="C756" s="33">
        <v>8.56</v>
      </c>
      <c r="D756" s="33">
        <v>25.7</v>
      </c>
    </row>
    <row r="757">
      <c r="A757" s="34">
        <v>46013.020833333336</v>
      </c>
      <c r="B757" s="33">
        <v>6.79</v>
      </c>
      <c r="C757" s="33">
        <v>8.56</v>
      </c>
      <c r="D757" s="33">
        <v>25.7</v>
      </c>
    </row>
    <row r="758">
      <c r="A758" s="34">
        <v>46013.03125</v>
      </c>
      <c r="B758" s="33">
        <v>7.66</v>
      </c>
      <c r="C758" s="33">
        <v>8.56</v>
      </c>
      <c r="D758" s="33">
        <v>25.7</v>
      </c>
    </row>
    <row r="759">
      <c r="A759" s="34">
        <v>46013.04167824074</v>
      </c>
      <c r="B759" s="33">
        <v>8.21</v>
      </c>
      <c r="C759" s="33">
        <v>8.48</v>
      </c>
      <c r="D759" s="33">
        <v>25.6</v>
      </c>
    </row>
    <row r="760">
      <c r="A760" s="34">
        <v>46013.052094907405</v>
      </c>
      <c r="B760" s="33">
        <v>8.31</v>
      </c>
      <c r="C760" s="33">
        <v>8.56</v>
      </c>
      <c r="D760" s="33">
        <v>25.8</v>
      </c>
    </row>
    <row r="761">
      <c r="A761" s="34">
        <v>46013.06251157408</v>
      </c>
      <c r="B761" s="33">
        <v>8.36</v>
      </c>
      <c r="C761" s="33">
        <v>8.53</v>
      </c>
      <c r="D761" s="33">
        <v>25.7</v>
      </c>
    </row>
    <row r="762">
      <c r="A762" s="34">
        <v>46013.07292824074</v>
      </c>
      <c r="B762" s="33">
        <v>8.12</v>
      </c>
      <c r="C762" s="33">
        <v>8.55</v>
      </c>
      <c r="D762" s="33">
        <v>25.9</v>
      </c>
    </row>
    <row r="763">
      <c r="A763" s="34">
        <v>46013.083344907405</v>
      </c>
      <c r="B763" s="33">
        <v>7.95</v>
      </c>
      <c r="C763" s="33">
        <v>8.51</v>
      </c>
      <c r="D763" s="33">
        <v>25.6</v>
      </c>
    </row>
    <row r="764">
      <c r="A764" s="34">
        <v>46013.09376157408</v>
      </c>
      <c r="B764" s="33">
        <v>7.92</v>
      </c>
      <c r="C764" s="33">
        <v>8.52</v>
      </c>
      <c r="D764" s="33">
        <v>25.6</v>
      </c>
    </row>
    <row r="765">
      <c r="A765" s="34">
        <v>46013.10417824074</v>
      </c>
      <c r="B765" s="33">
        <v>7.55</v>
      </c>
      <c r="C765" s="33">
        <v>8.5</v>
      </c>
      <c r="D765" s="33">
        <v>25.6</v>
      </c>
    </row>
    <row r="766">
      <c r="A766" s="34">
        <v>46013.114594907405</v>
      </c>
      <c r="B766" s="33">
        <v>7.42</v>
      </c>
      <c r="C766" s="33">
        <v>8.53</v>
      </c>
      <c r="D766" s="33">
        <v>25.7</v>
      </c>
    </row>
    <row r="767">
      <c r="A767" s="34">
        <v>46013.12501157408</v>
      </c>
      <c r="B767" s="33">
        <v>7.18</v>
      </c>
      <c r="C767" s="33">
        <v>8.5</v>
      </c>
      <c r="D767" s="33">
        <v>25.7</v>
      </c>
    </row>
    <row r="768">
      <c r="A768" s="34">
        <v>46013.13542824074</v>
      </c>
      <c r="B768" s="33">
        <v>6.71</v>
      </c>
      <c r="C768" s="33">
        <v>8.48</v>
      </c>
      <c r="D768" s="33">
        <v>25.6</v>
      </c>
    </row>
    <row r="769">
      <c r="A769" s="34">
        <v>46013.145844907405</v>
      </c>
      <c r="B769" s="33">
        <v>6.82</v>
      </c>
      <c r="C769" s="33">
        <v>8.5</v>
      </c>
      <c r="D769" s="33">
        <v>25.6</v>
      </c>
    </row>
    <row r="770">
      <c r="A770" s="34">
        <v>46013.15626157408</v>
      </c>
      <c r="B770" s="33">
        <v>6.54</v>
      </c>
      <c r="C770" s="33">
        <v>8.47</v>
      </c>
      <c r="D770" s="33">
        <v>25.6</v>
      </c>
    </row>
    <row r="771">
      <c r="A771" s="34">
        <v>46013.16667824074</v>
      </c>
      <c r="B771" s="33">
        <v>6.42</v>
      </c>
      <c r="C771" s="33">
        <v>8.49</v>
      </c>
      <c r="D771" s="33">
        <v>25.6</v>
      </c>
    </row>
    <row r="772">
      <c r="A772" s="34">
        <v>46013.177094907405</v>
      </c>
      <c r="B772" s="33">
        <v>6.12</v>
      </c>
      <c r="C772" s="33">
        <v>8.45</v>
      </c>
      <c r="D772" s="33">
        <v>25.6</v>
      </c>
    </row>
    <row r="773">
      <c r="A773" s="34">
        <v>46013.18751157408</v>
      </c>
      <c r="B773" s="33">
        <v>5.96</v>
      </c>
      <c r="C773" s="33">
        <v>8.44</v>
      </c>
      <c r="D773" s="33">
        <v>25.5</v>
      </c>
    </row>
    <row r="774">
      <c r="A774" s="34">
        <v>46013.19792824074</v>
      </c>
      <c r="B774" s="33">
        <v>5.74</v>
      </c>
      <c r="C774" s="33">
        <v>8.47</v>
      </c>
      <c r="D774" s="33">
        <v>25.6</v>
      </c>
    </row>
    <row r="775">
      <c r="A775" s="34">
        <v>46013.208344907405</v>
      </c>
      <c r="B775" s="33">
        <v>5.36</v>
      </c>
      <c r="C775" s="33">
        <v>8.41</v>
      </c>
      <c r="D775" s="33">
        <v>25.5</v>
      </c>
    </row>
    <row r="776">
      <c r="A776" s="34">
        <v>46013.21876157408</v>
      </c>
      <c r="B776" s="33">
        <v>5.02</v>
      </c>
      <c r="C776" s="33">
        <v>8.44</v>
      </c>
      <c r="D776" s="33">
        <v>25.5</v>
      </c>
    </row>
    <row r="777">
      <c r="A777" s="34">
        <v>46013.22917824074</v>
      </c>
      <c r="B777" s="33">
        <v>4.42</v>
      </c>
      <c r="C777" s="33">
        <v>8.37</v>
      </c>
      <c r="D777" s="33">
        <v>25.4</v>
      </c>
    </row>
    <row r="778">
      <c r="A778" s="34">
        <v>46013.239594907405</v>
      </c>
      <c r="B778" s="33">
        <v>4.49</v>
      </c>
      <c r="C778" s="33">
        <v>8.4</v>
      </c>
      <c r="D778" s="33">
        <v>25.4</v>
      </c>
    </row>
    <row r="779">
      <c r="A779" s="34">
        <v>46013.25001157408</v>
      </c>
      <c r="B779" s="33">
        <v>4.55</v>
      </c>
      <c r="C779" s="33">
        <v>8.39</v>
      </c>
      <c r="D779" s="33">
        <v>25.4</v>
      </c>
    </row>
    <row r="780">
      <c r="A780" s="34">
        <v>46013.26042824074</v>
      </c>
      <c r="B780" s="33">
        <v>4.28</v>
      </c>
      <c r="C780" s="33">
        <v>8.41</v>
      </c>
      <c r="D780" s="33">
        <v>25.4</v>
      </c>
    </row>
    <row r="781">
      <c r="A781" s="34">
        <v>46013.270844907405</v>
      </c>
      <c r="B781" s="33">
        <v>4.26</v>
      </c>
      <c r="C781" s="33">
        <v>8.38</v>
      </c>
      <c r="D781" s="33">
        <v>25.3</v>
      </c>
    </row>
    <row r="782">
      <c r="A782" s="34">
        <v>46013.28126157408</v>
      </c>
      <c r="B782" s="33">
        <v>4.04</v>
      </c>
      <c r="C782" s="33">
        <v>8.41</v>
      </c>
      <c r="D782" s="33">
        <v>25.3</v>
      </c>
    </row>
    <row r="783">
      <c r="A783" s="34">
        <v>46013.29167824074</v>
      </c>
      <c r="B783" s="33">
        <v>3.92</v>
      </c>
      <c r="C783" s="33">
        <v>8.37</v>
      </c>
      <c r="D783" s="33">
        <v>25.3</v>
      </c>
    </row>
    <row r="784">
      <c r="A784" s="34">
        <v>46013.302094907405</v>
      </c>
      <c r="B784" s="33">
        <v>3.78</v>
      </c>
      <c r="C784" s="33">
        <v>8.36</v>
      </c>
      <c r="D784" s="33">
        <v>25.4</v>
      </c>
    </row>
    <row r="785">
      <c r="A785" s="34">
        <v>46013.31251157408</v>
      </c>
      <c r="B785" s="33">
        <v>3.69</v>
      </c>
      <c r="C785" s="33">
        <v>8.4</v>
      </c>
      <c r="D785" s="33">
        <v>25.3</v>
      </c>
    </row>
    <row r="786">
      <c r="A786" s="34">
        <v>46013.32297453703</v>
      </c>
      <c r="B786" s="33">
        <v>3.91</v>
      </c>
      <c r="C786" s="33">
        <v>8.38</v>
      </c>
      <c r="D786" s="33">
        <v>25.3</v>
      </c>
    </row>
    <row r="787">
      <c r="A787" s="34">
        <v>46013.333333333336</v>
      </c>
      <c r="B787" s="33">
        <v>4.59</v>
      </c>
      <c r="C787" s="33">
        <v>8.43</v>
      </c>
      <c r="D787" s="33">
        <v>25.2</v>
      </c>
    </row>
    <row r="788">
      <c r="A788" s="34">
        <v>46013.34375</v>
      </c>
      <c r="B788" s="33">
        <v>4.76</v>
      </c>
      <c r="C788" s="33">
        <v>8.42</v>
      </c>
      <c r="D788" s="33">
        <v>25.3</v>
      </c>
    </row>
    <row r="789">
      <c r="A789" s="34">
        <v>46013.354166666664</v>
      </c>
      <c r="B789" s="33">
        <v>5.3</v>
      </c>
      <c r="C789" s="33">
        <v>8.44</v>
      </c>
      <c r="D789" s="33">
        <v>25.4</v>
      </c>
    </row>
    <row r="790">
      <c r="A790" s="34">
        <v>46013.364583333336</v>
      </c>
      <c r="B790" s="33">
        <v>5.27</v>
      </c>
      <c r="C790" s="33">
        <v>8.48</v>
      </c>
      <c r="D790" s="33">
        <v>25.5</v>
      </c>
    </row>
    <row r="791">
      <c r="A791" s="34">
        <v>46013.375</v>
      </c>
      <c r="B791" s="33">
        <v>7.02</v>
      </c>
      <c r="C791" s="33">
        <v>8.51</v>
      </c>
      <c r="D791" s="33">
        <v>25.5</v>
      </c>
    </row>
    <row r="792">
      <c r="A792" s="34">
        <v>46013.385416666664</v>
      </c>
      <c r="B792" s="33">
        <v>7.21</v>
      </c>
      <c r="C792" s="33">
        <v>8.5</v>
      </c>
      <c r="D792" s="33">
        <v>25.5</v>
      </c>
    </row>
    <row r="793">
      <c r="A793" s="34">
        <v>46013.395833333336</v>
      </c>
      <c r="B793" s="33">
        <v>7.51</v>
      </c>
      <c r="C793" s="33">
        <v>8.52</v>
      </c>
      <c r="D793" s="33">
        <v>25.6</v>
      </c>
    </row>
    <row r="794">
      <c r="A794" s="34">
        <v>46013.40625</v>
      </c>
      <c r="B794" s="33">
        <v>7.07</v>
      </c>
      <c r="C794" s="33">
        <v>8.5</v>
      </c>
      <c r="D794" s="33">
        <v>25.6</v>
      </c>
    </row>
    <row r="795">
      <c r="A795" s="34">
        <v>46013.416666666664</v>
      </c>
      <c r="B795" s="33">
        <v>6.24</v>
      </c>
      <c r="C795" s="33">
        <v>8.52</v>
      </c>
      <c r="D795" s="33">
        <v>25.7</v>
      </c>
    </row>
    <row r="796">
      <c r="A796" s="34">
        <v>46013.427083333336</v>
      </c>
      <c r="B796" s="33">
        <v>6.72</v>
      </c>
      <c r="C796" s="33">
        <v>8.52</v>
      </c>
      <c r="D796" s="33">
        <v>25.7</v>
      </c>
    </row>
    <row r="797">
      <c r="A797" s="34">
        <v>46013.4375</v>
      </c>
      <c r="B797" s="33">
        <v>7.34</v>
      </c>
      <c r="C797" s="33">
        <v>8.53</v>
      </c>
      <c r="D797" s="33">
        <v>25.8</v>
      </c>
    </row>
    <row r="798">
      <c r="A798" s="34">
        <v>46013.479166666664</v>
      </c>
      <c r="B798" s="33">
        <v>8.04</v>
      </c>
      <c r="C798" s="33">
        <v>8.56</v>
      </c>
      <c r="D798" s="33">
        <v>26.1</v>
      </c>
    </row>
    <row r="799">
      <c r="A799" s="34">
        <v>46013.489583333336</v>
      </c>
      <c r="B799" s="33">
        <v>8.79</v>
      </c>
      <c r="C799" s="33">
        <v>8.6</v>
      </c>
      <c r="D799" s="33">
        <v>26.3</v>
      </c>
    </row>
    <row r="800">
      <c r="A800" s="34">
        <v>46013.5</v>
      </c>
      <c r="B800" s="33">
        <v>8.24</v>
      </c>
      <c r="C800" s="33">
        <v>8.55</v>
      </c>
      <c r="D800" s="33">
        <v>26.2</v>
      </c>
    </row>
    <row r="801">
      <c r="A801" s="34">
        <v>46013.510416666664</v>
      </c>
      <c r="B801" s="33">
        <v>9.48</v>
      </c>
      <c r="C801" s="33">
        <v>8.57</v>
      </c>
      <c r="D801" s="33">
        <v>26.3</v>
      </c>
    </row>
    <row r="802">
      <c r="A802" s="34">
        <v>46013.520833333336</v>
      </c>
      <c r="B802" s="33">
        <v>11.86</v>
      </c>
      <c r="C802" s="33">
        <v>8.63</v>
      </c>
      <c r="D802" s="33">
        <v>26.5</v>
      </c>
    </row>
    <row r="803">
      <c r="A803" s="34">
        <v>46013.53125</v>
      </c>
      <c r="B803" s="33">
        <v>11.69</v>
      </c>
      <c r="C803" s="33">
        <v>8.62</v>
      </c>
      <c r="D803" s="33">
        <v>26.4</v>
      </c>
    </row>
    <row r="804">
      <c r="A804" s="34">
        <v>46013.541666666664</v>
      </c>
      <c r="B804" s="33">
        <v>10.53</v>
      </c>
      <c r="C804" s="33">
        <v>8.6</v>
      </c>
      <c r="D804" s="33">
        <v>26.4</v>
      </c>
    </row>
    <row r="805">
      <c r="A805" s="34">
        <v>46013.552083333336</v>
      </c>
      <c r="B805" s="33">
        <v>10.88</v>
      </c>
      <c r="C805" s="33">
        <v>8.62</v>
      </c>
      <c r="D805" s="33">
        <v>26.5</v>
      </c>
    </row>
    <row r="806">
      <c r="A806" s="34">
        <v>46013.5625</v>
      </c>
      <c r="B806" s="33">
        <v>12.9</v>
      </c>
      <c r="C806" s="33">
        <v>8.65</v>
      </c>
      <c r="D806" s="33">
        <v>26.5</v>
      </c>
    </row>
    <row r="807">
      <c r="A807" s="34">
        <v>46013.572916666664</v>
      </c>
      <c r="B807" s="33">
        <v>13.73</v>
      </c>
      <c r="C807" s="33">
        <v>8.67</v>
      </c>
      <c r="D807" s="33">
        <v>26.6</v>
      </c>
    </row>
    <row r="808">
      <c r="A808" s="34">
        <v>46013.583333333336</v>
      </c>
      <c r="B808" s="33">
        <v>14.37</v>
      </c>
      <c r="C808" s="33">
        <v>8.69</v>
      </c>
      <c r="D808" s="33">
        <v>26.6</v>
      </c>
    </row>
    <row r="809">
      <c r="A809" s="34">
        <v>46013.59375</v>
      </c>
      <c r="B809" s="33">
        <v>17.43</v>
      </c>
      <c r="C809" s="33">
        <v>8.75</v>
      </c>
      <c r="D809" s="33">
        <v>26.8</v>
      </c>
    </row>
    <row r="810">
      <c r="A810" s="34">
        <v>46013.604166666664</v>
      </c>
      <c r="B810" s="33">
        <v>16.63</v>
      </c>
      <c r="C810" s="33">
        <v>8.75</v>
      </c>
      <c r="D810" s="33">
        <v>26.7</v>
      </c>
    </row>
    <row r="811">
      <c r="A811" s="34">
        <v>46013.614583333336</v>
      </c>
      <c r="B811" s="33">
        <v>15.97</v>
      </c>
      <c r="C811" s="33">
        <v>8.73</v>
      </c>
      <c r="D811" s="33">
        <v>26.7</v>
      </c>
    </row>
    <row r="812">
      <c r="A812" s="34">
        <v>46013.625</v>
      </c>
      <c r="B812" s="33">
        <v>15.39</v>
      </c>
      <c r="C812" s="33">
        <v>8.71</v>
      </c>
      <c r="D812" s="33">
        <v>26.6</v>
      </c>
    </row>
    <row r="813">
      <c r="A813" s="34">
        <v>46013.645833333336</v>
      </c>
      <c r="B813" s="33">
        <v>15.26</v>
      </c>
      <c r="C813" s="33">
        <v>8.72</v>
      </c>
      <c r="D813" s="33">
        <v>26.5</v>
      </c>
    </row>
    <row r="814">
      <c r="A814" s="34">
        <v>46013.65625</v>
      </c>
      <c r="B814" s="33">
        <v>13.91</v>
      </c>
      <c r="C814" s="33">
        <v>8.68</v>
      </c>
      <c r="D814" s="33">
        <v>26.4</v>
      </c>
    </row>
    <row r="815">
      <c r="A815" s="34">
        <v>46013.666666666664</v>
      </c>
      <c r="B815" s="33">
        <v>13.78</v>
      </c>
      <c r="C815" s="33">
        <v>8.68</v>
      </c>
      <c r="D815" s="33">
        <v>26.3</v>
      </c>
    </row>
    <row r="816">
      <c r="A816" s="34">
        <v>46013.677083333336</v>
      </c>
      <c r="B816" s="33">
        <v>13.16</v>
      </c>
      <c r="C816" s="33">
        <v>8.66</v>
      </c>
      <c r="D816" s="33">
        <v>26.3</v>
      </c>
    </row>
    <row r="817">
      <c r="A817" s="34">
        <v>46013.6875</v>
      </c>
      <c r="B817" s="33">
        <v>13.36</v>
      </c>
      <c r="C817" s="33">
        <v>8.66</v>
      </c>
      <c r="D817" s="33">
        <v>26.2</v>
      </c>
    </row>
    <row r="818">
      <c r="A818" s="34">
        <v>46013.697916666664</v>
      </c>
      <c r="B818" s="33">
        <v>13.15</v>
      </c>
      <c r="C818" s="33">
        <v>8.66</v>
      </c>
      <c r="D818" s="33">
        <v>26.2</v>
      </c>
    </row>
    <row r="819">
      <c r="A819" s="34">
        <v>46013.708333333336</v>
      </c>
      <c r="B819" s="33">
        <v>12.86</v>
      </c>
      <c r="C819" s="33">
        <v>8.64</v>
      </c>
      <c r="D819" s="33">
        <v>26.1</v>
      </c>
    </row>
    <row r="820">
      <c r="A820" s="34">
        <v>46013.71875</v>
      </c>
      <c r="B820" s="33">
        <v>12.76</v>
      </c>
      <c r="C820" s="33">
        <v>8.64</v>
      </c>
      <c r="D820" s="33">
        <v>26.1</v>
      </c>
    </row>
    <row r="821">
      <c r="A821" s="34">
        <v>46013.729166666664</v>
      </c>
      <c r="B821" s="33">
        <v>12.09</v>
      </c>
      <c r="C821" s="33">
        <v>8.62</v>
      </c>
      <c r="D821" s="33">
        <v>26.1</v>
      </c>
    </row>
    <row r="822">
      <c r="A822" s="34">
        <v>46013.739583333336</v>
      </c>
      <c r="B822" s="33">
        <v>11.6</v>
      </c>
      <c r="C822" s="33">
        <v>8.6</v>
      </c>
      <c r="D822" s="33">
        <v>26.0</v>
      </c>
    </row>
    <row r="823">
      <c r="A823" s="34">
        <v>46013.75</v>
      </c>
      <c r="B823" s="33">
        <v>10.33</v>
      </c>
      <c r="C823" s="33">
        <v>8.6</v>
      </c>
      <c r="D823" s="33">
        <v>26.0</v>
      </c>
    </row>
    <row r="824">
      <c r="A824" s="34">
        <v>46013.760416666664</v>
      </c>
      <c r="B824" s="33">
        <v>10.96</v>
      </c>
      <c r="C824" s="33">
        <v>8.59</v>
      </c>
      <c r="D824" s="33">
        <v>26.0</v>
      </c>
    </row>
    <row r="825">
      <c r="A825" s="34">
        <v>46013.770833333336</v>
      </c>
      <c r="B825" s="33">
        <v>11.34</v>
      </c>
      <c r="C825" s="33">
        <v>8.61</v>
      </c>
      <c r="D825" s="33">
        <v>26.1</v>
      </c>
    </row>
    <row r="826">
      <c r="A826" s="34">
        <v>46013.78125</v>
      </c>
      <c r="B826" s="33">
        <v>11.0</v>
      </c>
      <c r="C826" s="33">
        <v>8.61</v>
      </c>
      <c r="D826" s="33">
        <v>26.0</v>
      </c>
    </row>
    <row r="827">
      <c r="A827" s="34">
        <v>46013.791666666664</v>
      </c>
      <c r="B827" s="33">
        <v>10.75</v>
      </c>
      <c r="C827" s="33">
        <v>8.6</v>
      </c>
      <c r="D827" s="33">
        <v>26.0</v>
      </c>
    </row>
    <row r="828">
      <c r="A828" s="34">
        <v>46013.802083333336</v>
      </c>
      <c r="B828" s="33">
        <v>10.34</v>
      </c>
      <c r="C828" s="33">
        <v>8.59</v>
      </c>
      <c r="D828" s="33">
        <v>26.0</v>
      </c>
    </row>
    <row r="829">
      <c r="A829" s="34">
        <v>46013.8125</v>
      </c>
      <c r="B829" s="33">
        <v>10.36</v>
      </c>
      <c r="C829" s="33">
        <v>8.58</v>
      </c>
      <c r="D829" s="33">
        <v>26.0</v>
      </c>
    </row>
    <row r="830">
      <c r="A830" s="34">
        <v>46013.822916666664</v>
      </c>
      <c r="B830" s="33">
        <v>10.19</v>
      </c>
      <c r="C830" s="33">
        <v>8.58</v>
      </c>
      <c r="D830" s="33">
        <v>25.9</v>
      </c>
    </row>
    <row r="831">
      <c r="A831" s="34">
        <v>46013.833333333336</v>
      </c>
      <c r="B831" s="33">
        <v>9.91</v>
      </c>
      <c r="C831" s="33">
        <v>8.58</v>
      </c>
      <c r="D831" s="33">
        <v>25.9</v>
      </c>
    </row>
    <row r="832">
      <c r="A832" s="34">
        <v>46013.84375</v>
      </c>
      <c r="B832" s="33">
        <v>9.68</v>
      </c>
      <c r="C832" s="33">
        <v>8.57</v>
      </c>
      <c r="D832" s="33">
        <v>25.9</v>
      </c>
    </row>
    <row r="833">
      <c r="A833" s="34">
        <v>46013.854166666664</v>
      </c>
      <c r="B833" s="33">
        <v>9.35</v>
      </c>
      <c r="C833" s="33">
        <v>8.55</v>
      </c>
      <c r="D833" s="33">
        <v>25.9</v>
      </c>
    </row>
    <row r="834">
      <c r="A834" s="34">
        <v>46013.864583333336</v>
      </c>
      <c r="B834" s="33">
        <v>9.25</v>
      </c>
      <c r="C834" s="33">
        <v>8.55</v>
      </c>
      <c r="D834" s="33">
        <v>25.9</v>
      </c>
    </row>
    <row r="835">
      <c r="A835" s="34">
        <v>46013.875</v>
      </c>
      <c r="B835" s="33">
        <v>9.0</v>
      </c>
      <c r="C835" s="33">
        <v>8.55</v>
      </c>
      <c r="D835" s="33">
        <v>25.9</v>
      </c>
    </row>
    <row r="836">
      <c r="A836" s="34">
        <v>46013.885416666664</v>
      </c>
      <c r="B836" s="33">
        <v>8.81</v>
      </c>
      <c r="C836" s="33">
        <v>8.55</v>
      </c>
      <c r="D836" s="33">
        <v>25.9</v>
      </c>
    </row>
    <row r="837">
      <c r="A837" s="34">
        <v>46013.895833333336</v>
      </c>
      <c r="B837" s="33">
        <v>7.77</v>
      </c>
      <c r="C837" s="33">
        <v>8.55</v>
      </c>
      <c r="D837" s="33">
        <v>25.8</v>
      </c>
    </row>
    <row r="838">
      <c r="A838" s="34">
        <v>46013.90625</v>
      </c>
      <c r="B838" s="33">
        <v>8.51</v>
      </c>
      <c r="C838" s="33">
        <v>8.55</v>
      </c>
      <c r="D838" s="33">
        <v>25.8</v>
      </c>
    </row>
    <row r="839">
      <c r="A839" s="34">
        <v>46013.916666666664</v>
      </c>
      <c r="B839" s="33">
        <v>8.47</v>
      </c>
      <c r="C839" s="33">
        <v>8.55</v>
      </c>
      <c r="D839" s="33">
        <v>25.8</v>
      </c>
    </row>
    <row r="840">
      <c r="A840" s="34">
        <v>46013.927083333336</v>
      </c>
      <c r="B840" s="33">
        <v>8.41</v>
      </c>
      <c r="C840" s="33">
        <v>8.56</v>
      </c>
      <c r="D840" s="33">
        <v>25.7</v>
      </c>
    </row>
    <row r="841">
      <c r="A841" s="34">
        <v>46013.9375</v>
      </c>
      <c r="B841" s="33">
        <v>7.91</v>
      </c>
      <c r="C841" s="33">
        <v>8.53</v>
      </c>
      <c r="D841" s="33">
        <v>25.7</v>
      </c>
    </row>
    <row r="842">
      <c r="A842" s="34">
        <v>46013.947916666664</v>
      </c>
      <c r="B842" s="33">
        <v>7.57</v>
      </c>
      <c r="C842" s="33">
        <v>8.53</v>
      </c>
      <c r="D842" s="33">
        <v>25.7</v>
      </c>
    </row>
    <row r="843">
      <c r="A843" s="34">
        <v>46013.958333333336</v>
      </c>
      <c r="B843" s="33">
        <v>7.15</v>
      </c>
      <c r="C843" s="33">
        <v>8.52</v>
      </c>
      <c r="D843" s="33">
        <v>25.6</v>
      </c>
    </row>
    <row r="844">
      <c r="A844" s="34">
        <v>46013.96875</v>
      </c>
      <c r="B844" s="33">
        <v>6.98</v>
      </c>
      <c r="C844" s="33">
        <v>8.5</v>
      </c>
      <c r="D844" s="33">
        <v>25.6</v>
      </c>
    </row>
    <row r="845">
      <c r="A845" s="34">
        <v>46013.979166666664</v>
      </c>
      <c r="B845" s="33">
        <v>6.72</v>
      </c>
      <c r="C845" s="33">
        <v>8.5</v>
      </c>
      <c r="D845" s="33">
        <v>25.6</v>
      </c>
    </row>
    <row r="846">
      <c r="A846" s="34">
        <v>46013.989583333336</v>
      </c>
      <c r="B846" s="33">
        <v>6.59</v>
      </c>
      <c r="C846" s="33">
        <v>8.49</v>
      </c>
      <c r="D846" s="33">
        <v>25.6</v>
      </c>
    </row>
    <row r="847">
      <c r="A847" s="34">
        <v>46014.0</v>
      </c>
      <c r="B847" s="33">
        <v>6.54</v>
      </c>
      <c r="C847" s="33">
        <v>8.49</v>
      </c>
      <c r="D847" s="33">
        <v>25.6</v>
      </c>
    </row>
    <row r="848">
      <c r="A848" s="34">
        <v>46014.010416666664</v>
      </c>
      <c r="B848" s="33">
        <v>6.74</v>
      </c>
      <c r="C848" s="33">
        <v>8.51</v>
      </c>
      <c r="D848" s="33">
        <v>25.6</v>
      </c>
    </row>
    <row r="849">
      <c r="A849" s="34">
        <v>46014.020833333336</v>
      </c>
      <c r="B849" s="33">
        <v>6.74</v>
      </c>
      <c r="C849" s="33">
        <v>8.51</v>
      </c>
      <c r="D849" s="33">
        <v>25.6</v>
      </c>
    </row>
    <row r="850">
      <c r="A850" s="34">
        <v>46014.03125</v>
      </c>
      <c r="B850" s="33">
        <v>6.82</v>
      </c>
      <c r="C850" s="33">
        <v>8.51</v>
      </c>
      <c r="D850" s="33">
        <v>25.6</v>
      </c>
    </row>
    <row r="851">
      <c r="A851" s="34">
        <v>46014.041666666664</v>
      </c>
      <c r="B851" s="33">
        <v>6.72</v>
      </c>
      <c r="C851" s="33">
        <v>8.51</v>
      </c>
      <c r="D851" s="33">
        <v>25.6</v>
      </c>
    </row>
    <row r="852">
      <c r="A852" s="34">
        <v>46014.052083333336</v>
      </c>
      <c r="B852" s="33">
        <v>6.58</v>
      </c>
      <c r="C852" s="33">
        <v>8.49</v>
      </c>
      <c r="D852" s="33">
        <v>25.6</v>
      </c>
    </row>
    <row r="853">
      <c r="A853" s="34">
        <v>46014.0625</v>
      </c>
      <c r="B853" s="33">
        <v>6.57</v>
      </c>
      <c r="C853" s="33">
        <v>8.48</v>
      </c>
      <c r="D853" s="33">
        <v>25.6</v>
      </c>
    </row>
    <row r="854">
      <c r="A854" s="34">
        <v>46014.072916666664</v>
      </c>
      <c r="B854" s="33">
        <v>6.38</v>
      </c>
      <c r="C854" s="33">
        <v>8.49</v>
      </c>
      <c r="D854" s="33">
        <v>25.5</v>
      </c>
    </row>
    <row r="855">
      <c r="A855" s="34">
        <v>46014.083333333336</v>
      </c>
      <c r="B855" s="33">
        <v>6.21</v>
      </c>
      <c r="C855" s="33">
        <v>8.48</v>
      </c>
      <c r="D855" s="33">
        <v>25.5</v>
      </c>
    </row>
    <row r="856">
      <c r="A856" s="34">
        <v>46014.09375</v>
      </c>
      <c r="B856" s="33">
        <v>5.89</v>
      </c>
      <c r="C856" s="33">
        <v>8.44</v>
      </c>
      <c r="D856" s="33">
        <v>25.5</v>
      </c>
    </row>
    <row r="857">
      <c r="A857" s="34">
        <v>46014.104166666664</v>
      </c>
      <c r="B857" s="33">
        <v>5.93</v>
      </c>
      <c r="C857" s="33">
        <v>8.45</v>
      </c>
      <c r="D857" s="33">
        <v>25.5</v>
      </c>
    </row>
    <row r="858">
      <c r="A858" s="34">
        <v>46014.114583333336</v>
      </c>
      <c r="B858" s="33">
        <v>5.96</v>
      </c>
      <c r="C858" s="33">
        <v>8.47</v>
      </c>
      <c r="D858" s="33">
        <v>25.5</v>
      </c>
    </row>
    <row r="859">
      <c r="A859" s="34">
        <v>46014.125</v>
      </c>
      <c r="B859" s="33">
        <v>5.74</v>
      </c>
      <c r="C859" s="33">
        <v>8.46</v>
      </c>
      <c r="D859" s="33">
        <v>25.4</v>
      </c>
    </row>
    <row r="860">
      <c r="A860" s="34">
        <v>46014.135416666664</v>
      </c>
      <c r="B860" s="33">
        <v>5.54</v>
      </c>
      <c r="C860" s="33">
        <v>8.45</v>
      </c>
      <c r="D860" s="33">
        <v>25.4</v>
      </c>
    </row>
    <row r="861">
      <c r="A861" s="34">
        <v>46014.145833333336</v>
      </c>
      <c r="B861" s="33">
        <v>5.37</v>
      </c>
      <c r="C861" s="33">
        <v>8.45</v>
      </c>
      <c r="D861" s="33">
        <v>25.4</v>
      </c>
    </row>
    <row r="862">
      <c r="A862" s="34">
        <v>46014.15625</v>
      </c>
      <c r="B862" s="33">
        <v>5.2</v>
      </c>
      <c r="C862" s="33">
        <v>8.43</v>
      </c>
      <c r="D862" s="33">
        <v>25.4</v>
      </c>
    </row>
    <row r="863">
      <c r="A863" s="34">
        <v>46014.166666666664</v>
      </c>
      <c r="B863" s="33">
        <v>5.02</v>
      </c>
      <c r="C863" s="33">
        <v>8.43</v>
      </c>
      <c r="D863" s="33">
        <v>25.4</v>
      </c>
    </row>
    <row r="864">
      <c r="A864" s="34">
        <v>46014.177083333336</v>
      </c>
      <c r="B864" s="33">
        <v>4.99</v>
      </c>
      <c r="C864" s="33">
        <v>8.41</v>
      </c>
      <c r="D864" s="33">
        <v>25.3</v>
      </c>
    </row>
    <row r="865">
      <c r="A865" s="34">
        <v>46014.1875</v>
      </c>
      <c r="B865" s="33">
        <v>4.94</v>
      </c>
      <c r="C865" s="33">
        <v>8.43</v>
      </c>
      <c r="D865" s="33">
        <v>25.3</v>
      </c>
    </row>
    <row r="866">
      <c r="A866" s="34">
        <v>46014.197916666664</v>
      </c>
      <c r="B866" s="33">
        <v>4.62</v>
      </c>
      <c r="C866" s="33">
        <v>8.41</v>
      </c>
      <c r="D866" s="33">
        <v>25.3</v>
      </c>
    </row>
    <row r="867">
      <c r="A867" s="34">
        <v>46014.208333333336</v>
      </c>
      <c r="B867" s="33">
        <v>4.44</v>
      </c>
      <c r="C867" s="33">
        <v>8.41</v>
      </c>
      <c r="D867" s="33">
        <v>25.3</v>
      </c>
    </row>
    <row r="868">
      <c r="A868" s="34">
        <v>46014.21875</v>
      </c>
      <c r="B868" s="33">
        <v>4.47</v>
      </c>
      <c r="C868" s="33">
        <v>8.41</v>
      </c>
      <c r="D868" s="33">
        <v>25.3</v>
      </c>
    </row>
    <row r="869">
      <c r="A869" s="34">
        <v>46014.229166666664</v>
      </c>
      <c r="B869" s="33">
        <v>4.51</v>
      </c>
      <c r="C869" s="33">
        <v>8.41</v>
      </c>
      <c r="D869" s="33">
        <v>25.3</v>
      </c>
    </row>
    <row r="870">
      <c r="A870" s="34">
        <v>46014.239583333336</v>
      </c>
      <c r="B870" s="33">
        <v>4.33</v>
      </c>
      <c r="C870" s="33">
        <v>8.41</v>
      </c>
      <c r="D870" s="33">
        <v>25.3</v>
      </c>
    </row>
    <row r="871">
      <c r="A871" s="34">
        <v>46014.25</v>
      </c>
      <c r="B871" s="33">
        <v>4.17</v>
      </c>
      <c r="C871" s="33">
        <v>8.42</v>
      </c>
      <c r="D871" s="33">
        <v>25.2</v>
      </c>
    </row>
    <row r="872">
      <c r="A872" s="34">
        <v>46014.260416666664</v>
      </c>
      <c r="B872" s="33">
        <v>3.96</v>
      </c>
      <c r="C872" s="33">
        <v>8.42</v>
      </c>
      <c r="D872" s="33">
        <v>25.2</v>
      </c>
    </row>
    <row r="873">
      <c r="A873" s="34">
        <v>46014.270833333336</v>
      </c>
      <c r="B873" s="33">
        <v>3.8</v>
      </c>
      <c r="C873" s="33">
        <v>8.41</v>
      </c>
      <c r="D873" s="33">
        <v>25.2</v>
      </c>
    </row>
    <row r="874">
      <c r="A874" s="34">
        <v>46014.28125</v>
      </c>
      <c r="B874" s="33">
        <v>3.62</v>
      </c>
      <c r="C874" s="33">
        <v>8.4</v>
      </c>
      <c r="D874" s="33">
        <v>25.2</v>
      </c>
    </row>
    <row r="875">
      <c r="A875" s="34">
        <v>46014.291666666664</v>
      </c>
      <c r="B875" s="33">
        <v>3.56</v>
      </c>
      <c r="C875" s="33">
        <v>8.4</v>
      </c>
      <c r="D875" s="33">
        <v>25.1</v>
      </c>
    </row>
    <row r="876">
      <c r="A876" s="34">
        <v>46014.302083333336</v>
      </c>
      <c r="B876" s="33">
        <v>3.48</v>
      </c>
      <c r="C876" s="33">
        <v>8.4</v>
      </c>
      <c r="D876" s="33">
        <v>25.2</v>
      </c>
    </row>
    <row r="877">
      <c r="A877" s="34">
        <v>46014.3125</v>
      </c>
      <c r="B877" s="33">
        <v>3.41</v>
      </c>
      <c r="C877" s="33">
        <v>8.4</v>
      </c>
      <c r="D877" s="33">
        <v>25.1</v>
      </c>
    </row>
    <row r="878">
      <c r="A878" s="34">
        <v>46014.322916666664</v>
      </c>
      <c r="B878" s="33">
        <v>3.56</v>
      </c>
      <c r="C878" s="33">
        <v>8.4</v>
      </c>
      <c r="D878" s="33">
        <v>25.1</v>
      </c>
    </row>
    <row r="879">
      <c r="A879" s="34">
        <v>46014.333333333336</v>
      </c>
      <c r="B879" s="33">
        <v>3.49</v>
      </c>
      <c r="C879" s="33">
        <v>8.4</v>
      </c>
      <c r="D879" s="33">
        <v>25.2</v>
      </c>
    </row>
    <row r="880">
      <c r="A880" s="34">
        <v>46014.34375</v>
      </c>
      <c r="B880" s="33">
        <v>4.29</v>
      </c>
      <c r="C880" s="33">
        <v>8.42</v>
      </c>
      <c r="D880" s="33">
        <v>25.2</v>
      </c>
    </row>
    <row r="881">
      <c r="A881" s="34">
        <v>46014.354166666664</v>
      </c>
      <c r="B881" s="33">
        <v>4.69</v>
      </c>
      <c r="C881" s="33">
        <v>8.46</v>
      </c>
      <c r="D881" s="33">
        <v>25.2</v>
      </c>
    </row>
    <row r="882">
      <c r="A882" s="34">
        <v>46014.364583333336</v>
      </c>
      <c r="B882" s="33">
        <v>5.18</v>
      </c>
      <c r="C882" s="33">
        <v>8.46</v>
      </c>
      <c r="D882" s="33">
        <v>25.3</v>
      </c>
    </row>
    <row r="883">
      <c r="A883" s="34">
        <v>46014.375</v>
      </c>
      <c r="B883" s="33">
        <v>5.75</v>
      </c>
      <c r="C883" s="33">
        <v>8.47</v>
      </c>
      <c r="D883" s="33">
        <v>25.3</v>
      </c>
    </row>
    <row r="884">
      <c r="A884" s="34">
        <v>46014.385416666664</v>
      </c>
      <c r="B884" s="33">
        <v>6.22</v>
      </c>
      <c r="C884" s="33">
        <v>8.5</v>
      </c>
      <c r="D884" s="33">
        <v>25.4</v>
      </c>
    </row>
    <row r="885">
      <c r="A885" s="34">
        <v>46014.395833333336</v>
      </c>
      <c r="B885" s="33">
        <v>6.49</v>
      </c>
      <c r="C885" s="33">
        <v>8.49</v>
      </c>
      <c r="D885" s="33">
        <v>25.4</v>
      </c>
    </row>
    <row r="886">
      <c r="A886" s="34">
        <v>46014.40625</v>
      </c>
      <c r="B886" s="33">
        <v>6.81</v>
      </c>
      <c r="C886" s="33">
        <v>8.5</v>
      </c>
      <c r="D886" s="33">
        <v>25.4</v>
      </c>
    </row>
    <row r="887">
      <c r="A887" s="34">
        <v>46014.416666666664</v>
      </c>
      <c r="B887" s="33">
        <v>7.19</v>
      </c>
      <c r="C887" s="33">
        <v>8.51</v>
      </c>
      <c r="D887" s="33">
        <v>25.5</v>
      </c>
    </row>
    <row r="888">
      <c r="A888" s="34">
        <v>46014.427083333336</v>
      </c>
      <c r="B888" s="33">
        <v>7.63</v>
      </c>
      <c r="C888" s="33">
        <v>8.52</v>
      </c>
      <c r="D888" s="33">
        <v>25.6</v>
      </c>
    </row>
    <row r="889">
      <c r="A889" s="34">
        <v>46014.4375</v>
      </c>
      <c r="B889" s="33">
        <v>7.63</v>
      </c>
      <c r="C889" s="33">
        <v>8.52</v>
      </c>
      <c r="D889" s="33">
        <v>25.6</v>
      </c>
    </row>
    <row r="890">
      <c r="A890" s="34">
        <v>46014.447916666664</v>
      </c>
      <c r="B890" s="33">
        <v>7.7</v>
      </c>
      <c r="C890" s="33">
        <v>8.54</v>
      </c>
      <c r="D890" s="33">
        <v>25.7</v>
      </c>
    </row>
    <row r="891">
      <c r="A891" s="34">
        <v>46014.458333333336</v>
      </c>
      <c r="B891" s="33">
        <v>7.85</v>
      </c>
      <c r="C891" s="33">
        <v>8.52</v>
      </c>
      <c r="D891" s="33">
        <v>25.8</v>
      </c>
    </row>
    <row r="892">
      <c r="A892" s="34">
        <v>46014.46875</v>
      </c>
      <c r="B892" s="33">
        <v>8.11</v>
      </c>
      <c r="C892" s="33">
        <v>8.53</v>
      </c>
      <c r="D892" s="33">
        <v>25.8</v>
      </c>
    </row>
    <row r="893">
      <c r="A893" s="34">
        <v>46014.479166666664</v>
      </c>
      <c r="B893" s="33">
        <v>8.7</v>
      </c>
      <c r="C893" s="33">
        <v>8.55</v>
      </c>
      <c r="D893" s="33">
        <v>25.9</v>
      </c>
    </row>
    <row r="894">
      <c r="A894" s="34">
        <v>46014.489583333336</v>
      </c>
      <c r="B894" s="33">
        <v>9.63</v>
      </c>
      <c r="C894" s="33">
        <v>8.57</v>
      </c>
      <c r="D894" s="33">
        <v>26.1</v>
      </c>
    </row>
    <row r="895">
      <c r="A895" s="34">
        <v>46014.5</v>
      </c>
      <c r="B895" s="33">
        <v>10.0</v>
      </c>
      <c r="C895" s="33">
        <v>8.58</v>
      </c>
      <c r="D895" s="33">
        <v>26.1</v>
      </c>
    </row>
    <row r="896">
      <c r="A896" s="34">
        <v>46014.510416666664</v>
      </c>
      <c r="B896" s="33">
        <v>9.21</v>
      </c>
      <c r="C896" s="33">
        <v>8.56</v>
      </c>
      <c r="D896" s="33">
        <v>26.1</v>
      </c>
    </row>
    <row r="897">
      <c r="A897" s="34">
        <v>46014.520833333336</v>
      </c>
      <c r="B897" s="33">
        <v>11.39</v>
      </c>
      <c r="C897" s="33">
        <v>8.6</v>
      </c>
      <c r="D897" s="33">
        <v>26.3</v>
      </c>
    </row>
    <row r="898">
      <c r="A898" s="34">
        <v>46014.53125</v>
      </c>
      <c r="B898" s="33">
        <v>11.46</v>
      </c>
      <c r="C898" s="33">
        <v>8.61</v>
      </c>
      <c r="D898" s="33">
        <v>26.4</v>
      </c>
    </row>
    <row r="899">
      <c r="A899" s="34">
        <v>46014.541666666664</v>
      </c>
      <c r="B899" s="33">
        <v>12.4</v>
      </c>
      <c r="C899" s="33">
        <v>8.63</v>
      </c>
      <c r="D899" s="33">
        <v>26.4</v>
      </c>
    </row>
    <row r="900">
      <c r="A900" s="34">
        <v>46014.552083333336</v>
      </c>
      <c r="B900" s="33">
        <v>12.51</v>
      </c>
      <c r="C900" s="33">
        <v>8.63</v>
      </c>
      <c r="D900" s="33">
        <v>26.5</v>
      </c>
    </row>
    <row r="901">
      <c r="A901" s="34">
        <v>46014.5625</v>
      </c>
      <c r="B901" s="33">
        <v>12.86</v>
      </c>
      <c r="C901" s="33">
        <v>8.65</v>
      </c>
      <c r="D901" s="33">
        <v>26.5</v>
      </c>
    </row>
    <row r="902">
      <c r="A902" s="34">
        <v>46014.572916666664</v>
      </c>
      <c r="B902" s="33">
        <v>12.65</v>
      </c>
      <c r="C902" s="33">
        <v>8.65</v>
      </c>
      <c r="D902" s="33">
        <v>26.5</v>
      </c>
    </row>
    <row r="903">
      <c r="A903" s="34">
        <v>46014.583333333336</v>
      </c>
      <c r="B903" s="33">
        <v>13.56</v>
      </c>
      <c r="C903" s="33">
        <v>8.67</v>
      </c>
      <c r="D903" s="33">
        <v>26.6</v>
      </c>
    </row>
    <row r="904">
      <c r="A904" s="34">
        <v>46014.59375</v>
      </c>
      <c r="B904" s="33">
        <v>12.97</v>
      </c>
      <c r="C904" s="33">
        <v>8.65</v>
      </c>
      <c r="D904" s="33">
        <v>26.6</v>
      </c>
    </row>
    <row r="905">
      <c r="A905" s="34">
        <v>46014.604166666664</v>
      </c>
      <c r="B905" s="33">
        <v>13.01</v>
      </c>
      <c r="C905" s="33">
        <v>8.65</v>
      </c>
      <c r="D905" s="33">
        <v>26.6</v>
      </c>
    </row>
    <row r="906">
      <c r="A906" s="34">
        <v>46014.614583333336</v>
      </c>
      <c r="B906" s="33">
        <v>12.88</v>
      </c>
      <c r="C906" s="33">
        <v>8.65</v>
      </c>
      <c r="D906" s="33">
        <v>26.5</v>
      </c>
    </row>
    <row r="907">
      <c r="A907" s="34">
        <v>46014.625</v>
      </c>
      <c r="B907" s="33">
        <v>12.77</v>
      </c>
      <c r="C907" s="33">
        <v>8.64</v>
      </c>
      <c r="D907" s="33">
        <v>26.5</v>
      </c>
    </row>
    <row r="908">
      <c r="A908" s="34">
        <v>46014.635416666664</v>
      </c>
      <c r="B908" s="33">
        <v>12.38</v>
      </c>
      <c r="C908" s="33">
        <v>8.64</v>
      </c>
      <c r="D908" s="33">
        <v>26.4</v>
      </c>
    </row>
    <row r="909">
      <c r="A909" s="34">
        <v>46014.645833333336</v>
      </c>
      <c r="B909" s="33">
        <v>11.79</v>
      </c>
      <c r="C909" s="33">
        <v>8.62</v>
      </c>
      <c r="D909" s="33">
        <v>26.3</v>
      </c>
    </row>
    <row r="910">
      <c r="A910" s="34">
        <v>46014.65625</v>
      </c>
      <c r="B910" s="33">
        <v>11.48</v>
      </c>
      <c r="C910" s="33">
        <v>8.62</v>
      </c>
      <c r="D910" s="33">
        <v>26.3</v>
      </c>
    </row>
    <row r="911">
      <c r="A911" s="34">
        <v>46014.666666666664</v>
      </c>
      <c r="B911" s="33">
        <v>11.96</v>
      </c>
      <c r="C911" s="33">
        <v>8.64</v>
      </c>
      <c r="D911" s="33">
        <v>26.3</v>
      </c>
    </row>
    <row r="912">
      <c r="A912" s="34">
        <v>46014.677083333336</v>
      </c>
      <c r="B912" s="33">
        <v>13.06</v>
      </c>
      <c r="C912" s="33">
        <v>8.65</v>
      </c>
      <c r="D912" s="33">
        <v>26.2</v>
      </c>
    </row>
    <row r="913">
      <c r="A913" s="34">
        <v>46014.6875</v>
      </c>
      <c r="B913" s="33">
        <v>13.32</v>
      </c>
      <c r="C913" s="33">
        <v>8.67</v>
      </c>
      <c r="D913" s="33">
        <v>26.2</v>
      </c>
    </row>
    <row r="914">
      <c r="A914" s="34">
        <v>46014.697916666664</v>
      </c>
      <c r="B914" s="33">
        <v>13.8</v>
      </c>
      <c r="C914" s="33">
        <v>8.66</v>
      </c>
      <c r="D914" s="33">
        <v>26.3</v>
      </c>
    </row>
    <row r="915">
      <c r="A915" s="34">
        <v>46014.708333333336</v>
      </c>
      <c r="B915" s="33">
        <v>13.14</v>
      </c>
      <c r="C915" s="33">
        <v>8.66</v>
      </c>
      <c r="D915" s="33">
        <v>26.3</v>
      </c>
    </row>
    <row r="916">
      <c r="A916" s="34">
        <v>46014.71875</v>
      </c>
      <c r="B916" s="33">
        <v>13.46</v>
      </c>
      <c r="C916" s="33">
        <v>8.67</v>
      </c>
      <c r="D916" s="33">
        <v>26.3</v>
      </c>
    </row>
    <row r="917">
      <c r="A917" s="34">
        <v>46014.729166666664</v>
      </c>
      <c r="B917" s="33">
        <v>12.98</v>
      </c>
      <c r="C917" s="33">
        <v>8.65</v>
      </c>
      <c r="D917" s="33">
        <v>26.3</v>
      </c>
    </row>
    <row r="918">
      <c r="A918" s="34">
        <v>46014.739583333336</v>
      </c>
      <c r="B918" s="33">
        <v>12.31</v>
      </c>
      <c r="C918" s="33">
        <v>8.65</v>
      </c>
      <c r="D918" s="33">
        <v>26.2</v>
      </c>
    </row>
    <row r="919">
      <c r="A919" s="34">
        <v>46014.75</v>
      </c>
      <c r="B919" s="33">
        <v>11.83</v>
      </c>
      <c r="C919" s="33">
        <v>8.63</v>
      </c>
      <c r="D919" s="33">
        <v>26.2</v>
      </c>
    </row>
    <row r="920">
      <c r="A920" s="34">
        <v>46014.760416666664</v>
      </c>
      <c r="B920" s="33">
        <v>11.35</v>
      </c>
      <c r="C920" s="33">
        <v>8.62</v>
      </c>
      <c r="D920" s="33">
        <v>26.2</v>
      </c>
    </row>
    <row r="921">
      <c r="A921" s="34">
        <v>46014.770833333336</v>
      </c>
      <c r="B921" s="33">
        <v>9.51</v>
      </c>
      <c r="C921" s="33">
        <v>8.6</v>
      </c>
      <c r="D921" s="33">
        <v>26.1</v>
      </c>
    </row>
    <row r="922">
      <c r="A922" s="34">
        <v>46014.78125</v>
      </c>
      <c r="B922" s="33">
        <v>10.16</v>
      </c>
      <c r="C922" s="33">
        <v>8.6</v>
      </c>
      <c r="D922" s="33">
        <v>26.1</v>
      </c>
    </row>
    <row r="923">
      <c r="A923" s="34">
        <v>46014.802083333336</v>
      </c>
      <c r="B923" s="33">
        <v>10.31</v>
      </c>
      <c r="C923" s="33">
        <v>8.6</v>
      </c>
      <c r="D923" s="33">
        <v>26.1</v>
      </c>
    </row>
    <row r="924">
      <c r="A924" s="34">
        <v>46014.8125</v>
      </c>
      <c r="B924" s="33">
        <v>10.3</v>
      </c>
      <c r="C924" s="33">
        <v>8.59</v>
      </c>
      <c r="D924" s="33">
        <v>26.1</v>
      </c>
    </row>
    <row r="925">
      <c r="A925" s="34">
        <v>46014.822916666664</v>
      </c>
      <c r="B925" s="33">
        <v>10.18</v>
      </c>
      <c r="C925" s="33">
        <v>8.59</v>
      </c>
      <c r="D925" s="33">
        <v>26.0</v>
      </c>
    </row>
    <row r="926">
      <c r="A926" s="34">
        <v>46014.84375</v>
      </c>
      <c r="B926" s="33">
        <v>9.59</v>
      </c>
      <c r="C926" s="33">
        <v>8.58</v>
      </c>
      <c r="D926" s="33">
        <v>26.0</v>
      </c>
    </row>
    <row r="927">
      <c r="A927" s="34">
        <v>46014.854166666664</v>
      </c>
      <c r="B927" s="33">
        <v>9.25</v>
      </c>
      <c r="C927" s="33">
        <v>8.56</v>
      </c>
      <c r="D927" s="33">
        <v>26.0</v>
      </c>
    </row>
    <row r="928">
      <c r="A928" s="34">
        <v>46014.864583333336</v>
      </c>
      <c r="B928" s="33">
        <v>8.82</v>
      </c>
      <c r="C928" s="33">
        <v>8.56</v>
      </c>
      <c r="D928" s="33">
        <v>26.0</v>
      </c>
    </row>
    <row r="929">
      <c r="A929" s="34">
        <v>46014.875</v>
      </c>
      <c r="B929" s="33">
        <v>8.73</v>
      </c>
      <c r="C929" s="33">
        <v>8.56</v>
      </c>
      <c r="D929" s="33">
        <v>25.9</v>
      </c>
    </row>
    <row r="930">
      <c r="A930" s="34">
        <v>46014.885416666664</v>
      </c>
      <c r="B930" s="33">
        <v>8.53</v>
      </c>
      <c r="C930" s="33">
        <v>8.54</v>
      </c>
      <c r="D930" s="33">
        <v>25.9</v>
      </c>
    </row>
    <row r="931">
      <c r="A931" s="34">
        <v>46014.895833333336</v>
      </c>
      <c r="B931" s="33">
        <v>8.61</v>
      </c>
      <c r="C931" s="33">
        <v>8.55</v>
      </c>
      <c r="D931" s="33">
        <v>25.9</v>
      </c>
    </row>
    <row r="932">
      <c r="A932" s="34">
        <v>46014.90625</v>
      </c>
      <c r="B932" s="33">
        <v>8.09</v>
      </c>
      <c r="C932" s="33">
        <v>8.55</v>
      </c>
      <c r="D932" s="33">
        <v>25.9</v>
      </c>
    </row>
    <row r="933">
      <c r="A933" s="34">
        <v>46014.916666666664</v>
      </c>
      <c r="B933" s="33">
        <v>8.07</v>
      </c>
      <c r="C933" s="33">
        <v>8.53</v>
      </c>
      <c r="D933" s="33">
        <v>25.9</v>
      </c>
    </row>
    <row r="934">
      <c r="A934" s="34">
        <v>46014.927083333336</v>
      </c>
      <c r="B934" s="33">
        <v>7.86</v>
      </c>
      <c r="C934" s="33">
        <v>8.53</v>
      </c>
      <c r="D934" s="33">
        <v>25.9</v>
      </c>
    </row>
    <row r="935">
      <c r="A935" s="34">
        <v>46014.9375</v>
      </c>
      <c r="B935" s="33">
        <v>7.87</v>
      </c>
      <c r="C935" s="33">
        <v>8.54</v>
      </c>
      <c r="D935" s="33">
        <v>25.9</v>
      </c>
    </row>
    <row r="936">
      <c r="A936" s="34">
        <v>46014.947916666664</v>
      </c>
      <c r="B936" s="33">
        <v>7.56</v>
      </c>
      <c r="C936" s="33">
        <v>8.52</v>
      </c>
      <c r="D936" s="33">
        <v>25.8</v>
      </c>
    </row>
    <row r="937">
      <c r="A937" s="34">
        <v>46014.958333333336</v>
      </c>
      <c r="B937" s="33">
        <v>7.49</v>
      </c>
      <c r="C937" s="33">
        <v>8.52</v>
      </c>
      <c r="D937" s="33">
        <v>25.9</v>
      </c>
    </row>
    <row r="938">
      <c r="A938" s="34">
        <v>46014.96875</v>
      </c>
      <c r="B938" s="33">
        <v>7.34</v>
      </c>
      <c r="C938" s="33">
        <v>8.52</v>
      </c>
      <c r="D938" s="33">
        <v>25.8</v>
      </c>
    </row>
    <row r="939">
      <c r="A939" s="34">
        <v>46014.979166666664</v>
      </c>
      <c r="B939" s="33">
        <v>7.09</v>
      </c>
      <c r="C939" s="33">
        <v>8.51</v>
      </c>
      <c r="D939" s="33">
        <v>25.8</v>
      </c>
    </row>
    <row r="940">
      <c r="A940" s="34">
        <v>46014.989583333336</v>
      </c>
      <c r="B940" s="33">
        <v>7.0</v>
      </c>
      <c r="C940" s="33">
        <v>8.51</v>
      </c>
      <c r="D940" s="33">
        <v>25.8</v>
      </c>
    </row>
    <row r="941">
      <c r="A941" s="34">
        <v>46015.0</v>
      </c>
      <c r="B941" s="33">
        <v>6.47</v>
      </c>
      <c r="C941" s="33">
        <v>8.49</v>
      </c>
      <c r="D941" s="33">
        <v>25.7</v>
      </c>
    </row>
    <row r="942">
      <c r="A942" s="34">
        <v>46015.010416666664</v>
      </c>
      <c r="B942" s="33">
        <v>6.07</v>
      </c>
      <c r="C942" s="33">
        <v>8.46</v>
      </c>
      <c r="D942" s="33">
        <v>25.7</v>
      </c>
    </row>
    <row r="943">
      <c r="A943" s="34">
        <v>46015.020833333336</v>
      </c>
      <c r="B943" s="33">
        <v>5.87</v>
      </c>
      <c r="C943" s="33">
        <v>8.47</v>
      </c>
      <c r="D943" s="33">
        <v>25.7</v>
      </c>
    </row>
    <row r="944">
      <c r="A944" s="34">
        <v>46015.03125</v>
      </c>
      <c r="B944" s="33">
        <v>5.44</v>
      </c>
      <c r="C944" s="33">
        <v>8.45</v>
      </c>
      <c r="D944" s="33">
        <v>25.7</v>
      </c>
    </row>
    <row r="945">
      <c r="A945" s="34">
        <v>46015.041666666664</v>
      </c>
      <c r="B945" s="33">
        <v>5.48</v>
      </c>
      <c r="C945" s="33">
        <v>8.45</v>
      </c>
      <c r="D945" s="33">
        <v>25.7</v>
      </c>
    </row>
    <row r="946">
      <c r="A946" s="34">
        <v>46015.052083333336</v>
      </c>
      <c r="B946" s="33">
        <v>5.59</v>
      </c>
      <c r="C946" s="33">
        <v>8.46</v>
      </c>
      <c r="D946" s="33">
        <v>25.7</v>
      </c>
    </row>
    <row r="947">
      <c r="A947" s="34">
        <v>46015.0625</v>
      </c>
      <c r="B947" s="33">
        <v>6.2</v>
      </c>
      <c r="C947" s="33">
        <v>8.49</v>
      </c>
      <c r="D947" s="33">
        <v>25.6</v>
      </c>
    </row>
    <row r="948">
      <c r="A948" s="34">
        <v>46015.072916666664</v>
      </c>
      <c r="B948" s="33">
        <v>6.81</v>
      </c>
      <c r="C948" s="33">
        <v>8.53</v>
      </c>
      <c r="D948" s="33">
        <v>25.6</v>
      </c>
    </row>
    <row r="949">
      <c r="A949" s="34">
        <v>46015.083333333336</v>
      </c>
      <c r="B949" s="33">
        <v>6.84</v>
      </c>
      <c r="C949" s="33">
        <v>8.51</v>
      </c>
      <c r="D949" s="33">
        <v>25.6</v>
      </c>
    </row>
    <row r="950">
      <c r="A950" s="34">
        <v>46015.104166666664</v>
      </c>
      <c r="B950" s="33">
        <v>6.79</v>
      </c>
      <c r="C950" s="33">
        <v>8.51</v>
      </c>
      <c r="D950" s="33">
        <v>25.6</v>
      </c>
    </row>
    <row r="951">
      <c r="A951" s="34">
        <v>46015.114583333336</v>
      </c>
      <c r="B951" s="33">
        <v>6.56</v>
      </c>
      <c r="C951" s="33">
        <v>8.51</v>
      </c>
      <c r="D951" s="33">
        <v>25.6</v>
      </c>
    </row>
    <row r="952">
      <c r="A952" s="34">
        <v>46015.125</v>
      </c>
      <c r="B952" s="33">
        <v>6.45</v>
      </c>
      <c r="C952" s="33">
        <v>8.51</v>
      </c>
      <c r="D952" s="33">
        <v>25.6</v>
      </c>
    </row>
    <row r="953">
      <c r="A953" s="34">
        <v>46015.135416666664</v>
      </c>
      <c r="B953" s="33">
        <v>6.13</v>
      </c>
      <c r="C953" s="33">
        <v>8.5</v>
      </c>
      <c r="D953" s="33">
        <v>25.6</v>
      </c>
    </row>
    <row r="954">
      <c r="A954" s="34">
        <v>46015.145833333336</v>
      </c>
      <c r="B954" s="33">
        <v>6.03</v>
      </c>
      <c r="C954" s="33">
        <v>8.5</v>
      </c>
      <c r="D954" s="33">
        <v>25.6</v>
      </c>
    </row>
    <row r="955">
      <c r="A955" s="34">
        <v>46015.15625</v>
      </c>
      <c r="B955" s="33">
        <v>5.76</v>
      </c>
      <c r="C955" s="33">
        <v>8.47</v>
      </c>
      <c r="D955" s="33">
        <v>25.5</v>
      </c>
    </row>
    <row r="956">
      <c r="A956" s="34">
        <v>46015.166666666664</v>
      </c>
      <c r="B956" s="33">
        <v>3.5</v>
      </c>
      <c r="C956" s="33">
        <v>8.48</v>
      </c>
      <c r="D956" s="33">
        <v>25.5</v>
      </c>
    </row>
    <row r="957">
      <c r="A957" s="34">
        <v>46015.177083333336</v>
      </c>
      <c r="B957" s="33">
        <v>5.26</v>
      </c>
      <c r="C957" s="33">
        <v>8.48</v>
      </c>
      <c r="D957" s="33">
        <v>25.5</v>
      </c>
    </row>
    <row r="958">
      <c r="A958" s="34">
        <v>46015.1875</v>
      </c>
      <c r="B958" s="33">
        <v>4.93</v>
      </c>
      <c r="C958" s="33">
        <v>8.45</v>
      </c>
      <c r="D958" s="33">
        <v>25.5</v>
      </c>
    </row>
    <row r="959">
      <c r="A959" s="34">
        <v>46015.197916666664</v>
      </c>
      <c r="B959" s="33">
        <v>4.88</v>
      </c>
      <c r="C959" s="33">
        <v>8.44</v>
      </c>
      <c r="D959" s="33">
        <v>25.4</v>
      </c>
    </row>
    <row r="960">
      <c r="A960" s="34">
        <v>46015.208333333336</v>
      </c>
      <c r="B960" s="33">
        <v>4.89</v>
      </c>
      <c r="C960" s="33">
        <v>8.45</v>
      </c>
      <c r="D960" s="33">
        <v>25.4</v>
      </c>
    </row>
    <row r="961">
      <c r="A961" s="34">
        <v>46015.21875</v>
      </c>
      <c r="B961" s="33">
        <v>4.76</v>
      </c>
      <c r="C961" s="33">
        <v>8.44</v>
      </c>
      <c r="D961" s="33">
        <v>25.4</v>
      </c>
    </row>
    <row r="962">
      <c r="A962" s="34">
        <v>46015.229166666664</v>
      </c>
      <c r="B962" s="33">
        <v>4.54</v>
      </c>
      <c r="C962" s="33">
        <v>8.43</v>
      </c>
      <c r="D962" s="33">
        <v>25.4</v>
      </c>
    </row>
    <row r="963">
      <c r="A963" s="34">
        <v>46015.239583333336</v>
      </c>
      <c r="B963" s="33">
        <v>4.37</v>
      </c>
      <c r="C963" s="33">
        <v>8.41</v>
      </c>
      <c r="D963" s="33">
        <v>25.4</v>
      </c>
    </row>
    <row r="964">
      <c r="A964" s="34">
        <v>46015.25</v>
      </c>
      <c r="B964" s="33">
        <v>4.08</v>
      </c>
      <c r="C964" s="33">
        <v>8.42</v>
      </c>
      <c r="D964" s="33">
        <v>25.3</v>
      </c>
    </row>
    <row r="965">
      <c r="A965" s="34">
        <v>46015.260416666664</v>
      </c>
      <c r="B965" s="33">
        <v>3.82</v>
      </c>
      <c r="C965" s="33">
        <v>8.41</v>
      </c>
      <c r="D965" s="33">
        <v>25.3</v>
      </c>
    </row>
    <row r="966">
      <c r="A966" s="34">
        <v>46015.270833333336</v>
      </c>
      <c r="B966" s="33">
        <v>3.67</v>
      </c>
      <c r="C966" s="33">
        <v>8.4</v>
      </c>
      <c r="D966" s="33">
        <v>25.3</v>
      </c>
    </row>
    <row r="967">
      <c r="A967" s="34">
        <v>46015.28125</v>
      </c>
      <c r="B967" s="33">
        <v>3.83</v>
      </c>
      <c r="C967" s="33">
        <v>8.4</v>
      </c>
      <c r="D967" s="33">
        <v>25.3</v>
      </c>
    </row>
    <row r="968">
      <c r="A968" s="34">
        <v>46015.291666666664</v>
      </c>
      <c r="B968" s="33">
        <v>3.88</v>
      </c>
      <c r="C968" s="33">
        <v>8.42</v>
      </c>
      <c r="D968" s="33">
        <v>25.3</v>
      </c>
    </row>
    <row r="969">
      <c r="A969" s="34">
        <v>46015.302083333336</v>
      </c>
      <c r="B969" s="33">
        <v>3.57</v>
      </c>
      <c r="C969" s="33">
        <v>8.39</v>
      </c>
      <c r="D969" s="33">
        <v>25.3</v>
      </c>
    </row>
    <row r="970">
      <c r="A970" s="34">
        <v>46015.3125</v>
      </c>
      <c r="B970" s="33">
        <v>3.42</v>
      </c>
      <c r="C970" s="33">
        <v>8.41</v>
      </c>
      <c r="D970" s="33">
        <v>25.3</v>
      </c>
    </row>
    <row r="971">
      <c r="A971" s="34">
        <v>46015.322916666664</v>
      </c>
      <c r="B971" s="33">
        <v>3.62</v>
      </c>
      <c r="C971" s="33">
        <v>8.41</v>
      </c>
      <c r="D971" s="33">
        <v>25.3</v>
      </c>
    </row>
    <row r="972">
      <c r="A972" s="34">
        <v>46015.333333333336</v>
      </c>
      <c r="B972" s="33">
        <v>3.72</v>
      </c>
      <c r="C972" s="33">
        <v>8.41</v>
      </c>
      <c r="D972" s="33">
        <v>25.3</v>
      </c>
    </row>
    <row r="973">
      <c r="A973" s="34">
        <v>46015.34375</v>
      </c>
      <c r="B973" s="33">
        <v>4.15</v>
      </c>
      <c r="C973" s="33">
        <v>8.41</v>
      </c>
      <c r="D973" s="33">
        <v>25.3</v>
      </c>
    </row>
    <row r="974">
      <c r="A974" s="34">
        <v>46015.354166666664</v>
      </c>
      <c r="B974" s="33">
        <v>4.43</v>
      </c>
      <c r="C974" s="33">
        <v>8.4</v>
      </c>
      <c r="D974" s="33">
        <v>25.3</v>
      </c>
    </row>
    <row r="975">
      <c r="A975" s="34">
        <v>46015.364583333336</v>
      </c>
      <c r="B975" s="33">
        <v>5.04</v>
      </c>
      <c r="C975" s="33">
        <v>8.48</v>
      </c>
      <c r="D975" s="33">
        <v>25.4</v>
      </c>
    </row>
    <row r="976">
      <c r="A976" s="34">
        <v>46015.375</v>
      </c>
      <c r="B976" s="33">
        <v>5.78</v>
      </c>
      <c r="C976" s="33">
        <v>8.5</v>
      </c>
      <c r="D976" s="33">
        <v>25.4</v>
      </c>
    </row>
    <row r="977">
      <c r="A977" s="34">
        <v>46015.385416666664</v>
      </c>
      <c r="B977" s="33">
        <v>6.62</v>
      </c>
      <c r="C977" s="33">
        <v>8.51</v>
      </c>
      <c r="D977" s="33">
        <v>25.5</v>
      </c>
    </row>
    <row r="978">
      <c r="A978" s="34">
        <v>46015.395833333336</v>
      </c>
      <c r="B978" s="33">
        <v>6.58</v>
      </c>
      <c r="C978" s="33">
        <v>8.51</v>
      </c>
      <c r="D978" s="33">
        <v>25.5</v>
      </c>
    </row>
    <row r="979">
      <c r="A979" s="34">
        <v>46015.40625</v>
      </c>
      <c r="B979" s="33">
        <v>6.52</v>
      </c>
      <c r="C979" s="33">
        <v>8.53</v>
      </c>
      <c r="D979" s="33">
        <v>25.6</v>
      </c>
    </row>
    <row r="980">
      <c r="A980" s="34">
        <v>46015.416666666664</v>
      </c>
      <c r="B980" s="33">
        <v>7.21</v>
      </c>
      <c r="C980" s="33">
        <v>8.53</v>
      </c>
      <c r="D980" s="33">
        <v>25.6</v>
      </c>
    </row>
    <row r="981">
      <c r="A981" s="34">
        <v>46015.427083333336</v>
      </c>
      <c r="B981" s="33">
        <v>7.33</v>
      </c>
      <c r="C981" s="33">
        <v>8.54</v>
      </c>
      <c r="D981" s="33">
        <v>25.7</v>
      </c>
    </row>
    <row r="982">
      <c r="A982" s="34">
        <v>46015.4375</v>
      </c>
      <c r="B982" s="33">
        <v>8.21</v>
      </c>
      <c r="C982" s="33">
        <v>8.54</v>
      </c>
      <c r="D982" s="33">
        <v>25.8</v>
      </c>
    </row>
    <row r="983">
      <c r="A983" s="34">
        <v>46015.447916666664</v>
      </c>
      <c r="B983" s="33">
        <v>7.84</v>
      </c>
      <c r="C983" s="33">
        <v>8.54</v>
      </c>
      <c r="D983" s="33">
        <v>25.8</v>
      </c>
    </row>
    <row r="984">
      <c r="A984" s="34">
        <v>46015.458333333336</v>
      </c>
      <c r="B984" s="33">
        <v>8.35</v>
      </c>
      <c r="C984" s="33">
        <v>8.55</v>
      </c>
      <c r="D984" s="33">
        <v>25.9</v>
      </c>
    </row>
    <row r="985">
      <c r="A985" s="34">
        <v>46015.46875</v>
      </c>
      <c r="B985" s="33">
        <v>8.64</v>
      </c>
      <c r="C985" s="33">
        <v>8.57</v>
      </c>
      <c r="D985" s="33">
        <v>25.9</v>
      </c>
    </row>
    <row r="986">
      <c r="A986" s="34">
        <v>46015.479166666664</v>
      </c>
      <c r="B986" s="33">
        <v>8.97</v>
      </c>
      <c r="C986" s="33">
        <v>8.55</v>
      </c>
      <c r="D986" s="33">
        <v>26.0</v>
      </c>
    </row>
    <row r="987">
      <c r="A987" s="34">
        <v>46015.489583333336</v>
      </c>
      <c r="B987" s="33">
        <v>9.43</v>
      </c>
      <c r="C987" s="33">
        <v>8.57</v>
      </c>
      <c r="D987" s="33">
        <v>26.0</v>
      </c>
    </row>
    <row r="988">
      <c r="A988" s="34">
        <v>46015.5</v>
      </c>
      <c r="B988" s="33">
        <v>9.5</v>
      </c>
      <c r="C988" s="33">
        <v>8.59</v>
      </c>
      <c r="D988" s="33">
        <v>26.1</v>
      </c>
    </row>
    <row r="989">
      <c r="A989" s="34">
        <v>46015.510416666664</v>
      </c>
      <c r="B989" s="33">
        <v>10.53</v>
      </c>
      <c r="C989" s="33">
        <v>8.62</v>
      </c>
      <c r="D989" s="33">
        <v>26.1</v>
      </c>
    </row>
    <row r="990">
      <c r="A990" s="34">
        <v>46015.520833333336</v>
      </c>
      <c r="B990" s="33">
        <v>10.66</v>
      </c>
      <c r="C990" s="33">
        <v>8.62</v>
      </c>
      <c r="D990" s="33">
        <v>26.2</v>
      </c>
    </row>
    <row r="991">
      <c r="A991" s="34">
        <v>46015.53125</v>
      </c>
      <c r="B991" s="33">
        <v>10.46</v>
      </c>
      <c r="C991" s="33">
        <v>8.62</v>
      </c>
      <c r="D991" s="33">
        <v>26.3</v>
      </c>
    </row>
    <row r="992">
      <c r="A992" s="34">
        <v>46015.541666666664</v>
      </c>
      <c r="B992" s="33">
        <v>12.13</v>
      </c>
      <c r="C992" s="33">
        <v>8.65</v>
      </c>
      <c r="D992" s="33">
        <v>26.5</v>
      </c>
    </row>
    <row r="993">
      <c r="A993" s="34">
        <v>46015.552083333336</v>
      </c>
      <c r="B993" s="33">
        <v>12.03</v>
      </c>
      <c r="C993" s="33">
        <v>8.64</v>
      </c>
      <c r="D993" s="33">
        <v>26.5</v>
      </c>
    </row>
    <row r="994">
      <c r="A994" s="34">
        <v>46015.5625</v>
      </c>
      <c r="B994" s="33">
        <v>12.86</v>
      </c>
      <c r="C994" s="33">
        <v>8.68</v>
      </c>
      <c r="D994" s="33">
        <v>26.7</v>
      </c>
    </row>
    <row r="995">
      <c r="A995" s="34">
        <v>46015.572916666664</v>
      </c>
      <c r="B995" s="33">
        <v>12.44</v>
      </c>
      <c r="C995" s="33">
        <v>8.68</v>
      </c>
      <c r="D995" s="33">
        <v>26.7</v>
      </c>
    </row>
    <row r="996">
      <c r="A996" s="34">
        <v>46015.583333333336</v>
      </c>
      <c r="B996" s="33">
        <v>12.43</v>
      </c>
      <c r="C996" s="33">
        <v>8.67</v>
      </c>
      <c r="D996" s="33">
        <v>26.7</v>
      </c>
    </row>
    <row r="997">
      <c r="A997" s="34">
        <v>46015.59375</v>
      </c>
      <c r="B997" s="33">
        <v>14.03</v>
      </c>
      <c r="C997" s="33">
        <v>8.71</v>
      </c>
      <c r="D997" s="33">
        <v>26.8</v>
      </c>
    </row>
    <row r="998">
      <c r="A998" s="34">
        <v>46015.604166666664</v>
      </c>
      <c r="B998" s="33">
        <v>14.48</v>
      </c>
      <c r="C998" s="33">
        <v>8.71</v>
      </c>
      <c r="D998" s="33">
        <v>26.8</v>
      </c>
    </row>
    <row r="999">
      <c r="A999" s="34">
        <v>46015.614583333336</v>
      </c>
      <c r="B999" s="33">
        <v>15.58</v>
      </c>
      <c r="C999" s="33">
        <v>8.76</v>
      </c>
      <c r="D999" s="33">
        <v>27.0</v>
      </c>
    </row>
    <row r="1000">
      <c r="A1000" s="34">
        <v>46015.625</v>
      </c>
      <c r="B1000" s="33">
        <v>15.95</v>
      </c>
      <c r="C1000" s="33">
        <v>8.76</v>
      </c>
      <c r="D1000" s="33">
        <v>27.0</v>
      </c>
    </row>
    <row r="1001">
      <c r="A1001" s="34">
        <v>46015.635416666664</v>
      </c>
      <c r="B1001" s="33">
        <v>16.18</v>
      </c>
      <c r="C1001" s="33">
        <v>8.78</v>
      </c>
      <c r="D1001" s="33">
        <v>26.9</v>
      </c>
    </row>
    <row r="1002">
      <c r="A1002" s="34">
        <v>46015.645833333336</v>
      </c>
      <c r="B1002" s="33">
        <v>18.68</v>
      </c>
      <c r="C1002" s="33">
        <v>8.79</v>
      </c>
      <c r="D1002" s="33">
        <v>27.0</v>
      </c>
    </row>
    <row r="1003">
      <c r="A1003" s="34">
        <v>46015.65625</v>
      </c>
      <c r="B1003" s="33">
        <v>19.78</v>
      </c>
      <c r="C1003" s="33">
        <v>8.81</v>
      </c>
      <c r="D1003" s="33">
        <v>26.9</v>
      </c>
    </row>
    <row r="1004">
      <c r="A1004" s="34">
        <v>46015.666666666664</v>
      </c>
      <c r="B1004" s="33">
        <v>17.95</v>
      </c>
      <c r="C1004" s="33">
        <v>8.77</v>
      </c>
      <c r="D1004" s="33">
        <v>26.8</v>
      </c>
    </row>
    <row r="1005">
      <c r="A1005" s="34">
        <v>46015.677083333336</v>
      </c>
      <c r="B1005" s="33">
        <v>17.75</v>
      </c>
      <c r="C1005" s="33">
        <v>8.78</v>
      </c>
      <c r="D1005" s="33">
        <v>26.8</v>
      </c>
    </row>
    <row r="1006">
      <c r="A1006" s="34">
        <v>46015.6875</v>
      </c>
      <c r="B1006" s="33">
        <v>18.11</v>
      </c>
      <c r="C1006" s="33">
        <v>8.81</v>
      </c>
      <c r="D1006" s="33">
        <v>26.8</v>
      </c>
    </row>
    <row r="1007">
      <c r="A1007" s="34">
        <v>46015.697916666664</v>
      </c>
      <c r="B1007" s="33">
        <v>18.37</v>
      </c>
      <c r="C1007" s="33">
        <v>8.79</v>
      </c>
      <c r="D1007" s="33">
        <v>26.7</v>
      </c>
    </row>
    <row r="1008">
      <c r="A1008" s="34">
        <v>46015.708333333336</v>
      </c>
      <c r="B1008" s="33">
        <v>17.19</v>
      </c>
      <c r="C1008" s="33">
        <v>8.77</v>
      </c>
      <c r="D1008" s="33">
        <v>26.6</v>
      </c>
    </row>
    <row r="1009">
      <c r="A1009" s="34">
        <v>46015.71875</v>
      </c>
      <c r="B1009" s="33">
        <v>16.25</v>
      </c>
      <c r="C1009" s="33">
        <v>8.73</v>
      </c>
      <c r="D1009" s="33">
        <v>26.5</v>
      </c>
    </row>
    <row r="1010">
      <c r="A1010" s="34">
        <v>46015.729166666664</v>
      </c>
      <c r="B1010" s="33">
        <v>15.31</v>
      </c>
      <c r="C1010" s="33">
        <v>8.73</v>
      </c>
      <c r="D1010" s="33">
        <v>26.4</v>
      </c>
    </row>
    <row r="1011">
      <c r="A1011" s="34">
        <v>46015.739583333336</v>
      </c>
      <c r="B1011" s="33">
        <v>14.74</v>
      </c>
      <c r="C1011" s="33">
        <v>8.71</v>
      </c>
      <c r="D1011" s="33">
        <v>26.4</v>
      </c>
    </row>
    <row r="1012">
      <c r="A1012" s="34">
        <v>46015.75</v>
      </c>
      <c r="B1012" s="33">
        <v>14.43</v>
      </c>
      <c r="C1012" s="33">
        <v>8.69</v>
      </c>
      <c r="D1012" s="33">
        <v>26.4</v>
      </c>
    </row>
    <row r="1013">
      <c r="A1013" s="34">
        <v>46015.760416666664</v>
      </c>
      <c r="B1013" s="33">
        <v>13.66</v>
      </c>
      <c r="C1013" s="33">
        <v>8.67</v>
      </c>
      <c r="D1013" s="33">
        <v>26.3</v>
      </c>
    </row>
    <row r="1014">
      <c r="A1014" s="34">
        <v>46015.770833333336</v>
      </c>
      <c r="B1014" s="33">
        <v>12.99</v>
      </c>
      <c r="C1014" s="33">
        <v>8.67</v>
      </c>
      <c r="D1014" s="33">
        <v>26.3</v>
      </c>
    </row>
    <row r="1015">
      <c r="A1015" s="34">
        <v>46015.78125</v>
      </c>
      <c r="B1015" s="33">
        <v>12.64</v>
      </c>
      <c r="C1015" s="33">
        <v>8.66</v>
      </c>
      <c r="D1015" s="33">
        <v>26.3</v>
      </c>
    </row>
    <row r="1016">
      <c r="A1016" s="34">
        <v>46015.791666666664</v>
      </c>
      <c r="B1016" s="33">
        <v>12.34</v>
      </c>
      <c r="C1016" s="33">
        <v>8.64</v>
      </c>
      <c r="D1016" s="33">
        <v>26.3</v>
      </c>
    </row>
    <row r="1017">
      <c r="A1017" s="34">
        <v>46015.802083333336</v>
      </c>
      <c r="B1017" s="33">
        <v>12.12</v>
      </c>
      <c r="C1017" s="33">
        <v>8.64</v>
      </c>
      <c r="D1017" s="33">
        <v>26.2</v>
      </c>
    </row>
    <row r="1018">
      <c r="A1018" s="34">
        <v>46015.8125</v>
      </c>
      <c r="B1018" s="33">
        <v>12.06</v>
      </c>
      <c r="C1018" s="33">
        <v>8.65</v>
      </c>
      <c r="D1018" s="33">
        <v>26.2</v>
      </c>
    </row>
    <row r="1019">
      <c r="A1019" s="34">
        <v>46015.822916666664</v>
      </c>
      <c r="B1019" s="33">
        <v>11.65</v>
      </c>
      <c r="C1019" s="33">
        <v>8.64</v>
      </c>
      <c r="D1019" s="33">
        <v>26.2</v>
      </c>
    </row>
    <row r="1020">
      <c r="A1020" s="34">
        <v>46015.833333333336</v>
      </c>
      <c r="B1020" s="33">
        <v>11.27</v>
      </c>
      <c r="C1020" s="33">
        <v>8.64</v>
      </c>
      <c r="D1020" s="33">
        <v>26.2</v>
      </c>
    </row>
    <row r="1021">
      <c r="A1021" s="34">
        <v>46015.84375</v>
      </c>
      <c r="B1021" s="33">
        <v>11.19</v>
      </c>
      <c r="C1021" s="33">
        <v>8.63</v>
      </c>
      <c r="D1021" s="33">
        <v>26.2</v>
      </c>
    </row>
    <row r="1022">
      <c r="A1022" s="34">
        <v>46015.854166666664</v>
      </c>
      <c r="B1022" s="33">
        <v>10.91</v>
      </c>
      <c r="C1022" s="33">
        <v>8.63</v>
      </c>
      <c r="D1022" s="33">
        <v>26.1</v>
      </c>
    </row>
    <row r="1023">
      <c r="A1023" s="34">
        <v>46015.864583333336</v>
      </c>
      <c r="B1023" s="33">
        <v>10.58</v>
      </c>
      <c r="C1023" s="33">
        <v>8.62</v>
      </c>
      <c r="D1023" s="33">
        <v>26.1</v>
      </c>
    </row>
    <row r="1024">
      <c r="A1024" s="34">
        <v>46015.875</v>
      </c>
      <c r="B1024" s="33">
        <v>10.53</v>
      </c>
      <c r="C1024" s="33">
        <v>8.61</v>
      </c>
      <c r="D1024" s="33">
        <v>26.1</v>
      </c>
    </row>
    <row r="1025">
      <c r="A1025" s="34">
        <v>46015.885416666664</v>
      </c>
      <c r="B1025" s="33">
        <v>10.25</v>
      </c>
      <c r="C1025" s="33">
        <v>8.6</v>
      </c>
      <c r="D1025" s="33">
        <v>26.1</v>
      </c>
    </row>
    <row r="1026">
      <c r="A1026" s="34">
        <v>46015.895833333336</v>
      </c>
      <c r="B1026" s="33">
        <v>9.91</v>
      </c>
      <c r="C1026" s="33">
        <v>8.59</v>
      </c>
      <c r="D1026" s="33">
        <v>26.1</v>
      </c>
    </row>
    <row r="1027">
      <c r="A1027" s="34">
        <v>46015.90625</v>
      </c>
      <c r="B1027" s="33">
        <v>9.57</v>
      </c>
      <c r="C1027" s="33">
        <v>8.59</v>
      </c>
      <c r="D1027" s="33">
        <v>26.0</v>
      </c>
    </row>
    <row r="1028">
      <c r="A1028" s="34">
        <v>46015.916666666664</v>
      </c>
      <c r="B1028" s="33">
        <v>9.05</v>
      </c>
      <c r="C1028" s="33">
        <v>8.57</v>
      </c>
      <c r="D1028" s="33">
        <v>26.0</v>
      </c>
    </row>
    <row r="1029">
      <c r="A1029" s="34">
        <v>46015.927083333336</v>
      </c>
      <c r="B1029" s="33">
        <v>8.79</v>
      </c>
      <c r="C1029" s="33">
        <v>8.55</v>
      </c>
      <c r="D1029" s="33">
        <v>25.9</v>
      </c>
    </row>
    <row r="1030">
      <c r="A1030" s="34">
        <v>46015.9375</v>
      </c>
      <c r="B1030" s="33">
        <v>8.81</v>
      </c>
      <c r="C1030" s="33">
        <v>8.57</v>
      </c>
      <c r="D1030" s="33">
        <v>25.9</v>
      </c>
    </row>
    <row r="1031">
      <c r="A1031" s="34">
        <v>46015.947916666664</v>
      </c>
      <c r="B1031" s="33">
        <v>8.64</v>
      </c>
      <c r="C1031" s="33">
        <v>8.55</v>
      </c>
      <c r="D1031" s="33">
        <v>25.9</v>
      </c>
    </row>
    <row r="1032">
      <c r="A1032" s="34">
        <v>46015.958333333336</v>
      </c>
      <c r="B1032" s="33">
        <v>8.52</v>
      </c>
      <c r="C1032" s="33">
        <v>8.55</v>
      </c>
      <c r="D1032" s="33">
        <v>25.9</v>
      </c>
    </row>
    <row r="1033">
      <c r="A1033" s="34">
        <v>46015.96875</v>
      </c>
      <c r="B1033" s="33">
        <v>8.05</v>
      </c>
      <c r="C1033" s="33">
        <v>8.55</v>
      </c>
      <c r="D1033" s="33">
        <v>25.9</v>
      </c>
    </row>
    <row r="1034">
      <c r="A1034" s="34">
        <v>46015.979166666664</v>
      </c>
      <c r="B1034" s="33">
        <v>8.01</v>
      </c>
      <c r="C1034" s="33">
        <v>8.55</v>
      </c>
      <c r="D1034" s="33">
        <v>25.8</v>
      </c>
    </row>
    <row r="1035">
      <c r="A1035" s="34">
        <v>46015.989583333336</v>
      </c>
      <c r="B1035" s="33">
        <v>7.73</v>
      </c>
      <c r="C1035" s="33">
        <v>8.53</v>
      </c>
      <c r="D1035" s="33">
        <v>25.8</v>
      </c>
    </row>
    <row r="1036">
      <c r="A1036" s="34">
        <v>46016.0</v>
      </c>
      <c r="B1036" s="33">
        <v>7.65</v>
      </c>
      <c r="C1036" s="33">
        <v>8.53</v>
      </c>
      <c r="D1036" s="33">
        <v>25.8</v>
      </c>
    </row>
    <row r="1037">
      <c r="A1037" s="34">
        <v>46016.010416666664</v>
      </c>
      <c r="B1037" s="33">
        <v>7.49</v>
      </c>
      <c r="C1037" s="33">
        <v>8.52</v>
      </c>
      <c r="D1037" s="33">
        <v>25.8</v>
      </c>
    </row>
    <row r="1038">
      <c r="A1038" s="34">
        <v>46016.020833333336</v>
      </c>
      <c r="B1038" s="33">
        <v>7.55</v>
      </c>
      <c r="C1038" s="33">
        <v>8.52</v>
      </c>
      <c r="D1038" s="33">
        <v>25.7</v>
      </c>
    </row>
    <row r="1039">
      <c r="A1039" s="34">
        <v>46016.03125</v>
      </c>
      <c r="B1039" s="33">
        <v>7.2</v>
      </c>
      <c r="C1039" s="33">
        <v>8.52</v>
      </c>
      <c r="D1039" s="33">
        <v>25.7</v>
      </c>
    </row>
    <row r="1040">
      <c r="A1040" s="34">
        <v>46016.041666666664</v>
      </c>
      <c r="B1040" s="33">
        <v>7.2</v>
      </c>
      <c r="C1040" s="33">
        <v>8.5</v>
      </c>
      <c r="D1040" s="33">
        <v>25.7</v>
      </c>
    </row>
    <row r="1041">
      <c r="A1041" s="34">
        <v>46016.052083333336</v>
      </c>
      <c r="B1041" s="33">
        <v>7.08</v>
      </c>
      <c r="C1041" s="33">
        <v>8.51</v>
      </c>
      <c r="D1041" s="33">
        <v>25.7</v>
      </c>
    </row>
    <row r="1042">
      <c r="A1042" s="34">
        <v>46016.0625</v>
      </c>
      <c r="B1042" s="33">
        <v>6.99</v>
      </c>
      <c r="C1042" s="33">
        <v>8.51</v>
      </c>
      <c r="D1042" s="33">
        <v>25.6</v>
      </c>
    </row>
    <row r="1043">
      <c r="A1043" s="34">
        <v>46016.072916666664</v>
      </c>
      <c r="B1043" s="33">
        <v>6.87</v>
      </c>
      <c r="C1043" s="33">
        <v>8.51</v>
      </c>
      <c r="D1043" s="33">
        <v>25.6</v>
      </c>
    </row>
    <row r="1044">
      <c r="A1044" s="34">
        <v>46016.083333333336</v>
      </c>
      <c r="B1044" s="33">
        <v>6.66</v>
      </c>
      <c r="C1044" s="33">
        <v>8.51</v>
      </c>
      <c r="D1044" s="33">
        <v>25.6</v>
      </c>
    </row>
    <row r="1045">
      <c r="A1045" s="34">
        <v>46016.09375</v>
      </c>
      <c r="B1045" s="33">
        <v>6.52</v>
      </c>
      <c r="C1045" s="33">
        <v>8.5</v>
      </c>
      <c r="D1045" s="33">
        <v>25.6</v>
      </c>
    </row>
    <row r="1046">
      <c r="A1046" s="34">
        <v>46016.104166666664</v>
      </c>
      <c r="B1046" s="33">
        <v>6.45</v>
      </c>
      <c r="C1046" s="33">
        <v>8.5</v>
      </c>
      <c r="D1046" s="33">
        <v>25.6</v>
      </c>
    </row>
    <row r="1047">
      <c r="A1047" s="34">
        <v>46016.114583333336</v>
      </c>
      <c r="B1047" s="33">
        <v>6.36</v>
      </c>
      <c r="C1047" s="33">
        <v>8.5</v>
      </c>
      <c r="D1047" s="33">
        <v>25.6</v>
      </c>
    </row>
    <row r="1048">
      <c r="A1048" s="34">
        <v>46016.125</v>
      </c>
      <c r="B1048" s="33">
        <v>6.22</v>
      </c>
      <c r="C1048" s="33">
        <v>8.5</v>
      </c>
      <c r="D1048" s="33">
        <v>25.5</v>
      </c>
    </row>
    <row r="1049">
      <c r="A1049" s="34">
        <v>46016.135416666664</v>
      </c>
      <c r="B1049" s="33">
        <v>6.04</v>
      </c>
      <c r="C1049" s="33">
        <v>8.5</v>
      </c>
      <c r="D1049" s="33">
        <v>25.6</v>
      </c>
    </row>
    <row r="1050">
      <c r="A1050" s="34">
        <v>46016.145833333336</v>
      </c>
      <c r="B1050" s="33">
        <v>6.03</v>
      </c>
      <c r="C1050" s="33">
        <v>8.5</v>
      </c>
      <c r="D1050" s="33">
        <v>25.5</v>
      </c>
    </row>
    <row r="1051">
      <c r="A1051" s="34">
        <v>46016.15625</v>
      </c>
      <c r="B1051" s="33">
        <v>5.86</v>
      </c>
      <c r="C1051" s="33">
        <v>8.5</v>
      </c>
      <c r="D1051" s="33">
        <v>25.5</v>
      </c>
    </row>
    <row r="1052">
      <c r="A1052" s="34">
        <v>46016.177083333336</v>
      </c>
      <c r="B1052" s="33">
        <v>5.56</v>
      </c>
      <c r="C1052" s="33">
        <v>8.49</v>
      </c>
      <c r="D1052" s="33">
        <v>25.5</v>
      </c>
    </row>
    <row r="1053">
      <c r="A1053" s="34">
        <v>46016.1875</v>
      </c>
      <c r="B1053" s="33">
        <v>5.5</v>
      </c>
      <c r="C1053" s="33">
        <v>8.49</v>
      </c>
      <c r="D1053" s="33">
        <v>25.4</v>
      </c>
    </row>
    <row r="1054">
      <c r="A1054" s="34">
        <v>46016.197916666664</v>
      </c>
      <c r="B1054" s="33">
        <v>5.23</v>
      </c>
      <c r="C1054" s="33">
        <v>8.47</v>
      </c>
      <c r="D1054" s="33">
        <v>25.4</v>
      </c>
    </row>
    <row r="1055">
      <c r="A1055" s="34">
        <v>46016.208333333336</v>
      </c>
      <c r="B1055" s="33">
        <v>5.11</v>
      </c>
      <c r="C1055" s="33">
        <v>8.47</v>
      </c>
      <c r="D1055" s="33">
        <v>25.4</v>
      </c>
    </row>
    <row r="1056">
      <c r="A1056" s="34">
        <v>46016.21875</v>
      </c>
      <c r="B1056" s="33">
        <v>4.87</v>
      </c>
      <c r="C1056" s="33">
        <v>8.46</v>
      </c>
      <c r="D1056" s="33">
        <v>25.4</v>
      </c>
    </row>
    <row r="1057">
      <c r="A1057" s="34">
        <v>46016.229166666664</v>
      </c>
      <c r="B1057" s="33">
        <v>4.76</v>
      </c>
      <c r="C1057" s="33">
        <v>8.46</v>
      </c>
      <c r="D1057" s="33">
        <v>25.3</v>
      </c>
    </row>
    <row r="1058">
      <c r="A1058" s="34">
        <v>46016.239583333336</v>
      </c>
      <c r="B1058" s="33">
        <v>4.64</v>
      </c>
      <c r="C1058" s="33">
        <v>8.44</v>
      </c>
      <c r="D1058" s="33">
        <v>25.3</v>
      </c>
    </row>
    <row r="1059">
      <c r="A1059" s="34">
        <v>46016.25</v>
      </c>
      <c r="B1059" s="33">
        <v>4.41</v>
      </c>
      <c r="C1059" s="33">
        <v>8.44</v>
      </c>
      <c r="D1059" s="33">
        <v>25.3</v>
      </c>
    </row>
    <row r="1060">
      <c r="A1060" s="34">
        <v>46016.260416666664</v>
      </c>
      <c r="B1060" s="33">
        <v>4.24</v>
      </c>
      <c r="C1060" s="33">
        <v>8.43</v>
      </c>
      <c r="D1060" s="33">
        <v>25.3</v>
      </c>
    </row>
    <row r="1061">
      <c r="A1061" s="34">
        <v>46016.270833333336</v>
      </c>
      <c r="B1061" s="33">
        <v>4.07</v>
      </c>
      <c r="C1061" s="33">
        <v>8.42</v>
      </c>
      <c r="D1061" s="33">
        <v>25.3</v>
      </c>
    </row>
    <row r="1062">
      <c r="A1062" s="34">
        <v>46016.28125</v>
      </c>
      <c r="B1062" s="33">
        <v>3.93</v>
      </c>
      <c r="C1062" s="33">
        <v>8.42</v>
      </c>
      <c r="D1062" s="33">
        <v>25.3</v>
      </c>
    </row>
    <row r="1063">
      <c r="A1063" s="34">
        <v>46016.291666666664</v>
      </c>
      <c r="B1063" s="33">
        <v>3.81</v>
      </c>
      <c r="C1063" s="33">
        <v>8.42</v>
      </c>
      <c r="D1063" s="33">
        <v>25.3</v>
      </c>
    </row>
    <row r="1064">
      <c r="A1064" s="34">
        <v>46016.302083333336</v>
      </c>
      <c r="B1064" s="33">
        <v>3.78</v>
      </c>
      <c r="C1064" s="33">
        <v>8.41</v>
      </c>
      <c r="D1064" s="33">
        <v>25.2</v>
      </c>
    </row>
    <row r="1065">
      <c r="A1065" s="34">
        <v>46016.3125</v>
      </c>
      <c r="B1065" s="33">
        <v>3.73</v>
      </c>
      <c r="C1065" s="33">
        <v>8.41</v>
      </c>
      <c r="D1065" s="33">
        <v>25.2</v>
      </c>
    </row>
    <row r="1066">
      <c r="A1066" s="34">
        <v>46016.322916666664</v>
      </c>
      <c r="B1066" s="33">
        <v>3.87</v>
      </c>
      <c r="C1066" s="33">
        <v>8.41</v>
      </c>
      <c r="D1066" s="33">
        <v>25.2</v>
      </c>
    </row>
    <row r="1067">
      <c r="A1067" s="34">
        <v>46016.333333333336</v>
      </c>
      <c r="B1067" s="33">
        <v>3.92</v>
      </c>
      <c r="C1067" s="33">
        <v>8.41</v>
      </c>
      <c r="D1067" s="33">
        <v>25.2</v>
      </c>
    </row>
    <row r="1068">
      <c r="A1068" s="34">
        <v>46016.34375</v>
      </c>
      <c r="B1068" s="33">
        <v>3.71</v>
      </c>
      <c r="C1068" s="33">
        <v>8.41</v>
      </c>
      <c r="D1068" s="33">
        <v>25.2</v>
      </c>
    </row>
    <row r="1069">
      <c r="A1069" s="34">
        <v>46016.354166666664</v>
      </c>
      <c r="B1069" s="33">
        <v>4.4</v>
      </c>
      <c r="C1069" s="33">
        <v>8.42</v>
      </c>
      <c r="D1069" s="33">
        <v>25.2</v>
      </c>
    </row>
    <row r="1070">
      <c r="A1070" s="34">
        <v>46016.364583333336</v>
      </c>
      <c r="B1070" s="33">
        <v>4.79</v>
      </c>
      <c r="C1070" s="33">
        <v>8.46</v>
      </c>
      <c r="D1070" s="33">
        <v>25.3</v>
      </c>
    </row>
    <row r="1071">
      <c r="A1071" s="34">
        <v>46016.375</v>
      </c>
      <c r="B1071" s="33">
        <v>5.0</v>
      </c>
      <c r="C1071" s="33">
        <v>8.47</v>
      </c>
      <c r="D1071" s="33">
        <v>25.3</v>
      </c>
    </row>
    <row r="1072">
      <c r="A1072" s="34">
        <v>46016.385416666664</v>
      </c>
      <c r="B1072" s="33">
        <v>5.06</v>
      </c>
      <c r="C1072" s="33">
        <v>8.48</v>
      </c>
      <c r="D1072" s="33">
        <v>25.4</v>
      </c>
    </row>
    <row r="1073">
      <c r="A1073" s="34">
        <v>46016.395833333336</v>
      </c>
      <c r="B1073" s="33">
        <v>5.66</v>
      </c>
      <c r="C1073" s="33">
        <v>8.5</v>
      </c>
      <c r="D1073" s="33">
        <v>25.5</v>
      </c>
    </row>
    <row r="1074">
      <c r="A1074" s="34">
        <v>46016.40625</v>
      </c>
      <c r="B1074" s="33">
        <v>6.07</v>
      </c>
      <c r="C1074" s="33">
        <v>8.5</v>
      </c>
      <c r="D1074" s="33">
        <v>25.5</v>
      </c>
    </row>
    <row r="1075">
      <c r="A1075" s="34">
        <v>46016.416666666664</v>
      </c>
      <c r="B1075" s="33">
        <v>6.39</v>
      </c>
      <c r="C1075" s="33">
        <v>8.51</v>
      </c>
      <c r="D1075" s="33">
        <v>25.6</v>
      </c>
    </row>
    <row r="1076">
      <c r="A1076" s="34">
        <v>46016.427083333336</v>
      </c>
      <c r="B1076" s="33">
        <v>6.23</v>
      </c>
      <c r="C1076" s="33">
        <v>8.52</v>
      </c>
      <c r="D1076" s="33">
        <v>25.6</v>
      </c>
    </row>
    <row r="1077">
      <c r="A1077" s="34">
        <v>46016.4375</v>
      </c>
      <c r="B1077" s="33">
        <v>6.48</v>
      </c>
      <c r="C1077" s="33">
        <v>8.52</v>
      </c>
      <c r="D1077" s="33">
        <v>25.7</v>
      </c>
    </row>
    <row r="1078">
      <c r="A1078" s="34">
        <v>46016.447916666664</v>
      </c>
      <c r="B1078" s="33">
        <v>7.47</v>
      </c>
      <c r="C1078" s="33">
        <v>8.52</v>
      </c>
      <c r="D1078" s="33">
        <v>25.8</v>
      </c>
    </row>
    <row r="1079">
      <c r="A1079" s="34">
        <v>46016.458333333336</v>
      </c>
      <c r="B1079" s="33">
        <v>7.97</v>
      </c>
      <c r="C1079" s="33">
        <v>8.54</v>
      </c>
      <c r="D1079" s="33">
        <v>25.9</v>
      </c>
    </row>
    <row r="1080">
      <c r="A1080" s="34">
        <v>46016.46875</v>
      </c>
      <c r="B1080" s="33">
        <v>8.19</v>
      </c>
      <c r="C1080" s="33">
        <v>8.54</v>
      </c>
      <c r="D1080" s="33">
        <v>26.0</v>
      </c>
    </row>
    <row r="1081">
      <c r="A1081" s="34">
        <v>46016.479166666664</v>
      </c>
      <c r="B1081" s="33">
        <v>8.58</v>
      </c>
      <c r="C1081" s="33">
        <v>8.55</v>
      </c>
      <c r="D1081" s="33">
        <v>26.0</v>
      </c>
    </row>
    <row r="1082">
      <c r="A1082" s="34">
        <v>46016.489583333336</v>
      </c>
      <c r="B1082" s="33">
        <v>9.05</v>
      </c>
      <c r="C1082" s="33">
        <v>8.57</v>
      </c>
      <c r="D1082" s="33">
        <v>26.1</v>
      </c>
    </row>
    <row r="1083">
      <c r="A1083" s="34">
        <v>46016.5</v>
      </c>
      <c r="B1083" s="33">
        <v>9.25</v>
      </c>
      <c r="C1083" s="33">
        <v>8.57</v>
      </c>
      <c r="D1083" s="33">
        <v>26.1</v>
      </c>
    </row>
    <row r="1084">
      <c r="A1084" s="34">
        <v>46016.510416666664</v>
      </c>
      <c r="B1084" s="33">
        <v>9.91</v>
      </c>
      <c r="C1084" s="33">
        <v>8.59</v>
      </c>
      <c r="D1084" s="33">
        <v>26.2</v>
      </c>
    </row>
    <row r="1085">
      <c r="A1085" s="34">
        <v>46016.520833333336</v>
      </c>
      <c r="B1085" s="33">
        <v>10.4</v>
      </c>
      <c r="C1085" s="33">
        <v>8.6</v>
      </c>
      <c r="D1085" s="33">
        <v>26.3</v>
      </c>
    </row>
    <row r="1086">
      <c r="A1086" s="34">
        <v>46016.53125</v>
      </c>
      <c r="B1086" s="33">
        <v>10.43</v>
      </c>
      <c r="C1086" s="33">
        <v>8.6</v>
      </c>
      <c r="D1086" s="33">
        <v>26.2</v>
      </c>
    </row>
    <row r="1087">
      <c r="A1087" s="34">
        <v>46016.541666666664</v>
      </c>
      <c r="B1087" s="33">
        <v>10.43</v>
      </c>
      <c r="C1087" s="33">
        <v>8.61</v>
      </c>
      <c r="D1087" s="33">
        <v>26.3</v>
      </c>
    </row>
    <row r="1088">
      <c r="A1088" s="34">
        <v>46016.552083333336</v>
      </c>
      <c r="B1088" s="33">
        <v>10.89</v>
      </c>
      <c r="C1088" s="33">
        <v>8.63</v>
      </c>
      <c r="D1088" s="33">
        <v>26.3</v>
      </c>
    </row>
    <row r="1089">
      <c r="A1089" s="34">
        <v>46016.5625</v>
      </c>
      <c r="B1089" s="33">
        <v>11.45</v>
      </c>
      <c r="C1089" s="33">
        <v>8.63</v>
      </c>
      <c r="D1089" s="33">
        <v>26.4</v>
      </c>
    </row>
    <row r="1090">
      <c r="A1090" s="34">
        <v>46016.572916666664</v>
      </c>
      <c r="B1090" s="33">
        <v>12.38</v>
      </c>
      <c r="C1090" s="33">
        <v>8.66</v>
      </c>
      <c r="D1090" s="33">
        <v>26.6</v>
      </c>
    </row>
    <row r="1091">
      <c r="A1091" s="34">
        <v>46016.583333333336</v>
      </c>
      <c r="B1091" s="33">
        <v>12.95</v>
      </c>
      <c r="C1091" s="33">
        <v>8.67</v>
      </c>
      <c r="D1091" s="33">
        <v>26.6</v>
      </c>
    </row>
    <row r="1092">
      <c r="A1092" s="34">
        <v>46016.59375</v>
      </c>
      <c r="B1092" s="33">
        <v>13.38</v>
      </c>
      <c r="C1092" s="33">
        <v>8.67</v>
      </c>
      <c r="D1092" s="33">
        <v>26.6</v>
      </c>
    </row>
    <row r="1093">
      <c r="A1093" s="34">
        <v>46016.604166666664</v>
      </c>
      <c r="B1093" s="33">
        <v>13.38</v>
      </c>
      <c r="C1093" s="33">
        <v>8.68</v>
      </c>
      <c r="D1093" s="33">
        <v>26.6</v>
      </c>
    </row>
    <row r="1094">
      <c r="A1094" s="34">
        <v>46016.625</v>
      </c>
      <c r="B1094" s="33">
        <v>13.4</v>
      </c>
      <c r="C1094" s="33">
        <v>8.69</v>
      </c>
      <c r="D1094" s="33">
        <v>26.5</v>
      </c>
    </row>
    <row r="1095">
      <c r="A1095" s="34">
        <v>46016.6875</v>
      </c>
      <c r="B1095" s="33">
        <v>14.02</v>
      </c>
      <c r="C1095" s="33">
        <v>8.69</v>
      </c>
      <c r="D1095" s="33">
        <v>26.4</v>
      </c>
    </row>
    <row r="1096">
      <c r="A1096" s="34">
        <v>46016.708333333336</v>
      </c>
      <c r="B1096" s="33">
        <v>13.27</v>
      </c>
      <c r="C1096" s="33">
        <v>8.69</v>
      </c>
      <c r="D1096" s="33">
        <v>26.4</v>
      </c>
    </row>
    <row r="1097">
      <c r="A1097" s="34">
        <v>46016.71875</v>
      </c>
      <c r="B1097" s="33">
        <v>13.1</v>
      </c>
      <c r="C1097" s="33">
        <v>8.69</v>
      </c>
      <c r="D1097" s="33">
        <v>26.3</v>
      </c>
    </row>
    <row r="1098">
      <c r="A1098" s="34">
        <v>46016.729166666664</v>
      </c>
      <c r="B1098" s="33">
        <v>12.99</v>
      </c>
      <c r="C1098" s="33">
        <v>8.68</v>
      </c>
      <c r="D1098" s="33">
        <v>26.2</v>
      </c>
    </row>
    <row r="1099">
      <c r="A1099" s="34">
        <v>46016.739583333336</v>
      </c>
      <c r="B1099" s="33">
        <v>12.09</v>
      </c>
      <c r="C1099" s="33">
        <v>8.66</v>
      </c>
      <c r="D1099" s="33">
        <v>26.2</v>
      </c>
    </row>
    <row r="1100">
      <c r="A1100" s="34">
        <v>46016.75</v>
      </c>
      <c r="B1100" s="33">
        <v>10.98</v>
      </c>
      <c r="C1100" s="33">
        <v>8.64</v>
      </c>
      <c r="D1100" s="33">
        <v>26.2</v>
      </c>
    </row>
    <row r="1101">
      <c r="A1101" s="34">
        <v>46016.760416666664</v>
      </c>
      <c r="B1101" s="33">
        <v>10.88</v>
      </c>
      <c r="C1101" s="33">
        <v>8.63</v>
      </c>
      <c r="D1101" s="33">
        <v>26.2</v>
      </c>
    </row>
    <row r="1102">
      <c r="A1102" s="34">
        <v>46016.770833333336</v>
      </c>
      <c r="B1102" s="33">
        <v>10.69</v>
      </c>
      <c r="C1102" s="33">
        <v>8.63</v>
      </c>
      <c r="D1102" s="33">
        <v>26.2</v>
      </c>
    </row>
    <row r="1103">
      <c r="A1103" s="34">
        <v>46016.78125</v>
      </c>
      <c r="B1103" s="33">
        <v>10.04</v>
      </c>
      <c r="C1103" s="33">
        <v>8.61</v>
      </c>
      <c r="D1103" s="33">
        <v>26.2</v>
      </c>
    </row>
    <row r="1104">
      <c r="A1104" s="34">
        <v>46016.791666666664</v>
      </c>
      <c r="B1104" s="33">
        <v>9.81</v>
      </c>
      <c r="C1104" s="33">
        <v>8.61</v>
      </c>
      <c r="D1104" s="33">
        <v>26.2</v>
      </c>
    </row>
    <row r="1105">
      <c r="A1105" s="34">
        <v>46016.802083333336</v>
      </c>
      <c r="B1105" s="33">
        <v>9.69</v>
      </c>
      <c r="C1105" s="33">
        <v>8.61</v>
      </c>
      <c r="D1105" s="33">
        <v>26.1</v>
      </c>
    </row>
    <row r="1106">
      <c r="A1106" s="34">
        <v>46016.8125</v>
      </c>
      <c r="B1106" s="33">
        <v>9.55</v>
      </c>
      <c r="C1106" s="33">
        <v>8.6</v>
      </c>
      <c r="D1106" s="33">
        <v>26.1</v>
      </c>
    </row>
    <row r="1107">
      <c r="A1107" s="34">
        <v>46016.822916666664</v>
      </c>
      <c r="B1107" s="33">
        <v>9.47</v>
      </c>
      <c r="C1107" s="33">
        <v>8.59</v>
      </c>
      <c r="D1107" s="33">
        <v>26.1</v>
      </c>
    </row>
    <row r="1108">
      <c r="A1108" s="34">
        <v>46016.833333333336</v>
      </c>
      <c r="B1108" s="33">
        <v>9.24</v>
      </c>
      <c r="C1108" s="33">
        <v>8.59</v>
      </c>
      <c r="D1108" s="33">
        <v>26.1</v>
      </c>
    </row>
    <row r="1109">
      <c r="A1109" s="34">
        <v>46016.84375</v>
      </c>
      <c r="B1109" s="33">
        <v>8.91</v>
      </c>
      <c r="C1109" s="33">
        <v>8.58</v>
      </c>
      <c r="D1109" s="33">
        <v>26.0</v>
      </c>
    </row>
    <row r="1110">
      <c r="A1110" s="34">
        <v>46016.854166666664</v>
      </c>
      <c r="B1110" s="33">
        <v>8.42</v>
      </c>
      <c r="C1110" s="33">
        <v>8.57</v>
      </c>
      <c r="D1110" s="33">
        <v>25.9</v>
      </c>
    </row>
    <row r="1111">
      <c r="A1111" s="34">
        <v>46016.864583333336</v>
      </c>
      <c r="B1111" s="33">
        <v>8.0</v>
      </c>
      <c r="C1111" s="33">
        <v>8.56</v>
      </c>
      <c r="D1111" s="33">
        <v>25.9</v>
      </c>
    </row>
    <row r="1112">
      <c r="A1112" s="34">
        <v>46016.875</v>
      </c>
      <c r="B1112" s="33">
        <v>7.8</v>
      </c>
      <c r="C1112" s="33">
        <v>8.54</v>
      </c>
      <c r="D1112" s="33">
        <v>25.9</v>
      </c>
    </row>
    <row r="1113">
      <c r="A1113" s="34">
        <v>46016.885416666664</v>
      </c>
      <c r="B1113" s="33">
        <v>8.34</v>
      </c>
      <c r="C1113" s="33">
        <v>8.56</v>
      </c>
      <c r="D1113" s="33">
        <v>25.9</v>
      </c>
    </row>
    <row r="1114">
      <c r="A1114" s="34">
        <v>46016.895833333336</v>
      </c>
      <c r="B1114" s="33">
        <v>8.18</v>
      </c>
      <c r="C1114" s="33">
        <v>8.56</v>
      </c>
      <c r="D1114" s="33">
        <v>25.8</v>
      </c>
    </row>
    <row r="1115">
      <c r="A1115" s="34">
        <v>46016.90625</v>
      </c>
      <c r="B1115" s="33">
        <v>8.07</v>
      </c>
      <c r="C1115" s="33">
        <v>8.56</v>
      </c>
      <c r="D1115" s="33">
        <v>25.8</v>
      </c>
    </row>
    <row r="1116">
      <c r="A1116" s="34">
        <v>46016.916666666664</v>
      </c>
      <c r="B1116" s="33">
        <v>7.82</v>
      </c>
      <c r="C1116" s="33">
        <v>8.56</v>
      </c>
      <c r="D1116" s="33">
        <v>25.8</v>
      </c>
    </row>
    <row r="1117">
      <c r="A1117" s="34">
        <v>46016.927083333336</v>
      </c>
      <c r="B1117" s="33">
        <v>7.37</v>
      </c>
      <c r="C1117" s="33">
        <v>8.54</v>
      </c>
      <c r="D1117" s="33">
        <v>25.7</v>
      </c>
    </row>
    <row r="1118">
      <c r="A1118" s="34">
        <v>46016.9375</v>
      </c>
      <c r="B1118" s="33">
        <v>7.2</v>
      </c>
      <c r="C1118" s="33">
        <v>8.54</v>
      </c>
      <c r="D1118" s="33">
        <v>25.7</v>
      </c>
    </row>
    <row r="1119">
      <c r="A1119" s="34">
        <v>46016.947916666664</v>
      </c>
      <c r="B1119" s="33">
        <v>7.22</v>
      </c>
      <c r="C1119" s="33">
        <v>8.54</v>
      </c>
      <c r="D1119" s="33">
        <v>25.7</v>
      </c>
    </row>
    <row r="1120">
      <c r="A1120" s="34">
        <v>46016.958333333336</v>
      </c>
      <c r="B1120" s="33">
        <v>6.9</v>
      </c>
      <c r="C1120" s="33">
        <v>8.54</v>
      </c>
      <c r="D1120" s="33">
        <v>25.6</v>
      </c>
    </row>
    <row r="1121">
      <c r="A1121" s="34">
        <v>46016.96875</v>
      </c>
      <c r="B1121" s="33">
        <v>6.77</v>
      </c>
      <c r="C1121" s="33">
        <v>8.52</v>
      </c>
      <c r="D1121" s="33">
        <v>25.6</v>
      </c>
    </row>
    <row r="1122">
      <c r="A1122" s="34">
        <v>46016.979166666664</v>
      </c>
      <c r="B1122" s="33">
        <v>6.54</v>
      </c>
      <c r="C1122" s="33">
        <v>8.51</v>
      </c>
      <c r="D1122" s="33">
        <v>25.6</v>
      </c>
    </row>
    <row r="1123">
      <c r="A1123" s="34">
        <v>46016.989583333336</v>
      </c>
      <c r="B1123" s="33">
        <v>6.19</v>
      </c>
      <c r="C1123" s="33">
        <v>8.51</v>
      </c>
      <c r="D1123" s="33">
        <v>25.6</v>
      </c>
    </row>
    <row r="1124">
      <c r="A1124" s="34">
        <v>46017.0</v>
      </c>
      <c r="B1124" s="33">
        <v>5.82</v>
      </c>
      <c r="C1124" s="33">
        <v>8.5</v>
      </c>
      <c r="D1124" s="33">
        <v>25.7</v>
      </c>
    </row>
    <row r="1125">
      <c r="A1125" s="34">
        <v>46017.010416666664</v>
      </c>
      <c r="B1125" s="33">
        <v>5.47</v>
      </c>
      <c r="C1125" s="33">
        <v>8.48</v>
      </c>
      <c r="D1125" s="33">
        <v>25.6</v>
      </c>
    </row>
    <row r="1126">
      <c r="A1126" s="34">
        <v>46017.020833333336</v>
      </c>
      <c r="B1126" s="33">
        <v>5.49</v>
      </c>
      <c r="C1126" s="33">
        <v>8.49</v>
      </c>
      <c r="D1126" s="33">
        <v>25.6</v>
      </c>
    </row>
    <row r="1127">
      <c r="A1127" s="34">
        <v>46017.03125</v>
      </c>
      <c r="B1127" s="33">
        <v>5.41</v>
      </c>
      <c r="C1127" s="33">
        <v>8.49</v>
      </c>
      <c r="D1127" s="33">
        <v>25.6</v>
      </c>
    </row>
    <row r="1128">
      <c r="A1128" s="34">
        <v>46017.041666666664</v>
      </c>
      <c r="B1128" s="33">
        <v>5.37</v>
      </c>
      <c r="C1128" s="33">
        <v>8.47</v>
      </c>
      <c r="D1128" s="33">
        <v>25.6</v>
      </c>
    </row>
    <row r="1129">
      <c r="A1129" s="34">
        <v>46017.052083333336</v>
      </c>
      <c r="B1129" s="33">
        <v>5.35</v>
      </c>
      <c r="C1129" s="33">
        <v>8.48</v>
      </c>
      <c r="D1129" s="33">
        <v>25.6</v>
      </c>
    </row>
    <row r="1130">
      <c r="A1130" s="34">
        <v>46017.0625</v>
      </c>
      <c r="B1130" s="33">
        <v>5.24</v>
      </c>
      <c r="C1130" s="33">
        <v>8.48</v>
      </c>
      <c r="D1130" s="33">
        <v>25.6</v>
      </c>
    </row>
    <row r="1131">
      <c r="A1131" s="34">
        <v>46017.072916666664</v>
      </c>
      <c r="B1131" s="33">
        <v>5.16</v>
      </c>
      <c r="C1131" s="33">
        <v>8.46</v>
      </c>
      <c r="D1131" s="33">
        <v>25.5</v>
      </c>
    </row>
    <row r="1132">
      <c r="A1132" s="34">
        <v>46017.083333333336</v>
      </c>
      <c r="B1132" s="33">
        <v>5.08</v>
      </c>
      <c r="C1132" s="33">
        <v>8.48</v>
      </c>
      <c r="D1132" s="33">
        <v>25.6</v>
      </c>
    </row>
    <row r="1133">
      <c r="A1133" s="34">
        <v>46017.09375</v>
      </c>
      <c r="B1133" s="33">
        <v>5.04</v>
      </c>
      <c r="C1133" s="33">
        <v>8.46</v>
      </c>
      <c r="D1133" s="33">
        <v>25.5</v>
      </c>
    </row>
    <row r="1134">
      <c r="A1134" s="34">
        <v>46017.104166666664</v>
      </c>
      <c r="B1134" s="33">
        <v>4.83</v>
      </c>
      <c r="C1134" s="33">
        <v>8.44</v>
      </c>
      <c r="D1134" s="33">
        <v>25.5</v>
      </c>
    </row>
    <row r="1135">
      <c r="A1135" s="34">
        <v>46017.114583333336</v>
      </c>
      <c r="B1135" s="33">
        <v>4.75</v>
      </c>
      <c r="C1135" s="33">
        <v>8.44</v>
      </c>
      <c r="D1135" s="33">
        <v>25.5</v>
      </c>
    </row>
    <row r="1136">
      <c r="A1136" s="34">
        <v>46017.125</v>
      </c>
      <c r="B1136" s="33">
        <v>4.3</v>
      </c>
      <c r="C1136" s="33">
        <v>8.42</v>
      </c>
      <c r="D1136" s="33">
        <v>25.5</v>
      </c>
    </row>
    <row r="1137">
      <c r="A1137" s="34">
        <v>46017.135416666664</v>
      </c>
      <c r="B1137" s="33">
        <v>4.28</v>
      </c>
      <c r="C1137" s="33">
        <v>8.42</v>
      </c>
      <c r="D1137" s="33">
        <v>25.4</v>
      </c>
    </row>
    <row r="1138">
      <c r="A1138" s="34">
        <v>46017.145833333336</v>
      </c>
      <c r="B1138" s="33">
        <v>3.95</v>
      </c>
      <c r="C1138" s="33">
        <v>8.4</v>
      </c>
      <c r="D1138" s="33">
        <v>25.4</v>
      </c>
    </row>
    <row r="1139">
      <c r="A1139" s="34">
        <v>46017.15625</v>
      </c>
      <c r="B1139" s="33">
        <v>3.77</v>
      </c>
      <c r="C1139" s="33">
        <v>8.38</v>
      </c>
      <c r="D1139" s="33">
        <v>25.4</v>
      </c>
    </row>
    <row r="1140">
      <c r="A1140" s="34">
        <v>46017.166666666664</v>
      </c>
      <c r="B1140" s="33">
        <v>3.91</v>
      </c>
      <c r="C1140" s="33">
        <v>8.4</v>
      </c>
      <c r="D1140" s="33">
        <v>25.4</v>
      </c>
    </row>
    <row r="1141">
      <c r="A1141" s="34">
        <v>46017.177083333336</v>
      </c>
      <c r="B1141" s="33">
        <v>3.9</v>
      </c>
      <c r="C1141" s="33">
        <v>8.4</v>
      </c>
      <c r="D1141" s="33">
        <v>25.4</v>
      </c>
    </row>
    <row r="1142">
      <c r="A1142" s="34">
        <v>46017.1875</v>
      </c>
      <c r="B1142" s="33">
        <v>3.72</v>
      </c>
      <c r="C1142" s="33">
        <v>8.4</v>
      </c>
      <c r="D1142" s="33">
        <v>25.4</v>
      </c>
    </row>
    <row r="1143">
      <c r="A1143" s="34">
        <v>46017.197916666664</v>
      </c>
      <c r="B1143" s="33">
        <v>3.66</v>
      </c>
      <c r="C1143" s="33">
        <v>8.4</v>
      </c>
      <c r="D1143" s="33">
        <v>25.3</v>
      </c>
    </row>
    <row r="1144">
      <c r="A1144" s="34">
        <v>46017.208333333336</v>
      </c>
      <c r="B1144" s="33">
        <v>3.54</v>
      </c>
      <c r="C1144" s="33">
        <v>8.4</v>
      </c>
      <c r="D1144" s="33">
        <v>25.3</v>
      </c>
    </row>
    <row r="1145">
      <c r="A1145" s="34">
        <v>46017.21875</v>
      </c>
      <c r="B1145" s="33">
        <v>3.45</v>
      </c>
      <c r="C1145" s="33">
        <v>8.38</v>
      </c>
      <c r="D1145" s="33">
        <v>25.3</v>
      </c>
    </row>
    <row r="1146">
      <c r="A1146" s="34">
        <v>46017.229166666664</v>
      </c>
      <c r="B1146" s="33">
        <v>3.0</v>
      </c>
      <c r="C1146" s="33">
        <v>8.37</v>
      </c>
      <c r="D1146" s="33">
        <v>25.3</v>
      </c>
    </row>
    <row r="1147">
      <c r="A1147" s="34">
        <v>46017.239583333336</v>
      </c>
      <c r="B1147" s="33">
        <v>2.92</v>
      </c>
      <c r="C1147" s="33">
        <v>8.37</v>
      </c>
      <c r="D1147" s="33">
        <v>25.3</v>
      </c>
    </row>
    <row r="1148">
      <c r="A1148" s="34">
        <v>46017.25</v>
      </c>
      <c r="B1148" s="33">
        <v>3.11</v>
      </c>
      <c r="C1148" s="33">
        <v>8.39</v>
      </c>
      <c r="D1148" s="33">
        <v>25.2</v>
      </c>
    </row>
    <row r="1149">
      <c r="A1149" s="34">
        <v>46017.260416666664</v>
      </c>
      <c r="B1149" s="33">
        <v>2.91</v>
      </c>
      <c r="C1149" s="33">
        <v>8.38</v>
      </c>
      <c r="D1149" s="33">
        <v>25.2</v>
      </c>
    </row>
    <row r="1150">
      <c r="A1150" s="34">
        <v>46017.270833333336</v>
      </c>
      <c r="B1150" s="33">
        <v>2.76</v>
      </c>
      <c r="C1150" s="33">
        <v>8.37</v>
      </c>
      <c r="D1150" s="33">
        <v>25.2</v>
      </c>
    </row>
    <row r="1151">
      <c r="A1151" s="34">
        <v>46017.28125</v>
      </c>
      <c r="B1151" s="33">
        <v>3.13</v>
      </c>
      <c r="C1151" s="33">
        <v>8.38</v>
      </c>
      <c r="D1151" s="33">
        <v>25.2</v>
      </c>
    </row>
    <row r="1152">
      <c r="A1152" s="34">
        <v>46017.291666666664</v>
      </c>
      <c r="B1152" s="33">
        <v>3.15</v>
      </c>
      <c r="C1152" s="33">
        <v>8.38</v>
      </c>
      <c r="D1152" s="33">
        <v>25.1</v>
      </c>
    </row>
    <row r="1153">
      <c r="A1153" s="34">
        <v>46017.3125</v>
      </c>
      <c r="B1153" s="33">
        <v>3.24</v>
      </c>
      <c r="C1153" s="33">
        <v>8.38</v>
      </c>
      <c r="D1153" s="33">
        <v>25.1</v>
      </c>
    </row>
    <row r="1154">
      <c r="A1154" s="34">
        <v>46017.322916666664</v>
      </c>
      <c r="B1154" s="33">
        <v>3.85</v>
      </c>
      <c r="C1154" s="33">
        <v>8.42</v>
      </c>
      <c r="D1154" s="33">
        <v>25.2</v>
      </c>
    </row>
    <row r="1155">
      <c r="A1155" s="34">
        <v>46017.333333333336</v>
      </c>
      <c r="B1155" s="33">
        <v>4.35</v>
      </c>
      <c r="C1155" s="33">
        <v>8.46</v>
      </c>
      <c r="D1155" s="33">
        <v>25.2</v>
      </c>
    </row>
    <row r="1156">
      <c r="A1156" s="34">
        <v>46017.34375</v>
      </c>
      <c r="B1156" s="33">
        <v>4.78</v>
      </c>
      <c r="C1156" s="33">
        <v>8.44</v>
      </c>
      <c r="D1156" s="33">
        <v>25.3</v>
      </c>
    </row>
    <row r="1157">
      <c r="A1157" s="34">
        <v>46017.354166666664</v>
      </c>
      <c r="B1157" s="33">
        <v>5.17</v>
      </c>
      <c r="C1157" s="33">
        <v>8.49</v>
      </c>
      <c r="D1157" s="33">
        <v>25.3</v>
      </c>
    </row>
    <row r="1158">
      <c r="A1158" s="34">
        <v>46017.364583333336</v>
      </c>
      <c r="B1158" s="33">
        <v>5.41</v>
      </c>
      <c r="C1158" s="33">
        <v>8.49</v>
      </c>
      <c r="D1158" s="33">
        <v>25.4</v>
      </c>
    </row>
    <row r="1159">
      <c r="A1159" s="34">
        <v>46017.375</v>
      </c>
      <c r="B1159" s="33">
        <v>5.99</v>
      </c>
      <c r="C1159" s="33">
        <v>8.51</v>
      </c>
      <c r="D1159" s="33">
        <v>25.4</v>
      </c>
    </row>
    <row r="1160">
      <c r="A1160" s="34">
        <v>46017.385416666664</v>
      </c>
      <c r="B1160" s="33">
        <v>6.26</v>
      </c>
      <c r="C1160" s="33">
        <v>8.54</v>
      </c>
      <c r="D1160" s="33">
        <v>25.6</v>
      </c>
    </row>
    <row r="1161">
      <c r="A1161" s="34">
        <v>46017.395833333336</v>
      </c>
      <c r="B1161" s="33">
        <v>7.07</v>
      </c>
      <c r="C1161" s="33">
        <v>8.54</v>
      </c>
      <c r="D1161" s="33">
        <v>25.6</v>
      </c>
    </row>
    <row r="1162">
      <c r="A1162" s="34">
        <v>46017.40625</v>
      </c>
      <c r="B1162" s="33">
        <v>7.13</v>
      </c>
      <c r="C1162" s="33">
        <v>8.54</v>
      </c>
      <c r="D1162" s="33">
        <v>25.7</v>
      </c>
    </row>
    <row r="1163">
      <c r="A1163" s="34">
        <v>46017.416666666664</v>
      </c>
      <c r="B1163" s="33">
        <v>7.5</v>
      </c>
      <c r="C1163" s="33">
        <v>8.56</v>
      </c>
      <c r="D1163" s="33">
        <v>25.7</v>
      </c>
    </row>
    <row r="1164">
      <c r="A1164" s="34">
        <v>46017.427083333336</v>
      </c>
      <c r="B1164" s="33">
        <v>6.8</v>
      </c>
      <c r="C1164" s="33">
        <v>8.54</v>
      </c>
      <c r="D1164" s="33">
        <v>25.7</v>
      </c>
    </row>
    <row r="1165">
      <c r="A1165" s="34">
        <v>46017.4375</v>
      </c>
      <c r="B1165" s="33">
        <v>7.75</v>
      </c>
      <c r="C1165" s="33">
        <v>8.54</v>
      </c>
      <c r="D1165" s="33">
        <v>25.7</v>
      </c>
    </row>
    <row r="1166">
      <c r="A1166" s="34">
        <v>46017.447916666664</v>
      </c>
      <c r="B1166" s="33">
        <v>7.73</v>
      </c>
      <c r="C1166" s="33">
        <v>8.56</v>
      </c>
      <c r="D1166" s="33">
        <v>25.8</v>
      </c>
    </row>
    <row r="1167">
      <c r="A1167" s="34">
        <v>46017.458333333336</v>
      </c>
      <c r="B1167" s="33">
        <v>6.89</v>
      </c>
      <c r="C1167" s="33">
        <v>8.54</v>
      </c>
      <c r="D1167" s="33">
        <v>25.7</v>
      </c>
    </row>
    <row r="1168">
      <c r="A1168" s="34">
        <v>46017.46875</v>
      </c>
      <c r="B1168" s="33">
        <v>7.08</v>
      </c>
      <c r="C1168" s="33">
        <v>8.53</v>
      </c>
      <c r="D1168" s="33">
        <v>25.8</v>
      </c>
    </row>
    <row r="1169">
      <c r="A1169" s="34">
        <v>46017.479166666664</v>
      </c>
      <c r="B1169" s="33">
        <v>7.41</v>
      </c>
      <c r="C1169" s="33">
        <v>8.53</v>
      </c>
      <c r="D1169" s="33">
        <v>25.9</v>
      </c>
    </row>
    <row r="1170">
      <c r="A1170" s="34">
        <v>46017.489583333336</v>
      </c>
      <c r="B1170" s="33">
        <v>8.38</v>
      </c>
      <c r="C1170" s="33">
        <v>8.56</v>
      </c>
      <c r="D1170" s="33">
        <v>26.0</v>
      </c>
    </row>
    <row r="1171">
      <c r="A1171" s="34">
        <v>46017.520833333336</v>
      </c>
      <c r="B1171" s="33">
        <v>9.9</v>
      </c>
      <c r="C1171" s="33">
        <v>8.59</v>
      </c>
      <c r="D1171" s="33">
        <v>26.4</v>
      </c>
    </row>
    <row r="1172">
      <c r="A1172" s="34">
        <v>46017.552083333336</v>
      </c>
      <c r="B1172" s="33">
        <v>10.02</v>
      </c>
      <c r="C1172" s="33">
        <v>8.61</v>
      </c>
      <c r="D1172" s="33">
        <v>26.4</v>
      </c>
    </row>
    <row r="1173">
      <c r="A1173" s="34">
        <v>46017.5625</v>
      </c>
      <c r="B1173" s="33">
        <v>10.24</v>
      </c>
      <c r="C1173" s="33">
        <v>8.6</v>
      </c>
      <c r="D1173" s="33">
        <v>26.4</v>
      </c>
    </row>
    <row r="1174">
      <c r="A1174" s="34">
        <v>46017.572916666664</v>
      </c>
      <c r="B1174" s="33">
        <v>9.48</v>
      </c>
      <c r="C1174" s="33">
        <v>8.6</v>
      </c>
      <c r="D1174" s="33">
        <v>26.5</v>
      </c>
    </row>
    <row r="1175">
      <c r="A1175" s="34">
        <v>46017.59375</v>
      </c>
      <c r="B1175" s="33">
        <v>10.69</v>
      </c>
      <c r="C1175" s="33">
        <v>8.61</v>
      </c>
      <c r="D1175" s="33">
        <v>26.4</v>
      </c>
    </row>
    <row r="1176">
      <c r="A1176" s="34">
        <v>46017.625</v>
      </c>
      <c r="B1176" s="33">
        <v>12.31</v>
      </c>
      <c r="C1176" s="33">
        <v>8.65</v>
      </c>
      <c r="D1176" s="33">
        <v>26.4</v>
      </c>
    </row>
    <row r="1177">
      <c r="A1177" s="34">
        <v>46017.666666666664</v>
      </c>
      <c r="B1177" s="33">
        <v>12.41</v>
      </c>
      <c r="C1177" s="33">
        <v>8.64</v>
      </c>
      <c r="D1177" s="33">
        <v>26.3</v>
      </c>
    </row>
    <row r="1178">
      <c r="A1178" s="34">
        <v>46017.677083333336</v>
      </c>
      <c r="B1178" s="33">
        <v>12.36</v>
      </c>
      <c r="C1178" s="33">
        <v>8.64</v>
      </c>
      <c r="D1178" s="33">
        <v>26.2</v>
      </c>
    </row>
    <row r="1179">
      <c r="A1179" s="34">
        <v>46017.6875</v>
      </c>
      <c r="B1179" s="33">
        <v>12.88</v>
      </c>
      <c r="C1179" s="33">
        <v>8.65</v>
      </c>
      <c r="D1179" s="33">
        <v>26.3</v>
      </c>
    </row>
    <row r="1180">
      <c r="A1180" s="34">
        <v>46017.697916666664</v>
      </c>
      <c r="B1180" s="33">
        <v>12.41</v>
      </c>
      <c r="C1180" s="33">
        <v>8.63</v>
      </c>
      <c r="D1180" s="33">
        <v>26.2</v>
      </c>
    </row>
    <row r="1181">
      <c r="A1181" s="34">
        <v>46017.708333333336</v>
      </c>
      <c r="B1181" s="33">
        <v>11.06</v>
      </c>
      <c r="C1181" s="33">
        <v>8.62</v>
      </c>
      <c r="D1181" s="33">
        <v>26.2</v>
      </c>
    </row>
    <row r="1182">
      <c r="A1182" s="34">
        <v>46017.71875</v>
      </c>
      <c r="B1182" s="33">
        <v>11.22</v>
      </c>
      <c r="C1182" s="33">
        <v>8.62</v>
      </c>
      <c r="D1182" s="33">
        <v>26.2</v>
      </c>
    </row>
    <row r="1183">
      <c r="A1183" s="34">
        <v>46017.729166666664</v>
      </c>
      <c r="B1183" s="33">
        <v>11.61</v>
      </c>
      <c r="C1183" s="33">
        <v>8.61</v>
      </c>
      <c r="D1183" s="33">
        <v>26.2</v>
      </c>
    </row>
    <row r="1184">
      <c r="A1184" s="34">
        <v>46017.739583333336</v>
      </c>
      <c r="B1184" s="33">
        <v>11.5</v>
      </c>
      <c r="C1184" s="33">
        <v>8.63</v>
      </c>
      <c r="D1184" s="33">
        <v>26.2</v>
      </c>
    </row>
    <row r="1185">
      <c r="A1185" s="34">
        <v>46017.75</v>
      </c>
      <c r="B1185" s="33">
        <v>10.76</v>
      </c>
      <c r="C1185" s="33">
        <v>8.6</v>
      </c>
      <c r="D1185" s="33">
        <v>26.1</v>
      </c>
    </row>
    <row r="1186">
      <c r="A1186" s="34">
        <v>46017.760416666664</v>
      </c>
      <c r="B1186" s="33">
        <v>10.5</v>
      </c>
      <c r="C1186" s="33">
        <v>8.58</v>
      </c>
      <c r="D1186" s="33">
        <v>26.1</v>
      </c>
    </row>
    <row r="1187">
      <c r="A1187" s="34">
        <v>46017.770833333336</v>
      </c>
      <c r="B1187" s="33">
        <v>10.01</v>
      </c>
      <c r="C1187" s="33">
        <v>8.56</v>
      </c>
      <c r="D1187" s="33">
        <v>26.1</v>
      </c>
    </row>
    <row r="1188">
      <c r="A1188" s="34">
        <v>46017.78125</v>
      </c>
      <c r="B1188" s="33">
        <v>9.45</v>
      </c>
      <c r="C1188" s="33">
        <v>8.55</v>
      </c>
      <c r="D1188" s="33">
        <v>26.1</v>
      </c>
    </row>
    <row r="1189">
      <c r="A1189" s="34">
        <v>46017.791666666664</v>
      </c>
      <c r="B1189" s="33">
        <v>9.49</v>
      </c>
      <c r="C1189" s="33">
        <v>8.57</v>
      </c>
      <c r="D1189" s="33">
        <v>26.0</v>
      </c>
    </row>
    <row r="1190">
      <c r="A1190" s="34">
        <v>46017.802083333336</v>
      </c>
      <c r="B1190" s="33">
        <v>9.07</v>
      </c>
      <c r="C1190" s="33">
        <v>8.56</v>
      </c>
      <c r="D1190" s="33">
        <v>26.0</v>
      </c>
    </row>
    <row r="1191">
      <c r="A1191" s="34">
        <v>46017.8125</v>
      </c>
      <c r="B1191" s="33">
        <v>9.14</v>
      </c>
      <c r="C1191" s="33">
        <v>8.56</v>
      </c>
      <c r="D1191" s="33">
        <v>26.0</v>
      </c>
    </row>
    <row r="1192">
      <c r="A1192" s="34">
        <v>46017.822916666664</v>
      </c>
      <c r="B1192" s="33">
        <v>9.08</v>
      </c>
      <c r="C1192" s="33">
        <v>8.56</v>
      </c>
      <c r="D1192" s="33">
        <v>25.9</v>
      </c>
    </row>
    <row r="1193">
      <c r="A1193" s="34">
        <v>46017.833333333336</v>
      </c>
      <c r="B1193" s="33">
        <v>9.39</v>
      </c>
      <c r="C1193" s="33">
        <v>8.57</v>
      </c>
      <c r="D1193" s="33">
        <v>25.9</v>
      </c>
    </row>
    <row r="1194">
      <c r="A1194" s="34">
        <v>46017.84375</v>
      </c>
      <c r="B1194" s="33">
        <v>9.15</v>
      </c>
      <c r="C1194" s="33">
        <v>8.58</v>
      </c>
      <c r="D1194" s="33">
        <v>25.9</v>
      </c>
    </row>
    <row r="1195">
      <c r="A1195" s="34">
        <v>46017.854166666664</v>
      </c>
      <c r="B1195" s="33">
        <v>8.94</v>
      </c>
      <c r="C1195" s="33">
        <v>8.58</v>
      </c>
      <c r="D1195" s="33">
        <v>25.9</v>
      </c>
    </row>
    <row r="1196">
      <c r="A1196" s="34">
        <v>46017.864583333336</v>
      </c>
      <c r="B1196" s="33">
        <v>8.84</v>
      </c>
      <c r="C1196" s="33">
        <v>8.57</v>
      </c>
      <c r="D1196" s="33">
        <v>25.9</v>
      </c>
    </row>
    <row r="1197">
      <c r="A1197" s="34">
        <v>46017.875</v>
      </c>
      <c r="B1197" s="33">
        <v>9.24</v>
      </c>
      <c r="C1197" s="33">
        <v>8.58</v>
      </c>
      <c r="D1197" s="33">
        <v>25.9</v>
      </c>
    </row>
    <row r="1198">
      <c r="A1198" s="34">
        <v>46017.885416666664</v>
      </c>
      <c r="B1198" s="33">
        <v>8.74</v>
      </c>
      <c r="C1198" s="33">
        <v>8.54</v>
      </c>
      <c r="D1198" s="33">
        <v>25.9</v>
      </c>
    </row>
    <row r="1199">
      <c r="A1199" s="34">
        <v>46017.895833333336</v>
      </c>
      <c r="B1199" s="33">
        <v>8.75</v>
      </c>
      <c r="C1199" s="33">
        <v>8.55</v>
      </c>
      <c r="D1199" s="33">
        <v>25.9</v>
      </c>
    </row>
    <row r="1200">
      <c r="A1200" s="34">
        <v>46017.90625</v>
      </c>
      <c r="B1200" s="33">
        <v>8.71</v>
      </c>
      <c r="C1200" s="33">
        <v>8.53</v>
      </c>
      <c r="D1200" s="33">
        <v>25.8</v>
      </c>
    </row>
    <row r="1201">
      <c r="A1201" s="34">
        <v>46017.916666666664</v>
      </c>
      <c r="B1201" s="33">
        <v>8.23</v>
      </c>
      <c r="C1201" s="33">
        <v>8.53</v>
      </c>
      <c r="D1201" s="33">
        <v>25.8</v>
      </c>
    </row>
    <row r="1202">
      <c r="A1202" s="34">
        <v>46017.927083333336</v>
      </c>
      <c r="B1202" s="33">
        <v>7.85</v>
      </c>
      <c r="C1202" s="33">
        <v>8.51</v>
      </c>
      <c r="D1202" s="33">
        <v>25.8</v>
      </c>
    </row>
    <row r="1203">
      <c r="A1203" s="34">
        <v>46017.9375</v>
      </c>
      <c r="B1203" s="33">
        <v>8.01</v>
      </c>
      <c r="C1203" s="33">
        <v>8.52</v>
      </c>
      <c r="D1203" s="33">
        <v>25.7</v>
      </c>
    </row>
    <row r="1204">
      <c r="A1204" s="34">
        <v>46017.947916666664</v>
      </c>
      <c r="B1204" s="33">
        <v>7.23</v>
      </c>
      <c r="C1204" s="33">
        <v>8.51</v>
      </c>
      <c r="D1204" s="33">
        <v>25.7</v>
      </c>
    </row>
    <row r="1205">
      <c r="A1205" s="34">
        <v>46017.958333333336</v>
      </c>
      <c r="B1205" s="33">
        <v>6.81</v>
      </c>
      <c r="C1205" s="33">
        <v>8.47</v>
      </c>
      <c r="D1205" s="33">
        <v>25.7</v>
      </c>
    </row>
    <row r="1206">
      <c r="A1206" s="34">
        <v>46017.96875</v>
      </c>
      <c r="B1206" s="33">
        <v>6.74</v>
      </c>
      <c r="C1206" s="33">
        <v>8.46</v>
      </c>
      <c r="D1206" s="33">
        <v>25.7</v>
      </c>
    </row>
    <row r="1207">
      <c r="A1207" s="34">
        <v>46017.979166666664</v>
      </c>
      <c r="B1207" s="33">
        <v>6.27</v>
      </c>
      <c r="C1207" s="33">
        <v>8.47</v>
      </c>
      <c r="D1207" s="33">
        <v>25.7</v>
      </c>
    </row>
    <row r="1208">
      <c r="A1208" s="34">
        <v>46017.989583333336</v>
      </c>
      <c r="B1208" s="33">
        <v>6.15</v>
      </c>
      <c r="C1208" s="33">
        <v>8.48</v>
      </c>
      <c r="D1208" s="33">
        <v>25.7</v>
      </c>
    </row>
    <row r="1209">
      <c r="A1209" s="34">
        <v>46018.0</v>
      </c>
      <c r="B1209" s="33">
        <v>5.66</v>
      </c>
      <c r="C1209" s="33">
        <v>8.44</v>
      </c>
      <c r="D1209" s="33">
        <v>25.6</v>
      </c>
    </row>
    <row r="1210">
      <c r="A1210" s="34">
        <v>46018.010416666664</v>
      </c>
      <c r="B1210" s="33">
        <v>5.62</v>
      </c>
      <c r="C1210" s="33">
        <v>8.44</v>
      </c>
      <c r="D1210" s="33">
        <v>25.6</v>
      </c>
    </row>
    <row r="1211">
      <c r="A1211" s="34">
        <v>46018.020833333336</v>
      </c>
      <c r="B1211" s="33">
        <v>5.6</v>
      </c>
      <c r="C1211" s="33">
        <v>8.44</v>
      </c>
      <c r="D1211" s="33">
        <v>25.6</v>
      </c>
    </row>
    <row r="1212">
      <c r="A1212" s="34">
        <v>46018.03125</v>
      </c>
      <c r="B1212" s="33">
        <v>6.78</v>
      </c>
      <c r="C1212" s="33">
        <v>8.49</v>
      </c>
      <c r="D1212" s="33">
        <v>25.6</v>
      </c>
    </row>
    <row r="1213">
      <c r="A1213" s="34">
        <v>46018.041666666664</v>
      </c>
      <c r="B1213" s="33">
        <v>6.8</v>
      </c>
      <c r="C1213" s="33">
        <v>8.51</v>
      </c>
      <c r="D1213" s="33">
        <v>25.6</v>
      </c>
    </row>
    <row r="1214">
      <c r="A1214" s="34">
        <v>46018.052083333336</v>
      </c>
      <c r="B1214" s="33">
        <v>6.7</v>
      </c>
      <c r="C1214" s="33">
        <v>8.5</v>
      </c>
      <c r="D1214" s="33">
        <v>25.6</v>
      </c>
    </row>
    <row r="1215">
      <c r="A1215" s="34">
        <v>46018.0625</v>
      </c>
      <c r="B1215" s="33">
        <v>6.43</v>
      </c>
      <c r="C1215" s="33">
        <v>8.5</v>
      </c>
      <c r="D1215" s="33">
        <v>25.6</v>
      </c>
    </row>
    <row r="1216">
      <c r="A1216" s="34">
        <v>46018.072916666664</v>
      </c>
      <c r="B1216" s="33">
        <v>6.29</v>
      </c>
      <c r="C1216" s="33">
        <v>8.46</v>
      </c>
      <c r="D1216" s="33">
        <v>25.6</v>
      </c>
    </row>
    <row r="1217">
      <c r="A1217" s="34">
        <v>46018.083333333336</v>
      </c>
      <c r="B1217" s="33">
        <v>5.41</v>
      </c>
      <c r="C1217" s="33">
        <v>8.44</v>
      </c>
      <c r="D1217" s="33">
        <v>25.6</v>
      </c>
    </row>
    <row r="1218">
      <c r="A1218" s="34">
        <v>46018.09375</v>
      </c>
      <c r="B1218" s="33">
        <v>5.01</v>
      </c>
      <c r="C1218" s="33">
        <v>8.4</v>
      </c>
      <c r="D1218" s="33">
        <v>25.6</v>
      </c>
    </row>
    <row r="1219">
      <c r="A1219" s="34">
        <v>46018.104166666664</v>
      </c>
      <c r="B1219" s="33">
        <v>4.99</v>
      </c>
      <c r="C1219" s="33">
        <v>8.39</v>
      </c>
      <c r="D1219" s="33">
        <v>25.5</v>
      </c>
    </row>
    <row r="1220">
      <c r="A1220" s="34">
        <v>46018.114583333336</v>
      </c>
      <c r="B1220" s="33">
        <v>4.95</v>
      </c>
      <c r="C1220" s="33">
        <v>8.39</v>
      </c>
      <c r="D1220" s="33">
        <v>25.5</v>
      </c>
    </row>
    <row r="1221">
      <c r="A1221" s="34">
        <v>46018.125</v>
      </c>
      <c r="B1221" s="33">
        <v>4.83</v>
      </c>
      <c r="C1221" s="33">
        <v>8.39</v>
      </c>
      <c r="D1221" s="33">
        <v>25.5</v>
      </c>
    </row>
    <row r="1222">
      <c r="A1222" s="34">
        <v>46018.135416666664</v>
      </c>
      <c r="B1222" s="33">
        <v>4.53</v>
      </c>
      <c r="C1222" s="33">
        <v>8.37</v>
      </c>
      <c r="D1222" s="33">
        <v>25.5</v>
      </c>
    </row>
    <row r="1223">
      <c r="A1223" s="34">
        <v>46018.145833333336</v>
      </c>
      <c r="B1223" s="33">
        <v>4.27</v>
      </c>
      <c r="C1223" s="33">
        <v>8.37</v>
      </c>
      <c r="D1223" s="33">
        <v>25.5</v>
      </c>
    </row>
    <row r="1224">
      <c r="A1224" s="34">
        <v>46018.15625</v>
      </c>
      <c r="B1224" s="33">
        <v>4.37</v>
      </c>
      <c r="C1224" s="33">
        <v>8.37</v>
      </c>
      <c r="D1224" s="33">
        <v>25.4</v>
      </c>
    </row>
    <row r="1225">
      <c r="A1225" s="34">
        <v>46018.166666666664</v>
      </c>
      <c r="B1225" s="33">
        <v>4.39</v>
      </c>
      <c r="C1225" s="33">
        <v>8.39</v>
      </c>
      <c r="D1225" s="33">
        <v>25.4</v>
      </c>
    </row>
    <row r="1226">
      <c r="A1226" s="34">
        <v>46018.177083333336</v>
      </c>
      <c r="B1226" s="33">
        <v>4.47</v>
      </c>
      <c r="C1226" s="33">
        <v>8.39</v>
      </c>
      <c r="D1226" s="33">
        <v>25.4</v>
      </c>
    </row>
    <row r="1227">
      <c r="A1227" s="34">
        <v>46018.1875</v>
      </c>
      <c r="B1227" s="33">
        <v>4.28</v>
      </c>
      <c r="C1227" s="33">
        <v>8.4</v>
      </c>
      <c r="D1227" s="33">
        <v>25.4</v>
      </c>
    </row>
    <row r="1228">
      <c r="A1228" s="34">
        <v>46018.197916666664</v>
      </c>
      <c r="B1228" s="33">
        <v>4.03</v>
      </c>
      <c r="C1228" s="33">
        <v>8.4</v>
      </c>
      <c r="D1228" s="33">
        <v>25.4</v>
      </c>
    </row>
    <row r="1229">
      <c r="A1229" s="34">
        <v>46018.208333333336</v>
      </c>
      <c r="B1229" s="33">
        <v>3.82</v>
      </c>
      <c r="C1229" s="33">
        <v>8.38</v>
      </c>
      <c r="D1229" s="33">
        <v>25.4</v>
      </c>
    </row>
    <row r="1230">
      <c r="A1230" s="34">
        <v>46018.21875</v>
      </c>
      <c r="B1230" s="33">
        <v>3.95</v>
      </c>
      <c r="C1230" s="33">
        <v>8.38</v>
      </c>
      <c r="D1230" s="33">
        <v>25.4</v>
      </c>
    </row>
    <row r="1231">
      <c r="A1231" s="34">
        <v>46018.229166666664</v>
      </c>
      <c r="B1231" s="33">
        <v>2.65</v>
      </c>
      <c r="C1231" s="33">
        <v>8.38</v>
      </c>
      <c r="D1231" s="33">
        <v>25.4</v>
      </c>
    </row>
    <row r="1232">
      <c r="A1232" s="34">
        <v>46018.239583333336</v>
      </c>
      <c r="B1232" s="33">
        <v>2.81</v>
      </c>
      <c r="C1232" s="33">
        <v>8.37</v>
      </c>
      <c r="D1232" s="33">
        <v>25.3</v>
      </c>
    </row>
    <row r="1233">
      <c r="A1233" s="34">
        <v>46018.25</v>
      </c>
      <c r="B1233" s="33">
        <v>2.85</v>
      </c>
      <c r="C1233" s="33">
        <v>8.37</v>
      </c>
      <c r="D1233" s="33">
        <v>25.3</v>
      </c>
    </row>
    <row r="1234">
      <c r="A1234" s="34">
        <v>46018.260416666664</v>
      </c>
      <c r="B1234" s="33">
        <v>3.11</v>
      </c>
      <c r="C1234" s="33">
        <v>8.37</v>
      </c>
      <c r="D1234" s="33">
        <v>25.3</v>
      </c>
    </row>
    <row r="1235">
      <c r="A1235" s="34">
        <v>46018.270833333336</v>
      </c>
      <c r="B1235" s="33">
        <v>3.09</v>
      </c>
      <c r="C1235" s="33">
        <v>8.39</v>
      </c>
      <c r="D1235" s="33">
        <v>25.3</v>
      </c>
    </row>
    <row r="1236">
      <c r="A1236" s="34">
        <v>46018.28125</v>
      </c>
      <c r="B1236" s="33">
        <v>2.51</v>
      </c>
      <c r="C1236" s="33">
        <v>8.36</v>
      </c>
      <c r="D1236" s="33">
        <v>25.2</v>
      </c>
    </row>
    <row r="1237">
      <c r="A1237" s="34">
        <v>46018.291666666664</v>
      </c>
      <c r="B1237" s="33">
        <v>2.61</v>
      </c>
      <c r="C1237" s="33">
        <v>8.36</v>
      </c>
      <c r="D1237" s="33">
        <v>25.2</v>
      </c>
    </row>
    <row r="1238">
      <c r="A1238" s="34">
        <v>46018.302083333336</v>
      </c>
      <c r="B1238" s="33">
        <v>2.7</v>
      </c>
      <c r="C1238" s="33">
        <v>8.36</v>
      </c>
      <c r="D1238" s="33">
        <v>25.2</v>
      </c>
    </row>
    <row r="1239">
      <c r="A1239" s="34">
        <v>46018.3125</v>
      </c>
      <c r="B1239" s="33">
        <v>2.48</v>
      </c>
      <c r="C1239" s="33">
        <v>8.36</v>
      </c>
      <c r="D1239" s="33">
        <v>25.3</v>
      </c>
    </row>
    <row r="1240">
      <c r="A1240" s="34">
        <v>46018.322916666664</v>
      </c>
      <c r="B1240" s="33">
        <v>2.59</v>
      </c>
      <c r="C1240" s="33">
        <v>8.38</v>
      </c>
      <c r="D1240" s="33">
        <v>25.2</v>
      </c>
    </row>
    <row r="1241">
      <c r="A1241" s="34">
        <v>46018.333333333336</v>
      </c>
      <c r="B1241" s="33">
        <v>2.53</v>
      </c>
      <c r="C1241" s="33">
        <v>8.38</v>
      </c>
      <c r="D1241" s="33">
        <v>25.2</v>
      </c>
    </row>
    <row r="1242">
      <c r="A1242" s="34">
        <v>46018.34375</v>
      </c>
      <c r="B1242" s="33">
        <v>2.59</v>
      </c>
      <c r="C1242" s="33">
        <v>8.37</v>
      </c>
      <c r="D1242" s="33">
        <v>25.2</v>
      </c>
    </row>
    <row r="1243">
      <c r="A1243" s="34">
        <v>46018.354166666664</v>
      </c>
      <c r="B1243" s="33">
        <v>2.64</v>
      </c>
      <c r="C1243" s="33">
        <v>8.35</v>
      </c>
      <c r="D1243" s="33">
        <v>25.2</v>
      </c>
    </row>
    <row r="1244">
      <c r="A1244" s="34">
        <v>46018.364583333336</v>
      </c>
      <c r="B1244" s="33">
        <v>2.52</v>
      </c>
      <c r="C1244" s="33">
        <v>8.36</v>
      </c>
      <c r="D1244" s="33">
        <v>25.3</v>
      </c>
    </row>
    <row r="1245">
      <c r="A1245" s="34">
        <v>46018.375</v>
      </c>
      <c r="B1245" s="33">
        <v>2.32</v>
      </c>
      <c r="C1245" s="33">
        <v>8.34</v>
      </c>
      <c r="D1245" s="33">
        <v>25.3</v>
      </c>
    </row>
    <row r="1246">
      <c r="A1246" s="34">
        <v>46018.385416666664</v>
      </c>
      <c r="B1246" s="33">
        <v>2.45</v>
      </c>
      <c r="C1246" s="33">
        <v>8.34</v>
      </c>
      <c r="D1246" s="33">
        <v>25.4</v>
      </c>
    </row>
    <row r="1247">
      <c r="A1247" s="34">
        <v>46018.395833333336</v>
      </c>
      <c r="B1247" s="33">
        <v>3.05</v>
      </c>
      <c r="C1247" s="33">
        <v>8.36</v>
      </c>
      <c r="D1247" s="33">
        <v>25.4</v>
      </c>
    </row>
    <row r="1248">
      <c r="A1248" s="34">
        <v>46018.40625</v>
      </c>
      <c r="B1248" s="33">
        <v>3.2</v>
      </c>
      <c r="C1248" s="33">
        <v>8.36</v>
      </c>
      <c r="D1248" s="33">
        <v>25.5</v>
      </c>
    </row>
    <row r="1249">
      <c r="A1249" s="34">
        <v>46018.416666666664</v>
      </c>
      <c r="B1249" s="33">
        <v>5.54</v>
      </c>
      <c r="C1249" s="33">
        <v>8.43</v>
      </c>
      <c r="D1249" s="33">
        <v>25.7</v>
      </c>
    </row>
    <row r="1250">
      <c r="A1250" s="34">
        <v>46018.427083333336</v>
      </c>
      <c r="B1250" s="33">
        <v>5.82</v>
      </c>
      <c r="C1250" s="33">
        <v>8.47</v>
      </c>
      <c r="D1250" s="33">
        <v>25.7</v>
      </c>
    </row>
    <row r="1251">
      <c r="A1251" s="34">
        <v>46018.4375</v>
      </c>
      <c r="B1251" s="33">
        <v>6.03</v>
      </c>
      <c r="C1251" s="33">
        <v>8.49</v>
      </c>
      <c r="D1251" s="33">
        <v>25.9</v>
      </c>
    </row>
    <row r="1252">
      <c r="A1252" s="34">
        <v>46018.447916666664</v>
      </c>
      <c r="B1252" s="33">
        <v>7.46</v>
      </c>
      <c r="C1252" s="33">
        <v>8.52</v>
      </c>
      <c r="D1252" s="33">
        <v>26.0</v>
      </c>
    </row>
    <row r="1253">
      <c r="A1253" s="34">
        <v>46018.458333333336</v>
      </c>
      <c r="B1253" s="33">
        <v>6.47</v>
      </c>
      <c r="C1253" s="33">
        <v>8.5</v>
      </c>
      <c r="D1253" s="33">
        <v>26.0</v>
      </c>
    </row>
    <row r="1254">
      <c r="A1254" s="34">
        <v>46018.46875</v>
      </c>
      <c r="B1254" s="33">
        <v>5.02</v>
      </c>
      <c r="C1254" s="33">
        <v>8.46</v>
      </c>
      <c r="D1254" s="33">
        <v>25.9</v>
      </c>
    </row>
    <row r="1255">
      <c r="A1255" s="34">
        <v>46018.479166666664</v>
      </c>
      <c r="B1255" s="33">
        <v>5.63</v>
      </c>
      <c r="C1255" s="33">
        <v>8.46</v>
      </c>
      <c r="D1255" s="33">
        <v>26.1</v>
      </c>
    </row>
    <row r="1256">
      <c r="A1256" s="34">
        <v>46018.489583333336</v>
      </c>
      <c r="B1256" s="33">
        <v>7.2</v>
      </c>
      <c r="C1256" s="33">
        <v>8.5</v>
      </c>
      <c r="D1256" s="33">
        <v>26.2</v>
      </c>
    </row>
    <row r="1257">
      <c r="A1257" s="34">
        <v>46018.5</v>
      </c>
      <c r="B1257" s="33">
        <v>7.74</v>
      </c>
      <c r="C1257" s="33">
        <v>8.5</v>
      </c>
      <c r="D1257" s="33">
        <v>26.3</v>
      </c>
    </row>
    <row r="1258">
      <c r="A1258" s="34">
        <v>46018.510416666664</v>
      </c>
      <c r="B1258" s="33">
        <v>7.65</v>
      </c>
      <c r="C1258" s="33">
        <v>8.54</v>
      </c>
      <c r="D1258" s="33">
        <v>26.3</v>
      </c>
    </row>
    <row r="1259">
      <c r="A1259" s="34">
        <v>46018.520833333336</v>
      </c>
      <c r="B1259" s="33">
        <v>8.51</v>
      </c>
      <c r="C1259" s="33">
        <v>8.53</v>
      </c>
      <c r="D1259" s="33">
        <v>26.4</v>
      </c>
    </row>
    <row r="1260">
      <c r="A1260" s="34">
        <v>46018.53125</v>
      </c>
      <c r="B1260" s="33">
        <v>9.09</v>
      </c>
      <c r="C1260" s="33">
        <v>8.53</v>
      </c>
      <c r="D1260" s="33">
        <v>26.4</v>
      </c>
    </row>
    <row r="1261">
      <c r="A1261" s="34">
        <v>46018.541666666664</v>
      </c>
      <c r="B1261" s="33">
        <v>8.51</v>
      </c>
      <c r="C1261" s="33">
        <v>8.55</v>
      </c>
      <c r="D1261" s="33">
        <v>26.8</v>
      </c>
    </row>
    <row r="1262">
      <c r="A1262" s="34">
        <v>46018.552083333336</v>
      </c>
      <c r="B1262" s="33">
        <v>8.78</v>
      </c>
      <c r="C1262" s="33">
        <v>8.54</v>
      </c>
      <c r="D1262" s="33">
        <v>27.0</v>
      </c>
    </row>
    <row r="1263">
      <c r="A1263" s="34">
        <v>46018.5625</v>
      </c>
      <c r="B1263" s="33">
        <v>8.8</v>
      </c>
      <c r="C1263" s="33">
        <v>8.52</v>
      </c>
      <c r="D1263" s="33">
        <v>26.9</v>
      </c>
    </row>
    <row r="1264">
      <c r="A1264" s="34">
        <v>46018.572916666664</v>
      </c>
      <c r="B1264" s="33">
        <v>9.79</v>
      </c>
      <c r="C1264" s="33">
        <v>8.5</v>
      </c>
      <c r="D1264" s="33">
        <v>27.2</v>
      </c>
    </row>
    <row r="1265">
      <c r="A1265" s="34">
        <v>46018.583333333336</v>
      </c>
      <c r="B1265" s="33">
        <v>14.16</v>
      </c>
      <c r="C1265" s="33">
        <v>8.64</v>
      </c>
      <c r="D1265" s="33">
        <v>27.9</v>
      </c>
    </row>
    <row r="1266">
      <c r="A1266" s="34">
        <v>46018.59375</v>
      </c>
      <c r="B1266" s="33">
        <v>15.58</v>
      </c>
      <c r="C1266" s="33">
        <v>8.69</v>
      </c>
      <c r="D1266" s="33">
        <v>27.8</v>
      </c>
    </row>
    <row r="1267">
      <c r="A1267" s="34">
        <v>46018.604166666664</v>
      </c>
      <c r="B1267" s="33">
        <v>16.42</v>
      </c>
      <c r="C1267" s="33">
        <v>8.73</v>
      </c>
      <c r="D1267" s="33">
        <v>28.0</v>
      </c>
    </row>
    <row r="1268">
      <c r="A1268" s="34">
        <v>46018.614583333336</v>
      </c>
      <c r="B1268" s="33">
        <v>17.56</v>
      </c>
      <c r="C1268" s="33">
        <v>8.73</v>
      </c>
      <c r="D1268" s="33">
        <v>28.0</v>
      </c>
    </row>
    <row r="1269">
      <c r="A1269" s="34">
        <v>46018.625</v>
      </c>
      <c r="B1269" s="33">
        <v>16.22</v>
      </c>
      <c r="C1269" s="33">
        <v>8.72</v>
      </c>
      <c r="D1269" s="33">
        <v>27.9</v>
      </c>
    </row>
    <row r="1270">
      <c r="A1270" s="34">
        <v>46018.635416666664</v>
      </c>
      <c r="B1270" s="33">
        <v>18.0</v>
      </c>
      <c r="C1270" s="33">
        <v>8.75</v>
      </c>
      <c r="D1270" s="33">
        <v>27.9</v>
      </c>
    </row>
    <row r="1271">
      <c r="A1271" s="34">
        <v>46018.645833333336</v>
      </c>
      <c r="B1271" s="33">
        <v>17.66</v>
      </c>
      <c r="C1271" s="33">
        <v>8.73</v>
      </c>
      <c r="D1271" s="33">
        <v>27.7</v>
      </c>
    </row>
    <row r="1272">
      <c r="A1272" s="34">
        <v>46018.65625</v>
      </c>
      <c r="B1272" s="33">
        <v>18.05</v>
      </c>
      <c r="C1272" s="33">
        <v>8.75</v>
      </c>
      <c r="D1272" s="33">
        <v>27.7</v>
      </c>
    </row>
    <row r="1273">
      <c r="A1273" s="34">
        <v>46018.666666666664</v>
      </c>
      <c r="B1273" s="33">
        <v>18.14</v>
      </c>
      <c r="C1273" s="33">
        <v>8.75</v>
      </c>
      <c r="D1273" s="33">
        <v>27.7</v>
      </c>
    </row>
    <row r="1274">
      <c r="A1274" s="34">
        <v>46018.6875</v>
      </c>
      <c r="B1274" s="33">
        <v>18.44</v>
      </c>
      <c r="C1274" s="33">
        <v>8.75</v>
      </c>
      <c r="D1274" s="33">
        <v>27.4</v>
      </c>
    </row>
    <row r="1275">
      <c r="A1275" s="34">
        <v>46018.697916666664</v>
      </c>
      <c r="B1275" s="33">
        <v>18.45</v>
      </c>
      <c r="C1275" s="33">
        <v>8.73</v>
      </c>
      <c r="D1275" s="33">
        <v>27.3</v>
      </c>
    </row>
    <row r="1276">
      <c r="A1276" s="34">
        <v>46018.708333333336</v>
      </c>
      <c r="B1276" s="33">
        <v>17.6</v>
      </c>
      <c r="C1276" s="33">
        <v>8.72</v>
      </c>
      <c r="D1276" s="33">
        <v>27.2</v>
      </c>
    </row>
    <row r="1277">
      <c r="A1277" s="34">
        <v>46018.71875</v>
      </c>
      <c r="B1277" s="33">
        <v>15.99</v>
      </c>
      <c r="C1277" s="33">
        <v>8.68</v>
      </c>
      <c r="D1277" s="33">
        <v>27.1</v>
      </c>
    </row>
    <row r="1278">
      <c r="A1278" s="34">
        <v>46018.729166666664</v>
      </c>
      <c r="B1278" s="33">
        <v>16.34</v>
      </c>
      <c r="C1278" s="33">
        <v>8.68</v>
      </c>
      <c r="D1278" s="33">
        <v>27.0</v>
      </c>
    </row>
    <row r="1279">
      <c r="A1279" s="34">
        <v>46018.739583333336</v>
      </c>
      <c r="B1279" s="33">
        <v>15.67</v>
      </c>
      <c r="C1279" s="33">
        <v>8.68</v>
      </c>
      <c r="D1279" s="33">
        <v>26.9</v>
      </c>
    </row>
    <row r="1280">
      <c r="A1280" s="34">
        <v>46018.75</v>
      </c>
      <c r="B1280" s="33">
        <v>14.35</v>
      </c>
      <c r="C1280" s="33">
        <v>8.68</v>
      </c>
      <c r="D1280" s="33">
        <v>26.8</v>
      </c>
    </row>
    <row r="1281">
      <c r="A1281" s="34">
        <v>46018.760416666664</v>
      </c>
      <c r="B1281" s="33">
        <v>13.74</v>
      </c>
      <c r="C1281" s="33">
        <v>8.66</v>
      </c>
      <c r="D1281" s="33">
        <v>26.7</v>
      </c>
    </row>
    <row r="1282">
      <c r="A1282" s="34">
        <v>46018.770833333336</v>
      </c>
      <c r="B1282" s="33">
        <v>12.99</v>
      </c>
      <c r="C1282" s="33">
        <v>8.64</v>
      </c>
      <c r="D1282" s="33">
        <v>26.7</v>
      </c>
    </row>
    <row r="1283">
      <c r="A1283" s="34">
        <v>46018.78125</v>
      </c>
      <c r="B1283" s="33">
        <v>12.27</v>
      </c>
      <c r="C1283" s="33">
        <v>8.6</v>
      </c>
      <c r="D1283" s="33">
        <v>26.6</v>
      </c>
    </row>
    <row r="1284">
      <c r="A1284" s="34">
        <v>46018.791666666664</v>
      </c>
      <c r="B1284" s="33">
        <v>11.81</v>
      </c>
      <c r="C1284" s="33">
        <v>8.62</v>
      </c>
      <c r="D1284" s="33">
        <v>26.6</v>
      </c>
    </row>
    <row r="1285">
      <c r="A1285" s="34">
        <v>46018.802083333336</v>
      </c>
      <c r="B1285" s="33">
        <v>11.48</v>
      </c>
      <c r="C1285" s="33">
        <v>8.62</v>
      </c>
      <c r="D1285" s="33">
        <v>26.6</v>
      </c>
    </row>
    <row r="1286">
      <c r="A1286" s="34">
        <v>46018.8125</v>
      </c>
      <c r="B1286" s="33">
        <v>10.92</v>
      </c>
      <c r="C1286" s="33">
        <v>8.62</v>
      </c>
      <c r="D1286" s="33">
        <v>26.5</v>
      </c>
    </row>
    <row r="1287">
      <c r="A1287" s="34">
        <v>46018.822916666664</v>
      </c>
      <c r="B1287" s="33">
        <v>10.8</v>
      </c>
      <c r="C1287" s="33">
        <v>8.63</v>
      </c>
      <c r="D1287" s="33">
        <v>26.5</v>
      </c>
    </row>
    <row r="1288">
      <c r="A1288" s="34">
        <v>46018.833333333336</v>
      </c>
      <c r="B1288" s="33">
        <v>7.58</v>
      </c>
      <c r="C1288" s="33">
        <v>8.61</v>
      </c>
      <c r="D1288" s="33">
        <v>26.4</v>
      </c>
    </row>
    <row r="1289">
      <c r="A1289" s="34">
        <v>46018.84375</v>
      </c>
      <c r="B1289" s="33">
        <v>7.71</v>
      </c>
      <c r="C1289" s="33">
        <v>8.62</v>
      </c>
      <c r="D1289" s="33">
        <v>26.4</v>
      </c>
    </row>
    <row r="1290">
      <c r="A1290" s="34">
        <v>46018.854166666664</v>
      </c>
      <c r="B1290" s="33">
        <v>1.33</v>
      </c>
      <c r="C1290" s="33">
        <v>8.57</v>
      </c>
      <c r="D1290" s="33">
        <v>26.4</v>
      </c>
    </row>
    <row r="1291">
      <c r="A1291" s="34">
        <v>46018.864583333336</v>
      </c>
      <c r="B1291" s="33">
        <v>2.45</v>
      </c>
      <c r="C1291" s="33">
        <v>8.53</v>
      </c>
      <c r="D1291" s="33">
        <v>26.3</v>
      </c>
    </row>
    <row r="1292">
      <c r="A1292" s="34">
        <v>46018.875</v>
      </c>
      <c r="B1292" s="33">
        <v>3.25</v>
      </c>
      <c r="C1292" s="33">
        <v>8.49</v>
      </c>
      <c r="D1292" s="33">
        <v>26.3</v>
      </c>
    </row>
    <row r="1293">
      <c r="A1293" s="34">
        <v>46018.885416666664</v>
      </c>
      <c r="B1293" s="33">
        <v>4.08</v>
      </c>
      <c r="C1293" s="33">
        <v>8.51</v>
      </c>
      <c r="D1293" s="33">
        <v>26.3</v>
      </c>
    </row>
    <row r="1294">
      <c r="A1294" s="34">
        <v>46018.895833333336</v>
      </c>
      <c r="B1294" s="33">
        <v>4.81</v>
      </c>
      <c r="C1294" s="33">
        <v>8.51</v>
      </c>
      <c r="D1294" s="33">
        <v>26.2</v>
      </c>
    </row>
    <row r="1295">
      <c r="A1295" s="34">
        <v>46018.90625</v>
      </c>
      <c r="B1295" s="33">
        <v>7.34</v>
      </c>
      <c r="C1295" s="33">
        <v>8.51</v>
      </c>
      <c r="D1295" s="33">
        <v>26.2</v>
      </c>
    </row>
    <row r="1296">
      <c r="A1296" s="34">
        <v>46018.916666666664</v>
      </c>
      <c r="B1296" s="33">
        <v>6.86</v>
      </c>
      <c r="C1296" s="33">
        <v>8.5</v>
      </c>
      <c r="D1296" s="33">
        <v>26.2</v>
      </c>
    </row>
    <row r="1297">
      <c r="A1297" s="34">
        <v>46018.927083333336</v>
      </c>
      <c r="B1297" s="33">
        <v>6.27</v>
      </c>
      <c r="C1297" s="33">
        <v>8.46</v>
      </c>
      <c r="D1297" s="33">
        <v>26.2</v>
      </c>
    </row>
    <row r="1298">
      <c r="A1298" s="34">
        <v>46018.947916666664</v>
      </c>
      <c r="B1298" s="33">
        <v>5.86</v>
      </c>
      <c r="C1298" s="33">
        <v>8.4</v>
      </c>
      <c r="D1298" s="33">
        <v>26.1</v>
      </c>
    </row>
    <row r="1299">
      <c r="A1299" s="34">
        <v>46018.958333333336</v>
      </c>
      <c r="B1299" s="33">
        <v>5.48</v>
      </c>
      <c r="C1299" s="33">
        <v>8.4</v>
      </c>
      <c r="D1299" s="33">
        <v>26.1</v>
      </c>
    </row>
    <row r="1300">
      <c r="A1300" s="34">
        <v>46018.96875</v>
      </c>
      <c r="B1300" s="33">
        <v>5.68</v>
      </c>
      <c r="C1300" s="33">
        <v>8.4</v>
      </c>
      <c r="D1300" s="33">
        <v>26.1</v>
      </c>
    </row>
    <row r="1301">
      <c r="A1301" s="34">
        <v>46018.979166666664</v>
      </c>
      <c r="B1301" s="33">
        <v>5.18</v>
      </c>
      <c r="C1301" s="33">
        <v>8.39</v>
      </c>
      <c r="D1301" s="33">
        <v>26.1</v>
      </c>
    </row>
    <row r="1302">
      <c r="A1302" s="34">
        <v>46018.989583333336</v>
      </c>
      <c r="B1302" s="33">
        <v>5.1</v>
      </c>
      <c r="C1302" s="33">
        <v>8.42</v>
      </c>
      <c r="D1302" s="33">
        <v>26.1</v>
      </c>
    </row>
    <row r="1303">
      <c r="A1303" s="34">
        <v>46019.0</v>
      </c>
      <c r="B1303" s="33">
        <v>4.97</v>
      </c>
      <c r="C1303" s="33">
        <v>8.4</v>
      </c>
      <c r="D1303" s="33">
        <v>26.0</v>
      </c>
    </row>
    <row r="1304">
      <c r="A1304" s="34">
        <v>46019.010416666664</v>
      </c>
      <c r="B1304" s="33">
        <v>4.41</v>
      </c>
      <c r="C1304" s="33">
        <v>8.38</v>
      </c>
      <c r="D1304" s="33">
        <v>26.0</v>
      </c>
    </row>
    <row r="1305">
      <c r="A1305" s="34">
        <v>46019.020833333336</v>
      </c>
      <c r="B1305" s="33">
        <v>4.22</v>
      </c>
      <c r="C1305" s="33">
        <v>8.38</v>
      </c>
      <c r="D1305" s="33">
        <v>26.0</v>
      </c>
    </row>
    <row r="1306">
      <c r="A1306" s="34">
        <v>46019.03125</v>
      </c>
      <c r="B1306" s="33">
        <v>4.32</v>
      </c>
      <c r="C1306" s="33">
        <v>8.36</v>
      </c>
      <c r="D1306" s="33">
        <v>26.0</v>
      </c>
    </row>
    <row r="1307">
      <c r="A1307" s="34">
        <v>46019.041666666664</v>
      </c>
      <c r="B1307" s="33">
        <v>4.03</v>
      </c>
      <c r="C1307" s="33">
        <v>8.36</v>
      </c>
      <c r="D1307" s="33">
        <v>26.0</v>
      </c>
    </row>
    <row r="1308">
      <c r="A1308" s="34">
        <v>46019.052083333336</v>
      </c>
      <c r="B1308" s="33">
        <v>4.0</v>
      </c>
      <c r="C1308" s="33">
        <v>8.37</v>
      </c>
      <c r="D1308" s="33">
        <v>25.9</v>
      </c>
    </row>
    <row r="1309">
      <c r="A1309" s="34">
        <v>46019.0625</v>
      </c>
      <c r="B1309" s="33">
        <v>3.83</v>
      </c>
      <c r="C1309" s="33">
        <v>8.35</v>
      </c>
      <c r="D1309" s="33">
        <v>25.9</v>
      </c>
    </row>
    <row r="1310">
      <c r="A1310" s="34">
        <v>46019.072916666664</v>
      </c>
      <c r="B1310" s="33">
        <v>3.83</v>
      </c>
      <c r="C1310" s="33">
        <v>8.36</v>
      </c>
      <c r="D1310" s="33">
        <v>25.9</v>
      </c>
    </row>
    <row r="1311">
      <c r="A1311" s="34">
        <v>46019.083333333336</v>
      </c>
      <c r="B1311" s="33">
        <v>3.55</v>
      </c>
      <c r="C1311" s="33">
        <v>8.36</v>
      </c>
      <c r="D1311" s="33">
        <v>25.9</v>
      </c>
    </row>
    <row r="1312">
      <c r="A1312" s="34">
        <v>46019.09375</v>
      </c>
      <c r="B1312" s="33">
        <v>3.79</v>
      </c>
      <c r="C1312" s="33">
        <v>8.37</v>
      </c>
      <c r="D1312" s="33">
        <v>25.9</v>
      </c>
    </row>
    <row r="1313">
      <c r="A1313" s="34">
        <v>46019.104166666664</v>
      </c>
      <c r="B1313" s="33">
        <v>3.51</v>
      </c>
      <c r="C1313" s="33">
        <v>8.35</v>
      </c>
      <c r="D1313" s="33">
        <v>25.8</v>
      </c>
    </row>
    <row r="1314">
      <c r="A1314" s="34">
        <v>46019.114583333336</v>
      </c>
      <c r="B1314" s="33">
        <v>3.38</v>
      </c>
      <c r="C1314" s="33">
        <v>8.35</v>
      </c>
      <c r="D1314" s="33">
        <v>25.8</v>
      </c>
    </row>
    <row r="1315">
      <c r="A1315" s="34">
        <v>46019.125</v>
      </c>
      <c r="B1315" s="33">
        <v>2.83</v>
      </c>
      <c r="C1315" s="33">
        <v>8.35</v>
      </c>
      <c r="D1315" s="33">
        <v>25.8</v>
      </c>
    </row>
    <row r="1316">
      <c r="A1316" s="34">
        <v>46019.135416666664</v>
      </c>
      <c r="B1316" s="33">
        <v>2.97</v>
      </c>
      <c r="C1316" s="33">
        <v>8.35</v>
      </c>
      <c r="D1316" s="33">
        <v>25.8</v>
      </c>
    </row>
    <row r="1317">
      <c r="A1317" s="34">
        <v>46019.145833333336</v>
      </c>
      <c r="B1317" s="33">
        <v>2.77</v>
      </c>
      <c r="C1317" s="33">
        <v>8.34</v>
      </c>
      <c r="D1317" s="33">
        <v>25.8</v>
      </c>
    </row>
    <row r="1318">
      <c r="A1318" s="34">
        <v>46019.15625</v>
      </c>
      <c r="B1318" s="33">
        <v>2.88</v>
      </c>
      <c r="C1318" s="33">
        <v>8.33</v>
      </c>
      <c r="D1318" s="33">
        <v>25.7</v>
      </c>
    </row>
    <row r="1319">
      <c r="A1319" s="34">
        <v>46019.166666666664</v>
      </c>
      <c r="B1319" s="33">
        <v>1.69</v>
      </c>
      <c r="C1319" s="33">
        <v>8.31</v>
      </c>
      <c r="D1319" s="33">
        <v>25.7</v>
      </c>
    </row>
    <row r="1320">
      <c r="A1320" s="34">
        <v>46019.177083333336</v>
      </c>
      <c r="B1320" s="33">
        <v>2.68</v>
      </c>
      <c r="C1320" s="33">
        <v>8.32</v>
      </c>
      <c r="D1320" s="33">
        <v>25.7</v>
      </c>
    </row>
    <row r="1321">
      <c r="A1321" s="34">
        <v>46019.1875</v>
      </c>
      <c r="B1321" s="33">
        <v>2.26</v>
      </c>
      <c r="C1321" s="33">
        <v>8.3</v>
      </c>
      <c r="D1321" s="33">
        <v>25.7</v>
      </c>
    </row>
    <row r="1322">
      <c r="A1322" s="34">
        <v>46019.197916666664</v>
      </c>
      <c r="B1322" s="33">
        <v>2.41</v>
      </c>
      <c r="C1322" s="33">
        <v>8.3</v>
      </c>
      <c r="D1322" s="33">
        <v>25.7</v>
      </c>
    </row>
    <row r="1323">
      <c r="A1323" s="34">
        <v>46019.208333333336</v>
      </c>
      <c r="B1323" s="33">
        <v>2.0</v>
      </c>
      <c r="C1323" s="33">
        <v>8.3</v>
      </c>
      <c r="D1323" s="33">
        <v>25.7</v>
      </c>
    </row>
    <row r="1324">
      <c r="A1324" s="34">
        <v>46019.21875</v>
      </c>
      <c r="B1324" s="33">
        <v>1.98</v>
      </c>
      <c r="C1324" s="33">
        <v>8.29</v>
      </c>
      <c r="D1324" s="33">
        <v>25.7</v>
      </c>
    </row>
    <row r="1325">
      <c r="A1325" s="34">
        <v>46019.229166666664</v>
      </c>
      <c r="B1325" s="33">
        <v>1.57</v>
      </c>
      <c r="C1325" s="33">
        <v>8.29</v>
      </c>
      <c r="D1325" s="33">
        <v>25.7</v>
      </c>
    </row>
    <row r="1326">
      <c r="A1326" s="34">
        <v>46019.239583333336</v>
      </c>
      <c r="B1326" s="33">
        <v>1.81</v>
      </c>
      <c r="C1326" s="33">
        <v>8.28</v>
      </c>
      <c r="D1326" s="33">
        <v>25.6</v>
      </c>
    </row>
    <row r="1327">
      <c r="A1327" s="34">
        <v>46019.25</v>
      </c>
      <c r="B1327" s="33">
        <v>1.83</v>
      </c>
      <c r="C1327" s="33">
        <v>8.28</v>
      </c>
      <c r="D1327" s="33">
        <v>25.6</v>
      </c>
    </row>
    <row r="1328">
      <c r="A1328" s="34">
        <v>46019.260416666664</v>
      </c>
      <c r="B1328" s="33">
        <v>1.41</v>
      </c>
      <c r="C1328" s="33">
        <v>8.28</v>
      </c>
      <c r="D1328" s="33">
        <v>25.6</v>
      </c>
    </row>
    <row r="1329">
      <c r="A1329" s="34">
        <v>46019.270833333336</v>
      </c>
      <c r="B1329" s="33">
        <v>1.6</v>
      </c>
      <c r="C1329" s="33">
        <v>8.28</v>
      </c>
      <c r="D1329" s="33">
        <v>25.6</v>
      </c>
    </row>
    <row r="1330">
      <c r="A1330" s="34">
        <v>46019.28125</v>
      </c>
      <c r="B1330" s="33">
        <v>1.4</v>
      </c>
      <c r="C1330" s="33">
        <v>8.26</v>
      </c>
      <c r="D1330" s="33">
        <v>25.6</v>
      </c>
    </row>
    <row r="1331">
      <c r="A1331" s="34">
        <v>46019.291666666664</v>
      </c>
      <c r="B1331" s="33">
        <v>1.18</v>
      </c>
      <c r="C1331" s="33">
        <v>8.27</v>
      </c>
      <c r="D1331" s="33">
        <v>25.6</v>
      </c>
    </row>
    <row r="1332">
      <c r="A1332" s="34">
        <v>46019.302083333336</v>
      </c>
      <c r="B1332" s="33">
        <v>0.99</v>
      </c>
      <c r="C1332" s="33">
        <v>8.27</v>
      </c>
      <c r="D1332" s="33">
        <v>25.6</v>
      </c>
    </row>
    <row r="1333">
      <c r="A1333" s="34">
        <v>46019.3125</v>
      </c>
      <c r="B1333" s="33">
        <v>0.95</v>
      </c>
      <c r="C1333" s="33">
        <v>8.27</v>
      </c>
      <c r="D1333" s="33">
        <v>25.6</v>
      </c>
    </row>
    <row r="1334">
      <c r="A1334" s="34">
        <v>46019.322916666664</v>
      </c>
      <c r="B1334" s="33">
        <v>1.09</v>
      </c>
      <c r="C1334" s="33">
        <v>8.27</v>
      </c>
      <c r="D1334" s="33">
        <v>25.6</v>
      </c>
    </row>
    <row r="1335">
      <c r="A1335" s="34">
        <v>46019.333333333336</v>
      </c>
      <c r="B1335" s="33">
        <v>0.99</v>
      </c>
      <c r="C1335" s="33">
        <v>8.27</v>
      </c>
      <c r="D1335" s="33">
        <v>25.6</v>
      </c>
    </row>
    <row r="1336">
      <c r="A1336" s="34">
        <v>46019.34375</v>
      </c>
      <c r="B1336" s="33">
        <v>0.67</v>
      </c>
      <c r="C1336" s="33">
        <v>8.27</v>
      </c>
      <c r="D1336" s="33">
        <v>25.6</v>
      </c>
    </row>
    <row r="1337">
      <c r="A1337" s="34">
        <v>46019.354166666664</v>
      </c>
      <c r="B1337" s="33">
        <v>1.36</v>
      </c>
      <c r="C1337" s="33">
        <v>8.26</v>
      </c>
      <c r="D1337" s="33">
        <v>25.6</v>
      </c>
    </row>
    <row r="1338">
      <c r="A1338" s="34">
        <v>46019.364583333336</v>
      </c>
      <c r="B1338" s="33">
        <v>1.13</v>
      </c>
      <c r="C1338" s="33">
        <v>8.26</v>
      </c>
      <c r="D1338" s="33">
        <v>25.5</v>
      </c>
    </row>
    <row r="1339">
      <c r="A1339" s="34">
        <v>46019.375</v>
      </c>
      <c r="B1339" s="33">
        <v>0.76</v>
      </c>
      <c r="C1339" s="33">
        <v>8.26</v>
      </c>
      <c r="D1339" s="33">
        <v>25.5</v>
      </c>
    </row>
    <row r="1340">
      <c r="A1340" s="34">
        <v>46019.385416666664</v>
      </c>
      <c r="B1340" s="33">
        <v>0.73</v>
      </c>
      <c r="C1340" s="33">
        <v>8.26</v>
      </c>
      <c r="D1340" s="33">
        <v>25.6</v>
      </c>
    </row>
    <row r="1341">
      <c r="A1341" s="34">
        <v>46019.395833333336</v>
      </c>
      <c r="B1341" s="33">
        <v>2.32</v>
      </c>
      <c r="C1341" s="33">
        <v>8.26</v>
      </c>
      <c r="D1341" s="33">
        <v>25.7</v>
      </c>
    </row>
    <row r="1342">
      <c r="A1342" s="34">
        <v>46019.40625</v>
      </c>
      <c r="B1342" s="33">
        <v>2.73</v>
      </c>
      <c r="C1342" s="33">
        <v>8.28</v>
      </c>
      <c r="D1342" s="33">
        <v>25.7</v>
      </c>
    </row>
    <row r="1343">
      <c r="A1343" s="34">
        <v>46019.416666666664</v>
      </c>
      <c r="B1343" s="33">
        <v>3.26</v>
      </c>
      <c r="C1343" s="33">
        <v>8.31</v>
      </c>
      <c r="D1343" s="33">
        <v>25.8</v>
      </c>
    </row>
    <row r="1344">
      <c r="A1344" s="34">
        <v>46019.427083333336</v>
      </c>
      <c r="B1344" s="33">
        <v>3.89</v>
      </c>
      <c r="C1344" s="33">
        <v>8.33</v>
      </c>
      <c r="D1344" s="33">
        <v>25.9</v>
      </c>
    </row>
    <row r="1345">
      <c r="A1345" s="34">
        <v>46019.4375</v>
      </c>
      <c r="B1345" s="33">
        <v>3.48</v>
      </c>
      <c r="C1345" s="33">
        <v>8.36</v>
      </c>
      <c r="D1345" s="33">
        <v>25.9</v>
      </c>
    </row>
    <row r="1346">
      <c r="A1346" s="34">
        <v>46019.447916666664</v>
      </c>
      <c r="B1346" s="33">
        <v>4.7</v>
      </c>
      <c r="C1346" s="33">
        <v>8.36</v>
      </c>
      <c r="D1346" s="33">
        <v>26.1</v>
      </c>
    </row>
    <row r="1347">
      <c r="A1347" s="34">
        <v>46019.458333333336</v>
      </c>
      <c r="B1347" s="33">
        <v>4.66</v>
      </c>
      <c r="C1347" s="33">
        <v>8.37</v>
      </c>
      <c r="D1347" s="33">
        <v>26.1</v>
      </c>
    </row>
    <row r="1348">
      <c r="A1348" s="34">
        <v>46019.46875</v>
      </c>
      <c r="B1348" s="33">
        <v>5.03</v>
      </c>
      <c r="C1348" s="33">
        <v>8.38</v>
      </c>
      <c r="D1348" s="33">
        <v>26.2</v>
      </c>
    </row>
    <row r="1349">
      <c r="A1349" s="34">
        <v>46019.479166666664</v>
      </c>
      <c r="B1349" s="33">
        <v>5.3</v>
      </c>
      <c r="C1349" s="33">
        <v>8.38</v>
      </c>
      <c r="D1349" s="33">
        <v>26.3</v>
      </c>
    </row>
    <row r="1350">
      <c r="A1350" s="34">
        <v>46019.489583333336</v>
      </c>
      <c r="B1350" s="33">
        <v>5.06</v>
      </c>
      <c r="C1350" s="33">
        <v>8.38</v>
      </c>
      <c r="D1350" s="33">
        <v>26.4</v>
      </c>
    </row>
    <row r="1351">
      <c r="A1351" s="34">
        <v>46019.5</v>
      </c>
      <c r="B1351" s="33">
        <v>5.63</v>
      </c>
      <c r="C1351" s="33">
        <v>8.37</v>
      </c>
      <c r="D1351" s="33">
        <v>26.5</v>
      </c>
    </row>
    <row r="1352">
      <c r="A1352" s="34">
        <v>46019.510416666664</v>
      </c>
      <c r="B1352" s="33">
        <v>6.38</v>
      </c>
      <c r="C1352" s="33">
        <v>8.39</v>
      </c>
      <c r="D1352" s="33">
        <v>26.6</v>
      </c>
    </row>
    <row r="1353">
      <c r="A1353" s="34">
        <v>46019.520833333336</v>
      </c>
      <c r="B1353" s="33">
        <v>6.6</v>
      </c>
      <c r="C1353" s="33">
        <v>8.41</v>
      </c>
      <c r="D1353" s="33">
        <v>26.7</v>
      </c>
    </row>
    <row r="1354">
      <c r="A1354" s="34">
        <v>46019.53125</v>
      </c>
      <c r="B1354" s="33">
        <v>7.12</v>
      </c>
      <c r="C1354" s="33">
        <v>8.41</v>
      </c>
      <c r="D1354" s="33">
        <v>26.8</v>
      </c>
    </row>
    <row r="1355">
      <c r="A1355" s="34">
        <v>46019.541666666664</v>
      </c>
      <c r="B1355" s="33">
        <v>6.66</v>
      </c>
      <c r="C1355" s="33">
        <v>8.43</v>
      </c>
      <c r="D1355" s="33">
        <v>26.9</v>
      </c>
    </row>
    <row r="1356">
      <c r="A1356" s="34">
        <v>46019.552083333336</v>
      </c>
      <c r="B1356" s="33">
        <v>6.06</v>
      </c>
      <c r="C1356" s="33">
        <v>8.41</v>
      </c>
      <c r="D1356" s="33">
        <v>27.1</v>
      </c>
    </row>
    <row r="1357">
      <c r="A1357" s="34">
        <v>46019.5625</v>
      </c>
      <c r="B1357" s="33">
        <v>5.72</v>
      </c>
      <c r="C1357" s="33">
        <v>8.38</v>
      </c>
      <c r="D1357" s="33">
        <v>27.0</v>
      </c>
    </row>
    <row r="1358">
      <c r="A1358" s="34">
        <v>46019.572916666664</v>
      </c>
      <c r="B1358" s="33">
        <v>6.81</v>
      </c>
      <c r="C1358" s="33">
        <v>8.42</v>
      </c>
      <c r="D1358" s="33">
        <v>27.2</v>
      </c>
    </row>
    <row r="1359">
      <c r="A1359" s="34">
        <v>46019.583333333336</v>
      </c>
      <c r="B1359" s="33">
        <v>6.64</v>
      </c>
      <c r="C1359" s="33">
        <v>8.4</v>
      </c>
      <c r="D1359" s="33">
        <v>27.4</v>
      </c>
    </row>
    <row r="1360">
      <c r="A1360" s="34">
        <v>46019.59375</v>
      </c>
      <c r="B1360" s="33">
        <v>7.7</v>
      </c>
      <c r="C1360" s="33">
        <v>8.42</v>
      </c>
      <c r="D1360" s="33">
        <v>27.2</v>
      </c>
    </row>
    <row r="1361">
      <c r="A1361" s="34">
        <v>46019.604166666664</v>
      </c>
      <c r="B1361" s="33">
        <v>7.84</v>
      </c>
      <c r="C1361" s="33">
        <v>8.46</v>
      </c>
      <c r="D1361" s="33">
        <v>27.1</v>
      </c>
    </row>
    <row r="1362">
      <c r="A1362" s="34">
        <v>46019.614583333336</v>
      </c>
      <c r="B1362" s="33">
        <v>8.86</v>
      </c>
      <c r="C1362" s="33">
        <v>8.49</v>
      </c>
      <c r="D1362" s="33">
        <v>27.1</v>
      </c>
    </row>
    <row r="1363">
      <c r="A1363" s="34">
        <v>46019.625</v>
      </c>
      <c r="B1363" s="33">
        <v>9.83</v>
      </c>
      <c r="C1363" s="33">
        <v>8.5</v>
      </c>
      <c r="D1363" s="33">
        <v>26.9</v>
      </c>
    </row>
    <row r="1364">
      <c r="A1364" s="34">
        <v>46019.635416666664</v>
      </c>
      <c r="B1364" s="33">
        <v>9.86</v>
      </c>
      <c r="C1364" s="33">
        <v>8.48</v>
      </c>
      <c r="D1364" s="33">
        <v>26.9</v>
      </c>
    </row>
    <row r="1365">
      <c r="A1365" s="34">
        <v>46019.645833333336</v>
      </c>
      <c r="B1365" s="33">
        <v>9.5</v>
      </c>
      <c r="C1365" s="33">
        <v>8.5</v>
      </c>
      <c r="D1365" s="33">
        <v>26.8</v>
      </c>
    </row>
    <row r="1366">
      <c r="A1366" s="34">
        <v>46019.65625</v>
      </c>
      <c r="B1366" s="33">
        <v>9.34</v>
      </c>
      <c r="C1366" s="33">
        <v>8.48</v>
      </c>
      <c r="D1366" s="33">
        <v>26.8</v>
      </c>
    </row>
    <row r="1367">
      <c r="A1367" s="34">
        <v>46019.666666666664</v>
      </c>
      <c r="B1367" s="33">
        <v>9.0</v>
      </c>
      <c r="C1367" s="33">
        <v>8.46</v>
      </c>
      <c r="D1367" s="33">
        <v>26.7</v>
      </c>
    </row>
    <row r="1368">
      <c r="A1368" s="34">
        <v>46019.677083333336</v>
      </c>
      <c r="B1368" s="33">
        <v>10.89</v>
      </c>
      <c r="C1368" s="33">
        <v>8.5</v>
      </c>
      <c r="D1368" s="33">
        <v>26.7</v>
      </c>
    </row>
    <row r="1369">
      <c r="A1369" s="34">
        <v>46019.6875</v>
      </c>
      <c r="B1369" s="33">
        <v>10.06</v>
      </c>
      <c r="C1369" s="33">
        <v>8.52</v>
      </c>
      <c r="D1369" s="33">
        <v>26.7</v>
      </c>
    </row>
    <row r="1370">
      <c r="A1370" s="34">
        <v>46019.697916666664</v>
      </c>
      <c r="B1370" s="33">
        <v>8.78</v>
      </c>
      <c r="C1370" s="33">
        <v>8.48</v>
      </c>
      <c r="D1370" s="33">
        <v>26.6</v>
      </c>
    </row>
    <row r="1371">
      <c r="A1371" s="34">
        <v>46019.708333333336</v>
      </c>
      <c r="B1371" s="33">
        <v>8.27</v>
      </c>
      <c r="C1371" s="33">
        <v>8.44</v>
      </c>
      <c r="D1371" s="33">
        <v>26.6</v>
      </c>
    </row>
    <row r="1372">
      <c r="A1372" s="34">
        <v>46019.71875</v>
      </c>
      <c r="B1372" s="33">
        <v>8.68</v>
      </c>
      <c r="C1372" s="33">
        <v>8.43</v>
      </c>
      <c r="D1372" s="33">
        <v>26.5</v>
      </c>
    </row>
    <row r="1373">
      <c r="A1373" s="34">
        <v>46019.729166666664</v>
      </c>
      <c r="B1373" s="33">
        <v>8.08</v>
      </c>
      <c r="C1373" s="33">
        <v>8.42</v>
      </c>
      <c r="D1373" s="33">
        <v>26.5</v>
      </c>
    </row>
    <row r="1374">
      <c r="A1374" s="34">
        <v>46019.739583333336</v>
      </c>
      <c r="B1374" s="33">
        <v>7.91</v>
      </c>
      <c r="C1374" s="33">
        <v>8.42</v>
      </c>
      <c r="D1374" s="33">
        <v>26.4</v>
      </c>
    </row>
    <row r="1375">
      <c r="A1375" s="34">
        <v>46019.75</v>
      </c>
      <c r="B1375" s="33">
        <v>7.69</v>
      </c>
      <c r="C1375" s="33">
        <v>8.39</v>
      </c>
      <c r="D1375" s="33">
        <v>26.4</v>
      </c>
    </row>
    <row r="1376">
      <c r="A1376" s="34">
        <v>46019.760416666664</v>
      </c>
      <c r="B1376" s="33">
        <v>7.25</v>
      </c>
      <c r="C1376" s="33">
        <v>8.39</v>
      </c>
      <c r="D1376" s="33">
        <v>26.4</v>
      </c>
    </row>
    <row r="1377">
      <c r="A1377" s="34">
        <v>46019.770833333336</v>
      </c>
      <c r="B1377" s="33">
        <v>6.39</v>
      </c>
      <c r="C1377" s="33">
        <v>8.39</v>
      </c>
      <c r="D1377" s="33">
        <v>26.4</v>
      </c>
    </row>
    <row r="1378">
      <c r="A1378" s="34">
        <v>46019.78125</v>
      </c>
      <c r="B1378" s="33">
        <v>6.71</v>
      </c>
      <c r="C1378" s="33">
        <v>8.39</v>
      </c>
      <c r="D1378" s="33">
        <v>26.4</v>
      </c>
    </row>
    <row r="1379">
      <c r="A1379" s="34">
        <v>46019.791666666664</v>
      </c>
      <c r="B1379" s="33">
        <v>6.56</v>
      </c>
      <c r="C1379" s="33">
        <v>8.38</v>
      </c>
      <c r="D1379" s="33">
        <v>26.4</v>
      </c>
    </row>
    <row r="1380">
      <c r="A1380" s="34">
        <v>46019.802083333336</v>
      </c>
      <c r="B1380" s="33">
        <v>6.5</v>
      </c>
      <c r="C1380" s="33">
        <v>8.38</v>
      </c>
      <c r="D1380" s="33">
        <v>26.3</v>
      </c>
    </row>
    <row r="1381">
      <c r="A1381" s="34">
        <v>46019.8125</v>
      </c>
      <c r="B1381" s="33">
        <v>6.68</v>
      </c>
      <c r="C1381" s="33">
        <v>8.36</v>
      </c>
      <c r="D1381" s="33">
        <v>26.3</v>
      </c>
    </row>
    <row r="1382">
      <c r="A1382" s="34">
        <v>46019.822916666664</v>
      </c>
      <c r="B1382" s="33">
        <v>6.26</v>
      </c>
      <c r="C1382" s="33">
        <v>8.36</v>
      </c>
      <c r="D1382" s="33">
        <v>26.3</v>
      </c>
    </row>
    <row r="1383">
      <c r="A1383" s="34">
        <v>46019.833333333336</v>
      </c>
      <c r="B1383" s="33">
        <v>5.91</v>
      </c>
      <c r="C1383" s="33">
        <v>8.32</v>
      </c>
      <c r="D1383" s="33">
        <v>26.3</v>
      </c>
    </row>
    <row r="1384">
      <c r="A1384" s="34">
        <v>46019.84375</v>
      </c>
      <c r="B1384" s="33">
        <v>5.9</v>
      </c>
      <c r="C1384" s="33">
        <v>8.32</v>
      </c>
      <c r="D1384" s="33">
        <v>26.2</v>
      </c>
    </row>
    <row r="1385">
      <c r="A1385" s="34">
        <v>46019.854166666664</v>
      </c>
      <c r="B1385" s="33">
        <v>5.15</v>
      </c>
      <c r="C1385" s="33">
        <v>8.31</v>
      </c>
      <c r="D1385" s="33">
        <v>26.2</v>
      </c>
    </row>
    <row r="1386">
      <c r="A1386" s="34">
        <v>46019.864583333336</v>
      </c>
      <c r="B1386" s="33">
        <v>5.9</v>
      </c>
      <c r="C1386" s="33">
        <v>8.33</v>
      </c>
      <c r="D1386" s="33">
        <v>26.2</v>
      </c>
    </row>
    <row r="1387">
      <c r="A1387" s="34">
        <v>46019.875</v>
      </c>
      <c r="B1387" s="33">
        <v>5.85</v>
      </c>
      <c r="C1387" s="33">
        <v>8.33</v>
      </c>
      <c r="D1387" s="33">
        <v>26.2</v>
      </c>
    </row>
    <row r="1388">
      <c r="A1388" s="34">
        <v>46019.885416666664</v>
      </c>
      <c r="B1388" s="33">
        <v>5.77</v>
      </c>
      <c r="C1388" s="33">
        <v>8.32</v>
      </c>
      <c r="D1388" s="33">
        <v>26.2</v>
      </c>
    </row>
    <row r="1389">
      <c r="A1389" s="34">
        <v>46019.895833333336</v>
      </c>
      <c r="B1389" s="33">
        <v>4.88</v>
      </c>
      <c r="C1389" s="33">
        <v>8.3</v>
      </c>
      <c r="D1389" s="33">
        <v>26.1</v>
      </c>
    </row>
    <row r="1390">
      <c r="A1390" s="34">
        <v>46019.90625</v>
      </c>
      <c r="B1390" s="33">
        <v>3.81</v>
      </c>
      <c r="C1390" s="33">
        <v>8.27</v>
      </c>
      <c r="D1390" s="33">
        <v>26.1</v>
      </c>
    </row>
    <row r="1391">
      <c r="A1391" s="34">
        <v>46019.916666666664</v>
      </c>
      <c r="B1391" s="33">
        <v>3.25</v>
      </c>
      <c r="C1391" s="33">
        <v>8.25</v>
      </c>
      <c r="D1391" s="33">
        <v>26.1</v>
      </c>
    </row>
    <row r="1392">
      <c r="A1392" s="34">
        <v>46019.927083333336</v>
      </c>
      <c r="B1392" s="33">
        <v>3.0</v>
      </c>
      <c r="C1392" s="33">
        <v>8.24</v>
      </c>
      <c r="D1392" s="33">
        <v>26.1</v>
      </c>
    </row>
    <row r="1393">
      <c r="A1393" s="34">
        <v>46019.9375</v>
      </c>
      <c r="B1393" s="33">
        <v>3.29</v>
      </c>
      <c r="C1393" s="33">
        <v>8.25</v>
      </c>
      <c r="D1393" s="33">
        <v>26.1</v>
      </c>
    </row>
    <row r="1394">
      <c r="A1394" s="34">
        <v>46019.947916666664</v>
      </c>
      <c r="B1394" s="33">
        <v>3.24</v>
      </c>
      <c r="C1394" s="33">
        <v>8.23</v>
      </c>
      <c r="D1394" s="33">
        <v>26.0</v>
      </c>
    </row>
    <row r="1395">
      <c r="A1395" s="34">
        <v>46019.958333333336</v>
      </c>
      <c r="B1395" s="33">
        <v>3.02</v>
      </c>
      <c r="C1395" s="33">
        <v>8.24</v>
      </c>
      <c r="D1395" s="33">
        <v>26.0</v>
      </c>
    </row>
    <row r="1396">
      <c r="A1396" s="34">
        <v>46019.96875</v>
      </c>
      <c r="B1396" s="33">
        <v>2.41</v>
      </c>
      <c r="C1396" s="33">
        <v>8.22</v>
      </c>
      <c r="D1396" s="33">
        <v>26.0</v>
      </c>
    </row>
    <row r="1397">
      <c r="A1397" s="34">
        <v>46019.979166666664</v>
      </c>
      <c r="B1397" s="33">
        <v>2.39</v>
      </c>
      <c r="C1397" s="33">
        <v>8.22</v>
      </c>
      <c r="D1397" s="33">
        <v>26.0</v>
      </c>
    </row>
    <row r="1398">
      <c r="A1398" s="34">
        <v>46019.989583333336</v>
      </c>
      <c r="B1398" s="33">
        <v>1.97</v>
      </c>
      <c r="C1398" s="33">
        <v>8.22</v>
      </c>
      <c r="D1398" s="33">
        <v>25.9</v>
      </c>
    </row>
    <row r="1399">
      <c r="A1399" s="34">
        <v>46020.0</v>
      </c>
      <c r="B1399" s="33">
        <v>1.97</v>
      </c>
      <c r="C1399" s="33">
        <v>8.22</v>
      </c>
      <c r="D1399" s="33">
        <v>25.9</v>
      </c>
    </row>
    <row r="1400">
      <c r="A1400" s="34">
        <v>46020.010416666664</v>
      </c>
      <c r="B1400" s="33">
        <v>1.44</v>
      </c>
      <c r="C1400" s="33">
        <v>8.22</v>
      </c>
      <c r="D1400" s="33">
        <v>25.9</v>
      </c>
    </row>
    <row r="1401">
      <c r="A1401" s="34">
        <v>46020.020833333336</v>
      </c>
      <c r="B1401" s="33">
        <v>1.29</v>
      </c>
      <c r="C1401" s="33">
        <v>8.22</v>
      </c>
      <c r="D1401" s="33">
        <v>25.9</v>
      </c>
    </row>
    <row r="1402">
      <c r="A1402" s="34">
        <v>46020.03125</v>
      </c>
      <c r="B1402" s="33">
        <v>0.95</v>
      </c>
      <c r="C1402" s="33">
        <v>8.22</v>
      </c>
      <c r="D1402" s="33">
        <v>25.9</v>
      </c>
    </row>
    <row r="1403">
      <c r="A1403" s="34">
        <v>46020.041666666664</v>
      </c>
      <c r="B1403" s="33">
        <v>0.95</v>
      </c>
      <c r="C1403" s="33">
        <v>8.2</v>
      </c>
      <c r="D1403" s="33">
        <v>25.9</v>
      </c>
    </row>
    <row r="1404">
      <c r="A1404" s="34">
        <v>46020.052083333336</v>
      </c>
      <c r="B1404" s="33">
        <v>0.9</v>
      </c>
      <c r="C1404" s="33">
        <v>8.2</v>
      </c>
      <c r="D1404" s="33">
        <v>25.9</v>
      </c>
    </row>
    <row r="1405">
      <c r="A1405" s="34">
        <v>46020.0625</v>
      </c>
      <c r="B1405" s="33">
        <v>0.89</v>
      </c>
      <c r="C1405" s="33">
        <v>8.18</v>
      </c>
      <c r="D1405" s="33">
        <v>25.8</v>
      </c>
    </row>
    <row r="1406">
      <c r="A1406" s="34">
        <v>46020.072916666664</v>
      </c>
      <c r="B1406" s="33">
        <v>0.81</v>
      </c>
      <c r="C1406" s="33">
        <v>8.17</v>
      </c>
      <c r="D1406" s="33">
        <v>25.8</v>
      </c>
    </row>
    <row r="1407">
      <c r="A1407" s="34">
        <v>46020.083333333336</v>
      </c>
      <c r="B1407" s="33">
        <v>0.87</v>
      </c>
      <c r="C1407" s="33">
        <v>8.17</v>
      </c>
      <c r="D1407" s="33">
        <v>25.8</v>
      </c>
    </row>
    <row r="1408">
      <c r="A1408" s="34">
        <v>46020.09375</v>
      </c>
      <c r="B1408" s="33">
        <v>1.15</v>
      </c>
      <c r="C1408" s="33">
        <v>8.19</v>
      </c>
      <c r="D1408" s="33">
        <v>25.8</v>
      </c>
    </row>
    <row r="1409">
      <c r="A1409" s="34">
        <v>46020.104166666664</v>
      </c>
      <c r="B1409" s="33">
        <v>0.6</v>
      </c>
      <c r="C1409" s="33">
        <v>8.2</v>
      </c>
      <c r="D1409" s="33">
        <v>25.8</v>
      </c>
    </row>
    <row r="1410">
      <c r="A1410" s="34">
        <v>46020.114583333336</v>
      </c>
      <c r="B1410" s="33">
        <v>1.58</v>
      </c>
      <c r="C1410" s="33">
        <v>8.2</v>
      </c>
      <c r="D1410" s="33">
        <v>25.8</v>
      </c>
    </row>
    <row r="1411">
      <c r="A1411" s="34">
        <v>46020.125</v>
      </c>
      <c r="B1411" s="33">
        <v>1.25</v>
      </c>
      <c r="C1411" s="33">
        <v>8.22</v>
      </c>
      <c r="D1411" s="33">
        <v>25.8</v>
      </c>
    </row>
    <row r="1412">
      <c r="A1412" s="34">
        <v>46020.135416666664</v>
      </c>
      <c r="B1412" s="33">
        <v>0.75</v>
      </c>
      <c r="C1412" s="33">
        <v>8.22</v>
      </c>
      <c r="D1412" s="33">
        <v>25.7</v>
      </c>
    </row>
    <row r="1413">
      <c r="A1413" s="34">
        <v>46020.145833333336</v>
      </c>
      <c r="B1413" s="33">
        <v>0.75</v>
      </c>
      <c r="C1413" s="33">
        <v>8.22</v>
      </c>
      <c r="D1413" s="33">
        <v>25.7</v>
      </c>
    </row>
    <row r="1414">
      <c r="A1414" s="34">
        <v>46020.15625</v>
      </c>
      <c r="B1414" s="33">
        <v>0.6</v>
      </c>
      <c r="C1414" s="33">
        <v>8.2</v>
      </c>
      <c r="D1414" s="33">
        <v>25.7</v>
      </c>
    </row>
    <row r="1415">
      <c r="A1415" s="34">
        <v>46020.166666666664</v>
      </c>
      <c r="B1415" s="33">
        <v>0.42</v>
      </c>
      <c r="C1415" s="33">
        <v>8.2</v>
      </c>
      <c r="D1415" s="33">
        <v>25.7</v>
      </c>
    </row>
    <row r="1416">
      <c r="A1416" s="34">
        <v>46020.177083333336</v>
      </c>
      <c r="B1416" s="33">
        <v>0.31</v>
      </c>
      <c r="C1416" s="33">
        <v>8.19</v>
      </c>
      <c r="D1416" s="33">
        <v>25.7</v>
      </c>
    </row>
    <row r="1417">
      <c r="A1417" s="34">
        <v>46020.1875</v>
      </c>
      <c r="B1417" s="33">
        <v>0.21</v>
      </c>
      <c r="C1417" s="33">
        <v>8.19</v>
      </c>
      <c r="D1417" s="33">
        <v>25.6</v>
      </c>
    </row>
    <row r="1418">
      <c r="A1418" s="34">
        <v>46020.197916666664</v>
      </c>
      <c r="B1418" s="33">
        <v>0.24</v>
      </c>
      <c r="C1418" s="33">
        <v>8.19</v>
      </c>
      <c r="D1418" s="33">
        <v>25.6</v>
      </c>
    </row>
    <row r="1419">
      <c r="A1419" s="34">
        <v>46020.208333333336</v>
      </c>
      <c r="B1419" s="33">
        <v>0.21</v>
      </c>
      <c r="C1419" s="33">
        <v>8.19</v>
      </c>
      <c r="D1419" s="33">
        <v>25.6</v>
      </c>
    </row>
    <row r="1420">
      <c r="A1420" s="34">
        <v>46020.21875</v>
      </c>
      <c r="B1420" s="33">
        <v>0.23</v>
      </c>
      <c r="C1420" s="33">
        <v>8.19</v>
      </c>
      <c r="D1420" s="33">
        <v>25.6</v>
      </c>
    </row>
    <row r="1421">
      <c r="A1421" s="34">
        <v>46020.229166666664</v>
      </c>
      <c r="B1421" s="33">
        <v>0.28</v>
      </c>
      <c r="C1421" s="33">
        <v>8.2</v>
      </c>
      <c r="D1421" s="33">
        <v>25.5</v>
      </c>
    </row>
    <row r="1422">
      <c r="A1422" s="34">
        <v>46020.239583333336</v>
      </c>
      <c r="B1422" s="33">
        <v>0.21</v>
      </c>
      <c r="C1422" s="33">
        <v>8.2</v>
      </c>
      <c r="D1422" s="33">
        <v>25.5</v>
      </c>
    </row>
    <row r="1423">
      <c r="A1423" s="34">
        <v>46020.25</v>
      </c>
      <c r="B1423" s="33">
        <v>0.45</v>
      </c>
      <c r="C1423" s="33">
        <v>8.2</v>
      </c>
      <c r="D1423" s="33">
        <v>25.5</v>
      </c>
    </row>
    <row r="1424">
      <c r="A1424" s="34">
        <v>46020.260416666664</v>
      </c>
      <c r="B1424" s="33">
        <v>0.23</v>
      </c>
      <c r="C1424" s="33">
        <v>8.22</v>
      </c>
      <c r="D1424" s="33">
        <v>25.5</v>
      </c>
    </row>
    <row r="1425">
      <c r="A1425" s="34">
        <v>46020.270833333336</v>
      </c>
      <c r="B1425" s="33">
        <v>0.19</v>
      </c>
      <c r="C1425" s="33">
        <v>8.22</v>
      </c>
      <c r="D1425" s="33">
        <v>25.4</v>
      </c>
    </row>
    <row r="1426">
      <c r="A1426" s="34">
        <v>46020.28125</v>
      </c>
      <c r="B1426" s="33">
        <v>0.13</v>
      </c>
      <c r="C1426" s="33">
        <v>8.23</v>
      </c>
      <c r="D1426" s="33">
        <v>25.4</v>
      </c>
    </row>
    <row r="1427">
      <c r="A1427" s="34">
        <v>46020.291666666664</v>
      </c>
      <c r="B1427" s="33">
        <v>0.15</v>
      </c>
      <c r="C1427" s="33">
        <v>8.23</v>
      </c>
      <c r="D1427" s="33">
        <v>25.4</v>
      </c>
    </row>
    <row r="1428">
      <c r="A1428" s="34">
        <v>46020.302083333336</v>
      </c>
      <c r="B1428" s="33">
        <v>0.16</v>
      </c>
      <c r="C1428" s="33">
        <v>8.23</v>
      </c>
      <c r="D1428" s="33">
        <v>25.4</v>
      </c>
    </row>
    <row r="1429">
      <c r="A1429" s="34">
        <v>46020.3125</v>
      </c>
      <c r="B1429" s="33">
        <v>0.28</v>
      </c>
      <c r="C1429" s="33">
        <v>8.21</v>
      </c>
      <c r="D1429" s="33">
        <v>25.4</v>
      </c>
    </row>
    <row r="1430">
      <c r="A1430" s="34">
        <v>46020.333333333336</v>
      </c>
      <c r="B1430" s="33">
        <v>0.91</v>
      </c>
      <c r="C1430" s="33">
        <v>8.21</v>
      </c>
      <c r="D1430" s="33">
        <v>25.4</v>
      </c>
    </row>
    <row r="1431">
      <c r="A1431" s="34">
        <v>46020.34375</v>
      </c>
      <c r="B1431" s="33">
        <v>1.46</v>
      </c>
      <c r="C1431" s="33">
        <v>8.23</v>
      </c>
      <c r="D1431" s="33">
        <v>25.4</v>
      </c>
    </row>
    <row r="1432">
      <c r="A1432" s="34">
        <v>46020.354166666664</v>
      </c>
      <c r="B1432" s="33">
        <v>1.82</v>
      </c>
      <c r="C1432" s="33">
        <v>8.24</v>
      </c>
      <c r="D1432" s="33">
        <v>25.5</v>
      </c>
    </row>
    <row r="1433">
      <c r="A1433" s="34">
        <v>46020.364583333336</v>
      </c>
      <c r="B1433" s="33">
        <v>2.09</v>
      </c>
      <c r="C1433" s="33">
        <v>8.24</v>
      </c>
      <c r="D1433" s="33">
        <v>25.6</v>
      </c>
    </row>
    <row r="1434">
      <c r="A1434" s="34">
        <v>46020.375</v>
      </c>
      <c r="B1434" s="33">
        <v>1.72</v>
      </c>
      <c r="C1434" s="33">
        <v>8.24</v>
      </c>
      <c r="D1434" s="33">
        <v>25.5</v>
      </c>
    </row>
    <row r="1435">
      <c r="A1435" s="34">
        <v>46020.385416666664</v>
      </c>
      <c r="B1435" s="33">
        <v>2.13</v>
      </c>
      <c r="C1435" s="33">
        <v>8.26</v>
      </c>
      <c r="D1435" s="33">
        <v>25.6</v>
      </c>
    </row>
    <row r="1436">
      <c r="A1436" s="34">
        <v>46020.395833333336</v>
      </c>
      <c r="B1436" s="33">
        <v>2.72</v>
      </c>
      <c r="C1436" s="33">
        <v>8.24</v>
      </c>
      <c r="D1436" s="33">
        <v>25.6</v>
      </c>
    </row>
    <row r="1437">
      <c r="A1437" s="34">
        <v>46020.40625</v>
      </c>
      <c r="B1437" s="33">
        <v>3.32</v>
      </c>
      <c r="C1437" s="33">
        <v>8.24</v>
      </c>
      <c r="D1437" s="33">
        <v>25.7</v>
      </c>
    </row>
    <row r="1438">
      <c r="A1438" s="34">
        <v>46020.416666666664</v>
      </c>
      <c r="B1438" s="33">
        <v>3.55</v>
      </c>
      <c r="C1438" s="33">
        <v>8.25</v>
      </c>
      <c r="D1438" s="33">
        <v>25.7</v>
      </c>
    </row>
    <row r="1439">
      <c r="A1439" s="34">
        <v>46020.427083333336</v>
      </c>
      <c r="B1439" s="33">
        <v>3.36</v>
      </c>
      <c r="C1439" s="33">
        <v>8.26</v>
      </c>
      <c r="D1439" s="33">
        <v>25.8</v>
      </c>
    </row>
    <row r="1440">
      <c r="A1440" s="34">
        <v>46020.4375</v>
      </c>
      <c r="B1440" s="33">
        <v>2.91</v>
      </c>
      <c r="C1440" s="33">
        <v>8.26</v>
      </c>
      <c r="D1440" s="33">
        <v>25.8</v>
      </c>
    </row>
    <row r="1441">
      <c r="A1441" s="34">
        <v>46020.447916666664</v>
      </c>
      <c r="B1441" s="33">
        <v>3.88</v>
      </c>
      <c r="C1441" s="33">
        <v>8.26</v>
      </c>
      <c r="D1441" s="33">
        <v>25.9</v>
      </c>
    </row>
    <row r="1442">
      <c r="A1442" s="34">
        <v>46020.458333333336</v>
      </c>
      <c r="B1442" s="33">
        <v>4.62</v>
      </c>
      <c r="C1442" s="33">
        <v>8.28</v>
      </c>
      <c r="D1442" s="33">
        <v>26.0</v>
      </c>
    </row>
    <row r="1443">
      <c r="A1443" s="34">
        <v>46020.46875</v>
      </c>
      <c r="B1443" s="33">
        <v>4.78</v>
      </c>
      <c r="C1443" s="33">
        <v>8.29</v>
      </c>
      <c r="D1443" s="33">
        <v>26.1</v>
      </c>
    </row>
    <row r="1444">
      <c r="A1444" s="34">
        <v>46020.479166666664</v>
      </c>
      <c r="B1444" s="33">
        <v>5.2</v>
      </c>
      <c r="C1444" s="33">
        <v>8.3</v>
      </c>
      <c r="D1444" s="33">
        <v>26.1</v>
      </c>
    </row>
    <row r="1445">
      <c r="A1445" s="34">
        <v>46020.489583333336</v>
      </c>
      <c r="B1445" s="33">
        <v>2.78</v>
      </c>
      <c r="C1445" s="33">
        <v>8.34</v>
      </c>
      <c r="D1445" s="33">
        <v>26.2</v>
      </c>
    </row>
    <row r="1446">
      <c r="A1446" s="34">
        <v>46020.5</v>
      </c>
      <c r="B1446" s="33">
        <v>4.06</v>
      </c>
      <c r="C1446" s="33">
        <v>8.35</v>
      </c>
      <c r="D1446" s="33">
        <v>26.3</v>
      </c>
    </row>
    <row r="1447">
      <c r="A1447" s="34">
        <v>46020.510416666664</v>
      </c>
      <c r="B1447" s="33">
        <v>4.55</v>
      </c>
      <c r="C1447" s="33">
        <v>8.36</v>
      </c>
      <c r="D1447" s="33">
        <v>26.3</v>
      </c>
    </row>
    <row r="1448">
      <c r="A1448" s="34">
        <v>46020.520833333336</v>
      </c>
      <c r="B1448" s="33">
        <v>6.46</v>
      </c>
      <c r="C1448" s="33">
        <v>8.37</v>
      </c>
      <c r="D1448" s="33">
        <v>26.4</v>
      </c>
    </row>
    <row r="1449">
      <c r="A1449" s="34">
        <v>46020.53125</v>
      </c>
      <c r="B1449" s="33">
        <v>6.68</v>
      </c>
      <c r="C1449" s="33">
        <v>8.39</v>
      </c>
      <c r="D1449" s="33">
        <v>26.5</v>
      </c>
    </row>
    <row r="1450">
      <c r="A1450" s="34">
        <v>46020.541666666664</v>
      </c>
      <c r="B1450" s="33">
        <v>7.53</v>
      </c>
      <c r="C1450" s="33">
        <v>8.39</v>
      </c>
      <c r="D1450" s="33">
        <v>26.7</v>
      </c>
    </row>
    <row r="1451">
      <c r="A1451" s="34">
        <v>46020.552083333336</v>
      </c>
      <c r="B1451" s="33">
        <v>7.75</v>
      </c>
      <c r="C1451" s="33">
        <v>8.4</v>
      </c>
      <c r="D1451" s="33">
        <v>26.7</v>
      </c>
    </row>
    <row r="1452">
      <c r="A1452" s="34">
        <v>46020.5625</v>
      </c>
      <c r="B1452" s="33">
        <v>7.22</v>
      </c>
      <c r="C1452" s="33">
        <v>8.38</v>
      </c>
      <c r="D1452" s="33">
        <v>26.8</v>
      </c>
    </row>
    <row r="1453">
      <c r="A1453" s="34">
        <v>46020.572916666664</v>
      </c>
      <c r="B1453" s="33">
        <v>7.44</v>
      </c>
      <c r="C1453" s="33">
        <v>8.39</v>
      </c>
      <c r="D1453" s="33">
        <v>26.7</v>
      </c>
    </row>
    <row r="1454">
      <c r="A1454" s="34">
        <v>46020.583333333336</v>
      </c>
      <c r="B1454" s="33">
        <v>8.11</v>
      </c>
      <c r="C1454" s="33">
        <v>8.41</v>
      </c>
      <c r="D1454" s="33">
        <v>26.7</v>
      </c>
    </row>
    <row r="1455">
      <c r="A1455" s="34">
        <v>46020.604166666664</v>
      </c>
      <c r="B1455" s="33">
        <v>7.59</v>
      </c>
      <c r="C1455" s="33">
        <v>8.39</v>
      </c>
      <c r="D1455" s="33">
        <v>26.7</v>
      </c>
    </row>
    <row r="1456">
      <c r="A1456" s="34">
        <v>46020.614583333336</v>
      </c>
      <c r="B1456" s="33">
        <v>8.38</v>
      </c>
      <c r="C1456" s="33">
        <v>8.41</v>
      </c>
      <c r="D1456" s="33">
        <v>26.7</v>
      </c>
    </row>
    <row r="1457">
      <c r="A1457" s="34">
        <v>46020.625</v>
      </c>
      <c r="B1457" s="33">
        <v>8.5</v>
      </c>
      <c r="C1457" s="33">
        <v>8.44</v>
      </c>
      <c r="D1457" s="33">
        <v>26.6</v>
      </c>
    </row>
    <row r="1458">
      <c r="A1458" s="34">
        <v>46020.635416666664</v>
      </c>
      <c r="B1458" s="33">
        <v>8.82</v>
      </c>
      <c r="C1458" s="33">
        <v>8.46</v>
      </c>
      <c r="D1458" s="33">
        <v>26.6</v>
      </c>
    </row>
    <row r="1459">
      <c r="A1459" s="34">
        <v>46020.645833333336</v>
      </c>
      <c r="B1459" s="33">
        <v>7.57</v>
      </c>
      <c r="C1459" s="33">
        <v>8.46</v>
      </c>
      <c r="D1459" s="33">
        <v>26.5</v>
      </c>
    </row>
    <row r="1460">
      <c r="A1460" s="34">
        <v>46020.65625</v>
      </c>
      <c r="B1460" s="33">
        <v>11.98</v>
      </c>
      <c r="C1460" s="33">
        <v>8.61</v>
      </c>
      <c r="D1460" s="33">
        <v>26.4</v>
      </c>
    </row>
    <row r="1461">
      <c r="A1461" s="34">
        <v>46020.666666666664</v>
      </c>
      <c r="B1461" s="33">
        <v>11.76</v>
      </c>
      <c r="C1461" s="33">
        <v>8.65</v>
      </c>
      <c r="D1461" s="33">
        <v>26.4</v>
      </c>
    </row>
    <row r="1462">
      <c r="A1462" s="34">
        <v>46020.677083333336</v>
      </c>
      <c r="B1462" s="33">
        <v>11.99</v>
      </c>
      <c r="C1462" s="33">
        <v>8.67</v>
      </c>
      <c r="D1462" s="33">
        <v>26.4</v>
      </c>
    </row>
    <row r="1463">
      <c r="A1463" s="34">
        <v>46020.6875</v>
      </c>
      <c r="B1463" s="33">
        <v>12.37</v>
      </c>
      <c r="C1463" s="33">
        <v>8.67</v>
      </c>
      <c r="D1463" s="33">
        <v>26.5</v>
      </c>
    </row>
    <row r="1464">
      <c r="A1464" s="34">
        <v>46020.697916666664</v>
      </c>
      <c r="B1464" s="33">
        <v>11.05</v>
      </c>
      <c r="C1464" s="33">
        <v>8.66</v>
      </c>
      <c r="D1464" s="33">
        <v>26.4</v>
      </c>
    </row>
    <row r="1465">
      <c r="A1465" s="34">
        <v>46020.708333333336</v>
      </c>
      <c r="B1465" s="33">
        <v>10.53</v>
      </c>
      <c r="C1465" s="33">
        <v>8.63</v>
      </c>
      <c r="D1465" s="33">
        <v>26.4</v>
      </c>
    </row>
    <row r="1466">
      <c r="A1466" s="34">
        <v>46020.71875</v>
      </c>
      <c r="B1466" s="33">
        <v>9.68</v>
      </c>
      <c r="C1466" s="33">
        <v>8.61</v>
      </c>
      <c r="D1466" s="33">
        <v>26.3</v>
      </c>
    </row>
    <row r="1467">
      <c r="A1467" s="34">
        <v>46020.729166666664</v>
      </c>
      <c r="B1467" s="33">
        <v>9.37</v>
      </c>
      <c r="C1467" s="33">
        <v>8.59</v>
      </c>
      <c r="D1467" s="33">
        <v>26.3</v>
      </c>
    </row>
    <row r="1468">
      <c r="A1468" s="34">
        <v>46020.739583333336</v>
      </c>
      <c r="B1468" s="33">
        <v>9.08</v>
      </c>
      <c r="C1468" s="33">
        <v>8.57</v>
      </c>
      <c r="D1468" s="33">
        <v>26.3</v>
      </c>
    </row>
    <row r="1469">
      <c r="A1469" s="34">
        <v>46020.75</v>
      </c>
      <c r="B1469" s="33">
        <v>8.69</v>
      </c>
      <c r="C1469" s="33">
        <v>8.55</v>
      </c>
      <c r="D1469" s="33">
        <v>26.3</v>
      </c>
    </row>
    <row r="1470">
      <c r="A1470" s="34">
        <v>46020.760416666664</v>
      </c>
      <c r="B1470" s="33">
        <v>8.2</v>
      </c>
      <c r="C1470" s="33">
        <v>8.53</v>
      </c>
      <c r="D1470" s="33">
        <v>26.2</v>
      </c>
    </row>
    <row r="1471">
      <c r="A1471" s="34">
        <v>46020.770833333336</v>
      </c>
      <c r="B1471" s="33">
        <v>7.86</v>
      </c>
      <c r="C1471" s="33">
        <v>8.53</v>
      </c>
      <c r="D1471" s="33">
        <v>26.2</v>
      </c>
    </row>
    <row r="1472">
      <c r="A1472" s="34">
        <v>46020.78125</v>
      </c>
      <c r="B1472" s="33">
        <v>7.76</v>
      </c>
      <c r="C1472" s="33">
        <v>8.53</v>
      </c>
      <c r="D1472" s="33">
        <v>26.2</v>
      </c>
    </row>
    <row r="1473">
      <c r="A1473" s="34">
        <v>46020.791666666664</v>
      </c>
      <c r="B1473" s="33">
        <v>7.28</v>
      </c>
      <c r="C1473" s="33">
        <v>8.52</v>
      </c>
      <c r="D1473" s="33">
        <v>26.2</v>
      </c>
    </row>
    <row r="1474">
      <c r="A1474" s="34">
        <v>46020.802083333336</v>
      </c>
      <c r="B1474" s="33">
        <v>5.6</v>
      </c>
      <c r="C1474" s="33">
        <v>8.52</v>
      </c>
      <c r="D1474" s="33">
        <v>26.2</v>
      </c>
    </row>
    <row r="1475">
      <c r="A1475" s="34">
        <v>46020.8125</v>
      </c>
      <c r="B1475" s="33">
        <v>7.04</v>
      </c>
      <c r="C1475" s="33">
        <v>8.5</v>
      </c>
      <c r="D1475" s="33">
        <v>26.2</v>
      </c>
    </row>
    <row r="1476">
      <c r="A1476" s="34">
        <v>46020.833333333336</v>
      </c>
      <c r="B1476" s="33">
        <v>6.99</v>
      </c>
      <c r="C1476" s="33">
        <v>8.5</v>
      </c>
      <c r="D1476" s="33">
        <v>26.1</v>
      </c>
    </row>
    <row r="1477">
      <c r="A1477" s="34">
        <v>46020.84375</v>
      </c>
      <c r="B1477" s="33">
        <v>6.67</v>
      </c>
      <c r="C1477" s="33">
        <v>8.5</v>
      </c>
      <c r="D1477" s="33">
        <v>26.1</v>
      </c>
    </row>
    <row r="1478">
      <c r="A1478" s="34">
        <v>46020.854166666664</v>
      </c>
      <c r="B1478" s="33">
        <v>6.2</v>
      </c>
      <c r="C1478" s="33">
        <v>8.48</v>
      </c>
      <c r="D1478" s="33">
        <v>26.1</v>
      </c>
    </row>
    <row r="1479">
      <c r="A1479" s="34">
        <v>46020.864583333336</v>
      </c>
      <c r="B1479" s="33">
        <v>6.25</v>
      </c>
      <c r="C1479" s="33">
        <v>8.5</v>
      </c>
      <c r="D1479" s="33">
        <v>26.0</v>
      </c>
    </row>
    <row r="1480">
      <c r="A1480" s="34">
        <v>46020.875</v>
      </c>
      <c r="B1480" s="33">
        <v>5.92</v>
      </c>
      <c r="C1480" s="33">
        <v>8.48</v>
      </c>
      <c r="D1480" s="33">
        <v>26.1</v>
      </c>
    </row>
    <row r="1481">
      <c r="A1481" s="34">
        <v>46020.885416666664</v>
      </c>
      <c r="B1481" s="33">
        <v>5.82</v>
      </c>
      <c r="C1481" s="33">
        <v>8.48</v>
      </c>
      <c r="D1481" s="33">
        <v>26.0</v>
      </c>
    </row>
    <row r="1482">
      <c r="A1482" s="34">
        <v>46020.895833333336</v>
      </c>
      <c r="B1482" s="33">
        <v>5.61</v>
      </c>
      <c r="C1482" s="33">
        <v>8.47</v>
      </c>
      <c r="D1482" s="33">
        <v>26.0</v>
      </c>
    </row>
    <row r="1483">
      <c r="A1483" s="34">
        <v>46020.90625</v>
      </c>
      <c r="B1483" s="33">
        <v>5.27</v>
      </c>
      <c r="C1483" s="33">
        <v>8.45</v>
      </c>
      <c r="D1483" s="33">
        <v>26.0</v>
      </c>
    </row>
    <row r="1484">
      <c r="A1484" s="34">
        <v>46020.916666666664</v>
      </c>
      <c r="B1484" s="33">
        <v>5.33</v>
      </c>
      <c r="C1484" s="33">
        <v>8.44</v>
      </c>
      <c r="D1484" s="33">
        <v>25.9</v>
      </c>
    </row>
    <row r="1485">
      <c r="A1485" s="34">
        <v>46020.927083333336</v>
      </c>
      <c r="B1485" s="33">
        <v>5.28</v>
      </c>
      <c r="C1485" s="33">
        <v>8.42</v>
      </c>
      <c r="D1485" s="33">
        <v>25.9</v>
      </c>
    </row>
    <row r="1486">
      <c r="A1486" s="34">
        <v>46020.9375</v>
      </c>
      <c r="B1486" s="33">
        <v>5.16</v>
      </c>
      <c r="C1486" s="33">
        <v>8.42</v>
      </c>
      <c r="D1486" s="33">
        <v>25.9</v>
      </c>
    </row>
    <row r="1487">
      <c r="A1487" s="34">
        <v>46020.947916666664</v>
      </c>
      <c r="B1487" s="33">
        <v>5.08</v>
      </c>
      <c r="C1487" s="33">
        <v>8.44</v>
      </c>
      <c r="D1487" s="33">
        <v>25.9</v>
      </c>
    </row>
    <row r="1488">
      <c r="A1488" s="34">
        <v>46020.958333333336</v>
      </c>
      <c r="B1488" s="33">
        <v>4.97</v>
      </c>
      <c r="C1488" s="33">
        <v>8.44</v>
      </c>
      <c r="D1488" s="33">
        <v>25.9</v>
      </c>
    </row>
    <row r="1489">
      <c r="A1489" s="34">
        <v>46020.96875</v>
      </c>
      <c r="B1489" s="33">
        <v>4.94</v>
      </c>
      <c r="C1489" s="33">
        <v>8.43</v>
      </c>
      <c r="D1489" s="33">
        <v>25.9</v>
      </c>
    </row>
    <row r="1490">
      <c r="A1490" s="34">
        <v>46020.979166666664</v>
      </c>
      <c r="B1490" s="33">
        <v>0.73</v>
      </c>
      <c r="C1490" s="33">
        <v>8.42</v>
      </c>
      <c r="D1490" s="33">
        <v>25.8</v>
      </c>
    </row>
    <row r="1491">
      <c r="A1491" s="34">
        <v>46020.989583333336</v>
      </c>
      <c r="B1491" s="33">
        <v>1.23</v>
      </c>
      <c r="C1491" s="33">
        <v>8.41</v>
      </c>
      <c r="D1491" s="33">
        <v>25.8</v>
      </c>
    </row>
    <row r="1492">
      <c r="A1492" s="34">
        <v>46021.0</v>
      </c>
      <c r="B1492" s="33">
        <v>1.7</v>
      </c>
      <c r="C1492" s="33">
        <v>8.38</v>
      </c>
      <c r="D1492" s="33">
        <v>25.8</v>
      </c>
    </row>
    <row r="1493">
      <c r="A1493" s="34">
        <v>46021.010416666664</v>
      </c>
      <c r="B1493" s="33">
        <v>2.1</v>
      </c>
      <c r="C1493" s="33">
        <v>8.39</v>
      </c>
      <c r="D1493" s="33">
        <v>25.8</v>
      </c>
    </row>
    <row r="1494">
      <c r="A1494" s="34">
        <v>46021.020833333336</v>
      </c>
      <c r="B1494" s="33">
        <v>2.34</v>
      </c>
      <c r="C1494" s="33">
        <v>8.37</v>
      </c>
      <c r="D1494" s="33">
        <v>25.8</v>
      </c>
    </row>
    <row r="1495">
      <c r="A1495" s="34">
        <v>46021.03125</v>
      </c>
      <c r="B1495" s="33">
        <v>2.58</v>
      </c>
      <c r="C1495" s="33">
        <v>8.37</v>
      </c>
      <c r="D1495" s="33">
        <v>25.8</v>
      </c>
    </row>
    <row r="1496">
      <c r="A1496" s="34">
        <v>46021.041666666664</v>
      </c>
      <c r="B1496" s="33">
        <v>2.64</v>
      </c>
      <c r="C1496" s="33">
        <v>8.34</v>
      </c>
      <c r="D1496" s="33">
        <v>25.7</v>
      </c>
    </row>
    <row r="1497">
      <c r="A1497" s="34">
        <v>46021.052083333336</v>
      </c>
      <c r="B1497" s="33">
        <v>2.73</v>
      </c>
      <c r="C1497" s="33">
        <v>8.36</v>
      </c>
      <c r="D1497" s="33">
        <v>25.7</v>
      </c>
    </row>
    <row r="1498">
      <c r="A1498" s="34">
        <v>46021.0625</v>
      </c>
      <c r="B1498" s="33">
        <v>2.8</v>
      </c>
      <c r="C1498" s="33">
        <v>8.34</v>
      </c>
      <c r="D1498" s="33">
        <v>25.7</v>
      </c>
    </row>
    <row r="1499">
      <c r="A1499" s="34">
        <v>46021.072916666664</v>
      </c>
      <c r="B1499" s="33">
        <v>2.88</v>
      </c>
      <c r="C1499" s="33">
        <v>8.35</v>
      </c>
      <c r="D1499" s="33">
        <v>25.7</v>
      </c>
    </row>
    <row r="1500">
      <c r="A1500" s="34">
        <v>46021.083333333336</v>
      </c>
      <c r="B1500" s="33">
        <v>2.87</v>
      </c>
      <c r="C1500" s="33">
        <v>8.34</v>
      </c>
      <c r="D1500" s="33">
        <v>25.7</v>
      </c>
    </row>
    <row r="1501">
      <c r="A1501" s="34">
        <v>46021.09375</v>
      </c>
      <c r="B1501" s="33">
        <v>2.87</v>
      </c>
      <c r="C1501" s="33">
        <v>8.34</v>
      </c>
      <c r="D1501" s="33">
        <v>25.7</v>
      </c>
    </row>
    <row r="1502">
      <c r="A1502" s="34">
        <v>46021.104166666664</v>
      </c>
      <c r="B1502" s="33">
        <v>2.77</v>
      </c>
      <c r="C1502" s="33">
        <v>8.33</v>
      </c>
      <c r="D1502" s="33">
        <v>25.6</v>
      </c>
    </row>
    <row r="1503">
      <c r="A1503" s="34">
        <v>46021.114583333336</v>
      </c>
      <c r="B1503" s="33">
        <v>2.69</v>
      </c>
      <c r="C1503" s="33">
        <v>8.35</v>
      </c>
      <c r="D1503" s="33">
        <v>25.6</v>
      </c>
    </row>
    <row r="1504">
      <c r="A1504" s="34">
        <v>46021.125</v>
      </c>
      <c r="B1504" s="33">
        <v>2.69</v>
      </c>
      <c r="C1504" s="33">
        <v>8.35</v>
      </c>
      <c r="D1504" s="33">
        <v>25.6</v>
      </c>
    </row>
    <row r="1505">
      <c r="A1505" s="34">
        <v>46021.135416666664</v>
      </c>
      <c r="B1505" s="33">
        <v>2.55</v>
      </c>
      <c r="C1505" s="33">
        <v>8.33</v>
      </c>
      <c r="D1505" s="33">
        <v>25.6</v>
      </c>
    </row>
    <row r="1506">
      <c r="A1506" s="34">
        <v>46021.145833333336</v>
      </c>
      <c r="B1506" s="33">
        <v>2.01</v>
      </c>
      <c r="C1506" s="33">
        <v>8.33</v>
      </c>
      <c r="D1506" s="33">
        <v>25.6</v>
      </c>
    </row>
    <row r="1507">
      <c r="A1507" s="34">
        <v>46021.15625</v>
      </c>
      <c r="B1507" s="33">
        <v>2.35</v>
      </c>
      <c r="C1507" s="33">
        <v>8.34</v>
      </c>
      <c r="D1507" s="33">
        <v>25.6</v>
      </c>
    </row>
    <row r="1508">
      <c r="A1508" s="34">
        <v>46021.166666666664</v>
      </c>
      <c r="B1508" s="33">
        <v>2.32</v>
      </c>
      <c r="C1508" s="33">
        <v>8.33</v>
      </c>
      <c r="D1508" s="33">
        <v>25.6</v>
      </c>
    </row>
    <row r="1509">
      <c r="A1509" s="34">
        <v>46021.177083333336</v>
      </c>
      <c r="B1509" s="33">
        <v>2.16</v>
      </c>
      <c r="C1509" s="33">
        <v>8.31</v>
      </c>
      <c r="D1509" s="33">
        <v>25.5</v>
      </c>
    </row>
    <row r="1510">
      <c r="A1510" s="34">
        <v>46021.1875</v>
      </c>
      <c r="B1510" s="33">
        <v>2.08</v>
      </c>
      <c r="C1510" s="33">
        <v>8.31</v>
      </c>
      <c r="D1510" s="33">
        <v>25.5</v>
      </c>
    </row>
    <row r="1511">
      <c r="A1511" s="34">
        <v>46021.197916666664</v>
      </c>
      <c r="B1511" s="33">
        <v>1.73</v>
      </c>
      <c r="C1511" s="33">
        <v>8.31</v>
      </c>
      <c r="D1511" s="33">
        <v>25.5</v>
      </c>
    </row>
    <row r="1512">
      <c r="A1512" s="34">
        <v>46021.208333333336</v>
      </c>
      <c r="B1512" s="33">
        <v>1.73</v>
      </c>
      <c r="C1512" s="33">
        <v>8.33</v>
      </c>
      <c r="D1512" s="33">
        <v>25.5</v>
      </c>
    </row>
    <row r="1513">
      <c r="A1513" s="34">
        <v>46021.21875</v>
      </c>
      <c r="B1513" s="33">
        <v>1.71</v>
      </c>
      <c r="C1513" s="33">
        <v>8.33</v>
      </c>
      <c r="D1513" s="33">
        <v>25.5</v>
      </c>
    </row>
    <row r="1514">
      <c r="A1514" s="34">
        <v>46021.229166666664</v>
      </c>
      <c r="B1514" s="33">
        <v>1.64</v>
      </c>
      <c r="C1514" s="33">
        <v>8.33</v>
      </c>
      <c r="D1514" s="33">
        <v>25.4</v>
      </c>
    </row>
    <row r="1515">
      <c r="A1515" s="34">
        <v>46021.239583333336</v>
      </c>
      <c r="B1515" s="33">
        <v>1.54</v>
      </c>
      <c r="C1515" s="33">
        <v>8.32</v>
      </c>
      <c r="D1515" s="33">
        <v>25.4</v>
      </c>
    </row>
    <row r="1516">
      <c r="A1516" s="34">
        <v>46021.25</v>
      </c>
      <c r="B1516" s="33">
        <v>1.15</v>
      </c>
      <c r="C1516" s="33">
        <v>8.31</v>
      </c>
      <c r="D1516" s="33">
        <v>25.4</v>
      </c>
    </row>
    <row r="1517">
      <c r="A1517" s="34">
        <v>46021.260416666664</v>
      </c>
      <c r="B1517" s="33">
        <v>1.01</v>
      </c>
      <c r="C1517" s="33">
        <v>8.32</v>
      </c>
      <c r="D1517" s="33">
        <v>25.4</v>
      </c>
    </row>
    <row r="1518">
      <c r="A1518" s="34">
        <v>46021.270833333336</v>
      </c>
      <c r="B1518" s="33">
        <v>0.95</v>
      </c>
      <c r="C1518" s="33">
        <v>8.31</v>
      </c>
      <c r="D1518" s="33">
        <v>25.4</v>
      </c>
    </row>
    <row r="1519">
      <c r="A1519" s="34">
        <v>46021.28125</v>
      </c>
      <c r="B1519" s="33">
        <v>0.85</v>
      </c>
      <c r="C1519" s="33">
        <v>8.31</v>
      </c>
      <c r="D1519" s="33">
        <v>25.4</v>
      </c>
    </row>
    <row r="1520">
      <c r="A1520" s="34">
        <v>46021.291666666664</v>
      </c>
      <c r="B1520" s="33">
        <v>0.82</v>
      </c>
      <c r="C1520" s="33">
        <v>8.31</v>
      </c>
      <c r="D1520" s="33">
        <v>25.3</v>
      </c>
    </row>
    <row r="1521">
      <c r="A1521" s="34">
        <v>46021.302083333336</v>
      </c>
      <c r="B1521" s="33">
        <v>0.78</v>
      </c>
      <c r="C1521" s="33">
        <v>8.31</v>
      </c>
      <c r="D1521" s="33">
        <v>25.3</v>
      </c>
    </row>
    <row r="1522">
      <c r="A1522" s="34">
        <v>46021.3125</v>
      </c>
      <c r="B1522" s="33">
        <v>0.63</v>
      </c>
      <c r="C1522" s="33">
        <v>8.32</v>
      </c>
      <c r="D1522" s="33">
        <v>25.3</v>
      </c>
    </row>
    <row r="1523">
      <c r="A1523" s="34">
        <v>46021.322916666664</v>
      </c>
      <c r="B1523" s="33">
        <v>1.07</v>
      </c>
      <c r="C1523" s="33">
        <v>8.31</v>
      </c>
      <c r="D1523" s="33">
        <v>25.3</v>
      </c>
    </row>
    <row r="1524">
      <c r="A1524" s="34">
        <v>46021.333333333336</v>
      </c>
      <c r="B1524" s="33">
        <v>1.2</v>
      </c>
      <c r="C1524" s="33">
        <v>8.33</v>
      </c>
      <c r="D1524" s="33">
        <v>25.3</v>
      </c>
    </row>
    <row r="1525">
      <c r="A1525" s="34">
        <v>46021.34375</v>
      </c>
      <c r="B1525" s="33">
        <v>1.64</v>
      </c>
      <c r="C1525" s="33">
        <v>8.33</v>
      </c>
      <c r="D1525" s="33">
        <v>25.4</v>
      </c>
    </row>
    <row r="1526">
      <c r="A1526" s="34">
        <v>46021.354166666664</v>
      </c>
      <c r="B1526" s="33">
        <v>1.33</v>
      </c>
      <c r="C1526" s="33">
        <v>8.33</v>
      </c>
      <c r="D1526" s="33">
        <v>25.4</v>
      </c>
    </row>
    <row r="1527">
      <c r="A1527" s="34">
        <v>46021.364583333336</v>
      </c>
      <c r="B1527" s="33">
        <v>2.86</v>
      </c>
      <c r="C1527" s="33">
        <v>8.36</v>
      </c>
      <c r="D1527" s="33">
        <v>25.4</v>
      </c>
    </row>
    <row r="1528">
      <c r="A1528" s="34">
        <v>46021.375</v>
      </c>
      <c r="B1528" s="33">
        <v>4.18</v>
      </c>
      <c r="C1528" s="33">
        <v>8.41</v>
      </c>
      <c r="D1528" s="33">
        <v>25.4</v>
      </c>
    </row>
    <row r="1529">
      <c r="A1529" s="34">
        <v>46021.385416666664</v>
      </c>
      <c r="B1529" s="33">
        <v>4.37</v>
      </c>
      <c r="C1529" s="33">
        <v>8.45</v>
      </c>
      <c r="D1529" s="33">
        <v>25.5</v>
      </c>
    </row>
    <row r="1530">
      <c r="A1530" s="34">
        <v>46021.395833333336</v>
      </c>
      <c r="B1530" s="33">
        <v>4.7</v>
      </c>
      <c r="C1530" s="33">
        <v>8.46</v>
      </c>
      <c r="D1530" s="33">
        <v>25.5</v>
      </c>
    </row>
    <row r="1531">
      <c r="A1531" s="34">
        <v>46021.40625</v>
      </c>
      <c r="B1531" s="33">
        <v>5.11</v>
      </c>
      <c r="C1531" s="33">
        <v>8.45</v>
      </c>
      <c r="D1531" s="33">
        <v>25.6</v>
      </c>
    </row>
    <row r="1532">
      <c r="A1532" s="34">
        <v>46021.416666666664</v>
      </c>
      <c r="B1532" s="33">
        <v>5.44</v>
      </c>
      <c r="C1532" s="33">
        <v>8.45</v>
      </c>
      <c r="D1532" s="33">
        <v>25.7</v>
      </c>
    </row>
    <row r="1533">
      <c r="A1533" s="34">
        <v>46021.427083333336</v>
      </c>
      <c r="B1533" s="33">
        <v>5.53</v>
      </c>
      <c r="C1533" s="33">
        <v>8.46</v>
      </c>
      <c r="D1533" s="33">
        <v>25.7</v>
      </c>
    </row>
    <row r="1534">
      <c r="A1534" s="34">
        <v>46021.4375</v>
      </c>
      <c r="B1534" s="33">
        <v>5.3</v>
      </c>
      <c r="C1534" s="33">
        <v>8.48</v>
      </c>
      <c r="D1534" s="33">
        <v>25.8</v>
      </c>
    </row>
    <row r="1535">
      <c r="A1535" s="34">
        <v>46021.447916666664</v>
      </c>
      <c r="B1535" s="33">
        <v>6.06</v>
      </c>
      <c r="C1535" s="33">
        <v>8.48</v>
      </c>
      <c r="D1535" s="33">
        <v>26.0</v>
      </c>
    </row>
    <row r="1536">
      <c r="A1536" s="34">
        <v>46021.458333333336</v>
      </c>
      <c r="B1536" s="33">
        <v>3.64</v>
      </c>
      <c r="C1536" s="33">
        <v>8.48</v>
      </c>
      <c r="D1536" s="33">
        <v>25.9</v>
      </c>
    </row>
    <row r="1537">
      <c r="A1537" s="34">
        <v>46021.46875</v>
      </c>
      <c r="B1537" s="33">
        <v>6.51</v>
      </c>
      <c r="C1537" s="33">
        <v>8.49</v>
      </c>
      <c r="D1537" s="33">
        <v>26.1</v>
      </c>
    </row>
    <row r="1538">
      <c r="A1538" s="34">
        <v>46021.479166666664</v>
      </c>
      <c r="B1538" s="33">
        <v>6.47</v>
      </c>
      <c r="C1538" s="33">
        <v>8.51</v>
      </c>
      <c r="D1538" s="33">
        <v>26.1</v>
      </c>
    </row>
    <row r="1539">
      <c r="A1539" s="34">
        <v>46021.489583333336</v>
      </c>
      <c r="B1539" s="33">
        <v>7.19</v>
      </c>
      <c r="C1539" s="33">
        <v>8.51</v>
      </c>
      <c r="D1539" s="33">
        <v>26.2</v>
      </c>
    </row>
    <row r="1540">
      <c r="A1540" s="34">
        <v>46021.5</v>
      </c>
      <c r="B1540" s="33">
        <v>7.35</v>
      </c>
      <c r="C1540" s="33">
        <v>8.53</v>
      </c>
      <c r="D1540" s="33">
        <v>26.4</v>
      </c>
    </row>
    <row r="1541">
      <c r="A1541" s="34">
        <v>46021.510416666664</v>
      </c>
      <c r="B1541" s="33">
        <v>8.11</v>
      </c>
      <c r="C1541" s="33">
        <v>8.54</v>
      </c>
      <c r="D1541" s="33">
        <v>26.5</v>
      </c>
    </row>
    <row r="1542">
      <c r="A1542" s="34">
        <v>46021.520833333336</v>
      </c>
      <c r="B1542" s="33">
        <v>9.11</v>
      </c>
      <c r="C1542" s="33">
        <v>8.56</v>
      </c>
      <c r="D1542" s="33">
        <v>26.8</v>
      </c>
    </row>
    <row r="1543">
      <c r="A1543" s="34">
        <v>46021.53125</v>
      </c>
      <c r="B1543" s="33">
        <v>8.43</v>
      </c>
      <c r="C1543" s="33">
        <v>8.56</v>
      </c>
      <c r="D1543" s="33">
        <v>26.8</v>
      </c>
    </row>
    <row r="1544">
      <c r="A1544" s="34">
        <v>46021.541666666664</v>
      </c>
      <c r="B1544" s="33">
        <v>10.01</v>
      </c>
      <c r="C1544" s="33">
        <v>8.58</v>
      </c>
      <c r="D1544" s="33">
        <v>26.9</v>
      </c>
    </row>
    <row r="1545">
      <c r="A1545" s="34">
        <v>46021.552083333336</v>
      </c>
      <c r="B1545" s="33">
        <v>10.66</v>
      </c>
      <c r="C1545" s="33">
        <v>8.59</v>
      </c>
      <c r="D1545" s="33">
        <v>26.9</v>
      </c>
    </row>
    <row r="1546">
      <c r="A1546" s="34">
        <v>46021.5625</v>
      </c>
      <c r="B1546" s="33">
        <v>11.63</v>
      </c>
      <c r="C1546" s="33">
        <v>8.6</v>
      </c>
      <c r="D1546" s="33">
        <v>26.8</v>
      </c>
    </row>
    <row r="1547">
      <c r="A1547" s="34">
        <v>46021.572916666664</v>
      </c>
      <c r="B1547" s="33">
        <v>11.25</v>
      </c>
      <c r="C1547" s="33">
        <v>8.62</v>
      </c>
      <c r="D1547" s="33">
        <v>26.8</v>
      </c>
    </row>
    <row r="1548">
      <c r="A1548" s="34">
        <v>46021.583333333336</v>
      </c>
      <c r="B1548" s="33">
        <v>12.57</v>
      </c>
      <c r="C1548" s="33">
        <v>8.62</v>
      </c>
      <c r="D1548" s="33">
        <v>26.9</v>
      </c>
    </row>
    <row r="1549">
      <c r="A1549" s="34">
        <v>46021.59375</v>
      </c>
      <c r="B1549" s="33">
        <v>13.34</v>
      </c>
      <c r="C1549" s="33">
        <v>8.66</v>
      </c>
      <c r="D1549" s="33">
        <v>27.0</v>
      </c>
    </row>
    <row r="1550">
      <c r="A1550" s="34">
        <v>46021.604166666664</v>
      </c>
      <c r="B1550" s="33">
        <v>14.67</v>
      </c>
      <c r="C1550" s="33">
        <v>8.69</v>
      </c>
      <c r="D1550" s="33">
        <v>27.4</v>
      </c>
    </row>
    <row r="1551">
      <c r="A1551" s="34">
        <v>46021.614583333336</v>
      </c>
      <c r="B1551" s="33">
        <v>16.27</v>
      </c>
      <c r="C1551" s="33">
        <v>8.71</v>
      </c>
      <c r="D1551" s="33">
        <v>27.4</v>
      </c>
    </row>
    <row r="1552">
      <c r="A1552" s="34">
        <v>46021.625</v>
      </c>
      <c r="B1552" s="33">
        <v>16.75</v>
      </c>
      <c r="C1552" s="33">
        <v>8.75</v>
      </c>
      <c r="D1552" s="33">
        <v>27.4</v>
      </c>
    </row>
    <row r="1553">
      <c r="A1553" s="34">
        <v>46021.635416666664</v>
      </c>
      <c r="B1553" s="33">
        <v>19.13</v>
      </c>
      <c r="C1553" s="33">
        <v>8.79</v>
      </c>
      <c r="D1553" s="33">
        <v>27.4</v>
      </c>
    </row>
    <row r="1554">
      <c r="A1554" s="34">
        <v>46021.645833333336</v>
      </c>
      <c r="B1554" s="33">
        <v>19.3</v>
      </c>
      <c r="C1554" s="33">
        <v>8.8</v>
      </c>
      <c r="D1554" s="33">
        <v>27.4</v>
      </c>
    </row>
    <row r="1555">
      <c r="A1555" s="34">
        <v>46021.65625</v>
      </c>
      <c r="B1555" s="33">
        <v>20.46</v>
      </c>
      <c r="C1555" s="33">
        <v>8.84</v>
      </c>
      <c r="D1555" s="33">
        <v>27.4</v>
      </c>
    </row>
    <row r="1556">
      <c r="A1556" s="34">
        <v>46021.666666666664</v>
      </c>
      <c r="B1556" s="33">
        <v>20.66</v>
      </c>
      <c r="C1556" s="33">
        <v>8.84</v>
      </c>
      <c r="D1556" s="33">
        <v>27.4</v>
      </c>
    </row>
    <row r="1557">
      <c r="A1557" s="34">
        <v>46021.677083333336</v>
      </c>
      <c r="B1557" s="33">
        <v>20.22</v>
      </c>
      <c r="C1557" s="33">
        <v>8.83</v>
      </c>
      <c r="D1557" s="33">
        <v>27.3</v>
      </c>
    </row>
    <row r="1558">
      <c r="A1558" s="34">
        <v>46021.6875</v>
      </c>
      <c r="B1558" s="33">
        <v>9.93</v>
      </c>
      <c r="C1558" s="33">
        <v>8.81</v>
      </c>
      <c r="D1558" s="33">
        <v>27.2</v>
      </c>
    </row>
    <row r="1559">
      <c r="A1559" s="34">
        <v>46021.697916666664</v>
      </c>
      <c r="B1559" s="33">
        <v>14.26</v>
      </c>
      <c r="C1559" s="33">
        <v>8.81</v>
      </c>
      <c r="D1559" s="33">
        <v>27.1</v>
      </c>
    </row>
    <row r="1560">
      <c r="A1560" s="34">
        <v>46021.708333333336</v>
      </c>
      <c r="B1560" s="33">
        <v>15.34</v>
      </c>
      <c r="C1560" s="33">
        <v>8.78</v>
      </c>
      <c r="D1560" s="33">
        <v>27.0</v>
      </c>
    </row>
    <row r="1561">
      <c r="A1561" s="34">
        <v>46021.71875</v>
      </c>
      <c r="B1561" s="33">
        <v>17.79</v>
      </c>
      <c r="C1561" s="33">
        <v>8.78</v>
      </c>
      <c r="D1561" s="33">
        <v>26.9</v>
      </c>
    </row>
    <row r="1562">
      <c r="A1562" s="34">
        <v>46021.729166666664</v>
      </c>
      <c r="B1562" s="33">
        <v>16.86</v>
      </c>
      <c r="C1562" s="33">
        <v>8.74</v>
      </c>
      <c r="D1562" s="33">
        <v>26.9</v>
      </c>
    </row>
    <row r="1563">
      <c r="A1563" s="34">
        <v>46021.739583333336</v>
      </c>
      <c r="B1563" s="33">
        <v>15.93</v>
      </c>
      <c r="C1563" s="33">
        <v>8.74</v>
      </c>
      <c r="D1563" s="33">
        <v>26.8</v>
      </c>
    </row>
    <row r="1564">
      <c r="A1564" s="34">
        <v>46021.75</v>
      </c>
      <c r="B1564" s="33">
        <v>14.66</v>
      </c>
      <c r="C1564" s="33">
        <v>8.7</v>
      </c>
      <c r="D1564" s="33">
        <v>26.8</v>
      </c>
    </row>
    <row r="1565">
      <c r="A1565" s="34">
        <v>46021.760416666664</v>
      </c>
      <c r="B1565" s="33">
        <v>13.85</v>
      </c>
      <c r="C1565" s="33">
        <v>8.69</v>
      </c>
      <c r="D1565" s="33">
        <v>26.7</v>
      </c>
    </row>
    <row r="1566">
      <c r="A1566" s="34">
        <v>46021.770833333336</v>
      </c>
      <c r="B1566" s="33">
        <v>12.78</v>
      </c>
      <c r="C1566" s="33">
        <v>8.65</v>
      </c>
      <c r="D1566" s="33">
        <v>26.7</v>
      </c>
    </row>
    <row r="1567">
      <c r="A1567" s="34">
        <v>46021.78125</v>
      </c>
      <c r="B1567" s="33">
        <v>12.02</v>
      </c>
      <c r="C1567" s="33">
        <v>8.63</v>
      </c>
      <c r="D1567" s="33">
        <v>26.7</v>
      </c>
    </row>
    <row r="1568">
      <c r="A1568" s="34">
        <v>46021.791666666664</v>
      </c>
      <c r="B1568" s="33">
        <v>11.79</v>
      </c>
      <c r="C1568" s="33">
        <v>8.63</v>
      </c>
      <c r="D1568" s="33">
        <v>26.7</v>
      </c>
    </row>
    <row r="1569">
      <c r="A1569" s="34">
        <v>46021.802083333336</v>
      </c>
      <c r="B1569" s="33">
        <v>11.81</v>
      </c>
      <c r="C1569" s="33">
        <v>8.65</v>
      </c>
      <c r="D1569" s="33">
        <v>26.6</v>
      </c>
    </row>
    <row r="1570">
      <c r="A1570" s="34">
        <v>46021.8125</v>
      </c>
      <c r="B1570" s="33">
        <v>10.99</v>
      </c>
      <c r="C1570" s="33">
        <v>8.63</v>
      </c>
      <c r="D1570" s="33">
        <v>26.6</v>
      </c>
    </row>
    <row r="1571">
      <c r="A1571" s="34">
        <v>46021.822916666664</v>
      </c>
      <c r="B1571" s="33">
        <v>10.46</v>
      </c>
      <c r="C1571" s="33">
        <v>8.61</v>
      </c>
      <c r="D1571" s="33">
        <v>26.5</v>
      </c>
    </row>
    <row r="1572">
      <c r="A1572" s="34">
        <v>46021.833333333336</v>
      </c>
      <c r="B1572" s="33">
        <v>10.22</v>
      </c>
      <c r="C1572" s="33">
        <v>8.6</v>
      </c>
      <c r="D1572" s="33">
        <v>26.4</v>
      </c>
    </row>
    <row r="1573">
      <c r="A1573" s="34">
        <v>46021.84375</v>
      </c>
      <c r="B1573" s="33">
        <v>10.3</v>
      </c>
      <c r="C1573" s="33">
        <v>8.6</v>
      </c>
      <c r="D1573" s="33">
        <v>26.4</v>
      </c>
    </row>
    <row r="1574">
      <c r="A1574" s="34">
        <v>46021.854166666664</v>
      </c>
      <c r="B1574" s="33">
        <v>10.09</v>
      </c>
      <c r="C1574" s="33">
        <v>8.59</v>
      </c>
      <c r="D1574" s="33">
        <v>26.4</v>
      </c>
    </row>
    <row r="1575">
      <c r="A1575" s="34">
        <v>46021.864583333336</v>
      </c>
      <c r="B1575" s="33">
        <v>9.92</v>
      </c>
      <c r="C1575" s="33">
        <v>8.59</v>
      </c>
      <c r="D1575" s="33">
        <v>26.3</v>
      </c>
    </row>
    <row r="1576">
      <c r="A1576" s="34">
        <v>46021.875</v>
      </c>
      <c r="B1576" s="33">
        <v>9.68</v>
      </c>
      <c r="C1576" s="33">
        <v>8.57</v>
      </c>
      <c r="D1576" s="33">
        <v>26.3</v>
      </c>
    </row>
    <row r="1577">
      <c r="A1577" s="34">
        <v>46021.885416666664</v>
      </c>
      <c r="B1577" s="33">
        <v>9.45</v>
      </c>
      <c r="C1577" s="33">
        <v>8.57</v>
      </c>
      <c r="D1577" s="33">
        <v>26.3</v>
      </c>
    </row>
    <row r="1578">
      <c r="A1578" s="34">
        <v>46021.895833333336</v>
      </c>
      <c r="B1578" s="33">
        <v>9.08</v>
      </c>
      <c r="C1578" s="33">
        <v>8.55</v>
      </c>
      <c r="D1578" s="33">
        <v>26.3</v>
      </c>
    </row>
    <row r="1579">
      <c r="A1579" s="34">
        <v>46021.90625</v>
      </c>
      <c r="B1579" s="33">
        <v>9.01</v>
      </c>
      <c r="C1579" s="33">
        <v>8.53</v>
      </c>
      <c r="D1579" s="33">
        <v>26.2</v>
      </c>
    </row>
    <row r="1580">
      <c r="A1580" s="34">
        <v>46021.916666666664</v>
      </c>
      <c r="B1580" s="33">
        <v>8.92</v>
      </c>
      <c r="C1580" s="33">
        <v>8.51</v>
      </c>
      <c r="D1580" s="33">
        <v>26.2</v>
      </c>
    </row>
    <row r="1581">
      <c r="A1581" s="34">
        <v>46021.927083333336</v>
      </c>
      <c r="B1581" s="33">
        <v>8.6</v>
      </c>
      <c r="C1581" s="33">
        <v>8.51</v>
      </c>
      <c r="D1581" s="33">
        <v>26.2</v>
      </c>
    </row>
    <row r="1582">
      <c r="A1582" s="34">
        <v>46021.9375</v>
      </c>
      <c r="B1582" s="33">
        <v>8.58</v>
      </c>
      <c r="C1582" s="33">
        <v>8.53</v>
      </c>
      <c r="D1582" s="33">
        <v>26.2</v>
      </c>
    </row>
    <row r="1583">
      <c r="A1583" s="34">
        <v>46021.947916666664</v>
      </c>
      <c r="B1583" s="33">
        <v>7.89</v>
      </c>
      <c r="C1583" s="33">
        <v>8.54</v>
      </c>
      <c r="D1583" s="33">
        <v>26.1</v>
      </c>
    </row>
    <row r="1584">
      <c r="A1584" s="34">
        <v>46021.958333333336</v>
      </c>
      <c r="B1584" s="33">
        <v>8.26</v>
      </c>
      <c r="C1584" s="33">
        <v>8.56</v>
      </c>
      <c r="D1584" s="33">
        <v>26.1</v>
      </c>
    </row>
    <row r="1585">
      <c r="A1585" s="34">
        <v>46021.96875</v>
      </c>
      <c r="B1585" s="33">
        <v>8.82</v>
      </c>
      <c r="C1585" s="33">
        <v>8.54</v>
      </c>
      <c r="D1585" s="33">
        <v>26.1</v>
      </c>
    </row>
    <row r="1586">
      <c r="A1586" s="34">
        <v>46021.979166666664</v>
      </c>
      <c r="B1586" s="33">
        <v>8.83</v>
      </c>
      <c r="C1586" s="33">
        <v>8.56</v>
      </c>
      <c r="D1586" s="33">
        <v>26.1</v>
      </c>
    </row>
    <row r="1587">
      <c r="A1587" s="34">
        <v>46021.989583333336</v>
      </c>
      <c r="B1587" s="33">
        <v>8.8</v>
      </c>
      <c r="C1587" s="33">
        <v>8.55</v>
      </c>
      <c r="D1587" s="33">
        <v>26.0</v>
      </c>
    </row>
    <row r="1588">
      <c r="A1588" s="34">
        <v>46022.0</v>
      </c>
      <c r="B1588" s="33">
        <v>8.8</v>
      </c>
      <c r="C1588" s="33">
        <v>8.55</v>
      </c>
      <c r="D1588" s="33">
        <v>26.1</v>
      </c>
    </row>
    <row r="1589">
      <c r="A1589" s="34">
        <v>46022.010416666664</v>
      </c>
      <c r="B1589" s="33">
        <v>8.4</v>
      </c>
      <c r="C1589" s="33">
        <v>8.55</v>
      </c>
      <c r="D1589" s="33">
        <v>26.0</v>
      </c>
    </row>
    <row r="1590">
      <c r="A1590" s="34">
        <v>46022.020833333336</v>
      </c>
      <c r="B1590" s="33">
        <v>8.13</v>
      </c>
      <c r="C1590" s="33">
        <v>8.55</v>
      </c>
      <c r="D1590" s="33">
        <v>26.1</v>
      </c>
    </row>
    <row r="1591">
      <c r="A1591" s="34">
        <v>46022.03125</v>
      </c>
      <c r="B1591" s="33">
        <v>7.88</v>
      </c>
      <c r="C1591" s="33">
        <v>8.53</v>
      </c>
      <c r="D1591" s="33">
        <v>26.0</v>
      </c>
    </row>
    <row r="1592">
      <c r="A1592" s="34">
        <v>46022.052083333336</v>
      </c>
      <c r="B1592" s="33">
        <v>7.48</v>
      </c>
      <c r="C1592" s="33">
        <v>8.51</v>
      </c>
      <c r="D1592" s="33">
        <v>26.0</v>
      </c>
    </row>
    <row r="1593">
      <c r="A1593" s="34">
        <v>46022.0625</v>
      </c>
      <c r="B1593" s="33">
        <v>7.34</v>
      </c>
      <c r="C1593" s="33">
        <v>8.52</v>
      </c>
      <c r="D1593" s="33">
        <v>25.9</v>
      </c>
    </row>
    <row r="1594">
      <c r="A1594" s="34">
        <v>46022.072916666664</v>
      </c>
      <c r="B1594" s="33">
        <v>7.08</v>
      </c>
      <c r="C1594" s="33">
        <v>8.52</v>
      </c>
      <c r="D1594" s="33">
        <v>25.9</v>
      </c>
    </row>
    <row r="1595">
      <c r="A1595" s="34">
        <v>46022.083333333336</v>
      </c>
      <c r="B1595" s="33">
        <v>7.03</v>
      </c>
      <c r="C1595" s="33">
        <v>8.52</v>
      </c>
      <c r="D1595" s="33">
        <v>25.9</v>
      </c>
    </row>
    <row r="1596">
      <c r="A1596" s="34">
        <v>46022.09375</v>
      </c>
      <c r="B1596" s="33">
        <v>6.92</v>
      </c>
      <c r="C1596" s="33">
        <v>8.49</v>
      </c>
      <c r="D1596" s="33">
        <v>25.9</v>
      </c>
    </row>
    <row r="1597">
      <c r="A1597" s="34">
        <v>46022.104166666664</v>
      </c>
      <c r="B1597" s="33">
        <v>6.8</v>
      </c>
      <c r="C1597" s="33">
        <v>8.49</v>
      </c>
      <c r="D1597" s="33">
        <v>25.9</v>
      </c>
    </row>
    <row r="1598">
      <c r="A1598" s="34">
        <v>46022.114583333336</v>
      </c>
      <c r="B1598" s="33">
        <v>6.63</v>
      </c>
      <c r="C1598" s="33">
        <v>8.46</v>
      </c>
      <c r="D1598" s="33">
        <v>25.9</v>
      </c>
    </row>
    <row r="1599">
      <c r="A1599" s="34">
        <v>46022.125</v>
      </c>
      <c r="B1599" s="33">
        <v>6.52</v>
      </c>
      <c r="C1599" s="33">
        <v>8.46</v>
      </c>
      <c r="D1599" s="33">
        <v>25.8</v>
      </c>
    </row>
    <row r="1600">
      <c r="A1600" s="34">
        <v>46022.135416666664</v>
      </c>
      <c r="B1600" s="33">
        <v>6.3</v>
      </c>
      <c r="C1600" s="33">
        <v>8.48</v>
      </c>
      <c r="D1600" s="33">
        <v>25.8</v>
      </c>
    </row>
    <row r="1601">
      <c r="A1601" s="34">
        <v>46022.145833333336</v>
      </c>
      <c r="B1601" s="33">
        <v>6.16</v>
      </c>
      <c r="C1601" s="33">
        <v>8.5</v>
      </c>
      <c r="D1601" s="33">
        <v>25.8</v>
      </c>
    </row>
    <row r="1602">
      <c r="A1602" s="34">
        <v>46022.15625</v>
      </c>
      <c r="B1602" s="33">
        <v>5.93</v>
      </c>
      <c r="C1602" s="33">
        <v>8.48</v>
      </c>
      <c r="D1602" s="33">
        <v>25.8</v>
      </c>
    </row>
    <row r="1603">
      <c r="A1603" s="34">
        <v>46022.166666666664</v>
      </c>
      <c r="B1603" s="33">
        <v>5.8</v>
      </c>
      <c r="C1603" s="33">
        <v>8.48</v>
      </c>
      <c r="D1603" s="33">
        <v>25.8</v>
      </c>
    </row>
    <row r="1604">
      <c r="A1604" s="34">
        <v>46022.177083333336</v>
      </c>
      <c r="B1604" s="33">
        <v>5.52</v>
      </c>
      <c r="C1604" s="33">
        <v>8.46</v>
      </c>
      <c r="D1604" s="33">
        <v>25.8</v>
      </c>
    </row>
    <row r="1605">
      <c r="A1605" s="34">
        <v>46022.1875</v>
      </c>
      <c r="B1605" s="33">
        <v>5.22</v>
      </c>
      <c r="C1605" s="33">
        <v>8.46</v>
      </c>
      <c r="D1605" s="33">
        <v>25.8</v>
      </c>
    </row>
    <row r="1606">
      <c r="A1606" s="34">
        <v>46022.197916666664</v>
      </c>
      <c r="B1606" s="33">
        <v>4.93</v>
      </c>
      <c r="C1606" s="33">
        <v>8.44</v>
      </c>
      <c r="D1606" s="33">
        <v>25.8</v>
      </c>
    </row>
    <row r="1607">
      <c r="A1607" s="34">
        <v>46022.21875</v>
      </c>
      <c r="B1607" s="33">
        <v>4.25</v>
      </c>
      <c r="C1607" s="33">
        <v>8.44</v>
      </c>
      <c r="D1607" s="33">
        <v>25.7</v>
      </c>
    </row>
    <row r="1608">
      <c r="A1608" s="34">
        <v>46022.239583333336</v>
      </c>
      <c r="B1608" s="33">
        <v>4.38</v>
      </c>
      <c r="C1608" s="33">
        <v>8.42</v>
      </c>
      <c r="D1608" s="33">
        <v>25.7</v>
      </c>
    </row>
    <row r="1609">
      <c r="A1609" s="34">
        <v>46022.25</v>
      </c>
      <c r="B1609" s="33">
        <v>4.15</v>
      </c>
      <c r="C1609" s="33">
        <v>8.41</v>
      </c>
      <c r="D1609" s="33">
        <v>25.6</v>
      </c>
    </row>
    <row r="1610">
      <c r="A1610" s="34">
        <v>46022.260416666664</v>
      </c>
      <c r="B1610" s="33">
        <v>4.0</v>
      </c>
      <c r="C1610" s="33">
        <v>8.41</v>
      </c>
      <c r="D1610" s="33">
        <v>25.6</v>
      </c>
    </row>
    <row r="1611">
      <c r="A1611" s="34">
        <v>46022.270833333336</v>
      </c>
      <c r="B1611" s="33">
        <v>3.84</v>
      </c>
      <c r="C1611" s="33">
        <v>8.41</v>
      </c>
      <c r="D1611" s="33">
        <v>25.6</v>
      </c>
    </row>
    <row r="1612">
      <c r="A1612" s="34">
        <v>46022.28125</v>
      </c>
      <c r="B1612" s="33">
        <v>3.74</v>
      </c>
      <c r="C1612" s="33">
        <v>8.4</v>
      </c>
      <c r="D1612" s="33">
        <v>25.6</v>
      </c>
    </row>
    <row r="1613">
      <c r="A1613" s="34">
        <v>46022.291666666664</v>
      </c>
      <c r="B1613" s="33">
        <v>2.7</v>
      </c>
      <c r="C1613" s="33">
        <v>8.4</v>
      </c>
      <c r="D1613" s="33">
        <v>25.6</v>
      </c>
    </row>
    <row r="1614">
      <c r="A1614" s="34">
        <v>46022.302083333336</v>
      </c>
      <c r="B1614" s="33">
        <v>3.2</v>
      </c>
      <c r="C1614" s="33">
        <v>8.39</v>
      </c>
      <c r="D1614" s="33">
        <v>25.6</v>
      </c>
    </row>
    <row r="1615">
      <c r="A1615" s="34">
        <v>46022.3125</v>
      </c>
      <c r="B1615" s="33">
        <v>3.77</v>
      </c>
      <c r="C1615" s="33">
        <v>8.41</v>
      </c>
      <c r="D1615" s="33">
        <v>25.6</v>
      </c>
    </row>
    <row r="1616">
      <c r="A1616" s="34">
        <v>46022.322916666664</v>
      </c>
      <c r="B1616" s="33">
        <v>4.02</v>
      </c>
      <c r="C1616" s="33">
        <v>8.43</v>
      </c>
      <c r="D1616" s="33">
        <v>25.6</v>
      </c>
    </row>
    <row r="1617">
      <c r="A1617" s="34">
        <v>46022.333333333336</v>
      </c>
      <c r="B1617" s="33">
        <v>4.55</v>
      </c>
      <c r="C1617" s="33">
        <v>8.43</v>
      </c>
      <c r="D1617" s="33">
        <v>25.7</v>
      </c>
    </row>
    <row r="1618">
      <c r="A1618" s="34">
        <v>46022.34375</v>
      </c>
      <c r="B1618" s="33">
        <v>4.76</v>
      </c>
      <c r="C1618" s="33">
        <v>8.43</v>
      </c>
      <c r="D1618" s="33">
        <v>25.7</v>
      </c>
    </row>
    <row r="1619">
      <c r="A1619" s="34">
        <v>46022.354166666664</v>
      </c>
      <c r="B1619" s="33">
        <v>4.76</v>
      </c>
      <c r="C1619" s="33">
        <v>8.42</v>
      </c>
      <c r="D1619" s="33">
        <v>25.7</v>
      </c>
    </row>
    <row r="1620">
      <c r="A1620" s="34">
        <v>46022.364583333336</v>
      </c>
      <c r="B1620" s="33">
        <v>5.64</v>
      </c>
      <c r="C1620" s="33">
        <v>8.4</v>
      </c>
      <c r="D1620" s="33">
        <v>25.8</v>
      </c>
    </row>
    <row r="1621">
      <c r="A1621" s="34">
        <v>46022.375</v>
      </c>
      <c r="B1621" s="33">
        <v>5.8</v>
      </c>
      <c r="C1621" s="33">
        <v>8.44</v>
      </c>
      <c r="D1621" s="33">
        <v>25.8</v>
      </c>
    </row>
    <row r="1622">
      <c r="A1622" s="34">
        <v>46022.385416666664</v>
      </c>
      <c r="B1622" s="33">
        <v>6.04</v>
      </c>
      <c r="C1622" s="33">
        <v>8.45</v>
      </c>
      <c r="D1622" s="33">
        <v>25.9</v>
      </c>
    </row>
    <row r="1623">
      <c r="A1623" s="34">
        <v>46022.395833333336</v>
      </c>
      <c r="B1623" s="33">
        <v>5.98</v>
      </c>
      <c r="C1623" s="33">
        <v>8.47</v>
      </c>
      <c r="D1623" s="33">
        <v>25.9</v>
      </c>
    </row>
    <row r="1624">
      <c r="A1624" s="34">
        <v>46022.40625</v>
      </c>
      <c r="B1624" s="33">
        <v>7.42</v>
      </c>
      <c r="C1624" s="33">
        <v>8.49</v>
      </c>
      <c r="D1624" s="33">
        <v>26.0</v>
      </c>
    </row>
    <row r="1625">
      <c r="A1625" s="34">
        <v>46022.416666666664</v>
      </c>
      <c r="B1625" s="33">
        <v>6.7</v>
      </c>
      <c r="C1625" s="33">
        <v>8.47</v>
      </c>
      <c r="D1625" s="33">
        <v>26.1</v>
      </c>
    </row>
    <row r="1626">
      <c r="A1626" s="34">
        <v>46022.427083333336</v>
      </c>
      <c r="B1626" s="33">
        <v>7.37</v>
      </c>
      <c r="C1626" s="33">
        <v>8.49</v>
      </c>
      <c r="D1626" s="33">
        <v>26.2</v>
      </c>
    </row>
    <row r="1627">
      <c r="A1627" s="34">
        <v>46022.4375</v>
      </c>
      <c r="B1627" s="33">
        <v>7.99</v>
      </c>
      <c r="C1627" s="33">
        <v>8.53</v>
      </c>
      <c r="D1627" s="33">
        <v>26.2</v>
      </c>
    </row>
    <row r="1628">
      <c r="A1628" s="34">
        <v>46022.447916666664</v>
      </c>
      <c r="B1628" s="33">
        <v>8.57</v>
      </c>
      <c r="C1628" s="33">
        <v>8.54</v>
      </c>
      <c r="D1628" s="33">
        <v>26.3</v>
      </c>
    </row>
    <row r="1629">
      <c r="A1629" s="34">
        <v>46022.458333333336</v>
      </c>
      <c r="B1629" s="33">
        <v>8.12</v>
      </c>
      <c r="C1629" s="33">
        <v>8.57</v>
      </c>
      <c r="D1629" s="33">
        <v>26.4</v>
      </c>
    </row>
    <row r="1630">
      <c r="A1630" s="34">
        <v>46022.46875</v>
      </c>
      <c r="B1630" s="33">
        <v>10.33</v>
      </c>
      <c r="C1630" s="33">
        <v>8.57</v>
      </c>
      <c r="D1630" s="33">
        <v>26.4</v>
      </c>
    </row>
    <row r="1631">
      <c r="A1631" s="34">
        <v>46022.479166666664</v>
      </c>
      <c r="B1631" s="33">
        <v>9.7</v>
      </c>
      <c r="C1631" s="33">
        <v>8.57</v>
      </c>
      <c r="D1631" s="33">
        <v>26.4</v>
      </c>
    </row>
    <row r="1632">
      <c r="A1632" s="34">
        <v>46022.489583333336</v>
      </c>
      <c r="B1632" s="33">
        <v>9.59</v>
      </c>
      <c r="C1632" s="33">
        <v>8.57</v>
      </c>
      <c r="D1632" s="33">
        <v>26.4</v>
      </c>
    </row>
    <row r="1633">
      <c r="A1633" s="34">
        <v>46022.5</v>
      </c>
      <c r="B1633" s="33">
        <v>8.92</v>
      </c>
      <c r="C1633" s="33">
        <v>8.57</v>
      </c>
      <c r="D1633" s="33">
        <v>26.4</v>
      </c>
    </row>
    <row r="1634">
      <c r="A1634" s="34">
        <v>46022.520833333336</v>
      </c>
      <c r="B1634" s="33">
        <v>9.9</v>
      </c>
      <c r="C1634" s="33">
        <v>8.57</v>
      </c>
      <c r="D1634" s="33">
        <v>26.5</v>
      </c>
    </row>
    <row r="1635">
      <c r="A1635" s="34">
        <v>46022.53125</v>
      </c>
      <c r="B1635" s="33">
        <v>11.4</v>
      </c>
      <c r="C1635" s="33">
        <v>8.56</v>
      </c>
      <c r="D1635" s="33">
        <v>26.6</v>
      </c>
    </row>
    <row r="1636">
      <c r="A1636" s="34">
        <v>46022.541666666664</v>
      </c>
      <c r="B1636" s="33">
        <v>13.12</v>
      </c>
      <c r="C1636" s="33">
        <v>8.62</v>
      </c>
      <c r="D1636" s="33">
        <v>26.9</v>
      </c>
    </row>
    <row r="1637">
      <c r="A1637" s="34">
        <v>46022.552083333336</v>
      </c>
      <c r="B1637" s="33">
        <v>13.74</v>
      </c>
      <c r="C1637" s="33">
        <v>8.64</v>
      </c>
      <c r="D1637" s="33">
        <v>27.0</v>
      </c>
    </row>
    <row r="1638">
      <c r="A1638" s="34">
        <v>46022.5625</v>
      </c>
      <c r="B1638" s="33">
        <v>13.34</v>
      </c>
      <c r="C1638" s="33">
        <v>8.64</v>
      </c>
      <c r="D1638" s="33">
        <v>27.2</v>
      </c>
    </row>
    <row r="1639">
      <c r="A1639" s="34">
        <v>46022.583333333336</v>
      </c>
      <c r="B1639" s="33">
        <v>15.61</v>
      </c>
      <c r="C1639" s="33">
        <v>8.67</v>
      </c>
      <c r="D1639" s="33">
        <v>27.5</v>
      </c>
    </row>
    <row r="1640">
      <c r="A1640" s="34">
        <v>46022.59375</v>
      </c>
      <c r="B1640" s="33">
        <v>15.35</v>
      </c>
      <c r="C1640" s="33">
        <v>8.71</v>
      </c>
      <c r="D1640" s="33">
        <v>27.3</v>
      </c>
    </row>
    <row r="1641">
      <c r="A1641" s="34">
        <v>46022.604166666664</v>
      </c>
      <c r="B1641" s="33">
        <v>15.76</v>
      </c>
      <c r="C1641" s="33">
        <v>8.69</v>
      </c>
      <c r="D1641" s="33">
        <v>27.3</v>
      </c>
    </row>
    <row r="1642">
      <c r="A1642" s="34">
        <v>46022.614583333336</v>
      </c>
      <c r="B1642" s="33">
        <v>16.61</v>
      </c>
      <c r="C1642" s="33">
        <v>8.67</v>
      </c>
      <c r="D1642" s="33">
        <v>27.8</v>
      </c>
    </row>
    <row r="1643">
      <c r="A1643" s="34">
        <v>46022.625</v>
      </c>
      <c r="B1643" s="33">
        <v>15.84</v>
      </c>
      <c r="C1643" s="33">
        <v>8.68</v>
      </c>
      <c r="D1643" s="33">
        <v>27.5</v>
      </c>
    </row>
    <row r="1644">
      <c r="A1644" s="34">
        <v>46022.635416666664</v>
      </c>
      <c r="B1644" s="33">
        <v>16.83</v>
      </c>
      <c r="C1644" s="33">
        <v>8.72</v>
      </c>
      <c r="D1644" s="33">
        <v>27.6</v>
      </c>
    </row>
    <row r="1645">
      <c r="A1645" s="34">
        <v>46022.645833333336</v>
      </c>
      <c r="B1645" s="33">
        <v>18.17</v>
      </c>
      <c r="C1645" s="33">
        <v>8.74</v>
      </c>
      <c r="D1645" s="33">
        <v>27.7</v>
      </c>
    </row>
    <row r="1646">
      <c r="A1646" s="34">
        <v>46022.65625</v>
      </c>
      <c r="B1646" s="33">
        <v>18.68</v>
      </c>
      <c r="C1646" s="33">
        <v>8.75</v>
      </c>
      <c r="D1646" s="33">
        <v>27.6</v>
      </c>
    </row>
    <row r="1647">
      <c r="A1647" s="34">
        <v>46022.666666666664</v>
      </c>
      <c r="B1647" s="33">
        <v>19.66</v>
      </c>
      <c r="C1647" s="33">
        <v>8.76</v>
      </c>
      <c r="D1647" s="33">
        <v>27.6</v>
      </c>
    </row>
    <row r="1648">
      <c r="A1648" s="34">
        <v>46022.677083333336</v>
      </c>
      <c r="B1648" s="33">
        <v>19.64</v>
      </c>
      <c r="C1648" s="33">
        <v>8.8</v>
      </c>
      <c r="D1648" s="33">
        <v>27.6</v>
      </c>
    </row>
    <row r="1649">
      <c r="A1649" s="34">
        <v>46022.6875</v>
      </c>
      <c r="B1649" s="33">
        <v>21.31</v>
      </c>
      <c r="C1649" s="33">
        <v>8.82</v>
      </c>
      <c r="D1649" s="33">
        <v>27.6</v>
      </c>
    </row>
    <row r="1650">
      <c r="A1650" s="34">
        <v>46022.697916666664</v>
      </c>
      <c r="B1650" s="33">
        <v>19.62</v>
      </c>
      <c r="C1650" s="33">
        <v>8.82</v>
      </c>
      <c r="D1650" s="33">
        <v>27.6</v>
      </c>
    </row>
    <row r="1651">
      <c r="A1651" s="34">
        <v>46022.708333333336</v>
      </c>
      <c r="B1651" s="33">
        <v>19.31</v>
      </c>
      <c r="C1651" s="33">
        <v>8.82</v>
      </c>
      <c r="D1651" s="33">
        <v>27.6</v>
      </c>
    </row>
    <row r="1652">
      <c r="A1652" s="34">
        <v>46022.71875</v>
      </c>
      <c r="B1652" s="33">
        <v>19.39</v>
      </c>
      <c r="C1652" s="33">
        <v>8.8</v>
      </c>
      <c r="D1652" s="33">
        <v>27.5</v>
      </c>
    </row>
    <row r="1653">
      <c r="A1653" s="34">
        <v>46022.729166666664</v>
      </c>
      <c r="B1653" s="33">
        <v>18.68</v>
      </c>
      <c r="C1653" s="33">
        <v>8.78</v>
      </c>
      <c r="D1653" s="33">
        <v>27.4</v>
      </c>
    </row>
    <row r="1654">
      <c r="A1654" s="34">
        <v>46022.739583333336</v>
      </c>
      <c r="B1654" s="33">
        <v>17.8</v>
      </c>
      <c r="C1654" s="33">
        <v>8.75</v>
      </c>
      <c r="D1654" s="33">
        <v>27.3</v>
      </c>
    </row>
    <row r="1655">
      <c r="A1655" s="34">
        <v>46022.75</v>
      </c>
      <c r="B1655" s="33">
        <v>17.46</v>
      </c>
      <c r="C1655" s="33">
        <v>8.75</v>
      </c>
      <c r="D1655" s="33">
        <v>27.2</v>
      </c>
    </row>
    <row r="1656">
      <c r="A1656" s="34">
        <v>46022.760416666664</v>
      </c>
      <c r="B1656" s="33">
        <v>16.21</v>
      </c>
      <c r="C1656" s="33">
        <v>8.73</v>
      </c>
      <c r="D1656" s="33">
        <v>27.1</v>
      </c>
    </row>
    <row r="1657">
      <c r="A1657" s="34">
        <v>46022.770833333336</v>
      </c>
      <c r="B1657" s="33">
        <v>16.44</v>
      </c>
      <c r="C1657" s="33">
        <v>8.73</v>
      </c>
      <c r="D1657" s="33">
        <v>27.1</v>
      </c>
    </row>
    <row r="1658">
      <c r="A1658" s="34">
        <v>46022.78125</v>
      </c>
      <c r="B1658" s="33">
        <v>15.47</v>
      </c>
      <c r="C1658" s="33">
        <v>8.71</v>
      </c>
      <c r="D1658" s="33">
        <v>27.0</v>
      </c>
    </row>
    <row r="1659">
      <c r="A1659" s="34">
        <v>46022.791666666664</v>
      </c>
      <c r="B1659" s="33">
        <v>14.94</v>
      </c>
      <c r="C1659" s="33">
        <v>8.71</v>
      </c>
      <c r="D1659" s="33">
        <v>26.9</v>
      </c>
    </row>
    <row r="1660">
      <c r="A1660" s="34">
        <v>46022.802083333336</v>
      </c>
      <c r="B1660" s="33">
        <v>14.14</v>
      </c>
      <c r="C1660" s="33">
        <v>8.69</v>
      </c>
      <c r="D1660" s="33">
        <v>26.8</v>
      </c>
    </row>
    <row r="1661">
      <c r="A1661" s="34">
        <v>46022.8125</v>
      </c>
      <c r="B1661" s="33">
        <v>13.7</v>
      </c>
      <c r="C1661" s="33">
        <v>8.68</v>
      </c>
      <c r="D1661" s="33">
        <v>26.8</v>
      </c>
    </row>
    <row r="1662">
      <c r="A1662" s="34">
        <v>46022.822916666664</v>
      </c>
      <c r="B1662" s="33">
        <v>13.43</v>
      </c>
      <c r="C1662" s="33">
        <v>8.66</v>
      </c>
      <c r="D1662" s="33">
        <v>26.8</v>
      </c>
    </row>
    <row r="1663">
      <c r="A1663" s="34">
        <v>46022.833333333336</v>
      </c>
      <c r="B1663" s="33">
        <v>13.93</v>
      </c>
      <c r="C1663" s="33">
        <v>8.67</v>
      </c>
      <c r="D1663" s="33">
        <v>26.8</v>
      </c>
    </row>
    <row r="1664">
      <c r="A1664" s="34">
        <v>46022.84375</v>
      </c>
      <c r="B1664" s="33">
        <v>13.82</v>
      </c>
      <c r="C1664" s="33">
        <v>8.69</v>
      </c>
      <c r="D1664" s="33">
        <v>26.8</v>
      </c>
    </row>
    <row r="1665">
      <c r="A1665" s="34">
        <v>46022.854166666664</v>
      </c>
      <c r="B1665" s="33">
        <v>13.43</v>
      </c>
      <c r="C1665" s="33">
        <v>8.68</v>
      </c>
      <c r="D1665" s="33">
        <v>26.7</v>
      </c>
    </row>
    <row r="1666">
      <c r="A1666" s="34">
        <v>46022.864583333336</v>
      </c>
      <c r="B1666" s="33">
        <v>12.8</v>
      </c>
      <c r="C1666" s="33">
        <v>8.66</v>
      </c>
      <c r="D1666" s="33">
        <v>26.7</v>
      </c>
    </row>
    <row r="1667">
      <c r="A1667" s="34">
        <v>46022.875</v>
      </c>
      <c r="B1667" s="33">
        <v>12.25</v>
      </c>
      <c r="C1667" s="33">
        <v>8.66</v>
      </c>
      <c r="D1667" s="33">
        <v>26.6</v>
      </c>
    </row>
    <row r="1668">
      <c r="A1668" s="34">
        <v>46022.885416666664</v>
      </c>
      <c r="B1668" s="33">
        <v>12.1</v>
      </c>
      <c r="C1668" s="33">
        <v>8.66</v>
      </c>
      <c r="D1668" s="33">
        <v>26.6</v>
      </c>
    </row>
    <row r="1669">
      <c r="A1669" s="34">
        <v>46022.895833333336</v>
      </c>
      <c r="B1669" s="33">
        <v>12.13</v>
      </c>
      <c r="C1669" s="33">
        <v>8.66</v>
      </c>
      <c r="D1669" s="33">
        <v>26.5</v>
      </c>
    </row>
    <row r="1670">
      <c r="A1670" s="34">
        <v>46022.90625</v>
      </c>
      <c r="B1670" s="33">
        <v>12.01</v>
      </c>
      <c r="C1670" s="33">
        <v>8.63</v>
      </c>
      <c r="D1670" s="33">
        <v>26.5</v>
      </c>
    </row>
    <row r="1671">
      <c r="A1671" s="34">
        <v>46022.916666666664</v>
      </c>
      <c r="B1671" s="33">
        <v>11.79</v>
      </c>
      <c r="C1671" s="33">
        <v>8.63</v>
      </c>
      <c r="D1671" s="33">
        <v>26.5</v>
      </c>
    </row>
    <row r="1672">
      <c r="A1672" s="34">
        <v>46022.927083333336</v>
      </c>
      <c r="B1672" s="33">
        <v>11.53</v>
      </c>
      <c r="C1672" s="33">
        <v>8.6</v>
      </c>
      <c r="D1672" s="33">
        <v>26.4</v>
      </c>
    </row>
    <row r="1673">
      <c r="A1673" s="34">
        <v>46022.9375</v>
      </c>
      <c r="B1673" s="33">
        <v>11.43</v>
      </c>
      <c r="C1673" s="33">
        <v>8.61</v>
      </c>
      <c r="D1673" s="33">
        <v>26.4</v>
      </c>
    </row>
    <row r="1674">
      <c r="A1674" s="34">
        <v>46022.947916666664</v>
      </c>
      <c r="B1674" s="33">
        <v>11.21</v>
      </c>
      <c r="C1674" s="33">
        <v>8.6</v>
      </c>
      <c r="D1674" s="33">
        <v>26.4</v>
      </c>
    </row>
    <row r="1675">
      <c r="A1675" s="34">
        <v>46022.958333333336</v>
      </c>
      <c r="B1675" s="33">
        <v>10.84</v>
      </c>
      <c r="C1675" s="33">
        <v>8.6</v>
      </c>
      <c r="D1675" s="33">
        <v>26.3</v>
      </c>
    </row>
    <row r="1676">
      <c r="A1676" s="34">
        <v>46022.96875</v>
      </c>
      <c r="B1676" s="33">
        <v>10.46</v>
      </c>
      <c r="C1676" s="33">
        <v>8.61</v>
      </c>
      <c r="D1676" s="33">
        <v>26.3</v>
      </c>
    </row>
    <row r="1677">
      <c r="A1677" s="34">
        <v>46022.979166666664</v>
      </c>
      <c r="B1677" s="33">
        <v>9.86</v>
      </c>
      <c r="C1677" s="33">
        <v>8.6</v>
      </c>
      <c r="D1677" s="33">
        <v>26.3</v>
      </c>
    </row>
    <row r="1678">
      <c r="A1678" s="34">
        <v>46022.989583333336</v>
      </c>
      <c r="B1678" s="33">
        <v>4.09</v>
      </c>
      <c r="C1678" s="33">
        <v>8.57</v>
      </c>
      <c r="D1678" s="33">
        <v>26.2</v>
      </c>
    </row>
    <row r="1679">
      <c r="A1679" s="34">
        <v>46023.0</v>
      </c>
      <c r="B1679" s="33">
        <v>5.95</v>
      </c>
      <c r="C1679" s="33">
        <v>8.57</v>
      </c>
      <c r="D1679" s="33">
        <v>26.2</v>
      </c>
    </row>
    <row r="1680">
      <c r="A1680" s="34">
        <v>46023.010416666664</v>
      </c>
      <c r="B1680" s="33">
        <v>7.17</v>
      </c>
      <c r="C1680" s="33">
        <v>8.55</v>
      </c>
      <c r="D1680" s="33">
        <v>26.2</v>
      </c>
    </row>
    <row r="1681">
      <c r="A1681" s="34">
        <v>46023.020833333336</v>
      </c>
      <c r="B1681" s="33">
        <v>7.65</v>
      </c>
      <c r="C1681" s="33">
        <v>8.55</v>
      </c>
      <c r="D1681" s="33">
        <v>26.2</v>
      </c>
    </row>
    <row r="1682">
      <c r="A1682" s="34">
        <v>46023.03125</v>
      </c>
      <c r="B1682" s="33">
        <v>7.94</v>
      </c>
      <c r="C1682" s="33">
        <v>8.55</v>
      </c>
      <c r="D1682" s="33">
        <v>26.1</v>
      </c>
    </row>
    <row r="1683">
      <c r="A1683" s="34">
        <v>46023.041666666664</v>
      </c>
      <c r="B1683" s="33">
        <v>8.13</v>
      </c>
      <c r="C1683" s="33">
        <v>8.54</v>
      </c>
      <c r="D1683" s="33">
        <v>26.1</v>
      </c>
    </row>
    <row r="1684">
      <c r="A1684" s="34">
        <v>46023.052083333336</v>
      </c>
      <c r="B1684" s="33">
        <v>8.1</v>
      </c>
      <c r="C1684" s="33">
        <v>8.56</v>
      </c>
      <c r="D1684" s="33">
        <v>26.1</v>
      </c>
    </row>
    <row r="1685">
      <c r="A1685" s="34">
        <v>46023.0625</v>
      </c>
      <c r="B1685" s="33">
        <v>7.57</v>
      </c>
      <c r="C1685" s="33">
        <v>8.54</v>
      </c>
      <c r="D1685" s="33">
        <v>26.1</v>
      </c>
    </row>
    <row r="1686">
      <c r="A1686" s="34">
        <v>46023.072916666664</v>
      </c>
      <c r="B1686" s="33">
        <v>7.31</v>
      </c>
      <c r="C1686" s="33">
        <v>8.54</v>
      </c>
      <c r="D1686" s="33">
        <v>26.1</v>
      </c>
    </row>
    <row r="1687">
      <c r="A1687" s="34">
        <v>46023.083333333336</v>
      </c>
      <c r="B1687" s="33">
        <v>7.05</v>
      </c>
      <c r="C1687" s="33">
        <v>8.54</v>
      </c>
      <c r="D1687" s="33">
        <v>26.1</v>
      </c>
    </row>
    <row r="1688">
      <c r="A1688" s="34">
        <v>46023.09375</v>
      </c>
      <c r="B1688" s="33">
        <v>6.55</v>
      </c>
      <c r="C1688" s="33">
        <v>8.52</v>
      </c>
      <c r="D1688" s="33">
        <v>26.1</v>
      </c>
    </row>
    <row r="1689">
      <c r="A1689" s="34">
        <v>46023.104166666664</v>
      </c>
      <c r="B1689" s="33">
        <v>6.1</v>
      </c>
      <c r="C1689" s="33">
        <v>8.5</v>
      </c>
      <c r="D1689" s="33">
        <v>26.1</v>
      </c>
    </row>
    <row r="1690">
      <c r="A1690" s="34">
        <v>46023.114583333336</v>
      </c>
      <c r="B1690" s="33">
        <v>6.09</v>
      </c>
      <c r="C1690" s="33">
        <v>8.5</v>
      </c>
      <c r="D1690" s="33">
        <v>26.1</v>
      </c>
    </row>
    <row r="1691">
      <c r="A1691" s="34">
        <v>46023.125</v>
      </c>
      <c r="B1691" s="33">
        <v>5.98</v>
      </c>
      <c r="C1691" s="33">
        <v>8.5</v>
      </c>
      <c r="D1691" s="33">
        <v>26.0</v>
      </c>
    </row>
    <row r="1692">
      <c r="A1692" s="34">
        <v>46023.135416666664</v>
      </c>
      <c r="B1692" s="33">
        <v>5.87</v>
      </c>
      <c r="C1692" s="33">
        <v>8.5</v>
      </c>
      <c r="D1692" s="33">
        <v>26.0</v>
      </c>
    </row>
    <row r="1693">
      <c r="A1693" s="34">
        <v>46023.145833333336</v>
      </c>
      <c r="B1693" s="33">
        <v>5.83</v>
      </c>
      <c r="C1693" s="33">
        <v>8.48</v>
      </c>
      <c r="D1693" s="33">
        <v>26.0</v>
      </c>
    </row>
    <row r="1694">
      <c r="A1694" s="34">
        <v>46023.15625</v>
      </c>
      <c r="B1694" s="33">
        <v>5.68</v>
      </c>
      <c r="C1694" s="33">
        <v>8.5</v>
      </c>
      <c r="D1694" s="33">
        <v>26.0</v>
      </c>
    </row>
    <row r="1695">
      <c r="A1695" s="34">
        <v>46023.166666666664</v>
      </c>
      <c r="B1695" s="33">
        <v>5.58</v>
      </c>
      <c r="C1695" s="33">
        <v>8.5</v>
      </c>
      <c r="D1695" s="33">
        <v>25.9</v>
      </c>
    </row>
    <row r="1696">
      <c r="A1696" s="34">
        <v>46023.177083333336</v>
      </c>
      <c r="B1696" s="33">
        <v>5.37</v>
      </c>
      <c r="C1696" s="33">
        <v>8.5</v>
      </c>
      <c r="D1696" s="33">
        <v>25.9</v>
      </c>
    </row>
    <row r="1697">
      <c r="A1697" s="34">
        <v>46023.1875</v>
      </c>
      <c r="B1697" s="33">
        <v>5.17</v>
      </c>
      <c r="C1697" s="33">
        <v>8.49</v>
      </c>
      <c r="D1697" s="33">
        <v>25.9</v>
      </c>
    </row>
    <row r="1698">
      <c r="A1698" s="34">
        <v>46023.197916666664</v>
      </c>
      <c r="B1698" s="33">
        <v>4.88</v>
      </c>
      <c r="C1698" s="33">
        <v>8.49</v>
      </c>
      <c r="D1698" s="33">
        <v>25.8</v>
      </c>
    </row>
    <row r="1699">
      <c r="A1699" s="34">
        <v>46023.208333333336</v>
      </c>
      <c r="B1699" s="33">
        <v>4.35</v>
      </c>
      <c r="C1699" s="33">
        <v>8.46</v>
      </c>
      <c r="D1699" s="33">
        <v>25.9</v>
      </c>
    </row>
    <row r="1700">
      <c r="A1700" s="34">
        <v>46023.21875</v>
      </c>
      <c r="B1700" s="33">
        <v>3.79</v>
      </c>
      <c r="C1700" s="33">
        <v>8.42</v>
      </c>
      <c r="D1700" s="33">
        <v>25.9</v>
      </c>
    </row>
    <row r="1701">
      <c r="A1701" s="34">
        <v>46023.229166666664</v>
      </c>
      <c r="B1701" s="33">
        <v>3.86</v>
      </c>
      <c r="C1701" s="33">
        <v>8.41</v>
      </c>
      <c r="D1701" s="33">
        <v>25.9</v>
      </c>
    </row>
    <row r="1702">
      <c r="A1702" s="34">
        <v>46023.239583333336</v>
      </c>
      <c r="B1702" s="33">
        <v>4.0</v>
      </c>
      <c r="C1702" s="33">
        <v>8.41</v>
      </c>
      <c r="D1702" s="33">
        <v>25.9</v>
      </c>
    </row>
    <row r="1703">
      <c r="A1703" s="34">
        <v>46023.25</v>
      </c>
      <c r="B1703" s="33">
        <v>3.97</v>
      </c>
      <c r="C1703" s="33">
        <v>8.41</v>
      </c>
      <c r="D1703" s="33">
        <v>25.9</v>
      </c>
    </row>
    <row r="1704">
      <c r="A1704" s="34">
        <v>46023.270833333336</v>
      </c>
      <c r="B1704" s="33">
        <v>3.97</v>
      </c>
      <c r="C1704" s="33">
        <v>8.42</v>
      </c>
      <c r="D1704" s="33">
        <v>25.9</v>
      </c>
    </row>
    <row r="1705">
      <c r="A1705" s="34">
        <v>46023.28125</v>
      </c>
      <c r="B1705" s="33">
        <v>3.9</v>
      </c>
      <c r="C1705" s="33">
        <v>8.42</v>
      </c>
      <c r="D1705" s="33">
        <v>25.9</v>
      </c>
    </row>
    <row r="1706">
      <c r="A1706" s="34">
        <v>46023.291666666664</v>
      </c>
      <c r="B1706" s="33">
        <v>3.84</v>
      </c>
      <c r="C1706" s="33">
        <v>8.42</v>
      </c>
      <c r="D1706" s="33">
        <v>25.9</v>
      </c>
    </row>
    <row r="1707">
      <c r="A1707" s="34">
        <v>46023.302083333336</v>
      </c>
      <c r="B1707" s="33">
        <v>3.84</v>
      </c>
      <c r="C1707" s="33">
        <v>8.42</v>
      </c>
      <c r="D1707" s="33">
        <v>25.8</v>
      </c>
    </row>
    <row r="1708">
      <c r="A1708" s="34">
        <v>46023.3125</v>
      </c>
      <c r="B1708" s="33">
        <v>3.69</v>
      </c>
      <c r="C1708" s="33">
        <v>8.42</v>
      </c>
      <c r="D1708" s="33">
        <v>25.8</v>
      </c>
    </row>
    <row r="1709">
      <c r="A1709" s="34">
        <v>46023.322916666664</v>
      </c>
      <c r="B1709" s="33">
        <v>3.72</v>
      </c>
      <c r="C1709" s="33">
        <v>8.43</v>
      </c>
      <c r="D1709" s="33">
        <v>25.8</v>
      </c>
    </row>
    <row r="1710">
      <c r="A1710" s="34">
        <v>46023.333333333336</v>
      </c>
      <c r="B1710" s="33">
        <v>3.91</v>
      </c>
      <c r="C1710" s="33">
        <v>8.43</v>
      </c>
      <c r="D1710" s="33">
        <v>25.8</v>
      </c>
    </row>
    <row r="1711">
      <c r="A1711" s="34">
        <v>46023.34375</v>
      </c>
      <c r="B1711" s="33">
        <v>3.8</v>
      </c>
      <c r="C1711" s="33">
        <v>8.42</v>
      </c>
      <c r="D1711" s="33">
        <v>25.8</v>
      </c>
    </row>
    <row r="1712">
      <c r="A1712" s="34">
        <v>46023.354166666664</v>
      </c>
      <c r="B1712" s="33">
        <v>3.57</v>
      </c>
      <c r="C1712" s="33">
        <v>8.4</v>
      </c>
      <c r="D1712" s="33">
        <v>25.8</v>
      </c>
    </row>
    <row r="1713">
      <c r="A1713" s="34">
        <v>46023.364583333336</v>
      </c>
      <c r="B1713" s="33">
        <v>3.54</v>
      </c>
      <c r="C1713" s="33">
        <v>8.4</v>
      </c>
      <c r="D1713" s="33">
        <v>25.9</v>
      </c>
    </row>
    <row r="1714">
      <c r="A1714" s="34">
        <v>46023.375</v>
      </c>
      <c r="B1714" s="33">
        <v>3.88</v>
      </c>
      <c r="C1714" s="33">
        <v>8.4</v>
      </c>
      <c r="D1714" s="33">
        <v>25.9</v>
      </c>
    </row>
    <row r="1715">
      <c r="A1715" s="34">
        <v>46023.385416666664</v>
      </c>
      <c r="B1715" s="33">
        <v>4.04</v>
      </c>
      <c r="C1715" s="33">
        <v>8.4</v>
      </c>
      <c r="D1715" s="33">
        <v>25.9</v>
      </c>
    </row>
    <row r="1716">
      <c r="A1716" s="34">
        <v>46023.395833333336</v>
      </c>
      <c r="B1716" s="33">
        <v>4.56</v>
      </c>
      <c r="C1716" s="33">
        <v>8.42</v>
      </c>
      <c r="D1716" s="33">
        <v>25.9</v>
      </c>
    </row>
    <row r="1717">
      <c r="A1717" s="34">
        <v>46023.40625</v>
      </c>
      <c r="B1717" s="33">
        <v>4.51</v>
      </c>
      <c r="C1717" s="33">
        <v>8.43</v>
      </c>
      <c r="D1717" s="33">
        <v>25.9</v>
      </c>
    </row>
    <row r="1718">
      <c r="A1718" s="34">
        <v>46023.416666666664</v>
      </c>
      <c r="B1718" s="33">
        <v>5.71</v>
      </c>
      <c r="C1718" s="33">
        <v>8.48</v>
      </c>
      <c r="D1718" s="33">
        <v>26.0</v>
      </c>
    </row>
    <row r="1719">
      <c r="A1719" s="34">
        <v>46023.427083333336</v>
      </c>
      <c r="B1719" s="33">
        <v>6.42</v>
      </c>
      <c r="C1719" s="33">
        <v>8.5</v>
      </c>
      <c r="D1719" s="33">
        <v>26.1</v>
      </c>
    </row>
    <row r="1720">
      <c r="A1720" s="34">
        <v>46023.4375</v>
      </c>
      <c r="B1720" s="33">
        <v>6.69</v>
      </c>
      <c r="C1720" s="33">
        <v>8.5</v>
      </c>
      <c r="D1720" s="33">
        <v>26.1</v>
      </c>
    </row>
    <row r="1721">
      <c r="A1721" s="34">
        <v>46023.447916666664</v>
      </c>
      <c r="B1721" s="33">
        <v>6.01</v>
      </c>
      <c r="C1721" s="33">
        <v>8.5</v>
      </c>
      <c r="D1721" s="33">
        <v>26.1</v>
      </c>
    </row>
    <row r="1722">
      <c r="A1722" s="34">
        <v>46023.458333333336</v>
      </c>
      <c r="B1722" s="33">
        <v>8.11</v>
      </c>
      <c r="C1722" s="33">
        <v>8.55</v>
      </c>
      <c r="D1722" s="33">
        <v>26.2</v>
      </c>
    </row>
    <row r="1723">
      <c r="A1723" s="34">
        <v>46023.46875</v>
      </c>
      <c r="B1723" s="33">
        <v>8.71</v>
      </c>
      <c r="C1723" s="33">
        <v>8.56</v>
      </c>
      <c r="D1723" s="33">
        <v>26.3</v>
      </c>
    </row>
    <row r="1724">
      <c r="A1724" s="34">
        <v>46023.479166666664</v>
      </c>
      <c r="B1724" s="33">
        <v>4.7</v>
      </c>
      <c r="C1724" s="33">
        <v>8.58</v>
      </c>
      <c r="D1724" s="33">
        <v>26.3</v>
      </c>
    </row>
    <row r="1725">
      <c r="A1725" s="34">
        <v>46023.489583333336</v>
      </c>
      <c r="B1725" s="33">
        <v>6.79</v>
      </c>
      <c r="C1725" s="33">
        <v>8.58</v>
      </c>
      <c r="D1725" s="33">
        <v>26.4</v>
      </c>
    </row>
    <row r="1726">
      <c r="A1726" s="34">
        <v>46023.5</v>
      </c>
      <c r="B1726" s="33">
        <v>8.3</v>
      </c>
      <c r="C1726" s="33">
        <v>8.6</v>
      </c>
      <c r="D1726" s="33">
        <v>26.4</v>
      </c>
    </row>
    <row r="1727">
      <c r="A1727" s="34">
        <v>46023.510416666664</v>
      </c>
      <c r="B1727" s="33">
        <v>8.63</v>
      </c>
      <c r="C1727" s="33">
        <v>8.58</v>
      </c>
      <c r="D1727" s="33">
        <v>26.5</v>
      </c>
    </row>
    <row r="1728">
      <c r="A1728" s="34">
        <v>46023.520833333336</v>
      </c>
      <c r="B1728" s="33">
        <v>9.29</v>
      </c>
      <c r="C1728" s="33">
        <v>8.6</v>
      </c>
      <c r="D1728" s="33">
        <v>26.6</v>
      </c>
    </row>
    <row r="1729">
      <c r="A1729" s="34">
        <v>46023.53125</v>
      </c>
      <c r="B1729" s="33">
        <v>10.34</v>
      </c>
      <c r="C1729" s="33">
        <v>8.65</v>
      </c>
      <c r="D1729" s="33">
        <v>26.7</v>
      </c>
    </row>
    <row r="1730">
      <c r="A1730" s="34">
        <v>46023.541666666664</v>
      </c>
      <c r="B1730" s="33">
        <v>9.97</v>
      </c>
      <c r="C1730" s="33">
        <v>8.64</v>
      </c>
      <c r="D1730" s="33">
        <v>26.6</v>
      </c>
    </row>
    <row r="1731">
      <c r="A1731" s="34">
        <v>46023.552083333336</v>
      </c>
      <c r="B1731" s="33">
        <v>9.22</v>
      </c>
      <c r="C1731" s="33">
        <v>8.62</v>
      </c>
      <c r="D1731" s="33">
        <v>26.6</v>
      </c>
    </row>
    <row r="1732">
      <c r="A1732" s="34">
        <v>46023.5625</v>
      </c>
      <c r="B1732" s="33">
        <v>9.27</v>
      </c>
      <c r="C1732" s="33">
        <v>8.61</v>
      </c>
      <c r="D1732" s="33">
        <v>26.6</v>
      </c>
    </row>
    <row r="1733">
      <c r="A1733" s="34">
        <v>46023.572916666664</v>
      </c>
      <c r="B1733" s="33">
        <v>9.68</v>
      </c>
      <c r="C1733" s="33">
        <v>8.61</v>
      </c>
      <c r="D1733" s="33">
        <v>26.7</v>
      </c>
    </row>
    <row r="1734">
      <c r="A1734" s="34">
        <v>46023.583333333336</v>
      </c>
      <c r="B1734" s="33">
        <v>9.83</v>
      </c>
      <c r="C1734" s="33">
        <v>8.61</v>
      </c>
      <c r="D1734" s="33">
        <v>26.7</v>
      </c>
    </row>
    <row r="1735">
      <c r="A1735" s="34">
        <v>46023.59375</v>
      </c>
      <c r="B1735" s="33">
        <v>10.93</v>
      </c>
      <c r="C1735" s="33">
        <v>8.67</v>
      </c>
      <c r="D1735" s="33">
        <v>26.8</v>
      </c>
    </row>
    <row r="1736">
      <c r="A1736" s="34">
        <v>46023.604166666664</v>
      </c>
      <c r="B1736" s="33">
        <v>10.37</v>
      </c>
      <c r="C1736" s="33">
        <v>8.67</v>
      </c>
      <c r="D1736" s="33">
        <v>26.9</v>
      </c>
    </row>
    <row r="1737">
      <c r="A1737" s="34">
        <v>46023.614583333336</v>
      </c>
      <c r="B1737" s="33">
        <v>11.32</v>
      </c>
      <c r="C1737" s="33">
        <v>8.67</v>
      </c>
      <c r="D1737" s="33">
        <v>27.0</v>
      </c>
    </row>
    <row r="1738">
      <c r="A1738" s="34">
        <v>46023.625</v>
      </c>
      <c r="B1738" s="33">
        <v>11.84</v>
      </c>
      <c r="C1738" s="33">
        <v>8.71</v>
      </c>
      <c r="D1738" s="33">
        <v>27.0</v>
      </c>
    </row>
    <row r="1739">
      <c r="A1739" s="34">
        <v>46023.635416666664</v>
      </c>
      <c r="B1739" s="33">
        <v>11.63</v>
      </c>
      <c r="C1739" s="33">
        <v>8.67</v>
      </c>
      <c r="D1739" s="33">
        <v>26.9</v>
      </c>
    </row>
    <row r="1740">
      <c r="A1740" s="34">
        <v>46023.645833333336</v>
      </c>
      <c r="B1740" s="33">
        <v>12.19</v>
      </c>
      <c r="C1740" s="33">
        <v>8.66</v>
      </c>
      <c r="D1740" s="33">
        <v>26.9</v>
      </c>
    </row>
    <row r="1741">
      <c r="A1741" s="34">
        <v>46023.65625</v>
      </c>
      <c r="B1741" s="33">
        <v>11.46</v>
      </c>
      <c r="C1741" s="33">
        <v>8.64</v>
      </c>
      <c r="D1741" s="33">
        <v>26.9</v>
      </c>
    </row>
    <row r="1742">
      <c r="A1742" s="34">
        <v>46023.666666666664</v>
      </c>
      <c r="B1742" s="33">
        <v>11.57</v>
      </c>
      <c r="C1742" s="33">
        <v>8.64</v>
      </c>
      <c r="D1742" s="33">
        <v>26.7</v>
      </c>
    </row>
    <row r="1743">
      <c r="A1743" s="34">
        <v>46023.677083333336</v>
      </c>
      <c r="B1743" s="33">
        <v>12.61</v>
      </c>
      <c r="C1743" s="33">
        <v>8.65</v>
      </c>
      <c r="D1743" s="33">
        <v>26.8</v>
      </c>
    </row>
    <row r="1744">
      <c r="A1744" s="34">
        <v>46023.6875</v>
      </c>
      <c r="B1744" s="33">
        <v>13.34</v>
      </c>
      <c r="C1744" s="33">
        <v>8.64</v>
      </c>
      <c r="D1744" s="33">
        <v>26.8</v>
      </c>
    </row>
    <row r="1745">
      <c r="A1745" s="34">
        <v>46023.697916666664</v>
      </c>
      <c r="B1745" s="33">
        <v>12.46</v>
      </c>
      <c r="C1745" s="33">
        <v>8.61</v>
      </c>
      <c r="D1745" s="33">
        <v>26.8</v>
      </c>
    </row>
    <row r="1746">
      <c r="A1746" s="34">
        <v>46023.708333333336</v>
      </c>
      <c r="B1746" s="33">
        <v>12.04</v>
      </c>
      <c r="C1746" s="33">
        <v>8.59</v>
      </c>
      <c r="D1746" s="33">
        <v>26.7</v>
      </c>
    </row>
    <row r="1747">
      <c r="A1747" s="34">
        <v>46023.71875</v>
      </c>
      <c r="B1747" s="33">
        <v>11.29</v>
      </c>
      <c r="C1747" s="33">
        <v>8.6</v>
      </c>
      <c r="D1747" s="33">
        <v>26.7</v>
      </c>
    </row>
    <row r="1748">
      <c r="A1748" s="34">
        <v>46023.729166666664</v>
      </c>
      <c r="B1748" s="33">
        <v>9.43</v>
      </c>
      <c r="C1748" s="33">
        <v>8.6</v>
      </c>
      <c r="D1748" s="33">
        <v>26.6</v>
      </c>
    </row>
    <row r="1749">
      <c r="A1749" s="34">
        <v>46023.739583333336</v>
      </c>
      <c r="B1749" s="33">
        <v>9.8</v>
      </c>
      <c r="C1749" s="33">
        <v>8.6</v>
      </c>
      <c r="D1749" s="33">
        <v>26.6</v>
      </c>
    </row>
    <row r="1750">
      <c r="A1750" s="34">
        <v>46023.75</v>
      </c>
      <c r="B1750" s="33">
        <v>9.72</v>
      </c>
      <c r="C1750" s="33">
        <v>8.59</v>
      </c>
      <c r="D1750" s="33">
        <v>26.6</v>
      </c>
    </row>
    <row r="1751">
      <c r="A1751" s="34">
        <v>46023.760416666664</v>
      </c>
      <c r="B1751" s="33">
        <v>9.6</v>
      </c>
      <c r="C1751" s="33">
        <v>8.56</v>
      </c>
      <c r="D1751" s="33">
        <v>26.6</v>
      </c>
    </row>
    <row r="1752">
      <c r="A1752" s="34">
        <v>46023.770833333336</v>
      </c>
      <c r="B1752" s="33">
        <v>9.31</v>
      </c>
      <c r="C1752" s="33">
        <v>8.55</v>
      </c>
      <c r="D1752" s="33">
        <v>26.5</v>
      </c>
    </row>
    <row r="1753">
      <c r="A1753" s="34">
        <v>46023.78125</v>
      </c>
      <c r="B1753" s="33">
        <v>9.17</v>
      </c>
      <c r="C1753" s="33">
        <v>8.53</v>
      </c>
      <c r="D1753" s="33">
        <v>26.5</v>
      </c>
    </row>
    <row r="1754">
      <c r="A1754" s="34">
        <v>46023.791666666664</v>
      </c>
      <c r="B1754" s="33">
        <v>8.74</v>
      </c>
      <c r="C1754" s="33">
        <v>8.54</v>
      </c>
      <c r="D1754" s="33">
        <v>26.4</v>
      </c>
    </row>
    <row r="1755">
      <c r="A1755" s="34">
        <v>46023.802083333336</v>
      </c>
      <c r="B1755" s="33">
        <v>8.95</v>
      </c>
      <c r="C1755" s="33">
        <v>8.54</v>
      </c>
      <c r="D1755" s="33">
        <v>26.4</v>
      </c>
    </row>
    <row r="1756">
      <c r="A1756" s="34">
        <v>46023.8125</v>
      </c>
      <c r="B1756" s="33">
        <v>8.87</v>
      </c>
      <c r="C1756" s="33">
        <v>8.55</v>
      </c>
      <c r="D1756" s="33">
        <v>26.4</v>
      </c>
    </row>
    <row r="1757">
      <c r="A1757" s="34">
        <v>46023.822916666664</v>
      </c>
      <c r="B1757" s="33">
        <v>8.65</v>
      </c>
      <c r="C1757" s="33">
        <v>8.53</v>
      </c>
      <c r="D1757" s="33">
        <v>26.4</v>
      </c>
    </row>
    <row r="1758">
      <c r="A1758" s="34">
        <v>46023.833333333336</v>
      </c>
      <c r="B1758" s="33">
        <v>8.31</v>
      </c>
      <c r="C1758" s="33">
        <v>8.5</v>
      </c>
      <c r="D1758" s="33">
        <v>26.4</v>
      </c>
    </row>
    <row r="1759">
      <c r="A1759" s="34">
        <v>46023.84375</v>
      </c>
      <c r="B1759" s="33">
        <v>8.48</v>
      </c>
      <c r="C1759" s="33">
        <v>8.5</v>
      </c>
      <c r="D1759" s="33">
        <v>26.4</v>
      </c>
    </row>
    <row r="1760">
      <c r="A1760" s="34">
        <v>46023.854166666664</v>
      </c>
      <c r="B1760" s="33">
        <v>9.03</v>
      </c>
      <c r="C1760" s="33">
        <v>8.55</v>
      </c>
      <c r="D1760" s="33">
        <v>26.4</v>
      </c>
    </row>
    <row r="1761">
      <c r="A1761" s="34">
        <v>46023.864583333336</v>
      </c>
      <c r="B1761" s="33">
        <v>9.03</v>
      </c>
      <c r="C1761" s="33">
        <v>8.57</v>
      </c>
      <c r="D1761" s="33">
        <v>26.3</v>
      </c>
    </row>
    <row r="1762">
      <c r="A1762" s="34">
        <v>46023.875</v>
      </c>
      <c r="B1762" s="33">
        <v>9.24</v>
      </c>
      <c r="C1762" s="33">
        <v>8.55</v>
      </c>
      <c r="D1762" s="33">
        <v>26.3</v>
      </c>
    </row>
    <row r="1763">
      <c r="A1763" s="34">
        <v>46023.885416666664</v>
      </c>
      <c r="B1763" s="33">
        <v>8.97</v>
      </c>
      <c r="C1763" s="33">
        <v>8.55</v>
      </c>
      <c r="D1763" s="33">
        <v>26.3</v>
      </c>
    </row>
    <row r="1764">
      <c r="A1764" s="34">
        <v>46023.895833333336</v>
      </c>
      <c r="B1764" s="33">
        <v>9.17</v>
      </c>
      <c r="C1764" s="33">
        <v>8.57</v>
      </c>
      <c r="D1764" s="33">
        <v>26.3</v>
      </c>
    </row>
    <row r="1765">
      <c r="A1765" s="34">
        <v>46023.90625</v>
      </c>
      <c r="B1765" s="33">
        <v>8.87</v>
      </c>
      <c r="C1765" s="33">
        <v>8.57</v>
      </c>
      <c r="D1765" s="33">
        <v>26.3</v>
      </c>
    </row>
    <row r="1766">
      <c r="A1766" s="34">
        <v>46023.916666666664</v>
      </c>
      <c r="B1766" s="33">
        <v>7.75</v>
      </c>
      <c r="C1766" s="33">
        <v>8.54</v>
      </c>
      <c r="D1766" s="33">
        <v>26.3</v>
      </c>
    </row>
    <row r="1767">
      <c r="A1767" s="34">
        <v>46023.927083333336</v>
      </c>
      <c r="B1767" s="33">
        <v>8.4</v>
      </c>
      <c r="C1767" s="33">
        <v>8.55</v>
      </c>
      <c r="D1767" s="33">
        <v>26.3</v>
      </c>
    </row>
    <row r="1768">
      <c r="A1768" s="34">
        <v>46023.9375</v>
      </c>
      <c r="B1768" s="33">
        <v>8.2</v>
      </c>
      <c r="C1768" s="33">
        <v>8.55</v>
      </c>
      <c r="D1768" s="33">
        <v>26.2</v>
      </c>
    </row>
    <row r="1769">
      <c r="A1769" s="34">
        <v>46023.947916666664</v>
      </c>
      <c r="B1769" s="33">
        <v>8.1</v>
      </c>
      <c r="C1769" s="33">
        <v>8.54</v>
      </c>
      <c r="D1769" s="33">
        <v>26.2</v>
      </c>
    </row>
    <row r="1770">
      <c r="A1770" s="34">
        <v>46023.958333333336</v>
      </c>
      <c r="B1770" s="33">
        <v>7.67</v>
      </c>
      <c r="C1770" s="33">
        <v>8.54</v>
      </c>
      <c r="D1770" s="33">
        <v>26.2</v>
      </c>
    </row>
    <row r="1771">
      <c r="A1771" s="34">
        <v>46023.96875</v>
      </c>
      <c r="B1771" s="33">
        <v>7.52</v>
      </c>
      <c r="C1771" s="33">
        <v>8.52</v>
      </c>
      <c r="D1771" s="33">
        <v>26.2</v>
      </c>
    </row>
    <row r="1772">
      <c r="A1772" s="34">
        <v>46023.979166666664</v>
      </c>
      <c r="B1772" s="33">
        <v>7.42</v>
      </c>
      <c r="C1772" s="33">
        <v>8.54</v>
      </c>
      <c r="D1772" s="33">
        <v>26.2</v>
      </c>
    </row>
    <row r="1773">
      <c r="A1773" s="34">
        <v>46023.989583333336</v>
      </c>
      <c r="B1773" s="33">
        <v>7.21</v>
      </c>
      <c r="C1773" s="33">
        <v>8.52</v>
      </c>
      <c r="D1773" s="33">
        <v>26.2</v>
      </c>
    </row>
    <row r="1774">
      <c r="A1774" s="34">
        <v>46024.0</v>
      </c>
      <c r="B1774" s="33">
        <v>6.98</v>
      </c>
      <c r="C1774" s="33">
        <v>8.53</v>
      </c>
      <c r="D1774" s="33">
        <v>26.1</v>
      </c>
    </row>
    <row r="1775">
      <c r="A1775" s="34">
        <v>46024.010416666664</v>
      </c>
      <c r="B1775" s="33">
        <v>6.82</v>
      </c>
      <c r="C1775" s="33">
        <v>8.53</v>
      </c>
      <c r="D1775" s="33">
        <v>26.1</v>
      </c>
    </row>
    <row r="1776">
      <c r="A1776" s="34">
        <v>46024.020833333336</v>
      </c>
      <c r="B1776" s="33">
        <v>7.19</v>
      </c>
      <c r="C1776" s="33">
        <v>8.51</v>
      </c>
      <c r="D1776" s="33">
        <v>26.1</v>
      </c>
    </row>
    <row r="1777">
      <c r="A1777" s="34">
        <v>46024.03125</v>
      </c>
      <c r="B1777" s="33">
        <v>7.63</v>
      </c>
      <c r="C1777" s="33">
        <v>8.53</v>
      </c>
      <c r="D1777" s="33">
        <v>26.1</v>
      </c>
    </row>
    <row r="1778">
      <c r="A1778" s="34">
        <v>46024.041666666664</v>
      </c>
      <c r="B1778" s="33">
        <v>7.37</v>
      </c>
      <c r="C1778" s="33">
        <v>8.54</v>
      </c>
      <c r="D1778" s="33">
        <v>26.1</v>
      </c>
    </row>
    <row r="1779">
      <c r="A1779" s="34">
        <v>46024.052083333336</v>
      </c>
      <c r="B1779" s="33">
        <v>7.1</v>
      </c>
      <c r="C1779" s="33">
        <v>8.53</v>
      </c>
      <c r="D1779" s="33">
        <v>26.1</v>
      </c>
    </row>
    <row r="1780">
      <c r="A1780" s="34">
        <v>46024.0625</v>
      </c>
      <c r="B1780" s="33">
        <v>6.64</v>
      </c>
      <c r="C1780" s="33">
        <v>8.51</v>
      </c>
      <c r="D1780" s="33">
        <v>26.0</v>
      </c>
    </row>
    <row r="1781">
      <c r="A1781" s="34">
        <v>46024.072916666664</v>
      </c>
      <c r="B1781" s="33">
        <v>6.59</v>
      </c>
      <c r="C1781" s="33">
        <v>8.52</v>
      </c>
      <c r="D1781" s="33">
        <v>26.0</v>
      </c>
    </row>
    <row r="1782">
      <c r="A1782" s="34">
        <v>46024.083333333336</v>
      </c>
      <c r="B1782" s="33">
        <v>6.71</v>
      </c>
      <c r="C1782" s="33">
        <v>8.5</v>
      </c>
      <c r="D1782" s="33">
        <v>26.0</v>
      </c>
    </row>
    <row r="1783">
      <c r="A1783" s="34">
        <v>46024.09375</v>
      </c>
      <c r="B1783" s="33">
        <v>6.78</v>
      </c>
      <c r="C1783" s="33">
        <v>8.54</v>
      </c>
      <c r="D1783" s="33">
        <v>26.0</v>
      </c>
    </row>
    <row r="1784">
      <c r="A1784" s="34">
        <v>46024.104166666664</v>
      </c>
      <c r="B1784" s="33">
        <v>6.63</v>
      </c>
      <c r="C1784" s="33">
        <v>8.54</v>
      </c>
      <c r="D1784" s="33">
        <v>26.0</v>
      </c>
    </row>
    <row r="1785">
      <c r="A1785" s="34">
        <v>46024.114583333336</v>
      </c>
      <c r="B1785" s="33">
        <v>6.52</v>
      </c>
      <c r="C1785" s="33">
        <v>8.54</v>
      </c>
      <c r="D1785" s="33">
        <v>25.9</v>
      </c>
    </row>
    <row r="1786">
      <c r="A1786" s="34">
        <v>46024.125</v>
      </c>
      <c r="B1786" s="33">
        <v>6.23</v>
      </c>
      <c r="C1786" s="33">
        <v>8.54</v>
      </c>
      <c r="D1786" s="33">
        <v>25.9</v>
      </c>
    </row>
    <row r="1787">
      <c r="A1787" s="34">
        <v>46024.135416666664</v>
      </c>
      <c r="B1787" s="33">
        <v>6.0</v>
      </c>
      <c r="C1787" s="33">
        <v>8.54</v>
      </c>
      <c r="D1787" s="33">
        <v>25.9</v>
      </c>
    </row>
    <row r="1788">
      <c r="A1788" s="34">
        <v>46024.145833333336</v>
      </c>
      <c r="B1788" s="33">
        <v>5.83</v>
      </c>
      <c r="C1788" s="33">
        <v>8.54</v>
      </c>
      <c r="D1788" s="33">
        <v>25.9</v>
      </c>
    </row>
    <row r="1789">
      <c r="A1789" s="34">
        <v>46024.15625</v>
      </c>
      <c r="B1789" s="33">
        <v>5.7</v>
      </c>
      <c r="C1789" s="33">
        <v>8.53</v>
      </c>
      <c r="D1789" s="33">
        <v>25.9</v>
      </c>
    </row>
    <row r="1790">
      <c r="A1790" s="34">
        <v>46024.166666666664</v>
      </c>
      <c r="B1790" s="33">
        <v>5.6</v>
      </c>
      <c r="C1790" s="33">
        <v>8.53</v>
      </c>
      <c r="D1790" s="33">
        <v>25.9</v>
      </c>
    </row>
    <row r="1791">
      <c r="A1791" s="34">
        <v>46024.177083333336</v>
      </c>
      <c r="B1791" s="33">
        <v>5.41</v>
      </c>
      <c r="C1791" s="33">
        <v>8.52</v>
      </c>
      <c r="D1791" s="33">
        <v>25.9</v>
      </c>
    </row>
    <row r="1792">
      <c r="A1792" s="34">
        <v>46024.1875</v>
      </c>
      <c r="B1792" s="33">
        <v>5.14</v>
      </c>
      <c r="C1792" s="33">
        <v>8.52</v>
      </c>
      <c r="D1792" s="33">
        <v>26.0</v>
      </c>
    </row>
    <row r="1793">
      <c r="A1793" s="34">
        <v>46024.197916666664</v>
      </c>
      <c r="B1793" s="33">
        <v>4.89</v>
      </c>
      <c r="C1793" s="33">
        <v>8.52</v>
      </c>
      <c r="D1793" s="33">
        <v>26.0</v>
      </c>
    </row>
    <row r="1794">
      <c r="A1794" s="34">
        <v>46024.208333333336</v>
      </c>
      <c r="B1794" s="33">
        <v>4.61</v>
      </c>
      <c r="C1794" s="33">
        <v>8.5</v>
      </c>
      <c r="D1794" s="33">
        <v>25.9</v>
      </c>
    </row>
    <row r="1795">
      <c r="A1795" s="34">
        <v>46024.21875</v>
      </c>
      <c r="B1795" s="33">
        <v>4.2</v>
      </c>
      <c r="C1795" s="33">
        <v>8.48</v>
      </c>
      <c r="D1795" s="33">
        <v>25.9</v>
      </c>
    </row>
    <row r="1796">
      <c r="A1796" s="34">
        <v>46024.229166666664</v>
      </c>
      <c r="B1796" s="33">
        <v>3.75</v>
      </c>
      <c r="C1796" s="33">
        <v>8.47</v>
      </c>
      <c r="D1796" s="33">
        <v>25.9</v>
      </c>
    </row>
    <row r="1797">
      <c r="A1797" s="34">
        <v>46024.239583333336</v>
      </c>
      <c r="B1797" s="33">
        <v>3.53</v>
      </c>
      <c r="C1797" s="33">
        <v>8.45</v>
      </c>
      <c r="D1797" s="33">
        <v>25.9</v>
      </c>
    </row>
    <row r="1798">
      <c r="A1798" s="34">
        <v>46024.25</v>
      </c>
      <c r="B1798" s="33">
        <v>3.47</v>
      </c>
      <c r="C1798" s="33">
        <v>8.44</v>
      </c>
      <c r="D1798" s="33">
        <v>25.9</v>
      </c>
    </row>
    <row r="1799">
      <c r="A1799" s="34">
        <v>46024.260416666664</v>
      </c>
      <c r="B1799" s="33">
        <v>3.32</v>
      </c>
      <c r="C1799" s="33">
        <v>8.42</v>
      </c>
      <c r="D1799" s="33">
        <v>25.9</v>
      </c>
    </row>
    <row r="1800">
      <c r="A1800" s="34">
        <v>46024.270833333336</v>
      </c>
      <c r="B1800" s="33">
        <v>3.16</v>
      </c>
      <c r="C1800" s="33">
        <v>8.41</v>
      </c>
      <c r="D1800" s="33">
        <v>25.9</v>
      </c>
    </row>
    <row r="1801">
      <c r="A1801" s="34">
        <v>46024.28125</v>
      </c>
      <c r="B1801" s="33">
        <v>3.15</v>
      </c>
      <c r="C1801" s="33">
        <v>8.41</v>
      </c>
      <c r="D1801" s="33">
        <v>25.8</v>
      </c>
    </row>
    <row r="1802">
      <c r="A1802" s="34">
        <v>46024.291666666664</v>
      </c>
      <c r="B1802" s="33">
        <v>3.23</v>
      </c>
      <c r="C1802" s="33">
        <v>8.41</v>
      </c>
      <c r="D1802" s="33">
        <v>25.8</v>
      </c>
    </row>
    <row r="1803">
      <c r="A1803" s="34">
        <v>46024.302083333336</v>
      </c>
      <c r="B1803" s="33">
        <v>3.22</v>
      </c>
      <c r="C1803" s="33">
        <v>8.41</v>
      </c>
      <c r="D1803" s="33">
        <v>25.8</v>
      </c>
    </row>
    <row r="1804">
      <c r="A1804" s="34">
        <v>46024.3125</v>
      </c>
      <c r="B1804" s="33">
        <v>3.13</v>
      </c>
      <c r="C1804" s="33">
        <v>8.41</v>
      </c>
      <c r="D1804" s="33">
        <v>25.8</v>
      </c>
    </row>
    <row r="1805">
      <c r="A1805" s="34">
        <v>46024.322916666664</v>
      </c>
      <c r="B1805" s="33">
        <v>3.25</v>
      </c>
      <c r="C1805" s="33">
        <v>8.41</v>
      </c>
      <c r="D1805" s="33">
        <v>25.8</v>
      </c>
    </row>
    <row r="1806">
      <c r="A1806" s="34">
        <v>46024.333333333336</v>
      </c>
      <c r="B1806" s="33">
        <v>3.2</v>
      </c>
      <c r="C1806" s="33">
        <v>8.41</v>
      </c>
      <c r="D1806" s="33">
        <v>25.8</v>
      </c>
    </row>
    <row r="1807">
      <c r="A1807" s="34">
        <v>46024.34375</v>
      </c>
      <c r="B1807" s="33">
        <v>3.39</v>
      </c>
      <c r="C1807" s="33">
        <v>8.42</v>
      </c>
      <c r="D1807" s="33">
        <v>25.8</v>
      </c>
    </row>
    <row r="1808">
      <c r="A1808" s="34">
        <v>46024.354166666664</v>
      </c>
      <c r="B1808" s="33">
        <v>3.47</v>
      </c>
      <c r="C1808" s="33">
        <v>8.43</v>
      </c>
      <c r="D1808" s="33">
        <v>25.8</v>
      </c>
    </row>
    <row r="1809">
      <c r="A1809" s="34">
        <v>46024.364583333336</v>
      </c>
      <c r="B1809" s="33">
        <v>3.85</v>
      </c>
      <c r="C1809" s="33">
        <v>8.43</v>
      </c>
      <c r="D1809" s="33">
        <v>25.8</v>
      </c>
    </row>
    <row r="1810">
      <c r="A1810" s="34">
        <v>46024.375</v>
      </c>
      <c r="B1810" s="33">
        <v>4.24</v>
      </c>
      <c r="C1810" s="33">
        <v>8.43</v>
      </c>
      <c r="D1810" s="33">
        <v>25.9</v>
      </c>
    </row>
    <row r="1811">
      <c r="A1811" s="34">
        <v>46024.385416666664</v>
      </c>
      <c r="B1811" s="33">
        <v>5.17</v>
      </c>
      <c r="C1811" s="33">
        <v>8.48</v>
      </c>
      <c r="D1811" s="33">
        <v>25.9</v>
      </c>
    </row>
    <row r="1812">
      <c r="A1812" s="34">
        <v>46024.395833333336</v>
      </c>
      <c r="B1812" s="33">
        <v>4.97</v>
      </c>
      <c r="C1812" s="33">
        <v>8.5</v>
      </c>
      <c r="D1812" s="33">
        <v>25.9</v>
      </c>
    </row>
    <row r="1813">
      <c r="A1813" s="34">
        <v>46024.40625</v>
      </c>
      <c r="B1813" s="33">
        <v>5.33</v>
      </c>
      <c r="C1813" s="33">
        <v>8.5</v>
      </c>
      <c r="D1813" s="33">
        <v>26.0</v>
      </c>
    </row>
    <row r="1814">
      <c r="A1814" s="34">
        <v>46024.416666666664</v>
      </c>
      <c r="B1814" s="33">
        <v>5.36</v>
      </c>
      <c r="C1814" s="33">
        <v>8.51</v>
      </c>
      <c r="D1814" s="33">
        <v>26.0</v>
      </c>
    </row>
    <row r="1815">
      <c r="A1815" s="34">
        <v>46024.427083333336</v>
      </c>
      <c r="B1815" s="33">
        <v>4.76</v>
      </c>
      <c r="C1815" s="33">
        <v>8.51</v>
      </c>
      <c r="D1815" s="33">
        <v>26.1</v>
      </c>
    </row>
    <row r="1816">
      <c r="A1816" s="34">
        <v>46024.4375</v>
      </c>
      <c r="B1816" s="33">
        <v>5.23</v>
      </c>
      <c r="C1816" s="33">
        <v>8.52</v>
      </c>
      <c r="D1816" s="33">
        <v>26.2</v>
      </c>
    </row>
    <row r="1817">
      <c r="A1817" s="34">
        <v>46024.447916666664</v>
      </c>
      <c r="B1817" s="33">
        <v>5.3</v>
      </c>
      <c r="C1817" s="33">
        <v>8.54</v>
      </c>
      <c r="D1817" s="33">
        <v>26.3</v>
      </c>
    </row>
    <row r="1818">
      <c r="A1818" s="34">
        <v>46024.458333333336</v>
      </c>
      <c r="B1818" s="33">
        <v>5.87</v>
      </c>
      <c r="C1818" s="33">
        <v>8.54</v>
      </c>
      <c r="D1818" s="33">
        <v>26.3</v>
      </c>
    </row>
    <row r="1819">
      <c r="A1819" s="34">
        <v>46024.46875</v>
      </c>
      <c r="B1819" s="33">
        <v>6.64</v>
      </c>
      <c r="C1819" s="33">
        <v>8.56</v>
      </c>
      <c r="D1819" s="33">
        <v>26.4</v>
      </c>
    </row>
    <row r="1820">
      <c r="A1820" s="34">
        <v>46024.479166666664</v>
      </c>
      <c r="B1820" s="33">
        <v>7.26</v>
      </c>
      <c r="C1820" s="33">
        <v>8.56</v>
      </c>
      <c r="D1820" s="33">
        <v>26.6</v>
      </c>
    </row>
    <row r="1821">
      <c r="A1821" s="34">
        <v>46024.489583333336</v>
      </c>
      <c r="B1821" s="33">
        <v>6.77</v>
      </c>
      <c r="C1821" s="33">
        <v>8.54</v>
      </c>
      <c r="D1821" s="33">
        <v>26.5</v>
      </c>
    </row>
    <row r="1822">
      <c r="A1822" s="34">
        <v>46024.5</v>
      </c>
      <c r="B1822" s="33">
        <v>7.18</v>
      </c>
      <c r="C1822" s="33">
        <v>8.58</v>
      </c>
      <c r="D1822" s="33">
        <v>26.6</v>
      </c>
    </row>
    <row r="1823">
      <c r="A1823" s="34">
        <v>46024.510416666664</v>
      </c>
      <c r="B1823" s="33">
        <v>7.25</v>
      </c>
      <c r="C1823" s="33">
        <v>8.56</v>
      </c>
      <c r="D1823" s="33">
        <v>26.6</v>
      </c>
    </row>
    <row r="1824">
      <c r="A1824" s="34">
        <v>46024.520833333336</v>
      </c>
      <c r="B1824" s="33">
        <v>7.93</v>
      </c>
      <c r="C1824" s="33">
        <v>8.57</v>
      </c>
      <c r="D1824" s="33">
        <v>26.8</v>
      </c>
    </row>
    <row r="1825">
      <c r="A1825" s="34">
        <v>46024.53125</v>
      </c>
      <c r="B1825" s="33">
        <v>8.35</v>
      </c>
      <c r="C1825" s="33">
        <v>8.56</v>
      </c>
      <c r="D1825" s="33">
        <v>26.8</v>
      </c>
    </row>
    <row r="1826">
      <c r="A1826" s="34">
        <v>46024.541666666664</v>
      </c>
      <c r="B1826" s="33">
        <v>9.09</v>
      </c>
      <c r="C1826" s="33">
        <v>8.6</v>
      </c>
      <c r="D1826" s="33">
        <v>27.1</v>
      </c>
    </row>
    <row r="1827">
      <c r="A1827" s="34">
        <v>46024.552083333336</v>
      </c>
      <c r="B1827" s="33">
        <v>11.62</v>
      </c>
      <c r="C1827" s="33">
        <v>8.65</v>
      </c>
      <c r="D1827" s="33">
        <v>27.4</v>
      </c>
    </row>
    <row r="1828">
      <c r="A1828" s="34">
        <v>46024.5625</v>
      </c>
      <c r="B1828" s="33">
        <v>10.4</v>
      </c>
      <c r="C1828" s="33">
        <v>8.63</v>
      </c>
      <c r="D1828" s="33">
        <v>27.6</v>
      </c>
    </row>
    <row r="1829">
      <c r="A1829" s="34">
        <v>46024.572916666664</v>
      </c>
      <c r="B1829" s="33">
        <v>10.48</v>
      </c>
      <c r="C1829" s="33">
        <v>8.64</v>
      </c>
      <c r="D1829" s="33">
        <v>27.7</v>
      </c>
    </row>
    <row r="1830">
      <c r="A1830" s="34">
        <v>46024.583333333336</v>
      </c>
      <c r="B1830" s="33">
        <v>11.35</v>
      </c>
      <c r="C1830" s="33">
        <v>8.6</v>
      </c>
      <c r="D1830" s="33">
        <v>27.5</v>
      </c>
    </row>
    <row r="1831">
      <c r="A1831" s="34">
        <v>46024.59375</v>
      </c>
      <c r="B1831" s="33">
        <v>11.54</v>
      </c>
      <c r="C1831" s="33">
        <v>8.58</v>
      </c>
      <c r="D1831" s="33">
        <v>27.3</v>
      </c>
    </row>
    <row r="1832">
      <c r="A1832" s="34">
        <v>46024.604166666664</v>
      </c>
      <c r="B1832" s="33">
        <v>11.93</v>
      </c>
      <c r="C1832" s="33">
        <v>8.59</v>
      </c>
      <c r="D1832" s="33">
        <v>27.6</v>
      </c>
    </row>
    <row r="1833">
      <c r="A1833" s="34">
        <v>46024.614583333336</v>
      </c>
      <c r="B1833" s="33">
        <v>11.63</v>
      </c>
      <c r="C1833" s="33">
        <v>8.61</v>
      </c>
      <c r="D1833" s="33">
        <v>27.8</v>
      </c>
    </row>
    <row r="1834">
      <c r="A1834" s="34">
        <v>46024.625</v>
      </c>
      <c r="B1834" s="33">
        <v>14.23</v>
      </c>
      <c r="C1834" s="33">
        <v>8.71</v>
      </c>
      <c r="D1834" s="33">
        <v>27.6</v>
      </c>
    </row>
    <row r="1835">
      <c r="A1835" s="34">
        <v>46024.635416666664</v>
      </c>
      <c r="B1835" s="33">
        <v>15.58</v>
      </c>
      <c r="C1835" s="33">
        <v>8.73</v>
      </c>
      <c r="D1835" s="33">
        <v>27.6</v>
      </c>
    </row>
    <row r="1836">
      <c r="A1836" s="34">
        <v>46024.645833333336</v>
      </c>
      <c r="B1836" s="33">
        <v>15.2</v>
      </c>
      <c r="C1836" s="33">
        <v>8.73</v>
      </c>
      <c r="D1836" s="33">
        <v>27.4</v>
      </c>
    </row>
    <row r="1837">
      <c r="A1837" s="34">
        <v>46024.65625</v>
      </c>
      <c r="B1837" s="33">
        <v>15.19</v>
      </c>
      <c r="C1837" s="33">
        <v>8.71</v>
      </c>
      <c r="D1837" s="33">
        <v>27.4</v>
      </c>
    </row>
    <row r="1838">
      <c r="A1838" s="34">
        <v>46024.666666666664</v>
      </c>
      <c r="B1838" s="33">
        <v>15.45</v>
      </c>
      <c r="C1838" s="33">
        <v>8.69</v>
      </c>
      <c r="D1838" s="33">
        <v>27.2</v>
      </c>
    </row>
    <row r="1839">
      <c r="A1839" s="34">
        <v>46024.677083333336</v>
      </c>
      <c r="B1839" s="33">
        <v>16.16</v>
      </c>
      <c r="C1839" s="33">
        <v>8.73</v>
      </c>
      <c r="D1839" s="33">
        <v>27.3</v>
      </c>
    </row>
    <row r="1840">
      <c r="A1840" s="34">
        <v>46024.6875</v>
      </c>
      <c r="B1840" s="33">
        <v>16.13</v>
      </c>
      <c r="C1840" s="33">
        <v>8.71</v>
      </c>
      <c r="D1840" s="33">
        <v>27.2</v>
      </c>
    </row>
    <row r="1841">
      <c r="A1841" s="34">
        <v>46024.697916666664</v>
      </c>
      <c r="B1841" s="33">
        <v>16.01</v>
      </c>
      <c r="C1841" s="33">
        <v>8.72</v>
      </c>
      <c r="D1841" s="33">
        <v>27.2</v>
      </c>
    </row>
    <row r="1842">
      <c r="A1842" s="34">
        <v>46024.708333333336</v>
      </c>
      <c r="B1842" s="33">
        <v>15.77</v>
      </c>
      <c r="C1842" s="33">
        <v>8.72</v>
      </c>
      <c r="D1842" s="33">
        <v>27.1</v>
      </c>
    </row>
    <row r="1843">
      <c r="A1843" s="34">
        <v>46024.71875</v>
      </c>
      <c r="B1843" s="33">
        <v>14.63</v>
      </c>
      <c r="C1843" s="33">
        <v>8.7</v>
      </c>
      <c r="D1843" s="33">
        <v>27.1</v>
      </c>
    </row>
    <row r="1844">
      <c r="A1844" s="34">
        <v>46024.729166666664</v>
      </c>
      <c r="B1844" s="33">
        <v>14.07</v>
      </c>
      <c r="C1844" s="33">
        <v>8.68</v>
      </c>
      <c r="D1844" s="33">
        <v>27.0</v>
      </c>
    </row>
    <row r="1845">
      <c r="A1845" s="34">
        <v>46024.739583333336</v>
      </c>
      <c r="B1845" s="33">
        <v>13.51</v>
      </c>
      <c r="C1845" s="33">
        <v>8.68</v>
      </c>
      <c r="D1845" s="33">
        <v>27.0</v>
      </c>
    </row>
    <row r="1846">
      <c r="A1846" s="34">
        <v>46024.75</v>
      </c>
      <c r="B1846" s="33">
        <v>12.92</v>
      </c>
      <c r="C1846" s="33">
        <v>8.68</v>
      </c>
      <c r="D1846" s="33">
        <v>26.9</v>
      </c>
    </row>
    <row r="1847">
      <c r="A1847" s="34">
        <v>46024.760416666664</v>
      </c>
      <c r="B1847" s="33">
        <v>12.4</v>
      </c>
      <c r="C1847" s="33">
        <v>8.68</v>
      </c>
      <c r="D1847" s="33">
        <v>26.9</v>
      </c>
    </row>
    <row r="1848">
      <c r="A1848" s="34">
        <v>46024.770833333336</v>
      </c>
      <c r="B1848" s="33">
        <v>11.77</v>
      </c>
      <c r="C1848" s="33">
        <v>8.65</v>
      </c>
      <c r="D1848" s="33">
        <v>26.8</v>
      </c>
    </row>
    <row r="1849">
      <c r="A1849" s="34">
        <v>46024.78125</v>
      </c>
      <c r="B1849" s="33">
        <v>11.36</v>
      </c>
      <c r="C1849" s="33">
        <v>8.65</v>
      </c>
      <c r="D1849" s="33">
        <v>26.8</v>
      </c>
    </row>
    <row r="1850">
      <c r="A1850" s="34">
        <v>46024.791666666664</v>
      </c>
      <c r="B1850" s="33">
        <v>11.31</v>
      </c>
      <c r="C1850" s="33">
        <v>8.65</v>
      </c>
      <c r="D1850" s="33">
        <v>26.8</v>
      </c>
    </row>
    <row r="1851">
      <c r="A1851" s="34">
        <v>46024.802083333336</v>
      </c>
      <c r="B1851" s="33">
        <v>11.11</v>
      </c>
      <c r="C1851" s="33">
        <v>8.65</v>
      </c>
      <c r="D1851" s="33">
        <v>26.8</v>
      </c>
    </row>
    <row r="1852">
      <c r="A1852" s="34">
        <v>46024.8125</v>
      </c>
      <c r="B1852" s="33">
        <v>10.94</v>
      </c>
      <c r="C1852" s="33">
        <v>8.64</v>
      </c>
      <c r="D1852" s="33">
        <v>26.8</v>
      </c>
    </row>
    <row r="1853">
      <c r="A1853" s="34">
        <v>46024.822916666664</v>
      </c>
      <c r="B1853" s="33">
        <v>10.86</v>
      </c>
      <c r="C1853" s="33">
        <v>8.64</v>
      </c>
      <c r="D1853" s="33">
        <v>26.7</v>
      </c>
    </row>
    <row r="1854">
      <c r="A1854" s="34">
        <v>46024.833333333336</v>
      </c>
      <c r="B1854" s="33">
        <v>10.74</v>
      </c>
      <c r="C1854" s="33">
        <v>8.64</v>
      </c>
      <c r="D1854" s="33">
        <v>26.7</v>
      </c>
    </row>
    <row r="1855">
      <c r="A1855" s="34">
        <v>46024.84375</v>
      </c>
      <c r="B1855" s="33">
        <v>10.68</v>
      </c>
      <c r="C1855" s="33">
        <v>8.64</v>
      </c>
      <c r="D1855" s="33">
        <v>26.7</v>
      </c>
    </row>
    <row r="1856">
      <c r="A1856" s="34">
        <v>46024.854166666664</v>
      </c>
      <c r="B1856" s="33">
        <v>10.65</v>
      </c>
      <c r="C1856" s="33">
        <v>8.64</v>
      </c>
      <c r="D1856" s="33">
        <v>26.7</v>
      </c>
    </row>
    <row r="1857">
      <c r="A1857" s="34">
        <v>46024.864583333336</v>
      </c>
      <c r="B1857" s="33">
        <v>10.53</v>
      </c>
      <c r="C1857" s="33">
        <v>8.64</v>
      </c>
      <c r="D1857" s="33">
        <v>26.6</v>
      </c>
    </row>
    <row r="1858">
      <c r="A1858" s="34">
        <v>46024.875</v>
      </c>
      <c r="B1858" s="33">
        <v>10.48</v>
      </c>
      <c r="C1858" s="33">
        <v>8.63</v>
      </c>
      <c r="D1858" s="33">
        <v>26.6</v>
      </c>
    </row>
    <row r="1859">
      <c r="A1859" s="34">
        <v>46024.885416666664</v>
      </c>
      <c r="B1859" s="33">
        <v>10.23</v>
      </c>
      <c r="C1859" s="33">
        <v>8.63</v>
      </c>
      <c r="D1859" s="33">
        <v>26.6</v>
      </c>
    </row>
    <row r="1860">
      <c r="A1860" s="34">
        <v>46024.895833333336</v>
      </c>
      <c r="B1860" s="33">
        <v>9.97</v>
      </c>
      <c r="C1860" s="33">
        <v>8.63</v>
      </c>
      <c r="D1860" s="33">
        <v>26.6</v>
      </c>
    </row>
    <row r="1861">
      <c r="A1861" s="34">
        <v>46024.90625</v>
      </c>
      <c r="B1861" s="33">
        <v>9.73</v>
      </c>
      <c r="C1861" s="33">
        <v>8.62</v>
      </c>
      <c r="D1861" s="33">
        <v>26.6</v>
      </c>
    </row>
    <row r="1862">
      <c r="A1862" s="34">
        <v>46024.916666666664</v>
      </c>
      <c r="B1862" s="33">
        <v>9.48</v>
      </c>
      <c r="C1862" s="33">
        <v>8.6</v>
      </c>
      <c r="D1862" s="33">
        <v>26.5</v>
      </c>
    </row>
    <row r="1863">
      <c r="A1863" s="34">
        <v>46024.927083333336</v>
      </c>
      <c r="B1863" s="33">
        <v>9.37</v>
      </c>
      <c r="C1863" s="33">
        <v>8.6</v>
      </c>
      <c r="D1863" s="33">
        <v>26.4</v>
      </c>
    </row>
    <row r="1864">
      <c r="A1864" s="34">
        <v>46024.9375</v>
      </c>
      <c r="B1864" s="33">
        <v>9.13</v>
      </c>
      <c r="C1864" s="33">
        <v>8.6</v>
      </c>
      <c r="D1864" s="33">
        <v>26.5</v>
      </c>
    </row>
    <row r="1865">
      <c r="A1865" s="34">
        <v>46024.947916666664</v>
      </c>
      <c r="B1865" s="33">
        <v>9.0</v>
      </c>
      <c r="C1865" s="33">
        <v>8.61</v>
      </c>
      <c r="D1865" s="33">
        <v>26.4</v>
      </c>
    </row>
    <row r="1866">
      <c r="A1866" s="34">
        <v>46024.958333333336</v>
      </c>
      <c r="B1866" s="33">
        <v>8.75</v>
      </c>
      <c r="C1866" s="33">
        <v>8.6</v>
      </c>
      <c r="D1866" s="33">
        <v>26.4</v>
      </c>
    </row>
    <row r="1867">
      <c r="A1867" s="34">
        <v>46024.96875</v>
      </c>
      <c r="B1867" s="33">
        <v>8.24</v>
      </c>
      <c r="C1867" s="33">
        <v>8.58</v>
      </c>
      <c r="D1867" s="33">
        <v>26.4</v>
      </c>
    </row>
    <row r="1868">
      <c r="A1868" s="34">
        <v>46024.979166666664</v>
      </c>
      <c r="B1868" s="33">
        <v>8.39</v>
      </c>
      <c r="C1868" s="33">
        <v>8.58</v>
      </c>
      <c r="D1868" s="33">
        <v>26.4</v>
      </c>
    </row>
    <row r="1869">
      <c r="A1869" s="34">
        <v>46024.989583333336</v>
      </c>
      <c r="B1869" s="33">
        <v>8.17</v>
      </c>
      <c r="C1869" s="33">
        <v>8.57</v>
      </c>
      <c r="D1869" s="33">
        <v>26.4</v>
      </c>
    </row>
    <row r="1870">
      <c r="A1870" s="34">
        <v>46025.0</v>
      </c>
      <c r="B1870" s="33">
        <v>7.75</v>
      </c>
      <c r="C1870" s="33">
        <v>8.55</v>
      </c>
      <c r="D1870" s="33">
        <v>26.4</v>
      </c>
    </row>
    <row r="1871">
      <c r="A1871" s="34">
        <v>46025.010416666664</v>
      </c>
      <c r="B1871" s="33">
        <v>7.76</v>
      </c>
      <c r="C1871" s="33">
        <v>8.55</v>
      </c>
      <c r="D1871" s="33">
        <v>26.4</v>
      </c>
    </row>
    <row r="1872">
      <c r="A1872" s="34">
        <v>46025.020833333336</v>
      </c>
      <c r="B1872" s="33">
        <v>7.25</v>
      </c>
      <c r="C1872" s="33">
        <v>8.57</v>
      </c>
      <c r="D1872" s="33">
        <v>26.3</v>
      </c>
    </row>
    <row r="1873">
      <c r="A1873" s="34">
        <v>46025.03125</v>
      </c>
      <c r="B1873" s="33">
        <v>7.68</v>
      </c>
      <c r="C1873" s="33">
        <v>8.57</v>
      </c>
      <c r="D1873" s="33">
        <v>26.3</v>
      </c>
    </row>
    <row r="1874">
      <c r="A1874" s="34">
        <v>46025.041666666664</v>
      </c>
      <c r="B1874" s="33">
        <v>7.39</v>
      </c>
      <c r="C1874" s="33">
        <v>8.57</v>
      </c>
      <c r="D1874" s="33">
        <v>26.3</v>
      </c>
    </row>
    <row r="1875">
      <c r="A1875" s="34">
        <v>46025.052083333336</v>
      </c>
      <c r="B1875" s="33">
        <v>7.18</v>
      </c>
      <c r="C1875" s="33">
        <v>8.57</v>
      </c>
      <c r="D1875" s="33">
        <v>26.3</v>
      </c>
    </row>
    <row r="1876">
      <c r="A1876" s="34">
        <v>46025.0625</v>
      </c>
      <c r="B1876" s="33">
        <v>6.81</v>
      </c>
      <c r="C1876" s="33">
        <v>8.55</v>
      </c>
      <c r="D1876" s="33">
        <v>26.3</v>
      </c>
    </row>
    <row r="1877">
      <c r="A1877" s="34">
        <v>46025.072916666664</v>
      </c>
      <c r="B1877" s="33">
        <v>6.6</v>
      </c>
      <c r="C1877" s="33">
        <v>8.55</v>
      </c>
      <c r="D1877" s="33">
        <v>26.3</v>
      </c>
    </row>
    <row r="1878">
      <c r="A1878" s="34">
        <v>46025.083333333336</v>
      </c>
      <c r="B1878" s="33">
        <v>6.13</v>
      </c>
      <c r="C1878" s="33">
        <v>8.53</v>
      </c>
      <c r="D1878" s="33">
        <v>26.2</v>
      </c>
    </row>
    <row r="1879">
      <c r="A1879" s="34">
        <v>46025.09375</v>
      </c>
      <c r="B1879" s="33">
        <v>5.79</v>
      </c>
      <c r="C1879" s="33">
        <v>8.51</v>
      </c>
      <c r="D1879" s="33">
        <v>26.2</v>
      </c>
    </row>
    <row r="1880">
      <c r="A1880" s="34">
        <v>46025.104166666664</v>
      </c>
      <c r="B1880" s="33">
        <v>5.32</v>
      </c>
      <c r="C1880" s="33">
        <v>8.51</v>
      </c>
      <c r="D1880" s="33">
        <v>26.2</v>
      </c>
    </row>
    <row r="1881">
      <c r="A1881" s="34">
        <v>46025.114583333336</v>
      </c>
      <c r="B1881" s="33">
        <v>4.03</v>
      </c>
      <c r="C1881" s="33">
        <v>8.51</v>
      </c>
      <c r="D1881" s="33">
        <v>26.2</v>
      </c>
    </row>
    <row r="1882">
      <c r="A1882" s="34">
        <v>46025.125</v>
      </c>
      <c r="B1882" s="33">
        <v>2.03</v>
      </c>
      <c r="C1882" s="33">
        <v>8.49</v>
      </c>
      <c r="D1882" s="33">
        <v>26.2</v>
      </c>
    </row>
    <row r="1883">
      <c r="A1883" s="34">
        <v>46025.135416666664</v>
      </c>
      <c r="B1883" s="33">
        <v>2.8</v>
      </c>
      <c r="C1883" s="33">
        <v>8.48</v>
      </c>
      <c r="D1883" s="33">
        <v>26.2</v>
      </c>
    </row>
    <row r="1884">
      <c r="A1884" s="34">
        <v>46025.145833333336</v>
      </c>
      <c r="B1884" s="33">
        <v>3.26</v>
      </c>
      <c r="C1884" s="33">
        <v>8.46</v>
      </c>
      <c r="D1884" s="33">
        <v>26.1</v>
      </c>
    </row>
    <row r="1885">
      <c r="A1885" s="34">
        <v>46025.15625</v>
      </c>
      <c r="B1885" s="33">
        <v>3.5</v>
      </c>
      <c r="C1885" s="33">
        <v>8.45</v>
      </c>
      <c r="D1885" s="33">
        <v>26.1</v>
      </c>
    </row>
    <row r="1886">
      <c r="A1886" s="34">
        <v>46025.166666666664</v>
      </c>
      <c r="B1886" s="33">
        <v>3.52</v>
      </c>
      <c r="C1886" s="33">
        <v>8.44</v>
      </c>
      <c r="D1886" s="33">
        <v>26.1</v>
      </c>
    </row>
    <row r="1887">
      <c r="A1887" s="34">
        <v>46025.177083333336</v>
      </c>
      <c r="B1887" s="33">
        <v>3.49</v>
      </c>
      <c r="C1887" s="33">
        <v>8.44</v>
      </c>
      <c r="D1887" s="33">
        <v>26.1</v>
      </c>
    </row>
    <row r="1888">
      <c r="A1888" s="34">
        <v>46025.1875</v>
      </c>
      <c r="B1888" s="33">
        <v>3.36</v>
      </c>
      <c r="C1888" s="33">
        <v>8.43</v>
      </c>
      <c r="D1888" s="33">
        <v>26.1</v>
      </c>
    </row>
    <row r="1889">
      <c r="A1889" s="34">
        <v>46025.197916666664</v>
      </c>
      <c r="B1889" s="33">
        <v>3.16</v>
      </c>
      <c r="C1889" s="33">
        <v>8.42</v>
      </c>
      <c r="D1889" s="33">
        <v>26.1</v>
      </c>
    </row>
    <row r="1890">
      <c r="A1890" s="34">
        <v>46025.208333333336</v>
      </c>
      <c r="B1890" s="33">
        <v>2.88</v>
      </c>
      <c r="C1890" s="33">
        <v>8.41</v>
      </c>
      <c r="D1890" s="33">
        <v>26.1</v>
      </c>
    </row>
    <row r="1891">
      <c r="A1891" s="34">
        <v>46025.21875</v>
      </c>
      <c r="B1891" s="33">
        <v>2.63</v>
      </c>
      <c r="C1891" s="33">
        <v>8.41</v>
      </c>
      <c r="D1891" s="33">
        <v>26.0</v>
      </c>
    </row>
    <row r="1892">
      <c r="A1892" s="34">
        <v>46025.229166666664</v>
      </c>
      <c r="B1892" s="33">
        <v>2.3</v>
      </c>
      <c r="C1892" s="33">
        <v>8.39</v>
      </c>
      <c r="D1892" s="33">
        <v>26.0</v>
      </c>
    </row>
    <row r="1893">
      <c r="A1893" s="34">
        <v>46025.239583333336</v>
      </c>
      <c r="B1893" s="33">
        <v>2.15</v>
      </c>
      <c r="C1893" s="33">
        <v>8.39</v>
      </c>
      <c r="D1893" s="33">
        <v>26.0</v>
      </c>
    </row>
    <row r="1894">
      <c r="A1894" s="34">
        <v>46025.25</v>
      </c>
      <c r="B1894" s="33">
        <v>1.94</v>
      </c>
      <c r="C1894" s="33">
        <v>8.39</v>
      </c>
      <c r="D1894" s="33">
        <v>26.0</v>
      </c>
    </row>
    <row r="1895">
      <c r="A1895" s="34">
        <v>46025.260416666664</v>
      </c>
      <c r="B1895" s="33">
        <v>1.78</v>
      </c>
      <c r="C1895" s="33">
        <v>8.39</v>
      </c>
      <c r="D1895" s="33">
        <v>26.0</v>
      </c>
    </row>
    <row r="1896">
      <c r="A1896" s="34">
        <v>46025.270833333336</v>
      </c>
      <c r="B1896" s="33">
        <v>1.73</v>
      </c>
      <c r="C1896" s="33">
        <v>8.38</v>
      </c>
      <c r="D1896" s="33">
        <v>26.0</v>
      </c>
    </row>
    <row r="1897">
      <c r="A1897" s="34">
        <v>46025.28125</v>
      </c>
      <c r="B1897" s="33">
        <v>1.63</v>
      </c>
      <c r="C1897" s="33">
        <v>8.38</v>
      </c>
      <c r="D1897" s="33">
        <v>26.0</v>
      </c>
    </row>
    <row r="1898">
      <c r="A1898" s="34">
        <v>46025.291666666664</v>
      </c>
      <c r="B1898" s="33">
        <v>1.63</v>
      </c>
      <c r="C1898" s="33">
        <v>8.38</v>
      </c>
      <c r="D1898" s="33">
        <v>26.0</v>
      </c>
    </row>
    <row r="1899">
      <c r="A1899" s="34">
        <v>46025.302083333336</v>
      </c>
      <c r="B1899" s="33">
        <v>1.54</v>
      </c>
      <c r="C1899" s="33">
        <v>8.38</v>
      </c>
      <c r="D1899" s="33">
        <v>26.0</v>
      </c>
    </row>
    <row r="1900">
      <c r="A1900" s="34">
        <v>46025.3125</v>
      </c>
      <c r="B1900" s="33">
        <v>1.74</v>
      </c>
      <c r="C1900" s="33">
        <v>8.38</v>
      </c>
      <c r="D1900" s="33">
        <v>26.0</v>
      </c>
    </row>
    <row r="1901">
      <c r="A1901" s="34">
        <v>46025.322916666664</v>
      </c>
      <c r="B1901" s="33">
        <v>1.55</v>
      </c>
      <c r="C1901" s="33">
        <v>8.37</v>
      </c>
      <c r="D1901" s="33">
        <v>26.0</v>
      </c>
    </row>
    <row r="1902">
      <c r="A1902" s="34">
        <v>46025.333333333336</v>
      </c>
      <c r="B1902" s="33">
        <v>1.57</v>
      </c>
      <c r="C1902" s="33">
        <v>8.37</v>
      </c>
      <c r="D1902" s="33">
        <v>26.0</v>
      </c>
    </row>
    <row r="1903">
      <c r="A1903" s="34">
        <v>46025.34375</v>
      </c>
      <c r="B1903" s="33">
        <v>1.05</v>
      </c>
      <c r="C1903" s="33">
        <v>8.37</v>
      </c>
      <c r="D1903" s="33">
        <v>26.0</v>
      </c>
    </row>
    <row r="1904">
      <c r="A1904" s="34">
        <v>46025.354166666664</v>
      </c>
      <c r="B1904" s="33">
        <v>1.59</v>
      </c>
      <c r="C1904" s="33">
        <v>8.37</v>
      </c>
      <c r="D1904" s="33">
        <v>26.0</v>
      </c>
    </row>
    <row r="1905">
      <c r="A1905" s="34">
        <v>46025.364583333336</v>
      </c>
      <c r="B1905" s="33">
        <v>1.75</v>
      </c>
      <c r="C1905" s="33">
        <v>8.38</v>
      </c>
      <c r="D1905" s="33">
        <v>26.0</v>
      </c>
    </row>
    <row r="1906">
      <c r="A1906" s="34">
        <v>46025.375</v>
      </c>
      <c r="B1906" s="33">
        <v>1.88</v>
      </c>
      <c r="C1906" s="33">
        <v>8.38</v>
      </c>
      <c r="D1906" s="33">
        <v>26.0</v>
      </c>
    </row>
    <row r="1907">
      <c r="A1907" s="34">
        <v>46025.385416666664</v>
      </c>
      <c r="B1907" s="33">
        <v>2.1</v>
      </c>
      <c r="C1907" s="33">
        <v>8.38</v>
      </c>
      <c r="D1907" s="33">
        <v>26.0</v>
      </c>
    </row>
    <row r="1908">
      <c r="A1908" s="34">
        <v>46025.395833333336</v>
      </c>
      <c r="B1908" s="33">
        <v>2.7</v>
      </c>
      <c r="C1908" s="33">
        <v>8.4</v>
      </c>
      <c r="D1908" s="33">
        <v>26.1</v>
      </c>
    </row>
    <row r="1909">
      <c r="A1909" s="34">
        <v>46025.40625</v>
      </c>
      <c r="B1909" s="33">
        <v>2.7</v>
      </c>
      <c r="C1909" s="33">
        <v>8.4</v>
      </c>
      <c r="D1909" s="33">
        <v>26.1</v>
      </c>
    </row>
    <row r="1910">
      <c r="A1910" s="34">
        <v>46025.416666666664</v>
      </c>
      <c r="B1910" s="33">
        <v>3.04</v>
      </c>
      <c r="C1910" s="33">
        <v>8.39</v>
      </c>
      <c r="D1910" s="33">
        <v>26.1</v>
      </c>
    </row>
    <row r="1911">
      <c r="A1911" s="34">
        <v>46025.427083333336</v>
      </c>
      <c r="B1911" s="33">
        <v>3.13</v>
      </c>
      <c r="C1911" s="33">
        <v>8.41</v>
      </c>
      <c r="D1911" s="33">
        <v>26.2</v>
      </c>
    </row>
    <row r="1912">
      <c r="A1912" s="34">
        <v>46025.4375</v>
      </c>
      <c r="B1912" s="33">
        <v>3.11</v>
      </c>
      <c r="C1912" s="33">
        <v>8.4</v>
      </c>
      <c r="D1912" s="33">
        <v>26.2</v>
      </c>
    </row>
    <row r="1913">
      <c r="A1913" s="34">
        <v>46025.447916666664</v>
      </c>
      <c r="B1913" s="33">
        <v>3.31</v>
      </c>
      <c r="C1913" s="33">
        <v>8.41</v>
      </c>
      <c r="D1913" s="33">
        <v>26.2</v>
      </c>
    </row>
    <row r="1914">
      <c r="A1914" s="34">
        <v>46025.458333333336</v>
      </c>
      <c r="B1914" s="33">
        <v>4.35</v>
      </c>
      <c r="C1914" s="33">
        <v>8.49</v>
      </c>
      <c r="D1914" s="33">
        <v>26.3</v>
      </c>
    </row>
    <row r="1915">
      <c r="A1915" s="34">
        <v>46025.46875</v>
      </c>
      <c r="B1915" s="33">
        <v>4.55</v>
      </c>
      <c r="C1915" s="33">
        <v>8.5</v>
      </c>
      <c r="D1915" s="33">
        <v>26.4</v>
      </c>
    </row>
    <row r="1916">
      <c r="A1916" s="34">
        <v>46025.479166666664</v>
      </c>
      <c r="B1916" s="33">
        <v>4.87</v>
      </c>
      <c r="C1916" s="33">
        <v>8.5</v>
      </c>
      <c r="D1916" s="33">
        <v>26.4</v>
      </c>
    </row>
    <row r="1917">
      <c r="A1917" s="34">
        <v>46025.489583333336</v>
      </c>
      <c r="B1917" s="33">
        <v>5.13</v>
      </c>
      <c r="C1917" s="33">
        <v>8.51</v>
      </c>
      <c r="D1917" s="33">
        <v>26.4</v>
      </c>
    </row>
    <row r="1918">
      <c r="A1918" s="34">
        <v>46025.5</v>
      </c>
      <c r="B1918" s="33">
        <v>5.36</v>
      </c>
      <c r="C1918" s="33">
        <v>8.51</v>
      </c>
      <c r="D1918" s="33">
        <v>26.4</v>
      </c>
    </row>
    <row r="1919">
      <c r="A1919" s="34">
        <v>46025.510416666664</v>
      </c>
      <c r="B1919" s="33">
        <v>5.74</v>
      </c>
      <c r="C1919" s="33">
        <v>8.53</v>
      </c>
      <c r="D1919" s="33">
        <v>26.4</v>
      </c>
    </row>
    <row r="1920">
      <c r="A1920" s="34">
        <v>46025.520833333336</v>
      </c>
      <c r="B1920" s="33">
        <v>5.67</v>
      </c>
      <c r="C1920" s="33">
        <v>8.53</v>
      </c>
      <c r="D1920" s="33">
        <v>26.5</v>
      </c>
    </row>
    <row r="1921">
      <c r="A1921" s="34">
        <v>46025.53125</v>
      </c>
      <c r="B1921" s="33">
        <v>5.73</v>
      </c>
      <c r="C1921" s="33">
        <v>8.53</v>
      </c>
      <c r="D1921" s="33">
        <v>26.5</v>
      </c>
    </row>
    <row r="1922">
      <c r="A1922" s="34">
        <v>46025.541666666664</v>
      </c>
      <c r="B1922" s="33">
        <v>6.22</v>
      </c>
      <c r="C1922" s="33">
        <v>8.54</v>
      </c>
      <c r="D1922" s="33">
        <v>26.6</v>
      </c>
    </row>
    <row r="1923">
      <c r="A1923" s="34">
        <v>46025.552083333336</v>
      </c>
      <c r="B1923" s="33">
        <v>5.93</v>
      </c>
      <c r="C1923" s="33">
        <v>8.54</v>
      </c>
      <c r="D1923" s="33">
        <v>26.6</v>
      </c>
    </row>
    <row r="1924">
      <c r="A1924" s="34">
        <v>46025.5625</v>
      </c>
      <c r="B1924" s="33">
        <v>0.79</v>
      </c>
      <c r="C1924" s="33">
        <v>8.54</v>
      </c>
      <c r="D1924" s="33">
        <v>26.7</v>
      </c>
    </row>
    <row r="1925">
      <c r="A1925" s="34">
        <v>46025.572916666664</v>
      </c>
      <c r="B1925" s="33">
        <v>6.49</v>
      </c>
      <c r="C1925" s="33">
        <v>8.54</v>
      </c>
      <c r="D1925" s="33">
        <v>26.7</v>
      </c>
    </row>
    <row r="1926">
      <c r="A1926" s="34">
        <v>46025.583333333336</v>
      </c>
      <c r="B1926" s="33">
        <v>6.41</v>
      </c>
      <c r="C1926" s="33">
        <v>8.53</v>
      </c>
      <c r="D1926" s="33">
        <v>26.7</v>
      </c>
    </row>
    <row r="1927">
      <c r="A1927" s="34">
        <v>46025.604166666664</v>
      </c>
      <c r="B1927" s="33">
        <v>7.35</v>
      </c>
      <c r="C1927" s="33">
        <v>8.57</v>
      </c>
      <c r="D1927" s="33">
        <v>26.8</v>
      </c>
    </row>
    <row r="1928">
      <c r="A1928" s="34">
        <v>46025.614583333336</v>
      </c>
      <c r="B1928" s="33">
        <v>7.4</v>
      </c>
      <c r="C1928" s="33">
        <v>8.57</v>
      </c>
      <c r="D1928" s="33">
        <v>26.8</v>
      </c>
    </row>
    <row r="1929">
      <c r="A1929" s="34">
        <v>46025.625</v>
      </c>
      <c r="B1929" s="33">
        <v>6.95</v>
      </c>
      <c r="C1929" s="33">
        <v>8.57</v>
      </c>
      <c r="D1929" s="33">
        <v>26.8</v>
      </c>
    </row>
    <row r="1930">
      <c r="A1930" s="34">
        <v>46025.635416666664</v>
      </c>
      <c r="B1930" s="33">
        <v>7.06</v>
      </c>
      <c r="C1930" s="33">
        <v>8.57</v>
      </c>
      <c r="D1930" s="33">
        <v>26.8</v>
      </c>
    </row>
    <row r="1931">
      <c r="A1931" s="34">
        <v>46025.645833333336</v>
      </c>
      <c r="B1931" s="33">
        <v>6.79</v>
      </c>
      <c r="C1931" s="33">
        <v>8.56</v>
      </c>
      <c r="D1931" s="33">
        <v>26.8</v>
      </c>
    </row>
    <row r="1932">
      <c r="A1932" s="34">
        <v>46025.65625</v>
      </c>
      <c r="B1932" s="33">
        <v>7.22</v>
      </c>
      <c r="C1932" s="33">
        <v>8.56</v>
      </c>
      <c r="D1932" s="33">
        <v>26.8</v>
      </c>
    </row>
    <row r="1933">
      <c r="A1933" s="34">
        <v>46025.666666666664</v>
      </c>
      <c r="B1933" s="33">
        <v>6.68</v>
      </c>
      <c r="C1933" s="33">
        <v>8.55</v>
      </c>
      <c r="D1933" s="33">
        <v>26.7</v>
      </c>
    </row>
    <row r="1934">
      <c r="A1934" s="34">
        <v>46025.677083333336</v>
      </c>
      <c r="B1934" s="33">
        <v>6.03</v>
      </c>
      <c r="C1934" s="33">
        <v>8.55</v>
      </c>
      <c r="D1934" s="33">
        <v>26.7</v>
      </c>
    </row>
    <row r="1935">
      <c r="A1935" s="34">
        <v>46025.6875</v>
      </c>
      <c r="B1935" s="33">
        <v>7.42</v>
      </c>
      <c r="C1935" s="33">
        <v>8.57</v>
      </c>
      <c r="D1935" s="33">
        <v>26.7</v>
      </c>
    </row>
    <row r="1936">
      <c r="A1936" s="34">
        <v>46025.697916666664</v>
      </c>
      <c r="B1936" s="33">
        <v>7.15</v>
      </c>
      <c r="C1936" s="33">
        <v>8.57</v>
      </c>
      <c r="D1936" s="33">
        <v>26.7</v>
      </c>
    </row>
    <row r="1937">
      <c r="A1937" s="34">
        <v>46025.708333333336</v>
      </c>
      <c r="B1937" s="33">
        <v>7.08</v>
      </c>
      <c r="C1937" s="33">
        <v>8.57</v>
      </c>
      <c r="D1937" s="33">
        <v>26.7</v>
      </c>
    </row>
    <row r="1938">
      <c r="A1938" s="34">
        <v>46025.71875</v>
      </c>
      <c r="B1938" s="33">
        <v>7.21</v>
      </c>
      <c r="C1938" s="33">
        <v>8.57</v>
      </c>
      <c r="D1938" s="33">
        <v>26.7</v>
      </c>
    </row>
    <row r="1939">
      <c r="A1939" s="34">
        <v>46025.729166666664</v>
      </c>
      <c r="B1939" s="33">
        <v>6.36</v>
      </c>
      <c r="C1939" s="33">
        <v>8.55</v>
      </c>
      <c r="D1939" s="33">
        <v>26.6</v>
      </c>
    </row>
    <row r="1940">
      <c r="A1940" s="34">
        <v>46025.739583333336</v>
      </c>
      <c r="B1940" s="33">
        <v>6.08</v>
      </c>
      <c r="C1940" s="33">
        <v>8.55</v>
      </c>
      <c r="D1940" s="33">
        <v>26.6</v>
      </c>
    </row>
    <row r="1941">
      <c r="A1941" s="34">
        <v>46025.75</v>
      </c>
      <c r="B1941" s="33">
        <v>5.83</v>
      </c>
      <c r="C1941" s="33">
        <v>8.54</v>
      </c>
      <c r="D1941" s="33">
        <v>26.6</v>
      </c>
    </row>
    <row r="1942">
      <c r="A1942" s="34">
        <v>46025.760416666664</v>
      </c>
      <c r="B1942" s="33">
        <v>5.67</v>
      </c>
      <c r="C1942" s="33">
        <v>8.53</v>
      </c>
      <c r="D1942" s="33">
        <v>26.6</v>
      </c>
    </row>
    <row r="1943">
      <c r="A1943" s="34">
        <v>46025.770833333336</v>
      </c>
      <c r="B1943" s="33">
        <v>5.93</v>
      </c>
      <c r="C1943" s="33">
        <v>8.53</v>
      </c>
      <c r="D1943" s="33">
        <v>26.5</v>
      </c>
    </row>
    <row r="1944">
      <c r="A1944" s="34">
        <v>46025.78125</v>
      </c>
      <c r="B1944" s="33">
        <v>6.22</v>
      </c>
      <c r="C1944" s="33">
        <v>8.54</v>
      </c>
      <c r="D1944" s="33">
        <v>26.5</v>
      </c>
    </row>
    <row r="1945">
      <c r="A1945" s="34">
        <v>46025.791666666664</v>
      </c>
      <c r="B1945" s="33">
        <v>6.88</v>
      </c>
      <c r="C1945" s="33">
        <v>8.56</v>
      </c>
      <c r="D1945" s="33">
        <v>26.5</v>
      </c>
    </row>
    <row r="1946">
      <c r="A1946" s="34">
        <v>46025.802083333336</v>
      </c>
      <c r="B1946" s="33">
        <v>6.86</v>
      </c>
      <c r="C1946" s="33">
        <v>8.56</v>
      </c>
      <c r="D1946" s="33">
        <v>26.5</v>
      </c>
    </row>
    <row r="1947">
      <c r="A1947" s="34">
        <v>46025.8125</v>
      </c>
      <c r="B1947" s="33">
        <v>6.43</v>
      </c>
      <c r="C1947" s="33">
        <v>8.56</v>
      </c>
      <c r="D1947" s="33">
        <v>26.5</v>
      </c>
    </row>
    <row r="1948">
      <c r="A1948" s="34">
        <v>46025.822916666664</v>
      </c>
      <c r="B1948" s="33">
        <v>5.85</v>
      </c>
      <c r="C1948" s="33">
        <v>8.54</v>
      </c>
      <c r="D1948" s="33">
        <v>26.4</v>
      </c>
    </row>
    <row r="1949">
      <c r="A1949" s="34">
        <v>46025.833333333336</v>
      </c>
      <c r="B1949" s="33">
        <v>5.78</v>
      </c>
      <c r="C1949" s="33">
        <v>8.54</v>
      </c>
      <c r="D1949" s="33">
        <v>26.4</v>
      </c>
    </row>
    <row r="1950">
      <c r="A1950" s="34">
        <v>46025.84375</v>
      </c>
      <c r="B1950" s="33">
        <v>5.57</v>
      </c>
      <c r="C1950" s="33">
        <v>8.53</v>
      </c>
      <c r="D1950" s="33">
        <v>26.4</v>
      </c>
    </row>
    <row r="1951">
      <c r="A1951" s="34">
        <v>46025.854166666664</v>
      </c>
      <c r="B1951" s="33">
        <v>4.31</v>
      </c>
      <c r="C1951" s="33">
        <v>8.51</v>
      </c>
      <c r="D1951" s="33">
        <v>26.4</v>
      </c>
    </row>
    <row r="1952">
      <c r="A1952" s="34">
        <v>46025.864583333336</v>
      </c>
      <c r="B1952" s="33">
        <v>4.69</v>
      </c>
      <c r="C1952" s="33">
        <v>8.52</v>
      </c>
      <c r="D1952" s="33">
        <v>26.4</v>
      </c>
    </row>
    <row r="1953">
      <c r="A1953" s="34">
        <v>46025.875</v>
      </c>
      <c r="B1953" s="33">
        <v>4.47</v>
      </c>
      <c r="C1953" s="33">
        <v>8.5</v>
      </c>
      <c r="D1953" s="33">
        <v>26.4</v>
      </c>
    </row>
    <row r="1954">
      <c r="A1954" s="34">
        <v>46025.885416666664</v>
      </c>
      <c r="B1954" s="33">
        <v>4.16</v>
      </c>
      <c r="C1954" s="33">
        <v>8.5</v>
      </c>
      <c r="D1954" s="33">
        <v>26.3</v>
      </c>
    </row>
    <row r="1955">
      <c r="A1955" s="34">
        <v>46025.90625</v>
      </c>
      <c r="B1955" s="33">
        <v>3.91</v>
      </c>
      <c r="C1955" s="33">
        <v>8.49</v>
      </c>
      <c r="D1955" s="33">
        <v>26.3</v>
      </c>
    </row>
    <row r="1956">
      <c r="A1956" s="34">
        <v>46025.916666666664</v>
      </c>
      <c r="B1956" s="33">
        <v>3.86</v>
      </c>
      <c r="C1956" s="33">
        <v>8.49</v>
      </c>
      <c r="D1956" s="33">
        <v>26.3</v>
      </c>
    </row>
    <row r="1957">
      <c r="A1957" s="34">
        <v>46025.927083333336</v>
      </c>
      <c r="B1957" s="33">
        <v>4.15</v>
      </c>
      <c r="C1957" s="33">
        <v>8.49</v>
      </c>
      <c r="D1957" s="33">
        <v>26.3</v>
      </c>
    </row>
    <row r="1958">
      <c r="A1958" s="34">
        <v>46025.9375</v>
      </c>
      <c r="B1958" s="33">
        <v>4.21</v>
      </c>
      <c r="C1958" s="33">
        <v>8.51</v>
      </c>
      <c r="D1958" s="33">
        <v>26.3</v>
      </c>
    </row>
    <row r="1959">
      <c r="A1959" s="34">
        <v>46025.947916666664</v>
      </c>
      <c r="B1959" s="33">
        <v>4.05</v>
      </c>
      <c r="C1959" s="33">
        <v>8.51</v>
      </c>
      <c r="D1959" s="33">
        <v>26.2</v>
      </c>
    </row>
    <row r="1960">
      <c r="A1960" s="34">
        <v>46025.958333333336</v>
      </c>
      <c r="B1960" s="33">
        <v>1.37</v>
      </c>
      <c r="C1960" s="33">
        <v>8.49</v>
      </c>
      <c r="D1960" s="33">
        <v>26.2</v>
      </c>
    </row>
    <row r="1961">
      <c r="A1961" s="34">
        <v>46025.96875</v>
      </c>
      <c r="B1961" s="33">
        <v>3.31</v>
      </c>
      <c r="C1961" s="33">
        <v>8.49</v>
      </c>
      <c r="D1961" s="33">
        <v>26.2</v>
      </c>
    </row>
    <row r="1962">
      <c r="A1962" s="34">
        <v>46025.979166666664</v>
      </c>
      <c r="B1962" s="33">
        <v>2.84</v>
      </c>
      <c r="C1962" s="33">
        <v>8.46</v>
      </c>
      <c r="D1962" s="33">
        <v>26.1</v>
      </c>
    </row>
    <row r="1963">
      <c r="A1963" s="34">
        <v>46025.989583333336</v>
      </c>
      <c r="B1963" s="33">
        <v>3.33</v>
      </c>
      <c r="C1963" s="33">
        <v>8.48</v>
      </c>
      <c r="D1963" s="33">
        <v>26.1</v>
      </c>
    </row>
    <row r="1964">
      <c r="A1964" s="34">
        <v>46026.0</v>
      </c>
      <c r="B1964" s="33">
        <v>3.25</v>
      </c>
      <c r="C1964" s="33">
        <v>8.48</v>
      </c>
      <c r="D1964" s="33">
        <v>26.1</v>
      </c>
    </row>
    <row r="1965">
      <c r="A1965" s="34">
        <v>46026.010416666664</v>
      </c>
      <c r="B1965" s="33">
        <v>3.14</v>
      </c>
      <c r="C1965" s="33">
        <v>8.47</v>
      </c>
      <c r="D1965" s="33">
        <v>26.1</v>
      </c>
    </row>
    <row r="1966">
      <c r="A1966" s="34">
        <v>46026.020833333336</v>
      </c>
      <c r="B1966" s="33">
        <v>2.96</v>
      </c>
      <c r="C1966" s="33">
        <v>8.47</v>
      </c>
      <c r="D1966" s="33">
        <v>26.1</v>
      </c>
    </row>
    <row r="1967">
      <c r="A1967" s="34">
        <v>46026.03125</v>
      </c>
      <c r="B1967" s="33">
        <v>2.77</v>
      </c>
      <c r="C1967" s="33">
        <v>8.46</v>
      </c>
      <c r="D1967" s="33">
        <v>26.1</v>
      </c>
    </row>
    <row r="1968">
      <c r="A1968" s="34">
        <v>46026.041666666664</v>
      </c>
      <c r="B1968" s="33">
        <v>2.59</v>
      </c>
      <c r="C1968" s="33">
        <v>8.45</v>
      </c>
      <c r="D1968" s="33">
        <v>26.0</v>
      </c>
    </row>
    <row r="1969">
      <c r="A1969" s="34">
        <v>46026.052083333336</v>
      </c>
      <c r="B1969" s="33">
        <v>2.41</v>
      </c>
      <c r="C1969" s="33">
        <v>8.43</v>
      </c>
      <c r="D1969" s="33">
        <v>26.0</v>
      </c>
    </row>
    <row r="1970">
      <c r="A1970" s="34">
        <v>46026.0625</v>
      </c>
      <c r="B1970" s="33">
        <v>2.38</v>
      </c>
      <c r="C1970" s="33">
        <v>8.45</v>
      </c>
      <c r="D1970" s="33">
        <v>26.0</v>
      </c>
    </row>
    <row r="1971">
      <c r="A1971" s="34">
        <v>46026.072916666664</v>
      </c>
      <c r="B1971" s="33">
        <v>2.31</v>
      </c>
      <c r="C1971" s="33">
        <v>8.44</v>
      </c>
      <c r="D1971" s="33">
        <v>25.9</v>
      </c>
    </row>
    <row r="1972">
      <c r="A1972" s="34">
        <v>46026.083333333336</v>
      </c>
      <c r="B1972" s="33">
        <v>1.81</v>
      </c>
      <c r="C1972" s="33">
        <v>8.43</v>
      </c>
      <c r="D1972" s="33">
        <v>25.9</v>
      </c>
    </row>
    <row r="1973">
      <c r="A1973" s="34">
        <v>46026.09375</v>
      </c>
      <c r="B1973" s="33">
        <v>1.77</v>
      </c>
      <c r="C1973" s="33">
        <v>8.42</v>
      </c>
      <c r="D1973" s="33">
        <v>25.9</v>
      </c>
    </row>
    <row r="1974">
      <c r="A1974" s="34">
        <v>46026.104166666664</v>
      </c>
      <c r="B1974" s="33">
        <v>1.71</v>
      </c>
      <c r="C1974" s="33">
        <v>8.42</v>
      </c>
      <c r="D1974" s="33">
        <v>25.9</v>
      </c>
    </row>
    <row r="1975">
      <c r="A1975" s="34">
        <v>46026.114583333336</v>
      </c>
      <c r="B1975" s="33">
        <v>1.65</v>
      </c>
      <c r="C1975" s="33">
        <v>8.42</v>
      </c>
      <c r="D1975" s="33">
        <v>25.9</v>
      </c>
    </row>
    <row r="1976">
      <c r="A1976" s="34">
        <v>46026.125</v>
      </c>
      <c r="B1976" s="33">
        <v>1.45</v>
      </c>
      <c r="C1976" s="33">
        <v>8.4</v>
      </c>
      <c r="D1976" s="33">
        <v>25.9</v>
      </c>
    </row>
    <row r="1977">
      <c r="A1977" s="34">
        <v>46026.135416666664</v>
      </c>
      <c r="B1977" s="33">
        <v>1.4</v>
      </c>
      <c r="C1977" s="33">
        <v>8.4</v>
      </c>
      <c r="D1977" s="33">
        <v>25.8</v>
      </c>
    </row>
    <row r="1978">
      <c r="A1978" s="34">
        <v>46026.145833333336</v>
      </c>
      <c r="B1978" s="33">
        <v>1.26</v>
      </c>
      <c r="C1978" s="33">
        <v>8.4</v>
      </c>
      <c r="D1978" s="33">
        <v>25.8</v>
      </c>
    </row>
    <row r="1979">
      <c r="A1979" s="34">
        <v>46026.15625</v>
      </c>
      <c r="B1979" s="33">
        <v>1.18</v>
      </c>
      <c r="C1979" s="33">
        <v>8.4</v>
      </c>
      <c r="D1979" s="33">
        <v>25.8</v>
      </c>
    </row>
    <row r="1980">
      <c r="A1980" s="34">
        <v>46026.166666666664</v>
      </c>
      <c r="B1980" s="33">
        <v>1.0</v>
      </c>
      <c r="C1980" s="33">
        <v>8.39</v>
      </c>
      <c r="D1980" s="33">
        <v>25.8</v>
      </c>
    </row>
    <row r="1981">
      <c r="A1981" s="34">
        <v>46026.177083333336</v>
      </c>
      <c r="B1981" s="33">
        <v>1.04</v>
      </c>
      <c r="C1981" s="33">
        <v>8.39</v>
      </c>
      <c r="D1981" s="33">
        <v>25.8</v>
      </c>
    </row>
    <row r="1982">
      <c r="A1982" s="34">
        <v>46026.1875</v>
      </c>
      <c r="B1982" s="33">
        <v>1.27</v>
      </c>
      <c r="C1982" s="33">
        <v>8.41</v>
      </c>
      <c r="D1982" s="33">
        <v>25.7</v>
      </c>
    </row>
    <row r="1983">
      <c r="A1983" s="34">
        <v>46026.197916666664</v>
      </c>
      <c r="B1983" s="33">
        <v>1.2</v>
      </c>
      <c r="C1983" s="33">
        <v>8.4</v>
      </c>
      <c r="D1983" s="33">
        <v>25.7</v>
      </c>
    </row>
    <row r="1984">
      <c r="A1984" s="34">
        <v>46026.208333333336</v>
      </c>
      <c r="B1984" s="33">
        <v>1.11</v>
      </c>
      <c r="C1984" s="33">
        <v>8.4</v>
      </c>
      <c r="D1984" s="33">
        <v>25.7</v>
      </c>
    </row>
    <row r="1985">
      <c r="A1985" s="34">
        <v>46026.21875</v>
      </c>
      <c r="B1985" s="33">
        <v>0.78</v>
      </c>
      <c r="C1985" s="33">
        <v>8.38</v>
      </c>
      <c r="D1985" s="33">
        <v>25.7</v>
      </c>
    </row>
    <row r="1986">
      <c r="A1986" s="34">
        <v>46026.229166666664</v>
      </c>
      <c r="B1986" s="33">
        <v>0.52</v>
      </c>
      <c r="C1986" s="33">
        <v>8.38</v>
      </c>
      <c r="D1986" s="33">
        <v>25.7</v>
      </c>
    </row>
    <row r="1987">
      <c r="A1987" s="34">
        <v>46026.239583333336</v>
      </c>
      <c r="B1987" s="33">
        <v>0.25</v>
      </c>
      <c r="C1987" s="33">
        <v>8.37</v>
      </c>
      <c r="D1987" s="33">
        <v>25.7</v>
      </c>
    </row>
    <row r="1988">
      <c r="A1988" s="34">
        <v>46026.25</v>
      </c>
      <c r="B1988" s="33">
        <v>0.16</v>
      </c>
      <c r="C1988" s="33">
        <v>8.37</v>
      </c>
      <c r="D1988" s="33">
        <v>25.7</v>
      </c>
    </row>
    <row r="1989">
      <c r="A1989" s="34">
        <v>46026.260416666664</v>
      </c>
      <c r="B1989" s="33">
        <v>0.16</v>
      </c>
      <c r="C1989" s="33">
        <v>8.37</v>
      </c>
      <c r="D1989" s="33">
        <v>25.6</v>
      </c>
    </row>
    <row r="1990">
      <c r="A1990" s="34">
        <v>46026.270833333336</v>
      </c>
      <c r="B1990" s="33">
        <v>0.16</v>
      </c>
      <c r="C1990" s="33">
        <v>8.36</v>
      </c>
      <c r="D1990" s="33">
        <v>25.6</v>
      </c>
    </row>
    <row r="1991">
      <c r="A1991" s="34">
        <v>46026.28125</v>
      </c>
      <c r="B1991" s="33">
        <v>0.15</v>
      </c>
      <c r="C1991" s="33">
        <v>8.36</v>
      </c>
      <c r="D1991" s="33">
        <v>25.6</v>
      </c>
    </row>
    <row r="1992">
      <c r="A1992" s="34">
        <v>46026.291666666664</v>
      </c>
      <c r="B1992" s="33">
        <v>0.15</v>
      </c>
      <c r="C1992" s="33">
        <v>8.36</v>
      </c>
      <c r="D1992" s="33">
        <v>25.6</v>
      </c>
    </row>
    <row r="1993">
      <c r="A1993" s="34">
        <v>46026.302083333336</v>
      </c>
      <c r="B1993" s="33">
        <v>0.15</v>
      </c>
      <c r="C1993" s="33">
        <v>8.37</v>
      </c>
      <c r="D1993" s="33">
        <v>25.6</v>
      </c>
    </row>
    <row r="1994">
      <c r="A1994" s="34">
        <v>46026.3125</v>
      </c>
      <c r="B1994" s="33">
        <v>0.17</v>
      </c>
      <c r="C1994" s="33">
        <v>8.37</v>
      </c>
      <c r="D1994" s="33">
        <v>25.6</v>
      </c>
    </row>
    <row r="1995">
      <c r="A1995" s="34">
        <v>46026.322916666664</v>
      </c>
      <c r="B1995" s="33">
        <v>0.38</v>
      </c>
      <c r="C1995" s="33">
        <v>8.37</v>
      </c>
      <c r="D1995" s="33">
        <v>25.6</v>
      </c>
    </row>
    <row r="1996">
      <c r="A1996" s="34">
        <v>46026.333333333336</v>
      </c>
      <c r="B1996" s="33">
        <v>0.18</v>
      </c>
      <c r="C1996" s="33">
        <v>8.37</v>
      </c>
      <c r="D1996" s="33">
        <v>25.6</v>
      </c>
    </row>
    <row r="1997">
      <c r="A1997" s="34">
        <v>46026.34375</v>
      </c>
      <c r="B1997" s="33">
        <v>0.54</v>
      </c>
      <c r="C1997" s="33">
        <v>8.37</v>
      </c>
      <c r="D1997" s="33">
        <v>25.6</v>
      </c>
    </row>
    <row r="1998">
      <c r="A1998" s="34">
        <v>46026.354166666664</v>
      </c>
      <c r="B1998" s="33">
        <v>1.09</v>
      </c>
      <c r="C1998" s="33">
        <v>8.4</v>
      </c>
      <c r="D1998" s="33">
        <v>25.6</v>
      </c>
    </row>
    <row r="1999">
      <c r="A1999" s="34">
        <v>46026.364583333336</v>
      </c>
      <c r="B1999" s="33">
        <v>1.76</v>
      </c>
      <c r="C1999" s="33">
        <v>8.42</v>
      </c>
      <c r="D1999" s="33">
        <v>25.7</v>
      </c>
    </row>
    <row r="2000">
      <c r="A2000" s="34">
        <v>46026.375</v>
      </c>
      <c r="B2000" s="33">
        <v>1.98</v>
      </c>
      <c r="C2000" s="33">
        <v>8.42</v>
      </c>
      <c r="D2000" s="33">
        <v>25.7</v>
      </c>
    </row>
    <row r="2001">
      <c r="A2001" s="34">
        <v>46026.385416666664</v>
      </c>
      <c r="B2001" s="33">
        <v>2.77</v>
      </c>
      <c r="C2001" s="33">
        <v>8.47</v>
      </c>
      <c r="D2001" s="33">
        <v>25.9</v>
      </c>
    </row>
    <row r="2002">
      <c r="A2002" s="34">
        <v>46026.395833333336</v>
      </c>
      <c r="B2002" s="33">
        <v>2.77</v>
      </c>
      <c r="C2002" s="33">
        <v>8.45</v>
      </c>
      <c r="D2002" s="33">
        <v>25.9</v>
      </c>
    </row>
    <row r="2003">
      <c r="A2003" s="34">
        <v>46026.40625</v>
      </c>
      <c r="B2003" s="33">
        <v>3.63</v>
      </c>
      <c r="C2003" s="33">
        <v>8.49</v>
      </c>
      <c r="D2003" s="33">
        <v>26.0</v>
      </c>
    </row>
    <row r="2004">
      <c r="A2004" s="34">
        <v>46026.416666666664</v>
      </c>
      <c r="B2004" s="33">
        <v>3.71</v>
      </c>
      <c r="C2004" s="33">
        <v>8.49</v>
      </c>
      <c r="D2004" s="33">
        <v>26.1</v>
      </c>
    </row>
    <row r="2005">
      <c r="A2005" s="34">
        <v>46026.427083333336</v>
      </c>
      <c r="B2005" s="33">
        <v>4.15</v>
      </c>
      <c r="C2005" s="33">
        <v>8.49</v>
      </c>
      <c r="D2005" s="33">
        <v>26.3</v>
      </c>
    </row>
    <row r="2006">
      <c r="A2006" s="34">
        <v>46026.4375</v>
      </c>
      <c r="B2006" s="33">
        <v>4.32</v>
      </c>
      <c r="C2006" s="33">
        <v>8.5</v>
      </c>
      <c r="D2006" s="33">
        <v>26.4</v>
      </c>
    </row>
    <row r="2007">
      <c r="A2007" s="34">
        <v>46026.458333333336</v>
      </c>
      <c r="B2007" s="33">
        <v>4.77</v>
      </c>
      <c r="C2007" s="33">
        <v>8.52</v>
      </c>
      <c r="D2007" s="33">
        <v>26.4</v>
      </c>
    </row>
    <row r="2008">
      <c r="A2008" s="34">
        <v>46026.46875</v>
      </c>
      <c r="B2008" s="33">
        <v>5.83</v>
      </c>
      <c r="C2008" s="33">
        <v>8.53</v>
      </c>
      <c r="D2008" s="33">
        <v>26.5</v>
      </c>
    </row>
    <row r="2009">
      <c r="A2009" s="34">
        <v>46026.479166666664</v>
      </c>
      <c r="B2009" s="33">
        <v>6.0</v>
      </c>
      <c r="C2009" s="33">
        <v>8.55</v>
      </c>
      <c r="D2009" s="33">
        <v>26.6</v>
      </c>
    </row>
    <row r="2010">
      <c r="A2010" s="34">
        <v>46026.489583333336</v>
      </c>
      <c r="B2010" s="33">
        <v>6.95</v>
      </c>
      <c r="C2010" s="33">
        <v>8.59</v>
      </c>
      <c r="D2010" s="33">
        <v>26.7</v>
      </c>
    </row>
    <row r="2011">
      <c r="A2011" s="34">
        <v>46026.5</v>
      </c>
      <c r="B2011" s="33">
        <v>7.15</v>
      </c>
      <c r="C2011" s="33">
        <v>8.58</v>
      </c>
      <c r="D2011" s="33">
        <v>26.8</v>
      </c>
    </row>
    <row r="2012">
      <c r="A2012" s="34">
        <v>46026.510416666664</v>
      </c>
      <c r="B2012" s="33">
        <v>8.09</v>
      </c>
      <c r="C2012" s="33">
        <v>8.61</v>
      </c>
      <c r="D2012" s="33">
        <v>27.0</v>
      </c>
    </row>
    <row r="2013">
      <c r="A2013" s="34">
        <v>46026.520833333336</v>
      </c>
      <c r="B2013" s="33">
        <v>8.35</v>
      </c>
      <c r="C2013" s="33">
        <v>8.64</v>
      </c>
      <c r="D2013" s="33">
        <v>27.2</v>
      </c>
    </row>
    <row r="2014">
      <c r="A2014" s="34">
        <v>46026.53125</v>
      </c>
      <c r="B2014" s="33">
        <v>9.05</v>
      </c>
      <c r="C2014" s="33">
        <v>8.66</v>
      </c>
      <c r="D2014" s="33">
        <v>27.3</v>
      </c>
    </row>
    <row r="2015">
      <c r="A2015" s="34">
        <v>46026.541666666664</v>
      </c>
      <c r="B2015" s="33">
        <v>9.14</v>
      </c>
      <c r="C2015" s="33">
        <v>8.65</v>
      </c>
      <c r="D2015" s="33">
        <v>27.3</v>
      </c>
    </row>
    <row r="2016">
      <c r="A2016" s="34">
        <v>46026.552083333336</v>
      </c>
      <c r="B2016" s="33">
        <v>8.62</v>
      </c>
      <c r="C2016" s="33">
        <v>8.65</v>
      </c>
      <c r="D2016" s="33">
        <v>27.3</v>
      </c>
    </row>
    <row r="2017">
      <c r="A2017" s="34">
        <v>46026.5625</v>
      </c>
      <c r="B2017" s="33">
        <v>8.79</v>
      </c>
      <c r="C2017" s="33">
        <v>8.65</v>
      </c>
      <c r="D2017" s="33">
        <v>27.2</v>
      </c>
    </row>
    <row r="2018">
      <c r="A2018" s="34">
        <v>46026.572916666664</v>
      </c>
      <c r="B2018" s="33">
        <v>8.92</v>
      </c>
      <c r="C2018" s="33">
        <v>8.64</v>
      </c>
      <c r="D2018" s="33">
        <v>27.3</v>
      </c>
    </row>
    <row r="2019">
      <c r="A2019" s="34">
        <v>46026.583333333336</v>
      </c>
      <c r="B2019" s="33">
        <v>9.2</v>
      </c>
      <c r="C2019" s="33">
        <v>8.64</v>
      </c>
      <c r="D2019" s="33">
        <v>27.3</v>
      </c>
    </row>
    <row r="2020">
      <c r="A2020" s="34">
        <v>46026.59375</v>
      </c>
      <c r="B2020" s="33">
        <v>10.06</v>
      </c>
      <c r="C2020" s="33">
        <v>8.66</v>
      </c>
      <c r="D2020" s="33">
        <v>27.4</v>
      </c>
    </row>
    <row r="2021">
      <c r="A2021" s="34">
        <v>46026.604166666664</v>
      </c>
      <c r="B2021" s="33">
        <v>8.77</v>
      </c>
      <c r="C2021" s="33">
        <v>8.64</v>
      </c>
      <c r="D2021" s="33">
        <v>27.1</v>
      </c>
    </row>
    <row r="2022">
      <c r="A2022" s="34">
        <v>46026.614583333336</v>
      </c>
      <c r="B2022" s="33">
        <v>9.37</v>
      </c>
      <c r="C2022" s="33">
        <v>8.65</v>
      </c>
      <c r="D2022" s="33">
        <v>27.2</v>
      </c>
    </row>
    <row r="2023">
      <c r="A2023" s="34">
        <v>46026.625</v>
      </c>
      <c r="B2023" s="33">
        <v>10.22</v>
      </c>
      <c r="C2023" s="33">
        <v>8.67</v>
      </c>
      <c r="D2023" s="33">
        <v>27.3</v>
      </c>
    </row>
    <row r="2024">
      <c r="A2024" s="34">
        <v>46026.635416666664</v>
      </c>
      <c r="B2024" s="33">
        <v>10.6</v>
      </c>
      <c r="C2024" s="33">
        <v>8.67</v>
      </c>
      <c r="D2024" s="33">
        <v>27.3</v>
      </c>
    </row>
    <row r="2025">
      <c r="A2025" s="34">
        <v>46026.645833333336</v>
      </c>
      <c r="B2025" s="33">
        <v>11.02</v>
      </c>
      <c r="C2025" s="33">
        <v>8.69</v>
      </c>
      <c r="D2025" s="33">
        <v>27.4</v>
      </c>
    </row>
    <row r="2026">
      <c r="A2026" s="34">
        <v>46026.65625</v>
      </c>
      <c r="B2026" s="33">
        <v>11.9</v>
      </c>
      <c r="C2026" s="33">
        <v>8.69</v>
      </c>
      <c r="D2026" s="33">
        <v>27.4</v>
      </c>
    </row>
    <row r="2027">
      <c r="A2027" s="34">
        <v>46026.666666666664</v>
      </c>
      <c r="B2027" s="33">
        <v>11.45</v>
      </c>
      <c r="C2027" s="33">
        <v>8.69</v>
      </c>
      <c r="D2027" s="33">
        <v>27.3</v>
      </c>
    </row>
    <row r="2028">
      <c r="A2028" s="34">
        <v>46026.677083333336</v>
      </c>
      <c r="B2028" s="33">
        <v>11.27</v>
      </c>
      <c r="C2028" s="33">
        <v>8.69</v>
      </c>
      <c r="D2028" s="33">
        <v>27.2</v>
      </c>
    </row>
    <row r="2029">
      <c r="A2029" s="34">
        <v>46026.6875</v>
      </c>
      <c r="B2029" s="33">
        <v>11.47</v>
      </c>
      <c r="C2029" s="33">
        <v>8.69</v>
      </c>
      <c r="D2029" s="33">
        <v>27.2</v>
      </c>
    </row>
    <row r="2030">
      <c r="A2030" s="34">
        <v>46026.697916666664</v>
      </c>
      <c r="B2030" s="33">
        <v>10.38</v>
      </c>
      <c r="C2030" s="33">
        <v>8.68</v>
      </c>
      <c r="D2030" s="33">
        <v>27.1</v>
      </c>
    </row>
    <row r="2031">
      <c r="A2031" s="34">
        <v>46026.708333333336</v>
      </c>
      <c r="B2031" s="33">
        <v>10.86</v>
      </c>
      <c r="C2031" s="33">
        <v>8.67</v>
      </c>
      <c r="D2031" s="33">
        <v>27.1</v>
      </c>
    </row>
    <row r="2032">
      <c r="A2032" s="34">
        <v>46026.71875</v>
      </c>
      <c r="B2032" s="33">
        <v>10.86</v>
      </c>
      <c r="C2032" s="33">
        <v>8.69</v>
      </c>
      <c r="D2032" s="33">
        <v>27.1</v>
      </c>
    </row>
    <row r="2033">
      <c r="A2033" s="34">
        <v>46026.729166666664</v>
      </c>
      <c r="B2033" s="33">
        <v>10.71</v>
      </c>
      <c r="C2033" s="33">
        <v>8.67</v>
      </c>
      <c r="D2033" s="33">
        <v>27.0</v>
      </c>
    </row>
    <row r="2034">
      <c r="A2034" s="34">
        <v>46026.739583333336</v>
      </c>
      <c r="B2034" s="33">
        <v>10.61</v>
      </c>
      <c r="C2034" s="33">
        <v>8.67</v>
      </c>
      <c r="D2034" s="33">
        <v>27.0</v>
      </c>
    </row>
    <row r="2035">
      <c r="A2035" s="34">
        <v>46026.75</v>
      </c>
      <c r="B2035" s="33">
        <v>10.46</v>
      </c>
      <c r="C2035" s="33">
        <v>8.67</v>
      </c>
      <c r="D2035" s="33">
        <v>27.0</v>
      </c>
    </row>
    <row r="2036">
      <c r="A2036" s="34">
        <v>46026.760416666664</v>
      </c>
      <c r="B2036" s="33">
        <v>10.23</v>
      </c>
      <c r="C2036" s="33">
        <v>8.67</v>
      </c>
      <c r="D2036" s="33">
        <v>27.0</v>
      </c>
    </row>
    <row r="2037">
      <c r="A2037" s="34">
        <v>46026.770833333336</v>
      </c>
      <c r="B2037" s="33">
        <v>9.93</v>
      </c>
      <c r="C2037" s="33">
        <v>8.67</v>
      </c>
      <c r="D2037" s="33">
        <v>26.9</v>
      </c>
    </row>
    <row r="2038">
      <c r="A2038" s="34">
        <v>46026.78125</v>
      </c>
      <c r="B2038" s="33">
        <v>9.84</v>
      </c>
      <c r="C2038" s="33">
        <v>8.66</v>
      </c>
      <c r="D2038" s="33">
        <v>26.9</v>
      </c>
    </row>
    <row r="2039">
      <c r="A2039" s="34">
        <v>46026.791666666664</v>
      </c>
      <c r="B2039" s="33">
        <v>9.1</v>
      </c>
      <c r="C2039" s="33">
        <v>8.64</v>
      </c>
      <c r="D2039" s="33">
        <v>26.9</v>
      </c>
    </row>
    <row r="2040">
      <c r="A2040" s="34">
        <v>46026.802083333336</v>
      </c>
      <c r="B2040" s="33">
        <v>9.21</v>
      </c>
      <c r="C2040" s="33">
        <v>8.64</v>
      </c>
      <c r="D2040" s="33">
        <v>26.8</v>
      </c>
    </row>
    <row r="2041">
      <c r="A2041" s="34">
        <v>46026.8125</v>
      </c>
      <c r="B2041" s="33">
        <v>9.11</v>
      </c>
      <c r="C2041" s="33">
        <v>8.64</v>
      </c>
      <c r="D2041" s="33">
        <v>26.8</v>
      </c>
    </row>
    <row r="2042">
      <c r="A2042" s="34">
        <v>46026.822916666664</v>
      </c>
      <c r="B2042" s="33">
        <v>9.14</v>
      </c>
      <c r="C2042" s="33">
        <v>8.64</v>
      </c>
      <c r="D2042" s="33">
        <v>26.8</v>
      </c>
    </row>
    <row r="2043">
      <c r="A2043" s="34">
        <v>46026.833333333336</v>
      </c>
      <c r="B2043" s="33">
        <v>9.04</v>
      </c>
      <c r="C2043" s="33">
        <v>8.64</v>
      </c>
      <c r="D2043" s="33">
        <v>26.7</v>
      </c>
    </row>
    <row r="2044">
      <c r="A2044" s="34">
        <v>46026.84375</v>
      </c>
      <c r="B2044" s="33">
        <v>8.87</v>
      </c>
      <c r="C2044" s="33">
        <v>8.64</v>
      </c>
      <c r="D2044" s="33">
        <v>26.7</v>
      </c>
    </row>
    <row r="2045">
      <c r="A2045" s="34">
        <v>46026.854166666664</v>
      </c>
      <c r="B2045" s="33">
        <v>8.49</v>
      </c>
      <c r="C2045" s="33">
        <v>8.63</v>
      </c>
      <c r="D2045" s="33">
        <v>26.6</v>
      </c>
    </row>
    <row r="2046">
      <c r="A2046" s="34">
        <v>46026.864583333336</v>
      </c>
      <c r="B2046" s="33">
        <v>8.11</v>
      </c>
      <c r="C2046" s="33">
        <v>8.62</v>
      </c>
      <c r="D2046" s="33">
        <v>26.6</v>
      </c>
    </row>
    <row r="2047">
      <c r="A2047" s="34">
        <v>46026.875</v>
      </c>
      <c r="B2047" s="33">
        <v>8.06</v>
      </c>
      <c r="C2047" s="33">
        <v>8.62</v>
      </c>
      <c r="D2047" s="33">
        <v>26.6</v>
      </c>
    </row>
    <row r="2048">
      <c r="A2048" s="34">
        <v>46026.885416666664</v>
      </c>
      <c r="B2048" s="33">
        <v>7.72</v>
      </c>
      <c r="C2048" s="33">
        <v>8.62</v>
      </c>
      <c r="D2048" s="33">
        <v>26.5</v>
      </c>
    </row>
    <row r="2049">
      <c r="A2049" s="34">
        <v>46026.895833333336</v>
      </c>
      <c r="B2049" s="33">
        <v>7.87</v>
      </c>
      <c r="C2049" s="33">
        <v>8.62</v>
      </c>
      <c r="D2049" s="33">
        <v>26.5</v>
      </c>
    </row>
    <row r="2050">
      <c r="A2050" s="34">
        <v>46026.90625</v>
      </c>
      <c r="B2050" s="33">
        <v>7.85</v>
      </c>
      <c r="C2050" s="33">
        <v>8.62</v>
      </c>
      <c r="D2050" s="33">
        <v>26.5</v>
      </c>
    </row>
    <row r="2051">
      <c r="A2051" s="34">
        <v>46026.916666666664</v>
      </c>
      <c r="B2051" s="33">
        <v>7.75</v>
      </c>
      <c r="C2051" s="33">
        <v>8.62</v>
      </c>
      <c r="D2051" s="33">
        <v>26.5</v>
      </c>
    </row>
    <row r="2052">
      <c r="A2052" s="34">
        <v>46026.927083333336</v>
      </c>
      <c r="B2052" s="33">
        <v>7.51</v>
      </c>
      <c r="C2052" s="33">
        <v>8.58</v>
      </c>
      <c r="D2052" s="33">
        <v>26.5</v>
      </c>
    </row>
    <row r="2053">
      <c r="A2053" s="34">
        <v>46026.9375</v>
      </c>
      <c r="B2053" s="33">
        <v>7.25</v>
      </c>
      <c r="C2053" s="33">
        <v>8.6</v>
      </c>
      <c r="D2053" s="33">
        <v>26.4</v>
      </c>
    </row>
    <row r="2054">
      <c r="A2054" s="34">
        <v>46026.947916666664</v>
      </c>
      <c r="B2054" s="33">
        <v>6.93</v>
      </c>
      <c r="C2054" s="33">
        <v>8.6</v>
      </c>
      <c r="D2054" s="33">
        <v>26.4</v>
      </c>
    </row>
    <row r="2055">
      <c r="A2055" s="34">
        <v>46026.958333333336</v>
      </c>
      <c r="B2055" s="33">
        <v>6.81</v>
      </c>
      <c r="C2055" s="33">
        <v>8.6</v>
      </c>
      <c r="D2055" s="33">
        <v>26.4</v>
      </c>
    </row>
    <row r="2056">
      <c r="A2056" s="34">
        <v>46026.96875</v>
      </c>
      <c r="B2056" s="33">
        <v>6.54</v>
      </c>
      <c r="C2056" s="33">
        <v>8.59</v>
      </c>
      <c r="D2056" s="33">
        <v>26.3</v>
      </c>
    </row>
    <row r="2057">
      <c r="A2057" s="34">
        <v>46026.979166666664</v>
      </c>
      <c r="B2057" s="33">
        <v>6.43</v>
      </c>
      <c r="C2057" s="33">
        <v>8.59</v>
      </c>
      <c r="D2057" s="33">
        <v>26.3</v>
      </c>
    </row>
    <row r="2058">
      <c r="A2058" s="34">
        <v>46026.989583333336</v>
      </c>
      <c r="B2058" s="33">
        <v>6.08</v>
      </c>
      <c r="C2058" s="33">
        <v>8.58</v>
      </c>
      <c r="D2058" s="33">
        <v>26.3</v>
      </c>
    </row>
    <row r="2059">
      <c r="A2059" s="34">
        <v>46027.0</v>
      </c>
      <c r="B2059" s="33">
        <v>6.11</v>
      </c>
      <c r="C2059" s="33">
        <v>8.58</v>
      </c>
      <c r="D2059" s="33">
        <v>26.2</v>
      </c>
    </row>
    <row r="2060">
      <c r="A2060" s="34">
        <v>46027.010416666664</v>
      </c>
      <c r="B2060" s="33">
        <v>5.74</v>
      </c>
      <c r="C2060" s="33">
        <v>8.56</v>
      </c>
      <c r="D2060" s="33">
        <v>26.2</v>
      </c>
    </row>
    <row r="2061">
      <c r="A2061" s="34">
        <v>46027.020833333336</v>
      </c>
      <c r="B2061" s="33">
        <v>5.48</v>
      </c>
      <c r="C2061" s="33">
        <v>8.56</v>
      </c>
      <c r="D2061" s="33">
        <v>26.2</v>
      </c>
    </row>
    <row r="2062">
      <c r="A2062" s="34">
        <v>46027.03125</v>
      </c>
      <c r="B2062" s="33">
        <v>3.94</v>
      </c>
      <c r="C2062" s="33">
        <v>8.56</v>
      </c>
      <c r="D2062" s="33">
        <v>26.1</v>
      </c>
    </row>
    <row r="2063">
      <c r="A2063" s="34">
        <v>46027.041666666664</v>
      </c>
      <c r="B2063" s="33">
        <v>4.63</v>
      </c>
      <c r="C2063" s="33">
        <v>8.56</v>
      </c>
      <c r="D2063" s="33">
        <v>26.1</v>
      </c>
    </row>
    <row r="2064">
      <c r="A2064" s="34">
        <v>46027.052083333336</v>
      </c>
      <c r="B2064" s="33">
        <v>4.94</v>
      </c>
      <c r="C2064" s="33">
        <v>8.55</v>
      </c>
      <c r="D2064" s="33">
        <v>26.1</v>
      </c>
    </row>
    <row r="2065">
      <c r="A2065" s="34">
        <v>46027.0625</v>
      </c>
      <c r="B2065" s="33">
        <v>4.83</v>
      </c>
      <c r="C2065" s="33">
        <v>8.55</v>
      </c>
      <c r="D2065" s="33">
        <v>26.1</v>
      </c>
    </row>
    <row r="2066">
      <c r="A2066" s="34">
        <v>46027.072916666664</v>
      </c>
      <c r="B2066" s="33">
        <v>4.53</v>
      </c>
      <c r="C2066" s="33">
        <v>8.53</v>
      </c>
      <c r="D2066" s="33">
        <v>26.1</v>
      </c>
    </row>
    <row r="2067">
      <c r="A2067" s="34">
        <v>46027.083333333336</v>
      </c>
      <c r="B2067" s="33">
        <v>4.45</v>
      </c>
      <c r="C2067" s="33">
        <v>8.53</v>
      </c>
      <c r="D2067" s="33">
        <v>26.1</v>
      </c>
    </row>
    <row r="2068">
      <c r="A2068" s="34">
        <v>46027.09375</v>
      </c>
      <c r="B2068" s="33">
        <v>4.24</v>
      </c>
      <c r="C2068" s="33">
        <v>8.51</v>
      </c>
      <c r="D2068" s="33">
        <v>26.1</v>
      </c>
    </row>
    <row r="2069">
      <c r="A2069" s="34">
        <v>46027.104166666664</v>
      </c>
      <c r="B2069" s="33">
        <v>4.07</v>
      </c>
      <c r="C2069" s="33">
        <v>8.51</v>
      </c>
      <c r="D2069" s="33">
        <v>26.1</v>
      </c>
    </row>
    <row r="2070">
      <c r="A2070" s="34">
        <v>46027.114583333336</v>
      </c>
      <c r="B2070" s="33">
        <v>3.87</v>
      </c>
      <c r="C2070" s="33">
        <v>8.51</v>
      </c>
      <c r="D2070" s="33">
        <v>26.1</v>
      </c>
    </row>
    <row r="2071">
      <c r="A2071" s="34">
        <v>46027.125</v>
      </c>
      <c r="B2071" s="33">
        <v>3.72</v>
      </c>
      <c r="C2071" s="33">
        <v>8.51</v>
      </c>
      <c r="D2071" s="33">
        <v>26.0</v>
      </c>
    </row>
    <row r="2072">
      <c r="A2072" s="34">
        <v>46027.135416666664</v>
      </c>
      <c r="B2072" s="33">
        <v>3.5</v>
      </c>
      <c r="C2072" s="33">
        <v>8.51</v>
      </c>
      <c r="D2072" s="33">
        <v>26.0</v>
      </c>
    </row>
    <row r="2073">
      <c r="A2073" s="34">
        <v>46027.145833333336</v>
      </c>
      <c r="B2073" s="33">
        <v>3.06</v>
      </c>
      <c r="C2073" s="33">
        <v>8.49</v>
      </c>
      <c r="D2073" s="33">
        <v>26.0</v>
      </c>
    </row>
    <row r="2074">
      <c r="A2074" s="34">
        <v>46027.15625</v>
      </c>
      <c r="B2074" s="33">
        <v>2.82</v>
      </c>
      <c r="C2074" s="33">
        <v>8.49</v>
      </c>
      <c r="D2074" s="33">
        <v>26.0</v>
      </c>
    </row>
    <row r="2075">
      <c r="A2075" s="34">
        <v>46027.166666666664</v>
      </c>
      <c r="B2075" s="33">
        <v>2.59</v>
      </c>
      <c r="C2075" s="33">
        <v>8.48</v>
      </c>
      <c r="D2075" s="33">
        <v>25.9</v>
      </c>
    </row>
    <row r="2076">
      <c r="A2076" s="34">
        <v>46027.177083333336</v>
      </c>
      <c r="B2076" s="33">
        <v>2.36</v>
      </c>
      <c r="C2076" s="33">
        <v>8.47</v>
      </c>
      <c r="D2076" s="33">
        <v>25.9</v>
      </c>
    </row>
    <row r="2077">
      <c r="A2077" s="34">
        <v>46027.1875</v>
      </c>
      <c r="B2077" s="33">
        <v>2.24</v>
      </c>
      <c r="C2077" s="33">
        <v>8.46</v>
      </c>
      <c r="D2077" s="33">
        <v>25.9</v>
      </c>
    </row>
    <row r="2078">
      <c r="A2078" s="34">
        <v>46027.197916666664</v>
      </c>
      <c r="B2078" s="33">
        <v>2.0</v>
      </c>
      <c r="C2078" s="33">
        <v>8.44</v>
      </c>
      <c r="D2078" s="33">
        <v>25.9</v>
      </c>
    </row>
    <row r="2079">
      <c r="A2079" s="34">
        <v>46027.208333333336</v>
      </c>
      <c r="B2079" s="33">
        <v>1.73</v>
      </c>
      <c r="C2079" s="33">
        <v>8.43</v>
      </c>
      <c r="D2079" s="33">
        <v>25.9</v>
      </c>
    </row>
    <row r="2080">
      <c r="A2080" s="34">
        <v>46027.21875</v>
      </c>
      <c r="B2080" s="33">
        <v>1.28</v>
      </c>
      <c r="C2080" s="33">
        <v>8.42</v>
      </c>
      <c r="D2080" s="33">
        <v>25.9</v>
      </c>
    </row>
    <row r="2081">
      <c r="A2081" s="34">
        <v>46027.229166666664</v>
      </c>
      <c r="B2081" s="33">
        <v>1.36</v>
      </c>
      <c r="C2081" s="33">
        <v>8.42</v>
      </c>
      <c r="D2081" s="33">
        <v>25.9</v>
      </c>
    </row>
    <row r="2082">
      <c r="A2082" s="34">
        <v>46027.239583333336</v>
      </c>
      <c r="B2082" s="33">
        <v>1.18</v>
      </c>
      <c r="C2082" s="33">
        <v>8.41</v>
      </c>
      <c r="D2082" s="33">
        <v>25.8</v>
      </c>
    </row>
    <row r="2083">
      <c r="A2083" s="34">
        <v>46027.25</v>
      </c>
      <c r="B2083" s="33">
        <v>1.12</v>
      </c>
      <c r="C2083" s="33">
        <v>8.41</v>
      </c>
      <c r="D2083" s="33">
        <v>25.8</v>
      </c>
    </row>
    <row r="2084">
      <c r="A2084" s="34">
        <v>46027.260416666664</v>
      </c>
      <c r="B2084" s="33">
        <v>1.04</v>
      </c>
      <c r="C2084" s="33">
        <v>8.41</v>
      </c>
      <c r="D2084" s="33">
        <v>25.8</v>
      </c>
    </row>
    <row r="2085">
      <c r="A2085" s="34">
        <v>46027.270833333336</v>
      </c>
      <c r="B2085" s="33">
        <v>0.7</v>
      </c>
      <c r="C2085" s="33">
        <v>8.4</v>
      </c>
      <c r="D2085" s="33">
        <v>25.8</v>
      </c>
    </row>
    <row r="2086">
      <c r="A2086" s="34">
        <v>46027.28125</v>
      </c>
      <c r="B2086" s="33">
        <v>0.62</v>
      </c>
      <c r="C2086" s="33">
        <v>8.4</v>
      </c>
      <c r="D2086" s="33">
        <v>25.8</v>
      </c>
    </row>
    <row r="2087">
      <c r="A2087" s="34">
        <v>46027.291666666664</v>
      </c>
      <c r="B2087" s="33">
        <v>0.62</v>
      </c>
      <c r="C2087" s="33">
        <v>8.4</v>
      </c>
      <c r="D2087" s="33">
        <v>25.8</v>
      </c>
    </row>
    <row r="2088">
      <c r="A2088" s="34">
        <v>46027.302083333336</v>
      </c>
      <c r="B2088" s="33">
        <v>0.4</v>
      </c>
      <c r="C2088" s="33">
        <v>8.4</v>
      </c>
      <c r="D2088" s="33">
        <v>25.8</v>
      </c>
    </row>
    <row r="2089">
      <c r="A2089" s="34">
        <v>46027.3125</v>
      </c>
      <c r="B2089" s="33">
        <v>0.45</v>
      </c>
      <c r="C2089" s="33">
        <v>8.4</v>
      </c>
      <c r="D2089" s="33">
        <v>25.7</v>
      </c>
    </row>
    <row r="2090">
      <c r="A2090" s="34">
        <v>46027.322916666664</v>
      </c>
      <c r="B2090" s="33">
        <v>0.41</v>
      </c>
      <c r="C2090" s="33">
        <v>8.4</v>
      </c>
      <c r="D2090" s="33">
        <v>25.8</v>
      </c>
    </row>
    <row r="2091">
      <c r="A2091" s="34">
        <v>46027.333333333336</v>
      </c>
      <c r="B2091" s="33">
        <v>0.4</v>
      </c>
      <c r="C2091" s="33">
        <v>8.4</v>
      </c>
      <c r="D2091" s="33">
        <v>25.8</v>
      </c>
    </row>
    <row r="2092">
      <c r="A2092" s="34">
        <v>46027.34375</v>
      </c>
      <c r="B2092" s="33">
        <v>0.5</v>
      </c>
      <c r="C2092" s="33">
        <v>8.41</v>
      </c>
      <c r="D2092" s="33">
        <v>25.8</v>
      </c>
    </row>
    <row r="2093">
      <c r="A2093" s="34">
        <v>46027.354166666664</v>
      </c>
      <c r="B2093" s="33">
        <v>0.68</v>
      </c>
      <c r="C2093" s="33">
        <v>8.41</v>
      </c>
      <c r="D2093" s="33">
        <v>25.8</v>
      </c>
    </row>
    <row r="2094">
      <c r="A2094" s="34">
        <v>46027.364583333336</v>
      </c>
      <c r="B2094" s="33">
        <v>1.03</v>
      </c>
      <c r="C2094" s="33">
        <v>8.41</v>
      </c>
      <c r="D2094" s="33">
        <v>25.9</v>
      </c>
    </row>
    <row r="2095">
      <c r="A2095" s="34">
        <v>46027.375</v>
      </c>
      <c r="B2095" s="33">
        <v>1.22</v>
      </c>
      <c r="C2095" s="33">
        <v>8.43</v>
      </c>
      <c r="D2095" s="33">
        <v>25.9</v>
      </c>
    </row>
    <row r="2096">
      <c r="A2096" s="34">
        <v>46027.385416666664</v>
      </c>
      <c r="B2096" s="33">
        <v>1.57</v>
      </c>
      <c r="C2096" s="33">
        <v>8.43</v>
      </c>
      <c r="D2096" s="33">
        <v>25.9</v>
      </c>
    </row>
    <row r="2097">
      <c r="A2097" s="34">
        <v>46027.395833333336</v>
      </c>
      <c r="B2097" s="33">
        <v>1.69</v>
      </c>
      <c r="C2097" s="33">
        <v>8.44</v>
      </c>
      <c r="D2097" s="33">
        <v>26.0</v>
      </c>
    </row>
    <row r="2098">
      <c r="A2098" s="34">
        <v>46027.40625</v>
      </c>
      <c r="B2098" s="33">
        <v>1.77</v>
      </c>
      <c r="C2098" s="33">
        <v>8.45</v>
      </c>
      <c r="D2098" s="33">
        <v>26.1</v>
      </c>
    </row>
    <row r="2099">
      <c r="A2099" s="34">
        <v>46027.416666666664</v>
      </c>
      <c r="B2099" s="33">
        <v>0.76</v>
      </c>
      <c r="C2099" s="33">
        <v>8.45</v>
      </c>
      <c r="D2099" s="33">
        <v>26.1</v>
      </c>
    </row>
    <row r="2100">
      <c r="A2100" s="34">
        <v>46027.427083333336</v>
      </c>
      <c r="B2100" s="33">
        <v>1.15</v>
      </c>
      <c r="C2100" s="33">
        <v>8.47</v>
      </c>
      <c r="D2100" s="33">
        <v>26.2</v>
      </c>
    </row>
    <row r="2101">
      <c r="A2101" s="34">
        <v>46027.4375</v>
      </c>
      <c r="B2101" s="33">
        <v>1.04</v>
      </c>
      <c r="C2101" s="33">
        <v>8.48</v>
      </c>
      <c r="D2101" s="33">
        <v>26.3</v>
      </c>
    </row>
    <row r="2102">
      <c r="A2102" s="34">
        <v>46027.447916666664</v>
      </c>
      <c r="B2102" s="33">
        <v>2.86</v>
      </c>
      <c r="C2102" s="33">
        <v>8.5</v>
      </c>
      <c r="D2102" s="33">
        <v>26.4</v>
      </c>
    </row>
    <row r="2103">
      <c r="A2103" s="34">
        <v>46027.458333333336</v>
      </c>
      <c r="B2103" s="33">
        <v>3.49</v>
      </c>
      <c r="C2103" s="33">
        <v>8.5</v>
      </c>
      <c r="D2103" s="33">
        <v>26.5</v>
      </c>
    </row>
    <row r="2104">
      <c r="A2104" s="34">
        <v>46027.46875</v>
      </c>
      <c r="B2104" s="33">
        <v>3.64</v>
      </c>
      <c r="C2104" s="33">
        <v>8.52</v>
      </c>
      <c r="D2104" s="33">
        <v>26.6</v>
      </c>
    </row>
    <row r="2105">
      <c r="A2105" s="34">
        <v>46027.479166666664</v>
      </c>
      <c r="B2105" s="33">
        <v>4.25</v>
      </c>
      <c r="C2105" s="33">
        <v>8.53</v>
      </c>
      <c r="D2105" s="33">
        <v>26.6</v>
      </c>
    </row>
    <row r="2106">
      <c r="A2106" s="34">
        <v>46027.489583333336</v>
      </c>
      <c r="B2106" s="33">
        <v>4.59</v>
      </c>
      <c r="C2106" s="33">
        <v>8.53</v>
      </c>
      <c r="D2106" s="33">
        <v>26.6</v>
      </c>
    </row>
    <row r="2107">
      <c r="A2107" s="34">
        <v>46027.5</v>
      </c>
      <c r="B2107" s="33">
        <v>3.46</v>
      </c>
      <c r="C2107" s="33">
        <v>8.5</v>
      </c>
      <c r="D2107" s="33">
        <v>26.6</v>
      </c>
    </row>
    <row r="2108">
      <c r="A2108" s="34">
        <v>46027.510416666664</v>
      </c>
      <c r="B2108" s="33">
        <v>3.85</v>
      </c>
      <c r="C2108" s="33">
        <v>8.5</v>
      </c>
      <c r="D2108" s="33">
        <v>26.6</v>
      </c>
    </row>
    <row r="2109">
      <c r="A2109" s="34">
        <v>46027.520833333336</v>
      </c>
      <c r="B2109" s="33">
        <v>4.67</v>
      </c>
      <c r="C2109" s="33">
        <v>8.52</v>
      </c>
      <c r="D2109" s="33">
        <v>26.8</v>
      </c>
    </row>
    <row r="2110">
      <c r="A2110" s="34">
        <v>46027.53125</v>
      </c>
      <c r="B2110" s="33">
        <v>5.57</v>
      </c>
      <c r="C2110" s="33">
        <v>8.56</v>
      </c>
      <c r="D2110" s="33">
        <v>26.9</v>
      </c>
    </row>
    <row r="2111">
      <c r="A2111" s="34">
        <v>46027.541666666664</v>
      </c>
      <c r="B2111" s="33">
        <v>6.15</v>
      </c>
      <c r="C2111" s="33">
        <v>8.57</v>
      </c>
      <c r="D2111" s="33">
        <v>27.1</v>
      </c>
    </row>
    <row r="2112">
      <c r="A2112" s="34">
        <v>46027.552083333336</v>
      </c>
      <c r="B2112" s="33">
        <v>6.2</v>
      </c>
      <c r="C2112" s="33">
        <v>8.58</v>
      </c>
      <c r="D2112" s="33">
        <v>27.1</v>
      </c>
    </row>
    <row r="2113">
      <c r="A2113" s="34">
        <v>46027.5625</v>
      </c>
      <c r="B2113" s="33">
        <v>6.14</v>
      </c>
      <c r="C2113" s="33">
        <v>8.58</v>
      </c>
      <c r="D2113" s="33">
        <v>27.1</v>
      </c>
    </row>
    <row r="2114">
      <c r="A2114" s="34">
        <v>46027.572916666664</v>
      </c>
      <c r="B2114" s="33">
        <v>6.36</v>
      </c>
      <c r="C2114" s="33">
        <v>8.58</v>
      </c>
      <c r="D2114" s="33">
        <v>27.1</v>
      </c>
    </row>
    <row r="2115">
      <c r="A2115" s="34">
        <v>46027.583333333336</v>
      </c>
      <c r="B2115" s="33">
        <v>6.49</v>
      </c>
      <c r="C2115" s="33">
        <v>8.58</v>
      </c>
      <c r="D2115" s="33">
        <v>27.1</v>
      </c>
    </row>
    <row r="2116">
      <c r="A2116" s="34">
        <v>46027.59375</v>
      </c>
      <c r="B2116" s="33">
        <v>6.89</v>
      </c>
      <c r="C2116" s="33">
        <v>8.58</v>
      </c>
      <c r="D2116" s="33">
        <v>27.1</v>
      </c>
    </row>
    <row r="2117">
      <c r="A2117" s="34">
        <v>46027.604166666664</v>
      </c>
      <c r="B2117" s="33">
        <v>7.35</v>
      </c>
      <c r="C2117" s="33">
        <v>8.59</v>
      </c>
      <c r="D2117" s="33">
        <v>27.1</v>
      </c>
    </row>
    <row r="2118">
      <c r="A2118" s="34">
        <v>46027.614583333336</v>
      </c>
      <c r="B2118" s="33">
        <v>7.39</v>
      </c>
      <c r="C2118" s="33">
        <v>8.6</v>
      </c>
      <c r="D2118" s="33">
        <v>27.1</v>
      </c>
    </row>
    <row r="2119">
      <c r="A2119" s="34">
        <v>46027.625</v>
      </c>
      <c r="B2119" s="33">
        <v>7.45</v>
      </c>
      <c r="C2119" s="33">
        <v>8.6</v>
      </c>
      <c r="D2119" s="33">
        <v>27.1</v>
      </c>
    </row>
    <row r="2120">
      <c r="A2120" s="34">
        <v>46027.635416666664</v>
      </c>
      <c r="B2120" s="33">
        <v>7.07</v>
      </c>
      <c r="C2120" s="33">
        <v>8.61</v>
      </c>
      <c r="D2120" s="33">
        <v>27.1</v>
      </c>
    </row>
    <row r="2121">
      <c r="A2121" s="34">
        <v>46027.645833333336</v>
      </c>
      <c r="B2121" s="33">
        <v>6.97</v>
      </c>
      <c r="C2121" s="33">
        <v>8.59</v>
      </c>
      <c r="D2121" s="33">
        <v>27.0</v>
      </c>
    </row>
    <row r="2122">
      <c r="A2122" s="34">
        <v>46027.65625</v>
      </c>
      <c r="B2122" s="33">
        <v>6.16</v>
      </c>
      <c r="C2122" s="33">
        <v>8.57</v>
      </c>
      <c r="D2122" s="33">
        <v>26.9</v>
      </c>
    </row>
    <row r="2123">
      <c r="A2123" s="34">
        <v>46027.666666666664</v>
      </c>
      <c r="B2123" s="33">
        <v>6.29</v>
      </c>
      <c r="C2123" s="33">
        <v>8.56</v>
      </c>
      <c r="D2123" s="33">
        <v>26.9</v>
      </c>
    </row>
    <row r="2124">
      <c r="A2124" s="34">
        <v>46027.677083333336</v>
      </c>
      <c r="B2124" s="33">
        <v>6.26</v>
      </c>
      <c r="C2124" s="33">
        <v>8.56</v>
      </c>
      <c r="D2124" s="33">
        <v>26.9</v>
      </c>
    </row>
    <row r="2125">
      <c r="A2125" s="34">
        <v>46027.6875</v>
      </c>
      <c r="B2125" s="33">
        <v>6.69</v>
      </c>
      <c r="C2125" s="33">
        <v>8.56</v>
      </c>
      <c r="D2125" s="33">
        <v>26.9</v>
      </c>
    </row>
    <row r="2126">
      <c r="A2126" s="34">
        <v>46027.697916666664</v>
      </c>
      <c r="B2126" s="33">
        <v>6.45</v>
      </c>
      <c r="C2126" s="33">
        <v>8.58</v>
      </c>
      <c r="D2126" s="33">
        <v>26.9</v>
      </c>
    </row>
    <row r="2127">
      <c r="A2127" s="34">
        <v>46027.708333333336</v>
      </c>
      <c r="B2127" s="33">
        <v>6.79</v>
      </c>
      <c r="C2127" s="33">
        <v>8.58</v>
      </c>
      <c r="D2127" s="33">
        <v>26.9</v>
      </c>
    </row>
    <row r="2128">
      <c r="A2128" s="34">
        <v>46027.71875</v>
      </c>
      <c r="B2128" s="33">
        <v>6.41</v>
      </c>
      <c r="C2128" s="33">
        <v>8.56</v>
      </c>
      <c r="D2128" s="33">
        <v>26.9</v>
      </c>
    </row>
    <row r="2129">
      <c r="A2129" s="34">
        <v>46027.729166666664</v>
      </c>
      <c r="B2129" s="33">
        <v>6.07</v>
      </c>
      <c r="C2129" s="33">
        <v>8.56</v>
      </c>
      <c r="D2129" s="33">
        <v>26.8</v>
      </c>
    </row>
    <row r="2130">
      <c r="A2130" s="34">
        <v>46027.739583333336</v>
      </c>
      <c r="B2130" s="33">
        <v>5.82</v>
      </c>
      <c r="C2130" s="33">
        <v>8.54</v>
      </c>
      <c r="D2130" s="33">
        <v>26.8</v>
      </c>
    </row>
    <row r="2131">
      <c r="A2131" s="34">
        <v>46027.75</v>
      </c>
      <c r="B2131" s="33">
        <v>5.76</v>
      </c>
      <c r="C2131" s="33">
        <v>8.54</v>
      </c>
      <c r="D2131" s="33">
        <v>26.8</v>
      </c>
    </row>
    <row r="2132">
      <c r="A2132" s="34">
        <v>46027.760416666664</v>
      </c>
      <c r="B2132" s="33">
        <v>5.25</v>
      </c>
      <c r="C2132" s="33">
        <v>8.52</v>
      </c>
      <c r="D2132" s="33">
        <v>26.8</v>
      </c>
    </row>
    <row r="2133">
      <c r="A2133" s="34">
        <v>46027.770833333336</v>
      </c>
      <c r="B2133" s="33">
        <v>4.9</v>
      </c>
      <c r="C2133" s="33">
        <v>8.52</v>
      </c>
      <c r="D2133" s="33">
        <v>26.7</v>
      </c>
    </row>
    <row r="2134">
      <c r="A2134" s="34">
        <v>46027.78125</v>
      </c>
      <c r="B2134" s="33">
        <v>5.01</v>
      </c>
      <c r="C2134" s="33">
        <v>8.52</v>
      </c>
      <c r="D2134" s="33">
        <v>26.7</v>
      </c>
    </row>
    <row r="2135">
      <c r="A2135" s="34">
        <v>46027.791666666664</v>
      </c>
      <c r="B2135" s="33">
        <v>5.22</v>
      </c>
      <c r="C2135" s="33">
        <v>8.53</v>
      </c>
      <c r="D2135" s="33">
        <v>26.7</v>
      </c>
    </row>
    <row r="2136">
      <c r="A2136" s="34">
        <v>46027.802083333336</v>
      </c>
      <c r="B2136" s="33">
        <v>5.29</v>
      </c>
      <c r="C2136" s="33">
        <v>8.53</v>
      </c>
      <c r="D2136" s="33">
        <v>26.6</v>
      </c>
    </row>
    <row r="2137">
      <c r="A2137" s="34">
        <v>46027.8125</v>
      </c>
      <c r="B2137" s="33">
        <v>5.23</v>
      </c>
      <c r="C2137" s="33">
        <v>8.53</v>
      </c>
      <c r="D2137" s="33">
        <v>26.6</v>
      </c>
    </row>
    <row r="2138">
      <c r="A2138" s="34">
        <v>46027.822916666664</v>
      </c>
      <c r="B2138" s="33">
        <v>5.25</v>
      </c>
      <c r="C2138" s="33">
        <v>8.53</v>
      </c>
      <c r="D2138" s="33">
        <v>26.6</v>
      </c>
    </row>
    <row r="2139">
      <c r="A2139" s="34">
        <v>46027.833333333336</v>
      </c>
      <c r="B2139" s="33">
        <v>5.3</v>
      </c>
      <c r="C2139" s="33">
        <v>8.53</v>
      </c>
      <c r="D2139" s="33">
        <v>26.6</v>
      </c>
    </row>
    <row r="2140">
      <c r="A2140" s="34">
        <v>46027.84375</v>
      </c>
      <c r="B2140" s="33">
        <v>5.14</v>
      </c>
      <c r="C2140" s="33">
        <v>8.51</v>
      </c>
      <c r="D2140" s="33">
        <v>26.6</v>
      </c>
    </row>
    <row r="2141">
      <c r="A2141" s="34">
        <v>46027.854166666664</v>
      </c>
      <c r="B2141" s="33">
        <v>4.98</v>
      </c>
      <c r="C2141" s="33">
        <v>8.53</v>
      </c>
      <c r="D2141" s="33">
        <v>26.6</v>
      </c>
    </row>
    <row r="2142">
      <c r="A2142" s="34">
        <v>46027.864583333336</v>
      </c>
      <c r="B2142" s="33">
        <v>4.89</v>
      </c>
      <c r="C2142" s="33">
        <v>8.53</v>
      </c>
      <c r="D2142" s="33">
        <v>26.6</v>
      </c>
    </row>
    <row r="2143">
      <c r="A2143" s="34">
        <v>46027.875</v>
      </c>
      <c r="B2143" s="33">
        <v>4.59</v>
      </c>
      <c r="C2143" s="33">
        <v>8.53</v>
      </c>
      <c r="D2143" s="33">
        <v>26.5</v>
      </c>
    </row>
    <row r="2144">
      <c r="A2144" s="34">
        <v>46027.885416666664</v>
      </c>
      <c r="B2144" s="33">
        <v>4.51</v>
      </c>
      <c r="C2144" s="33">
        <v>8.53</v>
      </c>
      <c r="D2144" s="33">
        <v>26.5</v>
      </c>
    </row>
    <row r="2145">
      <c r="A2145" s="34">
        <v>46027.895833333336</v>
      </c>
      <c r="B2145" s="33">
        <v>4.36</v>
      </c>
      <c r="C2145" s="33">
        <v>8.53</v>
      </c>
      <c r="D2145" s="33">
        <v>26.5</v>
      </c>
    </row>
    <row r="2146">
      <c r="A2146" s="34">
        <v>46027.90625</v>
      </c>
      <c r="B2146" s="33">
        <v>4.29</v>
      </c>
      <c r="C2146" s="33">
        <v>8.52</v>
      </c>
      <c r="D2146" s="33">
        <v>26.4</v>
      </c>
    </row>
    <row r="2147">
      <c r="A2147" s="34">
        <v>46027.916666666664</v>
      </c>
      <c r="B2147" s="33">
        <v>4.21</v>
      </c>
      <c r="C2147" s="33">
        <v>8.52</v>
      </c>
      <c r="D2147" s="33">
        <v>26.4</v>
      </c>
    </row>
    <row r="2148">
      <c r="A2148" s="34">
        <v>46027.927083333336</v>
      </c>
      <c r="B2148" s="33">
        <v>4.0</v>
      </c>
      <c r="C2148" s="33">
        <v>8.52</v>
      </c>
      <c r="D2148" s="33">
        <v>26.4</v>
      </c>
    </row>
    <row r="2149">
      <c r="A2149" s="34">
        <v>46027.9375</v>
      </c>
      <c r="B2149" s="33">
        <v>3.82</v>
      </c>
      <c r="C2149" s="33">
        <v>8.51</v>
      </c>
      <c r="D2149" s="33">
        <v>26.4</v>
      </c>
    </row>
    <row r="2150">
      <c r="A2150" s="34">
        <v>46027.947916666664</v>
      </c>
      <c r="B2150" s="33">
        <v>3.82</v>
      </c>
      <c r="C2150" s="33">
        <v>8.5</v>
      </c>
      <c r="D2150" s="33">
        <v>26.3</v>
      </c>
    </row>
    <row r="2151">
      <c r="A2151" s="34">
        <v>46027.958333333336</v>
      </c>
      <c r="B2151" s="33">
        <v>3.66</v>
      </c>
      <c r="C2151" s="33">
        <v>8.5</v>
      </c>
      <c r="D2151" s="33">
        <v>26.3</v>
      </c>
    </row>
    <row r="2152">
      <c r="A2152" s="34">
        <v>46027.96875</v>
      </c>
      <c r="B2152" s="33">
        <v>3.38</v>
      </c>
      <c r="C2152" s="33">
        <v>8.5</v>
      </c>
      <c r="D2152" s="33">
        <v>26.3</v>
      </c>
    </row>
    <row r="2153">
      <c r="A2153" s="34">
        <v>46027.979166666664</v>
      </c>
      <c r="B2153" s="33">
        <v>3.14</v>
      </c>
      <c r="C2153" s="33">
        <v>8.49</v>
      </c>
      <c r="D2153" s="33">
        <v>26.2</v>
      </c>
    </row>
    <row r="2154">
      <c r="A2154" s="34">
        <v>46027.989583333336</v>
      </c>
      <c r="B2154" s="33">
        <v>2.82</v>
      </c>
      <c r="C2154" s="33">
        <v>8.46</v>
      </c>
      <c r="D2154" s="33">
        <v>26.2</v>
      </c>
    </row>
    <row r="2155">
      <c r="A2155" s="34">
        <v>46028.010416666664</v>
      </c>
      <c r="B2155" s="33">
        <v>2.58</v>
      </c>
      <c r="C2155" s="33">
        <v>8.47</v>
      </c>
      <c r="D2155" s="33">
        <v>26.2</v>
      </c>
    </row>
    <row r="2156">
      <c r="A2156" s="34">
        <v>46028.020833333336</v>
      </c>
      <c r="B2156" s="33">
        <v>2.68</v>
      </c>
      <c r="C2156" s="33">
        <v>8.46</v>
      </c>
      <c r="D2156" s="33">
        <v>26.2</v>
      </c>
    </row>
    <row r="2157">
      <c r="A2157" s="34">
        <v>46028.03125</v>
      </c>
      <c r="B2157" s="33">
        <v>2.32</v>
      </c>
      <c r="C2157" s="33">
        <v>8.46</v>
      </c>
      <c r="D2157" s="33">
        <v>26.2</v>
      </c>
    </row>
    <row r="2158">
      <c r="A2158" s="34">
        <v>46028.041666666664</v>
      </c>
      <c r="B2158" s="33">
        <v>2.24</v>
      </c>
      <c r="C2158" s="33">
        <v>8.45</v>
      </c>
      <c r="D2158" s="33">
        <v>26.2</v>
      </c>
    </row>
    <row r="2159">
      <c r="A2159" s="34">
        <v>46028.052083333336</v>
      </c>
      <c r="B2159" s="33">
        <v>2.25</v>
      </c>
      <c r="C2159" s="33">
        <v>8.45</v>
      </c>
      <c r="D2159" s="33">
        <v>26.2</v>
      </c>
    </row>
    <row r="2160">
      <c r="A2160" s="34">
        <v>46028.0625</v>
      </c>
      <c r="B2160" s="33">
        <v>2.0</v>
      </c>
      <c r="C2160" s="33">
        <v>8.43</v>
      </c>
      <c r="D2160" s="33">
        <v>26.1</v>
      </c>
    </row>
    <row r="2161">
      <c r="A2161" s="34">
        <v>46028.072916666664</v>
      </c>
      <c r="B2161" s="33">
        <v>2.29</v>
      </c>
      <c r="C2161" s="33">
        <v>8.44</v>
      </c>
      <c r="D2161" s="33">
        <v>26.1</v>
      </c>
    </row>
    <row r="2162">
      <c r="A2162" s="34">
        <v>46028.083333333336</v>
      </c>
      <c r="B2162" s="33">
        <v>2.33</v>
      </c>
      <c r="C2162" s="33">
        <v>8.46</v>
      </c>
      <c r="D2162" s="33">
        <v>26.1</v>
      </c>
    </row>
    <row r="2163">
      <c r="A2163" s="34">
        <v>46028.09375</v>
      </c>
      <c r="B2163" s="33">
        <v>1.82</v>
      </c>
      <c r="C2163" s="33">
        <v>8.44</v>
      </c>
      <c r="D2163" s="33">
        <v>26.0</v>
      </c>
    </row>
    <row r="2164">
      <c r="A2164" s="34">
        <v>46028.104166666664</v>
      </c>
      <c r="B2164" s="33">
        <v>1.53</v>
      </c>
      <c r="C2164" s="33">
        <v>8.42</v>
      </c>
      <c r="D2164" s="33">
        <v>26.1</v>
      </c>
    </row>
    <row r="2165">
      <c r="A2165" s="34">
        <v>46028.114583333336</v>
      </c>
      <c r="B2165" s="33">
        <v>1.43</v>
      </c>
      <c r="C2165" s="33">
        <v>8.42</v>
      </c>
      <c r="D2165" s="33">
        <v>26.0</v>
      </c>
    </row>
    <row r="2166">
      <c r="A2166" s="34">
        <v>46028.125</v>
      </c>
      <c r="B2166" s="33">
        <v>1.39</v>
      </c>
      <c r="C2166" s="33">
        <v>8.42</v>
      </c>
      <c r="D2166" s="33">
        <v>26.0</v>
      </c>
    </row>
    <row r="2167">
      <c r="A2167" s="34">
        <v>46028.135416666664</v>
      </c>
      <c r="B2167" s="33">
        <v>1.11</v>
      </c>
      <c r="C2167" s="33">
        <v>8.42</v>
      </c>
      <c r="D2167" s="33">
        <v>26.0</v>
      </c>
    </row>
    <row r="2168">
      <c r="A2168" s="34">
        <v>46028.145833333336</v>
      </c>
      <c r="B2168" s="33">
        <v>1.06</v>
      </c>
      <c r="C2168" s="33">
        <v>8.41</v>
      </c>
      <c r="D2168" s="33">
        <v>26.0</v>
      </c>
    </row>
    <row r="2169">
      <c r="A2169" s="34">
        <v>46028.166666666664</v>
      </c>
      <c r="B2169" s="33">
        <v>1.06</v>
      </c>
      <c r="C2169" s="33">
        <v>8.41</v>
      </c>
      <c r="D2169" s="33">
        <v>25.9</v>
      </c>
    </row>
    <row r="2170">
      <c r="A2170" s="34">
        <v>46028.177083333336</v>
      </c>
      <c r="B2170" s="33">
        <v>1.01</v>
      </c>
      <c r="C2170" s="33">
        <v>8.41</v>
      </c>
      <c r="D2170" s="33">
        <v>25.9</v>
      </c>
    </row>
    <row r="2171">
      <c r="A2171" s="34">
        <v>46028.197916666664</v>
      </c>
      <c r="B2171" s="33">
        <v>0.69</v>
      </c>
      <c r="C2171" s="33">
        <v>8.4</v>
      </c>
      <c r="D2171" s="33">
        <v>25.9</v>
      </c>
    </row>
    <row r="2172">
      <c r="A2172" s="34">
        <v>46028.208333333336</v>
      </c>
      <c r="B2172" s="33">
        <v>0.6</v>
      </c>
      <c r="C2172" s="33">
        <v>8.4</v>
      </c>
      <c r="D2172" s="33">
        <v>25.8</v>
      </c>
    </row>
    <row r="2173">
      <c r="A2173" s="34">
        <v>46028.21875</v>
      </c>
      <c r="B2173" s="33">
        <v>0.58</v>
      </c>
      <c r="C2173" s="33">
        <v>8.4</v>
      </c>
      <c r="D2173" s="33">
        <v>25.8</v>
      </c>
    </row>
    <row r="2174">
      <c r="A2174" s="34">
        <v>46028.229166666664</v>
      </c>
      <c r="B2174" s="33">
        <v>0.5</v>
      </c>
      <c r="C2174" s="33">
        <v>8.38</v>
      </c>
      <c r="D2174" s="33">
        <v>25.8</v>
      </c>
    </row>
    <row r="2175">
      <c r="A2175" s="34">
        <v>46028.239583333336</v>
      </c>
      <c r="B2175" s="33">
        <v>0.32</v>
      </c>
      <c r="C2175" s="33">
        <v>8.38</v>
      </c>
      <c r="D2175" s="33">
        <v>25.7</v>
      </c>
    </row>
    <row r="2176">
      <c r="A2176" s="34">
        <v>46028.25</v>
      </c>
      <c r="B2176" s="33">
        <v>0.29</v>
      </c>
      <c r="C2176" s="33">
        <v>8.38</v>
      </c>
      <c r="D2176" s="33">
        <v>25.7</v>
      </c>
    </row>
    <row r="2177">
      <c r="A2177" s="34">
        <v>46028.260416666664</v>
      </c>
      <c r="B2177" s="33">
        <v>0.32</v>
      </c>
      <c r="C2177" s="33">
        <v>8.38</v>
      </c>
      <c r="D2177" s="33">
        <v>25.7</v>
      </c>
    </row>
    <row r="2178">
      <c r="A2178" s="34">
        <v>46028.270833333336</v>
      </c>
      <c r="B2178" s="33">
        <v>0.27</v>
      </c>
      <c r="C2178" s="33">
        <v>8.38</v>
      </c>
      <c r="D2178" s="33">
        <v>25.7</v>
      </c>
    </row>
    <row r="2179">
      <c r="A2179" s="34">
        <v>46028.28125</v>
      </c>
      <c r="B2179" s="33">
        <v>0.25</v>
      </c>
      <c r="C2179" s="33">
        <v>8.38</v>
      </c>
      <c r="D2179" s="33">
        <v>25.7</v>
      </c>
    </row>
    <row r="2180">
      <c r="A2180" s="34">
        <v>46028.291666666664</v>
      </c>
      <c r="B2180" s="33">
        <v>0.22</v>
      </c>
      <c r="C2180" s="33">
        <v>8.38</v>
      </c>
      <c r="D2180" s="33">
        <v>25.6</v>
      </c>
    </row>
    <row r="2181">
      <c r="A2181" s="34">
        <v>46028.302083333336</v>
      </c>
      <c r="B2181" s="33">
        <v>0.26</v>
      </c>
      <c r="C2181" s="33">
        <v>8.38</v>
      </c>
      <c r="D2181" s="33">
        <v>25.6</v>
      </c>
    </row>
    <row r="2182">
      <c r="A2182" s="34">
        <v>46028.3125</v>
      </c>
      <c r="B2182" s="33">
        <v>0.27</v>
      </c>
      <c r="C2182" s="33">
        <v>8.38</v>
      </c>
      <c r="D2182" s="33">
        <v>25.6</v>
      </c>
    </row>
    <row r="2183">
      <c r="A2183" s="34">
        <v>46028.322916666664</v>
      </c>
      <c r="B2183" s="33">
        <v>0.33</v>
      </c>
      <c r="C2183" s="33">
        <v>8.38</v>
      </c>
      <c r="D2183" s="33">
        <v>25.6</v>
      </c>
    </row>
    <row r="2184">
      <c r="A2184" s="34">
        <v>46028.333333333336</v>
      </c>
      <c r="B2184" s="33">
        <v>0.81</v>
      </c>
      <c r="C2184" s="33">
        <v>8.39</v>
      </c>
      <c r="D2184" s="33">
        <v>25.6</v>
      </c>
    </row>
    <row r="2185">
      <c r="A2185" s="34">
        <v>46028.34375</v>
      </c>
      <c r="B2185" s="33">
        <v>0.75</v>
      </c>
      <c r="C2185" s="33">
        <v>8.4</v>
      </c>
      <c r="D2185" s="33">
        <v>25.7</v>
      </c>
    </row>
    <row r="2186">
      <c r="A2186" s="34">
        <v>46028.354166666664</v>
      </c>
      <c r="B2186" s="33">
        <v>1.2</v>
      </c>
      <c r="C2186" s="33">
        <v>8.41</v>
      </c>
      <c r="D2186" s="33">
        <v>25.7</v>
      </c>
    </row>
    <row r="2187">
      <c r="A2187" s="34">
        <v>46028.364583333336</v>
      </c>
      <c r="B2187" s="33">
        <v>1.51</v>
      </c>
      <c r="C2187" s="33">
        <v>8.41</v>
      </c>
      <c r="D2187" s="33">
        <v>25.8</v>
      </c>
    </row>
    <row r="2188">
      <c r="A2188" s="34">
        <v>46028.375</v>
      </c>
      <c r="B2188" s="33">
        <v>1.95</v>
      </c>
      <c r="C2188" s="33">
        <v>8.44</v>
      </c>
      <c r="D2188" s="33">
        <v>25.9</v>
      </c>
    </row>
    <row r="2189">
      <c r="A2189" s="34">
        <v>46028.385416666664</v>
      </c>
      <c r="B2189" s="33">
        <v>2.11</v>
      </c>
      <c r="C2189" s="33">
        <v>8.43</v>
      </c>
      <c r="D2189" s="33">
        <v>25.9</v>
      </c>
    </row>
    <row r="2190">
      <c r="A2190" s="34">
        <v>46028.395833333336</v>
      </c>
      <c r="B2190" s="33">
        <v>2.47</v>
      </c>
      <c r="C2190" s="33">
        <v>8.45</v>
      </c>
      <c r="D2190" s="33">
        <v>26.0</v>
      </c>
    </row>
    <row r="2191">
      <c r="A2191" s="34">
        <v>46028.40625</v>
      </c>
      <c r="B2191" s="33">
        <v>2.71</v>
      </c>
      <c r="C2191" s="33">
        <v>8.43</v>
      </c>
      <c r="D2191" s="33">
        <v>26.0</v>
      </c>
    </row>
    <row r="2192">
      <c r="A2192" s="34">
        <v>46028.416666666664</v>
      </c>
      <c r="B2192" s="33">
        <v>2.71</v>
      </c>
      <c r="C2192" s="33">
        <v>8.45</v>
      </c>
      <c r="D2192" s="33">
        <v>26.1</v>
      </c>
    </row>
    <row r="2193">
      <c r="A2193" s="34">
        <v>46028.427083333336</v>
      </c>
      <c r="B2193" s="33">
        <v>2.75</v>
      </c>
      <c r="C2193" s="33">
        <v>8.47</v>
      </c>
      <c r="D2193" s="33">
        <v>26.1</v>
      </c>
    </row>
    <row r="2194">
      <c r="A2194" s="34">
        <v>46028.4375</v>
      </c>
      <c r="B2194" s="33">
        <v>2.86</v>
      </c>
      <c r="C2194" s="33">
        <v>8.47</v>
      </c>
      <c r="D2194" s="33">
        <v>26.1</v>
      </c>
    </row>
    <row r="2195">
      <c r="A2195" s="34">
        <v>46028.447916666664</v>
      </c>
      <c r="B2195" s="33">
        <v>3.85</v>
      </c>
      <c r="C2195" s="33">
        <v>8.49</v>
      </c>
      <c r="D2195" s="33">
        <v>26.3</v>
      </c>
    </row>
    <row r="2196">
      <c r="A2196" s="34">
        <v>46028.458333333336</v>
      </c>
      <c r="B2196" s="33">
        <v>4.08</v>
      </c>
      <c r="C2196" s="33">
        <v>8.51</v>
      </c>
      <c r="D2196" s="33">
        <v>26.3</v>
      </c>
    </row>
    <row r="2197">
      <c r="A2197" s="34">
        <v>46028.46875</v>
      </c>
      <c r="B2197" s="33">
        <v>4.87</v>
      </c>
      <c r="C2197" s="33">
        <v>8.53</v>
      </c>
      <c r="D2197" s="33">
        <v>26.4</v>
      </c>
    </row>
    <row r="2198">
      <c r="A2198" s="34">
        <v>46028.479166666664</v>
      </c>
      <c r="B2198" s="33">
        <v>5.73</v>
      </c>
      <c r="C2198" s="33">
        <v>8.54</v>
      </c>
      <c r="D2198" s="33">
        <v>26.5</v>
      </c>
    </row>
    <row r="2199">
      <c r="A2199" s="34">
        <v>46028.489583333336</v>
      </c>
      <c r="B2199" s="33">
        <v>5.42</v>
      </c>
      <c r="C2199" s="33">
        <v>8.55</v>
      </c>
      <c r="D2199" s="33">
        <v>26.5</v>
      </c>
    </row>
    <row r="2200">
      <c r="A2200" s="34">
        <v>46028.5</v>
      </c>
      <c r="B2200" s="33">
        <v>6.1</v>
      </c>
      <c r="C2200" s="33">
        <v>8.55</v>
      </c>
      <c r="D2200" s="33">
        <v>26.6</v>
      </c>
    </row>
    <row r="2201">
      <c r="A2201" s="34">
        <v>46028.510416666664</v>
      </c>
      <c r="B2201" s="33">
        <v>6.88</v>
      </c>
      <c r="C2201" s="33">
        <v>8.58</v>
      </c>
      <c r="D2201" s="33">
        <v>26.7</v>
      </c>
    </row>
    <row r="2202">
      <c r="A2202" s="34">
        <v>46028.520833333336</v>
      </c>
      <c r="B2202" s="33">
        <v>7.2</v>
      </c>
      <c r="C2202" s="33">
        <v>8.58</v>
      </c>
      <c r="D2202" s="33">
        <v>26.8</v>
      </c>
    </row>
    <row r="2203">
      <c r="A2203" s="34">
        <v>46028.53125</v>
      </c>
      <c r="B2203" s="33">
        <v>6.92</v>
      </c>
      <c r="C2203" s="33">
        <v>8.58</v>
      </c>
      <c r="D2203" s="33">
        <v>26.8</v>
      </c>
    </row>
    <row r="2204">
      <c r="A2204" s="34">
        <v>46028.541666666664</v>
      </c>
      <c r="B2204" s="33">
        <v>7.36</v>
      </c>
      <c r="C2204" s="33">
        <v>8.58</v>
      </c>
      <c r="D2204" s="33">
        <v>26.9</v>
      </c>
    </row>
    <row r="2205">
      <c r="A2205" s="34">
        <v>46028.552083333336</v>
      </c>
      <c r="B2205" s="33">
        <v>7.47</v>
      </c>
      <c r="C2205" s="33">
        <v>8.6</v>
      </c>
      <c r="D2205" s="33">
        <v>26.9</v>
      </c>
    </row>
    <row r="2206">
      <c r="A2206" s="34">
        <v>46028.5625</v>
      </c>
      <c r="B2206" s="33">
        <v>7.91</v>
      </c>
      <c r="C2206" s="33">
        <v>8.62</v>
      </c>
      <c r="D2206" s="33">
        <v>27.0</v>
      </c>
    </row>
    <row r="2207">
      <c r="A2207" s="34">
        <v>46028.572916666664</v>
      </c>
      <c r="B2207" s="33">
        <v>3.3</v>
      </c>
      <c r="C2207" s="33">
        <v>8.6</v>
      </c>
      <c r="D2207" s="33">
        <v>27.0</v>
      </c>
    </row>
    <row r="2208">
      <c r="A2208" s="34">
        <v>46028.583333333336</v>
      </c>
      <c r="B2208" s="33">
        <v>6.25</v>
      </c>
      <c r="C2208" s="33">
        <v>8.6</v>
      </c>
      <c r="D2208" s="33">
        <v>27.0</v>
      </c>
    </row>
    <row r="2209">
      <c r="A2209" s="34">
        <v>46028.59375</v>
      </c>
      <c r="B2209" s="33">
        <v>6.96</v>
      </c>
      <c r="C2209" s="33">
        <v>8.59</v>
      </c>
      <c r="D2209" s="33">
        <v>27.0</v>
      </c>
    </row>
    <row r="2210">
      <c r="A2210" s="34">
        <v>46028.604166666664</v>
      </c>
      <c r="B2210" s="33">
        <v>7.35</v>
      </c>
      <c r="C2210" s="33">
        <v>8.6</v>
      </c>
      <c r="D2210" s="33">
        <v>27.1</v>
      </c>
    </row>
    <row r="2211">
      <c r="A2211" s="34">
        <v>46028.614583333336</v>
      </c>
      <c r="B2211" s="33">
        <v>7.58</v>
      </c>
      <c r="C2211" s="33">
        <v>8.6</v>
      </c>
      <c r="D2211" s="33">
        <v>27.0</v>
      </c>
    </row>
    <row r="2212">
      <c r="A2212" s="34">
        <v>46028.625</v>
      </c>
      <c r="B2212" s="33">
        <v>7.25</v>
      </c>
      <c r="C2212" s="33">
        <v>8.61</v>
      </c>
      <c r="D2212" s="33">
        <v>27.0</v>
      </c>
    </row>
    <row r="2213">
      <c r="A2213" s="34">
        <v>46028.635416666664</v>
      </c>
      <c r="B2213" s="33">
        <v>7.6</v>
      </c>
      <c r="C2213" s="33">
        <v>8.59</v>
      </c>
      <c r="D2213" s="33">
        <v>26.9</v>
      </c>
    </row>
    <row r="2214">
      <c r="A2214" s="34">
        <v>46028.645833333336</v>
      </c>
      <c r="B2214" s="33">
        <v>7.76</v>
      </c>
      <c r="C2214" s="33">
        <v>8.61</v>
      </c>
      <c r="D2214" s="33">
        <v>26.9</v>
      </c>
    </row>
    <row r="2215">
      <c r="A2215" s="34">
        <v>46028.65625</v>
      </c>
      <c r="B2215" s="33">
        <v>8.15</v>
      </c>
      <c r="C2215" s="33">
        <v>8.61</v>
      </c>
      <c r="D2215" s="33">
        <v>26.9</v>
      </c>
    </row>
    <row r="2216">
      <c r="A2216" s="34">
        <v>46028.666666666664</v>
      </c>
      <c r="B2216" s="33">
        <v>8.56</v>
      </c>
      <c r="C2216" s="33">
        <v>8.62</v>
      </c>
      <c r="D2216" s="33">
        <v>26.9</v>
      </c>
    </row>
    <row r="2217">
      <c r="A2217" s="34">
        <v>46028.677083333336</v>
      </c>
      <c r="B2217" s="33">
        <v>8.68</v>
      </c>
      <c r="C2217" s="33">
        <v>8.64</v>
      </c>
      <c r="D2217" s="33">
        <v>26.9</v>
      </c>
    </row>
    <row r="2218">
      <c r="A2218" s="34">
        <v>46028.6875</v>
      </c>
      <c r="B2218" s="33">
        <v>7.85</v>
      </c>
      <c r="C2218" s="33">
        <v>8.61</v>
      </c>
      <c r="D2218" s="33">
        <v>26.8</v>
      </c>
    </row>
    <row r="2219">
      <c r="A2219" s="34">
        <v>46028.697916666664</v>
      </c>
      <c r="B2219" s="33">
        <v>7.27</v>
      </c>
      <c r="C2219" s="33">
        <v>8.59</v>
      </c>
      <c r="D2219" s="33">
        <v>26.8</v>
      </c>
    </row>
    <row r="2220">
      <c r="A2220" s="34">
        <v>46028.708333333336</v>
      </c>
      <c r="B2220" s="33">
        <v>7.41</v>
      </c>
      <c r="C2220" s="33">
        <v>8.58</v>
      </c>
      <c r="D2220" s="33">
        <v>26.8</v>
      </c>
    </row>
    <row r="2221">
      <c r="A2221" s="34">
        <v>46028.71875</v>
      </c>
      <c r="B2221" s="33">
        <v>6.68</v>
      </c>
      <c r="C2221" s="33">
        <v>8.57</v>
      </c>
      <c r="D2221" s="33">
        <v>26.8</v>
      </c>
    </row>
    <row r="2222">
      <c r="A2222" s="34">
        <v>46028.729166666664</v>
      </c>
      <c r="B2222" s="33">
        <v>5.95</v>
      </c>
      <c r="C2222" s="33">
        <v>8.54</v>
      </c>
      <c r="D2222" s="33">
        <v>26.7</v>
      </c>
    </row>
    <row r="2223">
      <c r="A2223" s="34">
        <v>46028.739583333336</v>
      </c>
      <c r="B2223" s="33">
        <v>5.4</v>
      </c>
      <c r="C2223" s="33">
        <v>8.54</v>
      </c>
      <c r="D2223" s="33">
        <v>26.8</v>
      </c>
    </row>
    <row r="2224">
      <c r="A2224" s="34">
        <v>46028.75</v>
      </c>
      <c r="B2224" s="33">
        <v>5.25</v>
      </c>
      <c r="C2224" s="33">
        <v>8.53</v>
      </c>
      <c r="D2224" s="33">
        <v>26.7</v>
      </c>
    </row>
    <row r="2225">
      <c r="A2225" s="34">
        <v>46028.760416666664</v>
      </c>
      <c r="B2225" s="33">
        <v>5.18</v>
      </c>
      <c r="C2225" s="33">
        <v>8.53</v>
      </c>
      <c r="D2225" s="33">
        <v>26.7</v>
      </c>
    </row>
    <row r="2226">
      <c r="A2226" s="34">
        <v>46028.770833333336</v>
      </c>
      <c r="B2226" s="33">
        <v>5.17</v>
      </c>
      <c r="C2226" s="33">
        <v>8.53</v>
      </c>
      <c r="D2226" s="33">
        <v>26.7</v>
      </c>
    </row>
    <row r="2227">
      <c r="A2227" s="34">
        <v>46028.78125</v>
      </c>
      <c r="B2227" s="33">
        <v>5.03</v>
      </c>
      <c r="C2227" s="33">
        <v>8.53</v>
      </c>
      <c r="D2227" s="33">
        <v>26.6</v>
      </c>
    </row>
    <row r="2228">
      <c r="A2228" s="34">
        <v>46028.791666666664</v>
      </c>
      <c r="B2228" s="33">
        <v>4.9</v>
      </c>
      <c r="C2228" s="33">
        <v>8.53</v>
      </c>
      <c r="D2228" s="33">
        <v>26.6</v>
      </c>
    </row>
    <row r="2229">
      <c r="A2229" s="34">
        <v>46028.802083333336</v>
      </c>
      <c r="B2229" s="33">
        <v>5.27</v>
      </c>
      <c r="C2229" s="33">
        <v>8.53</v>
      </c>
      <c r="D2229" s="33">
        <v>26.6</v>
      </c>
    </row>
    <row r="2230">
      <c r="A2230" s="34">
        <v>46028.8125</v>
      </c>
      <c r="B2230" s="33">
        <v>5.35</v>
      </c>
      <c r="C2230" s="33">
        <v>8.54</v>
      </c>
      <c r="D2230" s="33">
        <v>26.5</v>
      </c>
    </row>
    <row r="2231">
      <c r="A2231" s="34">
        <v>46028.822916666664</v>
      </c>
      <c r="B2231" s="33">
        <v>5.23</v>
      </c>
      <c r="C2231" s="33">
        <v>8.54</v>
      </c>
      <c r="D2231" s="33">
        <v>26.5</v>
      </c>
    </row>
    <row r="2232">
      <c r="A2232" s="34">
        <v>46028.84375</v>
      </c>
      <c r="B2232" s="33">
        <v>5.13</v>
      </c>
      <c r="C2232" s="33">
        <v>8.54</v>
      </c>
      <c r="D2232" s="33">
        <v>26.4</v>
      </c>
    </row>
    <row r="2233">
      <c r="A2233" s="34">
        <v>46028.854166666664</v>
      </c>
      <c r="B2233" s="33">
        <v>5.23</v>
      </c>
      <c r="C2233" s="33">
        <v>8.54</v>
      </c>
      <c r="D2233" s="33">
        <v>26.4</v>
      </c>
    </row>
    <row r="2234">
      <c r="A2234" s="34">
        <v>46028.864583333336</v>
      </c>
      <c r="B2234" s="33">
        <v>5.18</v>
      </c>
      <c r="C2234" s="33">
        <v>8.54</v>
      </c>
      <c r="D2234" s="33">
        <v>26.4</v>
      </c>
    </row>
    <row r="2235">
      <c r="A2235" s="34">
        <v>46028.875</v>
      </c>
      <c r="B2235" s="33">
        <v>5.04</v>
      </c>
      <c r="C2235" s="33">
        <v>8.54</v>
      </c>
      <c r="D2235" s="33">
        <v>26.4</v>
      </c>
    </row>
    <row r="2236">
      <c r="A2236" s="34">
        <v>46028.885416666664</v>
      </c>
      <c r="B2236" s="33">
        <v>4.71</v>
      </c>
      <c r="C2236" s="33">
        <v>8.53</v>
      </c>
      <c r="D2236" s="33">
        <v>26.4</v>
      </c>
    </row>
    <row r="2237">
      <c r="A2237" s="34">
        <v>46028.895833333336</v>
      </c>
      <c r="B2237" s="33">
        <v>4.56</v>
      </c>
      <c r="C2237" s="33">
        <v>8.53</v>
      </c>
      <c r="D2237" s="33">
        <v>26.3</v>
      </c>
    </row>
    <row r="2238">
      <c r="A2238" s="34">
        <v>46028.90625</v>
      </c>
      <c r="B2238" s="33">
        <v>4.31</v>
      </c>
      <c r="C2238" s="33">
        <v>8.51</v>
      </c>
      <c r="D2238" s="33">
        <v>26.3</v>
      </c>
    </row>
    <row r="2239">
      <c r="A2239" s="34">
        <v>46028.916666666664</v>
      </c>
      <c r="B2239" s="33">
        <v>4.12</v>
      </c>
      <c r="C2239" s="33">
        <v>8.52</v>
      </c>
      <c r="D2239" s="33">
        <v>26.2</v>
      </c>
    </row>
    <row r="2240">
      <c r="A2240" s="34">
        <v>46028.9375</v>
      </c>
      <c r="B2240" s="33">
        <v>3.4</v>
      </c>
      <c r="C2240" s="33">
        <v>8.5</v>
      </c>
      <c r="D2240" s="33">
        <v>26.2</v>
      </c>
    </row>
    <row r="2241">
      <c r="A2241" s="34">
        <v>46028.947916666664</v>
      </c>
      <c r="B2241" s="33">
        <v>3.59</v>
      </c>
      <c r="C2241" s="33">
        <v>8.5</v>
      </c>
      <c r="D2241" s="33">
        <v>26.2</v>
      </c>
    </row>
    <row r="2242">
      <c r="A2242" s="34">
        <v>46028.958333333336</v>
      </c>
      <c r="B2242" s="33">
        <v>3.53</v>
      </c>
      <c r="C2242" s="33">
        <v>8.5</v>
      </c>
      <c r="D2242" s="33">
        <v>26.2</v>
      </c>
    </row>
    <row r="2243">
      <c r="A2243" s="34">
        <v>46028.96875</v>
      </c>
      <c r="B2243" s="33">
        <v>3.53</v>
      </c>
      <c r="C2243" s="33">
        <v>8.5</v>
      </c>
      <c r="D2243" s="33">
        <v>26.1</v>
      </c>
    </row>
    <row r="2244">
      <c r="A2244" s="34">
        <v>46028.979166666664</v>
      </c>
      <c r="B2244" s="33">
        <v>4.0</v>
      </c>
      <c r="C2244" s="33">
        <v>8.5</v>
      </c>
      <c r="D2244" s="33">
        <v>26.1</v>
      </c>
    </row>
    <row r="2245">
      <c r="A2245" s="34">
        <v>46028.989583333336</v>
      </c>
      <c r="B2245" s="33">
        <v>3.93</v>
      </c>
      <c r="C2245" s="33">
        <v>8.5</v>
      </c>
      <c r="D2245" s="33">
        <v>26.1</v>
      </c>
    </row>
    <row r="2246">
      <c r="A2246" s="34">
        <v>46029.0</v>
      </c>
      <c r="B2246" s="33">
        <v>3.74</v>
      </c>
      <c r="C2246" s="33">
        <v>8.5</v>
      </c>
      <c r="D2246" s="33">
        <v>26.1</v>
      </c>
    </row>
    <row r="2247">
      <c r="A2247" s="34">
        <v>46029.010416666664</v>
      </c>
      <c r="B2247" s="33">
        <v>3.72</v>
      </c>
      <c r="C2247" s="33">
        <v>8.5</v>
      </c>
      <c r="D2247" s="33">
        <v>26.1</v>
      </c>
    </row>
    <row r="2248">
      <c r="A2248" s="34">
        <v>46029.020833333336</v>
      </c>
      <c r="B2248" s="33">
        <v>3.81</v>
      </c>
      <c r="C2248" s="33">
        <v>8.5</v>
      </c>
      <c r="D2248" s="33">
        <v>26.1</v>
      </c>
    </row>
    <row r="2249">
      <c r="A2249" s="34">
        <v>46029.03125</v>
      </c>
      <c r="B2249" s="33">
        <v>3.5</v>
      </c>
      <c r="C2249" s="33">
        <v>8.5</v>
      </c>
      <c r="D2249" s="33">
        <v>26.0</v>
      </c>
    </row>
    <row r="2250">
      <c r="A2250" s="34">
        <v>46029.041666666664</v>
      </c>
      <c r="B2250" s="33">
        <v>3.3</v>
      </c>
      <c r="C2250" s="33">
        <v>8.5</v>
      </c>
      <c r="D2250" s="33">
        <v>26.0</v>
      </c>
    </row>
    <row r="2251">
      <c r="A2251" s="34">
        <v>46029.052083333336</v>
      </c>
      <c r="B2251" s="33">
        <v>3.19</v>
      </c>
      <c r="C2251" s="33">
        <v>8.48</v>
      </c>
      <c r="D2251" s="33">
        <v>26.0</v>
      </c>
    </row>
    <row r="2252">
      <c r="A2252" s="34">
        <v>46029.0625</v>
      </c>
      <c r="B2252" s="33">
        <v>3.18</v>
      </c>
      <c r="C2252" s="33">
        <v>8.48</v>
      </c>
      <c r="D2252" s="33">
        <v>26.0</v>
      </c>
    </row>
    <row r="2253">
      <c r="A2253" s="34">
        <v>46029.072916666664</v>
      </c>
      <c r="B2253" s="33">
        <v>2.84</v>
      </c>
      <c r="C2253" s="33">
        <v>8.48</v>
      </c>
      <c r="D2253" s="33">
        <v>26.0</v>
      </c>
    </row>
    <row r="2254">
      <c r="A2254" s="34">
        <v>46029.083333333336</v>
      </c>
      <c r="B2254" s="33">
        <v>2.62</v>
      </c>
      <c r="C2254" s="33">
        <v>8.47</v>
      </c>
      <c r="D2254" s="33">
        <v>25.9</v>
      </c>
    </row>
    <row r="2255">
      <c r="A2255" s="34">
        <v>46029.09375</v>
      </c>
      <c r="B2255" s="33">
        <v>2.37</v>
      </c>
      <c r="C2255" s="33">
        <v>8.46</v>
      </c>
      <c r="D2255" s="33">
        <v>25.9</v>
      </c>
    </row>
    <row r="2256">
      <c r="A2256" s="34">
        <v>46029.114583333336</v>
      </c>
      <c r="B2256" s="33">
        <v>1.99</v>
      </c>
      <c r="C2256" s="33">
        <v>8.44</v>
      </c>
      <c r="D2256" s="33">
        <v>25.9</v>
      </c>
    </row>
    <row r="2257">
      <c r="A2257" s="34">
        <v>46029.125</v>
      </c>
      <c r="B2257" s="33">
        <v>2.12</v>
      </c>
      <c r="C2257" s="33">
        <v>8.44</v>
      </c>
      <c r="D2257" s="33">
        <v>25.8</v>
      </c>
    </row>
    <row r="2258">
      <c r="A2258" s="34">
        <v>46029.135416666664</v>
      </c>
      <c r="B2258" s="33">
        <v>1.97</v>
      </c>
      <c r="C2258" s="33">
        <v>8.45</v>
      </c>
      <c r="D2258" s="33">
        <v>25.8</v>
      </c>
    </row>
    <row r="2259">
      <c r="A2259" s="34">
        <v>46029.145833333336</v>
      </c>
      <c r="B2259" s="33">
        <v>1.86</v>
      </c>
      <c r="C2259" s="33">
        <v>8.43</v>
      </c>
      <c r="D2259" s="33">
        <v>25.8</v>
      </c>
    </row>
    <row r="2260">
      <c r="A2260" s="34">
        <v>46029.15625</v>
      </c>
      <c r="B2260" s="33">
        <v>1.72</v>
      </c>
      <c r="C2260" s="33">
        <v>8.43</v>
      </c>
      <c r="D2260" s="33">
        <v>25.7</v>
      </c>
    </row>
    <row r="2261">
      <c r="A2261" s="34">
        <v>46029.177083333336</v>
      </c>
      <c r="B2261" s="33">
        <v>1.65</v>
      </c>
      <c r="C2261" s="33">
        <v>8.43</v>
      </c>
      <c r="D2261" s="33">
        <v>25.8</v>
      </c>
    </row>
    <row r="2262">
      <c r="A2262" s="34">
        <v>46029.1875</v>
      </c>
      <c r="B2262" s="33">
        <v>1.53</v>
      </c>
      <c r="C2262" s="33">
        <v>8.42</v>
      </c>
      <c r="D2262" s="33">
        <v>25.7</v>
      </c>
    </row>
    <row r="2263">
      <c r="A2263" s="34">
        <v>46029.197916666664</v>
      </c>
      <c r="B2263" s="33">
        <v>1.36</v>
      </c>
      <c r="C2263" s="33">
        <v>8.41</v>
      </c>
      <c r="D2263" s="33">
        <v>25.6</v>
      </c>
    </row>
    <row r="2264">
      <c r="A2264" s="34">
        <v>46029.208333333336</v>
      </c>
      <c r="B2264" s="33">
        <v>1.18</v>
      </c>
      <c r="C2264" s="33">
        <v>8.41</v>
      </c>
      <c r="D2264" s="33">
        <v>25.6</v>
      </c>
    </row>
    <row r="2265">
      <c r="A2265" s="34">
        <v>46029.21875</v>
      </c>
      <c r="B2265" s="33">
        <v>1.41</v>
      </c>
      <c r="C2265" s="33">
        <v>8.42</v>
      </c>
      <c r="D2265" s="33">
        <v>25.6</v>
      </c>
    </row>
    <row r="2266">
      <c r="A2266" s="34">
        <v>46029.229166666664</v>
      </c>
      <c r="B2266" s="33">
        <v>1.12</v>
      </c>
      <c r="C2266" s="33">
        <v>8.42</v>
      </c>
      <c r="D2266" s="33">
        <v>25.6</v>
      </c>
    </row>
    <row r="2267">
      <c r="A2267" s="34">
        <v>46029.239583333336</v>
      </c>
      <c r="B2267" s="33">
        <v>0.88</v>
      </c>
      <c r="C2267" s="33">
        <v>8.4</v>
      </c>
      <c r="D2267" s="33">
        <v>25.5</v>
      </c>
    </row>
    <row r="2268">
      <c r="A2268" s="34">
        <v>46029.25</v>
      </c>
      <c r="B2268" s="33">
        <v>0.64</v>
      </c>
      <c r="C2268" s="33">
        <v>8.41</v>
      </c>
      <c r="D2268" s="33">
        <v>25.4</v>
      </c>
    </row>
    <row r="2269">
      <c r="A2269" s="34">
        <v>46029.260416666664</v>
      </c>
      <c r="B2269" s="33">
        <v>0.44</v>
      </c>
      <c r="C2269" s="33">
        <v>8.4</v>
      </c>
      <c r="D2269" s="33">
        <v>25.4</v>
      </c>
    </row>
    <row r="2270">
      <c r="A2270" s="34">
        <v>46029.270833333336</v>
      </c>
      <c r="B2270" s="33">
        <v>0.32</v>
      </c>
      <c r="C2270" s="33">
        <v>8.4</v>
      </c>
      <c r="D2270" s="33">
        <v>25.4</v>
      </c>
    </row>
    <row r="2271">
      <c r="A2271" s="34">
        <v>46029.28125</v>
      </c>
      <c r="B2271" s="33">
        <v>0.63</v>
      </c>
      <c r="C2271" s="33">
        <v>8.4</v>
      </c>
      <c r="D2271" s="33">
        <v>25.4</v>
      </c>
    </row>
    <row r="2272">
      <c r="A2272" s="34">
        <v>46029.291666666664</v>
      </c>
      <c r="B2272" s="33">
        <v>0.9</v>
      </c>
      <c r="C2272" s="33">
        <v>8.41</v>
      </c>
      <c r="D2272" s="33">
        <v>25.4</v>
      </c>
    </row>
    <row r="2273">
      <c r="A2273" s="34">
        <v>46029.302083333336</v>
      </c>
      <c r="B2273" s="33">
        <v>0.91</v>
      </c>
      <c r="C2273" s="33">
        <v>8.41</v>
      </c>
      <c r="D2273" s="33">
        <v>25.4</v>
      </c>
    </row>
    <row r="2274">
      <c r="A2274" s="34">
        <v>46029.3125</v>
      </c>
      <c r="B2274" s="33">
        <v>1.13</v>
      </c>
      <c r="C2274" s="33">
        <v>8.41</v>
      </c>
      <c r="D2274" s="33">
        <v>25.4</v>
      </c>
    </row>
    <row r="2275">
      <c r="A2275" s="34">
        <v>46029.322916666664</v>
      </c>
      <c r="B2275" s="33">
        <v>1.0</v>
      </c>
      <c r="C2275" s="33">
        <v>8.41</v>
      </c>
      <c r="D2275" s="33">
        <v>25.3</v>
      </c>
    </row>
    <row r="2276">
      <c r="A2276" s="34">
        <v>46029.333333333336</v>
      </c>
      <c r="B2276" s="33">
        <v>0.92</v>
      </c>
      <c r="C2276" s="33">
        <v>8.41</v>
      </c>
      <c r="D2276" s="33">
        <v>25.3</v>
      </c>
    </row>
    <row r="2277">
      <c r="A2277" s="34">
        <v>46029.34375</v>
      </c>
      <c r="B2277" s="33">
        <v>1.1</v>
      </c>
      <c r="C2277" s="33">
        <v>8.41</v>
      </c>
      <c r="D2277" s="33">
        <v>25.3</v>
      </c>
    </row>
    <row r="2278">
      <c r="A2278" s="34">
        <v>46029.354166666664</v>
      </c>
      <c r="B2278" s="33">
        <v>1.73</v>
      </c>
      <c r="C2278" s="33">
        <v>8.43</v>
      </c>
      <c r="D2278" s="33">
        <v>25.3</v>
      </c>
    </row>
    <row r="2279">
      <c r="A2279" s="34">
        <v>46029.364583333336</v>
      </c>
      <c r="B2279" s="33">
        <v>1.92</v>
      </c>
      <c r="C2279" s="33">
        <v>8.43</v>
      </c>
      <c r="D2279" s="33">
        <v>25.3</v>
      </c>
    </row>
    <row r="2280">
      <c r="A2280" s="34">
        <v>46029.375</v>
      </c>
      <c r="B2280" s="33">
        <v>1.9</v>
      </c>
      <c r="C2280" s="33">
        <v>8.45</v>
      </c>
      <c r="D2280" s="33">
        <v>25.4</v>
      </c>
    </row>
    <row r="2281">
      <c r="A2281" s="34">
        <v>46029.385416666664</v>
      </c>
      <c r="B2281" s="33">
        <v>2.75</v>
      </c>
      <c r="C2281" s="33">
        <v>8.47</v>
      </c>
      <c r="D2281" s="33">
        <v>25.4</v>
      </c>
    </row>
    <row r="2282">
      <c r="A2282" s="34">
        <v>46029.395833333336</v>
      </c>
      <c r="B2282" s="33">
        <v>3.24</v>
      </c>
      <c r="C2282" s="33">
        <v>8.48</v>
      </c>
      <c r="D2282" s="33">
        <v>25.5</v>
      </c>
    </row>
    <row r="2283">
      <c r="A2283" s="34">
        <v>46029.40625</v>
      </c>
      <c r="B2283" s="33">
        <v>3.56</v>
      </c>
      <c r="C2283" s="33">
        <v>8.49</v>
      </c>
      <c r="D2283" s="33">
        <v>25.6</v>
      </c>
    </row>
    <row r="2284">
      <c r="A2284" s="34">
        <v>46029.416666666664</v>
      </c>
      <c r="B2284" s="33">
        <v>4.14</v>
      </c>
      <c r="C2284" s="33">
        <v>8.51</v>
      </c>
      <c r="D2284" s="33">
        <v>25.6</v>
      </c>
    </row>
    <row r="2285">
      <c r="A2285" s="34">
        <v>46029.427083333336</v>
      </c>
      <c r="B2285" s="33">
        <v>4.18</v>
      </c>
      <c r="C2285" s="33">
        <v>8.53</v>
      </c>
      <c r="D2285" s="33">
        <v>25.7</v>
      </c>
    </row>
    <row r="2286">
      <c r="A2286" s="34">
        <v>46029.4375</v>
      </c>
      <c r="B2286" s="33">
        <v>4.36</v>
      </c>
      <c r="C2286" s="33">
        <v>8.51</v>
      </c>
      <c r="D2286" s="33">
        <v>25.8</v>
      </c>
    </row>
    <row r="2287">
      <c r="A2287" s="34">
        <v>46029.447916666664</v>
      </c>
      <c r="B2287" s="33">
        <v>4.84</v>
      </c>
      <c r="C2287" s="33">
        <v>8.53</v>
      </c>
      <c r="D2287" s="33">
        <v>25.8</v>
      </c>
    </row>
    <row r="2288">
      <c r="A2288" s="34">
        <v>46029.458333333336</v>
      </c>
      <c r="B2288" s="33">
        <v>5.24</v>
      </c>
      <c r="C2288" s="33">
        <v>8.54</v>
      </c>
      <c r="D2288" s="33">
        <v>26.0</v>
      </c>
    </row>
    <row r="2289">
      <c r="A2289" s="34">
        <v>46029.46875</v>
      </c>
      <c r="B2289" s="33">
        <v>6.03</v>
      </c>
      <c r="C2289" s="33">
        <v>8.56</v>
      </c>
      <c r="D2289" s="33">
        <v>26.1</v>
      </c>
    </row>
    <row r="2290">
      <c r="A2290" s="34">
        <v>46029.479166666664</v>
      </c>
      <c r="B2290" s="33">
        <v>6.47</v>
      </c>
      <c r="C2290" s="33">
        <v>8.57</v>
      </c>
      <c r="D2290" s="33">
        <v>26.2</v>
      </c>
    </row>
    <row r="2291">
      <c r="A2291" s="34">
        <v>46029.489583333336</v>
      </c>
      <c r="B2291" s="33">
        <v>6.85</v>
      </c>
      <c r="C2291" s="33">
        <v>8.59</v>
      </c>
      <c r="D2291" s="33">
        <v>26.3</v>
      </c>
    </row>
    <row r="2292">
      <c r="A2292" s="34">
        <v>46029.5</v>
      </c>
      <c r="B2292" s="33">
        <v>7.63</v>
      </c>
      <c r="C2292" s="33">
        <v>8.61</v>
      </c>
      <c r="D2292" s="33">
        <v>26.5</v>
      </c>
    </row>
    <row r="2293">
      <c r="A2293" s="34">
        <v>46029.510416666664</v>
      </c>
      <c r="B2293" s="33">
        <v>8.16</v>
      </c>
      <c r="C2293" s="33">
        <v>8.62</v>
      </c>
      <c r="D2293" s="33">
        <v>26.6</v>
      </c>
    </row>
    <row r="2294">
      <c r="A2294" s="34">
        <v>46029.520833333336</v>
      </c>
      <c r="B2294" s="33">
        <v>8.63</v>
      </c>
      <c r="C2294" s="33">
        <v>8.65</v>
      </c>
      <c r="D2294" s="33">
        <v>26.7</v>
      </c>
    </row>
    <row r="2295">
      <c r="A2295" s="34">
        <v>46029.53125</v>
      </c>
      <c r="B2295" s="33">
        <v>9.61</v>
      </c>
      <c r="C2295" s="33">
        <v>8.67</v>
      </c>
      <c r="D2295" s="33">
        <v>26.9</v>
      </c>
    </row>
    <row r="2296">
      <c r="A2296" s="34">
        <v>46029.541666666664</v>
      </c>
      <c r="B2296" s="33">
        <v>9.29</v>
      </c>
      <c r="C2296" s="33">
        <v>8.67</v>
      </c>
      <c r="D2296" s="33">
        <v>26.9</v>
      </c>
    </row>
    <row r="2297">
      <c r="A2297" s="34">
        <v>46029.552083333336</v>
      </c>
      <c r="B2297" s="33">
        <v>9.74</v>
      </c>
      <c r="C2297" s="33">
        <v>8.68</v>
      </c>
      <c r="D2297" s="33">
        <v>27.1</v>
      </c>
    </row>
    <row r="2298">
      <c r="A2298" s="34">
        <v>46029.5625</v>
      </c>
      <c r="B2298" s="33">
        <v>7.38</v>
      </c>
      <c r="C2298" s="33">
        <v>8.69</v>
      </c>
      <c r="D2298" s="33">
        <v>27.2</v>
      </c>
    </row>
    <row r="2299">
      <c r="A2299" s="34">
        <v>46029.572916666664</v>
      </c>
      <c r="B2299" s="33">
        <v>8.83</v>
      </c>
      <c r="C2299" s="33">
        <v>8.69</v>
      </c>
      <c r="D2299" s="33">
        <v>27.3</v>
      </c>
    </row>
    <row r="2300">
      <c r="A2300" s="34">
        <v>46029.583333333336</v>
      </c>
      <c r="B2300" s="33">
        <v>10.36</v>
      </c>
      <c r="C2300" s="33">
        <v>8.7</v>
      </c>
      <c r="D2300" s="33">
        <v>27.5</v>
      </c>
    </row>
    <row r="2301">
      <c r="A2301" s="34">
        <v>46029.59375</v>
      </c>
      <c r="B2301" s="33">
        <v>9.68</v>
      </c>
      <c r="C2301" s="33">
        <v>8.67</v>
      </c>
      <c r="D2301" s="33">
        <v>27.5</v>
      </c>
    </row>
    <row r="2302">
      <c r="A2302" s="34">
        <v>46029.604166666664</v>
      </c>
      <c r="B2302" s="33">
        <v>9.17</v>
      </c>
      <c r="C2302" s="33">
        <v>8.66</v>
      </c>
      <c r="D2302" s="33">
        <v>27.7</v>
      </c>
    </row>
    <row r="2303">
      <c r="A2303" s="34">
        <v>46029.614583333336</v>
      </c>
      <c r="B2303" s="33">
        <v>11.06</v>
      </c>
      <c r="C2303" s="33">
        <v>8.71</v>
      </c>
      <c r="D2303" s="33">
        <v>27.6</v>
      </c>
    </row>
    <row r="2304">
      <c r="A2304" s="34">
        <v>46029.625</v>
      </c>
      <c r="B2304" s="33">
        <v>13.49</v>
      </c>
      <c r="C2304" s="33">
        <v>8.75</v>
      </c>
      <c r="D2304" s="33">
        <v>27.4</v>
      </c>
    </row>
    <row r="2305">
      <c r="A2305" s="34">
        <v>46029.635416666664</v>
      </c>
      <c r="B2305" s="33">
        <v>15.08</v>
      </c>
      <c r="C2305" s="33">
        <v>8.77</v>
      </c>
      <c r="D2305" s="33">
        <v>27.3</v>
      </c>
    </row>
    <row r="2306">
      <c r="A2306" s="34">
        <v>46029.645833333336</v>
      </c>
      <c r="B2306" s="33">
        <v>14.7</v>
      </c>
      <c r="C2306" s="33">
        <v>8.77</v>
      </c>
      <c r="D2306" s="33">
        <v>27.1</v>
      </c>
    </row>
    <row r="2307">
      <c r="A2307" s="34">
        <v>46029.65625</v>
      </c>
      <c r="B2307" s="33">
        <v>14.91</v>
      </c>
      <c r="C2307" s="33">
        <v>8.77</v>
      </c>
      <c r="D2307" s="33">
        <v>27.0</v>
      </c>
    </row>
    <row r="2308">
      <c r="A2308" s="34">
        <v>46029.677083333336</v>
      </c>
      <c r="B2308" s="33">
        <v>14.84</v>
      </c>
      <c r="C2308" s="33">
        <v>8.77</v>
      </c>
      <c r="D2308" s="33">
        <v>26.9</v>
      </c>
    </row>
    <row r="2309">
      <c r="A2309" s="34">
        <v>46029.6875</v>
      </c>
      <c r="B2309" s="33">
        <v>14.2</v>
      </c>
      <c r="C2309" s="33">
        <v>8.77</v>
      </c>
      <c r="D2309" s="33">
        <v>26.9</v>
      </c>
    </row>
    <row r="2310">
      <c r="A2310" s="34">
        <v>46029.697916666664</v>
      </c>
      <c r="B2310" s="33">
        <v>13.77</v>
      </c>
      <c r="C2310" s="33">
        <v>8.75</v>
      </c>
      <c r="D2310" s="33">
        <v>26.8</v>
      </c>
    </row>
    <row r="2311">
      <c r="A2311" s="34">
        <v>46029.708333333336</v>
      </c>
      <c r="B2311" s="33">
        <v>13.17</v>
      </c>
      <c r="C2311" s="33">
        <v>8.75</v>
      </c>
      <c r="D2311" s="33">
        <v>26.8</v>
      </c>
    </row>
    <row r="2312">
      <c r="A2312" s="34">
        <v>46029.71875</v>
      </c>
      <c r="B2312" s="33">
        <v>12.93</v>
      </c>
      <c r="C2312" s="33">
        <v>8.73</v>
      </c>
      <c r="D2312" s="33">
        <v>26.8</v>
      </c>
    </row>
    <row r="2313">
      <c r="A2313" s="34">
        <v>46029.729166666664</v>
      </c>
      <c r="B2313" s="33">
        <v>12.34</v>
      </c>
      <c r="C2313" s="33">
        <v>8.73</v>
      </c>
      <c r="D2313" s="33">
        <v>26.7</v>
      </c>
    </row>
    <row r="2314">
      <c r="A2314" s="34">
        <v>46029.739583333336</v>
      </c>
      <c r="B2314" s="33">
        <v>11.82</v>
      </c>
      <c r="C2314" s="33">
        <v>8.72</v>
      </c>
      <c r="D2314" s="33">
        <v>26.7</v>
      </c>
    </row>
    <row r="2315">
      <c r="A2315" s="34">
        <v>46029.75</v>
      </c>
      <c r="B2315" s="33">
        <v>11.54</v>
      </c>
      <c r="C2315" s="33">
        <v>8.69</v>
      </c>
      <c r="D2315" s="33">
        <v>26.7</v>
      </c>
    </row>
    <row r="2316">
      <c r="A2316" s="34">
        <v>46029.760416666664</v>
      </c>
      <c r="B2316" s="33">
        <v>11.32</v>
      </c>
      <c r="C2316" s="33">
        <v>8.7</v>
      </c>
      <c r="D2316" s="33">
        <v>26.7</v>
      </c>
    </row>
    <row r="2317">
      <c r="A2317" s="34">
        <v>46029.770833333336</v>
      </c>
      <c r="B2317" s="33">
        <v>10.56</v>
      </c>
      <c r="C2317" s="33">
        <v>8.68</v>
      </c>
      <c r="D2317" s="33">
        <v>26.6</v>
      </c>
    </row>
    <row r="2318">
      <c r="A2318" s="34">
        <v>46029.78125</v>
      </c>
      <c r="B2318" s="33">
        <v>9.94</v>
      </c>
      <c r="C2318" s="33">
        <v>8.67</v>
      </c>
      <c r="D2318" s="33">
        <v>26.6</v>
      </c>
    </row>
    <row r="2319">
      <c r="A2319" s="34">
        <v>46029.791666666664</v>
      </c>
      <c r="B2319" s="33">
        <v>9.52</v>
      </c>
      <c r="C2319" s="33">
        <v>8.67</v>
      </c>
      <c r="D2319" s="33">
        <v>26.5</v>
      </c>
    </row>
    <row r="2320">
      <c r="A2320" s="34">
        <v>46029.802083333336</v>
      </c>
      <c r="B2320" s="33">
        <v>9.11</v>
      </c>
      <c r="C2320" s="33">
        <v>8.66</v>
      </c>
      <c r="D2320" s="33">
        <v>26.5</v>
      </c>
    </row>
    <row r="2321">
      <c r="A2321" s="34">
        <v>46029.8125</v>
      </c>
      <c r="B2321" s="33">
        <v>9.49</v>
      </c>
      <c r="C2321" s="33">
        <v>8.66</v>
      </c>
      <c r="D2321" s="33">
        <v>26.5</v>
      </c>
    </row>
    <row r="2322">
      <c r="A2322" s="34">
        <v>46029.822916666664</v>
      </c>
      <c r="B2322" s="33">
        <v>9.35</v>
      </c>
      <c r="C2322" s="33">
        <v>8.66</v>
      </c>
      <c r="D2322" s="33">
        <v>26.4</v>
      </c>
    </row>
    <row r="2323">
      <c r="A2323" s="34">
        <v>46029.833333333336</v>
      </c>
      <c r="B2323" s="33">
        <v>7.87</v>
      </c>
      <c r="C2323" s="33">
        <v>8.66</v>
      </c>
      <c r="D2323" s="33">
        <v>26.4</v>
      </c>
    </row>
    <row r="2324">
      <c r="A2324" s="34">
        <v>46029.84375</v>
      </c>
      <c r="B2324" s="33">
        <v>8.12</v>
      </c>
      <c r="C2324" s="33">
        <v>8.65</v>
      </c>
      <c r="D2324" s="33">
        <v>26.3</v>
      </c>
    </row>
    <row r="2325">
      <c r="A2325" s="34">
        <v>46029.854166666664</v>
      </c>
      <c r="B2325" s="33">
        <v>8.21</v>
      </c>
      <c r="C2325" s="33">
        <v>8.63</v>
      </c>
      <c r="D2325" s="33">
        <v>26.3</v>
      </c>
    </row>
    <row r="2326">
      <c r="A2326" s="34">
        <v>46029.864583333336</v>
      </c>
      <c r="B2326" s="33">
        <v>7.86</v>
      </c>
      <c r="C2326" s="33">
        <v>8.63</v>
      </c>
      <c r="D2326" s="33">
        <v>26.2</v>
      </c>
    </row>
    <row r="2327">
      <c r="A2327" s="34">
        <v>46029.875</v>
      </c>
      <c r="B2327" s="33">
        <v>7.48</v>
      </c>
      <c r="C2327" s="33">
        <v>8.62</v>
      </c>
      <c r="D2327" s="33">
        <v>26.2</v>
      </c>
    </row>
    <row r="2328">
      <c r="A2328" s="34">
        <v>46029.885416666664</v>
      </c>
      <c r="B2328" s="33">
        <v>7.54</v>
      </c>
      <c r="C2328" s="33">
        <v>8.62</v>
      </c>
      <c r="D2328" s="33">
        <v>26.2</v>
      </c>
    </row>
    <row r="2329">
      <c r="A2329" s="34">
        <v>46029.895833333336</v>
      </c>
      <c r="B2329" s="33">
        <v>7.51</v>
      </c>
      <c r="C2329" s="33">
        <v>8.61</v>
      </c>
      <c r="D2329" s="33">
        <v>26.1</v>
      </c>
    </row>
    <row r="2330">
      <c r="A2330" s="34">
        <v>46029.90625</v>
      </c>
      <c r="B2330" s="33">
        <v>7.19</v>
      </c>
      <c r="C2330" s="33">
        <v>8.61</v>
      </c>
      <c r="D2330" s="33">
        <v>26.1</v>
      </c>
    </row>
    <row r="2331">
      <c r="A2331" s="34">
        <v>46029.916666666664</v>
      </c>
      <c r="B2331" s="33">
        <v>7.68</v>
      </c>
      <c r="C2331" s="33">
        <v>8.63</v>
      </c>
      <c r="D2331" s="33">
        <v>26.1</v>
      </c>
    </row>
    <row r="2332">
      <c r="A2332" s="34">
        <v>46029.927083333336</v>
      </c>
      <c r="B2332" s="33">
        <v>7.48</v>
      </c>
      <c r="C2332" s="33">
        <v>8.63</v>
      </c>
      <c r="D2332" s="33">
        <v>26.0</v>
      </c>
    </row>
    <row r="2333">
      <c r="A2333" s="34">
        <v>46029.9375</v>
      </c>
      <c r="B2333" s="33">
        <v>7.59</v>
      </c>
      <c r="C2333" s="33">
        <v>8.63</v>
      </c>
      <c r="D2333" s="33">
        <v>26.0</v>
      </c>
    </row>
    <row r="2334">
      <c r="A2334" s="34">
        <v>46029.947916666664</v>
      </c>
      <c r="B2334" s="33">
        <v>7.66</v>
      </c>
      <c r="C2334" s="33">
        <v>8.63</v>
      </c>
      <c r="D2334" s="33">
        <v>25.9</v>
      </c>
    </row>
    <row r="2335">
      <c r="A2335" s="34">
        <v>46029.958333333336</v>
      </c>
      <c r="B2335" s="33">
        <v>7.69</v>
      </c>
      <c r="C2335" s="33">
        <v>8.65</v>
      </c>
      <c r="D2335" s="33">
        <v>25.9</v>
      </c>
    </row>
    <row r="2336">
      <c r="A2336" s="34">
        <v>46029.96875</v>
      </c>
      <c r="B2336" s="33">
        <v>7.05</v>
      </c>
      <c r="C2336" s="33">
        <v>8.63</v>
      </c>
      <c r="D2336" s="33">
        <v>25.9</v>
      </c>
    </row>
    <row r="2337">
      <c r="A2337" s="34">
        <v>46029.979166666664</v>
      </c>
      <c r="B2337" s="33">
        <v>6.87</v>
      </c>
      <c r="C2337" s="33">
        <v>8.63</v>
      </c>
      <c r="D2337" s="33">
        <v>25.8</v>
      </c>
    </row>
    <row r="2338">
      <c r="A2338" s="34">
        <v>46029.989583333336</v>
      </c>
      <c r="B2338" s="33">
        <v>6.56</v>
      </c>
      <c r="C2338" s="33">
        <v>8.61</v>
      </c>
      <c r="D2338" s="33">
        <v>25.8</v>
      </c>
    </row>
    <row r="2339">
      <c r="A2339" s="34">
        <v>46030.0</v>
      </c>
      <c r="B2339" s="33">
        <v>6.25</v>
      </c>
      <c r="C2339" s="33">
        <v>8.6</v>
      </c>
      <c r="D2339" s="33">
        <v>25.8</v>
      </c>
    </row>
    <row r="2340">
      <c r="A2340" s="34">
        <v>46030.020833333336</v>
      </c>
      <c r="B2340" s="33">
        <v>6.11</v>
      </c>
      <c r="C2340" s="33">
        <v>8.59</v>
      </c>
      <c r="D2340" s="33">
        <v>25.7</v>
      </c>
    </row>
    <row r="2341">
      <c r="A2341" s="34">
        <v>46030.03125</v>
      </c>
      <c r="B2341" s="33">
        <v>5.42</v>
      </c>
      <c r="C2341" s="33">
        <v>8.56</v>
      </c>
      <c r="D2341" s="33">
        <v>25.7</v>
      </c>
    </row>
    <row r="2342">
      <c r="A2342" s="34">
        <v>46030.041666666664</v>
      </c>
      <c r="B2342" s="33">
        <v>5.0</v>
      </c>
      <c r="C2342" s="33">
        <v>8.56</v>
      </c>
      <c r="D2342" s="33">
        <v>25.7</v>
      </c>
    </row>
    <row r="2343">
      <c r="A2343" s="34">
        <v>46030.052083333336</v>
      </c>
      <c r="B2343" s="33">
        <v>4.76</v>
      </c>
      <c r="C2343" s="33">
        <v>8.55</v>
      </c>
      <c r="D2343" s="33">
        <v>25.7</v>
      </c>
    </row>
    <row r="2344">
      <c r="A2344" s="34">
        <v>46030.0625</v>
      </c>
      <c r="B2344" s="33">
        <v>4.3</v>
      </c>
      <c r="C2344" s="33">
        <v>8.54</v>
      </c>
      <c r="D2344" s="33">
        <v>25.6</v>
      </c>
    </row>
    <row r="2345">
      <c r="A2345" s="34">
        <v>46030.072916666664</v>
      </c>
      <c r="B2345" s="33">
        <v>4.08</v>
      </c>
      <c r="C2345" s="33">
        <v>8.53</v>
      </c>
      <c r="D2345" s="33">
        <v>25.6</v>
      </c>
    </row>
    <row r="2346">
      <c r="A2346" s="34">
        <v>46030.083333333336</v>
      </c>
      <c r="B2346" s="33">
        <v>3.95</v>
      </c>
      <c r="C2346" s="33">
        <v>8.53</v>
      </c>
      <c r="D2346" s="33">
        <v>25.6</v>
      </c>
    </row>
    <row r="2347">
      <c r="A2347" s="34">
        <v>46030.09375</v>
      </c>
      <c r="B2347" s="33">
        <v>3.63</v>
      </c>
      <c r="C2347" s="33">
        <v>8.52</v>
      </c>
      <c r="D2347" s="33">
        <v>25.6</v>
      </c>
    </row>
    <row r="2348">
      <c r="A2348" s="34">
        <v>46030.104166666664</v>
      </c>
      <c r="B2348" s="33">
        <v>3.16</v>
      </c>
      <c r="C2348" s="33">
        <v>8.51</v>
      </c>
      <c r="D2348" s="33">
        <v>25.6</v>
      </c>
    </row>
    <row r="2349">
      <c r="A2349" s="34">
        <v>46030.114583333336</v>
      </c>
      <c r="B2349" s="33">
        <v>2.49</v>
      </c>
      <c r="C2349" s="33">
        <v>8.49</v>
      </c>
      <c r="D2349" s="33">
        <v>25.5</v>
      </c>
    </row>
    <row r="2350">
      <c r="A2350" s="34">
        <v>46030.125</v>
      </c>
      <c r="B2350" s="33">
        <v>2.42</v>
      </c>
      <c r="C2350" s="33">
        <v>8.48</v>
      </c>
      <c r="D2350" s="33">
        <v>25.5</v>
      </c>
    </row>
    <row r="2351">
      <c r="A2351" s="34">
        <v>46030.135416666664</v>
      </c>
      <c r="B2351" s="33">
        <v>2.06</v>
      </c>
      <c r="C2351" s="33">
        <v>8.47</v>
      </c>
      <c r="D2351" s="33">
        <v>25.4</v>
      </c>
    </row>
    <row r="2352">
      <c r="A2352" s="34">
        <v>46030.145833333336</v>
      </c>
      <c r="B2352" s="33">
        <v>1.76</v>
      </c>
      <c r="C2352" s="33">
        <v>8.43</v>
      </c>
      <c r="D2352" s="33">
        <v>25.4</v>
      </c>
    </row>
    <row r="2353">
      <c r="A2353" s="34">
        <v>46030.15625</v>
      </c>
      <c r="B2353" s="33">
        <v>1.21</v>
      </c>
      <c r="C2353" s="33">
        <v>8.42</v>
      </c>
      <c r="D2353" s="33">
        <v>25.4</v>
      </c>
    </row>
    <row r="2354">
      <c r="A2354" s="34">
        <v>46030.166666666664</v>
      </c>
      <c r="B2354" s="33">
        <v>0.9</v>
      </c>
      <c r="C2354" s="33">
        <v>8.42</v>
      </c>
      <c r="D2354" s="33">
        <v>25.3</v>
      </c>
    </row>
    <row r="2355">
      <c r="A2355" s="34">
        <v>46030.177083333336</v>
      </c>
      <c r="B2355" s="33">
        <v>1.2</v>
      </c>
      <c r="C2355" s="33">
        <v>8.43</v>
      </c>
      <c r="D2355" s="33">
        <v>25.3</v>
      </c>
    </row>
    <row r="2356">
      <c r="A2356" s="34">
        <v>46030.1875</v>
      </c>
      <c r="B2356" s="33">
        <v>1.33</v>
      </c>
      <c r="C2356" s="33">
        <v>8.43</v>
      </c>
      <c r="D2356" s="33">
        <v>25.4</v>
      </c>
    </row>
    <row r="2357">
      <c r="A2357" s="34">
        <v>46030.197916666664</v>
      </c>
      <c r="B2357" s="33">
        <v>1.01</v>
      </c>
      <c r="C2357" s="33">
        <v>8.41</v>
      </c>
      <c r="D2357" s="33">
        <v>25.3</v>
      </c>
    </row>
    <row r="2358">
      <c r="A2358" s="34">
        <v>46030.208333333336</v>
      </c>
      <c r="B2358" s="33">
        <v>0.79</v>
      </c>
      <c r="C2358" s="33">
        <v>8.39</v>
      </c>
      <c r="D2358" s="33">
        <v>25.2</v>
      </c>
    </row>
    <row r="2359">
      <c r="A2359" s="34">
        <v>46030.21875</v>
      </c>
      <c r="B2359" s="33">
        <v>0.65</v>
      </c>
      <c r="C2359" s="33">
        <v>8.39</v>
      </c>
      <c r="D2359" s="33">
        <v>25.2</v>
      </c>
    </row>
    <row r="2360">
      <c r="A2360" s="34">
        <v>46030.239583333336</v>
      </c>
      <c r="B2360" s="33">
        <v>0.84</v>
      </c>
      <c r="C2360" s="33">
        <v>8.41</v>
      </c>
      <c r="D2360" s="33">
        <v>25.1</v>
      </c>
    </row>
    <row r="2361">
      <c r="A2361" s="34">
        <v>46030.25</v>
      </c>
      <c r="B2361" s="33">
        <v>0.66</v>
      </c>
      <c r="C2361" s="33">
        <v>8.39</v>
      </c>
      <c r="D2361" s="33">
        <v>25.1</v>
      </c>
    </row>
    <row r="2362">
      <c r="A2362" s="34">
        <v>46030.260416666664</v>
      </c>
      <c r="B2362" s="33">
        <v>0.37</v>
      </c>
      <c r="C2362" s="33">
        <v>8.41</v>
      </c>
      <c r="D2362" s="33">
        <v>25.0</v>
      </c>
    </row>
    <row r="2363">
      <c r="A2363" s="34">
        <v>46030.270833333336</v>
      </c>
      <c r="B2363" s="33">
        <v>0.67</v>
      </c>
      <c r="C2363" s="33">
        <v>8.4</v>
      </c>
      <c r="D2363" s="33">
        <v>25.0</v>
      </c>
    </row>
    <row r="2364">
      <c r="A2364" s="34">
        <v>46030.28125</v>
      </c>
      <c r="B2364" s="33">
        <v>0.67</v>
      </c>
      <c r="C2364" s="33">
        <v>8.4</v>
      </c>
      <c r="D2364" s="33">
        <v>25.0</v>
      </c>
    </row>
    <row r="2365">
      <c r="A2365" s="34">
        <v>46030.291666666664</v>
      </c>
      <c r="B2365" s="33">
        <v>0.61</v>
      </c>
      <c r="C2365" s="33">
        <v>8.4</v>
      </c>
      <c r="D2365" s="33">
        <v>25.0</v>
      </c>
    </row>
    <row r="2366">
      <c r="A2366" s="34">
        <v>46030.302083333336</v>
      </c>
      <c r="B2366" s="33">
        <v>0.79</v>
      </c>
      <c r="C2366" s="33">
        <v>8.4</v>
      </c>
      <c r="D2366" s="33">
        <v>25.1</v>
      </c>
    </row>
    <row r="2367">
      <c r="A2367" s="34">
        <v>46030.3125</v>
      </c>
      <c r="B2367" s="33">
        <v>1.23</v>
      </c>
      <c r="C2367" s="33">
        <v>8.4</v>
      </c>
      <c r="D2367" s="33">
        <v>25.0</v>
      </c>
    </row>
    <row r="2368">
      <c r="A2368" s="34">
        <v>46030.322916666664</v>
      </c>
      <c r="B2368" s="33">
        <v>1.4</v>
      </c>
      <c r="C2368" s="33">
        <v>8.42</v>
      </c>
      <c r="D2368" s="33">
        <v>25.0</v>
      </c>
    </row>
    <row r="2369">
      <c r="A2369" s="34">
        <v>46030.333333333336</v>
      </c>
      <c r="B2369" s="33">
        <v>1.23</v>
      </c>
      <c r="C2369" s="33">
        <v>8.42</v>
      </c>
      <c r="D2369" s="33">
        <v>25.0</v>
      </c>
    </row>
    <row r="2370">
      <c r="A2370" s="34">
        <v>46030.34375</v>
      </c>
      <c r="B2370" s="33">
        <v>1.33</v>
      </c>
      <c r="C2370" s="33">
        <v>8.42</v>
      </c>
      <c r="D2370" s="33">
        <v>24.9</v>
      </c>
    </row>
    <row r="2371">
      <c r="A2371" s="34">
        <v>46030.354166666664</v>
      </c>
      <c r="B2371" s="33">
        <v>1.72</v>
      </c>
      <c r="C2371" s="33">
        <v>8.44</v>
      </c>
      <c r="D2371" s="33">
        <v>25.0</v>
      </c>
    </row>
    <row r="2372">
      <c r="A2372" s="34">
        <v>46030.364583333336</v>
      </c>
      <c r="B2372" s="33">
        <v>2.69</v>
      </c>
      <c r="C2372" s="33">
        <v>8.47</v>
      </c>
      <c r="D2372" s="33">
        <v>25.0</v>
      </c>
    </row>
    <row r="2373">
      <c r="A2373" s="34">
        <v>46030.375</v>
      </c>
      <c r="B2373" s="33">
        <v>2.94</v>
      </c>
      <c r="C2373" s="33">
        <v>8.49</v>
      </c>
      <c r="D2373" s="33">
        <v>25.1</v>
      </c>
    </row>
    <row r="2374">
      <c r="A2374" s="34">
        <v>46030.385416666664</v>
      </c>
      <c r="B2374" s="33">
        <v>3.41</v>
      </c>
      <c r="C2374" s="33">
        <v>8.49</v>
      </c>
      <c r="D2374" s="33">
        <v>25.1</v>
      </c>
    </row>
    <row r="2375">
      <c r="A2375" s="34">
        <v>46030.395833333336</v>
      </c>
      <c r="B2375" s="33">
        <v>3.56</v>
      </c>
      <c r="C2375" s="33">
        <v>8.5</v>
      </c>
      <c r="D2375" s="33">
        <v>25.1</v>
      </c>
    </row>
    <row r="2376">
      <c r="A2376" s="34">
        <v>46030.40625</v>
      </c>
      <c r="B2376" s="33">
        <v>3.46</v>
      </c>
      <c r="C2376" s="33">
        <v>8.51</v>
      </c>
      <c r="D2376" s="33">
        <v>25.1</v>
      </c>
    </row>
    <row r="2377">
      <c r="A2377" s="34">
        <v>46030.416666666664</v>
      </c>
      <c r="B2377" s="33">
        <v>3.67</v>
      </c>
      <c r="C2377" s="33">
        <v>8.51</v>
      </c>
      <c r="D2377" s="33">
        <v>25.2</v>
      </c>
    </row>
    <row r="2378">
      <c r="A2378" s="34">
        <v>46030.427083333336</v>
      </c>
      <c r="B2378" s="33">
        <v>4.17</v>
      </c>
      <c r="C2378" s="33">
        <v>8.52</v>
      </c>
      <c r="D2378" s="33">
        <v>25.3</v>
      </c>
    </row>
    <row r="2379">
      <c r="A2379" s="34">
        <v>46030.4375</v>
      </c>
      <c r="B2379" s="33">
        <v>4.37</v>
      </c>
      <c r="C2379" s="33">
        <v>8.52</v>
      </c>
      <c r="D2379" s="33">
        <v>25.3</v>
      </c>
    </row>
    <row r="2380">
      <c r="A2380" s="34">
        <v>46030.447916666664</v>
      </c>
      <c r="B2380" s="33">
        <v>4.61</v>
      </c>
      <c r="C2380" s="33">
        <v>8.53</v>
      </c>
      <c r="D2380" s="33">
        <v>25.4</v>
      </c>
    </row>
    <row r="2381">
      <c r="A2381" s="34">
        <v>46030.458333333336</v>
      </c>
      <c r="B2381" s="33">
        <v>4.55</v>
      </c>
      <c r="C2381" s="33">
        <v>8.54</v>
      </c>
      <c r="D2381" s="33">
        <v>25.4</v>
      </c>
    </row>
    <row r="2382">
      <c r="A2382" s="34">
        <v>46030.46875</v>
      </c>
      <c r="B2382" s="33">
        <v>4.97</v>
      </c>
      <c r="C2382" s="33">
        <v>8.54</v>
      </c>
      <c r="D2382" s="33">
        <v>25.6</v>
      </c>
    </row>
    <row r="2383">
      <c r="A2383" s="34">
        <v>46030.479166666664</v>
      </c>
      <c r="B2383" s="33">
        <v>5.36</v>
      </c>
      <c r="C2383" s="33">
        <v>8.54</v>
      </c>
      <c r="D2383" s="33">
        <v>25.6</v>
      </c>
    </row>
    <row r="2384">
      <c r="A2384" s="34">
        <v>46030.489583333336</v>
      </c>
      <c r="B2384" s="33">
        <v>5.73</v>
      </c>
      <c r="C2384" s="33">
        <v>8.56</v>
      </c>
      <c r="D2384" s="33">
        <v>25.7</v>
      </c>
    </row>
    <row r="2385">
      <c r="A2385" s="34">
        <v>46030.5</v>
      </c>
      <c r="B2385" s="33">
        <v>5.86</v>
      </c>
      <c r="C2385" s="33">
        <v>8.55</v>
      </c>
      <c r="D2385" s="33">
        <v>25.7</v>
      </c>
    </row>
    <row r="2386">
      <c r="A2386" s="34">
        <v>46030.510416666664</v>
      </c>
      <c r="B2386" s="33">
        <v>5.86</v>
      </c>
      <c r="C2386" s="33">
        <v>8.55</v>
      </c>
      <c r="D2386" s="33">
        <v>25.8</v>
      </c>
    </row>
    <row r="2387">
      <c r="A2387" s="34">
        <v>46030.520833333336</v>
      </c>
      <c r="B2387" s="33">
        <v>6.54</v>
      </c>
      <c r="C2387" s="33">
        <v>8.57</v>
      </c>
      <c r="D2387" s="33">
        <v>25.9</v>
      </c>
    </row>
    <row r="2388">
      <c r="A2388" s="34">
        <v>46030.53125</v>
      </c>
      <c r="B2388" s="33">
        <v>6.61</v>
      </c>
      <c r="C2388" s="33">
        <v>8.57</v>
      </c>
      <c r="D2388" s="33">
        <v>26.0</v>
      </c>
    </row>
    <row r="2389">
      <c r="A2389" s="34">
        <v>46030.541666666664</v>
      </c>
      <c r="B2389" s="33">
        <v>7.04</v>
      </c>
      <c r="C2389" s="33">
        <v>8.59</v>
      </c>
      <c r="D2389" s="33">
        <v>26.0</v>
      </c>
    </row>
    <row r="2390">
      <c r="A2390" s="34">
        <v>46030.552083333336</v>
      </c>
      <c r="B2390" s="33">
        <v>7.08</v>
      </c>
      <c r="C2390" s="33">
        <v>8.59</v>
      </c>
      <c r="D2390" s="33">
        <v>25.9</v>
      </c>
    </row>
    <row r="2391">
      <c r="A2391" s="34">
        <v>46030.5625</v>
      </c>
      <c r="B2391" s="33">
        <v>7.5</v>
      </c>
      <c r="C2391" s="33">
        <v>8.6</v>
      </c>
      <c r="D2391" s="33">
        <v>26.0</v>
      </c>
    </row>
    <row r="2392">
      <c r="A2392" s="34">
        <v>46030.572916666664</v>
      </c>
      <c r="B2392" s="33">
        <v>8.29</v>
      </c>
      <c r="C2392" s="33">
        <v>8.63</v>
      </c>
      <c r="D2392" s="33">
        <v>26.1</v>
      </c>
    </row>
    <row r="2393">
      <c r="A2393" s="34">
        <v>46030.583333333336</v>
      </c>
      <c r="B2393" s="33">
        <v>8.84</v>
      </c>
      <c r="C2393" s="33">
        <v>8.65</v>
      </c>
      <c r="D2393" s="33">
        <v>26.1</v>
      </c>
    </row>
    <row r="2394">
      <c r="A2394" s="34">
        <v>46030.59375</v>
      </c>
      <c r="B2394" s="33">
        <v>8.48</v>
      </c>
      <c r="C2394" s="33">
        <v>8.63</v>
      </c>
      <c r="D2394" s="33">
        <v>26.1</v>
      </c>
    </row>
    <row r="2395">
      <c r="A2395" s="34">
        <v>46030.604166666664</v>
      </c>
      <c r="B2395" s="33">
        <v>9.48</v>
      </c>
      <c r="C2395" s="33">
        <v>8.65</v>
      </c>
      <c r="D2395" s="33">
        <v>26.1</v>
      </c>
    </row>
    <row r="2396">
      <c r="A2396" s="34">
        <v>46030.614583333336</v>
      </c>
      <c r="B2396" s="33">
        <v>10.91</v>
      </c>
      <c r="C2396" s="33">
        <v>8.69</v>
      </c>
      <c r="D2396" s="33">
        <v>26.2</v>
      </c>
    </row>
    <row r="2397">
      <c r="A2397" s="34">
        <v>46030.625</v>
      </c>
      <c r="B2397" s="33">
        <v>11.76</v>
      </c>
      <c r="C2397" s="33">
        <v>8.71</v>
      </c>
      <c r="D2397" s="33">
        <v>26.2</v>
      </c>
    </row>
    <row r="2398">
      <c r="A2398" s="34">
        <v>46030.635416666664</v>
      </c>
      <c r="B2398" s="33">
        <v>10.79</v>
      </c>
      <c r="C2398" s="33">
        <v>8.69</v>
      </c>
      <c r="D2398" s="33">
        <v>26.2</v>
      </c>
    </row>
    <row r="2399">
      <c r="A2399" s="34">
        <v>46030.645833333336</v>
      </c>
      <c r="B2399" s="33">
        <v>10.79</v>
      </c>
      <c r="C2399" s="33">
        <v>8.69</v>
      </c>
      <c r="D2399" s="33">
        <v>26.1</v>
      </c>
    </row>
    <row r="2400">
      <c r="A2400" s="34">
        <v>46030.65625</v>
      </c>
      <c r="B2400" s="33">
        <v>10.74</v>
      </c>
      <c r="C2400" s="33">
        <v>8.69</v>
      </c>
      <c r="D2400" s="33">
        <v>26.1</v>
      </c>
    </row>
    <row r="2401">
      <c r="A2401" s="34">
        <v>46030.666666666664</v>
      </c>
      <c r="B2401" s="33">
        <v>10.08</v>
      </c>
      <c r="C2401" s="33">
        <v>8.67</v>
      </c>
      <c r="D2401" s="33">
        <v>26.1</v>
      </c>
    </row>
    <row r="2402">
      <c r="A2402" s="34">
        <v>46030.677083333336</v>
      </c>
      <c r="B2402" s="33">
        <v>8.95</v>
      </c>
      <c r="C2402" s="33">
        <v>8.65</v>
      </c>
      <c r="D2402" s="33">
        <v>26.0</v>
      </c>
    </row>
    <row r="2403">
      <c r="A2403" s="34">
        <v>46030.6875</v>
      </c>
      <c r="B2403" s="33">
        <v>10.49</v>
      </c>
      <c r="C2403" s="33">
        <v>8.67</v>
      </c>
      <c r="D2403" s="33">
        <v>26.0</v>
      </c>
    </row>
    <row r="2404">
      <c r="A2404" s="34">
        <v>46030.697916666664</v>
      </c>
      <c r="B2404" s="33">
        <v>10.49</v>
      </c>
      <c r="C2404" s="33">
        <v>8.67</v>
      </c>
      <c r="D2404" s="33">
        <v>25.9</v>
      </c>
    </row>
    <row r="2405">
      <c r="A2405" s="34">
        <v>46030.708333333336</v>
      </c>
      <c r="B2405" s="33">
        <v>10.22</v>
      </c>
      <c r="C2405" s="33">
        <v>8.67</v>
      </c>
      <c r="D2405" s="33">
        <v>25.9</v>
      </c>
    </row>
    <row r="2406">
      <c r="A2406" s="34">
        <v>46030.71875</v>
      </c>
      <c r="B2406" s="33">
        <v>10.14</v>
      </c>
      <c r="C2406" s="33">
        <v>8.67</v>
      </c>
      <c r="D2406" s="33">
        <v>25.9</v>
      </c>
    </row>
    <row r="2407">
      <c r="A2407" s="34">
        <v>46030.729166666664</v>
      </c>
      <c r="B2407" s="33">
        <v>10.03</v>
      </c>
      <c r="C2407" s="33">
        <v>8.67</v>
      </c>
      <c r="D2407" s="33">
        <v>25.9</v>
      </c>
    </row>
    <row r="2408">
      <c r="A2408" s="34">
        <v>46030.739583333336</v>
      </c>
      <c r="B2408" s="33">
        <v>9.66</v>
      </c>
      <c r="C2408" s="33">
        <v>8.66</v>
      </c>
      <c r="D2408" s="33">
        <v>25.9</v>
      </c>
    </row>
    <row r="2409">
      <c r="A2409" s="34">
        <v>46030.75</v>
      </c>
      <c r="B2409" s="33">
        <v>9.44</v>
      </c>
      <c r="C2409" s="33">
        <v>8.65</v>
      </c>
      <c r="D2409" s="33">
        <v>25.8</v>
      </c>
    </row>
    <row r="2410">
      <c r="A2410" s="34">
        <v>46030.760416666664</v>
      </c>
      <c r="B2410" s="33">
        <v>9.36</v>
      </c>
      <c r="C2410" s="33">
        <v>8.65</v>
      </c>
      <c r="D2410" s="33">
        <v>25.9</v>
      </c>
    </row>
    <row r="2411">
      <c r="A2411" s="34">
        <v>46030.770833333336</v>
      </c>
      <c r="B2411" s="33">
        <v>9.34</v>
      </c>
      <c r="C2411" s="33">
        <v>8.65</v>
      </c>
      <c r="D2411" s="33">
        <v>25.8</v>
      </c>
    </row>
    <row r="2412">
      <c r="A2412" s="34">
        <v>46030.78125</v>
      </c>
      <c r="B2412" s="33">
        <v>8.95</v>
      </c>
      <c r="C2412" s="33">
        <v>8.65</v>
      </c>
      <c r="D2412" s="33">
        <v>25.8</v>
      </c>
    </row>
    <row r="2413">
      <c r="A2413" s="34">
        <v>46030.791666666664</v>
      </c>
      <c r="B2413" s="33">
        <v>8.84</v>
      </c>
      <c r="C2413" s="33">
        <v>8.64</v>
      </c>
      <c r="D2413" s="33">
        <v>25.8</v>
      </c>
    </row>
    <row r="2414">
      <c r="A2414" s="34">
        <v>46030.802083333336</v>
      </c>
      <c r="B2414" s="33">
        <v>8.76</v>
      </c>
      <c r="C2414" s="33">
        <v>8.64</v>
      </c>
      <c r="D2414" s="33">
        <v>25.7</v>
      </c>
    </row>
    <row r="2415">
      <c r="A2415" s="34">
        <v>46030.8125</v>
      </c>
      <c r="B2415" s="33">
        <v>8.28</v>
      </c>
      <c r="C2415" s="33">
        <v>8.62</v>
      </c>
      <c r="D2415" s="33">
        <v>25.7</v>
      </c>
    </row>
    <row r="2416">
      <c r="A2416" s="34">
        <v>46030.822916666664</v>
      </c>
      <c r="B2416" s="33">
        <v>8.27</v>
      </c>
      <c r="C2416" s="33">
        <v>8.61</v>
      </c>
      <c r="D2416" s="33">
        <v>25.7</v>
      </c>
    </row>
    <row r="2417">
      <c r="A2417" s="34">
        <v>46030.833333333336</v>
      </c>
      <c r="B2417" s="33">
        <v>8.31</v>
      </c>
      <c r="C2417" s="33">
        <v>8.63</v>
      </c>
      <c r="D2417" s="33">
        <v>25.7</v>
      </c>
    </row>
    <row r="2418">
      <c r="A2418" s="34">
        <v>46030.84375</v>
      </c>
      <c r="B2418" s="33">
        <v>7.87</v>
      </c>
      <c r="C2418" s="33">
        <v>8.61</v>
      </c>
      <c r="D2418" s="33">
        <v>25.7</v>
      </c>
    </row>
    <row r="2419">
      <c r="A2419" s="34">
        <v>46030.854166666664</v>
      </c>
      <c r="B2419" s="33">
        <v>7.82</v>
      </c>
      <c r="C2419" s="33">
        <v>8.61</v>
      </c>
      <c r="D2419" s="33">
        <v>25.6</v>
      </c>
    </row>
    <row r="2420">
      <c r="A2420" s="34">
        <v>46030.864583333336</v>
      </c>
      <c r="B2420" s="33">
        <v>7.3</v>
      </c>
      <c r="C2420" s="33">
        <v>8.61</v>
      </c>
      <c r="D2420" s="33">
        <v>25.6</v>
      </c>
    </row>
    <row r="2421">
      <c r="A2421" s="34">
        <v>46030.875</v>
      </c>
      <c r="B2421" s="33">
        <v>7.29</v>
      </c>
      <c r="C2421" s="33">
        <v>8.59</v>
      </c>
      <c r="D2421" s="33">
        <v>25.5</v>
      </c>
    </row>
    <row r="2422">
      <c r="A2422" s="34">
        <v>46030.885416666664</v>
      </c>
      <c r="B2422" s="33">
        <v>7.36</v>
      </c>
      <c r="C2422" s="33">
        <v>8.59</v>
      </c>
      <c r="D2422" s="33">
        <v>25.5</v>
      </c>
    </row>
    <row r="2423">
      <c r="A2423" s="34">
        <v>46030.895833333336</v>
      </c>
      <c r="B2423" s="33">
        <v>6.65</v>
      </c>
      <c r="C2423" s="33">
        <v>8.57</v>
      </c>
      <c r="D2423" s="33">
        <v>25.5</v>
      </c>
    </row>
    <row r="2424">
      <c r="A2424" s="34">
        <v>46030.90625</v>
      </c>
      <c r="B2424" s="33">
        <v>6.9</v>
      </c>
      <c r="C2424" s="33">
        <v>8.58</v>
      </c>
      <c r="D2424" s="33">
        <v>25.4</v>
      </c>
    </row>
    <row r="2425">
      <c r="A2425" s="34">
        <v>46030.916666666664</v>
      </c>
      <c r="B2425" s="33">
        <v>6.53</v>
      </c>
      <c r="C2425" s="33">
        <v>8.57</v>
      </c>
      <c r="D2425" s="33">
        <v>25.4</v>
      </c>
    </row>
    <row r="2426">
      <c r="A2426" s="34">
        <v>46030.927083333336</v>
      </c>
      <c r="B2426" s="33">
        <v>6.19</v>
      </c>
      <c r="C2426" s="33">
        <v>8.57</v>
      </c>
      <c r="D2426" s="33">
        <v>25.3</v>
      </c>
    </row>
    <row r="2427">
      <c r="A2427" s="34">
        <v>46030.9375</v>
      </c>
      <c r="B2427" s="33">
        <v>6.05</v>
      </c>
      <c r="C2427" s="33">
        <v>8.56</v>
      </c>
      <c r="D2427" s="33">
        <v>25.3</v>
      </c>
    </row>
    <row r="2428">
      <c r="A2428" s="34">
        <v>46030.947916666664</v>
      </c>
      <c r="B2428" s="33">
        <v>6.51</v>
      </c>
      <c r="C2428" s="33">
        <v>8.58</v>
      </c>
      <c r="D2428" s="33">
        <v>25.3</v>
      </c>
    </row>
    <row r="2429">
      <c r="A2429" s="34">
        <v>46030.958333333336</v>
      </c>
      <c r="B2429" s="33">
        <v>6.11</v>
      </c>
      <c r="C2429" s="33">
        <v>8.56</v>
      </c>
      <c r="D2429" s="33">
        <v>25.3</v>
      </c>
    </row>
    <row r="2430">
      <c r="A2430" s="34">
        <v>46030.979166666664</v>
      </c>
      <c r="B2430" s="33">
        <v>6.1</v>
      </c>
      <c r="C2430" s="33">
        <v>8.57</v>
      </c>
      <c r="D2430" s="33">
        <v>25.3</v>
      </c>
    </row>
    <row r="2431">
      <c r="A2431" s="34">
        <v>46030.989583333336</v>
      </c>
      <c r="B2431" s="33">
        <v>5.27</v>
      </c>
      <c r="C2431" s="33">
        <v>8.57</v>
      </c>
      <c r="D2431" s="33">
        <v>25.3</v>
      </c>
    </row>
    <row r="2432">
      <c r="A2432" s="34">
        <v>46031.0</v>
      </c>
      <c r="B2432" s="33">
        <v>5.48</v>
      </c>
      <c r="C2432" s="33">
        <v>8.57</v>
      </c>
      <c r="D2432" s="33">
        <v>25.2</v>
      </c>
    </row>
    <row r="2433">
      <c r="A2433" s="34">
        <v>46031.010416666664</v>
      </c>
      <c r="B2433" s="33">
        <v>5.5</v>
      </c>
      <c r="C2433" s="33">
        <v>8.57</v>
      </c>
      <c r="D2433" s="33">
        <v>25.2</v>
      </c>
    </row>
    <row r="2434">
      <c r="A2434" s="34">
        <v>46031.020833333336</v>
      </c>
      <c r="B2434" s="33">
        <v>5.62</v>
      </c>
      <c r="C2434" s="33">
        <v>8.56</v>
      </c>
      <c r="D2434" s="33">
        <v>25.2</v>
      </c>
    </row>
    <row r="2435">
      <c r="A2435" s="34">
        <v>46031.03125</v>
      </c>
      <c r="B2435" s="33">
        <v>5.51</v>
      </c>
      <c r="C2435" s="33">
        <v>8.56</v>
      </c>
      <c r="D2435" s="33">
        <v>25.2</v>
      </c>
    </row>
    <row r="2436">
      <c r="A2436" s="34">
        <v>46031.041666666664</v>
      </c>
      <c r="B2436" s="33">
        <v>5.38</v>
      </c>
      <c r="C2436" s="33">
        <v>8.56</v>
      </c>
      <c r="D2436" s="33">
        <v>25.1</v>
      </c>
    </row>
    <row r="2437">
      <c r="A2437" s="34">
        <v>46031.052083333336</v>
      </c>
      <c r="B2437" s="33">
        <v>5.14</v>
      </c>
      <c r="C2437" s="33">
        <v>8.55</v>
      </c>
      <c r="D2437" s="33">
        <v>25.1</v>
      </c>
    </row>
    <row r="2438">
      <c r="A2438" s="34">
        <v>46031.0625</v>
      </c>
      <c r="B2438" s="33">
        <v>5.03</v>
      </c>
      <c r="C2438" s="33">
        <v>8.55</v>
      </c>
      <c r="D2438" s="33">
        <v>25.1</v>
      </c>
    </row>
    <row r="2439">
      <c r="A2439" s="34">
        <v>46031.072916666664</v>
      </c>
      <c r="B2439" s="33">
        <v>4.92</v>
      </c>
      <c r="C2439" s="33">
        <v>8.55</v>
      </c>
      <c r="D2439" s="33">
        <v>25.1</v>
      </c>
    </row>
    <row r="2440">
      <c r="A2440" s="34">
        <v>46031.083333333336</v>
      </c>
      <c r="B2440" s="33">
        <v>4.81</v>
      </c>
      <c r="C2440" s="33">
        <v>8.53</v>
      </c>
      <c r="D2440" s="33">
        <v>25.0</v>
      </c>
    </row>
    <row r="2441">
      <c r="A2441" s="34">
        <v>46031.09375</v>
      </c>
      <c r="B2441" s="33">
        <v>4.97</v>
      </c>
      <c r="C2441" s="33">
        <v>8.53</v>
      </c>
      <c r="D2441" s="33">
        <v>25.0</v>
      </c>
    </row>
    <row r="2442">
      <c r="A2442" s="34">
        <v>46031.104166666664</v>
      </c>
      <c r="B2442" s="33">
        <v>4.42</v>
      </c>
      <c r="C2442" s="33">
        <v>8.53</v>
      </c>
      <c r="D2442" s="33">
        <v>25.0</v>
      </c>
    </row>
    <row r="2443">
      <c r="A2443" s="34">
        <v>46031.114583333336</v>
      </c>
      <c r="B2443" s="33">
        <v>4.67</v>
      </c>
      <c r="C2443" s="33">
        <v>8.53</v>
      </c>
      <c r="D2443" s="33">
        <v>24.9</v>
      </c>
    </row>
    <row r="2444">
      <c r="A2444" s="34">
        <v>46031.125</v>
      </c>
      <c r="B2444" s="33">
        <v>4.08</v>
      </c>
      <c r="C2444" s="33">
        <v>8.53</v>
      </c>
      <c r="D2444" s="33">
        <v>24.9</v>
      </c>
    </row>
    <row r="2445">
      <c r="A2445" s="34">
        <v>46031.135416666664</v>
      </c>
      <c r="B2445" s="33">
        <v>3.92</v>
      </c>
      <c r="C2445" s="33">
        <v>8.52</v>
      </c>
      <c r="D2445" s="33">
        <v>24.9</v>
      </c>
    </row>
    <row r="2446">
      <c r="A2446" s="34">
        <v>46031.145833333336</v>
      </c>
      <c r="B2446" s="33">
        <v>3.71</v>
      </c>
      <c r="C2446" s="33">
        <v>8.51</v>
      </c>
      <c r="D2446" s="33">
        <v>24.8</v>
      </c>
    </row>
    <row r="2447">
      <c r="A2447" s="34">
        <v>46031.15625</v>
      </c>
      <c r="B2447" s="33">
        <v>3.46</v>
      </c>
      <c r="C2447" s="33">
        <v>8.5</v>
      </c>
      <c r="D2447" s="33">
        <v>24.8</v>
      </c>
    </row>
    <row r="2448">
      <c r="A2448" s="34">
        <v>46031.166666666664</v>
      </c>
      <c r="B2448" s="33">
        <v>3.08</v>
      </c>
      <c r="C2448" s="33">
        <v>8.49</v>
      </c>
      <c r="D2448" s="33">
        <v>24.8</v>
      </c>
    </row>
    <row r="2449">
      <c r="A2449" s="34">
        <v>46031.177083333336</v>
      </c>
      <c r="B2449" s="33">
        <v>3.06</v>
      </c>
      <c r="C2449" s="33">
        <v>8.49</v>
      </c>
      <c r="D2449" s="33">
        <v>24.7</v>
      </c>
    </row>
    <row r="2450">
      <c r="A2450" s="34">
        <v>46031.1875</v>
      </c>
      <c r="B2450" s="33">
        <v>3.05</v>
      </c>
      <c r="C2450" s="33">
        <v>8.49</v>
      </c>
      <c r="D2450" s="33">
        <v>24.6</v>
      </c>
    </row>
    <row r="2451">
      <c r="A2451" s="34">
        <v>46031.197916666664</v>
      </c>
      <c r="B2451" s="33">
        <v>3.27</v>
      </c>
      <c r="C2451" s="33">
        <v>8.5</v>
      </c>
      <c r="D2451" s="33">
        <v>24.6</v>
      </c>
    </row>
    <row r="2452">
      <c r="A2452" s="34">
        <v>46031.208333333336</v>
      </c>
      <c r="B2452" s="33">
        <v>3.09</v>
      </c>
      <c r="C2452" s="33">
        <v>8.49</v>
      </c>
      <c r="D2452" s="33">
        <v>24.6</v>
      </c>
    </row>
    <row r="2453">
      <c r="A2453" s="34">
        <v>46031.21875</v>
      </c>
      <c r="B2453" s="33">
        <v>3.0</v>
      </c>
      <c r="C2453" s="33">
        <v>8.49</v>
      </c>
      <c r="D2453" s="33">
        <v>24.6</v>
      </c>
    </row>
    <row r="2454">
      <c r="A2454" s="34">
        <v>46031.229166666664</v>
      </c>
      <c r="B2454" s="33">
        <v>2.78</v>
      </c>
      <c r="C2454" s="33">
        <v>8.48</v>
      </c>
      <c r="D2454" s="33">
        <v>24.5</v>
      </c>
    </row>
    <row r="2455">
      <c r="A2455" s="34">
        <v>46031.239583333336</v>
      </c>
      <c r="B2455" s="33">
        <v>2.43</v>
      </c>
      <c r="C2455" s="33">
        <v>8.47</v>
      </c>
      <c r="D2455" s="33">
        <v>24.5</v>
      </c>
    </row>
    <row r="2456">
      <c r="A2456" s="34">
        <v>46031.25</v>
      </c>
      <c r="B2456" s="33">
        <v>2.3</v>
      </c>
      <c r="C2456" s="33">
        <v>8.47</v>
      </c>
      <c r="D2456" s="33">
        <v>24.5</v>
      </c>
    </row>
    <row r="2457">
      <c r="A2457" s="34">
        <v>46031.260416666664</v>
      </c>
      <c r="B2457" s="33">
        <v>2.22</v>
      </c>
      <c r="C2457" s="33">
        <v>8.46</v>
      </c>
      <c r="D2457" s="33">
        <v>24.5</v>
      </c>
    </row>
    <row r="2458">
      <c r="A2458" s="34">
        <v>46031.270833333336</v>
      </c>
      <c r="B2458" s="33">
        <v>2.36</v>
      </c>
      <c r="C2458" s="33">
        <v>8.45</v>
      </c>
      <c r="D2458" s="33">
        <v>24.4</v>
      </c>
    </row>
    <row r="2459">
      <c r="A2459" s="34">
        <v>46031.28125</v>
      </c>
      <c r="B2459" s="33">
        <v>2.33</v>
      </c>
      <c r="C2459" s="33">
        <v>8.47</v>
      </c>
      <c r="D2459" s="33">
        <v>24.3</v>
      </c>
    </row>
    <row r="2460">
      <c r="A2460" s="34">
        <v>46031.291666666664</v>
      </c>
      <c r="B2460" s="33">
        <v>2.08</v>
      </c>
      <c r="C2460" s="33">
        <v>8.45</v>
      </c>
      <c r="D2460" s="33">
        <v>24.4</v>
      </c>
    </row>
    <row r="2461">
      <c r="A2461" s="34">
        <v>46031.302083333336</v>
      </c>
      <c r="B2461" s="33">
        <v>2.39</v>
      </c>
      <c r="C2461" s="33">
        <v>8.46</v>
      </c>
      <c r="D2461" s="33">
        <v>24.3</v>
      </c>
    </row>
    <row r="2462">
      <c r="A2462" s="34">
        <v>46031.3125</v>
      </c>
      <c r="B2462" s="33">
        <v>2.54</v>
      </c>
      <c r="C2462" s="33">
        <v>8.48</v>
      </c>
      <c r="D2462" s="33">
        <v>24.3</v>
      </c>
    </row>
    <row r="2463">
      <c r="A2463" s="34">
        <v>46031.322916666664</v>
      </c>
      <c r="B2463" s="33">
        <v>3.3</v>
      </c>
      <c r="C2463" s="33">
        <v>8.5</v>
      </c>
      <c r="D2463" s="33">
        <v>24.3</v>
      </c>
    </row>
    <row r="2464">
      <c r="A2464" s="34">
        <v>46031.333333333336</v>
      </c>
      <c r="B2464" s="33">
        <v>3.19</v>
      </c>
      <c r="C2464" s="33">
        <v>8.5</v>
      </c>
      <c r="D2464" s="33">
        <v>24.3</v>
      </c>
    </row>
    <row r="2465">
      <c r="A2465" s="34">
        <v>46031.34375</v>
      </c>
      <c r="B2465" s="33">
        <v>3.43</v>
      </c>
      <c r="C2465" s="33">
        <v>8.51</v>
      </c>
      <c r="D2465" s="33">
        <v>24.3</v>
      </c>
    </row>
    <row r="2466">
      <c r="A2466" s="34">
        <v>46031.354166666664</v>
      </c>
      <c r="B2466" s="33">
        <v>3.86</v>
      </c>
      <c r="C2466" s="33">
        <v>8.52</v>
      </c>
      <c r="D2466" s="33">
        <v>24.3</v>
      </c>
    </row>
    <row r="2467">
      <c r="A2467" s="34">
        <v>46031.364583333336</v>
      </c>
      <c r="B2467" s="33">
        <v>4.41</v>
      </c>
      <c r="C2467" s="33">
        <v>8.39</v>
      </c>
      <c r="D2467" s="33">
        <v>23.8</v>
      </c>
    </row>
    <row r="2468">
      <c r="A2468" s="34">
        <v>46031.375</v>
      </c>
      <c r="B2468" s="33">
        <v>4.85</v>
      </c>
      <c r="C2468" s="33">
        <v>8.52</v>
      </c>
      <c r="D2468" s="33">
        <v>24.4</v>
      </c>
    </row>
    <row r="2469">
      <c r="A2469" s="34">
        <v>46031.385416666664</v>
      </c>
      <c r="B2469" s="33">
        <v>5.0</v>
      </c>
      <c r="C2469" s="33">
        <v>8.54</v>
      </c>
      <c r="D2469" s="33">
        <v>24.4</v>
      </c>
    </row>
    <row r="2470">
      <c r="A2470" s="34">
        <v>46031.395833333336</v>
      </c>
      <c r="B2470" s="33">
        <v>5.51</v>
      </c>
      <c r="C2470" s="33">
        <v>8.55</v>
      </c>
      <c r="D2470" s="33">
        <v>24.5</v>
      </c>
    </row>
    <row r="2471">
      <c r="A2471" s="34">
        <v>46031.40625</v>
      </c>
      <c r="B2471" s="33">
        <v>5.14</v>
      </c>
      <c r="C2471" s="33">
        <v>8.55</v>
      </c>
      <c r="D2471" s="33">
        <v>24.5</v>
      </c>
    </row>
    <row r="2472">
      <c r="A2472" s="34">
        <v>46031.416666666664</v>
      </c>
      <c r="B2472" s="33">
        <v>4.87</v>
      </c>
      <c r="C2472" s="33">
        <v>8.54</v>
      </c>
      <c r="D2472" s="33">
        <v>24.5</v>
      </c>
    </row>
    <row r="2473">
      <c r="A2473" s="34">
        <v>46031.427083333336</v>
      </c>
      <c r="B2473" s="33">
        <v>3.25</v>
      </c>
      <c r="C2473" s="33">
        <v>8.55</v>
      </c>
      <c r="D2473" s="33">
        <v>24.6</v>
      </c>
    </row>
    <row r="2474">
      <c r="A2474" s="34">
        <v>46031.4375</v>
      </c>
      <c r="B2474" s="33">
        <v>4.92</v>
      </c>
      <c r="C2474" s="33">
        <v>8.55</v>
      </c>
      <c r="D2474" s="33">
        <v>24.6</v>
      </c>
    </row>
    <row r="2475">
      <c r="A2475" s="34">
        <v>46031.447916666664</v>
      </c>
      <c r="B2475" s="33">
        <v>4.87</v>
      </c>
      <c r="C2475" s="33">
        <v>8.53</v>
      </c>
      <c r="D2475" s="33">
        <v>24.6</v>
      </c>
    </row>
    <row r="2476">
      <c r="A2476" s="34">
        <v>46031.458333333336</v>
      </c>
      <c r="B2476" s="33">
        <v>4.65</v>
      </c>
      <c r="C2476" s="33">
        <v>8.53</v>
      </c>
      <c r="D2476" s="33">
        <v>24.6</v>
      </c>
    </row>
    <row r="2477">
      <c r="A2477" s="34">
        <v>46031.46875</v>
      </c>
      <c r="B2477" s="33">
        <v>5.0</v>
      </c>
      <c r="C2477" s="33">
        <v>8.53</v>
      </c>
      <c r="D2477" s="33">
        <v>24.6</v>
      </c>
    </row>
    <row r="2478">
      <c r="A2478" s="34">
        <v>46031.479166666664</v>
      </c>
      <c r="B2478" s="33">
        <v>5.63</v>
      </c>
      <c r="C2478" s="33">
        <v>8.55</v>
      </c>
      <c r="D2478" s="33">
        <v>24.8</v>
      </c>
    </row>
    <row r="2479">
      <c r="A2479" s="34">
        <v>46031.489583333336</v>
      </c>
      <c r="B2479" s="33">
        <v>6.03</v>
      </c>
      <c r="C2479" s="33">
        <v>8.56</v>
      </c>
      <c r="D2479" s="33">
        <v>24.8</v>
      </c>
    </row>
    <row r="2480">
      <c r="A2480" s="34">
        <v>46031.5</v>
      </c>
      <c r="B2480" s="33">
        <v>6.91</v>
      </c>
      <c r="C2480" s="33">
        <v>8.59</v>
      </c>
      <c r="D2480" s="33">
        <v>24.9</v>
      </c>
    </row>
    <row r="2481">
      <c r="A2481" s="34">
        <v>46031.510416666664</v>
      </c>
      <c r="B2481" s="33">
        <v>7.07</v>
      </c>
      <c r="C2481" s="33">
        <v>8.59</v>
      </c>
      <c r="D2481" s="33">
        <v>24.9</v>
      </c>
    </row>
    <row r="2482">
      <c r="A2482" s="34">
        <v>46031.520833333336</v>
      </c>
      <c r="B2482" s="33">
        <v>7.12</v>
      </c>
      <c r="C2482" s="33">
        <v>8.58</v>
      </c>
      <c r="D2482" s="33">
        <v>24.9</v>
      </c>
    </row>
    <row r="2483">
      <c r="A2483" s="34">
        <v>46031.53125</v>
      </c>
      <c r="B2483" s="33">
        <v>7.19</v>
      </c>
      <c r="C2483" s="33">
        <v>8.59</v>
      </c>
      <c r="D2483" s="33">
        <v>24.9</v>
      </c>
    </row>
    <row r="2484">
      <c r="A2484" s="34">
        <v>46031.541666666664</v>
      </c>
      <c r="B2484" s="33">
        <v>7.58</v>
      </c>
      <c r="C2484" s="33">
        <v>8.61</v>
      </c>
      <c r="D2484" s="33">
        <v>25.0</v>
      </c>
    </row>
    <row r="2485">
      <c r="A2485" s="34">
        <v>46031.552083333336</v>
      </c>
      <c r="B2485" s="33">
        <v>7.78</v>
      </c>
      <c r="C2485" s="33">
        <v>8.62</v>
      </c>
      <c r="D2485" s="33">
        <v>25.0</v>
      </c>
    </row>
    <row r="2486">
      <c r="A2486" s="34">
        <v>46031.5625</v>
      </c>
      <c r="B2486" s="33">
        <v>8.62</v>
      </c>
      <c r="C2486" s="33">
        <v>8.64</v>
      </c>
      <c r="D2486" s="33">
        <v>25.0</v>
      </c>
    </row>
    <row r="2487">
      <c r="A2487" s="34">
        <v>46031.572916666664</v>
      </c>
      <c r="B2487" s="33">
        <v>8.69</v>
      </c>
      <c r="C2487" s="33">
        <v>8.66</v>
      </c>
      <c r="D2487" s="33">
        <v>25.0</v>
      </c>
    </row>
    <row r="2488">
      <c r="A2488" s="34">
        <v>46031.583333333336</v>
      </c>
      <c r="B2488" s="33">
        <v>9.68</v>
      </c>
      <c r="C2488" s="33">
        <v>8.68</v>
      </c>
      <c r="D2488" s="33">
        <v>25.0</v>
      </c>
    </row>
    <row r="2489">
      <c r="A2489" s="34">
        <v>46031.59375</v>
      </c>
      <c r="B2489" s="33">
        <v>11.11</v>
      </c>
      <c r="C2489" s="33">
        <v>8.7</v>
      </c>
      <c r="D2489" s="33">
        <v>25.1</v>
      </c>
    </row>
    <row r="2490">
      <c r="A2490" s="34">
        <v>46031.604166666664</v>
      </c>
      <c r="B2490" s="33">
        <v>12.52</v>
      </c>
      <c r="C2490" s="33">
        <v>8.74</v>
      </c>
      <c r="D2490" s="33">
        <v>25.2</v>
      </c>
    </row>
    <row r="2491">
      <c r="A2491" s="34">
        <v>46031.625</v>
      </c>
      <c r="B2491" s="33">
        <v>12.34</v>
      </c>
      <c r="C2491" s="33">
        <v>8.74</v>
      </c>
      <c r="D2491" s="33">
        <v>25.2</v>
      </c>
    </row>
    <row r="2492">
      <c r="A2492" s="34">
        <v>46031.635416666664</v>
      </c>
      <c r="B2492" s="33">
        <v>11.65</v>
      </c>
      <c r="C2492" s="33">
        <v>8.72</v>
      </c>
      <c r="D2492" s="33">
        <v>25.1</v>
      </c>
    </row>
    <row r="2493">
      <c r="A2493" s="34">
        <v>46031.645833333336</v>
      </c>
      <c r="B2493" s="33">
        <v>11.37</v>
      </c>
      <c r="C2493" s="33">
        <v>8.72</v>
      </c>
      <c r="D2493" s="33">
        <v>25.1</v>
      </c>
    </row>
    <row r="2494">
      <c r="A2494" s="34">
        <v>46031.65625</v>
      </c>
      <c r="B2494" s="33">
        <v>10.94</v>
      </c>
      <c r="C2494" s="33">
        <v>8.7</v>
      </c>
      <c r="D2494" s="33">
        <v>25.1</v>
      </c>
    </row>
    <row r="2495">
      <c r="A2495" s="34">
        <v>46031.666666666664</v>
      </c>
      <c r="B2495" s="33">
        <v>10.54</v>
      </c>
      <c r="C2495" s="33">
        <v>8.68</v>
      </c>
      <c r="D2495" s="33">
        <v>25.1</v>
      </c>
    </row>
    <row r="2496">
      <c r="A2496" s="34">
        <v>46031.677083333336</v>
      </c>
      <c r="B2496" s="33">
        <v>10.33</v>
      </c>
      <c r="C2496" s="33">
        <v>8.68</v>
      </c>
      <c r="D2496" s="33">
        <v>25.1</v>
      </c>
    </row>
    <row r="2497">
      <c r="A2497" s="34">
        <v>46031.6875</v>
      </c>
      <c r="B2497" s="33">
        <v>9.97</v>
      </c>
      <c r="C2497" s="33">
        <v>8.67</v>
      </c>
      <c r="D2497" s="33">
        <v>25.0</v>
      </c>
    </row>
    <row r="2498">
      <c r="A2498" s="34">
        <v>46031.697916666664</v>
      </c>
      <c r="B2498" s="33">
        <v>9.64</v>
      </c>
      <c r="C2498" s="33">
        <v>8.67</v>
      </c>
      <c r="D2498" s="33">
        <v>25.0</v>
      </c>
    </row>
    <row r="2499">
      <c r="A2499" s="34">
        <v>46031.708333333336</v>
      </c>
      <c r="B2499" s="33">
        <v>9.19</v>
      </c>
      <c r="C2499" s="33">
        <v>8.65</v>
      </c>
      <c r="D2499" s="33">
        <v>25.0</v>
      </c>
    </row>
    <row r="2500">
      <c r="A2500" s="34">
        <v>46031.71875</v>
      </c>
      <c r="B2500" s="33">
        <v>8.88</v>
      </c>
      <c r="C2500" s="33">
        <v>8.63</v>
      </c>
      <c r="D2500" s="33">
        <v>25.0</v>
      </c>
    </row>
    <row r="2501">
      <c r="A2501" s="34">
        <v>46031.729166666664</v>
      </c>
      <c r="B2501" s="33">
        <v>8.33</v>
      </c>
      <c r="C2501" s="33">
        <v>8.63</v>
      </c>
      <c r="D2501" s="33">
        <v>24.9</v>
      </c>
    </row>
    <row r="2502">
      <c r="A2502" s="34">
        <v>46031.739583333336</v>
      </c>
      <c r="B2502" s="33">
        <v>6.32</v>
      </c>
      <c r="C2502" s="33">
        <v>8.61</v>
      </c>
      <c r="D2502" s="33">
        <v>24.9</v>
      </c>
    </row>
    <row r="2503">
      <c r="A2503" s="34">
        <v>46031.75</v>
      </c>
      <c r="B2503" s="33">
        <v>4.82</v>
      </c>
      <c r="C2503" s="33">
        <v>8.6</v>
      </c>
      <c r="D2503" s="33">
        <v>24.9</v>
      </c>
    </row>
    <row r="2504">
      <c r="A2504" s="34">
        <v>46031.760416666664</v>
      </c>
      <c r="B2504" s="33">
        <v>5.25</v>
      </c>
      <c r="C2504" s="33">
        <v>8.59</v>
      </c>
      <c r="D2504" s="33">
        <v>24.9</v>
      </c>
    </row>
    <row r="2505">
      <c r="A2505" s="34">
        <v>46031.770833333336</v>
      </c>
      <c r="B2505" s="33">
        <v>5.79</v>
      </c>
      <c r="C2505" s="33">
        <v>8.58</v>
      </c>
      <c r="D2505" s="33">
        <v>24.9</v>
      </c>
    </row>
    <row r="2506">
      <c r="A2506" s="34">
        <v>46031.78125</v>
      </c>
      <c r="B2506" s="33">
        <v>6.07</v>
      </c>
      <c r="C2506" s="33">
        <v>8.58</v>
      </c>
      <c r="D2506" s="33">
        <v>24.9</v>
      </c>
    </row>
    <row r="2507">
      <c r="A2507" s="34">
        <v>46031.791666666664</v>
      </c>
      <c r="B2507" s="33">
        <v>6.14</v>
      </c>
      <c r="C2507" s="33">
        <v>8.58</v>
      </c>
      <c r="D2507" s="33">
        <v>24.9</v>
      </c>
    </row>
    <row r="2508">
      <c r="A2508" s="34">
        <v>46031.802083333336</v>
      </c>
      <c r="B2508" s="33">
        <v>6.01</v>
      </c>
      <c r="C2508" s="33">
        <v>8.56</v>
      </c>
      <c r="D2508" s="33">
        <v>24.9</v>
      </c>
    </row>
    <row r="2509">
      <c r="A2509" s="34">
        <v>46031.8125</v>
      </c>
      <c r="B2509" s="33">
        <v>6.27</v>
      </c>
      <c r="C2509" s="33">
        <v>8.56</v>
      </c>
      <c r="D2509" s="33">
        <v>24.9</v>
      </c>
    </row>
    <row r="2510">
      <c r="A2510" s="34">
        <v>46031.822916666664</v>
      </c>
      <c r="B2510" s="33">
        <v>6.39</v>
      </c>
      <c r="C2510" s="33">
        <v>8.57</v>
      </c>
      <c r="D2510" s="33">
        <v>24.9</v>
      </c>
    </row>
    <row r="2511">
      <c r="A2511" s="34">
        <v>46031.833333333336</v>
      </c>
      <c r="B2511" s="33">
        <v>6.05</v>
      </c>
      <c r="C2511" s="33">
        <v>8.54</v>
      </c>
      <c r="D2511" s="33">
        <v>24.8</v>
      </c>
    </row>
    <row r="2512">
      <c r="A2512" s="34">
        <v>46031.854166666664</v>
      </c>
      <c r="B2512" s="33">
        <v>6.84</v>
      </c>
      <c r="C2512" s="33">
        <v>8.58</v>
      </c>
      <c r="D2512" s="33">
        <v>24.8</v>
      </c>
    </row>
    <row r="2513">
      <c r="A2513" s="34">
        <v>46031.864583333336</v>
      </c>
      <c r="B2513" s="33">
        <v>6.77</v>
      </c>
      <c r="C2513" s="33">
        <v>8.58</v>
      </c>
      <c r="D2513" s="33">
        <v>24.8</v>
      </c>
    </row>
    <row r="2514">
      <c r="A2514" s="34">
        <v>46031.875</v>
      </c>
      <c r="B2514" s="33">
        <v>6.54</v>
      </c>
      <c r="C2514" s="33">
        <v>8.57</v>
      </c>
      <c r="D2514" s="33">
        <v>24.8</v>
      </c>
    </row>
    <row r="2515">
      <c r="A2515" s="34">
        <v>46031.885416666664</v>
      </c>
      <c r="B2515" s="33">
        <v>6.52</v>
      </c>
      <c r="C2515" s="33">
        <v>8.58</v>
      </c>
      <c r="D2515" s="33">
        <v>24.8</v>
      </c>
    </row>
    <row r="2516">
      <c r="A2516" s="34">
        <v>46031.895833333336</v>
      </c>
      <c r="B2516" s="33">
        <v>6.21</v>
      </c>
      <c r="C2516" s="33">
        <v>8.56</v>
      </c>
      <c r="D2516" s="33">
        <v>24.8</v>
      </c>
    </row>
    <row r="2517">
      <c r="A2517" s="34">
        <v>46031.90625</v>
      </c>
      <c r="B2517" s="33">
        <v>6.08</v>
      </c>
      <c r="C2517" s="33">
        <v>8.56</v>
      </c>
      <c r="D2517" s="33">
        <v>24.8</v>
      </c>
    </row>
    <row r="2518">
      <c r="A2518" s="34">
        <v>46031.916666666664</v>
      </c>
      <c r="B2518" s="33">
        <v>5.89</v>
      </c>
      <c r="C2518" s="33">
        <v>8.56</v>
      </c>
      <c r="D2518" s="33">
        <v>24.7</v>
      </c>
    </row>
    <row r="2519">
      <c r="A2519" s="34">
        <v>46031.927083333336</v>
      </c>
      <c r="B2519" s="33">
        <v>5.58</v>
      </c>
      <c r="C2519" s="33">
        <v>8.55</v>
      </c>
      <c r="D2519" s="33">
        <v>24.7</v>
      </c>
    </row>
    <row r="2520">
      <c r="A2520" s="34">
        <v>46031.9375</v>
      </c>
      <c r="B2520" s="33">
        <v>5.58</v>
      </c>
      <c r="C2520" s="33">
        <v>8.55</v>
      </c>
      <c r="D2520" s="33">
        <v>24.7</v>
      </c>
    </row>
    <row r="2521">
      <c r="A2521" s="34">
        <v>46031.947916666664</v>
      </c>
      <c r="B2521" s="33">
        <v>5.59</v>
      </c>
      <c r="C2521" s="33">
        <v>8.55</v>
      </c>
      <c r="D2521" s="33">
        <v>24.7</v>
      </c>
    </row>
    <row r="2522">
      <c r="A2522" s="34">
        <v>46031.958333333336</v>
      </c>
      <c r="B2522" s="33">
        <v>5.57</v>
      </c>
      <c r="C2522" s="33">
        <v>8.55</v>
      </c>
      <c r="D2522" s="33">
        <v>24.6</v>
      </c>
    </row>
    <row r="2523">
      <c r="A2523" s="34">
        <v>46031.96875</v>
      </c>
      <c r="B2523" s="33">
        <v>5.41</v>
      </c>
      <c r="C2523" s="33">
        <v>8.55</v>
      </c>
      <c r="D2523" s="33">
        <v>24.6</v>
      </c>
    </row>
    <row r="2524">
      <c r="A2524" s="34">
        <v>46031.979166666664</v>
      </c>
      <c r="B2524" s="33">
        <v>5.47</v>
      </c>
      <c r="C2524" s="33">
        <v>8.55</v>
      </c>
      <c r="D2524" s="33">
        <v>24.6</v>
      </c>
    </row>
    <row r="2525">
      <c r="A2525" s="34">
        <v>46032.0</v>
      </c>
      <c r="B2525" s="33">
        <v>2.51</v>
      </c>
      <c r="C2525" s="33">
        <v>8.55</v>
      </c>
      <c r="D2525" s="33">
        <v>24.5</v>
      </c>
    </row>
    <row r="2526">
      <c r="A2526" s="34">
        <v>46032.010416666664</v>
      </c>
      <c r="B2526" s="33">
        <v>3.07</v>
      </c>
      <c r="C2526" s="33">
        <v>8.55</v>
      </c>
      <c r="D2526" s="33">
        <v>24.5</v>
      </c>
    </row>
    <row r="2527">
      <c r="A2527" s="34">
        <v>46032.020833333336</v>
      </c>
      <c r="B2527" s="33">
        <v>3.77</v>
      </c>
      <c r="C2527" s="33">
        <v>8.55</v>
      </c>
      <c r="D2527" s="33">
        <v>24.5</v>
      </c>
    </row>
    <row r="2528">
      <c r="A2528" s="34">
        <v>46032.03125</v>
      </c>
      <c r="B2528" s="33">
        <v>4.04</v>
      </c>
      <c r="C2528" s="33">
        <v>8.53</v>
      </c>
      <c r="D2528" s="33">
        <v>24.4</v>
      </c>
    </row>
    <row r="2529">
      <c r="A2529" s="34">
        <v>46032.041666666664</v>
      </c>
      <c r="B2529" s="33">
        <v>4.22</v>
      </c>
      <c r="C2529" s="33">
        <v>8.53</v>
      </c>
      <c r="D2529" s="33">
        <v>24.4</v>
      </c>
    </row>
    <row r="2530">
      <c r="A2530" s="34">
        <v>46032.052083333336</v>
      </c>
      <c r="B2530" s="33">
        <v>4.27</v>
      </c>
      <c r="C2530" s="33">
        <v>8.53</v>
      </c>
      <c r="D2530" s="33">
        <v>24.4</v>
      </c>
    </row>
    <row r="2531">
      <c r="A2531" s="34">
        <v>46032.0625</v>
      </c>
      <c r="B2531" s="33">
        <v>4.12</v>
      </c>
      <c r="C2531" s="33">
        <v>8.53</v>
      </c>
      <c r="D2531" s="33">
        <v>24.4</v>
      </c>
    </row>
    <row r="2532">
      <c r="A2532" s="34">
        <v>46032.072916666664</v>
      </c>
      <c r="B2532" s="33">
        <v>4.25</v>
      </c>
      <c r="C2532" s="33">
        <v>8.53</v>
      </c>
      <c r="D2532" s="33">
        <v>24.4</v>
      </c>
    </row>
    <row r="2533">
      <c r="A2533" s="34">
        <v>46032.083333333336</v>
      </c>
      <c r="B2533" s="33">
        <v>4.23</v>
      </c>
      <c r="C2533" s="33">
        <v>8.51</v>
      </c>
      <c r="D2533" s="33">
        <v>24.4</v>
      </c>
    </row>
    <row r="2534">
      <c r="A2534" s="34">
        <v>46032.09375</v>
      </c>
      <c r="B2534" s="33">
        <v>4.01</v>
      </c>
      <c r="C2534" s="33">
        <v>8.53</v>
      </c>
      <c r="D2534" s="33">
        <v>24.4</v>
      </c>
    </row>
    <row r="2535">
      <c r="A2535" s="34">
        <v>46032.104166666664</v>
      </c>
      <c r="B2535" s="33">
        <v>3.92</v>
      </c>
      <c r="C2535" s="33">
        <v>8.51</v>
      </c>
      <c r="D2535" s="33">
        <v>24.3</v>
      </c>
    </row>
    <row r="2536">
      <c r="A2536" s="34">
        <v>46032.114583333336</v>
      </c>
      <c r="B2536" s="33">
        <v>4.01</v>
      </c>
      <c r="C2536" s="33">
        <v>8.51</v>
      </c>
      <c r="D2536" s="33">
        <v>24.3</v>
      </c>
    </row>
    <row r="2537">
      <c r="A2537" s="34">
        <v>46032.125</v>
      </c>
      <c r="B2537" s="33">
        <v>3.87</v>
      </c>
      <c r="C2537" s="33">
        <v>8.51</v>
      </c>
      <c r="D2537" s="33">
        <v>24.3</v>
      </c>
    </row>
    <row r="2538">
      <c r="A2538" s="34">
        <v>46032.135416666664</v>
      </c>
      <c r="B2538" s="33">
        <v>3.95</v>
      </c>
      <c r="C2538" s="33">
        <v>8.51</v>
      </c>
      <c r="D2538" s="33">
        <v>24.3</v>
      </c>
    </row>
    <row r="2539">
      <c r="A2539" s="34">
        <v>46032.145833333336</v>
      </c>
      <c r="B2539" s="33">
        <v>4.02</v>
      </c>
      <c r="C2539" s="33">
        <v>8.51</v>
      </c>
      <c r="D2539" s="33">
        <v>24.2</v>
      </c>
    </row>
    <row r="2540">
      <c r="A2540" s="34">
        <v>46032.15625</v>
      </c>
      <c r="B2540" s="33">
        <v>3.81</v>
      </c>
      <c r="C2540" s="33">
        <v>8.51</v>
      </c>
      <c r="D2540" s="33">
        <v>24.2</v>
      </c>
    </row>
    <row r="2541">
      <c r="A2541" s="34">
        <v>46032.166666666664</v>
      </c>
      <c r="B2541" s="33">
        <v>3.86</v>
      </c>
      <c r="C2541" s="33">
        <v>8.51</v>
      </c>
      <c r="D2541" s="33">
        <v>24.1</v>
      </c>
    </row>
    <row r="2542">
      <c r="A2542" s="34">
        <v>46032.177083333336</v>
      </c>
      <c r="B2542" s="33">
        <v>3.73</v>
      </c>
      <c r="C2542" s="33">
        <v>8.52</v>
      </c>
      <c r="D2542" s="33">
        <v>24.1</v>
      </c>
    </row>
    <row r="2543">
      <c r="A2543" s="34">
        <v>46032.1875</v>
      </c>
      <c r="B2543" s="33">
        <v>3.6</v>
      </c>
      <c r="C2543" s="33">
        <v>8.5</v>
      </c>
      <c r="D2543" s="33">
        <v>24.1</v>
      </c>
    </row>
    <row r="2544">
      <c r="A2544" s="34">
        <v>46032.197916666664</v>
      </c>
      <c r="B2544" s="33">
        <v>3.4</v>
      </c>
      <c r="C2544" s="33">
        <v>8.5</v>
      </c>
      <c r="D2544" s="33">
        <v>24.1</v>
      </c>
    </row>
    <row r="2545">
      <c r="A2545" s="34">
        <v>46032.208333333336</v>
      </c>
      <c r="B2545" s="33">
        <v>3.32</v>
      </c>
      <c r="C2545" s="33">
        <v>8.5</v>
      </c>
      <c r="D2545" s="33">
        <v>24.0</v>
      </c>
    </row>
    <row r="2546">
      <c r="A2546" s="34">
        <v>46032.21875</v>
      </c>
      <c r="B2546" s="33">
        <v>3.13</v>
      </c>
      <c r="C2546" s="33">
        <v>8.49</v>
      </c>
      <c r="D2546" s="33">
        <v>24.0</v>
      </c>
    </row>
    <row r="2547">
      <c r="A2547" s="34">
        <v>46032.229166666664</v>
      </c>
      <c r="B2547" s="33">
        <v>2.93</v>
      </c>
      <c r="C2547" s="33">
        <v>8.48</v>
      </c>
      <c r="D2547" s="33">
        <v>24.0</v>
      </c>
    </row>
    <row r="2548">
      <c r="A2548" s="34">
        <v>46032.239583333336</v>
      </c>
      <c r="B2548" s="33">
        <v>2.77</v>
      </c>
      <c r="C2548" s="33">
        <v>8.46</v>
      </c>
      <c r="D2548" s="33">
        <v>24.0</v>
      </c>
    </row>
    <row r="2549">
      <c r="A2549" s="34">
        <v>46032.25</v>
      </c>
      <c r="B2549" s="33">
        <v>1.05</v>
      </c>
      <c r="C2549" s="33">
        <v>8.45</v>
      </c>
      <c r="D2549" s="33">
        <v>24.0</v>
      </c>
    </row>
    <row r="2550">
      <c r="A2550" s="34">
        <v>46032.260416666664</v>
      </c>
      <c r="B2550" s="33">
        <v>0.85</v>
      </c>
      <c r="C2550" s="33">
        <v>8.45</v>
      </c>
      <c r="D2550" s="33">
        <v>23.9</v>
      </c>
    </row>
    <row r="2551">
      <c r="A2551" s="34">
        <v>46032.270833333336</v>
      </c>
      <c r="B2551" s="33">
        <v>1.25</v>
      </c>
      <c r="C2551" s="33">
        <v>8.48</v>
      </c>
      <c r="D2551" s="33">
        <v>23.9</v>
      </c>
    </row>
    <row r="2552">
      <c r="A2552" s="34">
        <v>46032.28125</v>
      </c>
      <c r="B2552" s="33">
        <v>1.58</v>
      </c>
      <c r="C2552" s="33">
        <v>8.46</v>
      </c>
      <c r="D2552" s="33">
        <v>23.9</v>
      </c>
    </row>
    <row r="2553">
      <c r="A2553" s="34">
        <v>46032.291666666664</v>
      </c>
      <c r="B2553" s="33">
        <v>1.83</v>
      </c>
      <c r="C2553" s="33">
        <v>8.46</v>
      </c>
      <c r="D2553" s="33">
        <v>23.9</v>
      </c>
    </row>
    <row r="2554">
      <c r="A2554" s="34">
        <v>46032.302083333336</v>
      </c>
      <c r="B2554" s="33">
        <v>2.02</v>
      </c>
      <c r="C2554" s="33">
        <v>8.44</v>
      </c>
      <c r="D2554" s="33">
        <v>23.9</v>
      </c>
    </row>
    <row r="2555">
      <c r="A2555" s="34">
        <v>46032.3125</v>
      </c>
      <c r="B2555" s="33">
        <v>2.13</v>
      </c>
      <c r="C2555" s="33">
        <v>8.44</v>
      </c>
      <c r="D2555" s="33">
        <v>23.9</v>
      </c>
    </row>
    <row r="2556">
      <c r="A2556" s="34">
        <v>46032.322916666664</v>
      </c>
      <c r="B2556" s="33">
        <v>2.32</v>
      </c>
      <c r="C2556" s="33">
        <v>8.45</v>
      </c>
      <c r="D2556" s="33">
        <v>23.9</v>
      </c>
    </row>
    <row r="2557">
      <c r="A2557" s="34">
        <v>46032.333333333336</v>
      </c>
      <c r="B2557" s="33">
        <v>2.42</v>
      </c>
      <c r="C2557" s="33">
        <v>8.45</v>
      </c>
      <c r="D2557" s="33">
        <v>23.9</v>
      </c>
    </row>
    <row r="2558">
      <c r="A2558" s="34">
        <v>46032.34375</v>
      </c>
      <c r="B2558" s="33">
        <v>2.62</v>
      </c>
      <c r="C2558" s="33">
        <v>8.46</v>
      </c>
      <c r="D2558" s="33">
        <v>24.0</v>
      </c>
    </row>
    <row r="2559">
      <c r="A2559" s="34">
        <v>46032.354166666664</v>
      </c>
      <c r="B2559" s="33">
        <v>2.88</v>
      </c>
      <c r="C2559" s="33">
        <v>8.48</v>
      </c>
      <c r="D2559" s="33">
        <v>24.0</v>
      </c>
    </row>
    <row r="2560">
      <c r="A2560" s="34">
        <v>46032.364583333336</v>
      </c>
      <c r="B2560" s="33">
        <v>2.94</v>
      </c>
      <c r="C2560" s="33">
        <v>8.48</v>
      </c>
      <c r="D2560" s="33">
        <v>24.0</v>
      </c>
    </row>
    <row r="2561">
      <c r="A2561" s="34">
        <v>46032.375</v>
      </c>
      <c r="B2561" s="33">
        <v>3.12</v>
      </c>
      <c r="C2561" s="33">
        <v>8.48</v>
      </c>
      <c r="D2561" s="33">
        <v>24.0</v>
      </c>
    </row>
    <row r="2562">
      <c r="A2562" s="34">
        <v>46032.385416666664</v>
      </c>
      <c r="B2562" s="33">
        <v>3.42</v>
      </c>
      <c r="C2562" s="33">
        <v>8.5</v>
      </c>
      <c r="D2562" s="33">
        <v>24.0</v>
      </c>
    </row>
    <row r="2563">
      <c r="A2563" s="34">
        <v>46032.395833333336</v>
      </c>
      <c r="B2563" s="33">
        <v>3.64</v>
      </c>
      <c r="C2563" s="33">
        <v>8.52</v>
      </c>
      <c r="D2563" s="33">
        <v>24.0</v>
      </c>
    </row>
    <row r="2564">
      <c r="A2564" s="34">
        <v>46032.40625</v>
      </c>
      <c r="B2564" s="33">
        <v>3.97</v>
      </c>
      <c r="C2564" s="33">
        <v>8.52</v>
      </c>
      <c r="D2564" s="33">
        <v>24.1</v>
      </c>
    </row>
    <row r="2565">
      <c r="A2565" s="34">
        <v>46032.416666666664</v>
      </c>
      <c r="B2565" s="33">
        <v>4.26</v>
      </c>
      <c r="C2565" s="33">
        <v>8.54</v>
      </c>
      <c r="D2565" s="33">
        <v>24.1</v>
      </c>
    </row>
    <row r="2566">
      <c r="A2566" s="34">
        <v>46032.427083333336</v>
      </c>
      <c r="B2566" s="33">
        <v>4.25</v>
      </c>
      <c r="C2566" s="33">
        <v>8.52</v>
      </c>
      <c r="D2566" s="33">
        <v>24.1</v>
      </c>
    </row>
    <row r="2567">
      <c r="A2567" s="34">
        <v>46032.4375</v>
      </c>
      <c r="B2567" s="33">
        <v>4.53</v>
      </c>
      <c r="C2567" s="33">
        <v>8.54</v>
      </c>
      <c r="D2567" s="33">
        <v>24.1</v>
      </c>
    </row>
    <row r="2568">
      <c r="A2568" s="34">
        <v>46032.458333333336</v>
      </c>
      <c r="B2568" s="33">
        <v>4.98</v>
      </c>
      <c r="C2568" s="33">
        <v>8.54</v>
      </c>
      <c r="D2568" s="33">
        <v>24.1</v>
      </c>
    </row>
    <row r="2569">
      <c r="A2569" s="34">
        <v>46032.46875</v>
      </c>
      <c r="B2569" s="33">
        <v>5.03</v>
      </c>
      <c r="C2569" s="33">
        <v>8.54</v>
      </c>
      <c r="D2569" s="33">
        <v>24.1</v>
      </c>
    </row>
    <row r="2570">
      <c r="A2570" s="34">
        <v>46032.479166666664</v>
      </c>
      <c r="B2570" s="33">
        <v>5.69</v>
      </c>
      <c r="C2570" s="33">
        <v>8.56</v>
      </c>
      <c r="D2570" s="33">
        <v>24.3</v>
      </c>
    </row>
    <row r="2571">
      <c r="A2571" s="34">
        <v>46032.489583333336</v>
      </c>
      <c r="B2571" s="33">
        <v>6.1</v>
      </c>
      <c r="C2571" s="33">
        <v>8.58</v>
      </c>
      <c r="D2571" s="33">
        <v>24.4</v>
      </c>
    </row>
    <row r="2572">
      <c r="A2572" s="34">
        <v>46032.5</v>
      </c>
      <c r="B2572" s="33">
        <v>5.88</v>
      </c>
      <c r="C2572" s="33">
        <v>8.57</v>
      </c>
      <c r="D2572" s="33">
        <v>24.4</v>
      </c>
    </row>
    <row r="2573">
      <c r="A2573" s="34">
        <v>46032.510416666664</v>
      </c>
      <c r="B2573" s="33">
        <v>6.94</v>
      </c>
      <c r="C2573" s="33">
        <v>8.59</v>
      </c>
      <c r="D2573" s="33">
        <v>24.5</v>
      </c>
    </row>
    <row r="2574">
      <c r="A2574" s="34">
        <v>46032.520833333336</v>
      </c>
      <c r="B2574" s="33">
        <v>6.16</v>
      </c>
      <c r="C2574" s="33">
        <v>8.56</v>
      </c>
      <c r="D2574" s="33">
        <v>24.4</v>
      </c>
    </row>
    <row r="2575">
      <c r="A2575" s="34">
        <v>46032.53125</v>
      </c>
      <c r="B2575" s="33">
        <v>5.91</v>
      </c>
      <c r="C2575" s="33">
        <v>8.58</v>
      </c>
      <c r="D2575" s="33">
        <v>24.4</v>
      </c>
    </row>
    <row r="2576">
      <c r="A2576" s="34">
        <v>46032.541666666664</v>
      </c>
      <c r="B2576" s="33">
        <v>6.6</v>
      </c>
      <c r="C2576" s="33">
        <v>8.58</v>
      </c>
      <c r="D2576" s="33">
        <v>24.4</v>
      </c>
    </row>
    <row r="2577">
      <c r="A2577" s="34">
        <v>46032.552083333336</v>
      </c>
      <c r="B2577" s="33">
        <v>6.03</v>
      </c>
      <c r="C2577" s="33">
        <v>8.56</v>
      </c>
      <c r="D2577" s="33">
        <v>24.4</v>
      </c>
    </row>
    <row r="2578">
      <c r="A2578" s="34">
        <v>46032.5625</v>
      </c>
      <c r="B2578" s="33">
        <v>6.3</v>
      </c>
      <c r="C2578" s="33">
        <v>8.58</v>
      </c>
      <c r="D2578" s="33">
        <v>24.5</v>
      </c>
    </row>
    <row r="2579">
      <c r="A2579" s="34">
        <v>46032.572916666664</v>
      </c>
      <c r="B2579" s="33">
        <v>6.88</v>
      </c>
      <c r="C2579" s="33">
        <v>8.59</v>
      </c>
      <c r="D2579" s="33">
        <v>24.6</v>
      </c>
    </row>
    <row r="2580">
      <c r="A2580" s="34">
        <v>46032.583333333336</v>
      </c>
      <c r="B2580" s="33">
        <v>5.44</v>
      </c>
      <c r="C2580" s="33">
        <v>8.59</v>
      </c>
      <c r="D2580" s="33">
        <v>24.6</v>
      </c>
    </row>
    <row r="2581">
      <c r="A2581" s="34">
        <v>46032.59375</v>
      </c>
      <c r="B2581" s="33">
        <v>3.09</v>
      </c>
      <c r="C2581" s="33">
        <v>8.57</v>
      </c>
      <c r="D2581" s="33">
        <v>24.6</v>
      </c>
    </row>
    <row r="2582">
      <c r="A2582" s="34">
        <v>46032.604166666664</v>
      </c>
      <c r="B2582" s="33">
        <v>5.06</v>
      </c>
      <c r="C2582" s="33">
        <v>8.57</v>
      </c>
      <c r="D2582" s="33">
        <v>24.6</v>
      </c>
    </row>
    <row r="2583">
      <c r="A2583" s="34">
        <v>46032.614583333336</v>
      </c>
      <c r="B2583" s="33">
        <v>5.99</v>
      </c>
      <c r="C2583" s="33">
        <v>8.6</v>
      </c>
      <c r="D2583" s="33">
        <v>24.6</v>
      </c>
    </row>
    <row r="2584">
      <c r="A2584" s="34">
        <v>46032.635416666664</v>
      </c>
      <c r="B2584" s="33">
        <v>5.81</v>
      </c>
      <c r="C2584" s="33">
        <v>8.57</v>
      </c>
      <c r="D2584" s="33">
        <v>24.5</v>
      </c>
    </row>
    <row r="2585">
      <c r="A2585" s="34">
        <v>46032.645833333336</v>
      </c>
      <c r="B2585" s="33">
        <v>6.09</v>
      </c>
      <c r="C2585" s="33">
        <v>8.57</v>
      </c>
      <c r="D2585" s="33">
        <v>24.5</v>
      </c>
    </row>
    <row r="2586">
      <c r="A2586" s="34">
        <v>46032.65625</v>
      </c>
      <c r="B2586" s="33">
        <v>5.67</v>
      </c>
      <c r="C2586" s="33">
        <v>8.56</v>
      </c>
      <c r="D2586" s="33">
        <v>24.5</v>
      </c>
    </row>
    <row r="2587">
      <c r="A2587" s="34">
        <v>46032.666666666664</v>
      </c>
      <c r="B2587" s="33">
        <v>6.28</v>
      </c>
      <c r="C2587" s="33">
        <v>8.58</v>
      </c>
      <c r="D2587" s="33">
        <v>24.5</v>
      </c>
    </row>
    <row r="2588">
      <c r="A2588" s="34">
        <v>46032.677083333336</v>
      </c>
      <c r="B2588" s="33">
        <v>6.01</v>
      </c>
      <c r="C2588" s="33">
        <v>8.58</v>
      </c>
      <c r="D2588" s="33">
        <v>24.5</v>
      </c>
    </row>
    <row r="2589">
      <c r="A2589" s="34">
        <v>46032.6875</v>
      </c>
      <c r="B2589" s="33">
        <v>7.3</v>
      </c>
      <c r="C2589" s="33">
        <v>8.62</v>
      </c>
      <c r="D2589" s="33">
        <v>24.4</v>
      </c>
    </row>
    <row r="2590">
      <c r="A2590" s="34">
        <v>46032.697916666664</v>
      </c>
      <c r="B2590" s="33">
        <v>8.3</v>
      </c>
      <c r="C2590" s="33">
        <v>8.64</v>
      </c>
      <c r="D2590" s="33">
        <v>24.4</v>
      </c>
    </row>
    <row r="2591">
      <c r="A2591" s="34">
        <v>46032.708333333336</v>
      </c>
      <c r="B2591" s="33">
        <v>7.48</v>
      </c>
      <c r="C2591" s="33">
        <v>8.63</v>
      </c>
      <c r="D2591" s="33">
        <v>24.4</v>
      </c>
    </row>
    <row r="2592">
      <c r="A2592" s="34">
        <v>46032.71875</v>
      </c>
      <c r="B2592" s="33">
        <v>7.71</v>
      </c>
      <c r="C2592" s="33">
        <v>8.62</v>
      </c>
      <c r="D2592" s="33">
        <v>24.4</v>
      </c>
    </row>
    <row r="2593">
      <c r="A2593" s="34">
        <v>46032.729166666664</v>
      </c>
      <c r="B2593" s="33">
        <v>7.77</v>
      </c>
      <c r="C2593" s="33">
        <v>8.62</v>
      </c>
      <c r="D2593" s="33">
        <v>24.4</v>
      </c>
    </row>
    <row r="2594">
      <c r="A2594" s="34">
        <v>46032.739583333336</v>
      </c>
      <c r="B2594" s="33">
        <v>7.22</v>
      </c>
      <c r="C2594" s="33">
        <v>8.6</v>
      </c>
      <c r="D2594" s="33">
        <v>24.4</v>
      </c>
    </row>
    <row r="2595">
      <c r="A2595" s="34">
        <v>46032.75</v>
      </c>
      <c r="B2595" s="33">
        <v>7.01</v>
      </c>
      <c r="C2595" s="33">
        <v>8.6</v>
      </c>
      <c r="D2595" s="33">
        <v>24.4</v>
      </c>
    </row>
    <row r="2596">
      <c r="A2596" s="34">
        <v>46032.760416666664</v>
      </c>
      <c r="B2596" s="33">
        <v>6.77</v>
      </c>
      <c r="C2596" s="33">
        <v>8.58</v>
      </c>
      <c r="D2596" s="33">
        <v>24.4</v>
      </c>
    </row>
    <row r="2597">
      <c r="A2597" s="34">
        <v>46032.770833333336</v>
      </c>
      <c r="B2597" s="33">
        <v>6.61</v>
      </c>
      <c r="C2597" s="33">
        <v>8.59</v>
      </c>
      <c r="D2597" s="33">
        <v>24.3</v>
      </c>
    </row>
    <row r="2598">
      <c r="A2598" s="34">
        <v>46032.78125</v>
      </c>
      <c r="B2598" s="33">
        <v>5.99</v>
      </c>
      <c r="C2598" s="33">
        <v>8.57</v>
      </c>
      <c r="D2598" s="33">
        <v>24.3</v>
      </c>
    </row>
    <row r="2599">
      <c r="A2599" s="34">
        <v>46032.791666666664</v>
      </c>
      <c r="B2599" s="33">
        <v>5.48</v>
      </c>
      <c r="C2599" s="33">
        <v>8.55</v>
      </c>
      <c r="D2599" s="33">
        <v>24.3</v>
      </c>
    </row>
    <row r="2600">
      <c r="A2600" s="34">
        <v>46032.802083333336</v>
      </c>
      <c r="B2600" s="33">
        <v>5.11</v>
      </c>
      <c r="C2600" s="33">
        <v>8.55</v>
      </c>
      <c r="D2600" s="33">
        <v>24.3</v>
      </c>
    </row>
    <row r="2601">
      <c r="A2601" s="34">
        <v>46032.8125</v>
      </c>
      <c r="B2601" s="33">
        <v>5.37</v>
      </c>
      <c r="C2601" s="33">
        <v>8.55</v>
      </c>
      <c r="D2601" s="33">
        <v>24.3</v>
      </c>
    </row>
    <row r="2602">
      <c r="A2602" s="34">
        <v>46032.822916666664</v>
      </c>
      <c r="B2602" s="33">
        <v>5.26</v>
      </c>
      <c r="C2602" s="33">
        <v>8.55</v>
      </c>
      <c r="D2602" s="33">
        <v>24.3</v>
      </c>
    </row>
    <row r="2603">
      <c r="A2603" s="34">
        <v>46032.833333333336</v>
      </c>
      <c r="B2603" s="33">
        <v>4.98</v>
      </c>
      <c r="C2603" s="33">
        <v>8.55</v>
      </c>
      <c r="D2603" s="33">
        <v>24.2</v>
      </c>
    </row>
    <row r="2604">
      <c r="A2604" s="34">
        <v>46032.84375</v>
      </c>
      <c r="B2604" s="33">
        <v>4.57</v>
      </c>
      <c r="C2604" s="33">
        <v>8.53</v>
      </c>
      <c r="D2604" s="33">
        <v>24.2</v>
      </c>
    </row>
    <row r="2605">
      <c r="A2605" s="34">
        <v>46032.854166666664</v>
      </c>
      <c r="B2605" s="33">
        <v>4.79</v>
      </c>
      <c r="C2605" s="33">
        <v>8.53</v>
      </c>
      <c r="D2605" s="33">
        <v>24.2</v>
      </c>
    </row>
    <row r="2606">
      <c r="A2606" s="34">
        <v>46032.864583333336</v>
      </c>
      <c r="B2606" s="33">
        <v>4.75</v>
      </c>
      <c r="C2606" s="33">
        <v>8.52</v>
      </c>
      <c r="D2606" s="33">
        <v>24.2</v>
      </c>
    </row>
    <row r="2607">
      <c r="A2607" s="34">
        <v>46032.875</v>
      </c>
      <c r="B2607" s="33">
        <v>4.2</v>
      </c>
      <c r="C2607" s="33">
        <v>8.52</v>
      </c>
      <c r="D2607" s="33">
        <v>24.2</v>
      </c>
    </row>
    <row r="2608">
      <c r="A2608" s="34">
        <v>46032.885416666664</v>
      </c>
      <c r="B2608" s="33">
        <v>4.33</v>
      </c>
      <c r="C2608" s="33">
        <v>8.52</v>
      </c>
      <c r="D2608" s="33">
        <v>24.2</v>
      </c>
    </row>
    <row r="2609">
      <c r="A2609" s="34">
        <v>46032.895833333336</v>
      </c>
      <c r="B2609" s="33">
        <v>4.08</v>
      </c>
      <c r="C2609" s="33">
        <v>8.52</v>
      </c>
      <c r="D2609" s="33">
        <v>24.2</v>
      </c>
    </row>
    <row r="2610">
      <c r="A2610" s="34">
        <v>46032.90625</v>
      </c>
      <c r="B2610" s="33">
        <v>3.77</v>
      </c>
      <c r="C2610" s="33">
        <v>8.5</v>
      </c>
      <c r="D2610" s="33">
        <v>24.1</v>
      </c>
    </row>
    <row r="2611">
      <c r="A2611" s="34">
        <v>46032.916666666664</v>
      </c>
      <c r="B2611" s="33">
        <v>3.52</v>
      </c>
      <c r="C2611" s="33">
        <v>8.5</v>
      </c>
      <c r="D2611" s="33">
        <v>24.1</v>
      </c>
    </row>
    <row r="2612">
      <c r="A2612" s="34">
        <v>46032.927083333336</v>
      </c>
      <c r="B2612" s="33">
        <v>3.35</v>
      </c>
      <c r="C2612" s="33">
        <v>8.5</v>
      </c>
      <c r="D2612" s="33">
        <v>24.1</v>
      </c>
    </row>
    <row r="2613">
      <c r="A2613" s="34">
        <v>46032.9375</v>
      </c>
      <c r="B2613" s="33">
        <v>3.2</v>
      </c>
      <c r="C2613" s="33">
        <v>8.49</v>
      </c>
      <c r="D2613" s="33">
        <v>24.1</v>
      </c>
    </row>
    <row r="2614">
      <c r="A2614" s="34">
        <v>46032.947916666664</v>
      </c>
      <c r="B2614" s="33">
        <v>3.21</v>
      </c>
      <c r="C2614" s="33">
        <v>8.49</v>
      </c>
      <c r="D2614" s="33">
        <v>24.1</v>
      </c>
    </row>
    <row r="2615">
      <c r="A2615" s="34">
        <v>46032.958333333336</v>
      </c>
      <c r="B2615" s="33">
        <v>3.09</v>
      </c>
      <c r="C2615" s="33">
        <v>8.49</v>
      </c>
      <c r="D2615" s="33">
        <v>24.1</v>
      </c>
    </row>
    <row r="2616">
      <c r="A2616" s="34">
        <v>46032.96875</v>
      </c>
      <c r="B2616" s="33">
        <v>2.8</v>
      </c>
      <c r="C2616" s="33">
        <v>8.47</v>
      </c>
      <c r="D2616" s="33">
        <v>24.1</v>
      </c>
    </row>
    <row r="2617">
      <c r="A2617" s="34">
        <v>46032.979166666664</v>
      </c>
      <c r="B2617" s="33">
        <v>2.99</v>
      </c>
      <c r="C2617" s="33">
        <v>8.47</v>
      </c>
      <c r="D2617" s="33">
        <v>24.1</v>
      </c>
    </row>
    <row r="2618">
      <c r="A2618" s="34">
        <v>46032.989583333336</v>
      </c>
      <c r="B2618" s="33">
        <v>3.41</v>
      </c>
      <c r="C2618" s="33">
        <v>8.49</v>
      </c>
      <c r="D2618" s="33">
        <v>24.1</v>
      </c>
    </row>
    <row r="2619">
      <c r="A2619" s="34">
        <v>46033.0</v>
      </c>
      <c r="B2619" s="33">
        <v>3.08</v>
      </c>
      <c r="C2619" s="33">
        <v>8.47</v>
      </c>
      <c r="D2619" s="33">
        <v>24.1</v>
      </c>
    </row>
    <row r="2620">
      <c r="A2620" s="34">
        <v>46033.010416666664</v>
      </c>
      <c r="B2620" s="33">
        <v>2.73</v>
      </c>
      <c r="C2620" s="33">
        <v>8.47</v>
      </c>
      <c r="D2620" s="33">
        <v>24.0</v>
      </c>
    </row>
    <row r="2621">
      <c r="A2621" s="34">
        <v>46033.020833333336</v>
      </c>
      <c r="B2621" s="33">
        <v>2.41</v>
      </c>
      <c r="C2621" s="33">
        <v>8.45</v>
      </c>
      <c r="D2621" s="33">
        <v>24.0</v>
      </c>
    </row>
    <row r="2622">
      <c r="A2622" s="34">
        <v>46033.03125</v>
      </c>
      <c r="B2622" s="33">
        <v>2.36</v>
      </c>
      <c r="C2622" s="33">
        <v>8.45</v>
      </c>
      <c r="D2622" s="33">
        <v>24.0</v>
      </c>
    </row>
    <row r="2623">
      <c r="A2623" s="34">
        <v>46033.041666666664</v>
      </c>
      <c r="B2623" s="33">
        <v>2.23</v>
      </c>
      <c r="C2623" s="33">
        <v>8.44</v>
      </c>
      <c r="D2623" s="33">
        <v>24.0</v>
      </c>
    </row>
    <row r="2624">
      <c r="A2624" s="34">
        <v>46033.052083333336</v>
      </c>
      <c r="B2624" s="33">
        <v>2.23</v>
      </c>
      <c r="C2624" s="33">
        <v>8.44</v>
      </c>
      <c r="D2624" s="33">
        <v>24.0</v>
      </c>
    </row>
    <row r="2625">
      <c r="A2625" s="34">
        <v>46033.0625</v>
      </c>
      <c r="B2625" s="33">
        <v>2.01</v>
      </c>
      <c r="C2625" s="33">
        <v>8.44</v>
      </c>
      <c r="D2625" s="33">
        <v>24.0</v>
      </c>
    </row>
    <row r="2626">
      <c r="A2626" s="34">
        <v>46033.072916666664</v>
      </c>
      <c r="B2626" s="33">
        <v>1.98</v>
      </c>
      <c r="C2626" s="33">
        <v>8.43</v>
      </c>
      <c r="D2626" s="33">
        <v>24.0</v>
      </c>
    </row>
    <row r="2627">
      <c r="A2627" s="34">
        <v>46033.083333333336</v>
      </c>
      <c r="B2627" s="33">
        <v>1.92</v>
      </c>
      <c r="C2627" s="33">
        <v>8.43</v>
      </c>
      <c r="D2627" s="33">
        <v>24.0</v>
      </c>
    </row>
    <row r="2628">
      <c r="A2628" s="34">
        <v>46033.09375</v>
      </c>
      <c r="B2628" s="33">
        <v>1.74</v>
      </c>
      <c r="C2628" s="33">
        <v>8.41</v>
      </c>
      <c r="D2628" s="33">
        <v>23.9</v>
      </c>
    </row>
    <row r="2629">
      <c r="A2629" s="34">
        <v>46033.104166666664</v>
      </c>
      <c r="B2629" s="33">
        <v>1.82</v>
      </c>
      <c r="C2629" s="33">
        <v>8.42</v>
      </c>
      <c r="D2629" s="33">
        <v>23.9</v>
      </c>
    </row>
    <row r="2630">
      <c r="A2630" s="34">
        <v>46033.114583333336</v>
      </c>
      <c r="B2630" s="33">
        <v>1.76</v>
      </c>
      <c r="C2630" s="33">
        <v>8.42</v>
      </c>
      <c r="D2630" s="33">
        <v>23.9</v>
      </c>
    </row>
    <row r="2631">
      <c r="A2631" s="34">
        <v>46033.125</v>
      </c>
      <c r="B2631" s="33">
        <v>1.66</v>
      </c>
      <c r="C2631" s="33">
        <v>8.42</v>
      </c>
      <c r="D2631" s="33">
        <v>23.9</v>
      </c>
    </row>
    <row r="2632">
      <c r="A2632" s="34">
        <v>46033.135416666664</v>
      </c>
      <c r="B2632" s="33">
        <v>1.66</v>
      </c>
      <c r="C2632" s="33">
        <v>8.42</v>
      </c>
      <c r="D2632" s="33">
        <v>23.9</v>
      </c>
    </row>
    <row r="2633">
      <c r="A2633" s="34">
        <v>46033.145833333336</v>
      </c>
      <c r="B2633" s="33">
        <v>1.55</v>
      </c>
      <c r="C2633" s="33">
        <v>8.42</v>
      </c>
      <c r="D2633" s="33">
        <v>23.9</v>
      </c>
    </row>
    <row r="2634">
      <c r="A2634" s="34">
        <v>46033.15625</v>
      </c>
      <c r="B2634" s="33">
        <v>1.55</v>
      </c>
      <c r="C2634" s="33">
        <v>8.42</v>
      </c>
      <c r="D2634" s="33">
        <v>23.8</v>
      </c>
    </row>
    <row r="2635">
      <c r="A2635" s="34">
        <v>46033.166666666664</v>
      </c>
      <c r="B2635" s="33">
        <v>1.49</v>
      </c>
      <c r="C2635" s="33">
        <v>8.42</v>
      </c>
      <c r="D2635" s="33">
        <v>23.8</v>
      </c>
    </row>
    <row r="2636">
      <c r="A2636" s="34">
        <v>46033.177083333336</v>
      </c>
      <c r="B2636" s="33">
        <v>1.4</v>
      </c>
      <c r="C2636" s="33">
        <v>8.42</v>
      </c>
      <c r="D2636" s="33">
        <v>23.8</v>
      </c>
    </row>
    <row r="2637">
      <c r="A2637" s="34">
        <v>46033.1875</v>
      </c>
      <c r="B2637" s="33">
        <v>1.41</v>
      </c>
      <c r="C2637" s="33">
        <v>8.42</v>
      </c>
      <c r="D2637" s="33">
        <v>23.8</v>
      </c>
    </row>
    <row r="2638">
      <c r="A2638" s="34">
        <v>46033.197916666664</v>
      </c>
      <c r="B2638" s="33">
        <v>1.34</v>
      </c>
      <c r="C2638" s="33">
        <v>8.42</v>
      </c>
      <c r="D2638" s="33">
        <v>23.8</v>
      </c>
    </row>
    <row r="2639">
      <c r="A2639" s="34">
        <v>46033.208333333336</v>
      </c>
      <c r="B2639" s="33">
        <v>1.43</v>
      </c>
      <c r="C2639" s="33">
        <v>8.42</v>
      </c>
      <c r="D2639" s="33">
        <v>23.8</v>
      </c>
    </row>
    <row r="2640">
      <c r="A2640" s="34">
        <v>46033.21875</v>
      </c>
      <c r="B2640" s="33">
        <v>1.36</v>
      </c>
      <c r="C2640" s="33">
        <v>8.42</v>
      </c>
      <c r="D2640" s="33">
        <v>23.7</v>
      </c>
    </row>
    <row r="2641">
      <c r="A2641" s="34">
        <v>46033.229166666664</v>
      </c>
      <c r="B2641" s="33">
        <v>1.18</v>
      </c>
      <c r="C2641" s="33">
        <v>8.43</v>
      </c>
      <c r="D2641" s="33">
        <v>23.7</v>
      </c>
    </row>
    <row r="2642">
      <c r="A2642" s="34">
        <v>46033.239583333336</v>
      </c>
      <c r="B2642" s="33">
        <v>0.97</v>
      </c>
      <c r="C2642" s="33">
        <v>8.41</v>
      </c>
      <c r="D2642" s="33">
        <v>23.7</v>
      </c>
    </row>
    <row r="2643">
      <c r="A2643" s="34">
        <v>46033.25</v>
      </c>
      <c r="B2643" s="33">
        <v>0.84</v>
      </c>
      <c r="C2643" s="33">
        <v>8.41</v>
      </c>
      <c r="D2643" s="33">
        <v>23.7</v>
      </c>
    </row>
    <row r="2644">
      <c r="A2644" s="34">
        <v>46033.260416666664</v>
      </c>
      <c r="B2644" s="33">
        <v>0.8</v>
      </c>
      <c r="C2644" s="33">
        <v>8.4</v>
      </c>
      <c r="D2644" s="33">
        <v>23.7</v>
      </c>
    </row>
    <row r="2645">
      <c r="A2645" s="34">
        <v>46033.270833333336</v>
      </c>
      <c r="B2645" s="33">
        <v>0.7</v>
      </c>
      <c r="C2645" s="33">
        <v>8.4</v>
      </c>
      <c r="D2645" s="33">
        <v>23.7</v>
      </c>
    </row>
    <row r="2646">
      <c r="A2646" s="34">
        <v>46033.28125</v>
      </c>
      <c r="B2646" s="33">
        <v>0.6</v>
      </c>
      <c r="C2646" s="33">
        <v>8.4</v>
      </c>
      <c r="D2646" s="33">
        <v>23.6</v>
      </c>
    </row>
    <row r="2647">
      <c r="A2647" s="34">
        <v>46033.291666666664</v>
      </c>
      <c r="B2647" s="33">
        <v>0.5</v>
      </c>
      <c r="C2647" s="33">
        <v>8.4</v>
      </c>
      <c r="D2647" s="33">
        <v>23.6</v>
      </c>
    </row>
    <row r="2648">
      <c r="A2648" s="34">
        <v>46033.302083333336</v>
      </c>
      <c r="B2648" s="33">
        <v>1.01</v>
      </c>
      <c r="C2648" s="33">
        <v>8.4</v>
      </c>
      <c r="D2648" s="33">
        <v>23.7</v>
      </c>
    </row>
    <row r="2649">
      <c r="A2649" s="34">
        <v>46033.3125</v>
      </c>
      <c r="B2649" s="33">
        <v>1.11</v>
      </c>
      <c r="C2649" s="33">
        <v>8.4</v>
      </c>
      <c r="D2649" s="33">
        <v>23.7</v>
      </c>
    </row>
    <row r="2650">
      <c r="A2650" s="34">
        <v>46033.322916666664</v>
      </c>
      <c r="B2650" s="33">
        <v>1.28</v>
      </c>
      <c r="C2650" s="33">
        <v>8.4</v>
      </c>
      <c r="D2650" s="33">
        <v>23.7</v>
      </c>
    </row>
    <row r="2651">
      <c r="A2651" s="34">
        <v>46033.333333333336</v>
      </c>
      <c r="B2651" s="33">
        <v>1.38</v>
      </c>
      <c r="C2651" s="33">
        <v>8.4</v>
      </c>
      <c r="D2651" s="33">
        <v>23.7</v>
      </c>
    </row>
    <row r="2652">
      <c r="A2652" s="34">
        <v>46033.34375</v>
      </c>
      <c r="B2652" s="33">
        <v>1.29</v>
      </c>
      <c r="C2652" s="33">
        <v>8.4</v>
      </c>
      <c r="D2652" s="33">
        <v>23.7</v>
      </c>
    </row>
    <row r="2653">
      <c r="A2653" s="34">
        <v>46033.354166666664</v>
      </c>
      <c r="B2653" s="33">
        <v>1.57</v>
      </c>
      <c r="C2653" s="33">
        <v>8.42</v>
      </c>
      <c r="D2653" s="33">
        <v>23.7</v>
      </c>
    </row>
    <row r="2654">
      <c r="A2654" s="34">
        <v>46033.364583333336</v>
      </c>
      <c r="B2654" s="33">
        <v>1.6</v>
      </c>
      <c r="C2654" s="33">
        <v>8.42</v>
      </c>
      <c r="D2654" s="33">
        <v>23.7</v>
      </c>
    </row>
    <row r="2655">
      <c r="A2655" s="34">
        <v>46033.375</v>
      </c>
      <c r="B2655" s="33">
        <v>1.67</v>
      </c>
      <c r="C2655" s="33">
        <v>8.42</v>
      </c>
      <c r="D2655" s="33">
        <v>23.7</v>
      </c>
    </row>
    <row r="2656">
      <c r="A2656" s="34">
        <v>46033.385416666664</v>
      </c>
      <c r="B2656" s="33">
        <v>2.13</v>
      </c>
      <c r="C2656" s="33">
        <v>8.43</v>
      </c>
      <c r="D2656" s="33">
        <v>23.8</v>
      </c>
    </row>
    <row r="2657">
      <c r="A2657" s="34">
        <v>46033.395833333336</v>
      </c>
      <c r="B2657" s="33">
        <v>2.37</v>
      </c>
      <c r="C2657" s="33">
        <v>8.44</v>
      </c>
      <c r="D2657" s="33">
        <v>23.8</v>
      </c>
    </row>
    <row r="2658">
      <c r="A2658" s="34">
        <v>46033.40625</v>
      </c>
      <c r="B2658" s="33">
        <v>2.37</v>
      </c>
      <c r="C2658" s="33">
        <v>8.43</v>
      </c>
      <c r="D2658" s="33">
        <v>23.8</v>
      </c>
    </row>
    <row r="2659">
      <c r="A2659" s="34">
        <v>46033.416666666664</v>
      </c>
      <c r="B2659" s="33">
        <v>2.4</v>
      </c>
      <c r="C2659" s="33">
        <v>8.45</v>
      </c>
      <c r="D2659" s="33">
        <v>23.9</v>
      </c>
    </row>
    <row r="2660">
      <c r="A2660" s="34">
        <v>46033.427083333336</v>
      </c>
      <c r="B2660" s="33">
        <v>3.18</v>
      </c>
      <c r="C2660" s="33">
        <v>8.47</v>
      </c>
      <c r="D2660" s="33">
        <v>24.0</v>
      </c>
    </row>
    <row r="2661">
      <c r="A2661" s="34">
        <v>46033.4375</v>
      </c>
      <c r="B2661" s="33">
        <v>3.4</v>
      </c>
      <c r="C2661" s="33">
        <v>8.47</v>
      </c>
      <c r="D2661" s="33">
        <v>24.0</v>
      </c>
    </row>
    <row r="2662">
      <c r="A2662" s="34">
        <v>46033.458333333336</v>
      </c>
      <c r="B2662" s="33">
        <v>3.83</v>
      </c>
      <c r="C2662" s="33">
        <v>8.49</v>
      </c>
      <c r="D2662" s="33">
        <v>24.0</v>
      </c>
    </row>
    <row r="2663">
      <c r="A2663" s="34">
        <v>46033.46875</v>
      </c>
      <c r="B2663" s="33">
        <v>3.77</v>
      </c>
      <c r="C2663" s="33">
        <v>8.51</v>
      </c>
      <c r="D2663" s="33">
        <v>24.1</v>
      </c>
    </row>
    <row r="2664">
      <c r="A2664" s="34">
        <v>46033.479166666664</v>
      </c>
      <c r="B2664" s="33">
        <v>4.08</v>
      </c>
      <c r="C2664" s="33">
        <v>8.51</v>
      </c>
      <c r="D2664" s="33">
        <v>24.3</v>
      </c>
    </row>
    <row r="2665">
      <c r="A2665" s="34">
        <v>46033.489583333336</v>
      </c>
      <c r="B2665" s="33">
        <v>4.75</v>
      </c>
      <c r="C2665" s="33">
        <v>8.53</v>
      </c>
      <c r="D2665" s="33">
        <v>24.4</v>
      </c>
    </row>
    <row r="2666">
      <c r="A2666" s="34">
        <v>46033.5</v>
      </c>
      <c r="B2666" s="33">
        <v>4.93</v>
      </c>
      <c r="C2666" s="33">
        <v>8.55</v>
      </c>
      <c r="D2666" s="33">
        <v>24.5</v>
      </c>
    </row>
    <row r="2667">
      <c r="A2667" s="34">
        <v>46033.510416666664</v>
      </c>
      <c r="B2667" s="33">
        <v>4.37</v>
      </c>
      <c r="C2667" s="33">
        <v>8.53</v>
      </c>
      <c r="D2667" s="33">
        <v>24.4</v>
      </c>
    </row>
    <row r="2668">
      <c r="A2668" s="34">
        <v>46033.520833333336</v>
      </c>
      <c r="B2668" s="33">
        <v>4.34</v>
      </c>
      <c r="C2668" s="33">
        <v>8.53</v>
      </c>
      <c r="D2668" s="33">
        <v>24.4</v>
      </c>
    </row>
    <row r="2669">
      <c r="A2669" s="34">
        <v>46033.53125</v>
      </c>
      <c r="B2669" s="33">
        <v>4.49</v>
      </c>
      <c r="C2669" s="33">
        <v>8.53</v>
      </c>
      <c r="D2669" s="33">
        <v>24.5</v>
      </c>
    </row>
    <row r="2670">
      <c r="A2670" s="34">
        <v>46033.541666666664</v>
      </c>
      <c r="B2670" s="33">
        <v>4.59</v>
      </c>
      <c r="C2670" s="33">
        <v>8.53</v>
      </c>
      <c r="D2670" s="33">
        <v>24.6</v>
      </c>
    </row>
    <row r="2671">
      <c r="A2671" s="34">
        <v>46033.552083333336</v>
      </c>
      <c r="B2671" s="33">
        <v>4.89</v>
      </c>
      <c r="C2671" s="33">
        <v>8.53</v>
      </c>
      <c r="D2671" s="33">
        <v>24.6</v>
      </c>
    </row>
    <row r="2672">
      <c r="A2672" s="34">
        <v>46033.5625</v>
      </c>
      <c r="B2672" s="33">
        <v>5.32</v>
      </c>
      <c r="C2672" s="33">
        <v>8.54</v>
      </c>
      <c r="D2672" s="33">
        <v>24.6</v>
      </c>
    </row>
    <row r="2673">
      <c r="A2673" s="34">
        <v>46033.572916666664</v>
      </c>
      <c r="B2673" s="33">
        <v>7.24</v>
      </c>
      <c r="C2673" s="33">
        <v>8.61</v>
      </c>
      <c r="D2673" s="33">
        <v>24.8</v>
      </c>
    </row>
    <row r="2674">
      <c r="A2674" s="34">
        <v>46033.583333333336</v>
      </c>
      <c r="B2674" s="33">
        <v>9.77</v>
      </c>
      <c r="C2674" s="33">
        <v>8.67</v>
      </c>
      <c r="D2674" s="33">
        <v>25.0</v>
      </c>
    </row>
    <row r="2675">
      <c r="A2675" s="34">
        <v>46033.59375</v>
      </c>
      <c r="B2675" s="33">
        <v>10.27</v>
      </c>
      <c r="C2675" s="33">
        <v>8.67</v>
      </c>
      <c r="D2675" s="33">
        <v>24.9</v>
      </c>
    </row>
    <row r="2676">
      <c r="A2676" s="34">
        <v>46033.604166666664</v>
      </c>
      <c r="B2676" s="33">
        <v>9.79</v>
      </c>
      <c r="C2676" s="33">
        <v>8.67</v>
      </c>
      <c r="D2676" s="33">
        <v>24.9</v>
      </c>
    </row>
    <row r="2677">
      <c r="A2677" s="34">
        <v>46033.614583333336</v>
      </c>
      <c r="B2677" s="33">
        <v>9.95</v>
      </c>
      <c r="C2677" s="33">
        <v>8.67</v>
      </c>
      <c r="D2677" s="33">
        <v>24.8</v>
      </c>
    </row>
    <row r="2678">
      <c r="A2678" s="34">
        <v>46033.625</v>
      </c>
      <c r="B2678" s="33">
        <v>9.16</v>
      </c>
      <c r="C2678" s="33">
        <v>8.65</v>
      </c>
      <c r="D2678" s="33">
        <v>24.6</v>
      </c>
    </row>
    <row r="2679">
      <c r="A2679" s="34">
        <v>46033.635416666664</v>
      </c>
      <c r="B2679" s="33">
        <v>8.36</v>
      </c>
      <c r="C2679" s="33">
        <v>8.65</v>
      </c>
      <c r="D2679" s="33">
        <v>24.5</v>
      </c>
    </row>
    <row r="2680">
      <c r="A2680" s="34">
        <v>46033.645833333336</v>
      </c>
      <c r="B2680" s="33">
        <v>8.1</v>
      </c>
      <c r="C2680" s="33">
        <v>8.63</v>
      </c>
      <c r="D2680" s="33">
        <v>24.6</v>
      </c>
    </row>
    <row r="2681">
      <c r="A2681" s="34">
        <v>46033.65625</v>
      </c>
      <c r="B2681" s="33">
        <v>8.27</v>
      </c>
      <c r="C2681" s="33">
        <v>8.63</v>
      </c>
      <c r="D2681" s="33">
        <v>24.5</v>
      </c>
    </row>
    <row r="2682">
      <c r="A2682" s="34">
        <v>46033.666666666664</v>
      </c>
      <c r="B2682" s="33">
        <v>8.3</v>
      </c>
      <c r="C2682" s="33">
        <v>8.63</v>
      </c>
      <c r="D2682" s="33">
        <v>24.4</v>
      </c>
    </row>
    <row r="2683">
      <c r="A2683" s="34">
        <v>46033.677083333336</v>
      </c>
      <c r="B2683" s="33">
        <v>3.91</v>
      </c>
      <c r="C2683" s="33">
        <v>8.62</v>
      </c>
      <c r="D2683" s="33">
        <v>24.4</v>
      </c>
    </row>
    <row r="2684">
      <c r="A2684" s="34">
        <v>46033.6875</v>
      </c>
      <c r="B2684" s="33">
        <v>4.92</v>
      </c>
      <c r="C2684" s="33">
        <v>8.61</v>
      </c>
      <c r="D2684" s="33">
        <v>24.4</v>
      </c>
    </row>
    <row r="2685">
      <c r="A2685" s="34">
        <v>46033.697916666664</v>
      </c>
      <c r="B2685" s="33">
        <v>5.1</v>
      </c>
      <c r="C2685" s="33">
        <v>8.61</v>
      </c>
      <c r="D2685" s="33">
        <v>24.5</v>
      </c>
    </row>
    <row r="2686">
      <c r="A2686" s="34">
        <v>46033.708333333336</v>
      </c>
      <c r="B2686" s="33">
        <v>5.98</v>
      </c>
      <c r="C2686" s="33">
        <v>8.61</v>
      </c>
      <c r="D2686" s="33">
        <v>24.5</v>
      </c>
    </row>
    <row r="2687">
      <c r="A2687" s="34">
        <v>46033.71875</v>
      </c>
      <c r="B2687" s="33">
        <v>5.93</v>
      </c>
      <c r="C2687" s="33">
        <v>8.61</v>
      </c>
      <c r="D2687" s="33">
        <v>24.4</v>
      </c>
    </row>
    <row r="2688">
      <c r="A2688" s="34">
        <v>46033.729166666664</v>
      </c>
      <c r="B2688" s="33">
        <v>5.54</v>
      </c>
      <c r="C2688" s="33">
        <v>8.59</v>
      </c>
      <c r="D2688" s="33">
        <v>24.4</v>
      </c>
    </row>
    <row r="2689">
      <c r="A2689" s="34">
        <v>46033.739583333336</v>
      </c>
      <c r="B2689" s="33">
        <v>5.91</v>
      </c>
      <c r="C2689" s="33">
        <v>8.59</v>
      </c>
      <c r="D2689" s="33">
        <v>24.4</v>
      </c>
    </row>
    <row r="2690">
      <c r="A2690" s="34">
        <v>46033.75</v>
      </c>
      <c r="B2690" s="33">
        <v>6.42</v>
      </c>
      <c r="C2690" s="33">
        <v>8.59</v>
      </c>
      <c r="D2690" s="33">
        <v>24.4</v>
      </c>
    </row>
    <row r="2691">
      <c r="A2691" s="34">
        <v>46033.760416666664</v>
      </c>
      <c r="B2691" s="33">
        <v>6.65</v>
      </c>
      <c r="C2691" s="33">
        <v>8.57</v>
      </c>
      <c r="D2691" s="33">
        <v>24.4</v>
      </c>
    </row>
    <row r="2692">
      <c r="A2692" s="34">
        <v>46033.770833333336</v>
      </c>
      <c r="B2692" s="33">
        <v>6.78</v>
      </c>
      <c r="C2692" s="33">
        <v>8.58</v>
      </c>
      <c r="D2692" s="33">
        <v>24.4</v>
      </c>
    </row>
    <row r="2693">
      <c r="A2693" s="34">
        <v>46033.78125</v>
      </c>
      <c r="B2693" s="33">
        <v>6.81</v>
      </c>
      <c r="C2693" s="33">
        <v>8.56</v>
      </c>
      <c r="D2693" s="33">
        <v>24.4</v>
      </c>
    </row>
    <row r="2694">
      <c r="A2694" s="34">
        <v>46033.791666666664</v>
      </c>
      <c r="B2694" s="33">
        <v>3.46</v>
      </c>
      <c r="C2694" s="33">
        <v>8.56</v>
      </c>
      <c r="D2694" s="33">
        <v>24.4</v>
      </c>
    </row>
    <row r="2695">
      <c r="A2695" s="34">
        <v>46033.802083333336</v>
      </c>
      <c r="B2695" s="33">
        <v>3.87</v>
      </c>
      <c r="C2695" s="33">
        <v>8.56</v>
      </c>
      <c r="D2695" s="33">
        <v>24.4</v>
      </c>
    </row>
    <row r="2696">
      <c r="A2696" s="34">
        <v>46033.8125</v>
      </c>
      <c r="B2696" s="33">
        <v>4.14</v>
      </c>
      <c r="C2696" s="33">
        <v>8.54</v>
      </c>
      <c r="D2696" s="33">
        <v>24.4</v>
      </c>
    </row>
    <row r="2697">
      <c r="A2697" s="34">
        <v>46033.822916666664</v>
      </c>
      <c r="B2697" s="33">
        <v>4.44</v>
      </c>
      <c r="C2697" s="33">
        <v>8.55</v>
      </c>
      <c r="D2697" s="33">
        <v>24.4</v>
      </c>
    </row>
    <row r="2698">
      <c r="A2698" s="34">
        <v>46033.833333333336</v>
      </c>
      <c r="B2698" s="33">
        <v>4.7</v>
      </c>
      <c r="C2698" s="33">
        <v>8.55</v>
      </c>
      <c r="D2698" s="33">
        <v>24.3</v>
      </c>
    </row>
    <row r="2699">
      <c r="A2699" s="34">
        <v>46033.84375</v>
      </c>
      <c r="B2699" s="33">
        <v>4.88</v>
      </c>
      <c r="C2699" s="33">
        <v>8.53</v>
      </c>
      <c r="D2699" s="33">
        <v>24.3</v>
      </c>
    </row>
    <row r="2700">
      <c r="A2700" s="34">
        <v>46033.854166666664</v>
      </c>
      <c r="B2700" s="33">
        <v>5.04</v>
      </c>
      <c r="C2700" s="33">
        <v>8.53</v>
      </c>
      <c r="D2700" s="33">
        <v>24.3</v>
      </c>
    </row>
    <row r="2701">
      <c r="A2701" s="34">
        <v>46033.864583333336</v>
      </c>
      <c r="B2701" s="33">
        <v>4.22</v>
      </c>
      <c r="C2701" s="33">
        <v>8.51</v>
      </c>
      <c r="D2701" s="33">
        <v>24.3</v>
      </c>
    </row>
    <row r="2702">
      <c r="A2702" s="34">
        <v>46033.875</v>
      </c>
      <c r="B2702" s="33">
        <v>4.85</v>
      </c>
      <c r="C2702" s="33">
        <v>8.53</v>
      </c>
      <c r="D2702" s="33">
        <v>24.3</v>
      </c>
    </row>
    <row r="2703">
      <c r="A2703" s="34">
        <v>46033.885416666664</v>
      </c>
      <c r="B2703" s="33">
        <v>4.98</v>
      </c>
      <c r="C2703" s="33">
        <v>8.51</v>
      </c>
      <c r="D2703" s="33">
        <v>24.3</v>
      </c>
    </row>
    <row r="2704">
      <c r="A2704" s="34">
        <v>46033.90625</v>
      </c>
      <c r="B2704" s="33">
        <v>5.12</v>
      </c>
      <c r="C2704" s="33">
        <v>8.53</v>
      </c>
      <c r="D2704" s="33">
        <v>24.3</v>
      </c>
    </row>
    <row r="2705">
      <c r="A2705" s="34">
        <v>46033.916666666664</v>
      </c>
      <c r="B2705" s="33">
        <v>5.2</v>
      </c>
      <c r="C2705" s="33">
        <v>8.51</v>
      </c>
      <c r="D2705" s="33">
        <v>24.2</v>
      </c>
    </row>
    <row r="2706">
      <c r="A2706" s="34">
        <v>46033.927083333336</v>
      </c>
      <c r="B2706" s="33">
        <v>5.17</v>
      </c>
      <c r="C2706" s="33">
        <v>8.49</v>
      </c>
      <c r="D2706" s="33">
        <v>24.2</v>
      </c>
    </row>
    <row r="2707">
      <c r="A2707" s="34">
        <v>46033.9375</v>
      </c>
      <c r="B2707" s="33">
        <v>5.09</v>
      </c>
      <c r="C2707" s="33">
        <v>8.48</v>
      </c>
      <c r="D2707" s="33">
        <v>24.2</v>
      </c>
    </row>
    <row r="2708">
      <c r="A2708" s="34">
        <v>46033.947916666664</v>
      </c>
      <c r="B2708" s="33">
        <v>4.99</v>
      </c>
      <c r="C2708" s="33">
        <v>8.46</v>
      </c>
      <c r="D2708" s="33">
        <v>24.2</v>
      </c>
    </row>
    <row r="2709">
      <c r="A2709" s="34">
        <v>46033.958333333336</v>
      </c>
      <c r="B2709" s="33">
        <v>4.94</v>
      </c>
      <c r="C2709" s="33">
        <v>8.47</v>
      </c>
      <c r="D2709" s="33">
        <v>24.2</v>
      </c>
    </row>
    <row r="2710">
      <c r="A2710" s="34">
        <v>46033.96875</v>
      </c>
      <c r="B2710" s="33">
        <v>4.9</v>
      </c>
      <c r="C2710" s="33">
        <v>8.48</v>
      </c>
      <c r="D2710" s="33">
        <v>24.2</v>
      </c>
    </row>
    <row r="2711">
      <c r="A2711" s="34">
        <v>46033.979166666664</v>
      </c>
      <c r="B2711" s="33">
        <v>4.84</v>
      </c>
      <c r="C2711" s="33">
        <v>8.47</v>
      </c>
      <c r="D2711" s="33">
        <v>24.1</v>
      </c>
    </row>
    <row r="2712">
      <c r="A2712" s="34">
        <v>46033.989583333336</v>
      </c>
      <c r="B2712" s="33">
        <v>4.52</v>
      </c>
      <c r="C2712" s="33">
        <v>8.48</v>
      </c>
      <c r="D2712" s="33">
        <v>24.1</v>
      </c>
    </row>
    <row r="2713">
      <c r="A2713" s="34">
        <v>46034.0</v>
      </c>
      <c r="B2713" s="33">
        <v>4.56</v>
      </c>
      <c r="C2713" s="33">
        <v>8.48</v>
      </c>
      <c r="D2713" s="33">
        <v>24.1</v>
      </c>
    </row>
    <row r="2714">
      <c r="A2714" s="34">
        <v>46034.010416666664</v>
      </c>
      <c r="B2714" s="33">
        <v>4.35</v>
      </c>
      <c r="C2714" s="33">
        <v>8.44</v>
      </c>
      <c r="D2714" s="33">
        <v>24.1</v>
      </c>
    </row>
    <row r="2715">
      <c r="A2715" s="34">
        <v>46034.020833333336</v>
      </c>
      <c r="B2715" s="33">
        <v>4.22</v>
      </c>
      <c r="C2715" s="33">
        <v>8.45</v>
      </c>
      <c r="D2715" s="33">
        <v>24.1</v>
      </c>
    </row>
    <row r="2716">
      <c r="A2716" s="34">
        <v>46034.03125</v>
      </c>
      <c r="B2716" s="33">
        <v>3.81</v>
      </c>
      <c r="C2716" s="33">
        <v>8.43</v>
      </c>
      <c r="D2716" s="33">
        <v>24.1</v>
      </c>
    </row>
    <row r="2717">
      <c r="A2717" s="34">
        <v>46034.052083333336</v>
      </c>
      <c r="B2717" s="33">
        <v>3.55</v>
      </c>
      <c r="C2717" s="33">
        <v>8.41</v>
      </c>
      <c r="D2717" s="33">
        <v>24.0</v>
      </c>
    </row>
    <row r="2718">
      <c r="A2718" s="34">
        <v>46034.0625</v>
      </c>
      <c r="B2718" s="33">
        <v>2.91</v>
      </c>
      <c r="C2718" s="33">
        <v>8.39</v>
      </c>
      <c r="D2718" s="33">
        <v>24.0</v>
      </c>
    </row>
    <row r="2719">
      <c r="A2719" s="34">
        <v>46034.083333333336</v>
      </c>
      <c r="B2719" s="33">
        <v>3.04</v>
      </c>
      <c r="C2719" s="33">
        <v>8.41</v>
      </c>
      <c r="D2719" s="33">
        <v>24.0</v>
      </c>
    </row>
    <row r="2720">
      <c r="A2720" s="34">
        <v>46034.09375</v>
      </c>
      <c r="B2720" s="33">
        <v>2.84</v>
      </c>
      <c r="C2720" s="33">
        <v>8.41</v>
      </c>
      <c r="D2720" s="33">
        <v>24.0</v>
      </c>
    </row>
    <row r="2721">
      <c r="A2721" s="34">
        <v>46034.104166666664</v>
      </c>
      <c r="B2721" s="33">
        <v>2.63</v>
      </c>
      <c r="C2721" s="33">
        <v>8.41</v>
      </c>
      <c r="D2721" s="33">
        <v>24.0</v>
      </c>
    </row>
    <row r="2722">
      <c r="A2722" s="34">
        <v>46034.114583333336</v>
      </c>
      <c r="B2722" s="33">
        <v>2.6</v>
      </c>
      <c r="C2722" s="33">
        <v>8.38</v>
      </c>
      <c r="D2722" s="33">
        <v>24.0</v>
      </c>
    </row>
    <row r="2723">
      <c r="A2723" s="34">
        <v>46034.125</v>
      </c>
      <c r="B2723" s="33">
        <v>2.39</v>
      </c>
      <c r="C2723" s="33">
        <v>8.36</v>
      </c>
      <c r="D2723" s="33">
        <v>23.9</v>
      </c>
    </row>
    <row r="2724">
      <c r="A2724" s="34">
        <v>46034.135416666664</v>
      </c>
      <c r="B2724" s="33">
        <v>2.67</v>
      </c>
      <c r="C2724" s="33">
        <v>8.39</v>
      </c>
      <c r="D2724" s="33">
        <v>23.9</v>
      </c>
    </row>
    <row r="2725">
      <c r="A2725" s="34">
        <v>46034.145833333336</v>
      </c>
      <c r="B2725" s="33">
        <v>0.49</v>
      </c>
      <c r="C2725" s="33">
        <v>8.41</v>
      </c>
      <c r="D2725" s="33">
        <v>23.9</v>
      </c>
    </row>
    <row r="2726">
      <c r="A2726" s="34">
        <v>46034.166666666664</v>
      </c>
      <c r="B2726" s="33">
        <v>1.18</v>
      </c>
      <c r="C2726" s="33">
        <v>8.41</v>
      </c>
      <c r="D2726" s="33">
        <v>23.9</v>
      </c>
    </row>
    <row r="2727">
      <c r="A2727" s="34">
        <v>46034.177083333336</v>
      </c>
      <c r="B2727" s="33">
        <v>1.33</v>
      </c>
      <c r="C2727" s="33">
        <v>8.42</v>
      </c>
      <c r="D2727" s="33">
        <v>23.9</v>
      </c>
    </row>
    <row r="2728">
      <c r="A2728" s="34">
        <v>46034.1875</v>
      </c>
      <c r="B2728" s="33">
        <v>1.46</v>
      </c>
      <c r="C2728" s="33">
        <v>8.43</v>
      </c>
      <c r="D2728" s="33">
        <v>23.9</v>
      </c>
    </row>
    <row r="2729">
      <c r="A2729" s="34">
        <v>46034.197916666664</v>
      </c>
      <c r="B2729" s="33">
        <v>1.71</v>
      </c>
      <c r="C2729" s="33">
        <v>8.43</v>
      </c>
      <c r="D2729" s="33">
        <v>23.8</v>
      </c>
    </row>
    <row r="2730">
      <c r="A2730" s="34">
        <v>46034.208333333336</v>
      </c>
      <c r="B2730" s="33">
        <v>1.43</v>
      </c>
      <c r="C2730" s="33">
        <v>8.43</v>
      </c>
      <c r="D2730" s="33">
        <v>23.9</v>
      </c>
    </row>
    <row r="2731">
      <c r="A2731" s="34">
        <v>46034.21875</v>
      </c>
      <c r="B2731" s="33">
        <v>1.65</v>
      </c>
      <c r="C2731" s="33">
        <v>8.41</v>
      </c>
      <c r="D2731" s="33">
        <v>23.9</v>
      </c>
    </row>
    <row r="2732">
      <c r="A2732" s="34">
        <v>46034.229166666664</v>
      </c>
      <c r="B2732" s="33">
        <v>1.81</v>
      </c>
      <c r="C2732" s="33">
        <v>8.42</v>
      </c>
      <c r="D2732" s="33">
        <v>23.8</v>
      </c>
    </row>
    <row r="2733">
      <c r="A2733" s="34">
        <v>46034.239583333336</v>
      </c>
      <c r="B2733" s="33">
        <v>1.95</v>
      </c>
      <c r="C2733" s="33">
        <v>8.42</v>
      </c>
      <c r="D2733" s="33">
        <v>23.8</v>
      </c>
    </row>
    <row r="2734">
      <c r="A2734" s="34">
        <v>46034.25</v>
      </c>
      <c r="B2734" s="33">
        <v>1.99</v>
      </c>
      <c r="C2734" s="33">
        <v>8.42</v>
      </c>
      <c r="D2734" s="33">
        <v>23.8</v>
      </c>
    </row>
    <row r="2735">
      <c r="A2735" s="34">
        <v>46034.260416666664</v>
      </c>
      <c r="B2735" s="33">
        <v>1.96</v>
      </c>
      <c r="C2735" s="33">
        <v>8.41</v>
      </c>
      <c r="D2735" s="33">
        <v>23.8</v>
      </c>
    </row>
    <row r="2736">
      <c r="A2736" s="34">
        <v>46034.270833333336</v>
      </c>
      <c r="B2736" s="33">
        <v>1.96</v>
      </c>
      <c r="C2736" s="33">
        <v>8.4</v>
      </c>
      <c r="D2736" s="33">
        <v>23.8</v>
      </c>
    </row>
    <row r="2737">
      <c r="A2737" s="34">
        <v>46034.28125</v>
      </c>
      <c r="B2737" s="33">
        <v>1.94</v>
      </c>
      <c r="C2737" s="33">
        <v>8.42</v>
      </c>
      <c r="D2737" s="33">
        <v>23.7</v>
      </c>
    </row>
    <row r="2738">
      <c r="A2738" s="34">
        <v>46034.291666666664</v>
      </c>
      <c r="B2738" s="33">
        <v>1.96</v>
      </c>
      <c r="C2738" s="33">
        <v>8.4</v>
      </c>
      <c r="D2738" s="33">
        <v>23.7</v>
      </c>
    </row>
    <row r="2739">
      <c r="A2739" s="34">
        <v>46034.302083333336</v>
      </c>
      <c r="B2739" s="33">
        <v>1.91</v>
      </c>
      <c r="C2739" s="33">
        <v>8.41</v>
      </c>
      <c r="D2739" s="33">
        <v>23.6</v>
      </c>
    </row>
    <row r="2740">
      <c r="A2740" s="34">
        <v>46034.3125</v>
      </c>
      <c r="B2740" s="33">
        <v>2.0</v>
      </c>
      <c r="C2740" s="33">
        <v>8.43</v>
      </c>
      <c r="D2740" s="33">
        <v>23.6</v>
      </c>
    </row>
    <row r="2741">
      <c r="A2741" s="34">
        <v>46034.322916666664</v>
      </c>
      <c r="B2741" s="33">
        <v>2.12</v>
      </c>
      <c r="C2741" s="33">
        <v>8.43</v>
      </c>
      <c r="D2741" s="33">
        <v>23.6</v>
      </c>
    </row>
    <row r="2742">
      <c r="A2742" s="34">
        <v>46034.333333333336</v>
      </c>
      <c r="B2742" s="33">
        <v>2.1</v>
      </c>
      <c r="C2742" s="33">
        <v>8.44</v>
      </c>
      <c r="D2742" s="33">
        <v>23.6</v>
      </c>
    </row>
    <row r="2743">
      <c r="A2743" s="34">
        <v>46034.34375</v>
      </c>
      <c r="B2743" s="33">
        <v>2.05</v>
      </c>
      <c r="C2743" s="33">
        <v>8.44</v>
      </c>
      <c r="D2743" s="33">
        <v>23.6</v>
      </c>
    </row>
    <row r="2744">
      <c r="A2744" s="34">
        <v>46034.354166666664</v>
      </c>
      <c r="B2744" s="33">
        <v>2.27</v>
      </c>
      <c r="C2744" s="33">
        <v>8.44</v>
      </c>
      <c r="D2744" s="33">
        <v>23.6</v>
      </c>
    </row>
    <row r="2745">
      <c r="A2745" s="34">
        <v>46034.364583333336</v>
      </c>
      <c r="B2745" s="33">
        <v>2.51</v>
      </c>
      <c r="C2745" s="33">
        <v>8.46</v>
      </c>
      <c r="D2745" s="33">
        <v>23.6</v>
      </c>
    </row>
    <row r="2746">
      <c r="A2746" s="34">
        <v>46034.375</v>
      </c>
      <c r="B2746" s="33">
        <v>3.03</v>
      </c>
      <c r="C2746" s="33">
        <v>8.49</v>
      </c>
      <c r="D2746" s="33">
        <v>23.7</v>
      </c>
    </row>
    <row r="2747">
      <c r="A2747" s="34">
        <v>46034.385416666664</v>
      </c>
      <c r="B2747" s="33">
        <v>3.44</v>
      </c>
      <c r="C2747" s="33">
        <v>8.5</v>
      </c>
      <c r="D2747" s="33">
        <v>23.7</v>
      </c>
    </row>
    <row r="2748">
      <c r="A2748" s="34">
        <v>46034.395833333336</v>
      </c>
      <c r="B2748" s="33">
        <v>3.98</v>
      </c>
      <c r="C2748" s="33">
        <v>8.52</v>
      </c>
      <c r="D2748" s="33">
        <v>23.8</v>
      </c>
    </row>
    <row r="2749">
      <c r="A2749" s="34">
        <v>46034.40625</v>
      </c>
      <c r="B2749" s="33">
        <v>2.76</v>
      </c>
      <c r="C2749" s="33">
        <v>8.52</v>
      </c>
      <c r="D2749" s="33">
        <v>23.8</v>
      </c>
    </row>
    <row r="2750">
      <c r="A2750" s="34">
        <v>46034.416666666664</v>
      </c>
      <c r="B2750" s="33">
        <v>3.56</v>
      </c>
      <c r="C2750" s="33">
        <v>8.5</v>
      </c>
      <c r="D2750" s="33">
        <v>23.8</v>
      </c>
    </row>
    <row r="2751">
      <c r="A2751" s="34">
        <v>46034.427083333336</v>
      </c>
      <c r="B2751" s="33">
        <v>3.89</v>
      </c>
      <c r="C2751" s="33">
        <v>8.5</v>
      </c>
      <c r="D2751" s="33">
        <v>23.8</v>
      </c>
    </row>
    <row r="2752">
      <c r="A2752" s="34">
        <v>46034.4375</v>
      </c>
      <c r="B2752" s="33">
        <v>2.98</v>
      </c>
      <c r="C2752" s="33">
        <v>8.5</v>
      </c>
      <c r="D2752" s="33">
        <v>23.8</v>
      </c>
    </row>
    <row r="2753">
      <c r="A2753" s="34">
        <v>46034.447916666664</v>
      </c>
      <c r="B2753" s="33">
        <v>4.06</v>
      </c>
      <c r="C2753" s="33">
        <v>8.5</v>
      </c>
      <c r="D2753" s="33">
        <v>23.9</v>
      </c>
    </row>
    <row r="2754">
      <c r="A2754" s="34">
        <v>46034.458333333336</v>
      </c>
      <c r="B2754" s="33">
        <v>4.32</v>
      </c>
      <c r="C2754" s="33">
        <v>8.52</v>
      </c>
      <c r="D2754" s="33">
        <v>23.9</v>
      </c>
    </row>
    <row r="2755">
      <c r="A2755" s="34">
        <v>46034.46875</v>
      </c>
      <c r="B2755" s="33">
        <v>4.72</v>
      </c>
      <c r="C2755" s="33">
        <v>8.52</v>
      </c>
      <c r="D2755" s="33">
        <v>24.1</v>
      </c>
    </row>
    <row r="2756">
      <c r="A2756" s="34">
        <v>46034.479166666664</v>
      </c>
      <c r="B2756" s="33">
        <v>4.93</v>
      </c>
      <c r="C2756" s="33">
        <v>8.53</v>
      </c>
      <c r="D2756" s="33">
        <v>24.1</v>
      </c>
    </row>
    <row r="2757">
      <c r="A2757" s="34">
        <v>46034.489583333336</v>
      </c>
      <c r="B2757" s="33">
        <v>5.07</v>
      </c>
      <c r="C2757" s="33">
        <v>8.54</v>
      </c>
      <c r="D2757" s="33">
        <v>24.3</v>
      </c>
    </row>
    <row r="2758">
      <c r="A2758" s="34">
        <v>46034.5</v>
      </c>
      <c r="B2758" s="33">
        <v>5.15</v>
      </c>
      <c r="C2758" s="33">
        <v>8.54</v>
      </c>
      <c r="D2758" s="33">
        <v>24.3</v>
      </c>
    </row>
    <row r="2759">
      <c r="A2759" s="34">
        <v>46034.510416666664</v>
      </c>
      <c r="B2759" s="33">
        <v>4.95</v>
      </c>
      <c r="C2759" s="33">
        <v>8.54</v>
      </c>
      <c r="D2759" s="33">
        <v>24.2</v>
      </c>
    </row>
    <row r="2760">
      <c r="A2760" s="34">
        <v>46034.520833333336</v>
      </c>
      <c r="B2760" s="33">
        <v>5.13</v>
      </c>
      <c r="C2760" s="33">
        <v>8.53</v>
      </c>
      <c r="D2760" s="33">
        <v>24.2</v>
      </c>
    </row>
    <row r="2761">
      <c r="A2761" s="34">
        <v>46034.53125</v>
      </c>
      <c r="B2761" s="33">
        <v>5.8</v>
      </c>
      <c r="C2761" s="33">
        <v>8.55</v>
      </c>
      <c r="D2761" s="33">
        <v>24.3</v>
      </c>
    </row>
    <row r="2762">
      <c r="A2762" s="34">
        <v>46034.541666666664</v>
      </c>
      <c r="B2762" s="33">
        <v>6.21</v>
      </c>
      <c r="C2762" s="33">
        <v>8.57</v>
      </c>
      <c r="D2762" s="33">
        <v>24.3</v>
      </c>
    </row>
    <row r="2763">
      <c r="A2763" s="34">
        <v>46034.552083333336</v>
      </c>
      <c r="B2763" s="33">
        <v>7.0</v>
      </c>
      <c r="C2763" s="33">
        <v>8.59</v>
      </c>
      <c r="D2763" s="33">
        <v>24.4</v>
      </c>
    </row>
    <row r="2764">
      <c r="A2764" s="34">
        <v>46034.5625</v>
      </c>
      <c r="B2764" s="33">
        <v>7.52</v>
      </c>
      <c r="C2764" s="33">
        <v>8.6</v>
      </c>
      <c r="D2764" s="33">
        <v>24.4</v>
      </c>
    </row>
    <row r="2765">
      <c r="A2765" s="34">
        <v>46034.572916666664</v>
      </c>
      <c r="B2765" s="33">
        <v>8.52</v>
      </c>
      <c r="C2765" s="33">
        <v>8.63</v>
      </c>
      <c r="D2765" s="33">
        <v>24.6</v>
      </c>
    </row>
    <row r="2766">
      <c r="A2766" s="34">
        <v>46034.583333333336</v>
      </c>
      <c r="B2766" s="33">
        <v>9.38</v>
      </c>
      <c r="C2766" s="33">
        <v>8.67</v>
      </c>
      <c r="D2766" s="33">
        <v>24.6</v>
      </c>
    </row>
    <row r="2767">
      <c r="A2767" s="34">
        <v>46034.59375</v>
      </c>
      <c r="B2767" s="33">
        <v>9.35</v>
      </c>
      <c r="C2767" s="33">
        <v>8.65</v>
      </c>
      <c r="D2767" s="33">
        <v>24.6</v>
      </c>
    </row>
    <row r="2768">
      <c r="A2768" s="34">
        <v>46034.604166666664</v>
      </c>
      <c r="B2768" s="33">
        <v>8.49</v>
      </c>
      <c r="C2768" s="33">
        <v>8.64</v>
      </c>
      <c r="D2768" s="33">
        <v>24.6</v>
      </c>
    </row>
    <row r="2769">
      <c r="A2769" s="34">
        <v>46034.614583333336</v>
      </c>
      <c r="B2769" s="33">
        <v>9.13</v>
      </c>
      <c r="C2769" s="33">
        <v>8.65</v>
      </c>
      <c r="D2769" s="33">
        <v>24.6</v>
      </c>
    </row>
    <row r="2770">
      <c r="A2770" s="34">
        <v>46034.625</v>
      </c>
      <c r="B2770" s="33">
        <v>9.52</v>
      </c>
      <c r="C2770" s="33">
        <v>8.65</v>
      </c>
      <c r="D2770" s="33">
        <v>24.6</v>
      </c>
    </row>
    <row r="2771">
      <c r="A2771" s="34">
        <v>46034.635416666664</v>
      </c>
      <c r="B2771" s="33">
        <v>9.76</v>
      </c>
      <c r="C2771" s="33">
        <v>8.66</v>
      </c>
      <c r="D2771" s="33">
        <v>24.6</v>
      </c>
    </row>
    <row r="2772">
      <c r="A2772" s="34">
        <v>46034.645833333336</v>
      </c>
      <c r="B2772" s="33">
        <v>9.61</v>
      </c>
      <c r="C2772" s="33">
        <v>8.66</v>
      </c>
      <c r="D2772" s="33">
        <v>24.6</v>
      </c>
    </row>
    <row r="2773">
      <c r="A2773" s="34">
        <v>46034.65625</v>
      </c>
      <c r="B2773" s="33">
        <v>9.49</v>
      </c>
      <c r="C2773" s="33">
        <v>8.66</v>
      </c>
      <c r="D2773" s="33">
        <v>24.6</v>
      </c>
    </row>
    <row r="2774">
      <c r="A2774" s="34">
        <v>46034.666666666664</v>
      </c>
      <c r="B2774" s="33">
        <v>9.56</v>
      </c>
      <c r="C2774" s="33">
        <v>8.66</v>
      </c>
      <c r="D2774" s="33">
        <v>24.6</v>
      </c>
    </row>
    <row r="2775">
      <c r="A2775" s="34">
        <v>46034.677083333336</v>
      </c>
      <c r="B2775" s="33">
        <v>9.2</v>
      </c>
      <c r="C2775" s="33">
        <v>8.64</v>
      </c>
      <c r="D2775" s="33">
        <v>24.5</v>
      </c>
    </row>
    <row r="2776">
      <c r="A2776" s="34">
        <v>46034.6875</v>
      </c>
      <c r="B2776" s="33">
        <v>8.9</v>
      </c>
      <c r="C2776" s="33">
        <v>8.63</v>
      </c>
      <c r="D2776" s="33">
        <v>24.6</v>
      </c>
    </row>
    <row r="2777">
      <c r="A2777" s="34">
        <v>46034.697916666664</v>
      </c>
      <c r="B2777" s="33">
        <v>9.11</v>
      </c>
      <c r="C2777" s="33">
        <v>8.63</v>
      </c>
      <c r="D2777" s="33">
        <v>24.6</v>
      </c>
    </row>
    <row r="2778">
      <c r="A2778" s="34">
        <v>46034.708333333336</v>
      </c>
      <c r="B2778" s="33">
        <v>9.07</v>
      </c>
      <c r="C2778" s="33">
        <v>8.63</v>
      </c>
      <c r="D2778" s="33">
        <v>24.6</v>
      </c>
    </row>
    <row r="2779">
      <c r="A2779" s="34">
        <v>46034.71875</v>
      </c>
      <c r="B2779" s="33">
        <v>8.34</v>
      </c>
      <c r="C2779" s="33">
        <v>8.64</v>
      </c>
      <c r="D2779" s="33">
        <v>24.6</v>
      </c>
    </row>
    <row r="2780">
      <c r="A2780" s="34">
        <v>46034.729166666664</v>
      </c>
      <c r="B2780" s="33">
        <v>6.79</v>
      </c>
      <c r="C2780" s="33">
        <v>8.64</v>
      </c>
      <c r="D2780" s="33">
        <v>24.6</v>
      </c>
    </row>
    <row r="2781">
      <c r="A2781" s="34">
        <v>46034.739583333336</v>
      </c>
      <c r="B2781" s="33">
        <v>6.88</v>
      </c>
      <c r="C2781" s="33">
        <v>8.62</v>
      </c>
      <c r="D2781" s="33">
        <v>24.6</v>
      </c>
    </row>
    <row r="2782">
      <c r="A2782" s="34">
        <v>46034.75</v>
      </c>
      <c r="B2782" s="33">
        <v>7.56</v>
      </c>
      <c r="C2782" s="33">
        <v>8.61</v>
      </c>
      <c r="D2782" s="33">
        <v>24.6</v>
      </c>
    </row>
    <row r="2783">
      <c r="A2783" s="34">
        <v>46034.760416666664</v>
      </c>
      <c r="B2783" s="33">
        <v>7.74</v>
      </c>
      <c r="C2783" s="33">
        <v>8.61</v>
      </c>
      <c r="D2783" s="33">
        <v>24.6</v>
      </c>
    </row>
    <row r="2784">
      <c r="A2784" s="34">
        <v>46034.770833333336</v>
      </c>
      <c r="B2784" s="33">
        <v>7.83</v>
      </c>
      <c r="C2784" s="33">
        <v>8.61</v>
      </c>
      <c r="D2784" s="33">
        <v>24.6</v>
      </c>
    </row>
    <row r="2785">
      <c r="A2785" s="34">
        <v>46034.78125</v>
      </c>
      <c r="B2785" s="33">
        <v>7.95</v>
      </c>
      <c r="C2785" s="33">
        <v>8.61</v>
      </c>
      <c r="D2785" s="33">
        <v>24.5</v>
      </c>
    </row>
    <row r="2786">
      <c r="A2786" s="34">
        <v>46034.791666666664</v>
      </c>
      <c r="B2786" s="33">
        <v>7.72</v>
      </c>
      <c r="C2786" s="33">
        <v>8.59</v>
      </c>
      <c r="D2786" s="33">
        <v>24.5</v>
      </c>
    </row>
    <row r="2787">
      <c r="A2787" s="34">
        <v>46034.802083333336</v>
      </c>
      <c r="B2787" s="33">
        <v>7.59</v>
      </c>
      <c r="C2787" s="33">
        <v>8.59</v>
      </c>
      <c r="D2787" s="33">
        <v>24.5</v>
      </c>
    </row>
    <row r="2788">
      <c r="A2788" s="34">
        <v>46034.8125</v>
      </c>
      <c r="B2788" s="33">
        <v>7.21</v>
      </c>
      <c r="C2788" s="33">
        <v>8.57</v>
      </c>
      <c r="D2788" s="33">
        <v>24.4</v>
      </c>
    </row>
    <row r="2789">
      <c r="A2789" s="34">
        <v>46034.822916666664</v>
      </c>
      <c r="B2789" s="33">
        <v>7.25</v>
      </c>
      <c r="C2789" s="33">
        <v>8.57</v>
      </c>
      <c r="D2789" s="33">
        <v>24.4</v>
      </c>
    </row>
    <row r="2790">
      <c r="A2790" s="34">
        <v>46034.833333333336</v>
      </c>
      <c r="B2790" s="33">
        <v>7.09</v>
      </c>
      <c r="C2790" s="33">
        <v>8.58</v>
      </c>
      <c r="D2790" s="33">
        <v>24.4</v>
      </c>
    </row>
    <row r="2791">
      <c r="A2791" s="34">
        <v>46034.84375</v>
      </c>
      <c r="B2791" s="33">
        <v>7.06</v>
      </c>
      <c r="C2791" s="33">
        <v>8.56</v>
      </c>
      <c r="D2791" s="33">
        <v>24.4</v>
      </c>
    </row>
    <row r="2792">
      <c r="A2792" s="34">
        <v>46034.854166666664</v>
      </c>
      <c r="B2792" s="33">
        <v>6.89</v>
      </c>
      <c r="C2792" s="33">
        <v>8.56</v>
      </c>
      <c r="D2792" s="33">
        <v>24.4</v>
      </c>
    </row>
    <row r="2793">
      <c r="A2793" s="34">
        <v>46034.864583333336</v>
      </c>
      <c r="B2793" s="33">
        <v>6.69</v>
      </c>
      <c r="C2793" s="33">
        <v>8.56</v>
      </c>
      <c r="D2793" s="33">
        <v>24.3</v>
      </c>
    </row>
    <row r="2794">
      <c r="A2794" s="34">
        <v>46034.875</v>
      </c>
      <c r="B2794" s="33">
        <v>6.67</v>
      </c>
      <c r="C2794" s="33">
        <v>8.56</v>
      </c>
      <c r="D2794" s="33">
        <v>24.3</v>
      </c>
    </row>
    <row r="2795">
      <c r="A2795" s="34">
        <v>46034.885416666664</v>
      </c>
      <c r="B2795" s="33">
        <v>6.63</v>
      </c>
      <c r="C2795" s="33">
        <v>8.56</v>
      </c>
      <c r="D2795" s="33">
        <v>24.3</v>
      </c>
    </row>
    <row r="2796">
      <c r="A2796" s="34">
        <v>46034.895833333336</v>
      </c>
      <c r="B2796" s="33">
        <v>6.45</v>
      </c>
      <c r="C2796" s="33">
        <v>8.56</v>
      </c>
      <c r="D2796" s="33">
        <v>24.3</v>
      </c>
    </row>
    <row r="2797">
      <c r="A2797" s="34">
        <v>46034.90625</v>
      </c>
      <c r="B2797" s="33">
        <v>6.29</v>
      </c>
      <c r="C2797" s="33">
        <v>8.56</v>
      </c>
      <c r="D2797" s="33">
        <v>24.3</v>
      </c>
    </row>
    <row r="2798">
      <c r="A2798" s="34">
        <v>46034.916666666664</v>
      </c>
      <c r="B2798" s="33">
        <v>6.09</v>
      </c>
      <c r="C2798" s="33">
        <v>8.55</v>
      </c>
      <c r="D2798" s="33">
        <v>24.3</v>
      </c>
    </row>
    <row r="2799">
      <c r="A2799" s="34">
        <v>46034.927083333336</v>
      </c>
      <c r="B2799" s="33">
        <v>6.15</v>
      </c>
      <c r="C2799" s="33">
        <v>8.55</v>
      </c>
      <c r="D2799" s="33">
        <v>24.3</v>
      </c>
    </row>
    <row r="2800">
      <c r="A2800" s="34">
        <v>46034.9375</v>
      </c>
      <c r="B2800" s="33">
        <v>6.02</v>
      </c>
      <c r="C2800" s="33">
        <v>8.53</v>
      </c>
      <c r="D2800" s="33">
        <v>24.3</v>
      </c>
    </row>
    <row r="2801">
      <c r="A2801" s="34">
        <v>46034.947916666664</v>
      </c>
      <c r="B2801" s="33">
        <v>5.84</v>
      </c>
      <c r="C2801" s="33">
        <v>8.53</v>
      </c>
      <c r="D2801" s="33">
        <v>24.3</v>
      </c>
    </row>
    <row r="2802">
      <c r="A2802" s="34">
        <v>46034.958333333336</v>
      </c>
      <c r="B2802" s="33">
        <v>5.55</v>
      </c>
      <c r="C2802" s="33">
        <v>8.53</v>
      </c>
      <c r="D2802" s="33">
        <v>24.3</v>
      </c>
    </row>
    <row r="2803">
      <c r="A2803" s="34">
        <v>46034.96875</v>
      </c>
      <c r="B2803" s="33">
        <v>4.72</v>
      </c>
      <c r="C2803" s="33">
        <v>8.54</v>
      </c>
      <c r="D2803" s="33">
        <v>24.3</v>
      </c>
    </row>
    <row r="2804">
      <c r="A2804" s="34">
        <v>46034.979166666664</v>
      </c>
      <c r="B2804" s="33">
        <v>4.17</v>
      </c>
      <c r="C2804" s="33">
        <v>8.53</v>
      </c>
      <c r="D2804" s="33">
        <v>24.3</v>
      </c>
    </row>
    <row r="2805">
      <c r="A2805" s="34">
        <v>46034.989583333336</v>
      </c>
      <c r="B2805" s="33">
        <v>4.54</v>
      </c>
      <c r="C2805" s="33">
        <v>8.53</v>
      </c>
      <c r="D2805" s="33">
        <v>24.3</v>
      </c>
    </row>
    <row r="2806">
      <c r="A2806" s="34">
        <v>46035.0</v>
      </c>
      <c r="B2806" s="33">
        <v>4.63</v>
      </c>
      <c r="C2806" s="33">
        <v>8.53</v>
      </c>
      <c r="D2806" s="33">
        <v>24.2</v>
      </c>
    </row>
    <row r="2807">
      <c r="A2807" s="34">
        <v>46035.010416666664</v>
      </c>
      <c r="B2807" s="33">
        <v>4.56</v>
      </c>
      <c r="C2807" s="33">
        <v>8.53</v>
      </c>
      <c r="D2807" s="33">
        <v>24.2</v>
      </c>
    </row>
    <row r="2808">
      <c r="A2808" s="34">
        <v>46035.020833333336</v>
      </c>
      <c r="B2808" s="33">
        <v>4.53</v>
      </c>
      <c r="C2808" s="33">
        <v>8.51</v>
      </c>
      <c r="D2808" s="33">
        <v>24.2</v>
      </c>
    </row>
    <row r="2809">
      <c r="A2809" s="34">
        <v>46035.03125</v>
      </c>
      <c r="B2809" s="33">
        <v>4.03</v>
      </c>
      <c r="C2809" s="33">
        <v>8.51</v>
      </c>
      <c r="D2809" s="33">
        <v>24.2</v>
      </c>
    </row>
    <row r="2810">
      <c r="A2810" s="34">
        <v>46035.041666666664</v>
      </c>
      <c r="B2810" s="33">
        <v>4.28</v>
      </c>
      <c r="C2810" s="33">
        <v>8.51</v>
      </c>
      <c r="D2810" s="33">
        <v>24.2</v>
      </c>
    </row>
    <row r="2811">
      <c r="A2811" s="34">
        <v>46035.052083333336</v>
      </c>
      <c r="B2811" s="33">
        <v>4.28</v>
      </c>
      <c r="C2811" s="33">
        <v>8.47</v>
      </c>
      <c r="D2811" s="33">
        <v>24.2</v>
      </c>
    </row>
    <row r="2812">
      <c r="A2812" s="34">
        <v>46035.0625</v>
      </c>
      <c r="B2812" s="33">
        <v>2.65</v>
      </c>
      <c r="C2812" s="33">
        <v>8.49</v>
      </c>
      <c r="D2812" s="33">
        <v>24.2</v>
      </c>
    </row>
    <row r="2813">
      <c r="A2813" s="34">
        <v>46035.072916666664</v>
      </c>
      <c r="B2813" s="33">
        <v>3.75</v>
      </c>
      <c r="C2813" s="33">
        <v>8.47</v>
      </c>
      <c r="D2813" s="33">
        <v>24.2</v>
      </c>
    </row>
    <row r="2814">
      <c r="A2814" s="34">
        <v>46035.083333333336</v>
      </c>
      <c r="B2814" s="33">
        <v>3.34</v>
      </c>
      <c r="C2814" s="33">
        <v>8.48</v>
      </c>
      <c r="D2814" s="33">
        <v>24.2</v>
      </c>
    </row>
    <row r="2815">
      <c r="A2815" s="34">
        <v>46035.09375</v>
      </c>
      <c r="B2815" s="33">
        <v>3.16</v>
      </c>
      <c r="C2815" s="33">
        <v>8.45</v>
      </c>
      <c r="D2815" s="33">
        <v>24.1</v>
      </c>
    </row>
    <row r="2816">
      <c r="A2816" s="34">
        <v>46035.104166666664</v>
      </c>
      <c r="B2816" s="33">
        <v>3.23</v>
      </c>
      <c r="C2816" s="33">
        <v>8.44</v>
      </c>
      <c r="D2816" s="33">
        <v>24.1</v>
      </c>
    </row>
    <row r="2817">
      <c r="A2817" s="34">
        <v>46035.114583333336</v>
      </c>
      <c r="B2817" s="33">
        <v>3.48</v>
      </c>
      <c r="C2817" s="33">
        <v>8.46</v>
      </c>
      <c r="D2817" s="33">
        <v>24.1</v>
      </c>
    </row>
    <row r="2818">
      <c r="A2818" s="34">
        <v>46035.125</v>
      </c>
      <c r="B2818" s="33">
        <v>3.6</v>
      </c>
      <c r="C2818" s="33">
        <v>8.48</v>
      </c>
      <c r="D2818" s="33">
        <v>24.1</v>
      </c>
    </row>
    <row r="2819">
      <c r="A2819" s="34">
        <v>46035.135416666664</v>
      </c>
      <c r="B2819" s="33">
        <v>3.54</v>
      </c>
      <c r="C2819" s="33">
        <v>8.47</v>
      </c>
      <c r="D2819" s="33">
        <v>24.1</v>
      </c>
    </row>
    <row r="2820">
      <c r="A2820" s="34">
        <v>46035.15625</v>
      </c>
      <c r="B2820" s="33">
        <v>3.38</v>
      </c>
      <c r="C2820" s="33">
        <v>8.46</v>
      </c>
      <c r="D2820" s="33">
        <v>24.1</v>
      </c>
    </row>
    <row r="2821">
      <c r="A2821" s="34">
        <v>46035.166666666664</v>
      </c>
      <c r="B2821" s="33">
        <v>3.47</v>
      </c>
      <c r="C2821" s="33">
        <v>8.47</v>
      </c>
      <c r="D2821" s="33">
        <v>24.1</v>
      </c>
    </row>
    <row r="2822">
      <c r="A2822" s="34">
        <v>46035.177083333336</v>
      </c>
      <c r="B2822" s="33">
        <v>3.42</v>
      </c>
      <c r="C2822" s="33">
        <v>8.47</v>
      </c>
      <c r="D2822" s="33">
        <v>24.1</v>
      </c>
    </row>
    <row r="2823">
      <c r="A2823" s="34">
        <v>46035.1875</v>
      </c>
      <c r="B2823" s="33">
        <v>3.6</v>
      </c>
      <c r="C2823" s="33">
        <v>8.47</v>
      </c>
      <c r="D2823" s="33">
        <v>24.1</v>
      </c>
    </row>
    <row r="2824">
      <c r="A2824" s="34">
        <v>46035.197916666664</v>
      </c>
      <c r="B2824" s="33">
        <v>3.5</v>
      </c>
      <c r="C2824" s="33">
        <v>8.47</v>
      </c>
      <c r="D2824" s="33">
        <v>24.1</v>
      </c>
    </row>
    <row r="2825">
      <c r="A2825" s="34">
        <v>46035.208333333336</v>
      </c>
      <c r="B2825" s="33">
        <v>3.4</v>
      </c>
      <c r="C2825" s="33">
        <v>8.46</v>
      </c>
      <c r="D2825" s="33">
        <v>24.1</v>
      </c>
    </row>
    <row r="2826">
      <c r="A2826" s="34">
        <v>46035.21875</v>
      </c>
      <c r="B2826" s="33">
        <v>3.2</v>
      </c>
      <c r="C2826" s="33">
        <v>8.46</v>
      </c>
      <c r="D2826" s="33">
        <v>24.1</v>
      </c>
    </row>
    <row r="2827">
      <c r="A2827" s="34">
        <v>46035.229166666664</v>
      </c>
      <c r="B2827" s="33">
        <v>3.14</v>
      </c>
      <c r="C2827" s="33">
        <v>8.44</v>
      </c>
      <c r="D2827" s="33">
        <v>24.0</v>
      </c>
    </row>
    <row r="2828">
      <c r="A2828" s="34">
        <v>46035.239583333336</v>
      </c>
      <c r="B2828" s="33">
        <v>3.04</v>
      </c>
      <c r="C2828" s="33">
        <v>8.44</v>
      </c>
      <c r="D2828" s="33">
        <v>24.0</v>
      </c>
    </row>
    <row r="2829">
      <c r="A2829" s="34">
        <v>46035.25</v>
      </c>
      <c r="B2829" s="33">
        <v>1.01</v>
      </c>
      <c r="C2829" s="33">
        <v>8.43</v>
      </c>
      <c r="D2829" s="33">
        <v>24.0</v>
      </c>
    </row>
    <row r="2830">
      <c r="A2830" s="34">
        <v>46035.260416666664</v>
      </c>
      <c r="B2830" s="33">
        <v>0.84</v>
      </c>
      <c r="C2830" s="33">
        <v>8.43</v>
      </c>
      <c r="D2830" s="33">
        <v>24.0</v>
      </c>
    </row>
    <row r="2831">
      <c r="A2831" s="34">
        <v>46035.270833333336</v>
      </c>
      <c r="B2831" s="33">
        <v>2.21</v>
      </c>
      <c r="C2831" s="33">
        <v>8.41</v>
      </c>
      <c r="D2831" s="33">
        <v>24.0</v>
      </c>
    </row>
    <row r="2832">
      <c r="A2832" s="34">
        <v>46035.28125</v>
      </c>
      <c r="B2832" s="33">
        <v>2.25</v>
      </c>
      <c r="C2832" s="33">
        <v>8.42</v>
      </c>
      <c r="D2832" s="33">
        <v>23.9</v>
      </c>
    </row>
    <row r="2833">
      <c r="A2833" s="34">
        <v>46035.291666666664</v>
      </c>
      <c r="B2833" s="33">
        <v>1.86</v>
      </c>
      <c r="C2833" s="33">
        <v>8.42</v>
      </c>
      <c r="D2833" s="33">
        <v>24.0</v>
      </c>
    </row>
    <row r="2834">
      <c r="A2834" s="34">
        <v>46035.302083333336</v>
      </c>
      <c r="B2834" s="33">
        <v>2.06</v>
      </c>
      <c r="C2834" s="33">
        <v>8.42</v>
      </c>
      <c r="D2834" s="33">
        <v>24.0</v>
      </c>
    </row>
    <row r="2835">
      <c r="A2835" s="34">
        <v>46035.3125</v>
      </c>
      <c r="B2835" s="33">
        <v>2.08</v>
      </c>
      <c r="C2835" s="33">
        <v>8.42</v>
      </c>
      <c r="D2835" s="33">
        <v>24.0</v>
      </c>
    </row>
    <row r="2836">
      <c r="A2836" s="34">
        <v>46035.322916666664</v>
      </c>
      <c r="B2836" s="33">
        <v>2.37</v>
      </c>
      <c r="C2836" s="33">
        <v>8.42</v>
      </c>
      <c r="D2836" s="33">
        <v>23.9</v>
      </c>
    </row>
    <row r="2837">
      <c r="A2837" s="34">
        <v>46035.333333333336</v>
      </c>
      <c r="B2837" s="33">
        <v>2.21</v>
      </c>
      <c r="C2837" s="33">
        <v>8.44</v>
      </c>
      <c r="D2837" s="33">
        <v>24.0</v>
      </c>
    </row>
    <row r="2838">
      <c r="A2838" s="34">
        <v>46035.34375</v>
      </c>
      <c r="B2838" s="33">
        <v>2.21</v>
      </c>
      <c r="C2838" s="33">
        <v>8.42</v>
      </c>
      <c r="D2838" s="33">
        <v>24.0</v>
      </c>
    </row>
    <row r="2839">
      <c r="A2839" s="34">
        <v>46035.354166666664</v>
      </c>
      <c r="B2839" s="33">
        <v>2.45</v>
      </c>
      <c r="C2839" s="33">
        <v>8.44</v>
      </c>
      <c r="D2839" s="33">
        <v>24.0</v>
      </c>
    </row>
    <row r="2840">
      <c r="A2840" s="34">
        <v>46035.364583333336</v>
      </c>
      <c r="B2840" s="33">
        <v>2.51</v>
      </c>
      <c r="C2840" s="33">
        <v>8.44</v>
      </c>
      <c r="D2840" s="33">
        <v>24.1</v>
      </c>
    </row>
    <row r="2841">
      <c r="A2841" s="34">
        <v>46035.375</v>
      </c>
      <c r="B2841" s="33">
        <v>2.88</v>
      </c>
      <c r="C2841" s="33">
        <v>8.46</v>
      </c>
      <c r="D2841" s="33">
        <v>24.1</v>
      </c>
    </row>
    <row r="2842">
      <c r="A2842" s="34">
        <v>46035.385416666664</v>
      </c>
      <c r="B2842" s="33">
        <v>3.27</v>
      </c>
      <c r="C2842" s="33">
        <v>8.45</v>
      </c>
      <c r="D2842" s="33">
        <v>24.2</v>
      </c>
    </row>
    <row r="2843">
      <c r="A2843" s="34">
        <v>46035.395833333336</v>
      </c>
      <c r="B2843" s="33">
        <v>3.26</v>
      </c>
      <c r="C2843" s="33">
        <v>8.47</v>
      </c>
      <c r="D2843" s="33">
        <v>24.2</v>
      </c>
    </row>
    <row r="2844">
      <c r="A2844" s="34">
        <v>46035.40625</v>
      </c>
      <c r="B2844" s="33">
        <v>2.86</v>
      </c>
      <c r="C2844" s="33">
        <v>8.5</v>
      </c>
      <c r="D2844" s="33">
        <v>24.3</v>
      </c>
    </row>
    <row r="2845">
      <c r="A2845" s="34">
        <v>46035.416666666664</v>
      </c>
      <c r="B2845" s="33">
        <v>2.76</v>
      </c>
      <c r="C2845" s="33">
        <v>8.5</v>
      </c>
      <c r="D2845" s="33">
        <v>24.4</v>
      </c>
    </row>
    <row r="2846">
      <c r="A2846" s="34">
        <v>46035.427083333336</v>
      </c>
      <c r="B2846" s="33">
        <v>3.92</v>
      </c>
      <c r="C2846" s="33">
        <v>8.48</v>
      </c>
      <c r="D2846" s="33">
        <v>24.4</v>
      </c>
    </row>
    <row r="2847">
      <c r="A2847" s="34">
        <v>46035.4375</v>
      </c>
      <c r="B2847" s="33">
        <v>4.18</v>
      </c>
      <c r="C2847" s="33">
        <v>8.49</v>
      </c>
      <c r="D2847" s="33">
        <v>24.7</v>
      </c>
    </row>
    <row r="2848">
      <c r="A2848" s="34">
        <v>46035.447916666664</v>
      </c>
      <c r="B2848" s="33">
        <v>4.15</v>
      </c>
      <c r="C2848" s="33">
        <v>8.49</v>
      </c>
      <c r="D2848" s="33">
        <v>24.8</v>
      </c>
    </row>
    <row r="2849">
      <c r="A2849" s="34">
        <v>46035.458333333336</v>
      </c>
      <c r="B2849" s="33">
        <v>4.92</v>
      </c>
      <c r="C2849" s="33">
        <v>8.51</v>
      </c>
      <c r="D2849" s="33">
        <v>24.9</v>
      </c>
    </row>
    <row r="2850">
      <c r="A2850" s="34">
        <v>46035.46875</v>
      </c>
      <c r="B2850" s="33">
        <v>5.38</v>
      </c>
      <c r="C2850" s="33">
        <v>8.52</v>
      </c>
      <c r="D2850" s="33">
        <v>25.3</v>
      </c>
    </row>
    <row r="2851">
      <c r="A2851" s="34">
        <v>46035.479166666664</v>
      </c>
      <c r="B2851" s="33">
        <v>5.41</v>
      </c>
      <c r="C2851" s="33">
        <v>8.54</v>
      </c>
      <c r="D2851" s="33">
        <v>25.4</v>
      </c>
    </row>
    <row r="2852">
      <c r="A2852" s="34">
        <v>46035.489583333336</v>
      </c>
      <c r="B2852" s="33">
        <v>6.48</v>
      </c>
      <c r="C2852" s="33">
        <v>8.58</v>
      </c>
      <c r="D2852" s="33">
        <v>25.5</v>
      </c>
    </row>
    <row r="2853">
      <c r="A2853" s="34">
        <v>46035.5</v>
      </c>
      <c r="B2853" s="33">
        <v>7.33</v>
      </c>
      <c r="C2853" s="33">
        <v>8.58</v>
      </c>
      <c r="D2853" s="33">
        <v>25.4</v>
      </c>
    </row>
    <row r="2854">
      <c r="A2854" s="34">
        <v>46035.510416666664</v>
      </c>
      <c r="B2854" s="33">
        <v>7.69</v>
      </c>
      <c r="C2854" s="33">
        <v>8.62</v>
      </c>
      <c r="D2854" s="33">
        <v>25.4</v>
      </c>
    </row>
    <row r="2855">
      <c r="A2855" s="34">
        <v>46035.520833333336</v>
      </c>
      <c r="B2855" s="33">
        <v>9.2</v>
      </c>
      <c r="C2855" s="33">
        <v>8.64</v>
      </c>
      <c r="D2855" s="33">
        <v>25.6</v>
      </c>
    </row>
    <row r="2856">
      <c r="A2856" s="34">
        <v>46035.53125</v>
      </c>
      <c r="B2856" s="33">
        <v>10.9</v>
      </c>
      <c r="C2856" s="33">
        <v>8.67</v>
      </c>
      <c r="D2856" s="33">
        <v>25.9</v>
      </c>
    </row>
    <row r="2857">
      <c r="A2857" s="34">
        <v>46035.541666666664</v>
      </c>
      <c r="B2857" s="33">
        <v>12.1</v>
      </c>
      <c r="C2857" s="33">
        <v>8.71</v>
      </c>
      <c r="D2857" s="33">
        <v>26.2</v>
      </c>
    </row>
    <row r="2858">
      <c r="A2858" s="34">
        <v>46035.552083333336</v>
      </c>
      <c r="B2858" s="33">
        <v>12.3</v>
      </c>
      <c r="C2858" s="33">
        <v>8.73</v>
      </c>
      <c r="D2858" s="33">
        <v>26.3</v>
      </c>
    </row>
    <row r="2859">
      <c r="A2859" s="34">
        <v>46035.5625</v>
      </c>
      <c r="B2859" s="33">
        <v>9.82</v>
      </c>
      <c r="C2859" s="33">
        <v>8.68</v>
      </c>
      <c r="D2859" s="33">
        <v>25.9</v>
      </c>
    </row>
    <row r="2860">
      <c r="A2860" s="34">
        <v>46035.572916666664</v>
      </c>
      <c r="B2860" s="33">
        <v>10.31</v>
      </c>
      <c r="C2860" s="33">
        <v>8.7</v>
      </c>
      <c r="D2860" s="33">
        <v>26.0</v>
      </c>
    </row>
    <row r="2861">
      <c r="A2861" s="34">
        <v>46035.583333333336</v>
      </c>
      <c r="B2861" s="33">
        <v>10.07</v>
      </c>
      <c r="C2861" s="33">
        <v>8.67</v>
      </c>
      <c r="D2861" s="33">
        <v>25.8</v>
      </c>
    </row>
    <row r="2862">
      <c r="A2862" s="34">
        <v>46035.59375</v>
      </c>
      <c r="B2862" s="33">
        <v>10.05</v>
      </c>
      <c r="C2862" s="33">
        <v>8.65</v>
      </c>
      <c r="D2862" s="33">
        <v>26.2</v>
      </c>
    </row>
    <row r="2863">
      <c r="A2863" s="34">
        <v>46035.604166666664</v>
      </c>
      <c r="B2863" s="33">
        <v>1.28</v>
      </c>
      <c r="C2863" s="33">
        <v>8.65</v>
      </c>
      <c r="D2863" s="33">
        <v>25.8</v>
      </c>
    </row>
    <row r="2864">
      <c r="A2864" s="34">
        <v>46035.614583333336</v>
      </c>
      <c r="B2864" s="33">
        <v>3.17</v>
      </c>
      <c r="C2864" s="33">
        <v>8.7</v>
      </c>
      <c r="D2864" s="33">
        <v>26.3</v>
      </c>
    </row>
    <row r="2865">
      <c r="A2865" s="34">
        <v>46035.625</v>
      </c>
      <c r="B2865" s="33">
        <v>6.0</v>
      </c>
      <c r="C2865" s="33">
        <v>8.76</v>
      </c>
      <c r="D2865" s="33">
        <v>26.6</v>
      </c>
    </row>
    <row r="2866">
      <c r="A2866" s="34">
        <v>46035.635416666664</v>
      </c>
      <c r="B2866" s="33">
        <v>8.5</v>
      </c>
      <c r="C2866" s="33">
        <v>8.77</v>
      </c>
      <c r="D2866" s="33">
        <v>26.6</v>
      </c>
    </row>
    <row r="2867">
      <c r="A2867" s="34">
        <v>46035.645833333336</v>
      </c>
      <c r="B2867" s="33">
        <v>10.26</v>
      </c>
      <c r="C2867" s="33">
        <v>8.77</v>
      </c>
      <c r="D2867" s="33">
        <v>26.6</v>
      </c>
    </row>
    <row r="2868">
      <c r="A2868" s="34">
        <v>46035.65625</v>
      </c>
      <c r="B2868" s="33">
        <v>11.88</v>
      </c>
      <c r="C2868" s="33">
        <v>8.77</v>
      </c>
      <c r="D2868" s="33">
        <v>26.6</v>
      </c>
    </row>
    <row r="2869">
      <c r="A2869" s="34">
        <v>46035.666666666664</v>
      </c>
      <c r="B2869" s="33">
        <v>15.82</v>
      </c>
      <c r="C2869" s="33">
        <v>8.79</v>
      </c>
      <c r="D2869" s="33">
        <v>26.6</v>
      </c>
    </row>
    <row r="2870">
      <c r="A2870" s="34">
        <v>46035.677083333336</v>
      </c>
      <c r="B2870" s="33">
        <v>15.84</v>
      </c>
      <c r="C2870" s="33">
        <v>8.77</v>
      </c>
      <c r="D2870" s="33">
        <v>26.6</v>
      </c>
    </row>
    <row r="2871">
      <c r="A2871" s="34">
        <v>46035.6875</v>
      </c>
      <c r="B2871" s="33">
        <v>16.95</v>
      </c>
      <c r="C2871" s="33">
        <v>8.8</v>
      </c>
      <c r="D2871" s="33">
        <v>26.6</v>
      </c>
    </row>
    <row r="2872">
      <c r="A2872" s="34">
        <v>46035.697916666664</v>
      </c>
      <c r="B2872" s="33">
        <v>15.76</v>
      </c>
      <c r="C2872" s="33">
        <v>8.78</v>
      </c>
      <c r="D2872" s="33">
        <v>26.6</v>
      </c>
    </row>
    <row r="2873">
      <c r="A2873" s="34">
        <v>46035.708333333336</v>
      </c>
      <c r="B2873" s="33">
        <v>15.86</v>
      </c>
      <c r="C2873" s="33">
        <v>8.79</v>
      </c>
      <c r="D2873" s="33">
        <v>26.5</v>
      </c>
    </row>
    <row r="2874">
      <c r="A2874" s="34">
        <v>46035.71875</v>
      </c>
      <c r="B2874" s="33">
        <v>13.32</v>
      </c>
      <c r="C2874" s="33">
        <v>8.79</v>
      </c>
      <c r="D2874" s="33">
        <v>26.4</v>
      </c>
    </row>
    <row r="2875">
      <c r="A2875" s="34">
        <v>46035.729166666664</v>
      </c>
      <c r="B2875" s="33">
        <v>15.32</v>
      </c>
      <c r="C2875" s="33">
        <v>8.78</v>
      </c>
      <c r="D2875" s="33">
        <v>26.3</v>
      </c>
    </row>
    <row r="2876">
      <c r="A2876" s="34">
        <v>46035.739583333336</v>
      </c>
      <c r="B2876" s="33">
        <v>15.04</v>
      </c>
      <c r="C2876" s="33">
        <v>8.77</v>
      </c>
      <c r="D2876" s="33">
        <v>26.2</v>
      </c>
    </row>
    <row r="2877">
      <c r="A2877" s="34">
        <v>46035.75</v>
      </c>
      <c r="B2877" s="33">
        <v>4.25</v>
      </c>
      <c r="C2877" s="33">
        <v>8.72</v>
      </c>
      <c r="D2877" s="33">
        <v>26.1</v>
      </c>
    </row>
    <row r="2878">
      <c r="A2878" s="34">
        <v>46035.760416666664</v>
      </c>
      <c r="B2878" s="33">
        <v>14.02</v>
      </c>
      <c r="C2878" s="33">
        <v>8.72</v>
      </c>
      <c r="D2878" s="33">
        <v>26.0</v>
      </c>
    </row>
    <row r="2879">
      <c r="A2879" s="34">
        <v>46035.770833333336</v>
      </c>
      <c r="B2879" s="33">
        <v>13.26</v>
      </c>
      <c r="C2879" s="33">
        <v>8.72</v>
      </c>
      <c r="D2879" s="33">
        <v>25.9</v>
      </c>
    </row>
    <row r="2880">
      <c r="A2880" s="34">
        <v>46035.78125</v>
      </c>
      <c r="B2880" s="33">
        <v>13.03</v>
      </c>
      <c r="C2880" s="33">
        <v>8.72</v>
      </c>
      <c r="D2880" s="33">
        <v>25.9</v>
      </c>
    </row>
    <row r="2881">
      <c r="A2881" s="34">
        <v>46035.791666666664</v>
      </c>
      <c r="B2881" s="33">
        <v>12.25</v>
      </c>
      <c r="C2881" s="33">
        <v>8.7</v>
      </c>
      <c r="D2881" s="33">
        <v>25.8</v>
      </c>
    </row>
    <row r="2882">
      <c r="A2882" s="34">
        <v>46035.802083333336</v>
      </c>
      <c r="B2882" s="33">
        <v>12.43</v>
      </c>
      <c r="C2882" s="33">
        <v>8.7</v>
      </c>
      <c r="D2882" s="33">
        <v>25.8</v>
      </c>
    </row>
    <row r="2883">
      <c r="A2883" s="34">
        <v>46035.8125</v>
      </c>
      <c r="B2883" s="33">
        <v>12.16</v>
      </c>
      <c r="C2883" s="33">
        <v>8.7</v>
      </c>
      <c r="D2883" s="33">
        <v>25.7</v>
      </c>
    </row>
    <row r="2884">
      <c r="A2884" s="34">
        <v>46035.822916666664</v>
      </c>
      <c r="B2884" s="33">
        <v>11.73</v>
      </c>
      <c r="C2884" s="33">
        <v>8.7</v>
      </c>
      <c r="D2884" s="33">
        <v>25.7</v>
      </c>
    </row>
    <row r="2885">
      <c r="A2885" s="34">
        <v>46035.833333333336</v>
      </c>
      <c r="B2885" s="33">
        <v>11.49</v>
      </c>
      <c r="C2885" s="33">
        <v>8.68</v>
      </c>
      <c r="D2885" s="33">
        <v>25.7</v>
      </c>
    </row>
    <row r="2886">
      <c r="A2886" s="34">
        <v>46035.84375</v>
      </c>
      <c r="B2886" s="33">
        <v>11.66</v>
      </c>
      <c r="C2886" s="33">
        <v>8.68</v>
      </c>
      <c r="D2886" s="33">
        <v>25.6</v>
      </c>
    </row>
    <row r="2887">
      <c r="A2887" s="34">
        <v>46035.854166666664</v>
      </c>
      <c r="B2887" s="33">
        <v>11.59</v>
      </c>
      <c r="C2887" s="33">
        <v>8.7</v>
      </c>
      <c r="D2887" s="33">
        <v>25.6</v>
      </c>
    </row>
    <row r="2888">
      <c r="A2888" s="34">
        <v>46035.864583333336</v>
      </c>
      <c r="B2888" s="33">
        <v>11.72</v>
      </c>
      <c r="C2888" s="33">
        <v>8.68</v>
      </c>
      <c r="D2888" s="33">
        <v>25.6</v>
      </c>
    </row>
    <row r="2889">
      <c r="A2889" s="34">
        <v>46035.875</v>
      </c>
      <c r="B2889" s="33">
        <v>11.33</v>
      </c>
      <c r="C2889" s="33">
        <v>8.68</v>
      </c>
      <c r="D2889" s="33">
        <v>25.6</v>
      </c>
    </row>
    <row r="2890">
      <c r="A2890" s="34">
        <v>46035.885416666664</v>
      </c>
      <c r="B2890" s="33">
        <v>11.06</v>
      </c>
      <c r="C2890" s="33">
        <v>8.64</v>
      </c>
      <c r="D2890" s="33">
        <v>25.6</v>
      </c>
    </row>
    <row r="2891">
      <c r="A2891" s="34">
        <v>46035.895833333336</v>
      </c>
      <c r="B2891" s="33">
        <v>10.93</v>
      </c>
      <c r="C2891" s="33">
        <v>8.67</v>
      </c>
      <c r="D2891" s="33">
        <v>25.5</v>
      </c>
    </row>
    <row r="2892">
      <c r="A2892" s="34">
        <v>46035.90625</v>
      </c>
      <c r="B2892" s="33">
        <v>10.65</v>
      </c>
      <c r="C2892" s="33">
        <v>8.65</v>
      </c>
      <c r="D2892" s="33">
        <v>25.5</v>
      </c>
    </row>
    <row r="2893">
      <c r="A2893" s="34">
        <v>46035.916666666664</v>
      </c>
      <c r="B2893" s="33">
        <v>10.49</v>
      </c>
      <c r="C2893" s="33">
        <v>8.66</v>
      </c>
      <c r="D2893" s="33">
        <v>25.5</v>
      </c>
    </row>
    <row r="2894">
      <c r="A2894" s="34">
        <v>46035.927083333336</v>
      </c>
      <c r="B2894" s="33">
        <v>10.34</v>
      </c>
      <c r="C2894" s="33">
        <v>8.65</v>
      </c>
      <c r="D2894" s="33">
        <v>25.4</v>
      </c>
    </row>
    <row r="2895">
      <c r="A2895" s="34">
        <v>46035.9375</v>
      </c>
      <c r="B2895" s="33">
        <v>8.56</v>
      </c>
      <c r="C2895" s="33">
        <v>8.65</v>
      </c>
      <c r="D2895" s="33">
        <v>25.4</v>
      </c>
    </row>
    <row r="2896">
      <c r="A2896" s="34">
        <v>46035.947916666664</v>
      </c>
      <c r="B2896" s="33">
        <v>9.89</v>
      </c>
      <c r="C2896" s="33">
        <v>8.65</v>
      </c>
      <c r="D2896" s="33">
        <v>25.4</v>
      </c>
    </row>
    <row r="2897">
      <c r="A2897" s="34">
        <v>46035.958333333336</v>
      </c>
      <c r="B2897" s="33">
        <v>9.94</v>
      </c>
      <c r="C2897" s="33">
        <v>8.65</v>
      </c>
      <c r="D2897" s="33">
        <v>25.4</v>
      </c>
    </row>
    <row r="2898">
      <c r="A2898" s="34">
        <v>46035.96875</v>
      </c>
      <c r="B2898" s="33">
        <v>9.47</v>
      </c>
      <c r="C2898" s="33">
        <v>8.65</v>
      </c>
      <c r="D2898" s="33">
        <v>25.3</v>
      </c>
    </row>
    <row r="2899">
      <c r="A2899" s="34">
        <v>46035.979166666664</v>
      </c>
      <c r="B2899" s="33">
        <v>9.19</v>
      </c>
      <c r="C2899" s="33">
        <v>8.65</v>
      </c>
      <c r="D2899" s="33">
        <v>25.3</v>
      </c>
    </row>
    <row r="2900">
      <c r="A2900" s="34">
        <v>46035.989583333336</v>
      </c>
      <c r="B2900" s="33">
        <v>8.73</v>
      </c>
      <c r="C2900" s="33">
        <v>8.62</v>
      </c>
      <c r="D2900" s="33">
        <v>25.3</v>
      </c>
    </row>
    <row r="2901">
      <c r="A2901" s="34">
        <v>46036.0</v>
      </c>
      <c r="B2901" s="33">
        <v>2.54</v>
      </c>
      <c r="C2901" s="33">
        <v>8.62</v>
      </c>
      <c r="D2901" s="33">
        <v>25.2</v>
      </c>
    </row>
    <row r="2902">
      <c r="A2902" s="34">
        <v>46036.010416666664</v>
      </c>
      <c r="B2902" s="33">
        <v>3.89</v>
      </c>
      <c r="C2902" s="33">
        <v>8.63</v>
      </c>
      <c r="D2902" s="33">
        <v>25.2</v>
      </c>
    </row>
    <row r="2903">
      <c r="A2903" s="34">
        <v>46036.020833333336</v>
      </c>
      <c r="B2903" s="33">
        <v>3.75</v>
      </c>
      <c r="C2903" s="33">
        <v>8.61</v>
      </c>
      <c r="D2903" s="33">
        <v>25.2</v>
      </c>
    </row>
    <row r="2904">
      <c r="A2904" s="34">
        <v>46036.03125</v>
      </c>
      <c r="B2904" s="33">
        <v>7.59</v>
      </c>
      <c r="C2904" s="33">
        <v>8.6</v>
      </c>
      <c r="D2904" s="33">
        <v>25.1</v>
      </c>
    </row>
    <row r="2905">
      <c r="A2905" s="34">
        <v>46036.041666666664</v>
      </c>
      <c r="B2905" s="33">
        <v>7.39</v>
      </c>
      <c r="C2905" s="33">
        <v>8.59</v>
      </c>
      <c r="D2905" s="33">
        <v>25.1</v>
      </c>
    </row>
    <row r="2906">
      <c r="A2906" s="34">
        <v>46036.052083333336</v>
      </c>
      <c r="B2906" s="33">
        <v>7.09</v>
      </c>
      <c r="C2906" s="33">
        <v>8.58</v>
      </c>
      <c r="D2906" s="33">
        <v>25.1</v>
      </c>
    </row>
    <row r="2907">
      <c r="A2907" s="34">
        <v>46036.0625</v>
      </c>
      <c r="B2907" s="33">
        <v>6.83</v>
      </c>
      <c r="C2907" s="33">
        <v>8.56</v>
      </c>
      <c r="D2907" s="33">
        <v>25.1</v>
      </c>
    </row>
    <row r="2908">
      <c r="A2908" s="34">
        <v>46036.083333333336</v>
      </c>
      <c r="B2908" s="33">
        <v>6.58</v>
      </c>
      <c r="C2908" s="33">
        <v>8.56</v>
      </c>
      <c r="D2908" s="33">
        <v>25.1</v>
      </c>
    </row>
    <row r="2909">
      <c r="A2909" s="34">
        <v>46036.09375</v>
      </c>
      <c r="B2909" s="33">
        <v>5.82</v>
      </c>
      <c r="C2909" s="33">
        <v>8.56</v>
      </c>
      <c r="D2909" s="33">
        <v>25.0</v>
      </c>
    </row>
    <row r="2910">
      <c r="A2910" s="34">
        <v>46036.104166666664</v>
      </c>
      <c r="B2910" s="33">
        <v>5.58</v>
      </c>
      <c r="C2910" s="33">
        <v>8.55</v>
      </c>
      <c r="D2910" s="33">
        <v>25.0</v>
      </c>
    </row>
    <row r="2911">
      <c r="A2911" s="34">
        <v>46036.114583333336</v>
      </c>
      <c r="B2911" s="33">
        <v>5.57</v>
      </c>
      <c r="C2911" s="33">
        <v>8.53</v>
      </c>
      <c r="D2911" s="33">
        <v>25.0</v>
      </c>
    </row>
    <row r="2912">
      <c r="A2912" s="34">
        <v>46036.125</v>
      </c>
      <c r="B2912" s="33">
        <v>5.36</v>
      </c>
      <c r="C2912" s="33">
        <v>8.53</v>
      </c>
      <c r="D2912" s="33">
        <v>25.0</v>
      </c>
    </row>
    <row r="2913">
      <c r="A2913" s="34">
        <v>46036.135416666664</v>
      </c>
      <c r="B2913" s="33">
        <v>4.78</v>
      </c>
      <c r="C2913" s="33">
        <v>8.51</v>
      </c>
      <c r="D2913" s="33">
        <v>24.9</v>
      </c>
    </row>
    <row r="2914">
      <c r="A2914" s="34">
        <v>46036.145833333336</v>
      </c>
      <c r="B2914" s="33">
        <v>5.17</v>
      </c>
      <c r="C2914" s="33">
        <v>8.54</v>
      </c>
      <c r="D2914" s="33">
        <v>24.9</v>
      </c>
    </row>
    <row r="2915">
      <c r="A2915" s="34">
        <v>46036.15625</v>
      </c>
      <c r="B2915" s="33">
        <v>4.79</v>
      </c>
      <c r="C2915" s="33">
        <v>8.52</v>
      </c>
      <c r="D2915" s="33">
        <v>24.9</v>
      </c>
    </row>
    <row r="2916">
      <c r="A2916" s="34">
        <v>46036.166666666664</v>
      </c>
      <c r="B2916" s="33">
        <v>4.89</v>
      </c>
      <c r="C2916" s="33">
        <v>8.5</v>
      </c>
      <c r="D2916" s="33">
        <v>24.8</v>
      </c>
    </row>
    <row r="2917">
      <c r="A2917" s="34">
        <v>46036.1875</v>
      </c>
      <c r="B2917" s="33">
        <v>3.75</v>
      </c>
      <c r="C2917" s="33">
        <v>8.49</v>
      </c>
      <c r="D2917" s="33">
        <v>24.8</v>
      </c>
    </row>
    <row r="2918">
      <c r="A2918" s="34">
        <v>46036.197916666664</v>
      </c>
      <c r="B2918" s="33">
        <v>2.7</v>
      </c>
      <c r="C2918" s="33">
        <v>8.49</v>
      </c>
      <c r="D2918" s="33">
        <v>24.8</v>
      </c>
    </row>
    <row r="2919">
      <c r="A2919" s="34">
        <v>46036.208333333336</v>
      </c>
      <c r="B2919" s="33">
        <v>2.43</v>
      </c>
      <c r="C2919" s="33">
        <v>8.46</v>
      </c>
      <c r="D2919" s="33">
        <v>24.8</v>
      </c>
    </row>
    <row r="2920">
      <c r="A2920" s="34">
        <v>46036.21875</v>
      </c>
      <c r="B2920" s="33">
        <v>2.25</v>
      </c>
      <c r="C2920" s="33">
        <v>8.45</v>
      </c>
      <c r="D2920" s="33">
        <v>24.8</v>
      </c>
    </row>
    <row r="2921">
      <c r="A2921" s="34">
        <v>46036.229166666664</v>
      </c>
      <c r="B2921" s="33">
        <v>2.54</v>
      </c>
      <c r="C2921" s="33">
        <v>8.45</v>
      </c>
      <c r="D2921" s="33">
        <v>24.7</v>
      </c>
    </row>
    <row r="2922">
      <c r="A2922" s="34">
        <v>46036.239583333336</v>
      </c>
      <c r="B2922" s="33">
        <v>2.71</v>
      </c>
      <c r="C2922" s="33">
        <v>8.43</v>
      </c>
      <c r="D2922" s="33">
        <v>24.7</v>
      </c>
    </row>
    <row r="2923">
      <c r="A2923" s="34">
        <v>46036.25</v>
      </c>
      <c r="B2923" s="33">
        <v>2.32</v>
      </c>
      <c r="C2923" s="33">
        <v>8.43</v>
      </c>
      <c r="D2923" s="33">
        <v>24.7</v>
      </c>
    </row>
    <row r="2924">
      <c r="A2924" s="34">
        <v>46036.260416666664</v>
      </c>
      <c r="B2924" s="33">
        <v>2.47</v>
      </c>
      <c r="C2924" s="33">
        <v>8.43</v>
      </c>
      <c r="D2924" s="33">
        <v>24.7</v>
      </c>
    </row>
    <row r="2925">
      <c r="A2925" s="34">
        <v>46036.270833333336</v>
      </c>
      <c r="B2925" s="33">
        <v>2.33</v>
      </c>
      <c r="C2925" s="33">
        <v>8.43</v>
      </c>
      <c r="D2925" s="33">
        <v>24.7</v>
      </c>
    </row>
    <row r="2926">
      <c r="A2926" s="34">
        <v>46036.28125</v>
      </c>
      <c r="B2926" s="33">
        <v>1.67</v>
      </c>
      <c r="C2926" s="33">
        <v>8.43</v>
      </c>
      <c r="D2926" s="33">
        <v>24.7</v>
      </c>
    </row>
    <row r="2927">
      <c r="A2927" s="34">
        <v>46036.291666666664</v>
      </c>
      <c r="B2927" s="33">
        <v>1.96</v>
      </c>
      <c r="C2927" s="33">
        <v>8.43</v>
      </c>
      <c r="D2927" s="33">
        <v>24.7</v>
      </c>
    </row>
    <row r="2928">
      <c r="A2928" s="34">
        <v>46036.302083333336</v>
      </c>
      <c r="B2928" s="33">
        <v>2.0</v>
      </c>
      <c r="C2928" s="33">
        <v>8.43</v>
      </c>
      <c r="D2928" s="33">
        <v>24.7</v>
      </c>
    </row>
    <row r="2929">
      <c r="A2929" s="34">
        <v>46036.3125</v>
      </c>
      <c r="B2929" s="33">
        <v>2.43</v>
      </c>
      <c r="C2929" s="33">
        <v>8.43</v>
      </c>
      <c r="D2929" s="33">
        <v>24.7</v>
      </c>
    </row>
    <row r="2930">
      <c r="A2930" s="34">
        <v>46036.322916666664</v>
      </c>
      <c r="B2930" s="33">
        <v>2.39</v>
      </c>
      <c r="C2930" s="33">
        <v>8.44</v>
      </c>
      <c r="D2930" s="33">
        <v>24.7</v>
      </c>
    </row>
    <row r="2931">
      <c r="A2931" s="34">
        <v>46036.333333333336</v>
      </c>
      <c r="B2931" s="33">
        <v>2.41</v>
      </c>
      <c r="C2931" s="33">
        <v>8.44</v>
      </c>
      <c r="D2931" s="33">
        <v>24.7</v>
      </c>
    </row>
    <row r="2932">
      <c r="A2932" s="34">
        <v>46036.34375</v>
      </c>
      <c r="B2932" s="33">
        <v>2.37</v>
      </c>
      <c r="C2932" s="33">
        <v>8.45</v>
      </c>
      <c r="D2932" s="33">
        <v>24.7</v>
      </c>
    </row>
    <row r="2933">
      <c r="A2933" s="34">
        <v>46036.354166666664</v>
      </c>
      <c r="B2933" s="33">
        <v>0.47</v>
      </c>
      <c r="C2933" s="33">
        <v>8.43</v>
      </c>
      <c r="D2933" s="33">
        <v>24.8</v>
      </c>
    </row>
    <row r="2934">
      <c r="A2934" s="34">
        <v>46036.364583333336</v>
      </c>
      <c r="B2934" s="33">
        <v>0.83</v>
      </c>
      <c r="C2934" s="33">
        <v>8.47</v>
      </c>
      <c r="D2934" s="33">
        <v>24.9</v>
      </c>
    </row>
    <row r="2935">
      <c r="A2935" s="34">
        <v>46036.375</v>
      </c>
      <c r="B2935" s="33">
        <v>0.84</v>
      </c>
      <c r="C2935" s="33">
        <v>8.46</v>
      </c>
      <c r="D2935" s="33">
        <v>24.9</v>
      </c>
    </row>
    <row r="2936">
      <c r="A2936" s="34">
        <v>46036.385416666664</v>
      </c>
      <c r="B2936" s="33">
        <v>0.87</v>
      </c>
      <c r="C2936" s="33">
        <v>8.48</v>
      </c>
      <c r="D2936" s="33">
        <v>25.0</v>
      </c>
    </row>
    <row r="2937">
      <c r="A2937" s="34">
        <v>46036.395833333336</v>
      </c>
      <c r="B2937" s="33">
        <v>1.68</v>
      </c>
      <c r="C2937" s="33">
        <v>8.5</v>
      </c>
      <c r="D2937" s="33">
        <v>25.2</v>
      </c>
    </row>
    <row r="2938">
      <c r="A2938" s="34">
        <v>46036.40625</v>
      </c>
      <c r="B2938" s="33">
        <v>1.43</v>
      </c>
      <c r="C2938" s="33">
        <v>8.49</v>
      </c>
      <c r="D2938" s="33">
        <v>25.0</v>
      </c>
    </row>
    <row r="2939">
      <c r="A2939" s="34">
        <v>46036.416666666664</v>
      </c>
      <c r="B2939" s="33">
        <v>1.92</v>
      </c>
      <c r="C2939" s="33">
        <v>8.49</v>
      </c>
      <c r="D2939" s="33">
        <v>25.1</v>
      </c>
    </row>
    <row r="2940">
      <c r="A2940" s="34">
        <v>46036.427083333336</v>
      </c>
      <c r="B2940" s="33">
        <v>1.2</v>
      </c>
      <c r="C2940" s="33">
        <v>8.49</v>
      </c>
      <c r="D2940" s="33">
        <v>25.1</v>
      </c>
    </row>
    <row r="2941">
      <c r="A2941" s="34">
        <v>46036.4375</v>
      </c>
      <c r="B2941" s="33">
        <v>1.48</v>
      </c>
      <c r="C2941" s="33">
        <v>8.5</v>
      </c>
      <c r="D2941" s="33">
        <v>25.1</v>
      </c>
    </row>
    <row r="2942">
      <c r="A2942" s="34">
        <v>46036.447916666664</v>
      </c>
      <c r="B2942" s="33">
        <v>2.13</v>
      </c>
      <c r="C2942" s="33">
        <v>8.52</v>
      </c>
      <c r="D2942" s="33">
        <v>25.2</v>
      </c>
    </row>
    <row r="2943">
      <c r="A2943" s="34">
        <v>46036.458333333336</v>
      </c>
      <c r="B2943" s="33">
        <v>2.49</v>
      </c>
      <c r="C2943" s="33">
        <v>8.52</v>
      </c>
      <c r="D2943" s="33">
        <v>25.4</v>
      </c>
    </row>
    <row r="2944">
      <c r="A2944" s="34">
        <v>46036.46875</v>
      </c>
      <c r="B2944" s="33">
        <v>3.33</v>
      </c>
      <c r="C2944" s="33">
        <v>8.54</v>
      </c>
      <c r="D2944" s="33">
        <v>25.3</v>
      </c>
    </row>
    <row r="2945">
      <c r="A2945" s="34">
        <v>46036.479166666664</v>
      </c>
      <c r="B2945" s="33">
        <v>6.4</v>
      </c>
      <c r="C2945" s="33">
        <v>8.56</v>
      </c>
      <c r="D2945" s="33">
        <v>25.6</v>
      </c>
    </row>
    <row r="2946">
      <c r="A2946" s="34">
        <v>46036.5</v>
      </c>
      <c r="B2946" s="33">
        <v>6.92</v>
      </c>
      <c r="C2946" s="33">
        <v>8.58</v>
      </c>
      <c r="D2946" s="33">
        <v>25.6</v>
      </c>
    </row>
    <row r="2947">
      <c r="A2947" s="34">
        <v>46036.510416666664</v>
      </c>
      <c r="B2947" s="33">
        <v>7.87</v>
      </c>
      <c r="C2947" s="33">
        <v>8.61</v>
      </c>
      <c r="D2947" s="33">
        <v>26.1</v>
      </c>
    </row>
    <row r="2948">
      <c r="A2948" s="34">
        <v>46036.520833333336</v>
      </c>
      <c r="B2948" s="33">
        <v>9.64</v>
      </c>
      <c r="C2948" s="33">
        <v>8.65</v>
      </c>
      <c r="D2948" s="33">
        <v>26.3</v>
      </c>
    </row>
    <row r="2949">
      <c r="A2949" s="34">
        <v>46036.53125</v>
      </c>
      <c r="B2949" s="33">
        <v>11.34</v>
      </c>
      <c r="C2949" s="33">
        <v>8.66</v>
      </c>
      <c r="D2949" s="33">
        <v>26.7</v>
      </c>
    </row>
    <row r="2950">
      <c r="A2950" s="34">
        <v>46036.541666666664</v>
      </c>
      <c r="B2950" s="33">
        <v>9.85</v>
      </c>
      <c r="C2950" s="33">
        <v>8.69</v>
      </c>
      <c r="D2950" s="33">
        <v>26.7</v>
      </c>
    </row>
    <row r="2951">
      <c r="A2951" s="34">
        <v>46036.552083333336</v>
      </c>
      <c r="B2951" s="33">
        <v>12.81</v>
      </c>
      <c r="C2951" s="33">
        <v>8.71</v>
      </c>
      <c r="D2951" s="33">
        <v>26.8</v>
      </c>
    </row>
    <row r="2952">
      <c r="A2952" s="34">
        <v>46036.5625</v>
      </c>
      <c r="B2952" s="33">
        <v>14.36</v>
      </c>
      <c r="C2952" s="33">
        <v>8.71</v>
      </c>
      <c r="D2952" s="33">
        <v>26.9</v>
      </c>
    </row>
    <row r="2953">
      <c r="A2953" s="34">
        <v>46036.572916666664</v>
      </c>
      <c r="B2953" s="33">
        <v>14.88</v>
      </c>
      <c r="C2953" s="33">
        <v>8.73</v>
      </c>
      <c r="D2953" s="33">
        <v>27.1</v>
      </c>
    </row>
    <row r="2954">
      <c r="A2954" s="34">
        <v>46036.583333333336</v>
      </c>
      <c r="B2954" s="33">
        <v>15.53</v>
      </c>
      <c r="C2954" s="33">
        <v>8.75</v>
      </c>
      <c r="D2954" s="33">
        <v>27.1</v>
      </c>
    </row>
    <row r="2955">
      <c r="A2955" s="34">
        <v>46036.604166666664</v>
      </c>
      <c r="B2955" s="33">
        <v>13.73</v>
      </c>
      <c r="C2955" s="33">
        <v>8.75</v>
      </c>
      <c r="D2955" s="33">
        <v>27.2</v>
      </c>
    </row>
    <row r="2956">
      <c r="A2956" s="34">
        <v>46036.614583333336</v>
      </c>
      <c r="B2956" s="33">
        <v>15.46</v>
      </c>
      <c r="C2956" s="33">
        <v>8.75</v>
      </c>
      <c r="D2956" s="33">
        <v>27.2</v>
      </c>
    </row>
    <row r="2957">
      <c r="A2957" s="34">
        <v>46036.635416666664</v>
      </c>
      <c r="B2957" s="33">
        <v>15.5</v>
      </c>
      <c r="C2957" s="33">
        <v>8.75</v>
      </c>
      <c r="D2957" s="33">
        <v>27.1</v>
      </c>
    </row>
    <row r="2958">
      <c r="A2958" s="34">
        <v>46036.645833333336</v>
      </c>
      <c r="B2958" s="33">
        <v>15.85</v>
      </c>
      <c r="C2958" s="33">
        <v>8.77</v>
      </c>
      <c r="D2958" s="33">
        <v>27.1</v>
      </c>
    </row>
    <row r="2959">
      <c r="A2959" s="34">
        <v>46036.65625</v>
      </c>
      <c r="B2959" s="33">
        <v>15.97</v>
      </c>
      <c r="C2959" s="33">
        <v>8.77</v>
      </c>
      <c r="D2959" s="33">
        <v>27.0</v>
      </c>
    </row>
    <row r="2960">
      <c r="A2960" s="34">
        <v>46036.666666666664</v>
      </c>
      <c r="B2960" s="33">
        <v>15.58</v>
      </c>
      <c r="C2960" s="33">
        <v>8.77</v>
      </c>
      <c r="D2960" s="33">
        <v>26.9</v>
      </c>
    </row>
    <row r="2961">
      <c r="A2961" s="34">
        <v>46036.677083333336</v>
      </c>
      <c r="B2961" s="33">
        <v>15.03</v>
      </c>
      <c r="C2961" s="33">
        <v>8.75</v>
      </c>
      <c r="D2961" s="33">
        <v>26.9</v>
      </c>
    </row>
    <row r="2962">
      <c r="A2962" s="34">
        <v>46036.6875</v>
      </c>
      <c r="B2962" s="33">
        <v>4.01</v>
      </c>
      <c r="C2962" s="33">
        <v>8.75</v>
      </c>
      <c r="D2962" s="33">
        <v>26.8</v>
      </c>
    </row>
    <row r="2963">
      <c r="A2963" s="34">
        <v>46036.697916666664</v>
      </c>
      <c r="B2963" s="33">
        <v>5.67</v>
      </c>
      <c r="C2963" s="33">
        <v>8.73</v>
      </c>
      <c r="D2963" s="33">
        <v>26.7</v>
      </c>
    </row>
    <row r="2964">
      <c r="A2964" s="34">
        <v>46036.708333333336</v>
      </c>
      <c r="B2964" s="33">
        <v>7.57</v>
      </c>
      <c r="C2964" s="33">
        <v>8.73</v>
      </c>
      <c r="D2964" s="33">
        <v>26.6</v>
      </c>
    </row>
    <row r="2965">
      <c r="A2965" s="34">
        <v>46036.71875</v>
      </c>
      <c r="B2965" s="33">
        <v>9.07</v>
      </c>
      <c r="C2965" s="33">
        <v>8.72</v>
      </c>
      <c r="D2965" s="33">
        <v>26.6</v>
      </c>
    </row>
    <row r="2966">
      <c r="A2966" s="34">
        <v>46036.729166666664</v>
      </c>
      <c r="B2966" s="33">
        <v>7.92</v>
      </c>
      <c r="C2966" s="33">
        <v>8.72</v>
      </c>
      <c r="D2966" s="33">
        <v>26.6</v>
      </c>
    </row>
    <row r="2967">
      <c r="A2967" s="34">
        <v>46036.739583333336</v>
      </c>
      <c r="B2967" s="33">
        <v>8.76</v>
      </c>
      <c r="C2967" s="33">
        <v>8.72</v>
      </c>
      <c r="D2967" s="33">
        <v>26.5</v>
      </c>
    </row>
    <row r="2968">
      <c r="A2968" s="34">
        <v>46036.75</v>
      </c>
      <c r="B2968" s="33">
        <v>9.93</v>
      </c>
      <c r="C2968" s="33">
        <v>8.72</v>
      </c>
      <c r="D2968" s="33">
        <v>26.5</v>
      </c>
    </row>
    <row r="2969">
      <c r="A2969" s="34">
        <v>46036.760416666664</v>
      </c>
      <c r="B2969" s="33">
        <v>11.19</v>
      </c>
      <c r="C2969" s="33">
        <v>8.74</v>
      </c>
      <c r="D2969" s="33">
        <v>26.5</v>
      </c>
    </row>
    <row r="2970">
      <c r="A2970" s="34">
        <v>46036.770833333336</v>
      </c>
      <c r="B2970" s="33">
        <v>14.26</v>
      </c>
      <c r="C2970" s="33">
        <v>8.74</v>
      </c>
      <c r="D2970" s="33">
        <v>26.5</v>
      </c>
    </row>
    <row r="2971">
      <c r="A2971" s="34">
        <v>46036.78125</v>
      </c>
      <c r="B2971" s="33">
        <v>13.84</v>
      </c>
      <c r="C2971" s="33">
        <v>8.74</v>
      </c>
      <c r="D2971" s="33">
        <v>26.4</v>
      </c>
    </row>
    <row r="2972">
      <c r="A2972" s="34">
        <v>46036.791666666664</v>
      </c>
      <c r="B2972" s="33">
        <v>14.16</v>
      </c>
      <c r="C2972" s="33">
        <v>8.74</v>
      </c>
      <c r="D2972" s="33">
        <v>26.6</v>
      </c>
    </row>
    <row r="2973">
      <c r="A2973" s="34">
        <v>46036.802083333336</v>
      </c>
      <c r="B2973" s="33">
        <v>13.94</v>
      </c>
      <c r="C2973" s="33">
        <v>8.74</v>
      </c>
      <c r="D2973" s="33">
        <v>26.6</v>
      </c>
    </row>
    <row r="2974">
      <c r="A2974" s="34">
        <v>46036.822916666664</v>
      </c>
      <c r="B2974" s="33">
        <v>13.74</v>
      </c>
      <c r="C2974" s="33">
        <v>8.74</v>
      </c>
      <c r="D2974" s="33">
        <v>26.5</v>
      </c>
    </row>
    <row r="2975">
      <c r="A2975" s="34">
        <v>46036.833333333336</v>
      </c>
      <c r="B2975" s="33">
        <v>13.11</v>
      </c>
      <c r="C2975" s="33">
        <v>8.74</v>
      </c>
      <c r="D2975" s="33">
        <v>26.5</v>
      </c>
    </row>
    <row r="2976">
      <c r="A2976" s="34">
        <v>46036.84375</v>
      </c>
      <c r="B2976" s="33">
        <v>13.75</v>
      </c>
      <c r="C2976" s="33">
        <v>8.74</v>
      </c>
      <c r="D2976" s="33">
        <v>26.4</v>
      </c>
    </row>
    <row r="2977">
      <c r="A2977" s="34">
        <v>46036.854166666664</v>
      </c>
      <c r="B2977" s="33">
        <v>12.66</v>
      </c>
      <c r="C2977" s="33">
        <v>8.74</v>
      </c>
      <c r="D2977" s="33">
        <v>26.4</v>
      </c>
    </row>
    <row r="2978">
      <c r="A2978" s="34">
        <v>46036.864583333336</v>
      </c>
      <c r="B2978" s="33">
        <v>13.59</v>
      </c>
      <c r="C2978" s="33">
        <v>8.74</v>
      </c>
      <c r="D2978" s="33">
        <v>26.4</v>
      </c>
    </row>
    <row r="2979">
      <c r="A2979" s="34">
        <v>46036.875</v>
      </c>
      <c r="B2979" s="33">
        <v>13.34</v>
      </c>
      <c r="C2979" s="33">
        <v>8.74</v>
      </c>
      <c r="D2979" s="33">
        <v>26.4</v>
      </c>
    </row>
    <row r="2980">
      <c r="A2980" s="34">
        <v>46036.885416666664</v>
      </c>
      <c r="B2980" s="33">
        <v>12.88</v>
      </c>
      <c r="C2980" s="33">
        <v>8.74</v>
      </c>
      <c r="D2980" s="33">
        <v>26.4</v>
      </c>
    </row>
    <row r="2981">
      <c r="A2981" s="34">
        <v>46036.895833333336</v>
      </c>
      <c r="B2981" s="33">
        <v>12.67</v>
      </c>
      <c r="C2981" s="33">
        <v>8.72</v>
      </c>
      <c r="D2981" s="33">
        <v>26.3</v>
      </c>
    </row>
    <row r="2982">
      <c r="A2982" s="34">
        <v>46036.90625</v>
      </c>
      <c r="B2982" s="33">
        <v>12.08</v>
      </c>
      <c r="C2982" s="33">
        <v>8.72</v>
      </c>
      <c r="D2982" s="33">
        <v>26.2</v>
      </c>
    </row>
    <row r="2983">
      <c r="A2983" s="34">
        <v>46036.916666666664</v>
      </c>
      <c r="B2983" s="33">
        <v>11.96</v>
      </c>
      <c r="C2983" s="33">
        <v>8.72</v>
      </c>
      <c r="D2983" s="33">
        <v>26.2</v>
      </c>
    </row>
    <row r="2984">
      <c r="A2984" s="34">
        <v>46036.927083333336</v>
      </c>
      <c r="B2984" s="33">
        <v>12.07</v>
      </c>
      <c r="C2984" s="33">
        <v>8.72</v>
      </c>
      <c r="D2984" s="33">
        <v>26.2</v>
      </c>
    </row>
    <row r="2985">
      <c r="A2985" s="34">
        <v>46036.9375</v>
      </c>
      <c r="B2985" s="33">
        <v>11.86</v>
      </c>
      <c r="C2985" s="33">
        <v>8.72</v>
      </c>
      <c r="D2985" s="33">
        <v>26.2</v>
      </c>
    </row>
    <row r="2986">
      <c r="A2986" s="34">
        <v>46036.947916666664</v>
      </c>
      <c r="B2986" s="33">
        <v>11.6</v>
      </c>
      <c r="C2986" s="33">
        <v>8.7</v>
      </c>
      <c r="D2986" s="33">
        <v>26.2</v>
      </c>
    </row>
    <row r="2987">
      <c r="A2987" s="34">
        <v>46036.958333333336</v>
      </c>
      <c r="B2987" s="33">
        <v>11.98</v>
      </c>
      <c r="C2987" s="33">
        <v>8.71</v>
      </c>
      <c r="D2987" s="33">
        <v>26.1</v>
      </c>
    </row>
    <row r="2988">
      <c r="A2988" s="34">
        <v>46036.96875</v>
      </c>
      <c r="B2988" s="33">
        <v>11.72</v>
      </c>
      <c r="C2988" s="33">
        <v>8.71</v>
      </c>
      <c r="D2988" s="33">
        <v>26.1</v>
      </c>
    </row>
    <row r="2989">
      <c r="A2989" s="34">
        <v>46036.979166666664</v>
      </c>
      <c r="B2989" s="33">
        <v>11.75</v>
      </c>
      <c r="C2989" s="33">
        <v>8.71</v>
      </c>
      <c r="D2989" s="33">
        <v>26.1</v>
      </c>
    </row>
    <row r="2990">
      <c r="A2990" s="34">
        <v>46036.989583333336</v>
      </c>
      <c r="B2990" s="33">
        <v>11.36</v>
      </c>
      <c r="C2990" s="33">
        <v>8.71</v>
      </c>
      <c r="D2990" s="33">
        <v>26.1</v>
      </c>
    </row>
    <row r="2991">
      <c r="A2991" s="34">
        <v>46037.0</v>
      </c>
      <c r="B2991" s="33">
        <v>7.88</v>
      </c>
      <c r="C2991" s="33">
        <v>8.69</v>
      </c>
      <c r="D2991" s="33">
        <v>26.0</v>
      </c>
    </row>
    <row r="2992">
      <c r="A2992" s="34">
        <v>46037.010416666664</v>
      </c>
      <c r="B2992" s="33">
        <v>10.61</v>
      </c>
      <c r="C2992" s="33">
        <v>8.69</v>
      </c>
      <c r="D2992" s="33">
        <v>26.0</v>
      </c>
    </row>
    <row r="2993">
      <c r="A2993" s="34">
        <v>46037.020833333336</v>
      </c>
      <c r="B2993" s="33">
        <v>10.25</v>
      </c>
      <c r="C2993" s="33">
        <v>8.68</v>
      </c>
      <c r="D2993" s="33">
        <v>26.0</v>
      </c>
    </row>
    <row r="2994">
      <c r="A2994" s="34">
        <v>46037.03125</v>
      </c>
      <c r="B2994" s="33">
        <v>9.92</v>
      </c>
      <c r="C2994" s="33">
        <v>8.68</v>
      </c>
      <c r="D2994" s="33">
        <v>25.9</v>
      </c>
    </row>
    <row r="2995">
      <c r="A2995" s="34">
        <v>46037.041666666664</v>
      </c>
      <c r="B2995" s="33">
        <v>9.55</v>
      </c>
      <c r="C2995" s="33">
        <v>8.67</v>
      </c>
      <c r="D2995" s="33">
        <v>25.9</v>
      </c>
    </row>
    <row r="2996">
      <c r="A2996" s="34">
        <v>46037.052083333336</v>
      </c>
      <c r="B2996" s="33">
        <v>9.32</v>
      </c>
      <c r="C2996" s="33">
        <v>8.67</v>
      </c>
      <c r="D2996" s="33">
        <v>25.9</v>
      </c>
    </row>
    <row r="2997">
      <c r="A2997" s="34">
        <v>46037.0625</v>
      </c>
      <c r="B2997" s="33">
        <v>8.57</v>
      </c>
      <c r="C2997" s="33">
        <v>8.65</v>
      </c>
      <c r="D2997" s="33">
        <v>25.8</v>
      </c>
    </row>
    <row r="2998">
      <c r="A2998" s="34">
        <v>46037.072916666664</v>
      </c>
      <c r="B2998" s="33">
        <v>8.35</v>
      </c>
      <c r="C2998" s="33">
        <v>8.64</v>
      </c>
      <c r="D2998" s="33">
        <v>25.8</v>
      </c>
    </row>
    <row r="2999">
      <c r="A2999" s="34">
        <v>46037.083333333336</v>
      </c>
      <c r="B2999" s="33">
        <v>8.22</v>
      </c>
      <c r="C2999" s="33">
        <v>8.63</v>
      </c>
      <c r="D2999" s="33">
        <v>25.8</v>
      </c>
    </row>
    <row r="3000">
      <c r="A3000" s="34">
        <v>46037.09375</v>
      </c>
      <c r="B3000" s="33">
        <v>7.91</v>
      </c>
      <c r="C3000" s="33">
        <v>8.61</v>
      </c>
      <c r="D3000" s="33">
        <v>25.7</v>
      </c>
    </row>
    <row r="3001">
      <c r="A3001" s="34">
        <v>46037.104166666664</v>
      </c>
      <c r="B3001" s="33">
        <v>7.81</v>
      </c>
      <c r="C3001" s="33">
        <v>8.63</v>
      </c>
      <c r="D3001" s="33">
        <v>25.7</v>
      </c>
    </row>
    <row r="3002">
      <c r="A3002" s="34">
        <v>46037.114583333336</v>
      </c>
      <c r="B3002" s="33">
        <v>7.58</v>
      </c>
      <c r="C3002" s="33">
        <v>8.62</v>
      </c>
      <c r="D3002" s="33">
        <v>25.7</v>
      </c>
    </row>
    <row r="3003">
      <c r="A3003" s="34">
        <v>46037.125</v>
      </c>
      <c r="B3003" s="33">
        <v>7.08</v>
      </c>
      <c r="C3003" s="33">
        <v>8.6</v>
      </c>
      <c r="D3003" s="33">
        <v>25.7</v>
      </c>
    </row>
    <row r="3004">
      <c r="A3004" s="34">
        <v>46037.135416666664</v>
      </c>
      <c r="B3004" s="33">
        <v>7.06</v>
      </c>
      <c r="C3004" s="33">
        <v>8.58</v>
      </c>
      <c r="D3004" s="33">
        <v>25.7</v>
      </c>
    </row>
    <row r="3005">
      <c r="A3005" s="34">
        <v>46037.145833333336</v>
      </c>
      <c r="B3005" s="33">
        <v>5.74</v>
      </c>
      <c r="C3005" s="33">
        <v>8.52</v>
      </c>
      <c r="D3005" s="33">
        <v>25.7</v>
      </c>
    </row>
    <row r="3006">
      <c r="A3006" s="34">
        <v>46037.15625</v>
      </c>
      <c r="B3006" s="33">
        <v>6.56</v>
      </c>
      <c r="C3006" s="33">
        <v>8.56</v>
      </c>
      <c r="D3006" s="33">
        <v>25.7</v>
      </c>
    </row>
    <row r="3007">
      <c r="A3007" s="34">
        <v>46037.166666666664</v>
      </c>
      <c r="B3007" s="33">
        <v>6.11</v>
      </c>
      <c r="C3007" s="33">
        <v>8.56</v>
      </c>
      <c r="D3007" s="33">
        <v>25.6</v>
      </c>
    </row>
    <row r="3008">
      <c r="A3008" s="34">
        <v>46037.177083333336</v>
      </c>
      <c r="B3008" s="33">
        <v>6.24</v>
      </c>
      <c r="C3008" s="33">
        <v>8.55</v>
      </c>
      <c r="D3008" s="33">
        <v>25.6</v>
      </c>
    </row>
    <row r="3009">
      <c r="A3009" s="34">
        <v>46037.1875</v>
      </c>
      <c r="B3009" s="33">
        <v>5.72</v>
      </c>
      <c r="C3009" s="33">
        <v>8.55</v>
      </c>
      <c r="D3009" s="33">
        <v>25.6</v>
      </c>
    </row>
    <row r="3010">
      <c r="A3010" s="34">
        <v>46037.197916666664</v>
      </c>
      <c r="B3010" s="33">
        <v>4.63</v>
      </c>
      <c r="C3010" s="33">
        <v>8.55</v>
      </c>
      <c r="D3010" s="33">
        <v>25.6</v>
      </c>
    </row>
    <row r="3011">
      <c r="A3011" s="34">
        <v>46037.208333333336</v>
      </c>
      <c r="B3011" s="33">
        <v>5.11</v>
      </c>
      <c r="C3011" s="33">
        <v>8.53</v>
      </c>
      <c r="D3011" s="33">
        <v>25.6</v>
      </c>
    </row>
    <row r="3012">
      <c r="A3012" s="34">
        <v>46037.21875</v>
      </c>
      <c r="B3012" s="33">
        <v>4.98</v>
      </c>
      <c r="C3012" s="33">
        <v>8.53</v>
      </c>
      <c r="D3012" s="33">
        <v>25.6</v>
      </c>
    </row>
    <row r="3013">
      <c r="A3013" s="34">
        <v>46037.229166666664</v>
      </c>
      <c r="B3013" s="33">
        <v>4.63</v>
      </c>
      <c r="C3013" s="33">
        <v>8.53</v>
      </c>
      <c r="D3013" s="33">
        <v>25.6</v>
      </c>
    </row>
    <row r="3014">
      <c r="A3014" s="34">
        <v>46037.239583333336</v>
      </c>
      <c r="B3014" s="33">
        <v>4.53</v>
      </c>
      <c r="C3014" s="33">
        <v>8.52</v>
      </c>
      <c r="D3014" s="33">
        <v>25.5</v>
      </c>
    </row>
    <row r="3015">
      <c r="A3015" s="34">
        <v>46037.25</v>
      </c>
      <c r="B3015" s="33">
        <v>3.65</v>
      </c>
      <c r="C3015" s="33">
        <v>8.51</v>
      </c>
      <c r="D3015" s="33">
        <v>25.5</v>
      </c>
    </row>
    <row r="3016">
      <c r="A3016" s="34">
        <v>46037.260416666664</v>
      </c>
      <c r="B3016" s="33">
        <v>1.87</v>
      </c>
      <c r="C3016" s="33">
        <v>8.5</v>
      </c>
      <c r="D3016" s="33">
        <v>25.5</v>
      </c>
    </row>
    <row r="3017">
      <c r="A3017" s="34">
        <v>46037.270833333336</v>
      </c>
      <c r="B3017" s="33">
        <v>2.12</v>
      </c>
      <c r="C3017" s="33">
        <v>8.5</v>
      </c>
      <c r="D3017" s="33">
        <v>25.5</v>
      </c>
    </row>
    <row r="3018">
      <c r="A3018" s="34">
        <v>46037.28125</v>
      </c>
      <c r="B3018" s="33">
        <v>3.1</v>
      </c>
      <c r="C3018" s="33">
        <v>8.48</v>
      </c>
      <c r="D3018" s="33">
        <v>25.5</v>
      </c>
    </row>
    <row r="3019">
      <c r="A3019" s="34">
        <v>46037.291666666664</v>
      </c>
      <c r="B3019" s="33">
        <v>2.65</v>
      </c>
      <c r="C3019" s="33">
        <v>8.47</v>
      </c>
      <c r="D3019" s="33">
        <v>25.5</v>
      </c>
    </row>
    <row r="3020">
      <c r="A3020" s="34">
        <v>46037.302083333336</v>
      </c>
      <c r="B3020" s="33">
        <v>2.79</v>
      </c>
      <c r="C3020" s="33">
        <v>8.47</v>
      </c>
      <c r="D3020" s="33">
        <v>25.5</v>
      </c>
    </row>
    <row r="3021">
      <c r="A3021" s="34">
        <v>46037.3125</v>
      </c>
      <c r="B3021" s="33">
        <v>2.79</v>
      </c>
      <c r="C3021" s="33">
        <v>8.46</v>
      </c>
      <c r="D3021" s="33">
        <v>25.5</v>
      </c>
    </row>
    <row r="3022">
      <c r="A3022" s="34">
        <v>46037.322916666664</v>
      </c>
      <c r="B3022" s="33">
        <v>1.61</v>
      </c>
      <c r="C3022" s="33">
        <v>8.47</v>
      </c>
      <c r="D3022" s="33">
        <v>25.5</v>
      </c>
    </row>
    <row r="3023">
      <c r="A3023" s="34">
        <v>46037.333333333336</v>
      </c>
      <c r="B3023" s="33">
        <v>2.79</v>
      </c>
      <c r="C3023" s="33">
        <v>8.48</v>
      </c>
      <c r="D3023" s="33">
        <v>25.5</v>
      </c>
    </row>
    <row r="3024">
      <c r="A3024" s="34">
        <v>46037.34375</v>
      </c>
      <c r="B3024" s="33">
        <v>3.43</v>
      </c>
      <c r="C3024" s="33">
        <v>8.48</v>
      </c>
      <c r="D3024" s="33">
        <v>25.6</v>
      </c>
    </row>
    <row r="3025">
      <c r="A3025" s="34">
        <v>46037.354166666664</v>
      </c>
      <c r="B3025" s="33">
        <v>3.36</v>
      </c>
      <c r="C3025" s="33">
        <v>8.48</v>
      </c>
      <c r="D3025" s="33">
        <v>25.6</v>
      </c>
    </row>
    <row r="3026">
      <c r="A3026" s="34">
        <v>46037.375</v>
      </c>
      <c r="B3026" s="33">
        <v>3.87</v>
      </c>
      <c r="C3026" s="33">
        <v>8.5</v>
      </c>
      <c r="D3026" s="33">
        <v>25.7</v>
      </c>
    </row>
    <row r="3027">
      <c r="A3027" s="34">
        <v>46037.385416666664</v>
      </c>
      <c r="B3027" s="33">
        <v>4.54</v>
      </c>
      <c r="C3027" s="33">
        <v>8.52</v>
      </c>
      <c r="D3027" s="33">
        <v>25.7</v>
      </c>
    </row>
    <row r="3028">
      <c r="A3028" s="34">
        <v>46037.395833333336</v>
      </c>
      <c r="B3028" s="33">
        <v>4.74</v>
      </c>
      <c r="C3028" s="33">
        <v>8.54</v>
      </c>
      <c r="D3028" s="33">
        <v>25.7</v>
      </c>
    </row>
    <row r="3029">
      <c r="A3029" s="34">
        <v>46037.40625</v>
      </c>
      <c r="B3029" s="33">
        <v>4.99</v>
      </c>
      <c r="C3029" s="33">
        <v>8.54</v>
      </c>
      <c r="D3029" s="33">
        <v>25.8</v>
      </c>
    </row>
    <row r="3030">
      <c r="A3030" s="34">
        <v>46037.416666666664</v>
      </c>
      <c r="B3030" s="33">
        <v>5.29</v>
      </c>
      <c r="C3030" s="33">
        <v>8.55</v>
      </c>
      <c r="D3030" s="33">
        <v>25.8</v>
      </c>
    </row>
    <row r="3031">
      <c r="A3031" s="34">
        <v>46037.427083333336</v>
      </c>
      <c r="B3031" s="33">
        <v>5.14</v>
      </c>
      <c r="C3031" s="33">
        <v>8.56</v>
      </c>
      <c r="D3031" s="33">
        <v>25.9</v>
      </c>
    </row>
    <row r="3032">
      <c r="A3032" s="34">
        <v>46037.4375</v>
      </c>
      <c r="B3032" s="33">
        <v>6.81</v>
      </c>
      <c r="C3032" s="33">
        <v>8.6</v>
      </c>
      <c r="D3032" s="33">
        <v>26.2</v>
      </c>
    </row>
    <row r="3033">
      <c r="A3033" s="34">
        <v>46037.447916666664</v>
      </c>
      <c r="B3033" s="33">
        <v>6.91</v>
      </c>
      <c r="C3033" s="33">
        <v>8.58</v>
      </c>
      <c r="D3033" s="33">
        <v>26.2</v>
      </c>
    </row>
    <row r="3034">
      <c r="A3034" s="34">
        <v>46037.458333333336</v>
      </c>
      <c r="B3034" s="33">
        <v>7.49</v>
      </c>
      <c r="C3034" s="33">
        <v>8.61</v>
      </c>
      <c r="D3034" s="33">
        <v>26.4</v>
      </c>
    </row>
    <row r="3035">
      <c r="A3035" s="34">
        <v>46037.46875</v>
      </c>
      <c r="B3035" s="33">
        <v>7.03</v>
      </c>
      <c r="C3035" s="33">
        <v>8.6</v>
      </c>
      <c r="D3035" s="33">
        <v>26.2</v>
      </c>
    </row>
    <row r="3036">
      <c r="A3036" s="34">
        <v>46037.479166666664</v>
      </c>
      <c r="B3036" s="33">
        <v>7.47</v>
      </c>
      <c r="C3036" s="33">
        <v>8.62</v>
      </c>
      <c r="D3036" s="33">
        <v>26.4</v>
      </c>
    </row>
    <row r="3037">
      <c r="A3037" s="34">
        <v>46037.489583333336</v>
      </c>
      <c r="B3037" s="33">
        <v>5.61</v>
      </c>
      <c r="C3037" s="33">
        <v>8.62</v>
      </c>
      <c r="D3037" s="33">
        <v>26.4</v>
      </c>
    </row>
    <row r="3038">
      <c r="A3038" s="34">
        <v>46037.5</v>
      </c>
      <c r="B3038" s="33">
        <v>10.82</v>
      </c>
      <c r="C3038" s="33">
        <v>8.67</v>
      </c>
      <c r="D3038" s="33">
        <v>26.8</v>
      </c>
    </row>
    <row r="3039">
      <c r="A3039" s="34">
        <v>46037.510416666664</v>
      </c>
      <c r="B3039" s="33">
        <v>11.82</v>
      </c>
      <c r="C3039" s="33">
        <v>8.72</v>
      </c>
      <c r="D3039" s="33">
        <v>27.6</v>
      </c>
    </row>
    <row r="3040">
      <c r="A3040" s="34">
        <v>46037.520833333336</v>
      </c>
      <c r="B3040" s="33">
        <v>11.22</v>
      </c>
      <c r="C3040" s="33">
        <v>8.7</v>
      </c>
      <c r="D3040" s="33">
        <v>27.0</v>
      </c>
    </row>
    <row r="3041">
      <c r="A3041" s="34">
        <v>46037.53125</v>
      </c>
      <c r="B3041" s="33">
        <v>12.71</v>
      </c>
      <c r="C3041" s="33">
        <v>8.72</v>
      </c>
      <c r="D3041" s="33">
        <v>27.0</v>
      </c>
    </row>
    <row r="3042">
      <c r="A3042" s="34">
        <v>46037.541666666664</v>
      </c>
      <c r="B3042" s="33">
        <v>12.52</v>
      </c>
      <c r="C3042" s="33">
        <v>8.71</v>
      </c>
      <c r="D3042" s="33">
        <v>27.3</v>
      </c>
    </row>
    <row r="3043">
      <c r="A3043" s="34">
        <v>46037.552083333336</v>
      </c>
      <c r="B3043" s="33">
        <v>13.24</v>
      </c>
      <c r="C3043" s="33">
        <v>8.73</v>
      </c>
      <c r="D3043" s="33">
        <v>27.5</v>
      </c>
    </row>
    <row r="3044">
      <c r="A3044" s="34">
        <v>46037.5625</v>
      </c>
      <c r="B3044" s="33">
        <v>13.72</v>
      </c>
      <c r="C3044" s="33">
        <v>8.72</v>
      </c>
      <c r="D3044" s="33">
        <v>27.4</v>
      </c>
    </row>
    <row r="3045">
      <c r="A3045" s="34">
        <v>46037.572916666664</v>
      </c>
      <c r="B3045" s="33">
        <v>16.12</v>
      </c>
      <c r="C3045" s="33">
        <v>8.77</v>
      </c>
      <c r="D3045" s="33">
        <v>28.3</v>
      </c>
    </row>
    <row r="3046">
      <c r="A3046" s="34">
        <v>46037.583333333336</v>
      </c>
      <c r="B3046" s="33">
        <v>15.23</v>
      </c>
      <c r="C3046" s="33">
        <v>8.81</v>
      </c>
      <c r="D3046" s="33">
        <v>28.9</v>
      </c>
    </row>
    <row r="3047">
      <c r="A3047" s="34">
        <v>46037.59375</v>
      </c>
      <c r="B3047" s="33">
        <v>16.09</v>
      </c>
      <c r="C3047" s="33">
        <v>8.81</v>
      </c>
      <c r="D3047" s="33">
        <v>28.7</v>
      </c>
    </row>
    <row r="3048">
      <c r="A3048" s="34">
        <v>46037.604166666664</v>
      </c>
      <c r="B3048" s="33">
        <v>16.81</v>
      </c>
      <c r="C3048" s="33">
        <v>8.82</v>
      </c>
      <c r="D3048" s="33">
        <v>28.4</v>
      </c>
    </row>
    <row r="3049">
      <c r="A3049" s="34">
        <v>46037.614583333336</v>
      </c>
      <c r="B3049" s="33">
        <v>17.45</v>
      </c>
      <c r="C3049" s="33">
        <v>8.81</v>
      </c>
      <c r="D3049" s="33">
        <v>28.4</v>
      </c>
    </row>
    <row r="3050">
      <c r="A3050" s="34">
        <v>46037.625</v>
      </c>
      <c r="B3050" s="33">
        <v>18.6</v>
      </c>
      <c r="C3050" s="33">
        <v>8.85</v>
      </c>
      <c r="D3050" s="33">
        <v>28.2</v>
      </c>
    </row>
    <row r="3051">
      <c r="A3051" s="34">
        <v>46037.635416666664</v>
      </c>
      <c r="B3051" s="33">
        <v>18.42</v>
      </c>
      <c r="C3051" s="33">
        <v>8.84</v>
      </c>
      <c r="D3051" s="33">
        <v>28.2</v>
      </c>
    </row>
    <row r="3052">
      <c r="A3052" s="34">
        <v>46037.645833333336</v>
      </c>
      <c r="B3052" s="33">
        <v>19.38</v>
      </c>
      <c r="C3052" s="33">
        <v>8.87</v>
      </c>
      <c r="D3052" s="33">
        <v>28.4</v>
      </c>
    </row>
    <row r="3053">
      <c r="A3053" s="34">
        <v>46037.65625</v>
      </c>
      <c r="B3053" s="33">
        <v>19.78</v>
      </c>
      <c r="C3053" s="33">
        <v>8.87</v>
      </c>
      <c r="D3053" s="33">
        <v>28.3</v>
      </c>
    </row>
    <row r="3054">
      <c r="A3054" s="34">
        <v>46037.666666666664</v>
      </c>
      <c r="B3054" s="33">
        <v>19.7</v>
      </c>
      <c r="C3054" s="33">
        <v>8.87</v>
      </c>
      <c r="D3054" s="33">
        <v>28.2</v>
      </c>
    </row>
    <row r="3055">
      <c r="A3055" s="34">
        <v>46037.677083333336</v>
      </c>
      <c r="B3055" s="33">
        <v>17.29</v>
      </c>
      <c r="C3055" s="33">
        <v>8.85</v>
      </c>
      <c r="D3055" s="33">
        <v>28.1</v>
      </c>
    </row>
    <row r="3056">
      <c r="A3056" s="34">
        <v>46037.6875</v>
      </c>
      <c r="B3056" s="33">
        <v>18.88</v>
      </c>
      <c r="C3056" s="33">
        <v>8.85</v>
      </c>
      <c r="D3056" s="33">
        <v>28.1</v>
      </c>
    </row>
    <row r="3057">
      <c r="A3057" s="34">
        <v>46037.708333333336</v>
      </c>
      <c r="B3057" s="33">
        <v>19.42</v>
      </c>
      <c r="C3057" s="33">
        <v>8.85</v>
      </c>
      <c r="D3057" s="33">
        <v>28.0</v>
      </c>
    </row>
    <row r="3058">
      <c r="A3058" s="34">
        <v>46037.71875</v>
      </c>
      <c r="B3058" s="33">
        <v>18.86</v>
      </c>
      <c r="C3058" s="33">
        <v>8.85</v>
      </c>
      <c r="D3058" s="33">
        <v>28.0</v>
      </c>
    </row>
    <row r="3059">
      <c r="A3059" s="34">
        <v>46037.729166666664</v>
      </c>
      <c r="B3059" s="33">
        <v>18.49</v>
      </c>
      <c r="C3059" s="33">
        <v>8.85</v>
      </c>
      <c r="D3059" s="33">
        <v>27.9</v>
      </c>
    </row>
    <row r="3060">
      <c r="A3060" s="34">
        <v>46037.739583333336</v>
      </c>
      <c r="B3060" s="33">
        <v>18.09</v>
      </c>
      <c r="C3060" s="33">
        <v>8.83</v>
      </c>
      <c r="D3060" s="33">
        <v>27.8</v>
      </c>
    </row>
    <row r="3061">
      <c r="A3061" s="34">
        <v>46037.75</v>
      </c>
      <c r="B3061" s="33">
        <v>16.38</v>
      </c>
      <c r="C3061" s="33">
        <v>8.83</v>
      </c>
      <c r="D3061" s="33">
        <v>27.7</v>
      </c>
    </row>
    <row r="3062">
      <c r="A3062" s="34">
        <v>46037.760416666664</v>
      </c>
      <c r="B3062" s="33">
        <v>17.03</v>
      </c>
      <c r="C3062" s="33">
        <v>8.81</v>
      </c>
      <c r="D3062" s="33">
        <v>27.7</v>
      </c>
    </row>
    <row r="3063">
      <c r="A3063" s="34">
        <v>46037.770833333336</v>
      </c>
      <c r="B3063" s="33">
        <v>16.82</v>
      </c>
      <c r="C3063" s="33">
        <v>8.81</v>
      </c>
      <c r="D3063" s="33">
        <v>27.6</v>
      </c>
    </row>
    <row r="3064">
      <c r="A3064" s="34">
        <v>46037.78125</v>
      </c>
      <c r="B3064" s="33">
        <v>16.66</v>
      </c>
      <c r="C3064" s="33">
        <v>8.79</v>
      </c>
      <c r="D3064" s="33">
        <v>27.5</v>
      </c>
    </row>
    <row r="3065">
      <c r="A3065" s="34">
        <v>46037.791666666664</v>
      </c>
      <c r="B3065" s="33">
        <v>16.43</v>
      </c>
      <c r="C3065" s="33">
        <v>8.81</v>
      </c>
      <c r="D3065" s="33">
        <v>27.5</v>
      </c>
    </row>
    <row r="3066">
      <c r="A3066" s="34">
        <v>46037.802083333336</v>
      </c>
      <c r="B3066" s="33">
        <v>14.03</v>
      </c>
      <c r="C3066" s="33">
        <v>8.82</v>
      </c>
      <c r="D3066" s="33">
        <v>27.4</v>
      </c>
    </row>
    <row r="3067">
      <c r="A3067" s="34">
        <v>46037.8125</v>
      </c>
      <c r="B3067" s="33">
        <v>16.95</v>
      </c>
      <c r="C3067" s="33">
        <v>8.82</v>
      </c>
      <c r="D3067" s="33">
        <v>27.4</v>
      </c>
    </row>
    <row r="3068">
      <c r="A3068" s="34">
        <v>46037.822916666664</v>
      </c>
      <c r="B3068" s="33">
        <v>16.48</v>
      </c>
      <c r="C3068" s="33">
        <v>8.82</v>
      </c>
      <c r="D3068" s="33">
        <v>27.3</v>
      </c>
    </row>
    <row r="3069">
      <c r="A3069" s="34">
        <v>46037.833333333336</v>
      </c>
      <c r="B3069" s="33">
        <v>15.25</v>
      </c>
      <c r="C3069" s="33">
        <v>8.78</v>
      </c>
      <c r="D3069" s="33">
        <v>27.3</v>
      </c>
    </row>
    <row r="3070">
      <c r="A3070" s="34">
        <v>46037.84375</v>
      </c>
      <c r="B3070" s="33">
        <v>14.45</v>
      </c>
      <c r="C3070" s="33">
        <v>8.77</v>
      </c>
      <c r="D3070" s="33">
        <v>27.3</v>
      </c>
    </row>
    <row r="3071">
      <c r="A3071" s="34">
        <v>46037.854166666664</v>
      </c>
      <c r="B3071" s="33">
        <v>14.7</v>
      </c>
      <c r="C3071" s="33">
        <v>8.77</v>
      </c>
      <c r="D3071" s="33">
        <v>27.2</v>
      </c>
    </row>
    <row r="3072">
      <c r="A3072" s="34">
        <v>46037.864583333336</v>
      </c>
      <c r="B3072" s="33">
        <v>14.43</v>
      </c>
      <c r="C3072" s="33">
        <v>8.77</v>
      </c>
      <c r="D3072" s="33">
        <v>27.2</v>
      </c>
    </row>
    <row r="3073">
      <c r="A3073" s="34">
        <v>46037.875</v>
      </c>
      <c r="B3073" s="33">
        <v>14.21</v>
      </c>
      <c r="C3073" s="33">
        <v>8.77</v>
      </c>
      <c r="D3073" s="33">
        <v>27.1</v>
      </c>
    </row>
    <row r="3074">
      <c r="A3074" s="34">
        <v>46037.895833333336</v>
      </c>
      <c r="B3074" s="33">
        <v>13.65</v>
      </c>
      <c r="C3074" s="33">
        <v>8.76</v>
      </c>
      <c r="D3074" s="33">
        <v>26.9</v>
      </c>
    </row>
    <row r="3075">
      <c r="A3075" s="34">
        <v>46037.90625</v>
      </c>
      <c r="B3075" s="33">
        <v>13.53</v>
      </c>
      <c r="C3075" s="33">
        <v>8.76</v>
      </c>
      <c r="D3075" s="33">
        <v>26.9</v>
      </c>
    </row>
    <row r="3076">
      <c r="A3076" s="34">
        <v>46037.916666666664</v>
      </c>
      <c r="B3076" s="33">
        <v>13.34</v>
      </c>
      <c r="C3076" s="33">
        <v>8.76</v>
      </c>
      <c r="D3076" s="33">
        <v>26.8</v>
      </c>
    </row>
    <row r="3077">
      <c r="A3077" s="34">
        <v>46037.927083333336</v>
      </c>
      <c r="B3077" s="33">
        <v>12.9</v>
      </c>
      <c r="C3077" s="33">
        <v>8.74</v>
      </c>
      <c r="D3077" s="33">
        <v>26.8</v>
      </c>
    </row>
    <row r="3078">
      <c r="A3078" s="34">
        <v>46037.9375</v>
      </c>
      <c r="B3078" s="33">
        <v>10.28</v>
      </c>
      <c r="C3078" s="33">
        <v>8.74</v>
      </c>
      <c r="D3078" s="33">
        <v>26.7</v>
      </c>
    </row>
    <row r="3079">
      <c r="A3079" s="34">
        <v>46037.947916666664</v>
      </c>
      <c r="B3079" s="33">
        <v>11.31</v>
      </c>
      <c r="C3079" s="33">
        <v>8.74</v>
      </c>
      <c r="D3079" s="33">
        <v>26.6</v>
      </c>
    </row>
    <row r="3080">
      <c r="A3080" s="34">
        <v>46037.958333333336</v>
      </c>
      <c r="B3080" s="33">
        <v>12.1</v>
      </c>
      <c r="C3080" s="33">
        <v>8.74</v>
      </c>
      <c r="D3080" s="33">
        <v>26.6</v>
      </c>
    </row>
    <row r="3081">
      <c r="A3081" s="34">
        <v>46037.96875</v>
      </c>
      <c r="B3081" s="33">
        <v>12.0</v>
      </c>
      <c r="C3081" s="33">
        <v>8.72</v>
      </c>
      <c r="D3081" s="33">
        <v>26.5</v>
      </c>
    </row>
    <row r="3082">
      <c r="A3082" s="34">
        <v>46037.979166666664</v>
      </c>
      <c r="B3082" s="33">
        <v>11.81</v>
      </c>
      <c r="C3082" s="33">
        <v>8.72</v>
      </c>
      <c r="D3082" s="33">
        <v>26.5</v>
      </c>
    </row>
    <row r="3083">
      <c r="A3083" s="34">
        <v>46037.989583333336</v>
      </c>
      <c r="B3083" s="33">
        <v>12.16</v>
      </c>
      <c r="C3083" s="33">
        <v>8.73</v>
      </c>
      <c r="D3083" s="33">
        <v>26.4</v>
      </c>
    </row>
    <row r="3084">
      <c r="A3084" s="34">
        <v>46038.0</v>
      </c>
      <c r="B3084" s="33">
        <v>1.9</v>
      </c>
      <c r="C3084" s="33">
        <v>8.73</v>
      </c>
      <c r="D3084" s="33">
        <v>26.4</v>
      </c>
    </row>
    <row r="3085">
      <c r="A3085" s="34">
        <v>46038.010416666664</v>
      </c>
      <c r="B3085" s="33">
        <v>12.1</v>
      </c>
      <c r="C3085" s="33">
        <v>8.73</v>
      </c>
      <c r="D3085" s="33">
        <v>26.3</v>
      </c>
    </row>
    <row r="3086">
      <c r="A3086" s="34">
        <v>46038.020833333336</v>
      </c>
      <c r="B3086" s="33">
        <v>11.91</v>
      </c>
      <c r="C3086" s="33">
        <v>8.73</v>
      </c>
      <c r="D3086" s="33">
        <v>26.3</v>
      </c>
    </row>
    <row r="3087">
      <c r="A3087" s="34">
        <v>46038.03125</v>
      </c>
      <c r="B3087" s="33">
        <v>9.03</v>
      </c>
      <c r="C3087" s="33">
        <v>8.71</v>
      </c>
      <c r="D3087" s="33">
        <v>26.3</v>
      </c>
    </row>
    <row r="3088">
      <c r="A3088" s="34">
        <v>46038.041666666664</v>
      </c>
      <c r="B3088" s="33">
        <v>8.36</v>
      </c>
      <c r="C3088" s="33">
        <v>8.7</v>
      </c>
      <c r="D3088" s="33">
        <v>26.3</v>
      </c>
    </row>
    <row r="3089">
      <c r="A3089" s="34">
        <v>46038.052083333336</v>
      </c>
      <c r="B3089" s="33">
        <v>8.21</v>
      </c>
      <c r="C3089" s="33">
        <v>8.7</v>
      </c>
      <c r="D3089" s="33">
        <v>26.2</v>
      </c>
    </row>
    <row r="3090">
      <c r="A3090" s="34">
        <v>46038.0625</v>
      </c>
      <c r="B3090" s="33">
        <v>9.85</v>
      </c>
      <c r="C3090" s="33">
        <v>8.7</v>
      </c>
      <c r="D3090" s="33">
        <v>26.2</v>
      </c>
    </row>
    <row r="3091">
      <c r="A3091" s="34">
        <v>46038.072916666664</v>
      </c>
      <c r="B3091" s="33">
        <v>9.9</v>
      </c>
      <c r="C3091" s="33">
        <v>8.66</v>
      </c>
      <c r="D3091" s="33">
        <v>26.2</v>
      </c>
    </row>
    <row r="3092">
      <c r="A3092" s="34">
        <v>46038.083333333336</v>
      </c>
      <c r="B3092" s="33">
        <v>8.96</v>
      </c>
      <c r="C3092" s="33">
        <v>8.66</v>
      </c>
      <c r="D3092" s="33">
        <v>26.2</v>
      </c>
    </row>
    <row r="3093">
      <c r="A3093" s="34">
        <v>46038.09375</v>
      </c>
      <c r="B3093" s="33">
        <v>9.2</v>
      </c>
      <c r="C3093" s="33">
        <v>8.67</v>
      </c>
      <c r="D3093" s="33">
        <v>26.2</v>
      </c>
    </row>
    <row r="3094">
      <c r="A3094" s="34">
        <v>46038.104166666664</v>
      </c>
      <c r="B3094" s="33">
        <v>8.97</v>
      </c>
      <c r="C3094" s="33">
        <v>8.66</v>
      </c>
      <c r="D3094" s="33">
        <v>26.1</v>
      </c>
    </row>
    <row r="3095">
      <c r="A3095" s="34">
        <v>46038.114583333336</v>
      </c>
      <c r="B3095" s="33">
        <v>8.56</v>
      </c>
      <c r="C3095" s="33">
        <v>8.66</v>
      </c>
      <c r="D3095" s="33">
        <v>26.1</v>
      </c>
    </row>
    <row r="3096">
      <c r="A3096" s="34">
        <v>46038.125</v>
      </c>
      <c r="B3096" s="33">
        <v>8.7</v>
      </c>
      <c r="C3096" s="33">
        <v>8.66</v>
      </c>
      <c r="D3096" s="33">
        <v>26.1</v>
      </c>
    </row>
    <row r="3097">
      <c r="A3097" s="34">
        <v>46038.135416666664</v>
      </c>
      <c r="B3097" s="33">
        <v>8.38</v>
      </c>
      <c r="C3097" s="33">
        <v>8.66</v>
      </c>
      <c r="D3097" s="33">
        <v>26.1</v>
      </c>
    </row>
    <row r="3098">
      <c r="A3098" s="34">
        <v>46038.145833333336</v>
      </c>
      <c r="B3098" s="33">
        <v>8.42</v>
      </c>
      <c r="C3098" s="33">
        <v>8.64</v>
      </c>
      <c r="D3098" s="33">
        <v>26.1</v>
      </c>
    </row>
    <row r="3099">
      <c r="A3099" s="34">
        <v>46038.15625</v>
      </c>
      <c r="B3099" s="33">
        <v>8.02</v>
      </c>
      <c r="C3099" s="33">
        <v>8.64</v>
      </c>
      <c r="D3099" s="33">
        <v>26.1</v>
      </c>
    </row>
    <row r="3100">
      <c r="A3100" s="34">
        <v>46038.166666666664</v>
      </c>
      <c r="B3100" s="33">
        <v>8.09</v>
      </c>
      <c r="C3100" s="33">
        <v>8.64</v>
      </c>
      <c r="D3100" s="33">
        <v>26.1</v>
      </c>
    </row>
    <row r="3101">
      <c r="A3101" s="34">
        <v>46038.177083333336</v>
      </c>
      <c r="B3101" s="33">
        <v>7.55</v>
      </c>
      <c r="C3101" s="33">
        <v>8.64</v>
      </c>
      <c r="D3101" s="33">
        <v>26.1</v>
      </c>
    </row>
    <row r="3102">
      <c r="A3102" s="34">
        <v>46038.1875</v>
      </c>
      <c r="B3102" s="33">
        <v>5.34</v>
      </c>
      <c r="C3102" s="33">
        <v>8.63</v>
      </c>
      <c r="D3102" s="33">
        <v>26.1</v>
      </c>
    </row>
    <row r="3103">
      <c r="A3103" s="34">
        <v>46038.197916666664</v>
      </c>
      <c r="B3103" s="33">
        <v>6.74</v>
      </c>
      <c r="C3103" s="33">
        <v>8.62</v>
      </c>
      <c r="D3103" s="33">
        <v>26.1</v>
      </c>
    </row>
    <row r="3104">
      <c r="A3104" s="34">
        <v>46038.208333333336</v>
      </c>
      <c r="B3104" s="33">
        <v>7.03</v>
      </c>
      <c r="C3104" s="33">
        <v>8.61</v>
      </c>
      <c r="D3104" s="33">
        <v>26.0</v>
      </c>
    </row>
    <row r="3105">
      <c r="A3105" s="34">
        <v>46038.21875</v>
      </c>
      <c r="B3105" s="33">
        <v>6.81</v>
      </c>
      <c r="C3105" s="33">
        <v>8.61</v>
      </c>
      <c r="D3105" s="33">
        <v>26.0</v>
      </c>
    </row>
    <row r="3106">
      <c r="A3106" s="34">
        <v>46038.229166666664</v>
      </c>
      <c r="B3106" s="33">
        <v>6.1</v>
      </c>
      <c r="C3106" s="33">
        <v>8.57</v>
      </c>
      <c r="D3106" s="33">
        <v>26.0</v>
      </c>
    </row>
    <row r="3107">
      <c r="A3107" s="34">
        <v>46038.239583333336</v>
      </c>
      <c r="B3107" s="33">
        <v>1.43</v>
      </c>
      <c r="C3107" s="33">
        <v>8.6</v>
      </c>
      <c r="D3107" s="33">
        <v>26.0</v>
      </c>
    </row>
    <row r="3108">
      <c r="A3108" s="34">
        <v>46038.25</v>
      </c>
      <c r="B3108" s="33">
        <v>5.43</v>
      </c>
      <c r="C3108" s="33">
        <v>8.58</v>
      </c>
      <c r="D3108" s="33">
        <v>26.0</v>
      </c>
    </row>
    <row r="3109">
      <c r="A3109" s="34">
        <v>46038.260416666664</v>
      </c>
      <c r="B3109" s="33">
        <v>5.87</v>
      </c>
      <c r="C3109" s="33">
        <v>8.58</v>
      </c>
      <c r="D3109" s="33">
        <v>26.0</v>
      </c>
    </row>
    <row r="3110">
      <c r="A3110" s="34">
        <v>46038.270833333336</v>
      </c>
      <c r="B3110" s="33">
        <v>5.55</v>
      </c>
      <c r="C3110" s="33">
        <v>8.58</v>
      </c>
      <c r="D3110" s="33">
        <v>26.0</v>
      </c>
    </row>
    <row r="3111">
      <c r="A3111" s="34">
        <v>46038.28125</v>
      </c>
      <c r="B3111" s="33">
        <v>5.26</v>
      </c>
      <c r="C3111" s="33">
        <v>8.56</v>
      </c>
      <c r="D3111" s="33">
        <v>26.0</v>
      </c>
    </row>
    <row r="3112">
      <c r="A3112" s="34">
        <v>46038.291666666664</v>
      </c>
      <c r="B3112" s="33">
        <v>4.26</v>
      </c>
      <c r="C3112" s="33">
        <v>8.56</v>
      </c>
      <c r="D3112" s="33">
        <v>26.0</v>
      </c>
    </row>
    <row r="3113">
      <c r="A3113" s="34">
        <v>46038.302083333336</v>
      </c>
      <c r="B3113" s="33">
        <v>4.4</v>
      </c>
      <c r="C3113" s="33">
        <v>8.56</v>
      </c>
      <c r="D3113" s="33">
        <v>26.0</v>
      </c>
    </row>
    <row r="3114">
      <c r="A3114" s="34">
        <v>46038.3125</v>
      </c>
      <c r="B3114" s="33">
        <v>4.37</v>
      </c>
      <c r="C3114" s="33">
        <v>8.54</v>
      </c>
      <c r="D3114" s="33">
        <v>26.0</v>
      </c>
    </row>
    <row r="3115">
      <c r="A3115" s="34">
        <v>46038.322916666664</v>
      </c>
      <c r="B3115" s="33">
        <v>4.5</v>
      </c>
      <c r="C3115" s="33">
        <v>8.54</v>
      </c>
      <c r="D3115" s="33">
        <v>26.0</v>
      </c>
    </row>
    <row r="3116">
      <c r="A3116" s="34">
        <v>46038.333333333336</v>
      </c>
      <c r="B3116" s="33">
        <v>4.02</v>
      </c>
      <c r="C3116" s="33">
        <v>8.51</v>
      </c>
      <c r="D3116" s="33">
        <v>26.0</v>
      </c>
    </row>
    <row r="3117">
      <c r="A3117" s="34">
        <v>46038.34375</v>
      </c>
      <c r="B3117" s="33">
        <v>0.46</v>
      </c>
      <c r="C3117" s="33">
        <v>8.52</v>
      </c>
      <c r="D3117" s="33">
        <v>26.1</v>
      </c>
    </row>
    <row r="3118">
      <c r="A3118" s="34">
        <v>46038.354166666664</v>
      </c>
      <c r="B3118" s="33">
        <v>3.73</v>
      </c>
      <c r="C3118" s="33">
        <v>8.54</v>
      </c>
      <c r="D3118" s="33">
        <v>26.1</v>
      </c>
    </row>
    <row r="3119">
      <c r="A3119" s="34">
        <v>46038.364583333336</v>
      </c>
      <c r="B3119" s="33">
        <v>4.28</v>
      </c>
      <c r="C3119" s="33">
        <v>8.54</v>
      </c>
      <c r="D3119" s="33">
        <v>26.1</v>
      </c>
    </row>
    <row r="3120">
      <c r="A3120" s="34">
        <v>46038.375</v>
      </c>
      <c r="B3120" s="33">
        <v>4.61</v>
      </c>
      <c r="C3120" s="33">
        <v>8.54</v>
      </c>
      <c r="D3120" s="33">
        <v>26.2</v>
      </c>
    </row>
    <row r="3121">
      <c r="A3121" s="34">
        <v>46038.385416666664</v>
      </c>
      <c r="B3121" s="33">
        <v>4.56</v>
      </c>
      <c r="C3121" s="33">
        <v>8.54</v>
      </c>
      <c r="D3121" s="33">
        <v>26.3</v>
      </c>
    </row>
    <row r="3122">
      <c r="A3122" s="34">
        <v>46038.395833333336</v>
      </c>
      <c r="B3122" s="33">
        <v>4.65</v>
      </c>
      <c r="C3122" s="33">
        <v>8.56</v>
      </c>
      <c r="D3122" s="33">
        <v>26.3</v>
      </c>
    </row>
    <row r="3123">
      <c r="A3123" s="34">
        <v>46038.40625</v>
      </c>
      <c r="B3123" s="33">
        <v>4.64</v>
      </c>
      <c r="C3123" s="33">
        <v>8.56</v>
      </c>
      <c r="D3123" s="33">
        <v>26.3</v>
      </c>
    </row>
    <row r="3124">
      <c r="A3124" s="34">
        <v>46038.416666666664</v>
      </c>
      <c r="B3124" s="33">
        <v>5.24</v>
      </c>
      <c r="C3124" s="33">
        <v>8.56</v>
      </c>
      <c r="D3124" s="33">
        <v>26.5</v>
      </c>
    </row>
    <row r="3125">
      <c r="A3125" s="34">
        <v>46038.427083333336</v>
      </c>
      <c r="B3125" s="33">
        <v>5.54</v>
      </c>
      <c r="C3125" s="33">
        <v>8.57</v>
      </c>
      <c r="D3125" s="33">
        <v>26.5</v>
      </c>
    </row>
    <row r="3126">
      <c r="A3126" s="34">
        <v>46038.4375</v>
      </c>
      <c r="B3126" s="33">
        <v>6.51</v>
      </c>
      <c r="C3126" s="33">
        <v>8.6</v>
      </c>
      <c r="D3126" s="33">
        <v>26.7</v>
      </c>
    </row>
    <row r="3127">
      <c r="A3127" s="34">
        <v>46038.447916666664</v>
      </c>
      <c r="B3127" s="33">
        <v>5.95</v>
      </c>
      <c r="C3127" s="33">
        <v>8.58</v>
      </c>
      <c r="D3127" s="33">
        <v>26.6</v>
      </c>
    </row>
    <row r="3128">
      <c r="A3128" s="34">
        <v>46038.458333333336</v>
      </c>
      <c r="B3128" s="33">
        <v>6.24</v>
      </c>
      <c r="C3128" s="33">
        <v>8.58</v>
      </c>
      <c r="D3128" s="33">
        <v>26.8</v>
      </c>
    </row>
    <row r="3129">
      <c r="A3129" s="34">
        <v>46038.46875</v>
      </c>
      <c r="B3129" s="33">
        <v>6.44</v>
      </c>
      <c r="C3129" s="33">
        <v>8.59</v>
      </c>
      <c r="D3129" s="33">
        <v>26.9</v>
      </c>
    </row>
    <row r="3130">
      <c r="A3130" s="34">
        <v>46038.479166666664</v>
      </c>
      <c r="B3130" s="33">
        <v>6.76</v>
      </c>
      <c r="C3130" s="33">
        <v>8.59</v>
      </c>
      <c r="D3130" s="33">
        <v>26.7</v>
      </c>
    </row>
    <row r="3131">
      <c r="A3131" s="34">
        <v>46038.489583333336</v>
      </c>
      <c r="B3131" s="33">
        <v>7.27</v>
      </c>
      <c r="C3131" s="33">
        <v>8.6</v>
      </c>
      <c r="D3131" s="33">
        <v>26.9</v>
      </c>
    </row>
    <row r="3132">
      <c r="A3132" s="34">
        <v>46038.5</v>
      </c>
      <c r="B3132" s="33">
        <v>7.67</v>
      </c>
      <c r="C3132" s="33">
        <v>8.61</v>
      </c>
      <c r="D3132" s="33">
        <v>27.2</v>
      </c>
    </row>
    <row r="3133">
      <c r="A3133" s="34">
        <v>46038.510416666664</v>
      </c>
      <c r="B3133" s="33">
        <v>8.44</v>
      </c>
      <c r="C3133" s="33">
        <v>8.64</v>
      </c>
      <c r="D3133" s="33">
        <v>27.2</v>
      </c>
    </row>
    <row r="3134">
      <c r="A3134" s="34">
        <v>46038.520833333336</v>
      </c>
      <c r="B3134" s="33">
        <v>8.6</v>
      </c>
      <c r="C3134" s="33">
        <v>8.64</v>
      </c>
      <c r="D3134" s="33">
        <v>27.4</v>
      </c>
    </row>
    <row r="3135">
      <c r="A3135" s="34">
        <v>46038.53125</v>
      </c>
      <c r="B3135" s="33">
        <v>9.57</v>
      </c>
      <c r="C3135" s="33">
        <v>8.67</v>
      </c>
      <c r="D3135" s="33">
        <v>27.4</v>
      </c>
    </row>
    <row r="3136">
      <c r="A3136" s="34">
        <v>46038.541666666664</v>
      </c>
      <c r="B3136" s="33">
        <v>11.83</v>
      </c>
      <c r="C3136" s="33">
        <v>8.74</v>
      </c>
      <c r="D3136" s="33">
        <v>28.3</v>
      </c>
    </row>
    <row r="3137">
      <c r="A3137" s="34">
        <v>46038.552083333336</v>
      </c>
      <c r="B3137" s="33">
        <v>13.85</v>
      </c>
      <c r="C3137" s="33">
        <v>8.75</v>
      </c>
      <c r="D3137" s="33">
        <v>28.7</v>
      </c>
    </row>
    <row r="3138">
      <c r="A3138" s="34">
        <v>46038.5625</v>
      </c>
      <c r="B3138" s="33">
        <v>15.51</v>
      </c>
      <c r="C3138" s="33">
        <v>8.8</v>
      </c>
      <c r="D3138" s="33">
        <v>28.8</v>
      </c>
    </row>
    <row r="3139">
      <c r="A3139" s="34">
        <v>46038.572916666664</v>
      </c>
      <c r="B3139" s="33">
        <v>13.78</v>
      </c>
      <c r="C3139" s="33">
        <v>8.76</v>
      </c>
      <c r="D3139" s="33">
        <v>27.9</v>
      </c>
    </row>
    <row r="3140">
      <c r="A3140" s="34">
        <v>46038.583333333336</v>
      </c>
      <c r="B3140" s="33">
        <v>12.83</v>
      </c>
      <c r="C3140" s="33">
        <v>8.73</v>
      </c>
      <c r="D3140" s="33">
        <v>28.4</v>
      </c>
    </row>
    <row r="3141">
      <c r="A3141" s="34">
        <v>46038.59375</v>
      </c>
      <c r="B3141" s="33">
        <v>13.25</v>
      </c>
      <c r="C3141" s="33">
        <v>8.74</v>
      </c>
      <c r="D3141" s="33">
        <v>28.3</v>
      </c>
    </row>
    <row r="3142">
      <c r="A3142" s="34">
        <v>46038.604166666664</v>
      </c>
      <c r="B3142" s="33">
        <v>14.26</v>
      </c>
      <c r="C3142" s="33">
        <v>8.76</v>
      </c>
      <c r="D3142" s="33">
        <v>28.4</v>
      </c>
    </row>
    <row r="3143">
      <c r="A3143" s="34">
        <v>46038.614583333336</v>
      </c>
      <c r="B3143" s="33">
        <v>13.57</v>
      </c>
      <c r="C3143" s="33">
        <v>8.76</v>
      </c>
      <c r="D3143" s="33">
        <v>28.6</v>
      </c>
    </row>
    <row r="3144">
      <c r="A3144" s="34">
        <v>46038.625</v>
      </c>
      <c r="B3144" s="33">
        <v>13.72</v>
      </c>
      <c r="C3144" s="33">
        <v>8.74</v>
      </c>
      <c r="D3144" s="33">
        <v>28.5</v>
      </c>
    </row>
    <row r="3145">
      <c r="A3145" s="34">
        <v>46038.635416666664</v>
      </c>
      <c r="B3145" s="33">
        <v>13.72</v>
      </c>
      <c r="C3145" s="33">
        <v>8.76</v>
      </c>
      <c r="D3145" s="33">
        <v>28.6</v>
      </c>
    </row>
    <row r="3146">
      <c r="A3146" s="34">
        <v>46038.65625</v>
      </c>
      <c r="B3146" s="33">
        <v>14.59</v>
      </c>
      <c r="C3146" s="33">
        <v>8.78</v>
      </c>
      <c r="D3146" s="33">
        <v>28.3</v>
      </c>
    </row>
    <row r="3147">
      <c r="A3147" s="34">
        <v>46038.666666666664</v>
      </c>
      <c r="B3147" s="33">
        <v>16.25</v>
      </c>
      <c r="C3147" s="33">
        <v>8.8</v>
      </c>
      <c r="D3147" s="33">
        <v>28.5</v>
      </c>
    </row>
    <row r="3148">
      <c r="A3148" s="34">
        <v>46038.677083333336</v>
      </c>
      <c r="B3148" s="33">
        <v>15.46</v>
      </c>
      <c r="C3148" s="33">
        <v>8.81</v>
      </c>
      <c r="D3148" s="33">
        <v>28.5</v>
      </c>
    </row>
    <row r="3149">
      <c r="A3149" s="34">
        <v>46038.6875</v>
      </c>
      <c r="B3149" s="33">
        <v>16.81</v>
      </c>
      <c r="C3149" s="33">
        <v>8.83</v>
      </c>
      <c r="D3149" s="33">
        <v>28.3</v>
      </c>
    </row>
    <row r="3150">
      <c r="A3150" s="34">
        <v>46038.697916666664</v>
      </c>
      <c r="B3150" s="33">
        <v>17.2</v>
      </c>
      <c r="C3150" s="33">
        <v>8.83</v>
      </c>
      <c r="D3150" s="33">
        <v>28.1</v>
      </c>
    </row>
    <row r="3151">
      <c r="A3151" s="34">
        <v>46038.708333333336</v>
      </c>
      <c r="B3151" s="33">
        <v>16.05</v>
      </c>
      <c r="C3151" s="33">
        <v>8.81</v>
      </c>
      <c r="D3151" s="33">
        <v>28.1</v>
      </c>
    </row>
    <row r="3152">
      <c r="A3152" s="34">
        <v>46038.71875</v>
      </c>
      <c r="B3152" s="33">
        <v>11.49</v>
      </c>
      <c r="C3152" s="33">
        <v>8.79</v>
      </c>
      <c r="D3152" s="33">
        <v>28.0</v>
      </c>
    </row>
    <row r="3153">
      <c r="A3153" s="34">
        <v>46038.729166666664</v>
      </c>
      <c r="B3153" s="33">
        <v>13.07</v>
      </c>
      <c r="C3153" s="33">
        <v>8.78</v>
      </c>
      <c r="D3153" s="33">
        <v>27.9</v>
      </c>
    </row>
    <row r="3154">
      <c r="A3154" s="34">
        <v>46038.739583333336</v>
      </c>
      <c r="B3154" s="33">
        <v>13.49</v>
      </c>
      <c r="C3154" s="33">
        <v>8.78</v>
      </c>
      <c r="D3154" s="33">
        <v>27.9</v>
      </c>
    </row>
    <row r="3155">
      <c r="A3155" s="34">
        <v>46038.75</v>
      </c>
      <c r="B3155" s="33">
        <v>13.6</v>
      </c>
      <c r="C3155" s="33">
        <v>8.76</v>
      </c>
      <c r="D3155" s="33">
        <v>27.8</v>
      </c>
    </row>
    <row r="3156">
      <c r="A3156" s="34">
        <v>46038.760416666664</v>
      </c>
      <c r="B3156" s="33">
        <v>14.06</v>
      </c>
      <c r="C3156" s="33">
        <v>8.76</v>
      </c>
      <c r="D3156" s="33">
        <v>27.7</v>
      </c>
    </row>
    <row r="3157">
      <c r="A3157" s="34">
        <v>46038.770833333336</v>
      </c>
      <c r="B3157" s="33">
        <v>13.66</v>
      </c>
      <c r="C3157" s="33">
        <v>8.76</v>
      </c>
      <c r="D3157" s="33">
        <v>27.6</v>
      </c>
    </row>
    <row r="3158">
      <c r="A3158" s="34">
        <v>46038.78125</v>
      </c>
      <c r="B3158" s="33">
        <v>13.13</v>
      </c>
      <c r="C3158" s="33">
        <v>8.76</v>
      </c>
      <c r="D3158" s="33">
        <v>27.6</v>
      </c>
    </row>
    <row r="3159">
      <c r="A3159" s="34">
        <v>46038.791666666664</v>
      </c>
      <c r="B3159" s="33">
        <v>12.67</v>
      </c>
      <c r="C3159" s="33">
        <v>8.73</v>
      </c>
      <c r="D3159" s="33">
        <v>27.6</v>
      </c>
    </row>
    <row r="3160">
      <c r="A3160" s="34">
        <v>46038.802083333336</v>
      </c>
      <c r="B3160" s="33">
        <v>11.76</v>
      </c>
      <c r="C3160" s="33">
        <v>8.73</v>
      </c>
      <c r="D3160" s="33">
        <v>27.5</v>
      </c>
    </row>
    <row r="3161">
      <c r="A3161" s="34">
        <v>46038.8125</v>
      </c>
      <c r="B3161" s="33">
        <v>12.18</v>
      </c>
      <c r="C3161" s="33">
        <v>8.72</v>
      </c>
      <c r="D3161" s="33">
        <v>27.4</v>
      </c>
    </row>
    <row r="3162">
      <c r="A3162" s="34">
        <v>46038.822916666664</v>
      </c>
      <c r="B3162" s="33">
        <v>11.82</v>
      </c>
      <c r="C3162" s="33">
        <v>8.72</v>
      </c>
      <c r="D3162" s="33">
        <v>27.4</v>
      </c>
    </row>
    <row r="3163">
      <c r="A3163" s="34">
        <v>46038.833333333336</v>
      </c>
      <c r="B3163" s="33">
        <v>11.51</v>
      </c>
      <c r="C3163" s="33">
        <v>8.7</v>
      </c>
      <c r="D3163" s="33">
        <v>27.3</v>
      </c>
    </row>
    <row r="3164">
      <c r="A3164" s="34">
        <v>46038.84375</v>
      </c>
      <c r="B3164" s="33">
        <v>11.46</v>
      </c>
      <c r="C3164" s="33">
        <v>8.7</v>
      </c>
      <c r="D3164" s="33">
        <v>27.2</v>
      </c>
    </row>
    <row r="3165">
      <c r="A3165" s="34">
        <v>46038.854166666664</v>
      </c>
      <c r="B3165" s="33">
        <v>10.86</v>
      </c>
      <c r="C3165" s="33">
        <v>8.7</v>
      </c>
      <c r="D3165" s="33">
        <v>27.2</v>
      </c>
    </row>
    <row r="3166">
      <c r="A3166" s="34">
        <v>46038.864583333336</v>
      </c>
      <c r="B3166" s="33">
        <v>10.34</v>
      </c>
      <c r="C3166" s="33">
        <v>8.7</v>
      </c>
      <c r="D3166" s="33">
        <v>27.1</v>
      </c>
    </row>
    <row r="3167">
      <c r="A3167" s="34">
        <v>46038.875</v>
      </c>
      <c r="B3167" s="33">
        <v>10.52</v>
      </c>
      <c r="C3167" s="33">
        <v>8.7</v>
      </c>
      <c r="D3167" s="33">
        <v>27.1</v>
      </c>
    </row>
    <row r="3168">
      <c r="A3168" s="34">
        <v>46038.885416666664</v>
      </c>
      <c r="B3168" s="33">
        <v>10.17</v>
      </c>
      <c r="C3168" s="33">
        <v>8.68</v>
      </c>
      <c r="D3168" s="33">
        <v>27.0</v>
      </c>
    </row>
    <row r="3169">
      <c r="A3169" s="34">
        <v>46038.895833333336</v>
      </c>
      <c r="B3169" s="33">
        <v>10.11</v>
      </c>
      <c r="C3169" s="33">
        <v>8.7</v>
      </c>
      <c r="D3169" s="33">
        <v>27.0</v>
      </c>
    </row>
    <row r="3170">
      <c r="A3170" s="34">
        <v>46038.90625</v>
      </c>
      <c r="B3170" s="33">
        <v>10.04</v>
      </c>
      <c r="C3170" s="33">
        <v>8.7</v>
      </c>
      <c r="D3170" s="33">
        <v>26.9</v>
      </c>
    </row>
    <row r="3171">
      <c r="A3171" s="34">
        <v>46038.916666666664</v>
      </c>
      <c r="B3171" s="33">
        <v>9.92</v>
      </c>
      <c r="C3171" s="33">
        <v>8.68</v>
      </c>
      <c r="D3171" s="33">
        <v>26.9</v>
      </c>
    </row>
    <row r="3172">
      <c r="A3172" s="34">
        <v>46038.927083333336</v>
      </c>
      <c r="B3172" s="33">
        <v>9.94</v>
      </c>
      <c r="C3172" s="33">
        <v>8.68</v>
      </c>
      <c r="D3172" s="33">
        <v>26.8</v>
      </c>
    </row>
    <row r="3173">
      <c r="A3173" s="34">
        <v>46038.9375</v>
      </c>
      <c r="B3173" s="33">
        <v>9.16</v>
      </c>
      <c r="C3173" s="33">
        <v>8.66</v>
      </c>
      <c r="D3173" s="33">
        <v>26.8</v>
      </c>
    </row>
    <row r="3174">
      <c r="A3174" s="34">
        <v>46038.947916666664</v>
      </c>
      <c r="B3174" s="33">
        <v>3.95</v>
      </c>
      <c r="C3174" s="33">
        <v>8.66</v>
      </c>
      <c r="D3174" s="33">
        <v>26.8</v>
      </c>
    </row>
    <row r="3175">
      <c r="A3175" s="34">
        <v>46038.958333333336</v>
      </c>
      <c r="B3175" s="33">
        <v>3.78</v>
      </c>
      <c r="C3175" s="33">
        <v>8.66</v>
      </c>
      <c r="D3175" s="33">
        <v>26.8</v>
      </c>
    </row>
    <row r="3176">
      <c r="A3176" s="34">
        <v>46038.96875</v>
      </c>
      <c r="B3176" s="33">
        <v>7.19</v>
      </c>
      <c r="C3176" s="33">
        <v>8.66</v>
      </c>
      <c r="D3176" s="33">
        <v>26.7</v>
      </c>
    </row>
    <row r="3177">
      <c r="A3177" s="34">
        <v>46038.979166666664</v>
      </c>
      <c r="B3177" s="33">
        <v>7.2</v>
      </c>
      <c r="C3177" s="33">
        <v>8.65</v>
      </c>
      <c r="D3177" s="33">
        <v>26.7</v>
      </c>
    </row>
    <row r="3178">
      <c r="A3178" s="34">
        <v>46038.989583333336</v>
      </c>
      <c r="B3178" s="33">
        <v>7.24</v>
      </c>
      <c r="C3178" s="33">
        <v>8.62</v>
      </c>
      <c r="D3178" s="33">
        <v>26.7</v>
      </c>
    </row>
    <row r="3179">
      <c r="A3179" s="34">
        <v>46039.0</v>
      </c>
      <c r="B3179" s="33">
        <v>6.91</v>
      </c>
      <c r="C3179" s="33">
        <v>8.62</v>
      </c>
      <c r="D3179" s="33">
        <v>26.7</v>
      </c>
    </row>
    <row r="3180">
      <c r="A3180" s="34">
        <v>46039.010416666664</v>
      </c>
      <c r="B3180" s="33">
        <v>4.79</v>
      </c>
      <c r="C3180" s="33">
        <v>8.63</v>
      </c>
      <c r="D3180" s="33">
        <v>26.7</v>
      </c>
    </row>
    <row r="3181">
      <c r="A3181" s="34">
        <v>46039.020833333336</v>
      </c>
      <c r="B3181" s="33">
        <v>6.12</v>
      </c>
      <c r="C3181" s="33">
        <v>8.63</v>
      </c>
      <c r="D3181" s="33">
        <v>26.6</v>
      </c>
    </row>
    <row r="3182">
      <c r="A3182" s="34">
        <v>46039.03125</v>
      </c>
      <c r="B3182" s="33">
        <v>6.53</v>
      </c>
      <c r="C3182" s="33">
        <v>8.61</v>
      </c>
      <c r="D3182" s="33">
        <v>26.6</v>
      </c>
    </row>
    <row r="3183">
      <c r="A3183" s="34">
        <v>46039.041666666664</v>
      </c>
      <c r="B3183" s="33">
        <v>6.49</v>
      </c>
      <c r="C3183" s="33">
        <v>8.63</v>
      </c>
      <c r="D3183" s="33">
        <v>26.6</v>
      </c>
    </row>
    <row r="3184">
      <c r="A3184" s="34">
        <v>46039.052083333336</v>
      </c>
      <c r="B3184" s="33">
        <v>7.1</v>
      </c>
      <c r="C3184" s="33">
        <v>8.62</v>
      </c>
      <c r="D3184" s="33">
        <v>26.6</v>
      </c>
    </row>
    <row r="3185">
      <c r="A3185" s="34">
        <v>46039.0625</v>
      </c>
      <c r="B3185" s="33">
        <v>6.49</v>
      </c>
      <c r="C3185" s="33">
        <v>8.62</v>
      </c>
      <c r="D3185" s="33">
        <v>26.6</v>
      </c>
    </row>
    <row r="3186">
      <c r="A3186" s="34">
        <v>46039.072916666664</v>
      </c>
      <c r="B3186" s="33">
        <v>6.59</v>
      </c>
      <c r="C3186" s="33">
        <v>8.63</v>
      </c>
      <c r="D3186" s="33">
        <v>26.6</v>
      </c>
    </row>
    <row r="3187">
      <c r="A3187" s="34">
        <v>46039.083333333336</v>
      </c>
      <c r="B3187" s="33">
        <v>6.3</v>
      </c>
      <c r="C3187" s="33">
        <v>8.62</v>
      </c>
      <c r="D3187" s="33">
        <v>26.5</v>
      </c>
    </row>
    <row r="3188">
      <c r="A3188" s="34">
        <v>46039.09375</v>
      </c>
      <c r="B3188" s="33">
        <v>6.21</v>
      </c>
      <c r="C3188" s="33">
        <v>8.62</v>
      </c>
      <c r="D3188" s="33">
        <v>26.5</v>
      </c>
    </row>
    <row r="3189">
      <c r="A3189" s="34">
        <v>46039.104166666664</v>
      </c>
      <c r="B3189" s="33">
        <v>5.8</v>
      </c>
      <c r="C3189" s="33">
        <v>8.61</v>
      </c>
      <c r="D3189" s="33">
        <v>26.5</v>
      </c>
    </row>
    <row r="3190">
      <c r="A3190" s="34">
        <v>46039.114583333336</v>
      </c>
      <c r="B3190" s="33">
        <v>3.83</v>
      </c>
      <c r="C3190" s="33">
        <v>8.61</v>
      </c>
      <c r="D3190" s="33">
        <v>26.4</v>
      </c>
    </row>
    <row r="3191">
      <c r="A3191" s="34">
        <v>46039.125</v>
      </c>
      <c r="B3191" s="33">
        <v>5.05</v>
      </c>
      <c r="C3191" s="33">
        <v>8.59</v>
      </c>
      <c r="D3191" s="33">
        <v>26.4</v>
      </c>
    </row>
    <row r="3192">
      <c r="A3192" s="34">
        <v>46039.135416666664</v>
      </c>
      <c r="B3192" s="33">
        <v>5.44</v>
      </c>
      <c r="C3192" s="33">
        <v>8.6</v>
      </c>
      <c r="D3192" s="33">
        <v>26.4</v>
      </c>
    </row>
    <row r="3193">
      <c r="A3193" s="34">
        <v>46039.145833333336</v>
      </c>
      <c r="B3193" s="33">
        <v>5.09</v>
      </c>
      <c r="C3193" s="33">
        <v>8.59</v>
      </c>
      <c r="D3193" s="33">
        <v>26.4</v>
      </c>
    </row>
    <row r="3194">
      <c r="A3194" s="34">
        <v>46039.15625</v>
      </c>
      <c r="B3194" s="33">
        <v>5.37</v>
      </c>
      <c r="C3194" s="33">
        <v>8.58</v>
      </c>
      <c r="D3194" s="33">
        <v>26.4</v>
      </c>
    </row>
    <row r="3195">
      <c r="A3195" s="34">
        <v>46039.166666666664</v>
      </c>
      <c r="B3195" s="33">
        <v>2.25</v>
      </c>
      <c r="C3195" s="33">
        <v>8.56</v>
      </c>
      <c r="D3195" s="33">
        <v>26.4</v>
      </c>
    </row>
    <row r="3196">
      <c r="A3196" s="34">
        <v>46039.177083333336</v>
      </c>
      <c r="B3196" s="33">
        <v>4.36</v>
      </c>
      <c r="C3196" s="33">
        <v>8.54</v>
      </c>
      <c r="D3196" s="33">
        <v>26.4</v>
      </c>
    </row>
    <row r="3197">
      <c r="A3197" s="34">
        <v>46039.1875</v>
      </c>
      <c r="B3197" s="33">
        <v>4.18</v>
      </c>
      <c r="C3197" s="33">
        <v>8.55</v>
      </c>
      <c r="D3197" s="33">
        <v>26.4</v>
      </c>
    </row>
    <row r="3198">
      <c r="A3198" s="34">
        <v>46039.197916666664</v>
      </c>
      <c r="B3198" s="33">
        <v>4.13</v>
      </c>
      <c r="C3198" s="33">
        <v>8.55</v>
      </c>
      <c r="D3198" s="33">
        <v>26.4</v>
      </c>
    </row>
    <row r="3199">
      <c r="A3199" s="34">
        <v>46039.208333333336</v>
      </c>
      <c r="B3199" s="33">
        <v>3.72</v>
      </c>
      <c r="C3199" s="33">
        <v>8.54</v>
      </c>
      <c r="D3199" s="33">
        <v>26.3</v>
      </c>
    </row>
    <row r="3200">
      <c r="A3200" s="34">
        <v>46039.21875</v>
      </c>
      <c r="B3200" s="33">
        <v>3.37</v>
      </c>
      <c r="C3200" s="33">
        <v>8.52</v>
      </c>
      <c r="D3200" s="33">
        <v>26.3</v>
      </c>
    </row>
    <row r="3201">
      <c r="A3201" s="34">
        <v>46039.229166666664</v>
      </c>
      <c r="B3201" s="33">
        <v>2.71</v>
      </c>
      <c r="C3201" s="33">
        <v>8.52</v>
      </c>
      <c r="D3201" s="33">
        <v>26.3</v>
      </c>
    </row>
    <row r="3202">
      <c r="A3202" s="34">
        <v>46039.239583333336</v>
      </c>
      <c r="B3202" s="33">
        <v>2.78</v>
      </c>
      <c r="C3202" s="33">
        <v>8.53</v>
      </c>
      <c r="D3202" s="33">
        <v>26.3</v>
      </c>
    </row>
    <row r="3203">
      <c r="A3203" s="34">
        <v>46039.25</v>
      </c>
      <c r="B3203" s="33">
        <v>2.54</v>
      </c>
      <c r="C3203" s="33">
        <v>8.51</v>
      </c>
      <c r="D3203" s="33">
        <v>26.3</v>
      </c>
    </row>
    <row r="3204">
      <c r="A3204" s="34">
        <v>46039.260416666664</v>
      </c>
      <c r="B3204" s="33">
        <v>3.36</v>
      </c>
      <c r="C3204" s="33">
        <v>8.51</v>
      </c>
      <c r="D3204" s="33">
        <v>26.3</v>
      </c>
    </row>
    <row r="3205">
      <c r="A3205" s="34">
        <v>46039.270833333336</v>
      </c>
      <c r="B3205" s="33">
        <v>3.42</v>
      </c>
      <c r="C3205" s="33">
        <v>8.51</v>
      </c>
      <c r="D3205" s="33">
        <v>26.2</v>
      </c>
    </row>
    <row r="3206">
      <c r="A3206" s="34">
        <v>46039.28125</v>
      </c>
      <c r="B3206" s="33">
        <v>3.0</v>
      </c>
      <c r="C3206" s="33">
        <v>8.51</v>
      </c>
      <c r="D3206" s="33">
        <v>26.2</v>
      </c>
    </row>
    <row r="3207">
      <c r="A3207" s="34">
        <v>46039.291666666664</v>
      </c>
      <c r="B3207" s="33">
        <v>3.27</v>
      </c>
      <c r="C3207" s="33">
        <v>8.51</v>
      </c>
      <c r="D3207" s="33">
        <v>26.2</v>
      </c>
    </row>
    <row r="3208">
      <c r="A3208" s="34">
        <v>46039.302083333336</v>
      </c>
      <c r="B3208" s="33">
        <v>3.05</v>
      </c>
      <c r="C3208" s="33">
        <v>8.52</v>
      </c>
      <c r="D3208" s="33">
        <v>26.2</v>
      </c>
    </row>
    <row r="3209">
      <c r="A3209" s="34">
        <v>46039.3125</v>
      </c>
      <c r="B3209" s="33">
        <v>2.98</v>
      </c>
      <c r="C3209" s="33">
        <v>8.51</v>
      </c>
      <c r="D3209" s="33">
        <v>26.2</v>
      </c>
    </row>
    <row r="3210">
      <c r="A3210" s="34">
        <v>46039.322916666664</v>
      </c>
      <c r="B3210" s="33">
        <v>3.45</v>
      </c>
      <c r="C3210" s="33">
        <v>8.51</v>
      </c>
      <c r="D3210" s="33">
        <v>26.2</v>
      </c>
    </row>
    <row r="3211">
      <c r="A3211" s="34">
        <v>46039.333333333336</v>
      </c>
      <c r="B3211" s="33">
        <v>3.36</v>
      </c>
      <c r="C3211" s="33">
        <v>8.52</v>
      </c>
      <c r="D3211" s="33">
        <v>26.2</v>
      </c>
    </row>
    <row r="3212">
      <c r="A3212" s="34">
        <v>46039.34375</v>
      </c>
      <c r="B3212" s="33">
        <v>3.34</v>
      </c>
      <c r="C3212" s="33">
        <v>8.52</v>
      </c>
      <c r="D3212" s="33">
        <v>26.3</v>
      </c>
    </row>
    <row r="3213">
      <c r="A3213" s="34">
        <v>46039.354166666664</v>
      </c>
      <c r="B3213" s="33">
        <v>3.52</v>
      </c>
      <c r="C3213" s="33">
        <v>8.53</v>
      </c>
      <c r="D3213" s="33">
        <v>26.3</v>
      </c>
    </row>
    <row r="3214">
      <c r="A3214" s="34">
        <v>46039.364583333336</v>
      </c>
      <c r="B3214" s="33">
        <v>3.7</v>
      </c>
      <c r="C3214" s="33">
        <v>8.53</v>
      </c>
      <c r="D3214" s="33">
        <v>26.3</v>
      </c>
    </row>
    <row r="3215">
      <c r="A3215" s="34">
        <v>46039.375</v>
      </c>
      <c r="B3215" s="33">
        <v>3.42</v>
      </c>
      <c r="C3215" s="33">
        <v>8.53</v>
      </c>
      <c r="D3215" s="33">
        <v>26.4</v>
      </c>
    </row>
    <row r="3216">
      <c r="A3216" s="34">
        <v>46039.385416666664</v>
      </c>
      <c r="B3216" s="33">
        <v>3.71</v>
      </c>
      <c r="C3216" s="33">
        <v>8.55</v>
      </c>
      <c r="D3216" s="33">
        <v>26.4</v>
      </c>
    </row>
    <row r="3217">
      <c r="A3217" s="34">
        <v>46039.395833333336</v>
      </c>
      <c r="B3217" s="33">
        <v>4.18</v>
      </c>
      <c r="C3217" s="33">
        <v>8.55</v>
      </c>
      <c r="D3217" s="33">
        <v>26.4</v>
      </c>
    </row>
    <row r="3218">
      <c r="A3218" s="34">
        <v>46039.40625</v>
      </c>
      <c r="B3218" s="33">
        <v>3.99</v>
      </c>
      <c r="C3218" s="33">
        <v>8.55</v>
      </c>
      <c r="D3218" s="33">
        <v>26.4</v>
      </c>
    </row>
    <row r="3219">
      <c r="A3219" s="34">
        <v>46039.416666666664</v>
      </c>
      <c r="B3219" s="33">
        <v>4.48</v>
      </c>
      <c r="C3219" s="33">
        <v>8.57</v>
      </c>
      <c r="D3219" s="33">
        <v>26.4</v>
      </c>
    </row>
    <row r="3220">
      <c r="A3220" s="34">
        <v>46039.427083333336</v>
      </c>
      <c r="B3220" s="33">
        <v>4.31</v>
      </c>
      <c r="C3220" s="33">
        <v>8.57</v>
      </c>
      <c r="D3220" s="33">
        <v>26.4</v>
      </c>
    </row>
    <row r="3221">
      <c r="A3221" s="34">
        <v>46039.4375</v>
      </c>
      <c r="B3221" s="33">
        <v>4.41</v>
      </c>
      <c r="C3221" s="33">
        <v>8.57</v>
      </c>
      <c r="D3221" s="33">
        <v>26.5</v>
      </c>
    </row>
    <row r="3222">
      <c r="A3222" s="34">
        <v>46039.447916666664</v>
      </c>
      <c r="B3222" s="33">
        <v>4.83</v>
      </c>
      <c r="C3222" s="33">
        <v>8.57</v>
      </c>
      <c r="D3222" s="33">
        <v>26.5</v>
      </c>
    </row>
    <row r="3223">
      <c r="A3223" s="34">
        <v>46039.458333333336</v>
      </c>
      <c r="B3223" s="33">
        <v>5.33</v>
      </c>
      <c r="C3223" s="33">
        <v>8.58</v>
      </c>
      <c r="D3223" s="33">
        <v>26.6</v>
      </c>
    </row>
    <row r="3224">
      <c r="A3224" s="34">
        <v>46039.46875</v>
      </c>
      <c r="B3224" s="33">
        <v>4.55</v>
      </c>
      <c r="C3224" s="33">
        <v>8.57</v>
      </c>
      <c r="D3224" s="33">
        <v>26.6</v>
      </c>
    </row>
    <row r="3225">
      <c r="A3225" s="34">
        <v>46039.479166666664</v>
      </c>
      <c r="B3225" s="33">
        <v>4.9</v>
      </c>
      <c r="C3225" s="33">
        <v>8.59</v>
      </c>
      <c r="D3225" s="33">
        <v>26.7</v>
      </c>
    </row>
    <row r="3226">
      <c r="A3226" s="34">
        <v>46039.489583333336</v>
      </c>
      <c r="B3226" s="33">
        <v>4.49</v>
      </c>
      <c r="C3226" s="33">
        <v>8.57</v>
      </c>
      <c r="D3226" s="33">
        <v>26.8</v>
      </c>
    </row>
    <row r="3227">
      <c r="A3227" s="34">
        <v>46039.5</v>
      </c>
      <c r="B3227" s="33">
        <v>5.32</v>
      </c>
      <c r="C3227" s="33">
        <v>8.57</v>
      </c>
      <c r="D3227" s="33">
        <v>27.1</v>
      </c>
    </row>
    <row r="3228">
      <c r="A3228" s="34">
        <v>46039.510416666664</v>
      </c>
      <c r="B3228" s="33">
        <v>5.27</v>
      </c>
      <c r="C3228" s="33">
        <v>8.57</v>
      </c>
      <c r="D3228" s="33">
        <v>27.3</v>
      </c>
    </row>
    <row r="3229">
      <c r="A3229" s="34">
        <v>46039.520833333336</v>
      </c>
      <c r="B3229" s="33">
        <v>5.86</v>
      </c>
      <c r="C3229" s="33">
        <v>8.6</v>
      </c>
      <c r="D3229" s="33">
        <v>27.4</v>
      </c>
    </row>
    <row r="3230">
      <c r="A3230" s="34">
        <v>46039.53125</v>
      </c>
      <c r="B3230" s="33">
        <v>6.8</v>
      </c>
      <c r="C3230" s="33">
        <v>8.62</v>
      </c>
      <c r="D3230" s="33">
        <v>27.6</v>
      </c>
    </row>
    <row r="3231">
      <c r="A3231" s="34">
        <v>46039.541666666664</v>
      </c>
      <c r="B3231" s="33">
        <v>7.46</v>
      </c>
      <c r="C3231" s="33">
        <v>8.65</v>
      </c>
      <c r="D3231" s="33">
        <v>27.8</v>
      </c>
    </row>
    <row r="3232">
      <c r="A3232" s="34">
        <v>46039.552083333336</v>
      </c>
      <c r="B3232" s="33">
        <v>7.86</v>
      </c>
      <c r="C3232" s="33">
        <v>8.67</v>
      </c>
      <c r="D3232" s="33">
        <v>28.3</v>
      </c>
    </row>
    <row r="3233">
      <c r="A3233" s="34">
        <v>46039.5625</v>
      </c>
      <c r="B3233" s="33">
        <v>7.68</v>
      </c>
      <c r="C3233" s="33">
        <v>8.64</v>
      </c>
      <c r="D3233" s="33">
        <v>27.6</v>
      </c>
    </row>
    <row r="3234">
      <c r="A3234" s="34">
        <v>46039.572916666664</v>
      </c>
      <c r="B3234" s="33">
        <v>9.17</v>
      </c>
      <c r="C3234" s="33">
        <v>8.71</v>
      </c>
      <c r="D3234" s="33">
        <v>28.5</v>
      </c>
    </row>
    <row r="3235">
      <c r="A3235" s="34">
        <v>46039.583333333336</v>
      </c>
      <c r="B3235" s="33">
        <v>9.6</v>
      </c>
      <c r="C3235" s="33">
        <v>8.71</v>
      </c>
      <c r="D3235" s="33">
        <v>28.1</v>
      </c>
    </row>
    <row r="3236">
      <c r="A3236" s="34">
        <v>46039.59375</v>
      </c>
      <c r="B3236" s="33">
        <v>9.33</v>
      </c>
      <c r="C3236" s="33">
        <v>8.7</v>
      </c>
      <c r="D3236" s="33">
        <v>28.3</v>
      </c>
    </row>
    <row r="3237">
      <c r="A3237" s="34">
        <v>46039.604166666664</v>
      </c>
      <c r="B3237" s="33">
        <v>8.53</v>
      </c>
      <c r="C3237" s="33">
        <v>8.7</v>
      </c>
      <c r="D3237" s="33">
        <v>28.2</v>
      </c>
    </row>
    <row r="3238">
      <c r="A3238" s="34">
        <v>46039.614583333336</v>
      </c>
      <c r="B3238" s="33">
        <v>9.55</v>
      </c>
      <c r="C3238" s="33">
        <v>8.7</v>
      </c>
      <c r="D3238" s="33">
        <v>29.1</v>
      </c>
    </row>
    <row r="3239">
      <c r="A3239" s="34">
        <v>46039.625</v>
      </c>
      <c r="B3239" s="33">
        <v>9.71</v>
      </c>
      <c r="C3239" s="33">
        <v>8.69</v>
      </c>
      <c r="D3239" s="33">
        <v>28.4</v>
      </c>
    </row>
    <row r="3240">
      <c r="A3240" s="34">
        <v>46039.635416666664</v>
      </c>
      <c r="B3240" s="33">
        <v>9.41</v>
      </c>
      <c r="C3240" s="33">
        <v>8.68</v>
      </c>
      <c r="D3240" s="33">
        <v>28.4</v>
      </c>
    </row>
    <row r="3241">
      <c r="A3241" s="34">
        <v>46039.645833333336</v>
      </c>
      <c r="B3241" s="33">
        <v>9.36</v>
      </c>
      <c r="C3241" s="33">
        <v>8.68</v>
      </c>
      <c r="D3241" s="33">
        <v>28.2</v>
      </c>
    </row>
    <row r="3242">
      <c r="A3242" s="34">
        <v>46039.65625</v>
      </c>
      <c r="B3242" s="33">
        <v>10.6</v>
      </c>
      <c r="C3242" s="33">
        <v>8.71</v>
      </c>
      <c r="D3242" s="33">
        <v>28.5</v>
      </c>
    </row>
    <row r="3243">
      <c r="A3243" s="34">
        <v>46039.666666666664</v>
      </c>
      <c r="B3243" s="33">
        <v>11.02</v>
      </c>
      <c r="C3243" s="33">
        <v>8.71</v>
      </c>
      <c r="D3243" s="33">
        <v>28.2</v>
      </c>
    </row>
    <row r="3244">
      <c r="A3244" s="34">
        <v>46039.6875</v>
      </c>
      <c r="B3244" s="33">
        <v>11.5</v>
      </c>
      <c r="C3244" s="33">
        <v>8.72</v>
      </c>
      <c r="D3244" s="33">
        <v>28.0</v>
      </c>
    </row>
    <row r="3245">
      <c r="A3245" s="34">
        <v>46039.697916666664</v>
      </c>
      <c r="B3245" s="33">
        <v>10.48</v>
      </c>
      <c r="C3245" s="33">
        <v>8.69</v>
      </c>
      <c r="D3245" s="33">
        <v>27.8</v>
      </c>
    </row>
    <row r="3246">
      <c r="A3246" s="34">
        <v>46039.708333333336</v>
      </c>
      <c r="B3246" s="33">
        <v>9.39</v>
      </c>
      <c r="C3246" s="33">
        <v>8.68</v>
      </c>
      <c r="D3246" s="33">
        <v>27.6</v>
      </c>
    </row>
    <row r="3247">
      <c r="A3247" s="34">
        <v>46039.71875</v>
      </c>
      <c r="B3247" s="33">
        <v>9.19</v>
      </c>
      <c r="C3247" s="33">
        <v>8.66</v>
      </c>
      <c r="D3247" s="33">
        <v>27.5</v>
      </c>
    </row>
    <row r="3248">
      <c r="A3248" s="34">
        <v>46039.729166666664</v>
      </c>
      <c r="B3248" s="33">
        <v>8.87</v>
      </c>
      <c r="C3248" s="33">
        <v>8.65</v>
      </c>
      <c r="D3248" s="33">
        <v>27.5</v>
      </c>
    </row>
    <row r="3249">
      <c r="A3249" s="34">
        <v>46039.739583333336</v>
      </c>
      <c r="B3249" s="33">
        <v>8.97</v>
      </c>
      <c r="C3249" s="33">
        <v>8.65</v>
      </c>
      <c r="D3249" s="33">
        <v>27.4</v>
      </c>
    </row>
    <row r="3250">
      <c r="A3250" s="34">
        <v>46039.75</v>
      </c>
      <c r="B3250" s="33">
        <v>8.79</v>
      </c>
      <c r="C3250" s="33">
        <v>8.65</v>
      </c>
      <c r="D3250" s="33">
        <v>27.3</v>
      </c>
    </row>
    <row r="3251">
      <c r="A3251" s="34">
        <v>46039.760416666664</v>
      </c>
      <c r="B3251" s="33">
        <v>8.46</v>
      </c>
      <c r="C3251" s="33">
        <v>8.63</v>
      </c>
      <c r="D3251" s="33">
        <v>27.2</v>
      </c>
    </row>
    <row r="3252">
      <c r="A3252" s="34">
        <v>46039.770833333336</v>
      </c>
      <c r="B3252" s="33">
        <v>8.27</v>
      </c>
      <c r="C3252" s="33">
        <v>8.63</v>
      </c>
      <c r="D3252" s="33">
        <v>27.2</v>
      </c>
    </row>
    <row r="3253">
      <c r="A3253" s="34">
        <v>46039.78125</v>
      </c>
      <c r="B3253" s="33">
        <v>7.9</v>
      </c>
      <c r="C3253" s="33">
        <v>8.63</v>
      </c>
      <c r="D3253" s="33">
        <v>27.1</v>
      </c>
    </row>
    <row r="3254">
      <c r="A3254" s="34">
        <v>46039.791666666664</v>
      </c>
      <c r="B3254" s="33">
        <v>7.78</v>
      </c>
      <c r="C3254" s="33">
        <v>8.63</v>
      </c>
      <c r="D3254" s="33">
        <v>27.1</v>
      </c>
    </row>
    <row r="3255">
      <c r="A3255" s="34">
        <v>46039.802083333336</v>
      </c>
      <c r="B3255" s="33">
        <v>5.5</v>
      </c>
      <c r="C3255" s="33">
        <v>8.6</v>
      </c>
      <c r="D3255" s="33">
        <v>27.0</v>
      </c>
    </row>
    <row r="3256">
      <c r="A3256" s="34">
        <v>46039.8125</v>
      </c>
      <c r="B3256" s="33">
        <v>6.54</v>
      </c>
      <c r="C3256" s="33">
        <v>8.61</v>
      </c>
      <c r="D3256" s="33">
        <v>27.0</v>
      </c>
    </row>
    <row r="3257">
      <c r="A3257" s="34">
        <v>46039.822916666664</v>
      </c>
      <c r="B3257" s="33">
        <v>6.6</v>
      </c>
      <c r="C3257" s="33">
        <v>8.6</v>
      </c>
      <c r="D3257" s="33">
        <v>27.0</v>
      </c>
    </row>
    <row r="3258">
      <c r="A3258" s="34">
        <v>46039.833333333336</v>
      </c>
      <c r="B3258" s="33">
        <v>6.46</v>
      </c>
      <c r="C3258" s="33">
        <v>8.6</v>
      </c>
      <c r="D3258" s="33">
        <v>26.9</v>
      </c>
    </row>
    <row r="3259">
      <c r="A3259" s="34">
        <v>46039.84375</v>
      </c>
      <c r="B3259" s="33">
        <v>6.23</v>
      </c>
      <c r="C3259" s="33">
        <v>8.59</v>
      </c>
      <c r="D3259" s="33">
        <v>26.8</v>
      </c>
    </row>
    <row r="3260">
      <c r="A3260" s="34">
        <v>46039.854166666664</v>
      </c>
      <c r="B3260" s="33">
        <v>5.67</v>
      </c>
      <c r="C3260" s="33">
        <v>8.57</v>
      </c>
      <c r="D3260" s="33">
        <v>26.8</v>
      </c>
    </row>
    <row r="3261">
      <c r="A3261" s="34">
        <v>46039.864583333336</v>
      </c>
      <c r="B3261" s="33">
        <v>5.83</v>
      </c>
      <c r="C3261" s="33">
        <v>8.58</v>
      </c>
      <c r="D3261" s="33">
        <v>26.8</v>
      </c>
    </row>
    <row r="3262">
      <c r="A3262" s="34">
        <v>46039.875</v>
      </c>
      <c r="B3262" s="33">
        <v>5.34</v>
      </c>
      <c r="C3262" s="33">
        <v>8.55</v>
      </c>
      <c r="D3262" s="33">
        <v>26.8</v>
      </c>
    </row>
    <row r="3263">
      <c r="A3263" s="34">
        <v>46039.885416666664</v>
      </c>
      <c r="B3263" s="33">
        <v>4.82</v>
      </c>
      <c r="C3263" s="33">
        <v>8.55</v>
      </c>
      <c r="D3263" s="33">
        <v>26.7</v>
      </c>
    </row>
    <row r="3264">
      <c r="A3264" s="34">
        <v>46039.895833333336</v>
      </c>
      <c r="B3264" s="33">
        <v>4.63</v>
      </c>
      <c r="C3264" s="33">
        <v>8.55</v>
      </c>
      <c r="D3264" s="33">
        <v>26.7</v>
      </c>
    </row>
    <row r="3265">
      <c r="A3265" s="34">
        <v>46039.90625</v>
      </c>
      <c r="B3265" s="33">
        <v>4.18</v>
      </c>
      <c r="C3265" s="33">
        <v>8.54</v>
      </c>
      <c r="D3265" s="33">
        <v>26.7</v>
      </c>
    </row>
    <row r="3266">
      <c r="A3266" s="34">
        <v>46039.916666666664</v>
      </c>
      <c r="B3266" s="33">
        <v>4.05</v>
      </c>
      <c r="C3266" s="33">
        <v>8.54</v>
      </c>
      <c r="D3266" s="33">
        <v>26.7</v>
      </c>
    </row>
    <row r="3267">
      <c r="A3267" s="34">
        <v>46039.927083333336</v>
      </c>
      <c r="B3267" s="33">
        <v>4.6</v>
      </c>
      <c r="C3267" s="33">
        <v>8.54</v>
      </c>
      <c r="D3267" s="33">
        <v>26.7</v>
      </c>
    </row>
    <row r="3268">
      <c r="A3268" s="34">
        <v>46039.9375</v>
      </c>
      <c r="B3268" s="33">
        <v>4.65</v>
      </c>
      <c r="C3268" s="33">
        <v>8.54</v>
      </c>
      <c r="D3268" s="33">
        <v>26.7</v>
      </c>
    </row>
    <row r="3269">
      <c r="A3269" s="34">
        <v>46039.947916666664</v>
      </c>
      <c r="B3269" s="33">
        <v>4.61</v>
      </c>
      <c r="C3269" s="33">
        <v>8.55</v>
      </c>
      <c r="D3269" s="33">
        <v>26.7</v>
      </c>
    </row>
    <row r="3270">
      <c r="A3270" s="34">
        <v>46039.958333333336</v>
      </c>
      <c r="B3270" s="33">
        <v>4.32</v>
      </c>
      <c r="C3270" s="33">
        <v>8.55</v>
      </c>
      <c r="D3270" s="33">
        <v>26.7</v>
      </c>
    </row>
    <row r="3271">
      <c r="A3271" s="34">
        <v>46039.96875</v>
      </c>
      <c r="B3271" s="33">
        <v>4.42</v>
      </c>
      <c r="C3271" s="33">
        <v>8.56</v>
      </c>
      <c r="D3271" s="33">
        <v>26.7</v>
      </c>
    </row>
    <row r="3272">
      <c r="A3272" s="34">
        <v>46039.979166666664</v>
      </c>
      <c r="B3272" s="33">
        <v>4.58</v>
      </c>
      <c r="C3272" s="33">
        <v>8.56</v>
      </c>
      <c r="D3272" s="33">
        <v>26.6</v>
      </c>
    </row>
    <row r="3273">
      <c r="A3273" s="34">
        <v>46039.989583333336</v>
      </c>
      <c r="B3273" s="33">
        <v>4.38</v>
      </c>
      <c r="C3273" s="33">
        <v>8.54</v>
      </c>
      <c r="D3273" s="33">
        <v>26.6</v>
      </c>
    </row>
    <row r="3274">
      <c r="A3274" s="34">
        <v>46040.0</v>
      </c>
      <c r="B3274" s="33">
        <v>4.21</v>
      </c>
      <c r="C3274" s="33">
        <v>8.54</v>
      </c>
      <c r="D3274" s="33">
        <v>26.6</v>
      </c>
    </row>
    <row r="3275">
      <c r="A3275" s="34">
        <v>46040.010416666664</v>
      </c>
      <c r="B3275" s="33">
        <v>0.83</v>
      </c>
      <c r="C3275" s="33">
        <v>8.54</v>
      </c>
      <c r="D3275" s="33">
        <v>26.6</v>
      </c>
    </row>
    <row r="3276">
      <c r="A3276" s="34">
        <v>46040.020833333336</v>
      </c>
      <c r="B3276" s="33">
        <v>1.59</v>
      </c>
      <c r="C3276" s="33">
        <v>8.52</v>
      </c>
      <c r="D3276" s="33">
        <v>26.6</v>
      </c>
    </row>
    <row r="3277">
      <c r="A3277" s="34">
        <v>46040.03125</v>
      </c>
      <c r="B3277" s="33">
        <v>1.6</v>
      </c>
      <c r="C3277" s="33">
        <v>8.51</v>
      </c>
      <c r="D3277" s="33">
        <v>26.6</v>
      </c>
    </row>
    <row r="3278">
      <c r="A3278" s="34">
        <v>46040.041666666664</v>
      </c>
      <c r="B3278" s="33">
        <v>1.73</v>
      </c>
      <c r="C3278" s="33">
        <v>8.51</v>
      </c>
      <c r="D3278" s="33">
        <v>26.5</v>
      </c>
    </row>
    <row r="3279">
      <c r="A3279" s="34">
        <v>46040.052083333336</v>
      </c>
      <c r="B3279" s="33">
        <v>1.57</v>
      </c>
      <c r="C3279" s="33">
        <v>8.49</v>
      </c>
      <c r="D3279" s="33">
        <v>26.6</v>
      </c>
    </row>
    <row r="3280">
      <c r="A3280" s="34">
        <v>46040.072916666664</v>
      </c>
      <c r="B3280" s="33">
        <v>1.51</v>
      </c>
      <c r="C3280" s="33">
        <v>8.51</v>
      </c>
      <c r="D3280" s="33">
        <v>26.5</v>
      </c>
    </row>
    <row r="3281">
      <c r="A3281" s="34">
        <v>46040.083333333336</v>
      </c>
      <c r="B3281" s="33">
        <v>2.18</v>
      </c>
      <c r="C3281" s="33">
        <v>8.49</v>
      </c>
      <c r="D3281" s="33">
        <v>26.5</v>
      </c>
    </row>
    <row r="3282">
      <c r="A3282" s="34">
        <v>46040.09375</v>
      </c>
      <c r="B3282" s="33">
        <v>1.78</v>
      </c>
      <c r="C3282" s="33">
        <v>8.49</v>
      </c>
      <c r="D3282" s="33">
        <v>26.5</v>
      </c>
    </row>
    <row r="3283">
      <c r="A3283" s="34">
        <v>46040.104166666664</v>
      </c>
      <c r="B3283" s="33">
        <v>0.4</v>
      </c>
      <c r="C3283" s="33">
        <v>8.45</v>
      </c>
      <c r="D3283" s="33">
        <v>26.4</v>
      </c>
    </row>
    <row r="3284">
      <c r="A3284" s="34">
        <v>46040.114583333336</v>
      </c>
      <c r="B3284" s="33">
        <v>0.73</v>
      </c>
      <c r="C3284" s="33">
        <v>8.45</v>
      </c>
      <c r="D3284" s="33">
        <v>26.4</v>
      </c>
    </row>
    <row r="3285">
      <c r="A3285" s="34">
        <v>46040.125</v>
      </c>
      <c r="B3285" s="33">
        <v>0.67</v>
      </c>
      <c r="C3285" s="33">
        <v>8.49</v>
      </c>
      <c r="D3285" s="33">
        <v>26.4</v>
      </c>
    </row>
    <row r="3286">
      <c r="A3286" s="34">
        <v>46040.135416666664</v>
      </c>
      <c r="B3286" s="33">
        <v>0.7</v>
      </c>
      <c r="C3286" s="33">
        <v>8.48</v>
      </c>
      <c r="D3286" s="33">
        <v>26.4</v>
      </c>
    </row>
    <row r="3287">
      <c r="A3287" s="34">
        <v>46040.145833333336</v>
      </c>
      <c r="B3287" s="33">
        <v>0.89</v>
      </c>
      <c r="C3287" s="33">
        <v>8.47</v>
      </c>
      <c r="D3287" s="33">
        <v>26.4</v>
      </c>
    </row>
    <row r="3288">
      <c r="A3288" s="34">
        <v>46040.15625</v>
      </c>
      <c r="B3288" s="33">
        <v>0.61</v>
      </c>
      <c r="C3288" s="33">
        <v>8.45</v>
      </c>
      <c r="D3288" s="33">
        <v>26.3</v>
      </c>
    </row>
    <row r="3289">
      <c r="A3289" s="34">
        <v>46040.166666666664</v>
      </c>
      <c r="B3289" s="33">
        <v>0.51</v>
      </c>
      <c r="C3289" s="33">
        <v>8.46</v>
      </c>
      <c r="D3289" s="33">
        <v>26.3</v>
      </c>
    </row>
    <row r="3290">
      <c r="A3290" s="34">
        <v>46040.177083333336</v>
      </c>
      <c r="B3290" s="33">
        <v>0.84</v>
      </c>
      <c r="C3290" s="33">
        <v>8.45</v>
      </c>
      <c r="D3290" s="33">
        <v>26.3</v>
      </c>
    </row>
    <row r="3291">
      <c r="A3291" s="34">
        <v>46040.1875</v>
      </c>
      <c r="B3291" s="33">
        <v>1.39</v>
      </c>
      <c r="C3291" s="33">
        <v>8.45</v>
      </c>
      <c r="D3291" s="33">
        <v>26.3</v>
      </c>
    </row>
    <row r="3292">
      <c r="A3292" s="34">
        <v>46040.197916666664</v>
      </c>
      <c r="B3292" s="33">
        <v>0.87</v>
      </c>
      <c r="C3292" s="33">
        <v>8.45</v>
      </c>
      <c r="D3292" s="33">
        <v>26.2</v>
      </c>
    </row>
    <row r="3293">
      <c r="A3293" s="34">
        <v>46040.208333333336</v>
      </c>
      <c r="B3293" s="33">
        <v>0.51</v>
      </c>
      <c r="C3293" s="33">
        <v>8.42</v>
      </c>
      <c r="D3293" s="33">
        <v>26.2</v>
      </c>
    </row>
    <row r="3294">
      <c r="A3294" s="34">
        <v>46040.21875</v>
      </c>
      <c r="B3294" s="33">
        <v>0.84</v>
      </c>
      <c r="C3294" s="33">
        <v>8.44</v>
      </c>
      <c r="D3294" s="33">
        <v>26.2</v>
      </c>
    </row>
    <row r="3295">
      <c r="A3295" s="34">
        <v>46040.229166666664</v>
      </c>
      <c r="B3295" s="33">
        <v>0.26</v>
      </c>
      <c r="C3295" s="33">
        <v>8.43</v>
      </c>
      <c r="D3295" s="33">
        <v>26.2</v>
      </c>
    </row>
    <row r="3296">
      <c r="A3296" s="34">
        <v>46040.239583333336</v>
      </c>
      <c r="B3296" s="33">
        <v>0.54</v>
      </c>
      <c r="C3296" s="33">
        <v>8.43</v>
      </c>
      <c r="D3296" s="33">
        <v>26.2</v>
      </c>
    </row>
    <row r="3297">
      <c r="A3297" s="34">
        <v>46040.25</v>
      </c>
      <c r="B3297" s="33">
        <v>0.27</v>
      </c>
      <c r="C3297" s="33">
        <v>8.42</v>
      </c>
      <c r="D3297" s="33">
        <v>26.2</v>
      </c>
    </row>
    <row r="3298">
      <c r="A3298" s="34">
        <v>46040.260416666664</v>
      </c>
      <c r="B3298" s="33">
        <v>0.23</v>
      </c>
      <c r="C3298" s="33">
        <v>8.42</v>
      </c>
      <c r="D3298" s="33">
        <v>26.2</v>
      </c>
    </row>
    <row r="3299">
      <c r="A3299" s="34">
        <v>46040.270833333336</v>
      </c>
      <c r="B3299" s="33">
        <v>0.49</v>
      </c>
      <c r="C3299" s="33">
        <v>8.42</v>
      </c>
      <c r="D3299" s="33">
        <v>26.2</v>
      </c>
    </row>
    <row r="3300">
      <c r="A3300" s="34">
        <v>46040.28125</v>
      </c>
      <c r="B3300" s="33">
        <v>0.83</v>
      </c>
      <c r="C3300" s="33">
        <v>8.43</v>
      </c>
      <c r="D3300" s="33">
        <v>26.1</v>
      </c>
    </row>
    <row r="3301">
      <c r="A3301" s="34">
        <v>46040.291666666664</v>
      </c>
      <c r="B3301" s="33">
        <v>0.19</v>
      </c>
      <c r="C3301" s="33">
        <v>8.43</v>
      </c>
      <c r="D3301" s="33">
        <v>26.1</v>
      </c>
    </row>
    <row r="3302">
      <c r="A3302" s="34">
        <v>46040.302083333336</v>
      </c>
      <c r="B3302" s="33">
        <v>0.21</v>
      </c>
      <c r="C3302" s="33">
        <v>8.43</v>
      </c>
      <c r="D3302" s="33">
        <v>26.1</v>
      </c>
    </row>
    <row r="3303">
      <c r="A3303" s="34">
        <v>46040.3125</v>
      </c>
      <c r="B3303" s="33">
        <v>0.25</v>
      </c>
      <c r="C3303" s="33">
        <v>8.43</v>
      </c>
      <c r="D3303" s="33">
        <v>26.1</v>
      </c>
    </row>
    <row r="3304">
      <c r="A3304" s="34">
        <v>46040.322916666664</v>
      </c>
      <c r="B3304" s="33">
        <v>0.22</v>
      </c>
      <c r="C3304" s="33">
        <v>8.43</v>
      </c>
      <c r="D3304" s="33">
        <v>26.1</v>
      </c>
    </row>
    <row r="3305">
      <c r="A3305" s="34">
        <v>46040.333333333336</v>
      </c>
      <c r="B3305" s="33">
        <v>0.22</v>
      </c>
      <c r="C3305" s="33">
        <v>8.43</v>
      </c>
      <c r="D3305" s="33">
        <v>26.1</v>
      </c>
    </row>
    <row r="3306">
      <c r="A3306" s="34">
        <v>46040.34375</v>
      </c>
      <c r="B3306" s="33">
        <v>0.21</v>
      </c>
      <c r="C3306" s="33">
        <v>8.43</v>
      </c>
      <c r="D3306" s="33">
        <v>26.1</v>
      </c>
    </row>
    <row r="3307">
      <c r="A3307" s="34">
        <v>46040.354166666664</v>
      </c>
      <c r="B3307" s="33">
        <v>0.28</v>
      </c>
      <c r="C3307" s="33">
        <v>8.44</v>
      </c>
      <c r="D3307" s="33">
        <v>26.2</v>
      </c>
    </row>
    <row r="3308">
      <c r="A3308" s="34">
        <v>46040.364583333336</v>
      </c>
      <c r="B3308" s="33">
        <v>0.28</v>
      </c>
      <c r="C3308" s="33">
        <v>8.46</v>
      </c>
      <c r="D3308" s="33">
        <v>26.2</v>
      </c>
    </row>
    <row r="3309">
      <c r="A3309" s="34">
        <v>46040.375</v>
      </c>
      <c r="B3309" s="33">
        <v>0.29</v>
      </c>
      <c r="C3309" s="33">
        <v>8.45</v>
      </c>
      <c r="D3309" s="33">
        <v>26.3</v>
      </c>
    </row>
    <row r="3310">
      <c r="A3310" s="34">
        <v>46040.385416666664</v>
      </c>
      <c r="B3310" s="33">
        <v>0.33</v>
      </c>
      <c r="C3310" s="33">
        <v>8.47</v>
      </c>
      <c r="D3310" s="33">
        <v>26.3</v>
      </c>
    </row>
    <row r="3311">
      <c r="A3311" s="34">
        <v>46040.395833333336</v>
      </c>
      <c r="B3311" s="33">
        <v>0.79</v>
      </c>
      <c r="C3311" s="33">
        <v>8.49</v>
      </c>
      <c r="D3311" s="33">
        <v>26.3</v>
      </c>
    </row>
    <row r="3312">
      <c r="A3312" s="34">
        <v>46040.40625</v>
      </c>
      <c r="B3312" s="33">
        <v>0.82</v>
      </c>
      <c r="C3312" s="33">
        <v>8.51</v>
      </c>
      <c r="D3312" s="33">
        <v>26.5</v>
      </c>
    </row>
    <row r="3313">
      <c r="A3313" s="34">
        <v>46040.416666666664</v>
      </c>
      <c r="B3313" s="33">
        <v>0.93</v>
      </c>
      <c r="C3313" s="33">
        <v>8.53</v>
      </c>
      <c r="D3313" s="33">
        <v>26.6</v>
      </c>
    </row>
    <row r="3314">
      <c r="A3314" s="34">
        <v>46040.427083333336</v>
      </c>
      <c r="B3314" s="33">
        <v>1.48</v>
      </c>
      <c r="C3314" s="33">
        <v>8.54</v>
      </c>
      <c r="D3314" s="33">
        <v>26.7</v>
      </c>
    </row>
    <row r="3315">
      <c r="A3315" s="34">
        <v>46040.4375</v>
      </c>
      <c r="B3315" s="33">
        <v>1.24</v>
      </c>
      <c r="C3315" s="33">
        <v>8.54</v>
      </c>
      <c r="D3315" s="33">
        <v>26.7</v>
      </c>
    </row>
    <row r="3316">
      <c r="A3316" s="34">
        <v>46040.447916666664</v>
      </c>
      <c r="B3316" s="33">
        <v>1.7</v>
      </c>
      <c r="C3316" s="33">
        <v>8.52</v>
      </c>
      <c r="D3316" s="33">
        <v>26.9</v>
      </c>
    </row>
    <row r="3317">
      <c r="A3317" s="34">
        <v>46040.458333333336</v>
      </c>
      <c r="B3317" s="33">
        <v>1.27</v>
      </c>
      <c r="C3317" s="33">
        <v>8.51</v>
      </c>
      <c r="D3317" s="33">
        <v>26.9</v>
      </c>
    </row>
    <row r="3318">
      <c r="A3318" s="34">
        <v>46040.46875</v>
      </c>
      <c r="B3318" s="33">
        <v>1.82</v>
      </c>
      <c r="C3318" s="33">
        <v>8.55</v>
      </c>
      <c r="D3318" s="33">
        <v>27.2</v>
      </c>
    </row>
    <row r="3319">
      <c r="A3319" s="34">
        <v>46040.479166666664</v>
      </c>
      <c r="B3319" s="33">
        <v>1.83</v>
      </c>
      <c r="C3319" s="33">
        <v>8.53</v>
      </c>
      <c r="D3319" s="33">
        <v>27.4</v>
      </c>
    </row>
    <row r="3320">
      <c r="A3320" s="34">
        <v>46040.489583333336</v>
      </c>
      <c r="B3320" s="33">
        <v>1.74</v>
      </c>
      <c r="C3320" s="33">
        <v>8.55</v>
      </c>
      <c r="D3320" s="33">
        <v>27.8</v>
      </c>
    </row>
    <row r="3321">
      <c r="A3321" s="34">
        <v>46040.5</v>
      </c>
      <c r="B3321" s="33">
        <v>2.27</v>
      </c>
      <c r="C3321" s="33">
        <v>8.53</v>
      </c>
      <c r="D3321" s="33">
        <v>27.8</v>
      </c>
    </row>
    <row r="3322">
      <c r="A3322" s="34">
        <v>46040.510416666664</v>
      </c>
      <c r="B3322" s="33">
        <v>2.75</v>
      </c>
      <c r="C3322" s="33">
        <v>8.55</v>
      </c>
      <c r="D3322" s="33">
        <v>28.4</v>
      </c>
    </row>
    <row r="3323">
      <c r="A3323" s="34">
        <v>46040.520833333336</v>
      </c>
      <c r="B3323" s="33">
        <v>3.49</v>
      </c>
      <c r="C3323" s="33">
        <v>8.56</v>
      </c>
      <c r="D3323" s="33">
        <v>28.1</v>
      </c>
    </row>
    <row r="3324">
      <c r="A3324" s="34">
        <v>46040.53125</v>
      </c>
      <c r="B3324" s="33">
        <v>4.22</v>
      </c>
      <c r="C3324" s="33">
        <v>8.65</v>
      </c>
      <c r="D3324" s="33">
        <v>28.6</v>
      </c>
    </row>
    <row r="3325">
      <c r="A3325" s="34">
        <v>46040.541666666664</v>
      </c>
      <c r="B3325" s="33">
        <v>4.97</v>
      </c>
      <c r="C3325" s="33">
        <v>8.66</v>
      </c>
      <c r="D3325" s="33">
        <v>28.6</v>
      </c>
    </row>
    <row r="3326">
      <c r="A3326" s="34">
        <v>46040.552083333336</v>
      </c>
      <c r="B3326" s="33">
        <v>5.97</v>
      </c>
      <c r="C3326" s="33">
        <v>8.71</v>
      </c>
      <c r="D3326" s="33">
        <v>29.3</v>
      </c>
    </row>
    <row r="3327">
      <c r="A3327" s="34">
        <v>46040.5625</v>
      </c>
      <c r="B3327" s="33">
        <v>8.18</v>
      </c>
      <c r="C3327" s="33">
        <v>8.71</v>
      </c>
      <c r="D3327" s="33">
        <v>29.8</v>
      </c>
    </row>
    <row r="3328">
      <c r="A3328" s="34">
        <v>46040.572916666664</v>
      </c>
      <c r="B3328" s="33">
        <v>9.34</v>
      </c>
      <c r="C3328" s="33">
        <v>8.75</v>
      </c>
      <c r="D3328" s="33">
        <v>29.7</v>
      </c>
    </row>
    <row r="3329">
      <c r="A3329" s="34">
        <v>46040.583333333336</v>
      </c>
      <c r="B3329" s="33">
        <v>9.11</v>
      </c>
      <c r="C3329" s="33">
        <v>8.72</v>
      </c>
      <c r="D3329" s="33">
        <v>29.9</v>
      </c>
    </row>
    <row r="3330">
      <c r="A3330" s="34">
        <v>46040.59375</v>
      </c>
      <c r="B3330" s="33">
        <v>10.18</v>
      </c>
      <c r="C3330" s="33">
        <v>8.74</v>
      </c>
      <c r="D3330" s="33">
        <v>30.6</v>
      </c>
    </row>
    <row r="3331">
      <c r="A3331" s="34">
        <v>46040.604166666664</v>
      </c>
      <c r="B3331" s="33">
        <v>11.65</v>
      </c>
      <c r="C3331" s="33">
        <v>8.8</v>
      </c>
      <c r="D3331" s="33">
        <v>31.4</v>
      </c>
    </row>
    <row r="3332">
      <c r="A3332" s="34">
        <v>46040.614583333336</v>
      </c>
      <c r="B3332" s="33">
        <v>11.79</v>
      </c>
      <c r="C3332" s="33">
        <v>8.79</v>
      </c>
      <c r="D3332" s="33">
        <v>31.1</v>
      </c>
    </row>
    <row r="3333">
      <c r="A3333" s="34">
        <v>46040.625</v>
      </c>
      <c r="B3333" s="33">
        <v>11.23</v>
      </c>
      <c r="C3333" s="33">
        <v>8.73</v>
      </c>
      <c r="D3333" s="33">
        <v>30.0</v>
      </c>
    </row>
    <row r="3334">
      <c r="A3334" s="34">
        <v>46040.635416666664</v>
      </c>
      <c r="B3334" s="33">
        <v>11.15</v>
      </c>
      <c r="C3334" s="33">
        <v>8.73</v>
      </c>
      <c r="D3334" s="33">
        <v>30.2</v>
      </c>
    </row>
    <row r="3335">
      <c r="A3335" s="34">
        <v>46040.645833333336</v>
      </c>
      <c r="B3335" s="33">
        <v>11.85</v>
      </c>
      <c r="C3335" s="33">
        <v>8.75</v>
      </c>
      <c r="D3335" s="33">
        <v>30.2</v>
      </c>
    </row>
    <row r="3336">
      <c r="A3336" s="34">
        <v>46040.666666666664</v>
      </c>
      <c r="B3336" s="33">
        <v>9.72</v>
      </c>
      <c r="C3336" s="33">
        <v>8.71</v>
      </c>
      <c r="D3336" s="33">
        <v>29.5</v>
      </c>
    </row>
    <row r="3337">
      <c r="A3337" s="34">
        <v>46040.677083333336</v>
      </c>
      <c r="B3337" s="33">
        <v>11.18</v>
      </c>
      <c r="C3337" s="33">
        <v>8.71</v>
      </c>
      <c r="D3337" s="33">
        <v>29.1</v>
      </c>
    </row>
    <row r="3338">
      <c r="A3338" s="34">
        <v>46040.6875</v>
      </c>
      <c r="B3338" s="33">
        <v>12.11</v>
      </c>
      <c r="C3338" s="33">
        <v>8.71</v>
      </c>
      <c r="D3338" s="33">
        <v>28.6</v>
      </c>
    </row>
    <row r="3339">
      <c r="A3339" s="34">
        <v>46040.697916666664</v>
      </c>
      <c r="B3339" s="33">
        <v>11.1</v>
      </c>
      <c r="C3339" s="33">
        <v>8.71</v>
      </c>
      <c r="D3339" s="33">
        <v>28.5</v>
      </c>
    </row>
    <row r="3340">
      <c r="A3340" s="34">
        <v>46040.708333333336</v>
      </c>
      <c r="B3340" s="33">
        <v>10.28</v>
      </c>
      <c r="C3340" s="33">
        <v>8.69</v>
      </c>
      <c r="D3340" s="33">
        <v>28.3</v>
      </c>
    </row>
    <row r="3341">
      <c r="A3341" s="34">
        <v>46040.71875</v>
      </c>
      <c r="B3341" s="33">
        <v>10.88</v>
      </c>
      <c r="C3341" s="33">
        <v>8.71</v>
      </c>
      <c r="D3341" s="33">
        <v>28.2</v>
      </c>
    </row>
    <row r="3342">
      <c r="A3342" s="34">
        <v>46040.729166666664</v>
      </c>
      <c r="B3342" s="33">
        <v>10.05</v>
      </c>
      <c r="C3342" s="33">
        <v>8.68</v>
      </c>
      <c r="D3342" s="33">
        <v>28.0</v>
      </c>
    </row>
    <row r="3343">
      <c r="A3343" s="34">
        <v>46040.739583333336</v>
      </c>
      <c r="B3343" s="33">
        <v>10.13</v>
      </c>
      <c r="C3343" s="33">
        <v>8.7</v>
      </c>
      <c r="D3343" s="33">
        <v>27.9</v>
      </c>
    </row>
    <row r="3344">
      <c r="A3344" s="34">
        <v>46040.75</v>
      </c>
      <c r="B3344" s="33">
        <v>9.41</v>
      </c>
      <c r="C3344" s="33">
        <v>8.7</v>
      </c>
      <c r="D3344" s="33">
        <v>27.8</v>
      </c>
    </row>
    <row r="3345">
      <c r="A3345" s="34">
        <v>46040.760416666664</v>
      </c>
      <c r="B3345" s="33">
        <v>8.95</v>
      </c>
      <c r="C3345" s="33">
        <v>8.68</v>
      </c>
      <c r="D3345" s="33">
        <v>27.7</v>
      </c>
    </row>
    <row r="3346">
      <c r="A3346" s="34">
        <v>46040.770833333336</v>
      </c>
      <c r="B3346" s="33">
        <v>8.52</v>
      </c>
      <c r="C3346" s="33">
        <v>8.67</v>
      </c>
      <c r="D3346" s="33">
        <v>27.7</v>
      </c>
    </row>
    <row r="3347">
      <c r="A3347" s="34">
        <v>46040.78125</v>
      </c>
      <c r="B3347" s="33">
        <v>8.24</v>
      </c>
      <c r="C3347" s="33">
        <v>8.65</v>
      </c>
      <c r="D3347" s="33">
        <v>27.6</v>
      </c>
    </row>
    <row r="3348">
      <c r="A3348" s="34">
        <v>46040.802083333336</v>
      </c>
      <c r="B3348" s="33">
        <v>7.9</v>
      </c>
      <c r="C3348" s="33">
        <v>8.65</v>
      </c>
      <c r="D3348" s="33">
        <v>27.4</v>
      </c>
    </row>
    <row r="3349">
      <c r="A3349" s="34">
        <v>46040.8125</v>
      </c>
      <c r="B3349" s="33">
        <v>8.1</v>
      </c>
      <c r="C3349" s="33">
        <v>8.65</v>
      </c>
      <c r="D3349" s="33">
        <v>27.4</v>
      </c>
    </row>
    <row r="3350">
      <c r="A3350" s="34">
        <v>46040.822916666664</v>
      </c>
      <c r="B3350" s="33">
        <v>7.88</v>
      </c>
      <c r="C3350" s="33">
        <v>8.63</v>
      </c>
      <c r="D3350" s="33">
        <v>27.3</v>
      </c>
    </row>
    <row r="3351">
      <c r="A3351" s="34">
        <v>46040.833333333336</v>
      </c>
      <c r="B3351" s="33">
        <v>7.77</v>
      </c>
      <c r="C3351" s="33">
        <v>8.65</v>
      </c>
      <c r="D3351" s="33">
        <v>27.3</v>
      </c>
    </row>
    <row r="3352">
      <c r="A3352" s="34">
        <v>46040.84375</v>
      </c>
      <c r="B3352" s="33">
        <v>7.44</v>
      </c>
      <c r="C3352" s="33">
        <v>8.65</v>
      </c>
      <c r="D3352" s="33">
        <v>27.3</v>
      </c>
    </row>
    <row r="3353">
      <c r="A3353" s="34">
        <v>46040.854166666664</v>
      </c>
      <c r="B3353" s="33">
        <v>7.26</v>
      </c>
      <c r="C3353" s="33">
        <v>8.62</v>
      </c>
      <c r="D3353" s="33">
        <v>27.2</v>
      </c>
    </row>
    <row r="3354">
      <c r="A3354" s="34">
        <v>46040.864583333336</v>
      </c>
      <c r="B3354" s="33">
        <v>7.97</v>
      </c>
      <c r="C3354" s="33">
        <v>8.66</v>
      </c>
      <c r="D3354" s="33">
        <v>27.2</v>
      </c>
    </row>
    <row r="3355">
      <c r="A3355" s="34">
        <v>46040.875</v>
      </c>
      <c r="B3355" s="33">
        <v>8.26</v>
      </c>
      <c r="C3355" s="33">
        <v>8.66</v>
      </c>
      <c r="D3355" s="33">
        <v>27.3</v>
      </c>
    </row>
    <row r="3356">
      <c r="A3356" s="34">
        <v>46040.885416666664</v>
      </c>
      <c r="B3356" s="33">
        <v>8.04</v>
      </c>
      <c r="C3356" s="33">
        <v>8.66</v>
      </c>
      <c r="D3356" s="33">
        <v>27.2</v>
      </c>
    </row>
    <row r="3357">
      <c r="A3357" s="34">
        <v>46040.895833333336</v>
      </c>
      <c r="B3357" s="33">
        <v>8.08</v>
      </c>
      <c r="C3357" s="33">
        <v>8.66</v>
      </c>
      <c r="D3357" s="33">
        <v>27.1</v>
      </c>
    </row>
    <row r="3358">
      <c r="A3358" s="34">
        <v>46040.90625</v>
      </c>
      <c r="B3358" s="33">
        <v>7.92</v>
      </c>
      <c r="C3358" s="33">
        <v>8.66</v>
      </c>
      <c r="D3358" s="33">
        <v>27.1</v>
      </c>
    </row>
    <row r="3359">
      <c r="A3359" s="34">
        <v>46040.916666666664</v>
      </c>
      <c r="B3359" s="33">
        <v>7.62</v>
      </c>
      <c r="C3359" s="33">
        <v>8.66</v>
      </c>
      <c r="D3359" s="33">
        <v>27.1</v>
      </c>
    </row>
    <row r="3360">
      <c r="A3360" s="34">
        <v>46040.927083333336</v>
      </c>
      <c r="B3360" s="33">
        <v>7.17</v>
      </c>
      <c r="C3360" s="33">
        <v>8.64</v>
      </c>
      <c r="D3360" s="33">
        <v>27.1</v>
      </c>
    </row>
    <row r="3361">
      <c r="A3361" s="34">
        <v>46040.9375</v>
      </c>
      <c r="B3361" s="33">
        <v>6.81</v>
      </c>
      <c r="C3361" s="33">
        <v>8.62</v>
      </c>
      <c r="D3361" s="33">
        <v>27.1</v>
      </c>
    </row>
    <row r="3362">
      <c r="A3362" s="34">
        <v>46040.947916666664</v>
      </c>
      <c r="B3362" s="33">
        <v>6.86</v>
      </c>
      <c r="C3362" s="33">
        <v>8.62</v>
      </c>
      <c r="D3362" s="33">
        <v>27.0</v>
      </c>
    </row>
    <row r="3363">
      <c r="A3363" s="34">
        <v>46040.958333333336</v>
      </c>
      <c r="B3363" s="33">
        <v>6.55</v>
      </c>
      <c r="C3363" s="33">
        <v>8.63</v>
      </c>
      <c r="D3363" s="33">
        <v>27.0</v>
      </c>
    </row>
    <row r="3364">
      <c r="A3364" s="34">
        <v>46040.96875</v>
      </c>
      <c r="B3364" s="33">
        <v>6.86</v>
      </c>
      <c r="C3364" s="33">
        <v>8.64</v>
      </c>
      <c r="D3364" s="33">
        <v>27.0</v>
      </c>
    </row>
    <row r="3365">
      <c r="A3365" s="34">
        <v>46040.979166666664</v>
      </c>
      <c r="B3365" s="33">
        <v>6.52</v>
      </c>
      <c r="C3365" s="33">
        <v>8.63</v>
      </c>
      <c r="D3365" s="33">
        <v>27.0</v>
      </c>
    </row>
    <row r="3366">
      <c r="A3366" s="34">
        <v>46040.989583333336</v>
      </c>
      <c r="B3366" s="33">
        <v>6.3</v>
      </c>
      <c r="C3366" s="33">
        <v>8.62</v>
      </c>
      <c r="D3366" s="33">
        <v>27.0</v>
      </c>
    </row>
    <row r="3367">
      <c r="A3367" s="34">
        <v>46041.0</v>
      </c>
      <c r="B3367" s="33">
        <v>6.24</v>
      </c>
      <c r="C3367" s="33">
        <v>8.61</v>
      </c>
      <c r="D3367" s="33">
        <v>26.9</v>
      </c>
    </row>
    <row r="3368">
      <c r="A3368" s="34">
        <v>46041.010416666664</v>
      </c>
      <c r="B3368" s="33">
        <v>6.06</v>
      </c>
      <c r="C3368" s="33">
        <v>8.6</v>
      </c>
      <c r="D3368" s="33">
        <v>26.9</v>
      </c>
    </row>
    <row r="3369">
      <c r="A3369" s="34">
        <v>46041.020833333336</v>
      </c>
      <c r="B3369" s="33">
        <v>6.0</v>
      </c>
      <c r="C3369" s="33">
        <v>8.6</v>
      </c>
      <c r="D3369" s="33">
        <v>26.9</v>
      </c>
    </row>
    <row r="3370">
      <c r="A3370" s="34">
        <v>46041.03125</v>
      </c>
      <c r="B3370" s="33">
        <v>5.94</v>
      </c>
      <c r="C3370" s="33">
        <v>8.6</v>
      </c>
      <c r="D3370" s="33">
        <v>26.8</v>
      </c>
    </row>
    <row r="3371">
      <c r="A3371" s="34">
        <v>46041.041666666664</v>
      </c>
      <c r="B3371" s="33">
        <v>5.69</v>
      </c>
      <c r="C3371" s="33">
        <v>8.58</v>
      </c>
      <c r="D3371" s="33">
        <v>26.8</v>
      </c>
    </row>
    <row r="3372">
      <c r="A3372" s="34">
        <v>46041.052083333336</v>
      </c>
      <c r="B3372" s="33">
        <v>5.44</v>
      </c>
      <c r="C3372" s="33">
        <v>8.59</v>
      </c>
      <c r="D3372" s="33">
        <v>26.8</v>
      </c>
    </row>
    <row r="3373">
      <c r="A3373" s="34">
        <v>46041.0625</v>
      </c>
      <c r="B3373" s="33">
        <v>5.35</v>
      </c>
      <c r="C3373" s="33">
        <v>8.59</v>
      </c>
      <c r="D3373" s="33">
        <v>26.8</v>
      </c>
    </row>
    <row r="3374">
      <c r="A3374" s="34">
        <v>46041.072916666664</v>
      </c>
      <c r="B3374" s="33">
        <v>4.77</v>
      </c>
      <c r="C3374" s="33">
        <v>8.57</v>
      </c>
      <c r="D3374" s="33">
        <v>26.8</v>
      </c>
    </row>
    <row r="3375">
      <c r="A3375" s="34">
        <v>46041.083333333336</v>
      </c>
      <c r="B3375" s="33">
        <v>4.77</v>
      </c>
      <c r="C3375" s="33">
        <v>8.57</v>
      </c>
      <c r="D3375" s="33">
        <v>26.7</v>
      </c>
    </row>
    <row r="3376">
      <c r="A3376" s="34">
        <v>46041.09375</v>
      </c>
      <c r="B3376" s="33">
        <v>4.73</v>
      </c>
      <c r="C3376" s="33">
        <v>8.56</v>
      </c>
      <c r="D3376" s="33">
        <v>26.7</v>
      </c>
    </row>
    <row r="3377">
      <c r="A3377" s="34">
        <v>46041.104166666664</v>
      </c>
      <c r="B3377" s="33">
        <v>4.64</v>
      </c>
      <c r="C3377" s="33">
        <v>8.56</v>
      </c>
      <c r="D3377" s="33">
        <v>26.7</v>
      </c>
    </row>
    <row r="3378">
      <c r="A3378" s="34">
        <v>46041.125</v>
      </c>
      <c r="B3378" s="33">
        <v>4.46</v>
      </c>
      <c r="C3378" s="33">
        <v>8.56</v>
      </c>
      <c r="D3378" s="33">
        <v>26.7</v>
      </c>
    </row>
    <row r="3379">
      <c r="A3379" s="34">
        <v>46041.135416666664</v>
      </c>
      <c r="B3379" s="33">
        <v>4.33</v>
      </c>
      <c r="C3379" s="33">
        <v>8.54</v>
      </c>
      <c r="D3379" s="33">
        <v>26.6</v>
      </c>
    </row>
    <row r="3380">
      <c r="A3380" s="34">
        <v>46041.145833333336</v>
      </c>
      <c r="B3380" s="33">
        <v>4.15</v>
      </c>
      <c r="C3380" s="33">
        <v>8.54</v>
      </c>
      <c r="D3380" s="33">
        <v>26.6</v>
      </c>
    </row>
    <row r="3381">
      <c r="A3381" s="34">
        <v>46041.15625</v>
      </c>
      <c r="B3381" s="33">
        <v>4.05</v>
      </c>
      <c r="C3381" s="33">
        <v>8.54</v>
      </c>
      <c r="D3381" s="33">
        <v>26.6</v>
      </c>
    </row>
    <row r="3382">
      <c r="A3382" s="34">
        <v>46041.166666666664</v>
      </c>
      <c r="B3382" s="33">
        <v>4.01</v>
      </c>
      <c r="C3382" s="33">
        <v>8.54</v>
      </c>
      <c r="D3382" s="33">
        <v>26.5</v>
      </c>
    </row>
    <row r="3383">
      <c r="A3383" s="34">
        <v>46041.177083333336</v>
      </c>
      <c r="B3383" s="33">
        <v>3.69</v>
      </c>
      <c r="C3383" s="33">
        <v>8.54</v>
      </c>
      <c r="D3383" s="33">
        <v>26.5</v>
      </c>
    </row>
    <row r="3384">
      <c r="A3384" s="34">
        <v>46041.1875</v>
      </c>
      <c r="B3384" s="33">
        <v>3.48</v>
      </c>
      <c r="C3384" s="33">
        <v>8.54</v>
      </c>
      <c r="D3384" s="33">
        <v>26.5</v>
      </c>
    </row>
    <row r="3385">
      <c r="A3385" s="34">
        <v>46041.197916666664</v>
      </c>
      <c r="B3385" s="33">
        <v>3.45</v>
      </c>
      <c r="C3385" s="33">
        <v>8.54</v>
      </c>
      <c r="D3385" s="33">
        <v>26.5</v>
      </c>
    </row>
    <row r="3386">
      <c r="A3386" s="34">
        <v>46041.208333333336</v>
      </c>
      <c r="B3386" s="33">
        <v>3.36</v>
      </c>
      <c r="C3386" s="33">
        <v>8.53</v>
      </c>
      <c r="D3386" s="33">
        <v>26.5</v>
      </c>
    </row>
    <row r="3387">
      <c r="A3387" s="34">
        <v>46041.21875</v>
      </c>
      <c r="B3387" s="33">
        <v>3.22</v>
      </c>
      <c r="C3387" s="33">
        <v>8.53</v>
      </c>
      <c r="D3387" s="33">
        <v>26.4</v>
      </c>
    </row>
    <row r="3388">
      <c r="A3388" s="34">
        <v>46041.229166666664</v>
      </c>
      <c r="B3388" s="33">
        <v>3.11</v>
      </c>
      <c r="C3388" s="33">
        <v>8.52</v>
      </c>
      <c r="D3388" s="33">
        <v>26.4</v>
      </c>
    </row>
    <row r="3389">
      <c r="A3389" s="34">
        <v>46041.239583333336</v>
      </c>
      <c r="B3389" s="33">
        <v>3.02</v>
      </c>
      <c r="C3389" s="33">
        <v>8.52</v>
      </c>
      <c r="D3389" s="33">
        <v>26.4</v>
      </c>
    </row>
    <row r="3390">
      <c r="A3390" s="34">
        <v>46041.25</v>
      </c>
      <c r="B3390" s="33">
        <v>2.87</v>
      </c>
      <c r="C3390" s="33">
        <v>8.52</v>
      </c>
      <c r="D3390" s="33">
        <v>26.4</v>
      </c>
    </row>
    <row r="3391">
      <c r="A3391" s="34">
        <v>46041.260416666664</v>
      </c>
      <c r="B3391" s="33">
        <v>2.63</v>
      </c>
      <c r="C3391" s="33">
        <v>8.51</v>
      </c>
      <c r="D3391" s="33">
        <v>26.4</v>
      </c>
    </row>
    <row r="3392">
      <c r="A3392" s="34">
        <v>46041.270833333336</v>
      </c>
      <c r="B3392" s="33">
        <v>2.46</v>
      </c>
      <c r="C3392" s="33">
        <v>8.49</v>
      </c>
      <c r="D3392" s="33">
        <v>26.3</v>
      </c>
    </row>
    <row r="3393">
      <c r="A3393" s="34">
        <v>46041.28125</v>
      </c>
      <c r="B3393" s="33">
        <v>2.4</v>
      </c>
      <c r="C3393" s="33">
        <v>8.51</v>
      </c>
      <c r="D3393" s="33">
        <v>26.3</v>
      </c>
    </row>
    <row r="3394">
      <c r="A3394" s="34">
        <v>46041.291666666664</v>
      </c>
      <c r="B3394" s="33">
        <v>2.3</v>
      </c>
      <c r="C3394" s="33">
        <v>8.49</v>
      </c>
      <c r="D3394" s="33">
        <v>26.3</v>
      </c>
    </row>
    <row r="3395">
      <c r="A3395" s="34">
        <v>46041.302083333336</v>
      </c>
      <c r="B3395" s="33">
        <v>2.3</v>
      </c>
      <c r="C3395" s="33">
        <v>8.5</v>
      </c>
      <c r="D3395" s="33">
        <v>26.3</v>
      </c>
    </row>
    <row r="3396">
      <c r="A3396" s="34">
        <v>46041.3125</v>
      </c>
      <c r="B3396" s="33">
        <v>2.27</v>
      </c>
      <c r="C3396" s="33">
        <v>8.5</v>
      </c>
      <c r="D3396" s="33">
        <v>26.3</v>
      </c>
    </row>
    <row r="3397">
      <c r="A3397" s="34">
        <v>46041.322916666664</v>
      </c>
      <c r="B3397" s="33">
        <v>2.32</v>
      </c>
      <c r="C3397" s="33">
        <v>8.5</v>
      </c>
      <c r="D3397" s="33">
        <v>26.3</v>
      </c>
    </row>
    <row r="3398">
      <c r="A3398" s="34">
        <v>46041.333333333336</v>
      </c>
      <c r="B3398" s="33">
        <v>2.39</v>
      </c>
      <c r="C3398" s="33">
        <v>8.5</v>
      </c>
      <c r="D3398" s="33">
        <v>26.3</v>
      </c>
    </row>
    <row r="3399">
      <c r="A3399" s="34">
        <v>46041.34375</v>
      </c>
      <c r="B3399" s="33">
        <v>2.39</v>
      </c>
      <c r="C3399" s="33">
        <v>8.5</v>
      </c>
      <c r="D3399" s="33">
        <v>26.3</v>
      </c>
    </row>
    <row r="3400">
      <c r="A3400" s="34">
        <v>46041.354166666664</v>
      </c>
      <c r="B3400" s="33">
        <v>2.32</v>
      </c>
      <c r="C3400" s="33">
        <v>8.48</v>
      </c>
      <c r="D3400" s="33">
        <v>26.3</v>
      </c>
    </row>
    <row r="3401">
      <c r="A3401" s="34">
        <v>46041.364583333336</v>
      </c>
      <c r="B3401" s="33">
        <v>2.42</v>
      </c>
      <c r="C3401" s="33">
        <v>8.51</v>
      </c>
      <c r="D3401" s="33">
        <v>26.3</v>
      </c>
    </row>
    <row r="3402">
      <c r="A3402" s="34">
        <v>46041.375</v>
      </c>
      <c r="B3402" s="33">
        <v>2.59</v>
      </c>
      <c r="C3402" s="33">
        <v>8.49</v>
      </c>
      <c r="D3402" s="33">
        <v>26.3</v>
      </c>
    </row>
    <row r="3403">
      <c r="A3403" s="34">
        <v>46041.385416666664</v>
      </c>
      <c r="B3403" s="33">
        <v>2.73</v>
      </c>
      <c r="C3403" s="33">
        <v>8.51</v>
      </c>
      <c r="D3403" s="33">
        <v>26.4</v>
      </c>
    </row>
    <row r="3404">
      <c r="A3404" s="34">
        <v>46041.395833333336</v>
      </c>
      <c r="B3404" s="33">
        <v>2.84</v>
      </c>
      <c r="C3404" s="33">
        <v>8.49</v>
      </c>
      <c r="D3404" s="33">
        <v>26.5</v>
      </c>
    </row>
    <row r="3405">
      <c r="A3405" s="34">
        <v>46041.40625</v>
      </c>
      <c r="B3405" s="33">
        <v>3.17</v>
      </c>
      <c r="C3405" s="33">
        <v>8.51</v>
      </c>
      <c r="D3405" s="33">
        <v>26.5</v>
      </c>
    </row>
    <row r="3406">
      <c r="A3406" s="34">
        <v>46041.416666666664</v>
      </c>
      <c r="B3406" s="33">
        <v>3.44</v>
      </c>
      <c r="C3406" s="33">
        <v>8.51</v>
      </c>
      <c r="D3406" s="33">
        <v>26.6</v>
      </c>
    </row>
    <row r="3407">
      <c r="A3407" s="34">
        <v>46041.427083333336</v>
      </c>
      <c r="B3407" s="33">
        <v>3.66</v>
      </c>
      <c r="C3407" s="33">
        <v>8.52</v>
      </c>
      <c r="D3407" s="33">
        <v>26.6</v>
      </c>
    </row>
    <row r="3408">
      <c r="A3408" s="34">
        <v>46041.4375</v>
      </c>
      <c r="B3408" s="33">
        <v>4.28</v>
      </c>
      <c r="C3408" s="33">
        <v>8.55</v>
      </c>
      <c r="D3408" s="33">
        <v>26.7</v>
      </c>
    </row>
    <row r="3409">
      <c r="A3409" s="34">
        <v>46041.447916666664</v>
      </c>
      <c r="B3409" s="33">
        <v>3.74</v>
      </c>
      <c r="C3409" s="33">
        <v>8.54</v>
      </c>
      <c r="D3409" s="33">
        <v>27.0</v>
      </c>
    </row>
    <row r="3410">
      <c r="A3410" s="34">
        <v>46041.458333333336</v>
      </c>
      <c r="B3410" s="33">
        <v>4.31</v>
      </c>
      <c r="C3410" s="33">
        <v>8.54</v>
      </c>
      <c r="D3410" s="33">
        <v>27.0</v>
      </c>
    </row>
    <row r="3411">
      <c r="A3411" s="34">
        <v>46041.46875</v>
      </c>
      <c r="B3411" s="33">
        <v>4.43</v>
      </c>
      <c r="C3411" s="33">
        <v>8.54</v>
      </c>
      <c r="D3411" s="33">
        <v>27.0</v>
      </c>
    </row>
    <row r="3412">
      <c r="A3412" s="34">
        <v>46041.479166666664</v>
      </c>
      <c r="B3412" s="33">
        <v>4.58</v>
      </c>
      <c r="C3412" s="33">
        <v>8.56</v>
      </c>
      <c r="D3412" s="33">
        <v>27.1</v>
      </c>
    </row>
    <row r="3413">
      <c r="A3413" s="34">
        <v>46041.489583333336</v>
      </c>
      <c r="B3413" s="33">
        <v>4.36</v>
      </c>
      <c r="C3413" s="33">
        <v>8.56</v>
      </c>
      <c r="D3413" s="33">
        <v>27.1</v>
      </c>
    </row>
    <row r="3414">
      <c r="A3414" s="34">
        <v>46041.5</v>
      </c>
      <c r="B3414" s="33">
        <v>5.01</v>
      </c>
      <c r="C3414" s="33">
        <v>8.56</v>
      </c>
      <c r="D3414" s="33">
        <v>27.2</v>
      </c>
    </row>
    <row r="3415">
      <c r="A3415" s="34">
        <v>46041.510416666664</v>
      </c>
      <c r="B3415" s="33">
        <v>4.95</v>
      </c>
      <c r="C3415" s="33">
        <v>8.57</v>
      </c>
      <c r="D3415" s="33">
        <v>28.7</v>
      </c>
    </row>
    <row r="3416">
      <c r="A3416" s="34">
        <v>46041.520833333336</v>
      </c>
      <c r="B3416" s="33">
        <v>5.3</v>
      </c>
      <c r="C3416" s="33">
        <v>8.55</v>
      </c>
      <c r="D3416" s="33">
        <v>27.9</v>
      </c>
    </row>
    <row r="3417">
      <c r="A3417" s="34">
        <v>46041.541666666664</v>
      </c>
      <c r="B3417" s="33">
        <v>6.07</v>
      </c>
      <c r="C3417" s="33">
        <v>8.57</v>
      </c>
      <c r="D3417" s="33">
        <v>27.5</v>
      </c>
    </row>
    <row r="3418">
      <c r="A3418" s="34">
        <v>46041.552083333336</v>
      </c>
      <c r="B3418" s="33">
        <v>5.06</v>
      </c>
      <c r="C3418" s="33">
        <v>8.66</v>
      </c>
      <c r="D3418" s="33">
        <v>28.2</v>
      </c>
    </row>
    <row r="3419">
      <c r="A3419" s="34">
        <v>46041.5625</v>
      </c>
      <c r="B3419" s="33">
        <v>8.33</v>
      </c>
      <c r="C3419" s="33">
        <v>8.7</v>
      </c>
      <c r="D3419" s="33">
        <v>28.6</v>
      </c>
    </row>
    <row r="3420">
      <c r="A3420" s="34">
        <v>46041.572916666664</v>
      </c>
      <c r="B3420" s="33">
        <v>8.5</v>
      </c>
      <c r="C3420" s="33">
        <v>8.73</v>
      </c>
      <c r="D3420" s="33">
        <v>28.6</v>
      </c>
    </row>
    <row r="3421">
      <c r="A3421" s="34">
        <v>46041.583333333336</v>
      </c>
      <c r="B3421" s="33">
        <v>9.74</v>
      </c>
      <c r="C3421" s="33">
        <v>8.68</v>
      </c>
      <c r="D3421" s="33">
        <v>27.8</v>
      </c>
    </row>
    <row r="3422">
      <c r="A3422" s="34">
        <v>46041.59375</v>
      </c>
      <c r="B3422" s="33">
        <v>10.1</v>
      </c>
      <c r="C3422" s="33">
        <v>8.69</v>
      </c>
      <c r="D3422" s="33">
        <v>27.8</v>
      </c>
    </row>
    <row r="3423">
      <c r="A3423" s="34">
        <v>46041.604166666664</v>
      </c>
      <c r="B3423" s="33">
        <v>10.2</v>
      </c>
      <c r="C3423" s="33">
        <v>8.68</v>
      </c>
      <c r="D3423" s="33">
        <v>27.7</v>
      </c>
    </row>
    <row r="3424">
      <c r="A3424" s="34">
        <v>46041.614583333336</v>
      </c>
      <c r="B3424" s="33">
        <v>11.54</v>
      </c>
      <c r="C3424" s="33">
        <v>8.72</v>
      </c>
      <c r="D3424" s="33">
        <v>27.8</v>
      </c>
    </row>
    <row r="3425">
      <c r="A3425" s="34">
        <v>46041.625</v>
      </c>
      <c r="B3425" s="33">
        <v>12.58</v>
      </c>
      <c r="C3425" s="33">
        <v>8.78</v>
      </c>
      <c r="D3425" s="33">
        <v>29.0</v>
      </c>
    </row>
    <row r="3426">
      <c r="A3426" s="34">
        <v>46041.635416666664</v>
      </c>
      <c r="B3426" s="33">
        <v>12.01</v>
      </c>
      <c r="C3426" s="33">
        <v>8.74</v>
      </c>
      <c r="D3426" s="33">
        <v>28.7</v>
      </c>
    </row>
    <row r="3427">
      <c r="A3427" s="34">
        <v>46041.645833333336</v>
      </c>
      <c r="B3427" s="33">
        <v>13.21</v>
      </c>
      <c r="C3427" s="33">
        <v>8.76</v>
      </c>
      <c r="D3427" s="33">
        <v>28.4</v>
      </c>
    </row>
    <row r="3428">
      <c r="A3428" s="34">
        <v>46041.65625</v>
      </c>
      <c r="B3428" s="33">
        <v>13.39</v>
      </c>
      <c r="C3428" s="33">
        <v>8.76</v>
      </c>
      <c r="D3428" s="33">
        <v>28.4</v>
      </c>
    </row>
    <row r="3429">
      <c r="A3429" s="34">
        <v>46041.666666666664</v>
      </c>
      <c r="B3429" s="33">
        <v>13.7</v>
      </c>
      <c r="C3429" s="33">
        <v>8.77</v>
      </c>
      <c r="D3429" s="33">
        <v>28.3</v>
      </c>
    </row>
    <row r="3430">
      <c r="A3430" s="34">
        <v>46041.677083333336</v>
      </c>
      <c r="B3430" s="33">
        <v>13.27</v>
      </c>
      <c r="C3430" s="33">
        <v>8.78</v>
      </c>
      <c r="D3430" s="33">
        <v>28.3</v>
      </c>
    </row>
    <row r="3431">
      <c r="A3431" s="34">
        <v>46041.6875</v>
      </c>
      <c r="B3431" s="33">
        <v>14.76</v>
      </c>
      <c r="C3431" s="33">
        <v>8.82</v>
      </c>
      <c r="D3431" s="33">
        <v>28.4</v>
      </c>
    </row>
    <row r="3432">
      <c r="A3432" s="34">
        <v>46041.697916666664</v>
      </c>
      <c r="B3432" s="33">
        <v>12.06</v>
      </c>
      <c r="C3432" s="33">
        <v>8.8</v>
      </c>
      <c r="D3432" s="33">
        <v>28.2</v>
      </c>
    </row>
    <row r="3433">
      <c r="A3433" s="34">
        <v>46041.708333333336</v>
      </c>
      <c r="B3433" s="33">
        <v>13.64</v>
      </c>
      <c r="C3433" s="33">
        <v>8.81</v>
      </c>
      <c r="D3433" s="33">
        <v>28.1</v>
      </c>
    </row>
    <row r="3434">
      <c r="A3434" s="34">
        <v>46041.71875</v>
      </c>
      <c r="B3434" s="33">
        <v>15.13</v>
      </c>
      <c r="C3434" s="33">
        <v>8.83</v>
      </c>
      <c r="D3434" s="33">
        <v>28.0</v>
      </c>
    </row>
    <row r="3435">
      <c r="A3435" s="34">
        <v>46041.729166666664</v>
      </c>
      <c r="B3435" s="33">
        <v>14.94</v>
      </c>
      <c r="C3435" s="33">
        <v>8.81</v>
      </c>
      <c r="D3435" s="33">
        <v>27.9</v>
      </c>
    </row>
    <row r="3436">
      <c r="A3436" s="34">
        <v>46041.739583333336</v>
      </c>
      <c r="B3436" s="33">
        <v>14.0</v>
      </c>
      <c r="C3436" s="33">
        <v>8.78</v>
      </c>
      <c r="D3436" s="33">
        <v>27.8</v>
      </c>
    </row>
    <row r="3437">
      <c r="A3437" s="34">
        <v>46041.75</v>
      </c>
      <c r="B3437" s="33">
        <v>13.3</v>
      </c>
      <c r="C3437" s="33">
        <v>8.77</v>
      </c>
      <c r="D3437" s="33">
        <v>27.7</v>
      </c>
    </row>
    <row r="3438">
      <c r="A3438" s="34">
        <v>46041.760416666664</v>
      </c>
      <c r="B3438" s="33">
        <v>13.88</v>
      </c>
      <c r="C3438" s="33">
        <v>8.79</v>
      </c>
      <c r="D3438" s="33">
        <v>27.7</v>
      </c>
    </row>
    <row r="3439">
      <c r="A3439" s="34">
        <v>46041.770833333336</v>
      </c>
      <c r="B3439" s="33">
        <v>13.48</v>
      </c>
      <c r="C3439" s="33">
        <v>8.77</v>
      </c>
      <c r="D3439" s="33">
        <v>27.7</v>
      </c>
    </row>
    <row r="3440">
      <c r="A3440" s="34">
        <v>46041.78125</v>
      </c>
      <c r="B3440" s="33">
        <v>12.84</v>
      </c>
      <c r="C3440" s="33">
        <v>8.75</v>
      </c>
      <c r="D3440" s="33">
        <v>27.6</v>
      </c>
    </row>
    <row r="3441">
      <c r="A3441" s="34">
        <v>46041.791666666664</v>
      </c>
      <c r="B3441" s="33">
        <v>12.25</v>
      </c>
      <c r="C3441" s="33">
        <v>8.73</v>
      </c>
      <c r="D3441" s="33">
        <v>27.6</v>
      </c>
    </row>
    <row r="3442">
      <c r="A3442" s="34">
        <v>46041.802083333336</v>
      </c>
      <c r="B3442" s="33">
        <v>12.43</v>
      </c>
      <c r="C3442" s="33">
        <v>8.74</v>
      </c>
      <c r="D3442" s="33">
        <v>27.6</v>
      </c>
    </row>
    <row r="3443">
      <c r="A3443" s="34">
        <v>46041.8125</v>
      </c>
      <c r="B3443" s="33">
        <v>11.83</v>
      </c>
      <c r="C3443" s="33">
        <v>8.72</v>
      </c>
      <c r="D3443" s="33">
        <v>27.6</v>
      </c>
    </row>
    <row r="3444">
      <c r="A3444" s="34">
        <v>46041.822916666664</v>
      </c>
      <c r="B3444" s="33">
        <v>11.08</v>
      </c>
      <c r="C3444" s="33">
        <v>8.71</v>
      </c>
      <c r="D3444" s="33">
        <v>27.6</v>
      </c>
    </row>
    <row r="3445">
      <c r="A3445" s="34">
        <v>46041.833333333336</v>
      </c>
      <c r="B3445" s="33">
        <v>10.76</v>
      </c>
      <c r="C3445" s="33">
        <v>8.7</v>
      </c>
      <c r="D3445" s="33">
        <v>27.5</v>
      </c>
    </row>
    <row r="3446">
      <c r="A3446" s="34">
        <v>46041.84375</v>
      </c>
      <c r="B3446" s="33">
        <v>10.07</v>
      </c>
      <c r="C3446" s="33">
        <v>8.69</v>
      </c>
      <c r="D3446" s="33">
        <v>27.4</v>
      </c>
    </row>
    <row r="3447">
      <c r="A3447" s="34">
        <v>46041.854166666664</v>
      </c>
      <c r="B3447" s="33">
        <v>9.33</v>
      </c>
      <c r="C3447" s="33">
        <v>8.67</v>
      </c>
      <c r="D3447" s="33">
        <v>27.3</v>
      </c>
    </row>
    <row r="3448">
      <c r="A3448" s="34">
        <v>46041.864583333336</v>
      </c>
      <c r="B3448" s="33">
        <v>9.07</v>
      </c>
      <c r="C3448" s="33">
        <v>8.67</v>
      </c>
      <c r="D3448" s="33">
        <v>27.2</v>
      </c>
    </row>
    <row r="3449">
      <c r="A3449" s="34">
        <v>46041.875</v>
      </c>
      <c r="B3449" s="33">
        <v>8.22</v>
      </c>
      <c r="C3449" s="33">
        <v>8.65</v>
      </c>
      <c r="D3449" s="33">
        <v>27.2</v>
      </c>
    </row>
    <row r="3450">
      <c r="A3450" s="34">
        <v>46041.885416666664</v>
      </c>
      <c r="B3450" s="33">
        <v>7.37</v>
      </c>
      <c r="C3450" s="33">
        <v>8.62</v>
      </c>
      <c r="D3450" s="33">
        <v>27.1</v>
      </c>
    </row>
    <row r="3451">
      <c r="A3451" s="34">
        <v>46041.895833333336</v>
      </c>
      <c r="B3451" s="33">
        <v>6.71</v>
      </c>
      <c r="C3451" s="33">
        <v>8.6</v>
      </c>
      <c r="D3451" s="33">
        <v>27.1</v>
      </c>
    </row>
    <row r="3452">
      <c r="A3452" s="34">
        <v>46041.90625</v>
      </c>
      <c r="B3452" s="33">
        <v>6.21</v>
      </c>
      <c r="C3452" s="33">
        <v>8.58</v>
      </c>
      <c r="D3452" s="33">
        <v>27.1</v>
      </c>
    </row>
    <row r="3453">
      <c r="A3453" s="34">
        <v>46041.916666666664</v>
      </c>
      <c r="B3453" s="33">
        <v>5.76</v>
      </c>
      <c r="C3453" s="33">
        <v>8.58</v>
      </c>
      <c r="D3453" s="33">
        <v>27.0</v>
      </c>
    </row>
    <row r="3454">
      <c r="A3454" s="34">
        <v>46041.927083333336</v>
      </c>
      <c r="B3454" s="33">
        <v>6.1</v>
      </c>
      <c r="C3454" s="33">
        <v>8.58</v>
      </c>
      <c r="D3454" s="33">
        <v>27.0</v>
      </c>
    </row>
    <row r="3455">
      <c r="A3455" s="34">
        <v>46041.9375</v>
      </c>
      <c r="B3455" s="33">
        <v>5.85</v>
      </c>
      <c r="C3455" s="33">
        <v>8.58</v>
      </c>
      <c r="D3455" s="33">
        <v>27.0</v>
      </c>
    </row>
    <row r="3456">
      <c r="A3456" s="34">
        <v>46041.947916666664</v>
      </c>
      <c r="B3456" s="33">
        <v>5.81</v>
      </c>
      <c r="C3456" s="33">
        <v>8.58</v>
      </c>
      <c r="D3456" s="33">
        <v>27.0</v>
      </c>
    </row>
    <row r="3457">
      <c r="A3457" s="34">
        <v>46041.958333333336</v>
      </c>
      <c r="B3457" s="33">
        <v>5.63</v>
      </c>
      <c r="C3457" s="33">
        <v>8.56</v>
      </c>
      <c r="D3457" s="33">
        <v>26.9</v>
      </c>
    </row>
    <row r="3458">
      <c r="A3458" s="34">
        <v>46041.96875</v>
      </c>
      <c r="B3458" s="33">
        <v>5.55</v>
      </c>
      <c r="C3458" s="33">
        <v>8.56</v>
      </c>
      <c r="D3458" s="33">
        <v>26.9</v>
      </c>
    </row>
    <row r="3459">
      <c r="A3459" s="34">
        <v>46041.979166666664</v>
      </c>
      <c r="B3459" s="33">
        <v>5.22</v>
      </c>
      <c r="C3459" s="33">
        <v>8.56</v>
      </c>
      <c r="D3459" s="33">
        <v>26.9</v>
      </c>
    </row>
    <row r="3460">
      <c r="A3460" s="34">
        <v>46041.989583333336</v>
      </c>
      <c r="B3460" s="33">
        <v>5.18</v>
      </c>
      <c r="C3460" s="33">
        <v>8.56</v>
      </c>
      <c r="D3460" s="33">
        <v>26.9</v>
      </c>
    </row>
    <row r="3461">
      <c r="A3461" s="34">
        <v>46042.0</v>
      </c>
      <c r="B3461" s="33">
        <v>5.03</v>
      </c>
      <c r="C3461" s="33">
        <v>8.56</v>
      </c>
      <c r="D3461" s="33">
        <v>26.9</v>
      </c>
    </row>
    <row r="3462">
      <c r="A3462" s="34">
        <v>46042.020833333336</v>
      </c>
      <c r="B3462" s="33">
        <v>4.49</v>
      </c>
      <c r="C3462" s="33">
        <v>8.54</v>
      </c>
      <c r="D3462" s="33">
        <v>26.9</v>
      </c>
    </row>
    <row r="3463">
      <c r="A3463" s="34">
        <v>46042.03125</v>
      </c>
      <c r="B3463" s="33">
        <v>4.32</v>
      </c>
      <c r="C3463" s="33">
        <v>8.53</v>
      </c>
      <c r="D3463" s="33">
        <v>26.9</v>
      </c>
    </row>
    <row r="3464">
      <c r="A3464" s="34">
        <v>46042.041666666664</v>
      </c>
      <c r="B3464" s="33">
        <v>3.61</v>
      </c>
      <c r="C3464" s="33">
        <v>8.52</v>
      </c>
      <c r="D3464" s="33">
        <v>26.8</v>
      </c>
    </row>
    <row r="3465">
      <c r="A3465" s="34">
        <v>46042.052083333336</v>
      </c>
      <c r="B3465" s="33">
        <v>4.06</v>
      </c>
      <c r="C3465" s="33">
        <v>8.52</v>
      </c>
      <c r="D3465" s="33">
        <v>26.8</v>
      </c>
    </row>
    <row r="3466">
      <c r="A3466" s="34">
        <v>46042.0625</v>
      </c>
      <c r="B3466" s="33">
        <v>3.65</v>
      </c>
      <c r="C3466" s="33">
        <v>8.5</v>
      </c>
      <c r="D3466" s="33">
        <v>26.8</v>
      </c>
    </row>
    <row r="3467">
      <c r="A3467" s="34">
        <v>46042.072916666664</v>
      </c>
      <c r="B3467" s="33">
        <v>3.56</v>
      </c>
      <c r="C3467" s="33">
        <v>8.49</v>
      </c>
      <c r="D3467" s="33">
        <v>26.7</v>
      </c>
    </row>
    <row r="3468">
      <c r="A3468" s="34">
        <v>46042.083333333336</v>
      </c>
      <c r="B3468" s="33">
        <v>3.56</v>
      </c>
      <c r="C3468" s="33">
        <v>8.51</v>
      </c>
      <c r="D3468" s="33">
        <v>26.7</v>
      </c>
    </row>
    <row r="3469">
      <c r="A3469" s="34">
        <v>46042.09375</v>
      </c>
      <c r="B3469" s="33">
        <v>3.41</v>
      </c>
      <c r="C3469" s="33">
        <v>8.5</v>
      </c>
      <c r="D3469" s="33">
        <v>26.7</v>
      </c>
    </row>
    <row r="3470">
      <c r="A3470" s="34">
        <v>46042.104166666664</v>
      </c>
      <c r="B3470" s="33">
        <v>3.43</v>
      </c>
      <c r="C3470" s="33">
        <v>8.48</v>
      </c>
      <c r="D3470" s="33">
        <v>26.7</v>
      </c>
    </row>
    <row r="3471">
      <c r="A3471" s="34">
        <v>46042.114583333336</v>
      </c>
      <c r="B3471" s="33">
        <v>3.1</v>
      </c>
      <c r="C3471" s="33">
        <v>8.46</v>
      </c>
      <c r="D3471" s="33">
        <v>26.7</v>
      </c>
    </row>
    <row r="3472">
      <c r="A3472" s="34">
        <v>46042.125</v>
      </c>
      <c r="B3472" s="33">
        <v>3.05</v>
      </c>
      <c r="C3472" s="33">
        <v>8.48</v>
      </c>
      <c r="D3472" s="33">
        <v>26.6</v>
      </c>
    </row>
    <row r="3473">
      <c r="A3473" s="34">
        <v>46042.135416666664</v>
      </c>
      <c r="B3473" s="33">
        <v>3.02</v>
      </c>
      <c r="C3473" s="33">
        <v>8.5</v>
      </c>
      <c r="D3473" s="33">
        <v>26.6</v>
      </c>
    </row>
    <row r="3474">
      <c r="A3474" s="34">
        <v>46042.145833333336</v>
      </c>
      <c r="B3474" s="33">
        <v>2.62</v>
      </c>
      <c r="C3474" s="33">
        <v>8.42</v>
      </c>
      <c r="D3474" s="33">
        <v>26.6</v>
      </c>
    </row>
    <row r="3475">
      <c r="A3475" s="34">
        <v>46042.15625</v>
      </c>
      <c r="B3475" s="33">
        <v>2.89</v>
      </c>
      <c r="C3475" s="33">
        <v>8.5</v>
      </c>
      <c r="D3475" s="33">
        <v>26.6</v>
      </c>
    </row>
    <row r="3476">
      <c r="A3476" s="34">
        <v>46042.166666666664</v>
      </c>
      <c r="B3476" s="33">
        <v>2.57</v>
      </c>
      <c r="C3476" s="33">
        <v>8.48</v>
      </c>
      <c r="D3476" s="33">
        <v>26.6</v>
      </c>
    </row>
    <row r="3477">
      <c r="A3477" s="34">
        <v>46042.177083333336</v>
      </c>
      <c r="B3477" s="33">
        <v>2.42</v>
      </c>
      <c r="C3477" s="33">
        <v>8.47</v>
      </c>
      <c r="D3477" s="33">
        <v>26.6</v>
      </c>
    </row>
    <row r="3478">
      <c r="A3478" s="34">
        <v>46042.1875</v>
      </c>
      <c r="B3478" s="33">
        <v>2.4</v>
      </c>
      <c r="C3478" s="33">
        <v>8.47</v>
      </c>
      <c r="D3478" s="33">
        <v>26.5</v>
      </c>
    </row>
    <row r="3479">
      <c r="A3479" s="34">
        <v>46042.197916666664</v>
      </c>
      <c r="B3479" s="33">
        <v>2.21</v>
      </c>
      <c r="C3479" s="33">
        <v>8.47</v>
      </c>
      <c r="D3479" s="33">
        <v>26.5</v>
      </c>
    </row>
    <row r="3480">
      <c r="A3480" s="34">
        <v>46042.208333333336</v>
      </c>
      <c r="B3480" s="33">
        <v>2.12</v>
      </c>
      <c r="C3480" s="33">
        <v>8.43</v>
      </c>
      <c r="D3480" s="33">
        <v>26.5</v>
      </c>
    </row>
    <row r="3481">
      <c r="A3481" s="34">
        <v>46042.21875</v>
      </c>
      <c r="B3481" s="33">
        <v>2.08</v>
      </c>
      <c r="C3481" s="33">
        <v>8.45</v>
      </c>
      <c r="D3481" s="33">
        <v>26.5</v>
      </c>
    </row>
    <row r="3482">
      <c r="A3482" s="34">
        <v>46042.229166666664</v>
      </c>
      <c r="B3482" s="33">
        <v>1.9</v>
      </c>
      <c r="C3482" s="33">
        <v>8.43</v>
      </c>
      <c r="D3482" s="33">
        <v>26.5</v>
      </c>
    </row>
    <row r="3483">
      <c r="A3483" s="34">
        <v>46042.239583333336</v>
      </c>
      <c r="B3483" s="33">
        <v>1.71</v>
      </c>
      <c r="C3483" s="33">
        <v>8.42</v>
      </c>
      <c r="D3483" s="33">
        <v>26.5</v>
      </c>
    </row>
    <row r="3484">
      <c r="A3484" s="34">
        <v>46042.25</v>
      </c>
      <c r="B3484" s="33">
        <v>1.49</v>
      </c>
      <c r="C3484" s="33">
        <v>8.43</v>
      </c>
      <c r="D3484" s="33">
        <v>26.4</v>
      </c>
    </row>
    <row r="3485">
      <c r="A3485" s="34">
        <v>46042.260416666664</v>
      </c>
      <c r="B3485" s="33">
        <v>1.44</v>
      </c>
      <c r="C3485" s="33">
        <v>8.42</v>
      </c>
      <c r="D3485" s="33">
        <v>26.4</v>
      </c>
    </row>
    <row r="3486">
      <c r="A3486" s="34">
        <v>46042.270833333336</v>
      </c>
      <c r="B3486" s="33">
        <v>1.4</v>
      </c>
      <c r="C3486" s="33">
        <v>8.42</v>
      </c>
      <c r="D3486" s="33">
        <v>26.4</v>
      </c>
    </row>
    <row r="3487">
      <c r="A3487" s="34">
        <v>46042.28125</v>
      </c>
      <c r="B3487" s="33">
        <v>1.31</v>
      </c>
      <c r="C3487" s="33">
        <v>8.42</v>
      </c>
      <c r="D3487" s="33">
        <v>26.4</v>
      </c>
    </row>
    <row r="3488">
      <c r="A3488" s="34">
        <v>46042.291666666664</v>
      </c>
      <c r="B3488" s="33">
        <v>1.21</v>
      </c>
      <c r="C3488" s="33">
        <v>8.42</v>
      </c>
      <c r="D3488" s="33">
        <v>26.4</v>
      </c>
    </row>
    <row r="3489">
      <c r="A3489" s="34">
        <v>46042.302083333336</v>
      </c>
      <c r="B3489" s="33">
        <v>1.08</v>
      </c>
      <c r="C3489" s="33">
        <v>8.42</v>
      </c>
      <c r="D3489" s="33">
        <v>26.4</v>
      </c>
    </row>
    <row r="3490">
      <c r="A3490" s="34">
        <v>46042.3125</v>
      </c>
      <c r="B3490" s="33">
        <v>1.11</v>
      </c>
      <c r="C3490" s="33">
        <v>8.42</v>
      </c>
      <c r="D3490" s="33">
        <v>26.4</v>
      </c>
    </row>
    <row r="3491">
      <c r="A3491" s="34">
        <v>46042.322916666664</v>
      </c>
      <c r="B3491" s="33">
        <v>1.03</v>
      </c>
      <c r="C3491" s="33">
        <v>8.42</v>
      </c>
      <c r="D3491" s="33">
        <v>26.4</v>
      </c>
    </row>
    <row r="3492">
      <c r="A3492" s="34">
        <v>46042.333333333336</v>
      </c>
      <c r="B3492" s="33">
        <v>1.37</v>
      </c>
      <c r="C3492" s="33">
        <v>8.42</v>
      </c>
      <c r="D3492" s="33">
        <v>26.4</v>
      </c>
    </row>
    <row r="3493">
      <c r="A3493" s="34">
        <v>46042.34375</v>
      </c>
      <c r="B3493" s="33">
        <v>1.45</v>
      </c>
      <c r="C3493" s="33">
        <v>8.43</v>
      </c>
      <c r="D3493" s="33">
        <v>26.4</v>
      </c>
    </row>
    <row r="3494">
      <c r="A3494" s="34">
        <v>46042.354166666664</v>
      </c>
      <c r="B3494" s="33">
        <v>1.09</v>
      </c>
      <c r="C3494" s="33">
        <v>8.43</v>
      </c>
      <c r="D3494" s="33">
        <v>26.4</v>
      </c>
    </row>
    <row r="3495">
      <c r="A3495" s="34">
        <v>46042.364583333336</v>
      </c>
      <c r="B3495" s="33">
        <v>1.05</v>
      </c>
      <c r="C3495" s="33">
        <v>8.43</v>
      </c>
      <c r="D3495" s="33">
        <v>26.4</v>
      </c>
    </row>
    <row r="3496">
      <c r="A3496" s="34">
        <v>46042.375</v>
      </c>
      <c r="B3496" s="33">
        <v>1.28</v>
      </c>
      <c r="C3496" s="33">
        <v>8.42</v>
      </c>
      <c r="D3496" s="33">
        <v>26.5</v>
      </c>
    </row>
    <row r="3497">
      <c r="A3497" s="34">
        <v>46042.385416666664</v>
      </c>
      <c r="B3497" s="33">
        <v>1.4</v>
      </c>
      <c r="C3497" s="33">
        <v>8.43</v>
      </c>
      <c r="D3497" s="33">
        <v>26.5</v>
      </c>
    </row>
    <row r="3498">
      <c r="A3498" s="34">
        <v>46042.395833333336</v>
      </c>
      <c r="B3498" s="33">
        <v>1.79</v>
      </c>
      <c r="C3498" s="33">
        <v>8.44</v>
      </c>
      <c r="D3498" s="33">
        <v>26.6</v>
      </c>
    </row>
    <row r="3499">
      <c r="A3499" s="34">
        <v>46042.40625</v>
      </c>
      <c r="B3499" s="33">
        <v>1.86</v>
      </c>
      <c r="C3499" s="33">
        <v>8.45</v>
      </c>
      <c r="D3499" s="33">
        <v>26.7</v>
      </c>
    </row>
    <row r="3500">
      <c r="A3500" s="34">
        <v>46042.416666666664</v>
      </c>
      <c r="B3500" s="33">
        <v>1.91</v>
      </c>
      <c r="C3500" s="33">
        <v>8.47</v>
      </c>
      <c r="D3500" s="33">
        <v>26.7</v>
      </c>
    </row>
    <row r="3501">
      <c r="A3501" s="34">
        <v>46042.427083333336</v>
      </c>
      <c r="B3501" s="33">
        <v>2.78</v>
      </c>
      <c r="C3501" s="33">
        <v>8.47</v>
      </c>
      <c r="D3501" s="33">
        <v>26.7</v>
      </c>
    </row>
    <row r="3502">
      <c r="A3502" s="34">
        <v>46042.4375</v>
      </c>
      <c r="B3502" s="33">
        <v>4.07</v>
      </c>
      <c r="C3502" s="33">
        <v>8.51</v>
      </c>
      <c r="D3502" s="33">
        <v>26.9</v>
      </c>
    </row>
    <row r="3503">
      <c r="A3503" s="34">
        <v>46042.447916666664</v>
      </c>
      <c r="B3503" s="33">
        <v>4.32</v>
      </c>
      <c r="C3503" s="33">
        <v>8.53</v>
      </c>
      <c r="D3503" s="33">
        <v>26.9</v>
      </c>
    </row>
    <row r="3504">
      <c r="A3504" s="34">
        <v>46042.458333333336</v>
      </c>
      <c r="B3504" s="33">
        <v>4.37</v>
      </c>
      <c r="C3504" s="33">
        <v>8.53</v>
      </c>
      <c r="D3504" s="33">
        <v>27.2</v>
      </c>
    </row>
    <row r="3505">
      <c r="A3505" s="34">
        <v>46042.46875</v>
      </c>
      <c r="B3505" s="33">
        <v>3.19</v>
      </c>
      <c r="C3505" s="33">
        <v>8.57</v>
      </c>
      <c r="D3505" s="33">
        <v>27.9</v>
      </c>
    </row>
    <row r="3506">
      <c r="A3506" s="34">
        <v>46042.479166666664</v>
      </c>
      <c r="B3506" s="33">
        <v>4.12</v>
      </c>
      <c r="C3506" s="33">
        <v>8.57</v>
      </c>
      <c r="D3506" s="33">
        <v>27.7</v>
      </c>
    </row>
    <row r="3507">
      <c r="A3507" s="34">
        <v>46042.489583333336</v>
      </c>
      <c r="B3507" s="33">
        <v>4.75</v>
      </c>
      <c r="C3507" s="33">
        <v>8.57</v>
      </c>
      <c r="D3507" s="33">
        <v>27.9</v>
      </c>
    </row>
    <row r="3508">
      <c r="A3508" s="34">
        <v>46042.5</v>
      </c>
      <c r="B3508" s="33">
        <v>5.58</v>
      </c>
      <c r="C3508" s="33">
        <v>8.61</v>
      </c>
      <c r="D3508" s="33">
        <v>28.2</v>
      </c>
    </row>
    <row r="3509">
      <c r="A3509" s="34">
        <v>46042.510416666664</v>
      </c>
      <c r="B3509" s="33">
        <v>6.28</v>
      </c>
      <c r="C3509" s="33">
        <v>8.62</v>
      </c>
      <c r="D3509" s="33">
        <v>28.4</v>
      </c>
    </row>
    <row r="3510">
      <c r="A3510" s="34">
        <v>46042.520833333336</v>
      </c>
      <c r="B3510" s="33">
        <v>6.91</v>
      </c>
      <c r="C3510" s="33">
        <v>8.62</v>
      </c>
      <c r="D3510" s="33">
        <v>27.9</v>
      </c>
    </row>
    <row r="3511">
      <c r="A3511" s="34">
        <v>46042.53125</v>
      </c>
      <c r="B3511" s="33">
        <v>7.37</v>
      </c>
      <c r="C3511" s="33">
        <v>8.66</v>
      </c>
      <c r="D3511" s="33">
        <v>27.9</v>
      </c>
    </row>
    <row r="3512">
      <c r="A3512" s="34">
        <v>46042.541666666664</v>
      </c>
      <c r="B3512" s="33">
        <v>8.06</v>
      </c>
      <c r="C3512" s="33">
        <v>8.67</v>
      </c>
      <c r="D3512" s="33">
        <v>28.2</v>
      </c>
    </row>
    <row r="3513">
      <c r="A3513" s="34">
        <v>46042.552083333336</v>
      </c>
      <c r="B3513" s="33">
        <v>9.43</v>
      </c>
      <c r="C3513" s="33">
        <v>8.67</v>
      </c>
      <c r="D3513" s="33">
        <v>28.3</v>
      </c>
    </row>
    <row r="3514">
      <c r="A3514" s="34">
        <v>46042.5625</v>
      </c>
      <c r="B3514" s="33">
        <v>8.52</v>
      </c>
      <c r="C3514" s="33">
        <v>8.68</v>
      </c>
      <c r="D3514" s="33">
        <v>28.9</v>
      </c>
    </row>
    <row r="3515">
      <c r="A3515" s="34">
        <v>46042.572916666664</v>
      </c>
      <c r="B3515" s="33">
        <v>8.19</v>
      </c>
      <c r="C3515" s="33">
        <v>8.67</v>
      </c>
      <c r="D3515" s="33">
        <v>29.3</v>
      </c>
    </row>
    <row r="3516">
      <c r="A3516" s="34">
        <v>46042.583333333336</v>
      </c>
      <c r="B3516" s="33">
        <v>8.43</v>
      </c>
      <c r="C3516" s="33">
        <v>8.7</v>
      </c>
      <c r="D3516" s="33">
        <v>29.2</v>
      </c>
    </row>
    <row r="3517">
      <c r="A3517" s="34">
        <v>46042.59375</v>
      </c>
      <c r="B3517" s="33">
        <v>8.97</v>
      </c>
      <c r="C3517" s="33">
        <v>8.66</v>
      </c>
      <c r="D3517" s="33">
        <v>29.3</v>
      </c>
    </row>
    <row r="3518">
      <c r="A3518" s="34">
        <v>46042.604166666664</v>
      </c>
      <c r="B3518" s="33">
        <v>9.14</v>
      </c>
      <c r="C3518" s="33">
        <v>8.68</v>
      </c>
      <c r="D3518" s="33">
        <v>28.9</v>
      </c>
    </row>
    <row r="3519">
      <c r="A3519" s="34">
        <v>46042.614583333336</v>
      </c>
      <c r="B3519" s="33">
        <v>11.36</v>
      </c>
      <c r="C3519" s="33">
        <v>8.75</v>
      </c>
      <c r="D3519" s="33">
        <v>29.4</v>
      </c>
    </row>
    <row r="3520">
      <c r="A3520" s="34">
        <v>46042.625</v>
      </c>
      <c r="B3520" s="33">
        <v>11.19</v>
      </c>
      <c r="C3520" s="33">
        <v>8.74</v>
      </c>
      <c r="D3520" s="33">
        <v>29.1</v>
      </c>
    </row>
    <row r="3521">
      <c r="A3521" s="34">
        <v>46042.635416666664</v>
      </c>
      <c r="B3521" s="33">
        <v>11.34</v>
      </c>
      <c r="C3521" s="33">
        <v>8.72</v>
      </c>
      <c r="D3521" s="33">
        <v>28.7</v>
      </c>
    </row>
    <row r="3522">
      <c r="A3522" s="34">
        <v>46042.645833333336</v>
      </c>
      <c r="B3522" s="33">
        <v>11.33</v>
      </c>
      <c r="C3522" s="33">
        <v>8.7</v>
      </c>
      <c r="D3522" s="33">
        <v>28.6</v>
      </c>
    </row>
    <row r="3523">
      <c r="A3523" s="34">
        <v>46042.65625</v>
      </c>
      <c r="B3523" s="33">
        <v>11.03</v>
      </c>
      <c r="C3523" s="33">
        <v>8.72</v>
      </c>
      <c r="D3523" s="33">
        <v>28.5</v>
      </c>
    </row>
    <row r="3524">
      <c r="A3524" s="34">
        <v>46042.666666666664</v>
      </c>
      <c r="B3524" s="33">
        <v>10.23</v>
      </c>
      <c r="C3524" s="33">
        <v>8.74</v>
      </c>
      <c r="D3524" s="33">
        <v>28.5</v>
      </c>
    </row>
    <row r="3525">
      <c r="A3525" s="34">
        <v>46042.677083333336</v>
      </c>
      <c r="B3525" s="33">
        <v>10.51</v>
      </c>
      <c r="C3525" s="33">
        <v>8.74</v>
      </c>
      <c r="D3525" s="33">
        <v>28.3</v>
      </c>
    </row>
    <row r="3526">
      <c r="A3526" s="34">
        <v>46042.6875</v>
      </c>
      <c r="B3526" s="33">
        <v>10.63</v>
      </c>
      <c r="C3526" s="33">
        <v>8.72</v>
      </c>
      <c r="D3526" s="33">
        <v>28.1</v>
      </c>
    </row>
    <row r="3527">
      <c r="A3527" s="34">
        <v>46042.697916666664</v>
      </c>
      <c r="B3527" s="33">
        <v>10.43</v>
      </c>
      <c r="C3527" s="33">
        <v>8.7</v>
      </c>
      <c r="D3527" s="33">
        <v>27.9</v>
      </c>
    </row>
    <row r="3528">
      <c r="A3528" s="34">
        <v>46042.708333333336</v>
      </c>
      <c r="B3528" s="33">
        <v>10.31</v>
      </c>
      <c r="C3528" s="33">
        <v>8.69</v>
      </c>
      <c r="D3528" s="33">
        <v>27.9</v>
      </c>
    </row>
    <row r="3529">
      <c r="A3529" s="34">
        <v>46042.71875</v>
      </c>
      <c r="B3529" s="33">
        <v>10.98</v>
      </c>
      <c r="C3529" s="33">
        <v>8.73</v>
      </c>
      <c r="D3529" s="33">
        <v>27.7</v>
      </c>
    </row>
    <row r="3530">
      <c r="A3530" s="34">
        <v>46042.729166666664</v>
      </c>
      <c r="B3530" s="33">
        <v>10.93</v>
      </c>
      <c r="C3530" s="33">
        <v>8.73</v>
      </c>
      <c r="D3530" s="33">
        <v>27.6</v>
      </c>
    </row>
    <row r="3531">
      <c r="A3531" s="34">
        <v>46042.739583333336</v>
      </c>
      <c r="B3531" s="33">
        <v>11.06</v>
      </c>
      <c r="C3531" s="33">
        <v>8.71</v>
      </c>
      <c r="D3531" s="33">
        <v>27.6</v>
      </c>
    </row>
    <row r="3532">
      <c r="A3532" s="34">
        <v>46042.75</v>
      </c>
      <c r="B3532" s="33">
        <v>10.0</v>
      </c>
      <c r="C3532" s="33">
        <v>8.71</v>
      </c>
      <c r="D3532" s="33">
        <v>27.5</v>
      </c>
    </row>
    <row r="3533">
      <c r="A3533" s="34">
        <v>46042.760416666664</v>
      </c>
      <c r="B3533" s="33">
        <v>6.59</v>
      </c>
      <c r="C3533" s="33">
        <v>8.71</v>
      </c>
      <c r="D3533" s="33">
        <v>27.5</v>
      </c>
    </row>
    <row r="3534">
      <c r="A3534" s="34">
        <v>46042.770833333336</v>
      </c>
      <c r="B3534" s="33">
        <v>7.49</v>
      </c>
      <c r="C3534" s="33">
        <v>8.71</v>
      </c>
      <c r="D3534" s="33">
        <v>27.4</v>
      </c>
    </row>
    <row r="3535">
      <c r="A3535" s="34">
        <v>46042.78125</v>
      </c>
      <c r="B3535" s="33">
        <v>8.24</v>
      </c>
      <c r="C3535" s="33">
        <v>8.71</v>
      </c>
      <c r="D3535" s="33">
        <v>27.4</v>
      </c>
    </row>
    <row r="3536">
      <c r="A3536" s="34">
        <v>46042.791666666664</v>
      </c>
      <c r="B3536" s="33">
        <v>8.73</v>
      </c>
      <c r="C3536" s="33">
        <v>8.67</v>
      </c>
      <c r="D3536" s="33">
        <v>27.4</v>
      </c>
    </row>
    <row r="3537">
      <c r="A3537" s="34">
        <v>46042.802083333336</v>
      </c>
      <c r="B3537" s="33">
        <v>8.86</v>
      </c>
      <c r="C3537" s="33">
        <v>8.66</v>
      </c>
      <c r="D3537" s="33">
        <v>27.3</v>
      </c>
    </row>
    <row r="3538">
      <c r="A3538" s="34">
        <v>46042.8125</v>
      </c>
      <c r="B3538" s="33">
        <v>8.91</v>
      </c>
      <c r="C3538" s="33">
        <v>8.64</v>
      </c>
      <c r="D3538" s="33">
        <v>27.3</v>
      </c>
    </row>
    <row r="3539">
      <c r="A3539" s="34">
        <v>46042.822916666664</v>
      </c>
      <c r="B3539" s="33">
        <v>8.89</v>
      </c>
      <c r="C3539" s="33">
        <v>8.64</v>
      </c>
      <c r="D3539" s="33">
        <v>27.3</v>
      </c>
    </row>
    <row r="3540">
      <c r="A3540" s="34">
        <v>46042.833333333336</v>
      </c>
      <c r="B3540" s="33">
        <v>8.81</v>
      </c>
      <c r="C3540" s="33">
        <v>8.64</v>
      </c>
      <c r="D3540" s="33">
        <v>27.2</v>
      </c>
    </row>
    <row r="3541">
      <c r="A3541" s="34">
        <v>46042.84375</v>
      </c>
      <c r="B3541" s="33">
        <v>8.72</v>
      </c>
      <c r="C3541" s="33">
        <v>8.63</v>
      </c>
      <c r="D3541" s="33">
        <v>27.2</v>
      </c>
    </row>
    <row r="3542">
      <c r="A3542" s="34">
        <v>46042.854166666664</v>
      </c>
      <c r="B3542" s="33">
        <v>8.69</v>
      </c>
      <c r="C3542" s="33">
        <v>8.63</v>
      </c>
      <c r="D3542" s="33">
        <v>27.2</v>
      </c>
    </row>
    <row r="3543">
      <c r="A3543" s="34">
        <v>46042.864583333336</v>
      </c>
      <c r="B3543" s="33">
        <v>8.6</v>
      </c>
      <c r="C3543" s="33">
        <v>8.63</v>
      </c>
      <c r="D3543" s="33">
        <v>27.1</v>
      </c>
    </row>
    <row r="3544">
      <c r="A3544" s="34">
        <v>46042.875</v>
      </c>
      <c r="B3544" s="33">
        <v>8.52</v>
      </c>
      <c r="C3544" s="33">
        <v>8.63</v>
      </c>
      <c r="D3544" s="33">
        <v>27.1</v>
      </c>
    </row>
    <row r="3545">
      <c r="A3545" s="34">
        <v>46042.885416666664</v>
      </c>
      <c r="B3545" s="33">
        <v>7.37</v>
      </c>
      <c r="C3545" s="33">
        <v>8.62</v>
      </c>
      <c r="D3545" s="33">
        <v>27.1</v>
      </c>
    </row>
    <row r="3546">
      <c r="A3546" s="34">
        <v>46042.895833333336</v>
      </c>
      <c r="B3546" s="33">
        <v>7.11</v>
      </c>
      <c r="C3546" s="33">
        <v>8.58</v>
      </c>
      <c r="D3546" s="33">
        <v>27.0</v>
      </c>
    </row>
    <row r="3547">
      <c r="A3547" s="34">
        <v>46042.90625</v>
      </c>
      <c r="B3547" s="33">
        <v>6.8</v>
      </c>
      <c r="C3547" s="33">
        <v>8.59</v>
      </c>
      <c r="D3547" s="33">
        <v>27.0</v>
      </c>
    </row>
    <row r="3548">
      <c r="A3548" s="34">
        <v>46042.916666666664</v>
      </c>
      <c r="B3548" s="33">
        <v>4.97</v>
      </c>
      <c r="C3548" s="33">
        <v>8.57</v>
      </c>
      <c r="D3548" s="33">
        <v>27.0</v>
      </c>
    </row>
    <row r="3549">
      <c r="A3549" s="34">
        <v>46042.927083333336</v>
      </c>
      <c r="B3549" s="33">
        <v>5.83</v>
      </c>
      <c r="C3549" s="33">
        <v>8.58</v>
      </c>
      <c r="D3549" s="33">
        <v>26.9</v>
      </c>
    </row>
    <row r="3550">
      <c r="A3550" s="34">
        <v>46042.9375</v>
      </c>
      <c r="B3550" s="33">
        <v>6.04</v>
      </c>
      <c r="C3550" s="33">
        <v>8.57</v>
      </c>
      <c r="D3550" s="33">
        <v>26.9</v>
      </c>
    </row>
    <row r="3551">
      <c r="A3551" s="34">
        <v>46042.947916666664</v>
      </c>
      <c r="B3551" s="33">
        <v>5.84</v>
      </c>
      <c r="C3551" s="33">
        <v>8.57</v>
      </c>
      <c r="D3551" s="33">
        <v>26.9</v>
      </c>
    </row>
    <row r="3552">
      <c r="A3552" s="34">
        <v>46042.958333333336</v>
      </c>
      <c r="B3552" s="33">
        <v>5.73</v>
      </c>
      <c r="C3552" s="33">
        <v>8.55</v>
      </c>
      <c r="D3552" s="33">
        <v>26.9</v>
      </c>
    </row>
    <row r="3553">
      <c r="A3553" s="34">
        <v>46042.96875</v>
      </c>
      <c r="B3553" s="33">
        <v>5.66</v>
      </c>
      <c r="C3553" s="33">
        <v>8.55</v>
      </c>
      <c r="D3553" s="33">
        <v>26.9</v>
      </c>
    </row>
    <row r="3554">
      <c r="A3554" s="34">
        <v>46042.979166666664</v>
      </c>
      <c r="B3554" s="33">
        <v>5.43</v>
      </c>
      <c r="C3554" s="33">
        <v>8.53</v>
      </c>
      <c r="D3554" s="33">
        <v>26.9</v>
      </c>
    </row>
    <row r="3555">
      <c r="A3555" s="34">
        <v>46043.0</v>
      </c>
      <c r="B3555" s="33">
        <v>5.05</v>
      </c>
      <c r="C3555" s="33">
        <v>8.53</v>
      </c>
      <c r="D3555" s="33">
        <v>26.8</v>
      </c>
    </row>
    <row r="3556">
      <c r="A3556" s="34">
        <v>46043.010416666664</v>
      </c>
      <c r="B3556" s="33">
        <v>4.72</v>
      </c>
      <c r="C3556" s="33">
        <v>8.53</v>
      </c>
      <c r="D3556" s="33">
        <v>26.8</v>
      </c>
    </row>
    <row r="3557">
      <c r="A3557" s="34">
        <v>46043.020833333336</v>
      </c>
      <c r="B3557" s="33">
        <v>2.9</v>
      </c>
      <c r="C3557" s="33">
        <v>8.48</v>
      </c>
      <c r="D3557" s="33">
        <v>26.8</v>
      </c>
    </row>
    <row r="3558">
      <c r="A3558" s="34">
        <v>46043.03125</v>
      </c>
      <c r="B3558" s="33">
        <v>2.96</v>
      </c>
      <c r="C3558" s="33">
        <v>8.5</v>
      </c>
      <c r="D3558" s="33">
        <v>26.7</v>
      </c>
    </row>
    <row r="3559">
      <c r="A3559" s="34">
        <v>46043.041666666664</v>
      </c>
      <c r="B3559" s="33">
        <v>3.3</v>
      </c>
      <c r="C3559" s="33">
        <v>8.5</v>
      </c>
      <c r="D3559" s="33">
        <v>26.7</v>
      </c>
    </row>
    <row r="3560">
      <c r="A3560" s="34">
        <v>46043.052083333336</v>
      </c>
      <c r="B3560" s="33">
        <v>3.26</v>
      </c>
      <c r="C3560" s="33">
        <v>8.5</v>
      </c>
      <c r="D3560" s="33">
        <v>26.7</v>
      </c>
    </row>
    <row r="3561">
      <c r="A3561" s="34">
        <v>46043.0625</v>
      </c>
      <c r="B3561" s="33">
        <v>3.58</v>
      </c>
      <c r="C3561" s="33">
        <v>8.5</v>
      </c>
      <c r="D3561" s="33">
        <v>26.7</v>
      </c>
    </row>
    <row r="3562">
      <c r="A3562" s="34">
        <v>46043.072916666664</v>
      </c>
      <c r="B3562" s="33">
        <v>3.5</v>
      </c>
      <c r="C3562" s="33">
        <v>8.48</v>
      </c>
      <c r="D3562" s="33">
        <v>26.7</v>
      </c>
    </row>
    <row r="3563">
      <c r="A3563" s="34">
        <v>46043.083333333336</v>
      </c>
      <c r="B3563" s="33">
        <v>3.27</v>
      </c>
      <c r="C3563" s="33">
        <v>8.48</v>
      </c>
      <c r="D3563" s="33">
        <v>26.6</v>
      </c>
    </row>
    <row r="3564">
      <c r="A3564" s="34">
        <v>46043.09375</v>
      </c>
      <c r="B3564" s="33">
        <v>2.7</v>
      </c>
      <c r="C3564" s="33">
        <v>8.48</v>
      </c>
      <c r="D3564" s="33">
        <v>26.6</v>
      </c>
    </row>
    <row r="3565">
      <c r="A3565" s="34">
        <v>46043.104166666664</v>
      </c>
      <c r="B3565" s="33">
        <v>2.69</v>
      </c>
      <c r="C3565" s="33">
        <v>8.48</v>
      </c>
      <c r="D3565" s="33">
        <v>26.6</v>
      </c>
    </row>
    <row r="3566">
      <c r="A3566" s="34">
        <v>46043.114583333336</v>
      </c>
      <c r="B3566" s="33">
        <v>2.62</v>
      </c>
      <c r="C3566" s="33">
        <v>8.47</v>
      </c>
      <c r="D3566" s="33">
        <v>26.6</v>
      </c>
    </row>
    <row r="3567">
      <c r="A3567" s="34">
        <v>46043.125</v>
      </c>
      <c r="B3567" s="33">
        <v>2.67</v>
      </c>
      <c r="C3567" s="33">
        <v>8.47</v>
      </c>
      <c r="D3567" s="33">
        <v>26.5</v>
      </c>
    </row>
    <row r="3568">
      <c r="A3568" s="34">
        <v>46043.135416666664</v>
      </c>
      <c r="B3568" s="33">
        <v>1.25</v>
      </c>
      <c r="C3568" s="33">
        <v>8.46</v>
      </c>
      <c r="D3568" s="33">
        <v>26.5</v>
      </c>
    </row>
    <row r="3569">
      <c r="A3569" s="34">
        <v>46043.145833333336</v>
      </c>
      <c r="B3569" s="33">
        <v>1.58</v>
      </c>
      <c r="C3569" s="33">
        <v>8.46</v>
      </c>
      <c r="D3569" s="33">
        <v>26.5</v>
      </c>
    </row>
    <row r="3570">
      <c r="A3570" s="34">
        <v>46043.15625</v>
      </c>
      <c r="B3570" s="33">
        <v>2.02</v>
      </c>
      <c r="C3570" s="33">
        <v>8.44</v>
      </c>
      <c r="D3570" s="33">
        <v>26.4</v>
      </c>
    </row>
    <row r="3571">
      <c r="A3571" s="34">
        <v>46043.166666666664</v>
      </c>
      <c r="B3571" s="33">
        <v>1.72</v>
      </c>
      <c r="C3571" s="33">
        <v>8.46</v>
      </c>
      <c r="D3571" s="33">
        <v>26.4</v>
      </c>
    </row>
    <row r="3572">
      <c r="A3572" s="34">
        <v>46043.177083333336</v>
      </c>
      <c r="B3572" s="33">
        <v>1.79</v>
      </c>
      <c r="C3572" s="33">
        <v>8.45</v>
      </c>
      <c r="D3572" s="33">
        <v>26.4</v>
      </c>
    </row>
    <row r="3573">
      <c r="A3573" s="34">
        <v>46043.1875</v>
      </c>
      <c r="B3573" s="33">
        <v>1.72</v>
      </c>
      <c r="C3573" s="33">
        <v>8.45</v>
      </c>
      <c r="D3573" s="33">
        <v>26.4</v>
      </c>
    </row>
    <row r="3574">
      <c r="A3574" s="34">
        <v>46043.197916666664</v>
      </c>
      <c r="B3574" s="33">
        <v>1.76</v>
      </c>
      <c r="C3574" s="33">
        <v>8.45</v>
      </c>
      <c r="D3574" s="33">
        <v>26.4</v>
      </c>
    </row>
    <row r="3575">
      <c r="A3575" s="34">
        <v>46043.208333333336</v>
      </c>
      <c r="B3575" s="33">
        <v>1.81</v>
      </c>
      <c r="C3575" s="33">
        <v>8.45</v>
      </c>
      <c r="D3575" s="33">
        <v>26.4</v>
      </c>
    </row>
    <row r="3576">
      <c r="A3576" s="34">
        <v>46043.21875</v>
      </c>
      <c r="B3576" s="33">
        <v>1.75</v>
      </c>
      <c r="C3576" s="33">
        <v>8.46</v>
      </c>
      <c r="D3576" s="33">
        <v>26.4</v>
      </c>
    </row>
    <row r="3577">
      <c r="A3577" s="34">
        <v>46043.229166666664</v>
      </c>
      <c r="B3577" s="33">
        <v>1.18</v>
      </c>
      <c r="C3577" s="33">
        <v>8.44</v>
      </c>
      <c r="D3577" s="33">
        <v>26.3</v>
      </c>
    </row>
    <row r="3578">
      <c r="A3578" s="34">
        <v>46043.239583333336</v>
      </c>
      <c r="B3578" s="33">
        <v>1.41</v>
      </c>
      <c r="C3578" s="33">
        <v>8.44</v>
      </c>
      <c r="D3578" s="33">
        <v>26.3</v>
      </c>
    </row>
    <row r="3579">
      <c r="A3579" s="34">
        <v>46043.25</v>
      </c>
      <c r="B3579" s="33">
        <v>1.41</v>
      </c>
      <c r="C3579" s="33">
        <v>8.44</v>
      </c>
      <c r="D3579" s="33">
        <v>26.2</v>
      </c>
    </row>
    <row r="3580">
      <c r="A3580" s="34">
        <v>46043.260416666664</v>
      </c>
      <c r="B3580" s="33">
        <v>1.5</v>
      </c>
      <c r="C3580" s="33">
        <v>8.44</v>
      </c>
      <c r="D3580" s="33">
        <v>26.2</v>
      </c>
    </row>
    <row r="3581">
      <c r="A3581" s="34">
        <v>46043.270833333336</v>
      </c>
      <c r="B3581" s="33">
        <v>1.57</v>
      </c>
      <c r="C3581" s="33">
        <v>8.43</v>
      </c>
      <c r="D3581" s="33">
        <v>26.2</v>
      </c>
    </row>
    <row r="3582">
      <c r="A3582" s="34">
        <v>46043.28125</v>
      </c>
      <c r="B3582" s="33">
        <v>1.37</v>
      </c>
      <c r="C3582" s="33">
        <v>8.44</v>
      </c>
      <c r="D3582" s="33">
        <v>26.2</v>
      </c>
    </row>
    <row r="3583">
      <c r="A3583" s="34">
        <v>46043.291666666664</v>
      </c>
      <c r="B3583" s="33">
        <v>1.3</v>
      </c>
      <c r="C3583" s="33">
        <v>8.44</v>
      </c>
      <c r="D3583" s="33">
        <v>26.2</v>
      </c>
    </row>
    <row r="3584">
      <c r="A3584" s="34">
        <v>46043.302083333336</v>
      </c>
      <c r="B3584" s="33">
        <v>1.35</v>
      </c>
      <c r="C3584" s="33">
        <v>8.43</v>
      </c>
      <c r="D3584" s="33">
        <v>26.2</v>
      </c>
    </row>
    <row r="3585">
      <c r="A3585" s="34">
        <v>46043.3125</v>
      </c>
      <c r="B3585" s="33">
        <v>1.82</v>
      </c>
      <c r="C3585" s="33">
        <v>8.45</v>
      </c>
      <c r="D3585" s="33">
        <v>26.2</v>
      </c>
    </row>
    <row r="3586">
      <c r="A3586" s="34">
        <v>46043.322916666664</v>
      </c>
      <c r="B3586" s="33">
        <v>1.82</v>
      </c>
      <c r="C3586" s="33">
        <v>8.46</v>
      </c>
      <c r="D3586" s="33">
        <v>26.2</v>
      </c>
    </row>
    <row r="3587">
      <c r="A3587" s="34">
        <v>46043.333333333336</v>
      </c>
      <c r="B3587" s="33">
        <v>1.87</v>
      </c>
      <c r="C3587" s="33">
        <v>8.46</v>
      </c>
      <c r="D3587" s="33">
        <v>26.3</v>
      </c>
    </row>
    <row r="3588">
      <c r="A3588" s="34">
        <v>46043.34375</v>
      </c>
      <c r="B3588" s="33">
        <v>2.2</v>
      </c>
      <c r="C3588" s="33">
        <v>8.46</v>
      </c>
      <c r="D3588" s="33">
        <v>26.3</v>
      </c>
    </row>
    <row r="3589">
      <c r="A3589" s="34">
        <v>46043.354166666664</v>
      </c>
      <c r="B3589" s="33">
        <v>2.26</v>
      </c>
      <c r="C3589" s="33">
        <v>8.47</v>
      </c>
      <c r="D3589" s="33">
        <v>26.3</v>
      </c>
    </row>
    <row r="3590">
      <c r="A3590" s="34">
        <v>46043.364583333336</v>
      </c>
      <c r="B3590" s="33">
        <v>2.8</v>
      </c>
      <c r="C3590" s="33">
        <v>8.49</v>
      </c>
      <c r="D3590" s="33">
        <v>26.4</v>
      </c>
    </row>
    <row r="3591">
      <c r="A3591" s="34">
        <v>46043.375</v>
      </c>
      <c r="B3591" s="33">
        <v>2.82</v>
      </c>
      <c r="C3591" s="33">
        <v>8.49</v>
      </c>
      <c r="D3591" s="33">
        <v>26.4</v>
      </c>
    </row>
    <row r="3592">
      <c r="A3592" s="34">
        <v>46043.385416666664</v>
      </c>
      <c r="B3592" s="33">
        <v>3.56</v>
      </c>
      <c r="C3592" s="33">
        <v>8.51</v>
      </c>
      <c r="D3592" s="33">
        <v>26.5</v>
      </c>
    </row>
    <row r="3593">
      <c r="A3593" s="34">
        <v>46043.395833333336</v>
      </c>
      <c r="B3593" s="33">
        <v>3.77</v>
      </c>
      <c r="C3593" s="33">
        <v>8.51</v>
      </c>
      <c r="D3593" s="33">
        <v>26.6</v>
      </c>
    </row>
    <row r="3594">
      <c r="A3594" s="34">
        <v>46043.40625</v>
      </c>
      <c r="B3594" s="33">
        <v>3.72</v>
      </c>
      <c r="C3594" s="33">
        <v>8.52</v>
      </c>
      <c r="D3594" s="33">
        <v>26.6</v>
      </c>
    </row>
    <row r="3595">
      <c r="A3595" s="34">
        <v>46043.416666666664</v>
      </c>
      <c r="B3595" s="33">
        <v>4.19</v>
      </c>
      <c r="C3595" s="33">
        <v>8.52</v>
      </c>
      <c r="D3595" s="33">
        <v>26.6</v>
      </c>
    </row>
    <row r="3596">
      <c r="A3596" s="34">
        <v>46043.427083333336</v>
      </c>
      <c r="B3596" s="33">
        <v>4.31</v>
      </c>
      <c r="C3596" s="33">
        <v>8.54</v>
      </c>
      <c r="D3596" s="33">
        <v>26.6</v>
      </c>
    </row>
    <row r="3597">
      <c r="A3597" s="34">
        <v>46043.4375</v>
      </c>
      <c r="B3597" s="33">
        <v>4.57</v>
      </c>
      <c r="C3597" s="33">
        <v>8.54</v>
      </c>
      <c r="D3597" s="33">
        <v>26.6</v>
      </c>
    </row>
    <row r="3598">
      <c r="A3598" s="34">
        <v>46043.447916666664</v>
      </c>
      <c r="B3598" s="33">
        <v>4.55</v>
      </c>
      <c r="C3598" s="33">
        <v>8.54</v>
      </c>
      <c r="D3598" s="33">
        <v>26.6</v>
      </c>
    </row>
    <row r="3599">
      <c r="A3599" s="34">
        <v>46043.458333333336</v>
      </c>
      <c r="B3599" s="33">
        <v>4.62</v>
      </c>
      <c r="C3599" s="33">
        <v>8.54</v>
      </c>
      <c r="D3599" s="33">
        <v>26.7</v>
      </c>
    </row>
    <row r="3600">
      <c r="A3600" s="34">
        <v>46043.46875</v>
      </c>
      <c r="B3600" s="33">
        <v>4.66</v>
      </c>
      <c r="C3600" s="33">
        <v>8.54</v>
      </c>
      <c r="D3600" s="33">
        <v>26.7</v>
      </c>
    </row>
    <row r="3601">
      <c r="A3601" s="34">
        <v>46043.479166666664</v>
      </c>
      <c r="B3601" s="33">
        <v>4.67</v>
      </c>
      <c r="C3601" s="33">
        <v>8.54</v>
      </c>
      <c r="D3601" s="33">
        <v>26.8</v>
      </c>
    </row>
    <row r="3602">
      <c r="A3602" s="34">
        <v>46043.489583333336</v>
      </c>
      <c r="B3602" s="33">
        <v>5.15</v>
      </c>
      <c r="C3602" s="33">
        <v>8.54</v>
      </c>
      <c r="D3602" s="33">
        <v>26.8</v>
      </c>
    </row>
    <row r="3603">
      <c r="A3603" s="34">
        <v>46043.5</v>
      </c>
      <c r="B3603" s="33">
        <v>5.56</v>
      </c>
      <c r="C3603" s="33">
        <v>8.56</v>
      </c>
      <c r="D3603" s="33">
        <v>26.9</v>
      </c>
    </row>
    <row r="3604">
      <c r="A3604" s="34">
        <v>46043.510416666664</v>
      </c>
      <c r="B3604" s="33">
        <v>6.4</v>
      </c>
      <c r="C3604" s="33">
        <v>8.58</v>
      </c>
      <c r="D3604" s="33">
        <v>27.0</v>
      </c>
    </row>
    <row r="3605">
      <c r="A3605" s="34">
        <v>46043.520833333336</v>
      </c>
      <c r="B3605" s="33">
        <v>6.84</v>
      </c>
      <c r="C3605" s="33">
        <v>8.6</v>
      </c>
      <c r="D3605" s="33">
        <v>27.1</v>
      </c>
    </row>
    <row r="3606">
      <c r="A3606" s="34">
        <v>46043.53125</v>
      </c>
      <c r="B3606" s="33">
        <v>7.22</v>
      </c>
      <c r="C3606" s="33">
        <v>8.62</v>
      </c>
      <c r="D3606" s="33">
        <v>27.1</v>
      </c>
    </row>
    <row r="3607">
      <c r="A3607" s="34">
        <v>46043.541666666664</v>
      </c>
      <c r="B3607" s="33">
        <v>7.73</v>
      </c>
      <c r="C3607" s="33">
        <v>8.63</v>
      </c>
      <c r="D3607" s="33">
        <v>27.3</v>
      </c>
    </row>
    <row r="3608">
      <c r="A3608" s="34">
        <v>46043.552083333336</v>
      </c>
      <c r="B3608" s="33">
        <v>7.98</v>
      </c>
      <c r="C3608" s="33">
        <v>8.65</v>
      </c>
      <c r="D3608" s="33">
        <v>27.4</v>
      </c>
    </row>
    <row r="3609">
      <c r="A3609" s="34">
        <v>46043.5625</v>
      </c>
      <c r="B3609" s="33">
        <v>8.78</v>
      </c>
      <c r="C3609" s="33">
        <v>8.65</v>
      </c>
      <c r="D3609" s="33">
        <v>27.5</v>
      </c>
    </row>
    <row r="3610">
      <c r="A3610" s="34">
        <v>46043.572916666664</v>
      </c>
      <c r="B3610" s="33">
        <v>9.2</v>
      </c>
      <c r="C3610" s="33">
        <v>8.65</v>
      </c>
      <c r="D3610" s="33">
        <v>27.5</v>
      </c>
    </row>
    <row r="3611">
      <c r="A3611" s="34">
        <v>46043.583333333336</v>
      </c>
      <c r="B3611" s="33">
        <v>9.38</v>
      </c>
      <c r="C3611" s="33">
        <v>8.67</v>
      </c>
      <c r="D3611" s="33">
        <v>27.5</v>
      </c>
    </row>
    <row r="3612">
      <c r="A3612" s="34">
        <v>46043.59375</v>
      </c>
      <c r="B3612" s="33">
        <v>10.86</v>
      </c>
      <c r="C3612" s="33">
        <v>8.7</v>
      </c>
      <c r="D3612" s="33">
        <v>27.7</v>
      </c>
    </row>
    <row r="3613">
      <c r="A3613" s="34">
        <v>46043.604166666664</v>
      </c>
      <c r="B3613" s="33">
        <v>10.87</v>
      </c>
      <c r="C3613" s="33">
        <v>8.7</v>
      </c>
      <c r="D3613" s="33">
        <v>27.6</v>
      </c>
    </row>
    <row r="3614">
      <c r="A3614" s="34">
        <v>46043.614583333336</v>
      </c>
      <c r="B3614" s="33">
        <v>10.49</v>
      </c>
      <c r="C3614" s="33">
        <v>8.68</v>
      </c>
      <c r="D3614" s="33">
        <v>27.5</v>
      </c>
    </row>
    <row r="3615">
      <c r="A3615" s="34">
        <v>46043.625</v>
      </c>
      <c r="B3615" s="33">
        <v>10.61</v>
      </c>
      <c r="C3615" s="33">
        <v>8.69</v>
      </c>
      <c r="D3615" s="33">
        <v>27.4</v>
      </c>
    </row>
    <row r="3616">
      <c r="A3616" s="34">
        <v>46043.635416666664</v>
      </c>
      <c r="B3616" s="33">
        <v>11.28</v>
      </c>
      <c r="C3616" s="33">
        <v>8.69</v>
      </c>
      <c r="D3616" s="33">
        <v>27.4</v>
      </c>
    </row>
    <row r="3617">
      <c r="A3617" s="34">
        <v>46043.65625</v>
      </c>
      <c r="B3617" s="33">
        <v>11.61</v>
      </c>
      <c r="C3617" s="33">
        <v>8.71</v>
      </c>
      <c r="D3617" s="33">
        <v>27.4</v>
      </c>
    </row>
    <row r="3618">
      <c r="A3618" s="34">
        <v>46043.666666666664</v>
      </c>
      <c r="B3618" s="33">
        <v>11.69</v>
      </c>
      <c r="C3618" s="33">
        <v>8.71</v>
      </c>
      <c r="D3618" s="33">
        <v>27.4</v>
      </c>
    </row>
    <row r="3619">
      <c r="A3619" s="34">
        <v>46043.677083333336</v>
      </c>
      <c r="B3619" s="33">
        <v>11.94</v>
      </c>
      <c r="C3619" s="33">
        <v>8.71</v>
      </c>
      <c r="D3619" s="33">
        <v>27.4</v>
      </c>
    </row>
    <row r="3620">
      <c r="A3620" s="34">
        <v>46043.6875</v>
      </c>
      <c r="B3620" s="33">
        <v>12.15</v>
      </c>
      <c r="C3620" s="33">
        <v>8.71</v>
      </c>
      <c r="D3620" s="33">
        <v>27.4</v>
      </c>
    </row>
    <row r="3621">
      <c r="A3621" s="34">
        <v>46043.697916666664</v>
      </c>
      <c r="B3621" s="33">
        <v>11.66</v>
      </c>
      <c r="C3621" s="33">
        <v>8.69</v>
      </c>
      <c r="D3621" s="33">
        <v>27.4</v>
      </c>
    </row>
    <row r="3622">
      <c r="A3622" s="34">
        <v>46043.708333333336</v>
      </c>
      <c r="B3622" s="33">
        <v>10.82</v>
      </c>
      <c r="C3622" s="33">
        <v>8.69</v>
      </c>
      <c r="D3622" s="33">
        <v>27.4</v>
      </c>
    </row>
    <row r="3623">
      <c r="A3623" s="34">
        <v>46043.71875</v>
      </c>
      <c r="B3623" s="33">
        <v>9.16</v>
      </c>
      <c r="C3623" s="33">
        <v>8.67</v>
      </c>
      <c r="D3623" s="33">
        <v>27.3</v>
      </c>
    </row>
    <row r="3624">
      <c r="A3624" s="34">
        <v>46043.729166666664</v>
      </c>
      <c r="B3624" s="33">
        <v>10.05</v>
      </c>
      <c r="C3624" s="33">
        <v>8.67</v>
      </c>
      <c r="D3624" s="33">
        <v>27.2</v>
      </c>
    </row>
    <row r="3625">
      <c r="A3625" s="34">
        <v>46043.739583333336</v>
      </c>
      <c r="B3625" s="33">
        <v>9.58</v>
      </c>
      <c r="C3625" s="33">
        <v>8.65</v>
      </c>
      <c r="D3625" s="33">
        <v>27.2</v>
      </c>
    </row>
    <row r="3626">
      <c r="A3626" s="34">
        <v>46043.75</v>
      </c>
      <c r="B3626" s="33">
        <v>9.47</v>
      </c>
      <c r="C3626" s="33">
        <v>8.65</v>
      </c>
      <c r="D3626" s="33">
        <v>27.1</v>
      </c>
    </row>
    <row r="3627">
      <c r="A3627" s="34">
        <v>46043.760416666664</v>
      </c>
      <c r="B3627" s="33">
        <v>8.48</v>
      </c>
      <c r="C3627" s="33">
        <v>8.65</v>
      </c>
      <c r="D3627" s="33">
        <v>27.1</v>
      </c>
    </row>
    <row r="3628">
      <c r="A3628" s="34">
        <v>46043.770833333336</v>
      </c>
      <c r="B3628" s="33">
        <v>8.72</v>
      </c>
      <c r="C3628" s="33">
        <v>8.62</v>
      </c>
      <c r="D3628" s="33">
        <v>27.1</v>
      </c>
    </row>
    <row r="3629">
      <c r="A3629" s="34">
        <v>46043.78125</v>
      </c>
      <c r="B3629" s="33">
        <v>8.58</v>
      </c>
      <c r="C3629" s="33">
        <v>8.63</v>
      </c>
      <c r="D3629" s="33">
        <v>27.1</v>
      </c>
    </row>
    <row r="3630">
      <c r="A3630" s="34">
        <v>46043.802083333336</v>
      </c>
      <c r="B3630" s="33">
        <v>8.01</v>
      </c>
      <c r="C3630" s="33">
        <v>8.63</v>
      </c>
      <c r="D3630" s="33">
        <v>27.0</v>
      </c>
    </row>
    <row r="3631">
      <c r="A3631" s="34">
        <v>46043.8125</v>
      </c>
      <c r="B3631" s="33">
        <v>7.71</v>
      </c>
      <c r="C3631" s="33">
        <v>8.62</v>
      </c>
      <c r="D3631" s="33">
        <v>26.9</v>
      </c>
    </row>
    <row r="3632">
      <c r="A3632" s="34">
        <v>46043.822916666664</v>
      </c>
      <c r="B3632" s="33">
        <v>7.95</v>
      </c>
      <c r="C3632" s="33">
        <v>8.62</v>
      </c>
      <c r="D3632" s="33">
        <v>27.0</v>
      </c>
    </row>
    <row r="3633">
      <c r="A3633" s="34">
        <v>46043.833333333336</v>
      </c>
      <c r="B3633" s="33">
        <v>7.62</v>
      </c>
      <c r="C3633" s="33">
        <v>8.62</v>
      </c>
      <c r="D3633" s="33">
        <v>26.9</v>
      </c>
    </row>
    <row r="3634">
      <c r="A3634" s="34">
        <v>46043.84375</v>
      </c>
      <c r="B3634" s="33">
        <v>6.9</v>
      </c>
      <c r="C3634" s="33">
        <v>8.6</v>
      </c>
      <c r="D3634" s="33">
        <v>26.9</v>
      </c>
    </row>
    <row r="3635">
      <c r="A3635" s="34">
        <v>46043.854166666664</v>
      </c>
      <c r="B3635" s="33">
        <v>6.84</v>
      </c>
      <c r="C3635" s="33">
        <v>8.6</v>
      </c>
      <c r="D3635" s="33">
        <v>26.9</v>
      </c>
    </row>
    <row r="3636">
      <c r="A3636" s="34">
        <v>46043.864583333336</v>
      </c>
      <c r="B3636" s="33">
        <v>6.67</v>
      </c>
      <c r="C3636" s="33">
        <v>8.6</v>
      </c>
      <c r="D3636" s="33">
        <v>26.9</v>
      </c>
    </row>
    <row r="3637">
      <c r="A3637" s="34">
        <v>46043.875</v>
      </c>
      <c r="B3637" s="33">
        <v>5.71</v>
      </c>
      <c r="C3637" s="33">
        <v>8.58</v>
      </c>
      <c r="D3637" s="33">
        <v>26.8</v>
      </c>
    </row>
    <row r="3638">
      <c r="A3638" s="34">
        <v>46043.885416666664</v>
      </c>
      <c r="B3638" s="33">
        <v>5.25</v>
      </c>
      <c r="C3638" s="33">
        <v>8.54</v>
      </c>
      <c r="D3638" s="33">
        <v>26.8</v>
      </c>
    </row>
    <row r="3639">
      <c r="A3639" s="34">
        <v>46043.895833333336</v>
      </c>
      <c r="B3639" s="33">
        <v>5.29</v>
      </c>
      <c r="C3639" s="33">
        <v>8.56</v>
      </c>
      <c r="D3639" s="33">
        <v>26.8</v>
      </c>
    </row>
    <row r="3640">
      <c r="A3640" s="34">
        <v>46043.90625</v>
      </c>
      <c r="B3640" s="33">
        <v>5.1</v>
      </c>
      <c r="C3640" s="33">
        <v>8.57</v>
      </c>
      <c r="D3640" s="33">
        <v>26.7</v>
      </c>
    </row>
    <row r="3641">
      <c r="A3641" s="34">
        <v>46043.916666666664</v>
      </c>
      <c r="B3641" s="33">
        <v>4.92</v>
      </c>
      <c r="C3641" s="33">
        <v>8.55</v>
      </c>
      <c r="D3641" s="33">
        <v>26.7</v>
      </c>
    </row>
    <row r="3642">
      <c r="A3642" s="34">
        <v>46043.927083333336</v>
      </c>
      <c r="B3642" s="33">
        <v>5.21</v>
      </c>
      <c r="C3642" s="33">
        <v>8.56</v>
      </c>
      <c r="D3642" s="33">
        <v>26.7</v>
      </c>
    </row>
    <row r="3643">
      <c r="A3643" s="34">
        <v>46043.9375</v>
      </c>
      <c r="B3643" s="33">
        <v>4.88</v>
      </c>
      <c r="C3643" s="33">
        <v>8.54</v>
      </c>
      <c r="D3643" s="33">
        <v>26.7</v>
      </c>
    </row>
    <row r="3644">
      <c r="A3644" s="34">
        <v>46043.947916666664</v>
      </c>
      <c r="B3644" s="33">
        <v>4.74</v>
      </c>
      <c r="C3644" s="33">
        <v>8.56</v>
      </c>
      <c r="D3644" s="33">
        <v>26.6</v>
      </c>
    </row>
    <row r="3645">
      <c r="A3645" s="34">
        <v>46043.958333333336</v>
      </c>
      <c r="B3645" s="33">
        <v>4.63</v>
      </c>
      <c r="C3645" s="33">
        <v>8.54</v>
      </c>
      <c r="D3645" s="33">
        <v>26.6</v>
      </c>
    </row>
    <row r="3646">
      <c r="A3646" s="34">
        <v>46043.96875</v>
      </c>
      <c r="B3646" s="33">
        <v>5.02</v>
      </c>
      <c r="C3646" s="33">
        <v>8.56</v>
      </c>
      <c r="D3646" s="33">
        <v>26.6</v>
      </c>
    </row>
    <row r="3647">
      <c r="A3647" s="34">
        <v>46043.979166666664</v>
      </c>
      <c r="B3647" s="33">
        <v>4.74</v>
      </c>
      <c r="C3647" s="33">
        <v>8.54</v>
      </c>
      <c r="D3647" s="33">
        <v>26.6</v>
      </c>
    </row>
    <row r="3648">
      <c r="A3648" s="34">
        <v>46043.989583333336</v>
      </c>
      <c r="B3648" s="33">
        <v>4.55</v>
      </c>
      <c r="C3648" s="33">
        <v>8.54</v>
      </c>
      <c r="D3648" s="33">
        <v>26.6</v>
      </c>
    </row>
    <row r="3649">
      <c r="A3649" s="34">
        <v>46044.0</v>
      </c>
      <c r="B3649" s="33">
        <v>4.52</v>
      </c>
      <c r="C3649" s="33">
        <v>8.52</v>
      </c>
      <c r="D3649" s="33">
        <v>26.6</v>
      </c>
    </row>
    <row r="3650">
      <c r="A3650" s="34">
        <v>46044.010416666664</v>
      </c>
      <c r="B3650" s="33">
        <v>4.72</v>
      </c>
      <c r="C3650" s="33">
        <v>8.54</v>
      </c>
      <c r="D3650" s="33">
        <v>26.5</v>
      </c>
    </row>
    <row r="3651">
      <c r="A3651" s="34">
        <v>46044.020833333336</v>
      </c>
      <c r="B3651" s="33">
        <v>4.74</v>
      </c>
      <c r="C3651" s="33">
        <v>8.5</v>
      </c>
      <c r="D3651" s="33">
        <v>26.5</v>
      </c>
    </row>
    <row r="3652">
      <c r="A3652" s="34">
        <v>46044.03125</v>
      </c>
      <c r="B3652" s="33">
        <v>3.46</v>
      </c>
      <c r="C3652" s="33">
        <v>8.52</v>
      </c>
      <c r="D3652" s="33">
        <v>26.5</v>
      </c>
    </row>
    <row r="3653">
      <c r="A3653" s="34">
        <v>46044.041666666664</v>
      </c>
      <c r="B3653" s="33">
        <v>3.58</v>
      </c>
      <c r="C3653" s="33">
        <v>8.5</v>
      </c>
      <c r="D3653" s="33">
        <v>26.5</v>
      </c>
    </row>
    <row r="3654">
      <c r="A3654" s="34">
        <v>46044.052083333336</v>
      </c>
      <c r="B3654" s="33">
        <v>3.58</v>
      </c>
      <c r="C3654" s="33">
        <v>8.48</v>
      </c>
      <c r="D3654" s="33">
        <v>26.4</v>
      </c>
    </row>
    <row r="3655">
      <c r="A3655" s="34">
        <v>46044.0625</v>
      </c>
      <c r="B3655" s="33">
        <v>3.07</v>
      </c>
      <c r="C3655" s="33">
        <v>8.48</v>
      </c>
      <c r="D3655" s="33">
        <v>26.4</v>
      </c>
    </row>
    <row r="3656">
      <c r="A3656" s="34">
        <v>46044.072916666664</v>
      </c>
      <c r="B3656" s="33">
        <v>3.21</v>
      </c>
      <c r="C3656" s="33">
        <v>8.46</v>
      </c>
      <c r="D3656" s="33">
        <v>26.4</v>
      </c>
    </row>
    <row r="3657">
      <c r="A3657" s="34">
        <v>46044.083333333336</v>
      </c>
      <c r="B3657" s="33">
        <v>3.67</v>
      </c>
      <c r="C3657" s="33">
        <v>8.5</v>
      </c>
      <c r="D3657" s="33">
        <v>26.4</v>
      </c>
    </row>
    <row r="3658">
      <c r="A3658" s="34">
        <v>46044.09375</v>
      </c>
      <c r="B3658" s="33">
        <v>3.7</v>
      </c>
      <c r="C3658" s="33">
        <v>8.5</v>
      </c>
      <c r="D3658" s="33">
        <v>26.4</v>
      </c>
    </row>
    <row r="3659">
      <c r="A3659" s="34">
        <v>46044.104166666664</v>
      </c>
      <c r="B3659" s="33">
        <v>3.69</v>
      </c>
      <c r="C3659" s="33">
        <v>8.51</v>
      </c>
      <c r="D3659" s="33">
        <v>26.3</v>
      </c>
    </row>
    <row r="3660">
      <c r="A3660" s="34">
        <v>46044.114583333336</v>
      </c>
      <c r="B3660" s="33">
        <v>3.46</v>
      </c>
      <c r="C3660" s="33">
        <v>8.39</v>
      </c>
      <c r="D3660" s="33">
        <v>26.3</v>
      </c>
    </row>
    <row r="3661">
      <c r="A3661" s="34">
        <v>46044.125</v>
      </c>
      <c r="B3661" s="33">
        <v>2.87</v>
      </c>
      <c r="C3661" s="33">
        <v>8.41</v>
      </c>
      <c r="D3661" s="33">
        <v>26.3</v>
      </c>
    </row>
    <row r="3662">
      <c r="A3662" s="34">
        <v>46044.135416666664</v>
      </c>
      <c r="B3662" s="33">
        <v>2.92</v>
      </c>
      <c r="C3662" s="33">
        <v>8.45</v>
      </c>
      <c r="D3662" s="33">
        <v>26.3</v>
      </c>
    </row>
    <row r="3663">
      <c r="A3663" s="34">
        <v>46044.145833333336</v>
      </c>
      <c r="B3663" s="33">
        <v>2.71</v>
      </c>
      <c r="C3663" s="33">
        <v>8.46</v>
      </c>
      <c r="D3663" s="33">
        <v>26.3</v>
      </c>
    </row>
    <row r="3664">
      <c r="A3664" s="34">
        <v>46044.15625</v>
      </c>
      <c r="B3664" s="33">
        <v>2.41</v>
      </c>
      <c r="C3664" s="33">
        <v>8.46</v>
      </c>
      <c r="D3664" s="33">
        <v>26.3</v>
      </c>
    </row>
    <row r="3665">
      <c r="A3665" s="34">
        <v>46044.166666666664</v>
      </c>
      <c r="B3665" s="33">
        <v>2.26</v>
      </c>
      <c r="C3665" s="33">
        <v>8.45</v>
      </c>
      <c r="D3665" s="33">
        <v>26.2</v>
      </c>
    </row>
    <row r="3666">
      <c r="A3666" s="34">
        <v>46044.177083333336</v>
      </c>
      <c r="B3666" s="33">
        <v>2.15</v>
      </c>
      <c r="C3666" s="33">
        <v>8.43</v>
      </c>
      <c r="D3666" s="33">
        <v>26.2</v>
      </c>
    </row>
    <row r="3667">
      <c r="A3667" s="34">
        <v>46044.1875</v>
      </c>
      <c r="B3667" s="33">
        <v>2.09</v>
      </c>
      <c r="C3667" s="33">
        <v>8.44</v>
      </c>
      <c r="D3667" s="33">
        <v>26.2</v>
      </c>
    </row>
    <row r="3668">
      <c r="A3668" s="34">
        <v>46044.197916666664</v>
      </c>
      <c r="B3668" s="33">
        <v>2.08</v>
      </c>
      <c r="C3668" s="33">
        <v>8.44</v>
      </c>
      <c r="D3668" s="33">
        <v>26.2</v>
      </c>
    </row>
    <row r="3669">
      <c r="A3669" s="34">
        <v>46044.208333333336</v>
      </c>
      <c r="B3669" s="33">
        <v>1.86</v>
      </c>
      <c r="C3669" s="33">
        <v>8.42</v>
      </c>
      <c r="D3669" s="33">
        <v>26.1</v>
      </c>
    </row>
    <row r="3670">
      <c r="A3670" s="34">
        <v>46044.21875</v>
      </c>
      <c r="B3670" s="33">
        <v>1.3</v>
      </c>
      <c r="C3670" s="33">
        <v>8.43</v>
      </c>
      <c r="D3670" s="33">
        <v>26.1</v>
      </c>
    </row>
    <row r="3671">
      <c r="A3671" s="34">
        <v>46044.229166666664</v>
      </c>
      <c r="B3671" s="33">
        <v>1.34</v>
      </c>
      <c r="C3671" s="33">
        <v>8.43</v>
      </c>
      <c r="D3671" s="33">
        <v>26.1</v>
      </c>
    </row>
    <row r="3672">
      <c r="A3672" s="34">
        <v>46044.239583333336</v>
      </c>
      <c r="B3672" s="33">
        <v>0.89</v>
      </c>
      <c r="C3672" s="33">
        <v>8.41</v>
      </c>
      <c r="D3672" s="33">
        <v>26.1</v>
      </c>
    </row>
    <row r="3673">
      <c r="A3673" s="34">
        <v>46044.25</v>
      </c>
      <c r="B3673" s="33">
        <v>1.38</v>
      </c>
      <c r="C3673" s="33">
        <v>8.43</v>
      </c>
      <c r="D3673" s="33">
        <v>26.1</v>
      </c>
    </row>
    <row r="3674">
      <c r="A3674" s="34">
        <v>46044.260416666664</v>
      </c>
      <c r="B3674" s="33">
        <v>1.08</v>
      </c>
      <c r="C3674" s="33">
        <v>8.42</v>
      </c>
      <c r="D3674" s="33">
        <v>26.0</v>
      </c>
    </row>
    <row r="3675">
      <c r="A3675" s="34">
        <v>46044.270833333336</v>
      </c>
      <c r="B3675" s="33">
        <v>1.23</v>
      </c>
      <c r="C3675" s="33">
        <v>8.43</v>
      </c>
      <c r="D3675" s="33">
        <v>25.9</v>
      </c>
    </row>
    <row r="3676">
      <c r="A3676" s="34">
        <v>46044.28125</v>
      </c>
      <c r="B3676" s="33">
        <v>1.7</v>
      </c>
      <c r="C3676" s="33">
        <v>8.45</v>
      </c>
      <c r="D3676" s="33">
        <v>26.0</v>
      </c>
    </row>
    <row r="3677">
      <c r="A3677" s="34">
        <v>46044.291666666664</v>
      </c>
      <c r="B3677" s="33">
        <v>1.3</v>
      </c>
      <c r="C3677" s="33">
        <v>8.42</v>
      </c>
      <c r="D3677" s="33">
        <v>26.0</v>
      </c>
    </row>
    <row r="3678">
      <c r="A3678" s="34">
        <v>46044.302083333336</v>
      </c>
      <c r="B3678" s="33">
        <v>1.61</v>
      </c>
      <c r="C3678" s="33">
        <v>8.43</v>
      </c>
      <c r="D3678" s="33">
        <v>25.9</v>
      </c>
    </row>
    <row r="3679">
      <c r="A3679" s="34">
        <v>46044.3125</v>
      </c>
      <c r="B3679" s="33">
        <v>1.07</v>
      </c>
      <c r="C3679" s="33">
        <v>8.42</v>
      </c>
      <c r="D3679" s="33">
        <v>25.9</v>
      </c>
    </row>
    <row r="3680">
      <c r="A3680" s="34">
        <v>46044.322916666664</v>
      </c>
      <c r="B3680" s="33">
        <v>0.47</v>
      </c>
      <c r="C3680" s="33">
        <v>8.44</v>
      </c>
      <c r="D3680" s="33">
        <v>25.9</v>
      </c>
    </row>
    <row r="3681">
      <c r="A3681" s="34">
        <v>46044.333333333336</v>
      </c>
      <c r="B3681" s="33">
        <v>0.64</v>
      </c>
      <c r="C3681" s="33">
        <v>8.46</v>
      </c>
      <c r="D3681" s="33">
        <v>25.9</v>
      </c>
    </row>
    <row r="3682">
      <c r="A3682" s="34">
        <v>46044.34375</v>
      </c>
      <c r="B3682" s="33">
        <v>1.17</v>
      </c>
      <c r="C3682" s="33">
        <v>8.47</v>
      </c>
      <c r="D3682" s="33">
        <v>26.0</v>
      </c>
    </row>
    <row r="3683">
      <c r="A3683" s="34">
        <v>46044.354166666664</v>
      </c>
      <c r="B3683" s="33">
        <v>1.17</v>
      </c>
      <c r="C3683" s="33">
        <v>8.47</v>
      </c>
      <c r="D3683" s="33">
        <v>25.9</v>
      </c>
    </row>
    <row r="3684">
      <c r="A3684" s="34">
        <v>46044.364583333336</v>
      </c>
      <c r="B3684" s="33">
        <v>2.23</v>
      </c>
      <c r="C3684" s="33">
        <v>8.48</v>
      </c>
      <c r="D3684" s="33">
        <v>26.0</v>
      </c>
    </row>
    <row r="3685">
      <c r="A3685" s="34">
        <v>46044.375</v>
      </c>
      <c r="B3685" s="33">
        <v>3.18</v>
      </c>
      <c r="C3685" s="33">
        <v>8.5</v>
      </c>
      <c r="D3685" s="33">
        <v>26.0</v>
      </c>
    </row>
    <row r="3686">
      <c r="A3686" s="34">
        <v>46044.385416666664</v>
      </c>
      <c r="B3686" s="33">
        <v>3.62</v>
      </c>
      <c r="C3686" s="33">
        <v>8.52</v>
      </c>
      <c r="D3686" s="33">
        <v>26.1</v>
      </c>
    </row>
    <row r="3687">
      <c r="A3687" s="34">
        <v>46044.395833333336</v>
      </c>
      <c r="B3687" s="33">
        <v>4.14</v>
      </c>
      <c r="C3687" s="33">
        <v>8.53</v>
      </c>
      <c r="D3687" s="33">
        <v>26.2</v>
      </c>
    </row>
    <row r="3688">
      <c r="A3688" s="34">
        <v>46044.40625</v>
      </c>
      <c r="B3688" s="33">
        <v>4.25</v>
      </c>
      <c r="C3688" s="33">
        <v>8.54</v>
      </c>
      <c r="D3688" s="33">
        <v>26.2</v>
      </c>
    </row>
    <row r="3689">
      <c r="A3689" s="34">
        <v>46044.416666666664</v>
      </c>
      <c r="B3689" s="33">
        <v>0.65</v>
      </c>
      <c r="C3689" s="33">
        <v>8.54</v>
      </c>
      <c r="D3689" s="33">
        <v>26.4</v>
      </c>
    </row>
    <row r="3690">
      <c r="A3690" s="34">
        <v>46044.479166666664</v>
      </c>
      <c r="B3690" s="33">
        <v>6.38</v>
      </c>
      <c r="C3690" s="33">
        <v>8.57</v>
      </c>
      <c r="D3690" s="33">
        <v>26.8</v>
      </c>
    </row>
    <row r="3691">
      <c r="A3691" s="34">
        <v>46044.489583333336</v>
      </c>
      <c r="B3691" s="33">
        <v>6.72</v>
      </c>
      <c r="C3691" s="33">
        <v>8.59</v>
      </c>
      <c r="D3691" s="33">
        <v>26.8</v>
      </c>
    </row>
    <row r="3692">
      <c r="A3692" s="34">
        <v>46044.5</v>
      </c>
      <c r="B3692" s="33">
        <v>6.93</v>
      </c>
      <c r="C3692" s="33">
        <v>8.59</v>
      </c>
      <c r="D3692" s="33">
        <v>26.9</v>
      </c>
    </row>
    <row r="3693">
      <c r="A3693" s="34">
        <v>46044.510416666664</v>
      </c>
      <c r="B3693" s="33">
        <v>7.14</v>
      </c>
      <c r="C3693" s="33">
        <v>8.6</v>
      </c>
      <c r="D3693" s="33">
        <v>26.9</v>
      </c>
    </row>
    <row r="3694">
      <c r="A3694" s="34">
        <v>46044.520833333336</v>
      </c>
      <c r="B3694" s="33">
        <v>7.64</v>
      </c>
      <c r="C3694" s="33">
        <v>8.62</v>
      </c>
      <c r="D3694" s="33">
        <v>27.0</v>
      </c>
    </row>
    <row r="3695">
      <c r="A3695" s="34">
        <v>46044.53125</v>
      </c>
      <c r="B3695" s="33">
        <v>8.39</v>
      </c>
      <c r="C3695" s="33">
        <v>8.65</v>
      </c>
      <c r="D3695" s="33">
        <v>27.1</v>
      </c>
    </row>
    <row r="3696">
      <c r="A3696" s="34">
        <v>46044.541666666664</v>
      </c>
      <c r="B3696" s="33">
        <v>8.78</v>
      </c>
      <c r="C3696" s="33">
        <v>8.65</v>
      </c>
      <c r="D3696" s="33">
        <v>27.2</v>
      </c>
    </row>
    <row r="3697">
      <c r="A3697" s="34">
        <v>46044.552083333336</v>
      </c>
      <c r="B3697" s="33">
        <v>9.36</v>
      </c>
      <c r="C3697" s="33">
        <v>8.67</v>
      </c>
      <c r="D3697" s="33">
        <v>27.3</v>
      </c>
    </row>
    <row r="3698">
      <c r="A3698" s="34">
        <v>46044.5625</v>
      </c>
      <c r="B3698" s="33">
        <v>9.63</v>
      </c>
      <c r="C3698" s="33">
        <v>8.67</v>
      </c>
      <c r="D3698" s="33">
        <v>27.4</v>
      </c>
    </row>
    <row r="3699">
      <c r="A3699" s="34">
        <v>46044.572916666664</v>
      </c>
      <c r="B3699" s="33">
        <v>6.54</v>
      </c>
      <c r="C3699" s="33">
        <v>8.67</v>
      </c>
      <c r="D3699" s="33">
        <v>27.4</v>
      </c>
    </row>
    <row r="3700">
      <c r="A3700" s="34">
        <v>46044.583333333336</v>
      </c>
      <c r="B3700" s="33">
        <v>8.1</v>
      </c>
      <c r="C3700" s="33">
        <v>8.67</v>
      </c>
      <c r="D3700" s="33">
        <v>27.3</v>
      </c>
    </row>
    <row r="3701">
      <c r="A3701" s="34">
        <v>46044.59375</v>
      </c>
      <c r="B3701" s="33">
        <v>8.23</v>
      </c>
      <c r="C3701" s="33">
        <v>8.65</v>
      </c>
      <c r="D3701" s="33">
        <v>27.2</v>
      </c>
    </row>
    <row r="3702">
      <c r="A3702" s="34">
        <v>46044.604166666664</v>
      </c>
      <c r="B3702" s="33">
        <v>9.1</v>
      </c>
      <c r="C3702" s="33">
        <v>8.69</v>
      </c>
      <c r="D3702" s="33">
        <v>27.3</v>
      </c>
    </row>
    <row r="3703">
      <c r="A3703" s="34">
        <v>46044.614583333336</v>
      </c>
      <c r="B3703" s="33">
        <v>10.35</v>
      </c>
      <c r="C3703" s="33">
        <v>8.72</v>
      </c>
      <c r="D3703" s="33">
        <v>27.4</v>
      </c>
    </row>
    <row r="3704">
      <c r="A3704" s="34">
        <v>46044.625</v>
      </c>
      <c r="B3704" s="33">
        <v>11.73</v>
      </c>
      <c r="C3704" s="33">
        <v>8.74</v>
      </c>
      <c r="D3704" s="33">
        <v>27.6</v>
      </c>
    </row>
    <row r="3705">
      <c r="A3705" s="34">
        <v>46044.635416666664</v>
      </c>
      <c r="B3705" s="33">
        <v>13.21</v>
      </c>
      <c r="C3705" s="33">
        <v>8.75</v>
      </c>
      <c r="D3705" s="33">
        <v>27.6</v>
      </c>
    </row>
    <row r="3706">
      <c r="A3706" s="34">
        <v>46044.645833333336</v>
      </c>
      <c r="B3706" s="33">
        <v>13.4</v>
      </c>
      <c r="C3706" s="33">
        <v>8.77</v>
      </c>
      <c r="D3706" s="33">
        <v>27.6</v>
      </c>
    </row>
    <row r="3707">
      <c r="A3707" s="34">
        <v>46044.65625</v>
      </c>
      <c r="B3707" s="33">
        <v>14.11</v>
      </c>
      <c r="C3707" s="33">
        <v>8.77</v>
      </c>
      <c r="D3707" s="33">
        <v>27.6</v>
      </c>
    </row>
    <row r="3708">
      <c r="A3708" s="34">
        <v>46044.666666666664</v>
      </c>
      <c r="B3708" s="33">
        <v>13.69</v>
      </c>
      <c r="C3708" s="33">
        <v>8.77</v>
      </c>
      <c r="D3708" s="33">
        <v>27.5</v>
      </c>
    </row>
    <row r="3709">
      <c r="A3709" s="34">
        <v>46044.677083333336</v>
      </c>
      <c r="B3709" s="33">
        <v>12.5</v>
      </c>
      <c r="C3709" s="33">
        <v>8.75</v>
      </c>
      <c r="D3709" s="33">
        <v>27.4</v>
      </c>
    </row>
    <row r="3710">
      <c r="A3710" s="34">
        <v>46044.6875</v>
      </c>
      <c r="B3710" s="33">
        <v>13.38</v>
      </c>
      <c r="C3710" s="33">
        <v>8.75</v>
      </c>
      <c r="D3710" s="33">
        <v>27.4</v>
      </c>
    </row>
    <row r="3711">
      <c r="A3711" s="34">
        <v>46044.697916666664</v>
      </c>
      <c r="B3711" s="33">
        <v>14.14</v>
      </c>
      <c r="C3711" s="33">
        <v>8.75</v>
      </c>
      <c r="D3711" s="33">
        <v>27.4</v>
      </c>
    </row>
    <row r="3712">
      <c r="A3712" s="34">
        <v>46044.708333333336</v>
      </c>
      <c r="B3712" s="33">
        <v>8.11</v>
      </c>
      <c r="C3712" s="33">
        <v>8.75</v>
      </c>
      <c r="D3712" s="33">
        <v>26.9</v>
      </c>
    </row>
    <row r="3713">
      <c r="A3713" s="34">
        <v>46047.760416666664</v>
      </c>
      <c r="B3713" s="33">
        <v>14.59</v>
      </c>
      <c r="C3713" s="33">
        <v>0.0</v>
      </c>
      <c r="D3713" s="33">
        <v>27.7</v>
      </c>
    </row>
    <row r="3714">
      <c r="A3714" s="34">
        <v>46047.770833333336</v>
      </c>
      <c r="B3714" s="33">
        <v>14.44</v>
      </c>
      <c r="C3714" s="33">
        <v>0.0</v>
      </c>
      <c r="D3714" s="33">
        <v>27.7</v>
      </c>
    </row>
    <row r="3715">
      <c r="A3715" s="34">
        <v>46047.78125</v>
      </c>
      <c r="B3715" s="33">
        <v>14.09</v>
      </c>
      <c r="C3715" s="33">
        <v>0.0</v>
      </c>
      <c r="D3715" s="33">
        <v>27.6</v>
      </c>
    </row>
    <row r="3716">
      <c r="A3716" s="34">
        <v>46047.791666666664</v>
      </c>
      <c r="B3716" s="33">
        <v>14.13</v>
      </c>
      <c r="C3716" s="33">
        <v>0.0</v>
      </c>
      <c r="D3716" s="33">
        <v>27.6</v>
      </c>
    </row>
    <row r="3717">
      <c r="A3717" s="34">
        <v>46047.802083333336</v>
      </c>
      <c r="B3717" s="33">
        <v>13.87</v>
      </c>
      <c r="C3717" s="33">
        <v>0.0</v>
      </c>
      <c r="D3717" s="33">
        <v>27.6</v>
      </c>
    </row>
    <row r="3718">
      <c r="A3718" s="34">
        <v>46047.8125</v>
      </c>
      <c r="B3718" s="33">
        <v>13.81</v>
      </c>
      <c r="C3718" s="33">
        <v>0.0</v>
      </c>
      <c r="D3718" s="33">
        <v>27.6</v>
      </c>
    </row>
    <row r="3719">
      <c r="A3719" s="34">
        <v>46047.822916666664</v>
      </c>
      <c r="B3719" s="33">
        <v>13.48</v>
      </c>
      <c r="C3719" s="33">
        <v>0.0</v>
      </c>
      <c r="D3719" s="33">
        <v>27.5</v>
      </c>
    </row>
    <row r="3720">
      <c r="A3720" s="34">
        <v>46047.833333333336</v>
      </c>
      <c r="B3720" s="33">
        <v>13.3</v>
      </c>
      <c r="C3720" s="33">
        <v>0.0</v>
      </c>
      <c r="D3720" s="33">
        <v>27.5</v>
      </c>
    </row>
    <row r="3721">
      <c r="A3721" s="34">
        <v>46047.84375</v>
      </c>
      <c r="B3721" s="33">
        <v>12.8</v>
      </c>
      <c r="C3721" s="33">
        <v>0.0</v>
      </c>
      <c r="D3721" s="33">
        <v>27.5</v>
      </c>
    </row>
    <row r="3722">
      <c r="A3722" s="34">
        <v>46047.854166666664</v>
      </c>
      <c r="B3722" s="33">
        <v>6.07</v>
      </c>
      <c r="C3722" s="33">
        <v>0.0</v>
      </c>
      <c r="D3722" s="33">
        <v>27.4</v>
      </c>
    </row>
    <row r="3723">
      <c r="A3723" s="34">
        <v>46047.864583333336</v>
      </c>
      <c r="B3723" s="33">
        <v>8.86</v>
      </c>
      <c r="C3723" s="33">
        <v>0.0</v>
      </c>
      <c r="D3723" s="33">
        <v>27.4</v>
      </c>
    </row>
    <row r="3724">
      <c r="A3724" s="34">
        <v>46047.875</v>
      </c>
      <c r="B3724" s="33">
        <v>9.94</v>
      </c>
      <c r="C3724" s="33">
        <v>0.0</v>
      </c>
      <c r="D3724" s="33">
        <v>27.4</v>
      </c>
    </row>
    <row r="3725">
      <c r="A3725" s="34">
        <v>46047.885416666664</v>
      </c>
      <c r="B3725" s="33">
        <v>10.54</v>
      </c>
      <c r="C3725" s="33">
        <v>0.0</v>
      </c>
      <c r="D3725" s="33">
        <v>27.3</v>
      </c>
    </row>
    <row r="3726">
      <c r="A3726" s="34">
        <v>46047.895833333336</v>
      </c>
      <c r="B3726" s="33">
        <v>10.91</v>
      </c>
      <c r="C3726" s="33">
        <v>0.0</v>
      </c>
      <c r="D3726" s="33">
        <v>27.3</v>
      </c>
    </row>
    <row r="3727">
      <c r="A3727" s="34">
        <v>46047.90625</v>
      </c>
      <c r="B3727" s="33">
        <v>11.19</v>
      </c>
      <c r="C3727" s="33">
        <v>0.0</v>
      </c>
      <c r="D3727" s="33">
        <v>27.3</v>
      </c>
    </row>
    <row r="3728">
      <c r="A3728" s="34">
        <v>46047.916666666664</v>
      </c>
      <c r="B3728" s="33">
        <v>11.41</v>
      </c>
      <c r="C3728" s="33">
        <v>0.0</v>
      </c>
      <c r="D3728" s="33">
        <v>27.2</v>
      </c>
    </row>
    <row r="3729">
      <c r="A3729" s="34">
        <v>46047.927083333336</v>
      </c>
      <c r="B3729" s="33">
        <v>11.46</v>
      </c>
      <c r="C3729" s="33">
        <v>0.0</v>
      </c>
      <c r="D3729" s="33">
        <v>27.2</v>
      </c>
    </row>
    <row r="3730">
      <c r="A3730" s="34">
        <v>46047.9375</v>
      </c>
      <c r="B3730" s="33">
        <v>11.37</v>
      </c>
      <c r="C3730" s="33">
        <v>0.0</v>
      </c>
      <c r="D3730" s="33">
        <v>27.1</v>
      </c>
    </row>
    <row r="3731">
      <c r="A3731" s="34">
        <v>46047.947916666664</v>
      </c>
      <c r="B3731" s="33">
        <v>11.29</v>
      </c>
      <c r="C3731" s="33">
        <v>0.0</v>
      </c>
      <c r="D3731" s="33">
        <v>27.1</v>
      </c>
    </row>
    <row r="3732">
      <c r="A3732" s="34">
        <v>46047.958333333336</v>
      </c>
      <c r="B3732" s="33">
        <v>11.13</v>
      </c>
      <c r="C3732" s="33">
        <v>0.0</v>
      </c>
      <c r="D3732" s="33">
        <v>27.0</v>
      </c>
    </row>
    <row r="3733">
      <c r="A3733" s="34">
        <v>46047.96875</v>
      </c>
      <c r="B3733" s="33">
        <v>11.04</v>
      </c>
      <c r="C3733" s="33">
        <v>0.0</v>
      </c>
      <c r="D3733" s="33">
        <v>27.0</v>
      </c>
    </row>
    <row r="3734">
      <c r="A3734" s="34">
        <v>46047.979166666664</v>
      </c>
      <c r="B3734" s="33">
        <v>10.91</v>
      </c>
      <c r="C3734" s="33">
        <v>0.0</v>
      </c>
      <c r="D3734" s="33">
        <v>27.0</v>
      </c>
    </row>
    <row r="3735">
      <c r="A3735" s="34">
        <v>46047.989583333336</v>
      </c>
      <c r="B3735" s="33">
        <v>10.53</v>
      </c>
      <c r="C3735" s="33">
        <v>0.0</v>
      </c>
      <c r="D3735" s="33">
        <v>27.0</v>
      </c>
    </row>
    <row r="3736">
      <c r="A3736" s="34">
        <v>46048.0</v>
      </c>
      <c r="B3736" s="33">
        <v>9.97</v>
      </c>
      <c r="C3736" s="33">
        <v>0.0</v>
      </c>
      <c r="D3736" s="33">
        <v>26.9</v>
      </c>
    </row>
    <row r="3737">
      <c r="A3737" s="34">
        <v>46048.010416666664</v>
      </c>
      <c r="B3737" s="33">
        <v>8.85</v>
      </c>
      <c r="C3737" s="33">
        <v>0.0</v>
      </c>
      <c r="D3737" s="33">
        <v>26.9</v>
      </c>
    </row>
    <row r="3738">
      <c r="A3738" s="34">
        <v>46048.020833333336</v>
      </c>
      <c r="B3738" s="33">
        <v>8.29</v>
      </c>
      <c r="C3738" s="33">
        <v>0.0</v>
      </c>
      <c r="D3738" s="33">
        <v>26.9</v>
      </c>
    </row>
    <row r="3739">
      <c r="A3739" s="34">
        <v>46048.03125</v>
      </c>
      <c r="B3739" s="33">
        <v>8.72</v>
      </c>
      <c r="C3739" s="33">
        <v>0.0</v>
      </c>
      <c r="D3739" s="33">
        <v>26.9</v>
      </c>
    </row>
    <row r="3740">
      <c r="A3740" s="34">
        <v>46048.041666666664</v>
      </c>
      <c r="B3740" s="33">
        <v>8.99</v>
      </c>
      <c r="C3740" s="33">
        <v>0.0</v>
      </c>
      <c r="D3740" s="33">
        <v>26.8</v>
      </c>
    </row>
    <row r="3741">
      <c r="A3741" s="34">
        <v>46048.052083333336</v>
      </c>
      <c r="B3741" s="33">
        <v>9.16</v>
      </c>
      <c r="C3741" s="33">
        <v>0.0</v>
      </c>
      <c r="D3741" s="33">
        <v>26.8</v>
      </c>
    </row>
    <row r="3742">
      <c r="A3742" s="34">
        <v>46048.0625</v>
      </c>
      <c r="B3742" s="33">
        <v>9.26</v>
      </c>
      <c r="C3742" s="33">
        <v>0.0</v>
      </c>
      <c r="D3742" s="33">
        <v>26.8</v>
      </c>
    </row>
    <row r="3743">
      <c r="A3743" s="34">
        <v>46048.072916666664</v>
      </c>
      <c r="B3743" s="33">
        <v>9.13</v>
      </c>
      <c r="C3743" s="33">
        <v>0.0</v>
      </c>
      <c r="D3743" s="33">
        <v>26.8</v>
      </c>
    </row>
    <row r="3744">
      <c r="A3744" s="34">
        <v>46048.083333333336</v>
      </c>
      <c r="B3744" s="33">
        <v>8.98</v>
      </c>
      <c r="C3744" s="33">
        <v>0.0</v>
      </c>
      <c r="D3744" s="33">
        <v>26.7</v>
      </c>
    </row>
    <row r="3745">
      <c r="A3745" s="34">
        <v>46048.09375</v>
      </c>
      <c r="B3745" s="33">
        <v>8.82</v>
      </c>
      <c r="C3745" s="33">
        <v>0.0</v>
      </c>
      <c r="D3745" s="33">
        <v>26.7</v>
      </c>
    </row>
    <row r="3746">
      <c r="A3746" s="34">
        <v>46048.104166666664</v>
      </c>
      <c r="B3746" s="33">
        <v>8.52</v>
      </c>
      <c r="C3746" s="33">
        <v>0.0</v>
      </c>
      <c r="D3746" s="33">
        <v>26.7</v>
      </c>
    </row>
    <row r="3747">
      <c r="A3747" s="34">
        <v>46048.114583333336</v>
      </c>
      <c r="B3747" s="33">
        <v>7.92</v>
      </c>
      <c r="C3747" s="33">
        <v>0.0</v>
      </c>
      <c r="D3747" s="33">
        <v>26.7</v>
      </c>
    </row>
    <row r="3748">
      <c r="A3748" s="34">
        <v>46048.125</v>
      </c>
      <c r="B3748" s="33">
        <v>7.43</v>
      </c>
      <c r="C3748" s="33">
        <v>0.0</v>
      </c>
      <c r="D3748" s="33">
        <v>26.7</v>
      </c>
    </row>
    <row r="3749">
      <c r="A3749" s="34">
        <v>46048.135416666664</v>
      </c>
      <c r="B3749" s="33">
        <v>7.18</v>
      </c>
      <c r="C3749" s="33">
        <v>0.0</v>
      </c>
      <c r="D3749" s="33">
        <v>26.6</v>
      </c>
    </row>
    <row r="3750">
      <c r="A3750" s="34">
        <v>46048.145833333336</v>
      </c>
      <c r="B3750" s="33">
        <v>6.87</v>
      </c>
      <c r="C3750" s="33">
        <v>0.0</v>
      </c>
      <c r="D3750" s="33">
        <v>26.6</v>
      </c>
    </row>
    <row r="3751">
      <c r="A3751" s="34">
        <v>46048.15625</v>
      </c>
      <c r="B3751" s="33">
        <v>6.64</v>
      </c>
      <c r="C3751" s="33">
        <v>0.0</v>
      </c>
      <c r="D3751" s="33">
        <v>26.6</v>
      </c>
    </row>
    <row r="3752">
      <c r="A3752" s="34">
        <v>46048.166666666664</v>
      </c>
      <c r="B3752" s="33">
        <v>6.48</v>
      </c>
      <c r="C3752" s="33">
        <v>0.0</v>
      </c>
      <c r="D3752" s="33">
        <v>26.6</v>
      </c>
    </row>
    <row r="3753">
      <c r="A3753" s="34">
        <v>46048.177083333336</v>
      </c>
      <c r="B3753" s="33">
        <v>6.29</v>
      </c>
      <c r="C3753" s="33">
        <v>0.0</v>
      </c>
      <c r="D3753" s="33">
        <v>26.6</v>
      </c>
    </row>
    <row r="3754">
      <c r="A3754" s="34">
        <v>46048.1875</v>
      </c>
      <c r="B3754" s="33">
        <v>6.07</v>
      </c>
      <c r="C3754" s="33">
        <v>0.0</v>
      </c>
      <c r="D3754" s="33">
        <v>26.6</v>
      </c>
    </row>
    <row r="3755">
      <c r="A3755" s="34">
        <v>46048.197916666664</v>
      </c>
      <c r="B3755" s="33">
        <v>5.52</v>
      </c>
      <c r="C3755" s="33">
        <v>0.0</v>
      </c>
      <c r="D3755" s="33">
        <v>26.6</v>
      </c>
    </row>
    <row r="3756">
      <c r="A3756" s="34">
        <v>46048.208333333336</v>
      </c>
      <c r="B3756" s="33">
        <v>5.55</v>
      </c>
      <c r="C3756" s="33">
        <v>0.0</v>
      </c>
      <c r="D3756" s="33">
        <v>26.6</v>
      </c>
    </row>
    <row r="3757">
      <c r="A3757" s="34">
        <v>46048.21875</v>
      </c>
      <c r="B3757" s="33">
        <v>5.11</v>
      </c>
      <c r="C3757" s="33">
        <v>0.0</v>
      </c>
      <c r="D3757" s="33">
        <v>26.5</v>
      </c>
    </row>
    <row r="3758">
      <c r="A3758" s="34">
        <v>46048.229166666664</v>
      </c>
      <c r="B3758" s="33">
        <v>4.39</v>
      </c>
      <c r="C3758" s="33">
        <v>0.0</v>
      </c>
      <c r="D3758" s="33">
        <v>26.5</v>
      </c>
    </row>
    <row r="3759">
      <c r="A3759" s="34">
        <v>46048.239583333336</v>
      </c>
      <c r="B3759" s="33">
        <v>4.05</v>
      </c>
      <c r="C3759" s="33">
        <v>0.0</v>
      </c>
      <c r="D3759" s="33">
        <v>26.5</v>
      </c>
    </row>
    <row r="3760">
      <c r="A3760" s="34">
        <v>46048.25</v>
      </c>
      <c r="B3760" s="33">
        <v>3.36</v>
      </c>
      <c r="C3760" s="33">
        <v>0.0</v>
      </c>
      <c r="D3760" s="33">
        <v>26.4</v>
      </c>
    </row>
    <row r="3761">
      <c r="A3761" s="34">
        <v>46048.260416666664</v>
      </c>
      <c r="B3761" s="33">
        <v>3.0</v>
      </c>
      <c r="C3761" s="33">
        <v>0.0</v>
      </c>
      <c r="D3761" s="33">
        <v>26.4</v>
      </c>
    </row>
    <row r="3762">
      <c r="A3762" s="34">
        <v>46048.270833333336</v>
      </c>
      <c r="B3762" s="33">
        <v>2.85</v>
      </c>
      <c r="C3762" s="33">
        <v>0.0</v>
      </c>
      <c r="D3762" s="33">
        <v>26.4</v>
      </c>
    </row>
    <row r="3763">
      <c r="A3763" s="34">
        <v>46048.28125</v>
      </c>
      <c r="B3763" s="33">
        <v>2.67</v>
      </c>
      <c r="C3763" s="33">
        <v>0.0</v>
      </c>
      <c r="D3763" s="33">
        <v>26.3</v>
      </c>
    </row>
    <row r="3764">
      <c r="A3764" s="34">
        <v>46048.291666666664</v>
      </c>
      <c r="B3764" s="33">
        <v>2.72</v>
      </c>
      <c r="C3764" s="33">
        <v>0.0</v>
      </c>
      <c r="D3764" s="33">
        <v>26.3</v>
      </c>
    </row>
    <row r="3765">
      <c r="A3765" s="34">
        <v>46048.302083333336</v>
      </c>
      <c r="B3765" s="33">
        <v>2.92</v>
      </c>
      <c r="C3765" s="33">
        <v>0.0</v>
      </c>
      <c r="D3765" s="33">
        <v>26.2</v>
      </c>
    </row>
    <row r="3766">
      <c r="A3766" s="34">
        <v>46048.3125</v>
      </c>
      <c r="B3766" s="33">
        <v>3.27</v>
      </c>
      <c r="C3766" s="33">
        <v>0.0</v>
      </c>
      <c r="D3766" s="33">
        <v>26.2</v>
      </c>
    </row>
    <row r="3767">
      <c r="A3767" s="34">
        <v>46048.322916666664</v>
      </c>
      <c r="B3767" s="33">
        <v>3.65</v>
      </c>
      <c r="C3767" s="33">
        <v>0.0</v>
      </c>
      <c r="D3767" s="33">
        <v>26.2</v>
      </c>
    </row>
    <row r="3768">
      <c r="A3768" s="34">
        <v>46048.333333333336</v>
      </c>
      <c r="B3768" s="33">
        <v>3.79</v>
      </c>
      <c r="C3768" s="33">
        <v>0.0</v>
      </c>
      <c r="D3768" s="33">
        <v>26.2</v>
      </c>
    </row>
    <row r="3769">
      <c r="A3769" s="34">
        <v>46048.34375</v>
      </c>
      <c r="B3769" s="33">
        <v>4.37</v>
      </c>
      <c r="C3769" s="33">
        <v>0.0</v>
      </c>
      <c r="D3769" s="33">
        <v>26.2</v>
      </c>
    </row>
    <row r="3770">
      <c r="A3770" s="34">
        <v>46048.354166666664</v>
      </c>
      <c r="B3770" s="33">
        <v>4.52</v>
      </c>
      <c r="C3770" s="33">
        <v>0.0</v>
      </c>
      <c r="D3770" s="33">
        <v>26.3</v>
      </c>
    </row>
    <row r="3771">
      <c r="A3771" s="34">
        <v>46048.364583333336</v>
      </c>
      <c r="B3771" s="33">
        <v>5.0</v>
      </c>
      <c r="C3771" s="33">
        <v>0.0</v>
      </c>
      <c r="D3771" s="33">
        <v>26.3</v>
      </c>
    </row>
    <row r="3772">
      <c r="A3772" s="34">
        <v>46048.375</v>
      </c>
      <c r="B3772" s="33">
        <v>4.88</v>
      </c>
      <c r="C3772" s="33">
        <v>0.0</v>
      </c>
      <c r="D3772" s="33">
        <v>26.3</v>
      </c>
    </row>
    <row r="3773">
      <c r="A3773" s="34">
        <v>46048.385416666664</v>
      </c>
      <c r="B3773" s="33">
        <v>5.88</v>
      </c>
      <c r="C3773" s="33">
        <v>0.0</v>
      </c>
      <c r="D3773" s="33">
        <v>26.4</v>
      </c>
    </row>
    <row r="3774">
      <c r="A3774" s="34">
        <v>46048.395833333336</v>
      </c>
      <c r="B3774" s="33">
        <v>6.03</v>
      </c>
      <c r="C3774" s="33">
        <v>0.0</v>
      </c>
      <c r="D3774" s="33">
        <v>26.4</v>
      </c>
    </row>
    <row r="3775">
      <c r="A3775" s="34">
        <v>46048.40625</v>
      </c>
      <c r="B3775" s="33">
        <v>6.38</v>
      </c>
      <c r="C3775" s="33">
        <v>0.0</v>
      </c>
      <c r="D3775" s="33">
        <v>26.5</v>
      </c>
    </row>
    <row r="3776">
      <c r="A3776" s="34">
        <v>46048.416666666664</v>
      </c>
      <c r="B3776" s="33">
        <v>6.74</v>
      </c>
      <c r="C3776" s="33">
        <v>0.0</v>
      </c>
      <c r="D3776" s="33">
        <v>26.5</v>
      </c>
    </row>
    <row r="3777">
      <c r="A3777" s="34">
        <v>46048.427083333336</v>
      </c>
      <c r="B3777" s="33">
        <v>6.5</v>
      </c>
      <c r="C3777" s="33">
        <v>0.0</v>
      </c>
      <c r="D3777" s="33">
        <v>26.6</v>
      </c>
    </row>
    <row r="3778">
      <c r="A3778" s="34">
        <v>46048.4375</v>
      </c>
      <c r="B3778" s="33">
        <v>7.68</v>
      </c>
      <c r="C3778" s="33">
        <v>0.0</v>
      </c>
      <c r="D3778" s="33">
        <v>26.7</v>
      </c>
    </row>
    <row r="3779">
      <c r="A3779" s="34">
        <v>46048.447916666664</v>
      </c>
      <c r="B3779" s="33">
        <v>8.19</v>
      </c>
      <c r="C3779" s="33">
        <v>0.0</v>
      </c>
      <c r="D3779" s="33">
        <v>26.8</v>
      </c>
    </row>
    <row r="3780">
      <c r="A3780" s="34">
        <v>46048.458333333336</v>
      </c>
      <c r="B3780" s="33">
        <v>8.28</v>
      </c>
      <c r="C3780" s="33">
        <v>0.0</v>
      </c>
      <c r="D3780" s="33">
        <v>26.9</v>
      </c>
    </row>
    <row r="3781">
      <c r="A3781" s="34">
        <v>46048.46875</v>
      </c>
      <c r="B3781" s="33">
        <v>8.78</v>
      </c>
      <c r="C3781" s="33">
        <v>0.0</v>
      </c>
      <c r="D3781" s="33">
        <v>26.9</v>
      </c>
    </row>
    <row r="3782">
      <c r="A3782" s="34">
        <v>46048.479166666664</v>
      </c>
      <c r="B3782" s="33">
        <v>10.0</v>
      </c>
      <c r="C3782" s="33">
        <v>0.0</v>
      </c>
      <c r="D3782" s="33">
        <v>27.2</v>
      </c>
    </row>
    <row r="3783">
      <c r="A3783" s="34">
        <v>46048.489583333336</v>
      </c>
      <c r="B3783" s="33">
        <v>10.63</v>
      </c>
      <c r="C3783" s="33">
        <v>0.0</v>
      </c>
      <c r="D3783" s="33">
        <v>27.3</v>
      </c>
    </row>
    <row r="3784">
      <c r="A3784" s="34">
        <v>46048.5</v>
      </c>
      <c r="B3784" s="33">
        <v>11.59</v>
      </c>
      <c r="C3784" s="33">
        <v>0.0</v>
      </c>
      <c r="D3784" s="33">
        <v>27.4</v>
      </c>
    </row>
    <row r="3785">
      <c r="A3785" s="34">
        <v>46048.510416666664</v>
      </c>
      <c r="B3785" s="33">
        <v>7.05</v>
      </c>
      <c r="C3785" s="33">
        <v>0.0</v>
      </c>
      <c r="D3785" s="33">
        <v>27.5</v>
      </c>
    </row>
    <row r="3786">
      <c r="A3786" s="34">
        <v>46048.520833333336</v>
      </c>
      <c r="B3786" s="33">
        <v>12.54</v>
      </c>
      <c r="C3786" s="33">
        <v>0.0</v>
      </c>
      <c r="D3786" s="33">
        <v>27.5</v>
      </c>
    </row>
    <row r="3787">
      <c r="A3787" s="34">
        <v>46048.53125</v>
      </c>
      <c r="B3787" s="33">
        <v>13.39</v>
      </c>
      <c r="C3787" s="33">
        <v>0.0</v>
      </c>
      <c r="D3787" s="33">
        <v>27.6</v>
      </c>
    </row>
    <row r="3788">
      <c r="A3788" s="34">
        <v>46048.541666666664</v>
      </c>
      <c r="B3788" s="33">
        <v>13.69</v>
      </c>
      <c r="C3788" s="33">
        <v>0.0</v>
      </c>
      <c r="D3788" s="33">
        <v>27.7</v>
      </c>
    </row>
    <row r="3789">
      <c r="A3789" s="34">
        <v>46048.552083333336</v>
      </c>
      <c r="B3789" s="33">
        <v>14.34</v>
      </c>
      <c r="C3789" s="33">
        <v>0.0</v>
      </c>
      <c r="D3789" s="33">
        <v>27.8</v>
      </c>
    </row>
    <row r="3790">
      <c r="A3790" s="34">
        <v>46048.5625</v>
      </c>
      <c r="B3790" s="33">
        <v>14.6</v>
      </c>
      <c r="C3790" s="33">
        <v>0.0</v>
      </c>
      <c r="D3790" s="33">
        <v>27.8</v>
      </c>
    </row>
    <row r="3791">
      <c r="A3791" s="34">
        <v>46048.572916666664</v>
      </c>
      <c r="B3791" s="33">
        <v>14.74</v>
      </c>
      <c r="C3791" s="33">
        <v>0.0</v>
      </c>
      <c r="D3791" s="33">
        <v>27.9</v>
      </c>
    </row>
    <row r="3792">
      <c r="A3792" s="34">
        <v>46048.583333333336</v>
      </c>
      <c r="B3792" s="33">
        <v>15.32</v>
      </c>
      <c r="C3792" s="33">
        <v>0.0</v>
      </c>
      <c r="D3792" s="33">
        <v>27.9</v>
      </c>
    </row>
    <row r="3793">
      <c r="A3793" s="34">
        <v>46048.59375</v>
      </c>
      <c r="B3793" s="33">
        <v>16.39</v>
      </c>
      <c r="C3793" s="33">
        <v>0.0</v>
      </c>
      <c r="D3793" s="33">
        <v>28.0</v>
      </c>
    </row>
    <row r="3794">
      <c r="A3794" s="34">
        <v>46048.604166666664</v>
      </c>
      <c r="B3794" s="33">
        <v>17.09</v>
      </c>
      <c r="C3794" s="33">
        <v>0.0</v>
      </c>
      <c r="D3794" s="33">
        <v>28.1</v>
      </c>
    </row>
    <row r="3795">
      <c r="A3795" s="34">
        <v>46048.614583333336</v>
      </c>
      <c r="B3795" s="33">
        <v>16.85</v>
      </c>
      <c r="C3795" s="33">
        <v>0.0</v>
      </c>
      <c r="D3795" s="33">
        <v>28.1</v>
      </c>
    </row>
    <row r="3796">
      <c r="A3796" s="34">
        <v>46048.625</v>
      </c>
      <c r="B3796" s="33">
        <v>16.63</v>
      </c>
      <c r="C3796" s="33">
        <v>0.0</v>
      </c>
      <c r="D3796" s="33">
        <v>28.2</v>
      </c>
    </row>
    <row r="3797">
      <c r="A3797" s="34">
        <v>46048.635416666664</v>
      </c>
      <c r="B3797" s="33">
        <v>17.11</v>
      </c>
      <c r="C3797" s="33">
        <v>0.0</v>
      </c>
      <c r="D3797" s="33">
        <v>28.2</v>
      </c>
    </row>
    <row r="3798">
      <c r="A3798" s="34">
        <v>46048.645833333336</v>
      </c>
      <c r="B3798" s="33">
        <v>17.24</v>
      </c>
      <c r="C3798" s="33">
        <v>0.0</v>
      </c>
      <c r="D3798" s="33">
        <v>28.1</v>
      </c>
    </row>
    <row r="3799">
      <c r="A3799" s="34">
        <v>46048.65625</v>
      </c>
      <c r="B3799" s="33">
        <v>17.23</v>
      </c>
      <c r="C3799" s="33">
        <v>0.0</v>
      </c>
      <c r="D3799" s="33">
        <v>28.1</v>
      </c>
    </row>
    <row r="3800">
      <c r="A3800" s="34">
        <v>46048.666666666664</v>
      </c>
      <c r="B3800" s="33">
        <v>16.95</v>
      </c>
      <c r="C3800" s="33">
        <v>0.0</v>
      </c>
      <c r="D3800" s="33">
        <v>28.0</v>
      </c>
    </row>
    <row r="3801">
      <c r="A3801" s="34">
        <v>46048.677083333336</v>
      </c>
      <c r="B3801" s="33">
        <v>16.6</v>
      </c>
      <c r="C3801" s="33">
        <v>0.0</v>
      </c>
      <c r="D3801" s="33">
        <v>28.0</v>
      </c>
    </row>
    <row r="3802">
      <c r="A3802" s="34">
        <v>46048.6875</v>
      </c>
      <c r="B3802" s="33">
        <v>16.2</v>
      </c>
      <c r="C3802" s="33">
        <v>0.0</v>
      </c>
      <c r="D3802" s="33">
        <v>27.9</v>
      </c>
    </row>
    <row r="3803">
      <c r="A3803" s="34">
        <v>46048.697916666664</v>
      </c>
      <c r="B3803" s="33">
        <v>16.4</v>
      </c>
      <c r="C3803" s="33">
        <v>0.0</v>
      </c>
      <c r="D3803" s="33">
        <v>27.8</v>
      </c>
    </row>
    <row r="3804">
      <c r="A3804" s="34">
        <v>46048.708333333336</v>
      </c>
      <c r="B3804" s="33">
        <v>16.47</v>
      </c>
      <c r="C3804" s="33">
        <v>0.0</v>
      </c>
      <c r="D3804" s="33">
        <v>27.8</v>
      </c>
    </row>
    <row r="3805">
      <c r="A3805" s="34">
        <v>46048.71875</v>
      </c>
      <c r="B3805" s="33">
        <v>16.07</v>
      </c>
      <c r="C3805" s="33">
        <v>0.0</v>
      </c>
      <c r="D3805" s="33">
        <v>27.7</v>
      </c>
    </row>
    <row r="3806">
      <c r="A3806" s="34">
        <v>46048.729166666664</v>
      </c>
      <c r="B3806" s="33">
        <v>15.29</v>
      </c>
      <c r="C3806" s="33">
        <v>0.0</v>
      </c>
      <c r="D3806" s="33">
        <v>27.6</v>
      </c>
    </row>
    <row r="3807">
      <c r="A3807" s="34">
        <v>46048.739583333336</v>
      </c>
      <c r="B3807" s="33">
        <v>15.15</v>
      </c>
      <c r="C3807" s="33">
        <v>0.0</v>
      </c>
      <c r="D3807" s="33">
        <v>27.6</v>
      </c>
    </row>
    <row r="3808">
      <c r="A3808" s="34">
        <v>46048.75</v>
      </c>
      <c r="B3808" s="33">
        <v>15.06</v>
      </c>
      <c r="C3808" s="33">
        <v>0.0</v>
      </c>
      <c r="D3808" s="33">
        <v>27.6</v>
      </c>
    </row>
    <row r="3809">
      <c r="A3809" s="34">
        <v>46048.760416666664</v>
      </c>
      <c r="B3809" s="33">
        <v>14.83</v>
      </c>
      <c r="C3809" s="33">
        <v>0.0</v>
      </c>
      <c r="D3809" s="33">
        <v>27.5</v>
      </c>
    </row>
    <row r="3810">
      <c r="A3810" s="34">
        <v>46048.770833333336</v>
      </c>
      <c r="B3810" s="33">
        <v>14.85</v>
      </c>
      <c r="C3810" s="33">
        <v>0.0</v>
      </c>
      <c r="D3810" s="33">
        <v>27.4</v>
      </c>
    </row>
    <row r="3811">
      <c r="A3811" s="34">
        <v>46048.78125</v>
      </c>
      <c r="B3811" s="33">
        <v>14.67</v>
      </c>
      <c r="C3811" s="33">
        <v>0.0</v>
      </c>
      <c r="D3811" s="33">
        <v>27.4</v>
      </c>
    </row>
    <row r="3812">
      <c r="A3812" s="34">
        <v>46048.791666666664</v>
      </c>
      <c r="B3812" s="33">
        <v>14.58</v>
      </c>
      <c r="C3812" s="33">
        <v>0.0</v>
      </c>
      <c r="D3812" s="33">
        <v>27.3</v>
      </c>
    </row>
    <row r="3813">
      <c r="A3813" s="34">
        <v>46048.802083333336</v>
      </c>
      <c r="B3813" s="33">
        <v>14.4</v>
      </c>
      <c r="C3813" s="33">
        <v>0.0</v>
      </c>
      <c r="D3813" s="33">
        <v>27.3</v>
      </c>
    </row>
    <row r="3814">
      <c r="A3814" s="34">
        <v>46048.8125</v>
      </c>
      <c r="B3814" s="33">
        <v>14.23</v>
      </c>
      <c r="C3814" s="33">
        <v>0.0</v>
      </c>
      <c r="D3814" s="33">
        <v>27.2</v>
      </c>
    </row>
    <row r="3815">
      <c r="A3815" s="34">
        <v>46048.822916666664</v>
      </c>
      <c r="B3815" s="33">
        <v>13.89</v>
      </c>
      <c r="C3815" s="33">
        <v>0.0</v>
      </c>
      <c r="D3815" s="33">
        <v>27.2</v>
      </c>
    </row>
    <row r="3816">
      <c r="A3816" s="34">
        <v>46048.833333333336</v>
      </c>
      <c r="B3816" s="33">
        <v>13.6</v>
      </c>
      <c r="C3816" s="33">
        <v>0.0</v>
      </c>
      <c r="D3816" s="33">
        <v>27.2</v>
      </c>
    </row>
    <row r="3817">
      <c r="A3817" s="34">
        <v>46048.84375</v>
      </c>
      <c r="B3817" s="33">
        <v>11.41</v>
      </c>
      <c r="C3817" s="33">
        <v>0.0</v>
      </c>
      <c r="D3817" s="33">
        <v>27.1</v>
      </c>
    </row>
    <row r="3818">
      <c r="A3818" s="34">
        <v>46048.854166666664</v>
      </c>
      <c r="B3818" s="33">
        <v>12.9</v>
      </c>
      <c r="C3818" s="33">
        <v>0.0</v>
      </c>
      <c r="D3818" s="33">
        <v>27.1</v>
      </c>
    </row>
    <row r="3819">
      <c r="A3819" s="34">
        <v>46048.864583333336</v>
      </c>
      <c r="B3819" s="33">
        <v>12.76</v>
      </c>
      <c r="C3819" s="33">
        <v>0.0</v>
      </c>
      <c r="D3819" s="33">
        <v>27.1</v>
      </c>
    </row>
    <row r="3820">
      <c r="A3820" s="34">
        <v>46048.875</v>
      </c>
      <c r="B3820" s="33">
        <v>12.25</v>
      </c>
      <c r="C3820" s="33">
        <v>0.0</v>
      </c>
      <c r="D3820" s="33">
        <v>27.0</v>
      </c>
    </row>
    <row r="3821">
      <c r="A3821" s="34">
        <v>46048.885416666664</v>
      </c>
      <c r="B3821" s="33">
        <v>12.19</v>
      </c>
      <c r="C3821" s="33">
        <v>0.0</v>
      </c>
      <c r="D3821" s="33">
        <v>27.0</v>
      </c>
    </row>
    <row r="3822">
      <c r="A3822" s="34">
        <v>46048.895833333336</v>
      </c>
      <c r="B3822" s="33">
        <v>12.92</v>
      </c>
      <c r="C3822" s="33">
        <v>0.0</v>
      </c>
      <c r="D3822" s="33">
        <v>26.9</v>
      </c>
    </row>
    <row r="3823">
      <c r="A3823" s="34">
        <v>46048.90625</v>
      </c>
      <c r="B3823" s="33">
        <v>12.58</v>
      </c>
      <c r="C3823" s="33">
        <v>0.0</v>
      </c>
      <c r="D3823" s="33">
        <v>26.9</v>
      </c>
    </row>
    <row r="3824">
      <c r="A3824" s="34">
        <v>46048.916666666664</v>
      </c>
      <c r="B3824" s="33">
        <v>12.58</v>
      </c>
      <c r="C3824" s="33">
        <v>0.0</v>
      </c>
      <c r="D3824" s="33">
        <v>26.9</v>
      </c>
    </row>
    <row r="3825">
      <c r="A3825" s="34">
        <v>46048.927083333336</v>
      </c>
      <c r="B3825" s="33">
        <v>13.06</v>
      </c>
      <c r="C3825" s="33">
        <v>0.0</v>
      </c>
      <c r="D3825" s="33">
        <v>26.9</v>
      </c>
    </row>
    <row r="3826">
      <c r="A3826" s="34">
        <v>46048.9375</v>
      </c>
      <c r="B3826" s="33">
        <v>13.04</v>
      </c>
      <c r="C3826" s="33">
        <v>0.0</v>
      </c>
      <c r="D3826" s="33">
        <v>26.9</v>
      </c>
    </row>
    <row r="3827">
      <c r="A3827" s="34">
        <v>46048.947916666664</v>
      </c>
      <c r="B3827" s="33">
        <v>12.61</v>
      </c>
      <c r="C3827" s="33">
        <v>0.0</v>
      </c>
      <c r="D3827" s="33">
        <v>26.9</v>
      </c>
    </row>
    <row r="3828">
      <c r="A3828" s="34">
        <v>46048.958333333336</v>
      </c>
      <c r="B3828" s="33">
        <v>11.94</v>
      </c>
      <c r="C3828" s="33">
        <v>0.0</v>
      </c>
      <c r="D3828" s="33">
        <v>26.8</v>
      </c>
    </row>
    <row r="3829">
      <c r="A3829" s="34">
        <v>46048.96875</v>
      </c>
      <c r="B3829" s="33">
        <v>11.47</v>
      </c>
      <c r="C3829" s="33">
        <v>0.0</v>
      </c>
      <c r="D3829" s="33">
        <v>26.8</v>
      </c>
    </row>
    <row r="3830">
      <c r="A3830" s="34">
        <v>46048.979166666664</v>
      </c>
      <c r="B3830" s="33">
        <v>10.73</v>
      </c>
      <c r="C3830" s="33">
        <v>0.0</v>
      </c>
      <c r="D3830" s="33">
        <v>26.8</v>
      </c>
    </row>
    <row r="3831">
      <c r="A3831" s="34">
        <v>46048.989583333336</v>
      </c>
      <c r="B3831" s="33">
        <v>10.94</v>
      </c>
      <c r="C3831" s="33">
        <v>0.0</v>
      </c>
      <c r="D3831" s="33">
        <v>26.8</v>
      </c>
    </row>
    <row r="3832">
      <c r="A3832" s="34">
        <v>46049.0</v>
      </c>
      <c r="B3832" s="33">
        <v>10.62</v>
      </c>
      <c r="C3832" s="33">
        <v>0.0</v>
      </c>
      <c r="D3832" s="33">
        <v>26.8</v>
      </c>
    </row>
    <row r="3833">
      <c r="A3833" s="34">
        <v>46049.010416666664</v>
      </c>
      <c r="B3833" s="33">
        <v>10.82</v>
      </c>
      <c r="C3833" s="33">
        <v>0.0</v>
      </c>
      <c r="D3833" s="33">
        <v>26.7</v>
      </c>
    </row>
    <row r="3834">
      <c r="A3834" s="34">
        <v>46049.020833333336</v>
      </c>
      <c r="B3834" s="33">
        <v>10.62</v>
      </c>
      <c r="C3834" s="33">
        <v>0.0</v>
      </c>
      <c r="D3834" s="33">
        <v>26.7</v>
      </c>
    </row>
    <row r="3835">
      <c r="A3835" s="34">
        <v>46049.03125</v>
      </c>
      <c r="B3835" s="33">
        <v>10.04</v>
      </c>
      <c r="C3835" s="33">
        <v>0.0</v>
      </c>
      <c r="D3835" s="33">
        <v>26.7</v>
      </c>
    </row>
    <row r="3836">
      <c r="A3836" s="34">
        <v>46049.052083333336</v>
      </c>
      <c r="B3836" s="33">
        <v>9.36</v>
      </c>
      <c r="C3836" s="33">
        <v>0.0</v>
      </c>
      <c r="D3836" s="33">
        <v>26.6</v>
      </c>
    </row>
    <row r="3837">
      <c r="A3837" s="34">
        <v>46049.0625</v>
      </c>
      <c r="B3837" s="33">
        <v>9.38</v>
      </c>
      <c r="C3837" s="33">
        <v>0.0</v>
      </c>
      <c r="D3837" s="33">
        <v>26.6</v>
      </c>
    </row>
    <row r="3838">
      <c r="A3838" s="34">
        <v>46049.072916666664</v>
      </c>
      <c r="B3838" s="33">
        <v>9.23</v>
      </c>
      <c r="C3838" s="33">
        <v>0.0</v>
      </c>
      <c r="D3838" s="33">
        <v>26.6</v>
      </c>
    </row>
    <row r="3839">
      <c r="A3839" s="34">
        <v>46049.083333333336</v>
      </c>
      <c r="B3839" s="33">
        <v>9.18</v>
      </c>
      <c r="C3839" s="33">
        <v>0.0</v>
      </c>
      <c r="D3839" s="33">
        <v>26.6</v>
      </c>
    </row>
    <row r="3840">
      <c r="A3840" s="34">
        <v>46049.09375</v>
      </c>
      <c r="B3840" s="33">
        <v>9.02</v>
      </c>
      <c r="C3840" s="33">
        <v>0.0</v>
      </c>
      <c r="D3840" s="33">
        <v>26.6</v>
      </c>
    </row>
    <row r="3841">
      <c r="A3841" s="34">
        <v>46049.104166666664</v>
      </c>
      <c r="B3841" s="33">
        <v>8.78</v>
      </c>
      <c r="C3841" s="33">
        <v>0.0</v>
      </c>
      <c r="D3841" s="33">
        <v>26.5</v>
      </c>
    </row>
    <row r="3842">
      <c r="A3842" s="34">
        <v>46049.114583333336</v>
      </c>
      <c r="B3842" s="33">
        <v>8.31</v>
      </c>
      <c r="C3842" s="33">
        <v>0.0</v>
      </c>
      <c r="D3842" s="33">
        <v>26.5</v>
      </c>
    </row>
    <row r="3843">
      <c r="A3843" s="34">
        <v>46049.125</v>
      </c>
      <c r="B3843" s="33">
        <v>8.12</v>
      </c>
      <c r="C3843" s="33">
        <v>0.0</v>
      </c>
      <c r="D3843" s="33">
        <v>26.5</v>
      </c>
    </row>
    <row r="3844">
      <c r="A3844" s="34">
        <v>46049.135416666664</v>
      </c>
      <c r="B3844" s="33">
        <v>7.87</v>
      </c>
      <c r="C3844" s="33">
        <v>0.0</v>
      </c>
      <c r="D3844" s="33">
        <v>26.5</v>
      </c>
    </row>
    <row r="3845">
      <c r="A3845" s="34">
        <v>46049.145833333336</v>
      </c>
      <c r="B3845" s="33">
        <v>7.79</v>
      </c>
      <c r="C3845" s="33">
        <v>0.0</v>
      </c>
      <c r="D3845" s="33">
        <v>26.5</v>
      </c>
    </row>
    <row r="3846">
      <c r="A3846" s="34">
        <v>46049.15625</v>
      </c>
      <c r="B3846" s="33">
        <v>7.91</v>
      </c>
      <c r="C3846" s="33">
        <v>0.0</v>
      </c>
      <c r="D3846" s="33">
        <v>26.5</v>
      </c>
    </row>
    <row r="3847">
      <c r="A3847" s="34">
        <v>46049.166666666664</v>
      </c>
      <c r="B3847" s="33">
        <v>7.74</v>
      </c>
      <c r="C3847" s="33">
        <v>0.0</v>
      </c>
      <c r="D3847" s="33">
        <v>26.4</v>
      </c>
    </row>
    <row r="3848">
      <c r="A3848" s="34">
        <v>46049.177083333336</v>
      </c>
      <c r="B3848" s="33">
        <v>7.53</v>
      </c>
      <c r="C3848" s="33">
        <v>0.0</v>
      </c>
      <c r="D3848" s="33">
        <v>26.4</v>
      </c>
    </row>
    <row r="3849">
      <c r="A3849" s="34">
        <v>46049.1875</v>
      </c>
      <c r="B3849" s="33">
        <v>7.33</v>
      </c>
      <c r="C3849" s="33">
        <v>0.0</v>
      </c>
      <c r="D3849" s="33">
        <v>26.4</v>
      </c>
    </row>
    <row r="3850">
      <c r="A3850" s="34">
        <v>46049.197916666664</v>
      </c>
      <c r="B3850" s="33">
        <v>7.16</v>
      </c>
      <c r="C3850" s="33">
        <v>0.0</v>
      </c>
      <c r="D3850" s="33">
        <v>26.4</v>
      </c>
    </row>
    <row r="3851">
      <c r="A3851" s="34">
        <v>46049.208333333336</v>
      </c>
      <c r="B3851" s="33">
        <v>7.04</v>
      </c>
      <c r="C3851" s="33">
        <v>0.0</v>
      </c>
      <c r="D3851" s="33">
        <v>26.4</v>
      </c>
    </row>
    <row r="3852">
      <c r="A3852" s="34">
        <v>46049.21875</v>
      </c>
      <c r="B3852" s="33">
        <v>6.84</v>
      </c>
      <c r="C3852" s="33">
        <v>0.0</v>
      </c>
      <c r="D3852" s="33">
        <v>26.3</v>
      </c>
    </row>
    <row r="3853">
      <c r="A3853" s="34">
        <v>46049.229166666664</v>
      </c>
      <c r="B3853" s="33">
        <v>6.73</v>
      </c>
      <c r="C3853" s="33">
        <v>0.0</v>
      </c>
      <c r="D3853" s="33">
        <v>26.3</v>
      </c>
    </row>
    <row r="3854">
      <c r="A3854" s="34">
        <v>46049.239583333336</v>
      </c>
      <c r="B3854" s="33">
        <v>6.56</v>
      </c>
      <c r="C3854" s="33">
        <v>0.0</v>
      </c>
      <c r="D3854" s="33">
        <v>26.3</v>
      </c>
    </row>
    <row r="3855">
      <c r="A3855" s="34">
        <v>46049.25</v>
      </c>
      <c r="B3855" s="33">
        <v>6.44</v>
      </c>
      <c r="C3855" s="33">
        <v>0.0</v>
      </c>
      <c r="D3855" s="33">
        <v>26.2</v>
      </c>
    </row>
    <row r="3856">
      <c r="A3856" s="34">
        <v>46049.260416666664</v>
      </c>
      <c r="B3856" s="33">
        <v>6.27</v>
      </c>
      <c r="C3856" s="33">
        <v>0.0</v>
      </c>
      <c r="D3856" s="33">
        <v>26.2</v>
      </c>
    </row>
    <row r="3857">
      <c r="A3857" s="34">
        <v>46049.270833333336</v>
      </c>
      <c r="B3857" s="33">
        <v>6.05</v>
      </c>
      <c r="C3857" s="33">
        <v>0.0</v>
      </c>
      <c r="D3857" s="33">
        <v>26.2</v>
      </c>
    </row>
    <row r="3858">
      <c r="A3858" s="34">
        <v>46049.28125</v>
      </c>
      <c r="B3858" s="33">
        <v>5.83</v>
      </c>
      <c r="C3858" s="33">
        <v>0.0</v>
      </c>
      <c r="D3858" s="33">
        <v>26.2</v>
      </c>
    </row>
    <row r="3859">
      <c r="A3859" s="34">
        <v>46049.291666666664</v>
      </c>
      <c r="B3859" s="33">
        <v>5.76</v>
      </c>
      <c r="C3859" s="33">
        <v>0.0</v>
      </c>
      <c r="D3859" s="33">
        <v>26.1</v>
      </c>
    </row>
    <row r="3860">
      <c r="A3860" s="34">
        <v>46049.302083333336</v>
      </c>
      <c r="B3860" s="33">
        <v>5.68</v>
      </c>
      <c r="C3860" s="33">
        <v>0.0</v>
      </c>
      <c r="D3860" s="33">
        <v>26.1</v>
      </c>
    </row>
    <row r="3861">
      <c r="A3861" s="34">
        <v>46049.3125</v>
      </c>
      <c r="B3861" s="33">
        <v>5.51</v>
      </c>
      <c r="C3861" s="33">
        <v>0.0</v>
      </c>
      <c r="D3861" s="33">
        <v>26.1</v>
      </c>
    </row>
    <row r="3862">
      <c r="A3862" s="34">
        <v>46049.322916666664</v>
      </c>
      <c r="B3862" s="33">
        <v>5.55</v>
      </c>
      <c r="C3862" s="33">
        <v>0.0</v>
      </c>
      <c r="D3862" s="33">
        <v>26.1</v>
      </c>
    </row>
    <row r="3863">
      <c r="A3863" s="34">
        <v>46049.333333333336</v>
      </c>
      <c r="B3863" s="33">
        <v>5.92</v>
      </c>
      <c r="C3863" s="33">
        <v>0.0</v>
      </c>
      <c r="D3863" s="33">
        <v>26.1</v>
      </c>
    </row>
    <row r="3864">
      <c r="A3864" s="34">
        <v>46049.34375</v>
      </c>
      <c r="B3864" s="33">
        <v>5.82</v>
      </c>
      <c r="C3864" s="33">
        <v>0.0</v>
      </c>
      <c r="D3864" s="33">
        <v>26.1</v>
      </c>
    </row>
    <row r="3865">
      <c r="A3865" s="34">
        <v>46049.354166666664</v>
      </c>
      <c r="B3865" s="33">
        <v>6.26</v>
      </c>
      <c r="C3865" s="33">
        <v>0.0</v>
      </c>
      <c r="D3865" s="33">
        <v>26.1</v>
      </c>
    </row>
    <row r="3866">
      <c r="A3866" s="34">
        <v>46049.364583333336</v>
      </c>
      <c r="B3866" s="33">
        <v>7.47</v>
      </c>
      <c r="C3866" s="33">
        <v>0.0</v>
      </c>
      <c r="D3866" s="33">
        <v>26.2</v>
      </c>
    </row>
    <row r="3867">
      <c r="A3867" s="34">
        <v>46049.375</v>
      </c>
      <c r="B3867" s="33">
        <v>7.26</v>
      </c>
      <c r="C3867" s="33">
        <v>0.0</v>
      </c>
      <c r="D3867" s="33">
        <v>26.2</v>
      </c>
    </row>
    <row r="3868">
      <c r="A3868" s="34">
        <v>46049.385416666664</v>
      </c>
      <c r="B3868" s="33">
        <v>8.1</v>
      </c>
      <c r="C3868" s="33">
        <v>0.0</v>
      </c>
      <c r="D3868" s="33">
        <v>26.3</v>
      </c>
    </row>
    <row r="3869">
      <c r="A3869" s="34">
        <v>46049.395833333336</v>
      </c>
      <c r="B3869" s="33">
        <v>8.2</v>
      </c>
      <c r="C3869" s="33">
        <v>0.0</v>
      </c>
      <c r="D3869" s="33">
        <v>26.4</v>
      </c>
    </row>
    <row r="3870">
      <c r="A3870" s="34">
        <v>46049.40625</v>
      </c>
      <c r="B3870" s="33">
        <v>8.02</v>
      </c>
      <c r="C3870" s="33">
        <v>0.0</v>
      </c>
      <c r="D3870" s="33">
        <v>26.4</v>
      </c>
    </row>
    <row r="3871">
      <c r="A3871" s="34">
        <v>46049.416666666664</v>
      </c>
      <c r="B3871" s="33">
        <v>7.47</v>
      </c>
      <c r="C3871" s="33">
        <v>0.0</v>
      </c>
      <c r="D3871" s="33">
        <v>26.5</v>
      </c>
    </row>
    <row r="3872">
      <c r="A3872" s="34">
        <v>46049.427083333336</v>
      </c>
      <c r="B3872" s="33">
        <v>7.78</v>
      </c>
      <c r="C3872" s="33">
        <v>0.0</v>
      </c>
      <c r="D3872" s="33">
        <v>26.6</v>
      </c>
    </row>
    <row r="3873">
      <c r="A3873" s="34">
        <v>46049.4375</v>
      </c>
      <c r="B3873" s="33">
        <v>8.48</v>
      </c>
      <c r="C3873" s="33">
        <v>0.0</v>
      </c>
      <c r="D3873" s="33">
        <v>26.6</v>
      </c>
    </row>
    <row r="3874">
      <c r="A3874" s="34">
        <v>46049.447916666664</v>
      </c>
      <c r="B3874" s="33">
        <v>10.14</v>
      </c>
      <c r="C3874" s="33">
        <v>0.0</v>
      </c>
      <c r="D3874" s="33">
        <v>26.8</v>
      </c>
    </row>
    <row r="3875">
      <c r="A3875" s="34">
        <v>46049.458333333336</v>
      </c>
      <c r="B3875" s="33">
        <v>10.25</v>
      </c>
      <c r="C3875" s="33">
        <v>0.0</v>
      </c>
      <c r="D3875" s="33">
        <v>26.9</v>
      </c>
    </row>
    <row r="3876">
      <c r="A3876" s="34">
        <v>46049.46875</v>
      </c>
      <c r="B3876" s="33">
        <v>10.91</v>
      </c>
      <c r="C3876" s="33">
        <v>0.0</v>
      </c>
      <c r="D3876" s="33">
        <v>27.0</v>
      </c>
    </row>
    <row r="3877">
      <c r="A3877" s="34">
        <v>46049.479166666664</v>
      </c>
      <c r="B3877" s="33">
        <v>11.37</v>
      </c>
      <c r="C3877" s="33">
        <v>0.0</v>
      </c>
      <c r="D3877" s="33">
        <v>27.1</v>
      </c>
    </row>
    <row r="3878">
      <c r="A3878" s="34">
        <v>46049.489583333336</v>
      </c>
      <c r="B3878" s="33">
        <v>12.09</v>
      </c>
      <c r="C3878" s="33">
        <v>0.0</v>
      </c>
      <c r="D3878" s="33">
        <v>27.4</v>
      </c>
    </row>
    <row r="3879">
      <c r="A3879" s="34">
        <v>46049.5</v>
      </c>
      <c r="B3879" s="33">
        <v>12.97</v>
      </c>
      <c r="C3879" s="33">
        <v>0.0</v>
      </c>
      <c r="D3879" s="33">
        <v>27.6</v>
      </c>
    </row>
    <row r="3880">
      <c r="A3880" s="34">
        <v>46049.510416666664</v>
      </c>
      <c r="B3880" s="33">
        <v>13.41</v>
      </c>
      <c r="C3880" s="33">
        <v>0.0</v>
      </c>
      <c r="D3880" s="33">
        <v>27.9</v>
      </c>
    </row>
    <row r="3881">
      <c r="A3881" s="34">
        <v>46049.53125</v>
      </c>
      <c r="B3881" s="33">
        <v>13.53</v>
      </c>
      <c r="C3881" s="33">
        <v>0.0</v>
      </c>
      <c r="D3881" s="33">
        <v>28.5</v>
      </c>
    </row>
    <row r="3882">
      <c r="A3882" s="34">
        <v>46049.541666666664</v>
      </c>
      <c r="B3882" s="33">
        <v>11.92</v>
      </c>
      <c r="C3882" s="33">
        <v>0.0</v>
      </c>
      <c r="D3882" s="33">
        <v>28.9</v>
      </c>
    </row>
    <row r="3883">
      <c r="A3883" s="34">
        <v>46049.552083333336</v>
      </c>
      <c r="B3883" s="33">
        <v>10.57</v>
      </c>
      <c r="C3883" s="33">
        <v>0.0</v>
      </c>
      <c r="D3883" s="33">
        <v>28.5</v>
      </c>
    </row>
    <row r="3884">
      <c r="A3884" s="34">
        <v>46049.5625</v>
      </c>
      <c r="B3884" s="33">
        <v>10.86</v>
      </c>
      <c r="C3884" s="33">
        <v>0.0</v>
      </c>
      <c r="D3884" s="33">
        <v>28.6</v>
      </c>
    </row>
    <row r="3885">
      <c r="A3885" s="34">
        <v>46049.572916666664</v>
      </c>
      <c r="B3885" s="33">
        <v>13.41</v>
      </c>
      <c r="C3885" s="33">
        <v>0.0</v>
      </c>
      <c r="D3885" s="33">
        <v>29.0</v>
      </c>
    </row>
    <row r="3886">
      <c r="A3886" s="34">
        <v>46049.583333333336</v>
      </c>
      <c r="B3886" s="33">
        <v>10.83</v>
      </c>
      <c r="C3886" s="33">
        <v>0.0</v>
      </c>
      <c r="D3886" s="33">
        <v>28.8</v>
      </c>
    </row>
    <row r="3887">
      <c r="A3887" s="34">
        <v>46049.59375</v>
      </c>
      <c r="B3887" s="33">
        <v>11.16</v>
      </c>
      <c r="C3887" s="33">
        <v>0.0</v>
      </c>
      <c r="D3887" s="33">
        <v>28.6</v>
      </c>
    </row>
    <row r="3888">
      <c r="A3888" s="34">
        <v>46049.604166666664</v>
      </c>
      <c r="B3888" s="33">
        <v>11.38</v>
      </c>
      <c r="C3888" s="33">
        <v>0.0</v>
      </c>
      <c r="D3888" s="33">
        <v>28.3</v>
      </c>
    </row>
    <row r="3889">
      <c r="A3889" s="34">
        <v>46049.614583333336</v>
      </c>
      <c r="B3889" s="33">
        <v>11.18</v>
      </c>
      <c r="C3889" s="33">
        <v>0.0</v>
      </c>
      <c r="D3889" s="33">
        <v>28.8</v>
      </c>
    </row>
    <row r="3890">
      <c r="A3890" s="34">
        <v>46049.625</v>
      </c>
      <c r="B3890" s="33">
        <v>12.78</v>
      </c>
      <c r="C3890" s="33">
        <v>0.0</v>
      </c>
      <c r="D3890" s="33">
        <v>29.0</v>
      </c>
    </row>
    <row r="3891">
      <c r="A3891" s="34">
        <v>46049.635416666664</v>
      </c>
      <c r="B3891" s="33">
        <v>13.35</v>
      </c>
      <c r="C3891" s="33">
        <v>0.0</v>
      </c>
      <c r="D3891" s="33">
        <v>28.6</v>
      </c>
    </row>
    <row r="3892">
      <c r="A3892" s="34">
        <v>46049.645833333336</v>
      </c>
      <c r="B3892" s="33">
        <v>13.38</v>
      </c>
      <c r="C3892" s="33">
        <v>0.0</v>
      </c>
      <c r="D3892" s="33">
        <v>28.7</v>
      </c>
    </row>
    <row r="3893">
      <c r="A3893" s="34">
        <v>46049.65625</v>
      </c>
      <c r="B3893" s="33">
        <v>7.55</v>
      </c>
      <c r="C3893" s="33">
        <v>0.0</v>
      </c>
      <c r="D3893" s="33">
        <v>29.3</v>
      </c>
    </row>
    <row r="3894">
      <c r="A3894" s="34">
        <v>46049.666666666664</v>
      </c>
      <c r="B3894" s="33">
        <v>13.09</v>
      </c>
      <c r="C3894" s="33">
        <v>0.0</v>
      </c>
      <c r="D3894" s="33">
        <v>29.0</v>
      </c>
    </row>
    <row r="3895">
      <c r="A3895" s="34">
        <v>46049.677083333336</v>
      </c>
      <c r="B3895" s="33">
        <v>16.22</v>
      </c>
      <c r="C3895" s="33">
        <v>0.0</v>
      </c>
      <c r="D3895" s="33">
        <v>29.2</v>
      </c>
    </row>
    <row r="3896">
      <c r="A3896" s="34">
        <v>46049.6875</v>
      </c>
      <c r="B3896" s="33">
        <v>15.74</v>
      </c>
      <c r="C3896" s="33">
        <v>0.0</v>
      </c>
      <c r="D3896" s="33">
        <v>28.8</v>
      </c>
    </row>
    <row r="3897">
      <c r="A3897" s="34">
        <v>46049.697916666664</v>
      </c>
      <c r="B3897" s="33">
        <v>17.56</v>
      </c>
      <c r="C3897" s="33">
        <v>0.0</v>
      </c>
      <c r="D3897" s="33">
        <v>28.8</v>
      </c>
    </row>
    <row r="3898">
      <c r="A3898" s="34">
        <v>46049.708333333336</v>
      </c>
      <c r="B3898" s="33">
        <v>18.43</v>
      </c>
      <c r="C3898" s="33">
        <v>0.0</v>
      </c>
      <c r="D3898" s="33">
        <v>29.0</v>
      </c>
    </row>
    <row r="3899">
      <c r="A3899" s="34">
        <v>46049.71875</v>
      </c>
      <c r="B3899" s="33">
        <v>19.56</v>
      </c>
      <c r="C3899" s="33">
        <v>0.0</v>
      </c>
      <c r="D3899" s="33">
        <v>28.8</v>
      </c>
    </row>
    <row r="3900">
      <c r="A3900" s="34">
        <v>46049.729166666664</v>
      </c>
      <c r="B3900" s="33">
        <v>19.3</v>
      </c>
      <c r="C3900" s="33">
        <v>0.0</v>
      </c>
      <c r="D3900" s="33">
        <v>28.8</v>
      </c>
    </row>
    <row r="3901">
      <c r="A3901" s="34">
        <v>46049.739583333336</v>
      </c>
      <c r="B3901" s="33">
        <v>19.48</v>
      </c>
      <c r="C3901" s="33">
        <v>0.0</v>
      </c>
      <c r="D3901" s="33">
        <v>28.7</v>
      </c>
    </row>
    <row r="3902">
      <c r="A3902" s="34">
        <v>46049.75</v>
      </c>
      <c r="B3902" s="33">
        <v>18.9</v>
      </c>
      <c r="C3902" s="33">
        <v>0.0</v>
      </c>
      <c r="D3902" s="33">
        <v>28.6</v>
      </c>
    </row>
    <row r="3903">
      <c r="A3903" s="34">
        <v>46049.760416666664</v>
      </c>
      <c r="B3903" s="33">
        <v>18.15</v>
      </c>
      <c r="C3903" s="33">
        <v>0.0</v>
      </c>
      <c r="D3903" s="33">
        <v>28.4</v>
      </c>
    </row>
    <row r="3904">
      <c r="A3904" s="34">
        <v>46049.770833333336</v>
      </c>
      <c r="B3904" s="33">
        <v>18.33</v>
      </c>
      <c r="C3904" s="33">
        <v>0.0</v>
      </c>
      <c r="D3904" s="33">
        <v>28.3</v>
      </c>
    </row>
    <row r="3905">
      <c r="A3905" s="34">
        <v>46049.78125</v>
      </c>
      <c r="B3905" s="33">
        <v>18.58</v>
      </c>
      <c r="C3905" s="33">
        <v>0.0</v>
      </c>
      <c r="D3905" s="33">
        <v>28.1</v>
      </c>
    </row>
    <row r="3906">
      <c r="A3906" s="34">
        <v>46049.791666666664</v>
      </c>
      <c r="B3906" s="33">
        <v>19.17</v>
      </c>
      <c r="C3906" s="33">
        <v>0.0</v>
      </c>
      <c r="D3906" s="33">
        <v>28.1</v>
      </c>
    </row>
    <row r="3907">
      <c r="A3907" s="34">
        <v>46049.802083333336</v>
      </c>
      <c r="B3907" s="33">
        <v>19.06</v>
      </c>
      <c r="C3907" s="33">
        <v>0.0</v>
      </c>
      <c r="D3907" s="33">
        <v>28.0</v>
      </c>
    </row>
    <row r="3908">
      <c r="A3908" s="34">
        <v>46049.8125</v>
      </c>
      <c r="B3908" s="33">
        <v>19.97</v>
      </c>
      <c r="C3908" s="33">
        <v>0.0</v>
      </c>
      <c r="D3908" s="33">
        <v>27.9</v>
      </c>
    </row>
    <row r="3909">
      <c r="A3909" s="34">
        <v>46049.822916666664</v>
      </c>
      <c r="B3909" s="33">
        <v>16.17</v>
      </c>
      <c r="C3909" s="33">
        <v>0.0</v>
      </c>
      <c r="D3909" s="33">
        <v>27.9</v>
      </c>
    </row>
    <row r="3910">
      <c r="A3910" s="34">
        <v>46049.833333333336</v>
      </c>
      <c r="B3910" s="33">
        <v>17.96</v>
      </c>
      <c r="C3910" s="33">
        <v>0.0</v>
      </c>
      <c r="D3910" s="33">
        <v>27.8</v>
      </c>
    </row>
    <row r="3911">
      <c r="A3911" s="34">
        <v>46049.84375</v>
      </c>
      <c r="B3911" s="33">
        <v>19.17</v>
      </c>
      <c r="C3911" s="33">
        <v>0.0</v>
      </c>
      <c r="D3911" s="33">
        <v>27.7</v>
      </c>
    </row>
    <row r="3912">
      <c r="A3912" s="34">
        <v>46049.854166666664</v>
      </c>
      <c r="B3912" s="33">
        <v>18.82</v>
      </c>
      <c r="C3912" s="33">
        <v>0.0</v>
      </c>
      <c r="D3912" s="33">
        <v>27.7</v>
      </c>
    </row>
    <row r="3913">
      <c r="A3913" s="34">
        <v>46049.864583333336</v>
      </c>
      <c r="B3913" s="33">
        <v>18.59</v>
      </c>
      <c r="C3913" s="33">
        <v>0.0</v>
      </c>
      <c r="D3913" s="33">
        <v>27.6</v>
      </c>
    </row>
    <row r="3914">
      <c r="A3914" s="34">
        <v>46049.875</v>
      </c>
      <c r="B3914" s="33">
        <v>17.5</v>
      </c>
      <c r="C3914" s="33">
        <v>0.0</v>
      </c>
      <c r="D3914" s="33">
        <v>27.6</v>
      </c>
    </row>
    <row r="3915">
      <c r="A3915" s="34">
        <v>46049.885416666664</v>
      </c>
      <c r="B3915" s="33">
        <v>17.23</v>
      </c>
      <c r="C3915" s="33">
        <v>0.0</v>
      </c>
      <c r="D3915" s="33">
        <v>27.4</v>
      </c>
    </row>
    <row r="3916">
      <c r="A3916" s="34">
        <v>46049.895833333336</v>
      </c>
      <c r="B3916" s="33">
        <v>17.26</v>
      </c>
      <c r="C3916" s="33">
        <v>0.0</v>
      </c>
      <c r="D3916" s="33">
        <v>27.5</v>
      </c>
    </row>
    <row r="3917">
      <c r="A3917" s="34">
        <v>46049.90625</v>
      </c>
      <c r="B3917" s="33">
        <v>16.57</v>
      </c>
      <c r="C3917" s="33">
        <v>0.0</v>
      </c>
      <c r="D3917" s="33">
        <v>27.4</v>
      </c>
    </row>
    <row r="3918">
      <c r="A3918" s="34">
        <v>46049.916666666664</v>
      </c>
      <c r="B3918" s="33">
        <v>16.46</v>
      </c>
      <c r="C3918" s="33">
        <v>0.0</v>
      </c>
      <c r="D3918" s="33">
        <v>27.4</v>
      </c>
    </row>
    <row r="3919">
      <c r="A3919" s="34">
        <v>46049.927083333336</v>
      </c>
      <c r="B3919" s="33">
        <v>15.31</v>
      </c>
      <c r="C3919" s="33">
        <v>0.0</v>
      </c>
      <c r="D3919" s="33">
        <v>27.3</v>
      </c>
    </row>
    <row r="3920">
      <c r="A3920" s="34">
        <v>46049.9375</v>
      </c>
      <c r="B3920" s="33">
        <v>14.63</v>
      </c>
      <c r="C3920" s="33">
        <v>0.0</v>
      </c>
      <c r="D3920" s="33">
        <v>27.3</v>
      </c>
    </row>
    <row r="3921">
      <c r="A3921" s="34">
        <v>46049.947916666664</v>
      </c>
      <c r="B3921" s="33">
        <v>13.27</v>
      </c>
      <c r="C3921" s="33">
        <v>0.0</v>
      </c>
      <c r="D3921" s="33">
        <v>27.3</v>
      </c>
    </row>
    <row r="3922">
      <c r="A3922" s="34">
        <v>46049.958333333336</v>
      </c>
      <c r="B3922" s="33">
        <v>12.97</v>
      </c>
      <c r="C3922" s="33">
        <v>0.0</v>
      </c>
      <c r="D3922" s="33">
        <v>27.3</v>
      </c>
    </row>
    <row r="3923">
      <c r="A3923" s="34">
        <v>46049.96875</v>
      </c>
      <c r="B3923" s="33">
        <v>10.6</v>
      </c>
      <c r="C3923" s="33">
        <v>0.0</v>
      </c>
      <c r="D3923" s="33">
        <v>27.2</v>
      </c>
    </row>
    <row r="3924">
      <c r="A3924" s="34">
        <v>46049.979166666664</v>
      </c>
      <c r="B3924" s="33">
        <v>10.67</v>
      </c>
      <c r="C3924" s="33">
        <v>0.0</v>
      </c>
      <c r="D3924" s="33">
        <v>27.1</v>
      </c>
    </row>
    <row r="3925">
      <c r="A3925" s="34">
        <v>46049.989583333336</v>
      </c>
      <c r="B3925" s="33">
        <v>9.74</v>
      </c>
      <c r="C3925" s="33">
        <v>0.0</v>
      </c>
      <c r="D3925" s="33">
        <v>27.1</v>
      </c>
    </row>
    <row r="3926">
      <c r="A3926" s="34">
        <v>46050.0</v>
      </c>
      <c r="B3926" s="33">
        <v>12.3</v>
      </c>
      <c r="C3926" s="33">
        <v>0.0</v>
      </c>
      <c r="D3926" s="33">
        <v>27.1</v>
      </c>
    </row>
    <row r="3927">
      <c r="A3927" s="34">
        <v>46050.010416666664</v>
      </c>
      <c r="B3927" s="33">
        <v>11.23</v>
      </c>
      <c r="C3927" s="33">
        <v>0.0</v>
      </c>
      <c r="D3927" s="33">
        <v>27.1</v>
      </c>
    </row>
    <row r="3928">
      <c r="A3928" s="34">
        <v>46050.020833333336</v>
      </c>
      <c r="B3928" s="33">
        <v>11.22</v>
      </c>
      <c r="C3928" s="33">
        <v>0.0</v>
      </c>
      <c r="D3928" s="33">
        <v>27.1</v>
      </c>
    </row>
    <row r="3929">
      <c r="A3929" s="34">
        <v>46050.03125</v>
      </c>
      <c r="B3929" s="33">
        <v>10.61</v>
      </c>
      <c r="C3929" s="33">
        <v>0.0</v>
      </c>
      <c r="D3929" s="33">
        <v>27.0</v>
      </c>
    </row>
    <row r="3930">
      <c r="A3930" s="34">
        <v>46050.041666666664</v>
      </c>
      <c r="B3930" s="33">
        <v>11.1</v>
      </c>
      <c r="C3930" s="33">
        <v>0.0</v>
      </c>
      <c r="D3930" s="33">
        <v>27.0</v>
      </c>
    </row>
    <row r="3931">
      <c r="A3931" s="34">
        <v>46050.052083333336</v>
      </c>
      <c r="B3931" s="33">
        <v>10.83</v>
      </c>
      <c r="C3931" s="33">
        <v>0.0</v>
      </c>
      <c r="D3931" s="33">
        <v>26.9</v>
      </c>
    </row>
    <row r="3932">
      <c r="A3932" s="34">
        <v>46050.0625</v>
      </c>
      <c r="B3932" s="33">
        <v>10.51</v>
      </c>
      <c r="C3932" s="33">
        <v>0.0</v>
      </c>
      <c r="D3932" s="33">
        <v>26.9</v>
      </c>
    </row>
    <row r="3933">
      <c r="A3933" s="34">
        <v>46050.072916666664</v>
      </c>
      <c r="B3933" s="33">
        <v>10.7</v>
      </c>
      <c r="C3933" s="33">
        <v>0.0</v>
      </c>
      <c r="D3933" s="33">
        <v>26.9</v>
      </c>
    </row>
    <row r="3934">
      <c r="A3934" s="34">
        <v>46050.09375</v>
      </c>
      <c r="B3934" s="33">
        <v>10.19</v>
      </c>
      <c r="C3934" s="33">
        <v>0.0</v>
      </c>
      <c r="D3934" s="33">
        <v>26.8</v>
      </c>
    </row>
    <row r="3935">
      <c r="A3935" s="34">
        <v>46050.104166666664</v>
      </c>
      <c r="B3935" s="33">
        <v>9.2</v>
      </c>
      <c r="C3935" s="33">
        <v>0.0</v>
      </c>
      <c r="D3935" s="33">
        <v>26.8</v>
      </c>
    </row>
    <row r="3936">
      <c r="A3936" s="34">
        <v>46050.114583333336</v>
      </c>
      <c r="B3936" s="33">
        <v>8.86</v>
      </c>
      <c r="C3936" s="33">
        <v>0.0</v>
      </c>
      <c r="D3936" s="33">
        <v>26.8</v>
      </c>
    </row>
    <row r="3937">
      <c r="A3937" s="34">
        <v>46050.125</v>
      </c>
      <c r="B3937" s="33">
        <v>8.14</v>
      </c>
      <c r="C3937" s="33">
        <v>0.0</v>
      </c>
      <c r="D3937" s="33">
        <v>26.8</v>
      </c>
    </row>
    <row r="3938">
      <c r="A3938" s="34">
        <v>46050.135416666664</v>
      </c>
      <c r="B3938" s="33">
        <v>7.67</v>
      </c>
      <c r="C3938" s="33">
        <v>0.0</v>
      </c>
      <c r="D3938" s="33">
        <v>26.7</v>
      </c>
    </row>
    <row r="3939">
      <c r="A3939" s="34">
        <v>46050.145833333336</v>
      </c>
      <c r="B3939" s="33">
        <v>7.57</v>
      </c>
      <c r="C3939" s="33">
        <v>0.0</v>
      </c>
      <c r="D3939" s="33">
        <v>26.7</v>
      </c>
    </row>
    <row r="3940">
      <c r="A3940" s="34">
        <v>46050.15625</v>
      </c>
      <c r="B3940" s="33">
        <v>3.35</v>
      </c>
      <c r="C3940" s="33">
        <v>0.0</v>
      </c>
      <c r="D3940" s="33">
        <v>26.7</v>
      </c>
    </row>
    <row r="3941">
      <c r="A3941" s="34">
        <v>46050.166666666664</v>
      </c>
      <c r="B3941" s="33">
        <v>3.31</v>
      </c>
      <c r="C3941" s="33">
        <v>0.0</v>
      </c>
      <c r="D3941" s="33">
        <v>26.7</v>
      </c>
    </row>
    <row r="3942">
      <c r="A3942" s="34">
        <v>46050.177083333336</v>
      </c>
      <c r="B3942" s="33">
        <v>3.8</v>
      </c>
      <c r="C3942" s="33">
        <v>0.0</v>
      </c>
      <c r="D3942" s="33">
        <v>26.7</v>
      </c>
    </row>
    <row r="3943">
      <c r="A3943" s="34">
        <v>46050.1875</v>
      </c>
      <c r="B3943" s="33">
        <v>4.67</v>
      </c>
      <c r="C3943" s="33">
        <v>0.0</v>
      </c>
      <c r="D3943" s="33">
        <v>26.7</v>
      </c>
    </row>
    <row r="3944">
      <c r="A3944" s="34">
        <v>46050.197916666664</v>
      </c>
      <c r="B3944" s="33">
        <v>5.24</v>
      </c>
      <c r="C3944" s="33">
        <v>0.0</v>
      </c>
      <c r="D3944" s="33">
        <v>26.6</v>
      </c>
    </row>
    <row r="3945">
      <c r="A3945" s="34">
        <v>46050.208333333336</v>
      </c>
      <c r="B3945" s="33">
        <v>5.44</v>
      </c>
      <c r="C3945" s="33">
        <v>0.0</v>
      </c>
      <c r="D3945" s="33">
        <v>26.6</v>
      </c>
    </row>
    <row r="3946">
      <c r="A3946" s="34">
        <v>46050.21875</v>
      </c>
      <c r="B3946" s="33">
        <v>5.96</v>
      </c>
      <c r="C3946" s="33">
        <v>0.0</v>
      </c>
      <c r="D3946" s="33">
        <v>26.6</v>
      </c>
    </row>
    <row r="3947">
      <c r="A3947" s="34">
        <v>46050.229166666664</v>
      </c>
      <c r="B3947" s="33">
        <v>5.98</v>
      </c>
      <c r="C3947" s="33">
        <v>0.0</v>
      </c>
      <c r="D3947" s="33">
        <v>26.6</v>
      </c>
    </row>
    <row r="3948">
      <c r="A3948" s="34">
        <v>46050.239583333336</v>
      </c>
      <c r="B3948" s="33">
        <v>6.2</v>
      </c>
      <c r="C3948" s="33">
        <v>0.0</v>
      </c>
      <c r="D3948" s="33">
        <v>26.5</v>
      </c>
    </row>
    <row r="3949">
      <c r="A3949" s="34">
        <v>46050.25</v>
      </c>
      <c r="B3949" s="33">
        <v>6.37</v>
      </c>
      <c r="C3949" s="33">
        <v>0.0</v>
      </c>
      <c r="D3949" s="33">
        <v>26.5</v>
      </c>
    </row>
    <row r="3950">
      <c r="A3950" s="34">
        <v>46050.260416666664</v>
      </c>
      <c r="B3950" s="33">
        <v>5.27</v>
      </c>
      <c r="C3950" s="33">
        <v>0.0</v>
      </c>
      <c r="D3950" s="33">
        <v>26.5</v>
      </c>
    </row>
    <row r="3951">
      <c r="A3951" s="34">
        <v>46050.270833333336</v>
      </c>
      <c r="B3951" s="33">
        <v>4.7</v>
      </c>
      <c r="C3951" s="33">
        <v>0.0</v>
      </c>
      <c r="D3951" s="33">
        <v>26.5</v>
      </c>
    </row>
    <row r="3952">
      <c r="A3952" s="34">
        <v>46050.28125</v>
      </c>
      <c r="B3952" s="33">
        <v>4.61</v>
      </c>
      <c r="C3952" s="33">
        <v>0.0</v>
      </c>
      <c r="D3952" s="33">
        <v>26.4</v>
      </c>
    </row>
    <row r="3953">
      <c r="A3953" s="34">
        <v>46050.291666666664</v>
      </c>
      <c r="B3953" s="33">
        <v>4.96</v>
      </c>
      <c r="C3953" s="33">
        <v>0.0</v>
      </c>
      <c r="D3953" s="33">
        <v>26.4</v>
      </c>
    </row>
    <row r="3954">
      <c r="A3954" s="34">
        <v>46050.302083333336</v>
      </c>
      <c r="B3954" s="33">
        <v>4.01</v>
      </c>
      <c r="C3954" s="33">
        <v>0.0</v>
      </c>
      <c r="D3954" s="33">
        <v>26.4</v>
      </c>
    </row>
    <row r="3955">
      <c r="A3955" s="34">
        <v>46050.3125</v>
      </c>
      <c r="B3955" s="33">
        <v>4.42</v>
      </c>
      <c r="C3955" s="33">
        <v>0.0</v>
      </c>
      <c r="D3955" s="33">
        <v>26.4</v>
      </c>
    </row>
    <row r="3956">
      <c r="A3956" s="34">
        <v>46050.322916666664</v>
      </c>
      <c r="B3956" s="33">
        <v>4.79</v>
      </c>
      <c r="C3956" s="33">
        <v>0.0</v>
      </c>
      <c r="D3956" s="33">
        <v>26.4</v>
      </c>
    </row>
    <row r="3957">
      <c r="A3957" s="34">
        <v>46050.333333333336</v>
      </c>
      <c r="B3957" s="33">
        <v>5.11</v>
      </c>
      <c r="C3957" s="33">
        <v>0.0</v>
      </c>
      <c r="D3957" s="33">
        <v>26.4</v>
      </c>
    </row>
    <row r="3958">
      <c r="A3958" s="34">
        <v>46050.34375</v>
      </c>
      <c r="B3958" s="33">
        <v>5.3</v>
      </c>
      <c r="C3958" s="33">
        <v>0.0</v>
      </c>
      <c r="D3958" s="33">
        <v>26.4</v>
      </c>
    </row>
    <row r="3959">
      <c r="A3959" s="34">
        <v>46050.354166666664</v>
      </c>
      <c r="B3959" s="33">
        <v>5.54</v>
      </c>
      <c r="C3959" s="33">
        <v>0.0</v>
      </c>
      <c r="D3959" s="33">
        <v>26.5</v>
      </c>
    </row>
    <row r="3960">
      <c r="A3960" s="34">
        <v>46050.364583333336</v>
      </c>
      <c r="B3960" s="33">
        <v>5.76</v>
      </c>
      <c r="C3960" s="33">
        <v>0.0</v>
      </c>
      <c r="D3960" s="33">
        <v>26.5</v>
      </c>
    </row>
    <row r="3961">
      <c r="A3961" s="34">
        <v>46050.375</v>
      </c>
      <c r="B3961" s="33">
        <v>5.98</v>
      </c>
      <c r="C3961" s="33">
        <v>0.0</v>
      </c>
      <c r="D3961" s="33">
        <v>26.6</v>
      </c>
    </row>
    <row r="3962">
      <c r="A3962" s="34">
        <v>46050.385416666664</v>
      </c>
      <c r="B3962" s="33">
        <v>6.87</v>
      </c>
      <c r="C3962" s="33">
        <v>0.0</v>
      </c>
      <c r="D3962" s="33">
        <v>26.7</v>
      </c>
    </row>
    <row r="3963">
      <c r="A3963" s="34">
        <v>46050.395833333336</v>
      </c>
      <c r="B3963" s="33">
        <v>7.66</v>
      </c>
      <c r="C3963" s="33">
        <v>0.0</v>
      </c>
      <c r="D3963" s="33">
        <v>26.8</v>
      </c>
    </row>
    <row r="3964">
      <c r="A3964" s="34">
        <v>46050.40625</v>
      </c>
      <c r="B3964" s="33">
        <v>6.32</v>
      </c>
      <c r="C3964" s="33">
        <v>0.0</v>
      </c>
      <c r="D3964" s="33">
        <v>26.8</v>
      </c>
    </row>
    <row r="3965">
      <c r="A3965" s="34">
        <v>46050.416666666664</v>
      </c>
      <c r="B3965" s="33">
        <v>5.9</v>
      </c>
      <c r="C3965" s="33">
        <v>0.0</v>
      </c>
      <c r="D3965" s="33">
        <v>26.8</v>
      </c>
    </row>
    <row r="3966">
      <c r="A3966" s="34">
        <v>46050.427083333336</v>
      </c>
      <c r="B3966" s="33">
        <v>7.18</v>
      </c>
      <c r="C3966" s="33">
        <v>0.0</v>
      </c>
      <c r="D3966" s="33">
        <v>27.3</v>
      </c>
    </row>
    <row r="3967">
      <c r="A3967" s="34">
        <v>46050.4375</v>
      </c>
      <c r="B3967" s="33">
        <v>7.38</v>
      </c>
      <c r="C3967" s="33">
        <v>0.0</v>
      </c>
      <c r="D3967" s="33">
        <v>27.3</v>
      </c>
    </row>
    <row r="3968">
      <c r="A3968" s="34">
        <v>46050.46875</v>
      </c>
      <c r="B3968" s="33">
        <v>1.93</v>
      </c>
      <c r="C3968" s="33">
        <v>0.0</v>
      </c>
      <c r="D3968" s="33">
        <v>27.6</v>
      </c>
    </row>
    <row r="3969">
      <c r="A3969" s="34">
        <v>46050.479166666664</v>
      </c>
      <c r="B3969" s="33">
        <v>3.1</v>
      </c>
      <c r="C3969" s="33">
        <v>0.0</v>
      </c>
      <c r="D3969" s="33">
        <v>27.4</v>
      </c>
    </row>
    <row r="3970">
      <c r="A3970" s="34">
        <v>46050.489583333336</v>
      </c>
      <c r="B3970" s="33">
        <v>4.63</v>
      </c>
      <c r="C3970" s="33">
        <v>0.0</v>
      </c>
      <c r="D3970" s="33">
        <v>27.7</v>
      </c>
    </row>
    <row r="3971">
      <c r="A3971" s="34">
        <v>46050.5</v>
      </c>
      <c r="B3971" s="33">
        <v>6.01</v>
      </c>
      <c r="C3971" s="33">
        <v>0.0</v>
      </c>
      <c r="D3971" s="33">
        <v>27.5</v>
      </c>
    </row>
    <row r="3972">
      <c r="A3972" s="34">
        <v>46050.510416666664</v>
      </c>
      <c r="B3972" s="33">
        <v>7.54</v>
      </c>
      <c r="C3972" s="33">
        <v>0.0</v>
      </c>
      <c r="D3972" s="33">
        <v>27.6</v>
      </c>
    </row>
    <row r="3973">
      <c r="A3973" s="34">
        <v>46050.520833333336</v>
      </c>
      <c r="B3973" s="33">
        <v>8.56</v>
      </c>
      <c r="C3973" s="33">
        <v>0.0</v>
      </c>
      <c r="D3973" s="33">
        <v>27.9</v>
      </c>
    </row>
    <row r="3974">
      <c r="A3974" s="34">
        <v>46050.53125</v>
      </c>
      <c r="B3974" s="33">
        <v>9.87</v>
      </c>
      <c r="C3974" s="33">
        <v>0.0</v>
      </c>
      <c r="D3974" s="33">
        <v>28.3</v>
      </c>
    </row>
    <row r="3975">
      <c r="A3975" s="34">
        <v>46050.541666666664</v>
      </c>
      <c r="B3975" s="33">
        <v>14.34</v>
      </c>
      <c r="C3975" s="33">
        <v>0.0</v>
      </c>
      <c r="D3975" s="33">
        <v>28.8</v>
      </c>
    </row>
    <row r="3976">
      <c r="A3976" s="34">
        <v>46050.552083333336</v>
      </c>
      <c r="B3976" s="33">
        <v>15.86</v>
      </c>
      <c r="C3976" s="33">
        <v>0.0</v>
      </c>
      <c r="D3976" s="33">
        <v>28.1</v>
      </c>
    </row>
    <row r="3977">
      <c r="A3977" s="34">
        <v>46050.5625</v>
      </c>
      <c r="B3977" s="33">
        <v>16.88</v>
      </c>
      <c r="C3977" s="33">
        <v>0.0</v>
      </c>
      <c r="D3977" s="33">
        <v>28.4</v>
      </c>
    </row>
    <row r="3978">
      <c r="A3978" s="34">
        <v>46050.572916666664</v>
      </c>
      <c r="B3978" s="33">
        <v>15.83</v>
      </c>
      <c r="C3978" s="33">
        <v>0.0</v>
      </c>
      <c r="D3978" s="33">
        <v>28.8</v>
      </c>
    </row>
    <row r="3979">
      <c r="A3979" s="34">
        <v>46050.583333333336</v>
      </c>
      <c r="B3979" s="33">
        <v>16.17</v>
      </c>
      <c r="C3979" s="33">
        <v>0.0</v>
      </c>
      <c r="D3979" s="33">
        <v>28.8</v>
      </c>
    </row>
    <row r="3980">
      <c r="A3980" s="34">
        <v>46050.59375</v>
      </c>
      <c r="B3980" s="33">
        <v>14.56</v>
      </c>
      <c r="C3980" s="33">
        <v>0.0</v>
      </c>
      <c r="D3980" s="33">
        <v>29.1</v>
      </c>
    </row>
    <row r="3981">
      <c r="A3981" s="34">
        <v>46050.604166666664</v>
      </c>
      <c r="B3981" s="33">
        <v>14.72</v>
      </c>
      <c r="C3981" s="33">
        <v>0.0</v>
      </c>
      <c r="D3981" s="33">
        <v>29.2</v>
      </c>
    </row>
    <row r="3982">
      <c r="A3982" s="34">
        <v>46050.614583333336</v>
      </c>
      <c r="B3982" s="33">
        <v>13.6</v>
      </c>
      <c r="C3982" s="33">
        <v>0.0</v>
      </c>
      <c r="D3982" s="33">
        <v>29.1</v>
      </c>
    </row>
    <row r="3983">
      <c r="A3983" s="34">
        <v>46050.625</v>
      </c>
      <c r="B3983" s="33">
        <v>13.05</v>
      </c>
      <c r="C3983" s="33">
        <v>0.0</v>
      </c>
      <c r="D3983" s="33">
        <v>29.1</v>
      </c>
    </row>
    <row r="3984">
      <c r="A3984" s="34">
        <v>46050.635416666664</v>
      </c>
      <c r="B3984" s="33">
        <v>14.54</v>
      </c>
      <c r="C3984" s="33">
        <v>0.0</v>
      </c>
      <c r="D3984" s="33">
        <v>29.0</v>
      </c>
    </row>
    <row r="3985">
      <c r="A3985" s="34">
        <v>46050.645833333336</v>
      </c>
      <c r="B3985" s="33">
        <v>14.58</v>
      </c>
      <c r="C3985" s="33">
        <v>0.0</v>
      </c>
      <c r="D3985" s="33">
        <v>29.3</v>
      </c>
    </row>
    <row r="3986">
      <c r="A3986" s="34">
        <v>46050.65625</v>
      </c>
      <c r="B3986" s="33">
        <v>15.37</v>
      </c>
      <c r="C3986" s="33">
        <v>0.0</v>
      </c>
      <c r="D3986" s="33">
        <v>29.2</v>
      </c>
    </row>
    <row r="3987">
      <c r="A3987" s="34">
        <v>46050.666666666664</v>
      </c>
      <c r="B3987" s="33">
        <v>14.61</v>
      </c>
      <c r="C3987" s="33">
        <v>0.0</v>
      </c>
      <c r="D3987" s="33">
        <v>29.4</v>
      </c>
    </row>
    <row r="3988">
      <c r="A3988" s="34">
        <v>46050.677083333336</v>
      </c>
      <c r="B3988" s="33">
        <v>8.82</v>
      </c>
      <c r="C3988" s="33">
        <v>0.0</v>
      </c>
      <c r="D3988" s="33">
        <v>29.0</v>
      </c>
    </row>
    <row r="3989">
      <c r="A3989" s="34">
        <v>46050.6875</v>
      </c>
      <c r="B3989" s="33">
        <v>11.36</v>
      </c>
      <c r="C3989" s="33">
        <v>0.0</v>
      </c>
      <c r="D3989" s="33">
        <v>28.8</v>
      </c>
    </row>
    <row r="3990">
      <c r="A3990" s="34">
        <v>46050.697916666664</v>
      </c>
      <c r="B3990" s="33">
        <v>12.94</v>
      </c>
      <c r="C3990" s="33">
        <v>0.0</v>
      </c>
      <c r="D3990" s="33">
        <v>28.7</v>
      </c>
    </row>
    <row r="3991">
      <c r="A3991" s="34">
        <v>46050.708333333336</v>
      </c>
      <c r="B3991" s="33">
        <v>14.73</v>
      </c>
      <c r="C3991" s="33">
        <v>0.0</v>
      </c>
      <c r="D3991" s="33">
        <v>28.5</v>
      </c>
    </row>
    <row r="3992">
      <c r="A3992" s="34">
        <v>46050.71875</v>
      </c>
      <c r="B3992" s="33">
        <v>13.37</v>
      </c>
      <c r="C3992" s="33">
        <v>0.0</v>
      </c>
      <c r="D3992" s="33">
        <v>28.3</v>
      </c>
    </row>
    <row r="3993">
      <c r="A3993" s="34">
        <v>46050.729166666664</v>
      </c>
      <c r="B3993" s="33">
        <v>14.06</v>
      </c>
      <c r="C3993" s="33">
        <v>0.0</v>
      </c>
      <c r="D3993" s="33">
        <v>28.3</v>
      </c>
    </row>
    <row r="3994">
      <c r="A3994" s="34">
        <v>46050.739583333336</v>
      </c>
      <c r="B3994" s="33">
        <v>15.96</v>
      </c>
      <c r="C3994" s="33">
        <v>0.0</v>
      </c>
      <c r="D3994" s="33">
        <v>28.1</v>
      </c>
    </row>
    <row r="3995">
      <c r="A3995" s="34">
        <v>46050.75</v>
      </c>
      <c r="B3995" s="33">
        <v>13.44</v>
      </c>
      <c r="C3995" s="33">
        <v>0.0</v>
      </c>
      <c r="D3995" s="33">
        <v>28.0</v>
      </c>
    </row>
    <row r="3996">
      <c r="A3996" s="34">
        <v>46050.760416666664</v>
      </c>
      <c r="B3996" s="33">
        <v>13.34</v>
      </c>
      <c r="C3996" s="33">
        <v>0.0</v>
      </c>
      <c r="D3996" s="33">
        <v>27.9</v>
      </c>
    </row>
    <row r="3997">
      <c r="A3997" s="34">
        <v>46050.770833333336</v>
      </c>
      <c r="B3997" s="33">
        <v>12.79</v>
      </c>
      <c r="C3997" s="33">
        <v>0.0</v>
      </c>
      <c r="D3997" s="33">
        <v>27.8</v>
      </c>
    </row>
    <row r="3998">
      <c r="A3998" s="34">
        <v>46050.78125</v>
      </c>
      <c r="B3998" s="33">
        <v>13.08</v>
      </c>
      <c r="C3998" s="33">
        <v>0.0</v>
      </c>
      <c r="D3998" s="33">
        <v>27.7</v>
      </c>
    </row>
    <row r="3999">
      <c r="A3999" s="34">
        <v>46050.791666666664</v>
      </c>
      <c r="B3999" s="33">
        <v>12.84</v>
      </c>
      <c r="C3999" s="33">
        <v>0.0</v>
      </c>
      <c r="D3999" s="33">
        <v>27.7</v>
      </c>
    </row>
    <row r="4000">
      <c r="A4000" s="34">
        <v>46050.802083333336</v>
      </c>
      <c r="B4000" s="33">
        <v>14.29</v>
      </c>
      <c r="C4000" s="33">
        <v>0.0</v>
      </c>
      <c r="D4000" s="33">
        <v>27.7</v>
      </c>
    </row>
    <row r="4001">
      <c r="A4001" s="34">
        <v>46050.8125</v>
      </c>
      <c r="B4001" s="33">
        <v>15.55</v>
      </c>
      <c r="C4001" s="33">
        <v>0.0</v>
      </c>
      <c r="D4001" s="33">
        <v>27.7</v>
      </c>
    </row>
    <row r="4002">
      <c r="A4002" s="34">
        <v>46050.822916666664</v>
      </c>
      <c r="B4002" s="33">
        <v>15.64</v>
      </c>
      <c r="C4002" s="33">
        <v>0.0</v>
      </c>
      <c r="D4002" s="33">
        <v>27.7</v>
      </c>
    </row>
    <row r="4003">
      <c r="A4003" s="34">
        <v>46050.833333333336</v>
      </c>
      <c r="B4003" s="33">
        <v>15.66</v>
      </c>
      <c r="C4003" s="33">
        <v>0.0</v>
      </c>
      <c r="D4003" s="33">
        <v>27.8</v>
      </c>
    </row>
    <row r="4004">
      <c r="A4004" s="34">
        <v>46050.84375</v>
      </c>
      <c r="B4004" s="33">
        <v>7.06</v>
      </c>
      <c r="C4004" s="33">
        <v>0.0</v>
      </c>
      <c r="D4004" s="33">
        <v>27.8</v>
      </c>
    </row>
    <row r="4005">
      <c r="A4005" s="34">
        <v>46050.854166666664</v>
      </c>
      <c r="B4005" s="33">
        <v>9.85</v>
      </c>
      <c r="C4005" s="33">
        <v>0.0</v>
      </c>
      <c r="D4005" s="33">
        <v>27.8</v>
      </c>
    </row>
    <row r="4006">
      <c r="A4006" s="34">
        <v>46050.864583333336</v>
      </c>
      <c r="B4006" s="33">
        <v>11.59</v>
      </c>
      <c r="C4006" s="33">
        <v>0.0</v>
      </c>
      <c r="D4006" s="33">
        <v>27.8</v>
      </c>
    </row>
    <row r="4007">
      <c r="A4007" s="34">
        <v>46050.875</v>
      </c>
      <c r="B4007" s="33">
        <v>12.38</v>
      </c>
      <c r="C4007" s="33">
        <v>0.0</v>
      </c>
      <c r="D4007" s="33">
        <v>27.7</v>
      </c>
    </row>
    <row r="4008">
      <c r="A4008" s="34">
        <v>46050.885416666664</v>
      </c>
      <c r="B4008" s="33">
        <v>12.95</v>
      </c>
      <c r="C4008" s="33">
        <v>0.0</v>
      </c>
      <c r="D4008" s="33">
        <v>27.7</v>
      </c>
    </row>
    <row r="4009">
      <c r="A4009" s="34">
        <v>46050.895833333336</v>
      </c>
      <c r="B4009" s="33">
        <v>12.9</v>
      </c>
      <c r="C4009" s="33">
        <v>0.0</v>
      </c>
      <c r="D4009" s="33">
        <v>27.6</v>
      </c>
    </row>
    <row r="4010">
      <c r="A4010" s="34">
        <v>46050.90625</v>
      </c>
      <c r="B4010" s="33">
        <v>12.49</v>
      </c>
      <c r="C4010" s="33">
        <v>0.0</v>
      </c>
      <c r="D4010" s="33">
        <v>27.6</v>
      </c>
    </row>
    <row r="4011">
      <c r="A4011" s="34">
        <v>46050.916666666664</v>
      </c>
      <c r="B4011" s="33">
        <v>11.87</v>
      </c>
      <c r="C4011" s="33">
        <v>0.0</v>
      </c>
      <c r="D4011" s="33">
        <v>27.5</v>
      </c>
    </row>
    <row r="4012">
      <c r="A4012" s="34">
        <v>46050.927083333336</v>
      </c>
      <c r="B4012" s="33">
        <v>12.35</v>
      </c>
      <c r="C4012" s="33">
        <v>0.0</v>
      </c>
      <c r="D4012" s="33">
        <v>27.5</v>
      </c>
    </row>
    <row r="4013">
      <c r="A4013" s="34">
        <v>46050.9375</v>
      </c>
      <c r="B4013" s="33">
        <v>12.51</v>
      </c>
      <c r="C4013" s="33">
        <v>0.0</v>
      </c>
      <c r="D4013" s="33">
        <v>27.4</v>
      </c>
    </row>
    <row r="4014">
      <c r="A4014" s="34">
        <v>46050.947916666664</v>
      </c>
      <c r="B4014" s="33">
        <v>12.65</v>
      </c>
      <c r="C4014" s="33">
        <v>0.0</v>
      </c>
      <c r="D4014" s="33">
        <v>27.4</v>
      </c>
    </row>
    <row r="4015">
      <c r="A4015" s="34">
        <v>46050.958333333336</v>
      </c>
      <c r="B4015" s="33">
        <v>12.63</v>
      </c>
      <c r="C4015" s="33">
        <v>0.0</v>
      </c>
      <c r="D4015" s="33">
        <v>27.4</v>
      </c>
    </row>
    <row r="4016">
      <c r="A4016" s="34">
        <v>46050.96875</v>
      </c>
      <c r="B4016" s="33">
        <v>12.59</v>
      </c>
      <c r="C4016" s="33">
        <v>0.0</v>
      </c>
      <c r="D4016" s="33">
        <v>27.3</v>
      </c>
    </row>
    <row r="4017">
      <c r="A4017" s="34">
        <v>46050.979166666664</v>
      </c>
      <c r="B4017" s="33">
        <v>12.5</v>
      </c>
      <c r="C4017" s="33">
        <v>0.0</v>
      </c>
      <c r="D4017" s="33">
        <v>27.3</v>
      </c>
    </row>
    <row r="4018">
      <c r="A4018" s="34">
        <v>46050.989583333336</v>
      </c>
      <c r="B4018" s="33">
        <v>10.42</v>
      </c>
      <c r="C4018" s="33">
        <v>0.0</v>
      </c>
      <c r="D4018" s="33">
        <v>27.2</v>
      </c>
    </row>
    <row r="4019">
      <c r="A4019" s="34">
        <v>46051.0</v>
      </c>
      <c r="B4019" s="33">
        <v>10.09</v>
      </c>
      <c r="C4019" s="33">
        <v>0.0</v>
      </c>
      <c r="D4019" s="33">
        <v>27.2</v>
      </c>
    </row>
    <row r="4020">
      <c r="A4020" s="34">
        <v>46051.010416666664</v>
      </c>
      <c r="B4020" s="33">
        <v>10.42</v>
      </c>
      <c r="C4020" s="33">
        <v>0.0</v>
      </c>
      <c r="D4020" s="33">
        <v>27.2</v>
      </c>
    </row>
    <row r="4021">
      <c r="A4021" s="34">
        <v>46051.020833333336</v>
      </c>
      <c r="B4021" s="33">
        <v>10.39</v>
      </c>
      <c r="C4021" s="33">
        <v>0.0</v>
      </c>
      <c r="D4021" s="33">
        <v>27.1</v>
      </c>
    </row>
    <row r="4022">
      <c r="A4022" s="34">
        <v>46051.03125</v>
      </c>
      <c r="B4022" s="33">
        <v>10.45</v>
      </c>
      <c r="C4022" s="33">
        <v>0.0</v>
      </c>
      <c r="D4022" s="33">
        <v>27.1</v>
      </c>
    </row>
    <row r="4023">
      <c r="A4023" s="34">
        <v>46051.041666666664</v>
      </c>
      <c r="B4023" s="33">
        <v>10.51</v>
      </c>
      <c r="C4023" s="33">
        <v>0.0</v>
      </c>
      <c r="D4023" s="33">
        <v>27.1</v>
      </c>
    </row>
    <row r="4024">
      <c r="A4024" s="34">
        <v>46051.052083333336</v>
      </c>
      <c r="B4024" s="33">
        <v>7.49</v>
      </c>
      <c r="C4024" s="33">
        <v>0.0</v>
      </c>
      <c r="D4024" s="33">
        <v>27.1</v>
      </c>
    </row>
    <row r="4025">
      <c r="A4025" s="34">
        <v>46051.0625</v>
      </c>
      <c r="B4025" s="33">
        <v>8.22</v>
      </c>
      <c r="C4025" s="33">
        <v>0.0</v>
      </c>
      <c r="D4025" s="33">
        <v>27.1</v>
      </c>
    </row>
    <row r="4026">
      <c r="A4026" s="34">
        <v>46051.072916666664</v>
      </c>
      <c r="B4026" s="33">
        <v>8.45</v>
      </c>
      <c r="C4026" s="33">
        <v>0.0</v>
      </c>
      <c r="D4026" s="33">
        <v>27.1</v>
      </c>
    </row>
    <row r="4027">
      <c r="A4027" s="34">
        <v>46051.083333333336</v>
      </c>
      <c r="B4027" s="33">
        <v>8.23</v>
      </c>
      <c r="C4027" s="33">
        <v>0.0</v>
      </c>
      <c r="D4027" s="33">
        <v>27.0</v>
      </c>
    </row>
    <row r="4028">
      <c r="A4028" s="34">
        <v>46051.09375</v>
      </c>
      <c r="B4028" s="33">
        <v>8.19</v>
      </c>
      <c r="C4028" s="33">
        <v>0.0</v>
      </c>
      <c r="D4028" s="33">
        <v>27.0</v>
      </c>
    </row>
    <row r="4029">
      <c r="A4029" s="34">
        <v>46051.104166666664</v>
      </c>
      <c r="B4029" s="33">
        <v>7.85</v>
      </c>
      <c r="C4029" s="33">
        <v>0.0</v>
      </c>
      <c r="D4029" s="33">
        <v>27.0</v>
      </c>
    </row>
    <row r="4030">
      <c r="A4030" s="34">
        <v>46051.114583333336</v>
      </c>
      <c r="B4030" s="33">
        <v>7.51</v>
      </c>
      <c r="C4030" s="33">
        <v>0.0</v>
      </c>
      <c r="D4030" s="33">
        <v>27.0</v>
      </c>
    </row>
    <row r="4031">
      <c r="A4031" s="34">
        <v>46051.125</v>
      </c>
      <c r="B4031" s="33">
        <v>6.89</v>
      </c>
      <c r="C4031" s="33">
        <v>0.0</v>
      </c>
      <c r="D4031" s="33">
        <v>27.0</v>
      </c>
    </row>
    <row r="4032">
      <c r="A4032" s="34">
        <v>46051.135416666664</v>
      </c>
      <c r="B4032" s="33">
        <v>7.14</v>
      </c>
      <c r="C4032" s="33">
        <v>0.0</v>
      </c>
      <c r="D4032" s="33">
        <v>27.0</v>
      </c>
    </row>
    <row r="4033">
      <c r="A4033" s="34">
        <v>46051.145833333336</v>
      </c>
      <c r="B4033" s="33">
        <v>6.97</v>
      </c>
      <c r="C4033" s="33">
        <v>0.0</v>
      </c>
      <c r="D4033" s="33">
        <v>26.9</v>
      </c>
    </row>
    <row r="4034">
      <c r="A4034" s="34">
        <v>46051.15625</v>
      </c>
      <c r="B4034" s="33">
        <v>6.72</v>
      </c>
      <c r="C4034" s="33">
        <v>0.0</v>
      </c>
      <c r="D4034" s="33">
        <v>26.9</v>
      </c>
    </row>
    <row r="4035">
      <c r="A4035" s="34">
        <v>46051.166666666664</v>
      </c>
      <c r="B4035" s="33">
        <v>6.48</v>
      </c>
      <c r="C4035" s="33">
        <v>0.0</v>
      </c>
      <c r="D4035" s="33">
        <v>26.9</v>
      </c>
    </row>
    <row r="4036">
      <c r="A4036" s="34">
        <v>46051.177083333336</v>
      </c>
      <c r="B4036" s="33">
        <v>6.36</v>
      </c>
      <c r="C4036" s="33">
        <v>0.0</v>
      </c>
      <c r="D4036" s="33">
        <v>26.9</v>
      </c>
    </row>
    <row r="4037">
      <c r="A4037" s="34">
        <v>46051.1875</v>
      </c>
      <c r="B4037" s="33">
        <v>6.37</v>
      </c>
      <c r="C4037" s="33">
        <v>0.0</v>
      </c>
      <c r="D4037" s="33">
        <v>26.9</v>
      </c>
    </row>
    <row r="4038">
      <c r="A4038" s="34">
        <v>46051.197916666664</v>
      </c>
      <c r="B4038" s="33">
        <v>6.54</v>
      </c>
      <c r="C4038" s="33">
        <v>0.0</v>
      </c>
      <c r="D4038" s="33">
        <v>26.8</v>
      </c>
    </row>
    <row r="4039">
      <c r="A4039" s="34">
        <v>46051.208333333336</v>
      </c>
      <c r="B4039" s="33">
        <v>6.43</v>
      </c>
      <c r="C4039" s="33">
        <v>0.0</v>
      </c>
      <c r="D4039" s="33">
        <v>26.8</v>
      </c>
    </row>
    <row r="4040">
      <c r="A4040" s="34">
        <v>46051.21875</v>
      </c>
      <c r="B4040" s="33">
        <v>6.31</v>
      </c>
      <c r="C4040" s="33">
        <v>0.0</v>
      </c>
      <c r="D4040" s="33">
        <v>26.8</v>
      </c>
    </row>
    <row r="4041">
      <c r="A4041" s="34">
        <v>46051.229166666664</v>
      </c>
      <c r="B4041" s="33">
        <v>4.63</v>
      </c>
      <c r="C4041" s="33">
        <v>0.0</v>
      </c>
      <c r="D4041" s="33">
        <v>26.8</v>
      </c>
    </row>
    <row r="4042">
      <c r="A4042" s="34">
        <v>46051.239583333336</v>
      </c>
      <c r="B4042" s="33">
        <v>4.77</v>
      </c>
      <c r="C4042" s="33">
        <v>0.0</v>
      </c>
      <c r="D4042" s="33">
        <v>26.8</v>
      </c>
    </row>
    <row r="4043">
      <c r="A4043" s="34">
        <v>46051.25</v>
      </c>
      <c r="B4043" s="33">
        <v>4.9</v>
      </c>
      <c r="C4043" s="33">
        <v>0.0</v>
      </c>
      <c r="D4043" s="33">
        <v>26.7</v>
      </c>
    </row>
    <row r="4044">
      <c r="A4044" s="34">
        <v>46051.260416666664</v>
      </c>
      <c r="B4044" s="33">
        <v>5.24</v>
      </c>
      <c r="C4044" s="33">
        <v>0.0</v>
      </c>
      <c r="D4044" s="33">
        <v>26.7</v>
      </c>
    </row>
    <row r="4045">
      <c r="A4045" s="34">
        <v>46051.270833333336</v>
      </c>
      <c r="B4045" s="33">
        <v>4.88</v>
      </c>
      <c r="C4045" s="33">
        <v>0.0</v>
      </c>
      <c r="D4045" s="33">
        <v>26.7</v>
      </c>
    </row>
    <row r="4046">
      <c r="A4046" s="34">
        <v>46051.28125</v>
      </c>
      <c r="B4046" s="33">
        <v>5.46</v>
      </c>
      <c r="C4046" s="33">
        <v>0.0</v>
      </c>
      <c r="D4046" s="33">
        <v>26.7</v>
      </c>
    </row>
    <row r="4047">
      <c r="A4047" s="34">
        <v>46051.291666666664</v>
      </c>
      <c r="B4047" s="33">
        <v>5.51</v>
      </c>
      <c r="C4047" s="33">
        <v>0.0</v>
      </c>
      <c r="D4047" s="33">
        <v>26.7</v>
      </c>
    </row>
    <row r="4048">
      <c r="A4048" s="34">
        <v>46051.302083333336</v>
      </c>
      <c r="B4048" s="33">
        <v>5.39</v>
      </c>
      <c r="C4048" s="33">
        <v>0.0</v>
      </c>
      <c r="D4048" s="33">
        <v>26.6</v>
      </c>
    </row>
    <row r="4049">
      <c r="A4049" s="34">
        <v>46051.3125</v>
      </c>
      <c r="B4049" s="33">
        <v>5.33</v>
      </c>
      <c r="C4049" s="33">
        <v>0.0</v>
      </c>
      <c r="D4049" s="33">
        <v>26.6</v>
      </c>
    </row>
    <row r="4050">
      <c r="A4050" s="34">
        <v>46051.322916666664</v>
      </c>
      <c r="B4050" s="33">
        <v>5.49</v>
      </c>
      <c r="C4050" s="33">
        <v>0.0</v>
      </c>
      <c r="D4050" s="33">
        <v>26.6</v>
      </c>
    </row>
    <row r="4051">
      <c r="A4051" s="34">
        <v>46051.333333333336</v>
      </c>
      <c r="B4051" s="33">
        <v>5.55</v>
      </c>
      <c r="C4051" s="33">
        <v>0.0</v>
      </c>
      <c r="D4051" s="33">
        <v>26.6</v>
      </c>
    </row>
    <row r="4052">
      <c r="A4052" s="34">
        <v>46051.34375</v>
      </c>
      <c r="B4052" s="33">
        <v>5.54</v>
      </c>
      <c r="C4052" s="33">
        <v>0.0</v>
      </c>
      <c r="D4052" s="33">
        <v>26.7</v>
      </c>
    </row>
    <row r="4053">
      <c r="A4053" s="34">
        <v>46051.354166666664</v>
      </c>
      <c r="B4053" s="33">
        <v>5.34</v>
      </c>
      <c r="C4053" s="33">
        <v>0.0</v>
      </c>
      <c r="D4053" s="33">
        <v>26.7</v>
      </c>
    </row>
    <row r="4054">
      <c r="A4054" s="34">
        <v>46051.364583333336</v>
      </c>
      <c r="B4054" s="33">
        <v>5.62</v>
      </c>
      <c r="C4054" s="33">
        <v>0.0</v>
      </c>
      <c r="D4054" s="33">
        <v>26.7</v>
      </c>
    </row>
    <row r="4055">
      <c r="A4055" s="34">
        <v>46051.375</v>
      </c>
      <c r="B4055" s="33">
        <v>5.86</v>
      </c>
      <c r="C4055" s="33">
        <v>0.0</v>
      </c>
      <c r="D4055" s="33">
        <v>26.7</v>
      </c>
    </row>
    <row r="4056">
      <c r="A4056" s="34">
        <v>46051.385416666664</v>
      </c>
      <c r="B4056" s="33">
        <v>5.63</v>
      </c>
      <c r="C4056" s="33">
        <v>0.0</v>
      </c>
      <c r="D4056" s="33">
        <v>26.8</v>
      </c>
    </row>
    <row r="4057">
      <c r="A4057" s="34">
        <v>46051.395833333336</v>
      </c>
      <c r="B4057" s="33">
        <v>5.42</v>
      </c>
      <c r="C4057" s="33">
        <v>0.0</v>
      </c>
      <c r="D4057" s="33">
        <v>26.8</v>
      </c>
    </row>
    <row r="4058">
      <c r="A4058" s="34">
        <v>46051.40625</v>
      </c>
      <c r="B4058" s="33">
        <v>6.29</v>
      </c>
      <c r="C4058" s="33">
        <v>0.0</v>
      </c>
      <c r="D4058" s="33">
        <v>26.9</v>
      </c>
    </row>
    <row r="4059">
      <c r="A4059" s="34">
        <v>46051.416666666664</v>
      </c>
      <c r="B4059" s="33">
        <v>6.86</v>
      </c>
      <c r="C4059" s="33">
        <v>0.0</v>
      </c>
      <c r="D4059" s="33">
        <v>27.0</v>
      </c>
    </row>
    <row r="4060">
      <c r="A4060" s="34">
        <v>46051.427083333336</v>
      </c>
      <c r="B4060" s="33">
        <v>7.14</v>
      </c>
      <c r="C4060" s="33">
        <v>0.0</v>
      </c>
      <c r="D4060" s="33">
        <v>27.0</v>
      </c>
    </row>
    <row r="4061">
      <c r="A4061" s="34">
        <v>46051.4375</v>
      </c>
      <c r="B4061" s="33">
        <v>6.9</v>
      </c>
      <c r="C4061" s="33">
        <v>0.0</v>
      </c>
      <c r="D4061" s="33">
        <v>27.1</v>
      </c>
    </row>
    <row r="4062">
      <c r="A4062" s="34">
        <v>46051.447916666664</v>
      </c>
      <c r="B4062" s="33">
        <v>6.66</v>
      </c>
      <c r="C4062" s="33">
        <v>0.0</v>
      </c>
      <c r="D4062" s="33">
        <v>27.1</v>
      </c>
    </row>
    <row r="4063">
      <c r="A4063" s="34">
        <v>46051.458333333336</v>
      </c>
      <c r="B4063" s="33">
        <v>7.13</v>
      </c>
      <c r="C4063" s="33">
        <v>0.0</v>
      </c>
      <c r="D4063" s="33">
        <v>27.1</v>
      </c>
    </row>
    <row r="4064">
      <c r="A4064" s="34">
        <v>46051.46875</v>
      </c>
      <c r="B4064" s="33">
        <v>6.86</v>
      </c>
      <c r="C4064" s="33">
        <v>0.0</v>
      </c>
      <c r="D4064" s="33">
        <v>27.1</v>
      </c>
    </row>
    <row r="4065">
      <c r="A4065" s="34">
        <v>46051.479166666664</v>
      </c>
      <c r="B4065" s="33">
        <v>7.31</v>
      </c>
      <c r="C4065" s="33">
        <v>0.0</v>
      </c>
      <c r="D4065" s="33">
        <v>27.2</v>
      </c>
    </row>
    <row r="4066">
      <c r="A4066" s="34">
        <v>46051.489583333336</v>
      </c>
      <c r="B4066" s="33">
        <v>7.75</v>
      </c>
      <c r="C4066" s="33">
        <v>0.0</v>
      </c>
      <c r="D4066" s="33">
        <v>27.2</v>
      </c>
    </row>
    <row r="4067">
      <c r="A4067" s="34">
        <v>46051.5</v>
      </c>
      <c r="B4067" s="33">
        <v>7.33</v>
      </c>
      <c r="C4067" s="33">
        <v>0.0</v>
      </c>
      <c r="D4067" s="33">
        <v>27.2</v>
      </c>
    </row>
    <row r="4068">
      <c r="A4068" s="34">
        <v>46051.510416666664</v>
      </c>
      <c r="B4068" s="33">
        <v>7.96</v>
      </c>
      <c r="C4068" s="33">
        <v>0.0</v>
      </c>
      <c r="D4068" s="33">
        <v>27.4</v>
      </c>
    </row>
    <row r="4069">
      <c r="A4069" s="34">
        <v>46051.520833333336</v>
      </c>
      <c r="B4069" s="33">
        <v>8.17</v>
      </c>
      <c r="C4069" s="33">
        <v>0.0</v>
      </c>
      <c r="D4069" s="33">
        <v>27.6</v>
      </c>
    </row>
    <row r="4070">
      <c r="A4070" s="34">
        <v>46051.53125</v>
      </c>
      <c r="B4070" s="33">
        <v>8.61</v>
      </c>
      <c r="C4070" s="33">
        <v>0.0</v>
      </c>
      <c r="D4070" s="33">
        <v>27.7</v>
      </c>
    </row>
    <row r="4071">
      <c r="A4071" s="34">
        <v>46051.541666666664</v>
      </c>
      <c r="B4071" s="33">
        <v>8.73</v>
      </c>
      <c r="C4071" s="33">
        <v>0.0</v>
      </c>
      <c r="D4071" s="33">
        <v>27.7</v>
      </c>
    </row>
    <row r="4072">
      <c r="A4072" s="34">
        <v>46051.552083333336</v>
      </c>
      <c r="B4072" s="33">
        <v>9.75</v>
      </c>
      <c r="C4072" s="33">
        <v>0.0</v>
      </c>
      <c r="D4072" s="33">
        <v>27.9</v>
      </c>
    </row>
    <row r="4073">
      <c r="A4073" s="34">
        <v>46051.572916666664</v>
      </c>
      <c r="B4073" s="33">
        <v>10.25</v>
      </c>
      <c r="C4073" s="33">
        <v>0.0</v>
      </c>
      <c r="D4073" s="33">
        <v>28.0</v>
      </c>
    </row>
    <row r="4074">
      <c r="A4074" s="34">
        <v>46051.583333333336</v>
      </c>
      <c r="B4074" s="33">
        <v>12.45</v>
      </c>
      <c r="C4074" s="33">
        <v>0.0</v>
      </c>
      <c r="D4074" s="33">
        <v>28.5</v>
      </c>
    </row>
    <row r="4075">
      <c r="A4075" s="34">
        <v>46051.59375</v>
      </c>
      <c r="B4075" s="33">
        <v>9.56</v>
      </c>
      <c r="C4075" s="33">
        <v>0.0</v>
      </c>
      <c r="D4075" s="33">
        <v>28.2</v>
      </c>
    </row>
    <row r="4076">
      <c r="A4076" s="34">
        <v>46051.604166666664</v>
      </c>
      <c r="B4076" s="33">
        <v>8.99</v>
      </c>
      <c r="C4076" s="33">
        <v>0.0</v>
      </c>
      <c r="D4076" s="33">
        <v>28.3</v>
      </c>
    </row>
    <row r="4077">
      <c r="A4077" s="34">
        <v>46051.614583333336</v>
      </c>
      <c r="B4077" s="33">
        <v>8.64</v>
      </c>
      <c r="C4077" s="33">
        <v>0.0</v>
      </c>
      <c r="D4077" s="33">
        <v>28.1</v>
      </c>
    </row>
    <row r="4078">
      <c r="A4078" s="34">
        <v>46051.625</v>
      </c>
      <c r="B4078" s="33">
        <v>8.98</v>
      </c>
      <c r="C4078" s="33">
        <v>0.0</v>
      </c>
      <c r="D4078" s="33">
        <v>28.0</v>
      </c>
    </row>
    <row r="4079">
      <c r="A4079" s="34">
        <v>46051.635416666664</v>
      </c>
      <c r="B4079" s="33">
        <v>10.44</v>
      </c>
      <c r="C4079" s="33">
        <v>0.0</v>
      </c>
      <c r="D4079" s="33">
        <v>28.5</v>
      </c>
    </row>
    <row r="4080">
      <c r="A4080" s="34">
        <v>46051.645833333336</v>
      </c>
      <c r="B4080" s="33">
        <v>10.51</v>
      </c>
      <c r="C4080" s="33">
        <v>0.0</v>
      </c>
      <c r="D4080" s="33">
        <v>28.5</v>
      </c>
    </row>
    <row r="4081">
      <c r="A4081" s="34">
        <v>46051.65625</v>
      </c>
      <c r="B4081" s="33">
        <v>10.95</v>
      </c>
      <c r="C4081" s="33">
        <v>0.0</v>
      </c>
      <c r="D4081" s="33">
        <v>28.1</v>
      </c>
    </row>
    <row r="4082">
      <c r="A4082" s="34">
        <v>46051.677083333336</v>
      </c>
      <c r="B4082" s="33">
        <v>12.15</v>
      </c>
      <c r="C4082" s="33">
        <v>0.0</v>
      </c>
      <c r="D4082" s="33">
        <v>28.8</v>
      </c>
    </row>
    <row r="4083">
      <c r="A4083" s="34">
        <v>46051.6875</v>
      </c>
      <c r="B4083" s="33">
        <v>12.74</v>
      </c>
      <c r="C4083" s="33">
        <v>0.0</v>
      </c>
      <c r="D4083" s="33">
        <v>28.6</v>
      </c>
    </row>
    <row r="4084">
      <c r="A4084" s="34">
        <v>46051.697916666664</v>
      </c>
      <c r="B4084" s="33">
        <v>13.7</v>
      </c>
      <c r="C4084" s="33">
        <v>0.0</v>
      </c>
      <c r="D4084" s="33">
        <v>28.5</v>
      </c>
    </row>
    <row r="4085">
      <c r="A4085" s="34">
        <v>46051.708333333336</v>
      </c>
      <c r="B4085" s="33">
        <v>13.51</v>
      </c>
      <c r="C4085" s="33">
        <v>0.0</v>
      </c>
      <c r="D4085" s="33">
        <v>28.3</v>
      </c>
    </row>
    <row r="4086">
      <c r="A4086" s="34">
        <v>46051.71875</v>
      </c>
      <c r="B4086" s="33">
        <v>13.41</v>
      </c>
      <c r="C4086" s="33">
        <v>0.0</v>
      </c>
      <c r="D4086" s="33">
        <v>28.1</v>
      </c>
    </row>
    <row r="4087">
      <c r="A4087" s="34">
        <v>46051.729166666664</v>
      </c>
      <c r="B4087" s="33">
        <v>13.32</v>
      </c>
      <c r="C4087" s="33">
        <v>0.0</v>
      </c>
      <c r="D4087" s="33">
        <v>27.9</v>
      </c>
    </row>
    <row r="4088">
      <c r="A4088" s="34">
        <v>46051.739583333336</v>
      </c>
      <c r="B4088" s="33">
        <v>13.53</v>
      </c>
      <c r="C4088" s="33">
        <v>0.0</v>
      </c>
      <c r="D4088" s="33">
        <v>27.9</v>
      </c>
    </row>
    <row r="4089">
      <c r="A4089" s="34">
        <v>46051.75</v>
      </c>
      <c r="B4089" s="33">
        <v>13.84</v>
      </c>
      <c r="C4089" s="33">
        <v>0.0</v>
      </c>
      <c r="D4089" s="33">
        <v>27.8</v>
      </c>
    </row>
    <row r="4090">
      <c r="A4090" s="34">
        <v>46051.760416666664</v>
      </c>
      <c r="B4090" s="33">
        <v>13.5</v>
      </c>
      <c r="C4090" s="33">
        <v>0.0</v>
      </c>
      <c r="D4090" s="33">
        <v>27.8</v>
      </c>
    </row>
    <row r="4091">
      <c r="A4091" s="34">
        <v>46051.770833333336</v>
      </c>
      <c r="B4091" s="33">
        <v>12.89</v>
      </c>
      <c r="C4091" s="33">
        <v>0.0</v>
      </c>
      <c r="D4091" s="33">
        <v>27.7</v>
      </c>
    </row>
    <row r="4092">
      <c r="A4092" s="34">
        <v>46051.78125</v>
      </c>
      <c r="B4092" s="33">
        <v>12.36</v>
      </c>
      <c r="C4092" s="33">
        <v>0.0</v>
      </c>
      <c r="D4092" s="33">
        <v>27.6</v>
      </c>
    </row>
    <row r="4093">
      <c r="A4093" s="34">
        <v>46051.791666666664</v>
      </c>
      <c r="B4093" s="33">
        <v>11.75</v>
      </c>
      <c r="C4093" s="33">
        <v>0.0</v>
      </c>
      <c r="D4093" s="33">
        <v>27.6</v>
      </c>
    </row>
    <row r="4094">
      <c r="A4094" s="34">
        <v>46051.802083333336</v>
      </c>
      <c r="B4094" s="33">
        <v>11.67</v>
      </c>
      <c r="C4094" s="33">
        <v>0.0</v>
      </c>
      <c r="D4094" s="33">
        <v>27.5</v>
      </c>
    </row>
    <row r="4095">
      <c r="A4095" s="34">
        <v>46051.8125</v>
      </c>
      <c r="B4095" s="33">
        <v>8.5</v>
      </c>
      <c r="C4095" s="33">
        <v>0.0</v>
      </c>
      <c r="D4095" s="33">
        <v>27.5</v>
      </c>
    </row>
    <row r="4096">
      <c r="A4096" s="34">
        <v>46051.822916666664</v>
      </c>
      <c r="B4096" s="33">
        <v>10.15</v>
      </c>
      <c r="C4096" s="33">
        <v>0.0</v>
      </c>
      <c r="D4096" s="33">
        <v>27.4</v>
      </c>
    </row>
    <row r="4097">
      <c r="A4097" s="34">
        <v>46051.833333333336</v>
      </c>
      <c r="B4097" s="33">
        <v>10.63</v>
      </c>
      <c r="C4097" s="33">
        <v>0.0</v>
      </c>
      <c r="D4097" s="33">
        <v>27.4</v>
      </c>
    </row>
    <row r="4098">
      <c r="A4098" s="34">
        <v>46051.84375</v>
      </c>
      <c r="B4098" s="33">
        <v>11.04</v>
      </c>
      <c r="C4098" s="33">
        <v>0.0</v>
      </c>
      <c r="D4098" s="33">
        <v>27.4</v>
      </c>
    </row>
    <row r="4099">
      <c r="A4099" s="34">
        <v>46051.854166666664</v>
      </c>
      <c r="B4099" s="33">
        <v>10.7</v>
      </c>
      <c r="C4099" s="33">
        <v>0.0</v>
      </c>
      <c r="D4099" s="33">
        <v>27.4</v>
      </c>
    </row>
    <row r="4100">
      <c r="A4100" s="34">
        <v>46051.875</v>
      </c>
      <c r="B4100" s="33">
        <v>11.12</v>
      </c>
      <c r="C4100" s="33">
        <v>0.0</v>
      </c>
      <c r="D4100" s="33">
        <v>27.3</v>
      </c>
    </row>
    <row r="4101">
      <c r="A4101" s="34">
        <v>46051.885416666664</v>
      </c>
      <c r="B4101" s="33">
        <v>11.37</v>
      </c>
      <c r="C4101" s="33">
        <v>0.0</v>
      </c>
      <c r="D4101" s="33">
        <v>27.2</v>
      </c>
    </row>
    <row r="4102">
      <c r="A4102" s="34">
        <v>46051.895833333336</v>
      </c>
      <c r="B4102" s="33">
        <v>10.84</v>
      </c>
      <c r="C4102" s="33">
        <v>0.0</v>
      </c>
      <c r="D4102" s="33">
        <v>27.2</v>
      </c>
    </row>
    <row r="4103">
      <c r="A4103" s="34">
        <v>46051.90625</v>
      </c>
      <c r="B4103" s="33">
        <v>10.75</v>
      </c>
      <c r="C4103" s="33">
        <v>0.0</v>
      </c>
      <c r="D4103" s="33">
        <v>27.2</v>
      </c>
    </row>
    <row r="4104">
      <c r="A4104" s="34">
        <v>46051.916666666664</v>
      </c>
      <c r="B4104" s="33">
        <v>10.82</v>
      </c>
      <c r="C4104" s="33">
        <v>0.0</v>
      </c>
      <c r="D4104" s="33">
        <v>27.1</v>
      </c>
    </row>
    <row r="4105">
      <c r="A4105" s="34">
        <v>46051.927083333336</v>
      </c>
      <c r="B4105" s="33">
        <v>11.09</v>
      </c>
      <c r="C4105" s="33">
        <v>0.0</v>
      </c>
      <c r="D4105" s="33">
        <v>27.1</v>
      </c>
    </row>
    <row r="4106">
      <c r="A4106" s="34">
        <v>46051.9375</v>
      </c>
      <c r="B4106" s="33">
        <v>10.83</v>
      </c>
      <c r="C4106" s="33">
        <v>0.0</v>
      </c>
      <c r="D4106" s="33">
        <v>27.1</v>
      </c>
    </row>
    <row r="4107">
      <c r="A4107" s="34">
        <v>46051.947916666664</v>
      </c>
      <c r="B4107" s="33">
        <v>7.84</v>
      </c>
      <c r="C4107" s="33">
        <v>0.0</v>
      </c>
      <c r="D4107" s="33">
        <v>27.1</v>
      </c>
    </row>
    <row r="4108">
      <c r="A4108" s="34">
        <v>46051.958333333336</v>
      </c>
      <c r="B4108" s="33">
        <v>8.28</v>
      </c>
      <c r="C4108" s="33">
        <v>0.0</v>
      </c>
      <c r="D4108" s="33">
        <v>27.1</v>
      </c>
    </row>
    <row r="4109">
      <c r="A4109" s="34">
        <v>46051.96875</v>
      </c>
      <c r="B4109" s="33">
        <v>8.52</v>
      </c>
      <c r="C4109" s="33">
        <v>0.0</v>
      </c>
      <c r="D4109" s="33">
        <v>27.0</v>
      </c>
    </row>
    <row r="4110">
      <c r="A4110" s="34">
        <v>46051.979166666664</v>
      </c>
      <c r="B4110" s="33">
        <v>6.24</v>
      </c>
      <c r="C4110" s="33">
        <v>0.0</v>
      </c>
      <c r="D4110" s="33">
        <v>27.0</v>
      </c>
    </row>
    <row r="4111">
      <c r="A4111" s="34">
        <v>46051.989583333336</v>
      </c>
      <c r="B4111" s="33">
        <v>7.2</v>
      </c>
      <c r="C4111" s="33">
        <v>0.0</v>
      </c>
      <c r="D4111" s="33">
        <v>27.0</v>
      </c>
    </row>
    <row r="4112">
      <c r="A4112" s="34">
        <v>46052.0</v>
      </c>
      <c r="B4112" s="33">
        <v>7.74</v>
      </c>
      <c r="C4112" s="33">
        <v>0.0</v>
      </c>
      <c r="D4112" s="33">
        <v>26.9</v>
      </c>
    </row>
    <row r="4113">
      <c r="A4113" s="34">
        <v>46052.010416666664</v>
      </c>
      <c r="B4113" s="33">
        <v>6.55</v>
      </c>
      <c r="C4113" s="33">
        <v>0.0</v>
      </c>
      <c r="D4113" s="33">
        <v>26.9</v>
      </c>
    </row>
    <row r="4114">
      <c r="A4114" s="34">
        <v>46052.020833333336</v>
      </c>
      <c r="B4114" s="33">
        <v>7.11</v>
      </c>
      <c r="C4114" s="33">
        <v>0.0</v>
      </c>
      <c r="D4114" s="33">
        <v>26.9</v>
      </c>
    </row>
    <row r="4115">
      <c r="A4115" s="34">
        <v>46052.03125</v>
      </c>
      <c r="B4115" s="33">
        <v>7.54</v>
      </c>
      <c r="C4115" s="33">
        <v>0.0</v>
      </c>
      <c r="D4115" s="33">
        <v>26.9</v>
      </c>
    </row>
    <row r="4116">
      <c r="A4116" s="34">
        <v>46052.041666666664</v>
      </c>
      <c r="B4116" s="33">
        <v>9.9</v>
      </c>
      <c r="C4116" s="33">
        <v>0.0</v>
      </c>
      <c r="D4116" s="33">
        <v>26.9</v>
      </c>
    </row>
    <row r="4117">
      <c r="A4117" s="34">
        <v>46052.052083333336</v>
      </c>
      <c r="B4117" s="33">
        <v>2.6</v>
      </c>
      <c r="C4117" s="33">
        <v>0.0</v>
      </c>
      <c r="D4117" s="33">
        <v>26.9</v>
      </c>
    </row>
    <row r="4118">
      <c r="A4118" s="34">
        <v>46052.0625</v>
      </c>
      <c r="B4118" s="33">
        <v>9.98</v>
      </c>
      <c r="C4118" s="33">
        <v>0.0</v>
      </c>
      <c r="D4118" s="33">
        <v>26.9</v>
      </c>
    </row>
    <row r="4119">
      <c r="A4119" s="34">
        <v>46052.072916666664</v>
      </c>
      <c r="B4119" s="33">
        <v>9.8</v>
      </c>
      <c r="C4119" s="33">
        <v>0.0</v>
      </c>
      <c r="D4119" s="33">
        <v>26.9</v>
      </c>
    </row>
    <row r="4120">
      <c r="A4120" s="34">
        <v>46052.083333333336</v>
      </c>
      <c r="B4120" s="33">
        <v>8.39</v>
      </c>
      <c r="C4120" s="33">
        <v>0.0</v>
      </c>
      <c r="D4120" s="33">
        <v>26.9</v>
      </c>
    </row>
    <row r="4121">
      <c r="A4121" s="34">
        <v>46052.09375</v>
      </c>
      <c r="B4121" s="33">
        <v>8.55</v>
      </c>
      <c r="C4121" s="33">
        <v>0.0</v>
      </c>
      <c r="D4121" s="33">
        <v>26.8</v>
      </c>
    </row>
    <row r="4122">
      <c r="A4122" s="34">
        <v>46052.104166666664</v>
      </c>
      <c r="B4122" s="33">
        <v>9.06</v>
      </c>
      <c r="C4122" s="33">
        <v>0.0</v>
      </c>
      <c r="D4122" s="33">
        <v>26.8</v>
      </c>
    </row>
    <row r="4123">
      <c r="A4123" s="34">
        <v>46052.114583333336</v>
      </c>
      <c r="B4123" s="33">
        <v>8.89</v>
      </c>
      <c r="C4123" s="33">
        <v>0.0</v>
      </c>
      <c r="D4123" s="33">
        <v>26.8</v>
      </c>
    </row>
    <row r="4124">
      <c r="A4124" s="34">
        <v>46052.125</v>
      </c>
      <c r="B4124" s="33">
        <v>9.09</v>
      </c>
      <c r="C4124" s="33">
        <v>0.0</v>
      </c>
      <c r="D4124" s="33">
        <v>26.7</v>
      </c>
    </row>
    <row r="4125">
      <c r="A4125" s="34">
        <v>46052.135416666664</v>
      </c>
      <c r="B4125" s="33">
        <v>8.95</v>
      </c>
      <c r="C4125" s="33">
        <v>0.0</v>
      </c>
      <c r="D4125" s="33">
        <v>26.8</v>
      </c>
    </row>
    <row r="4126">
      <c r="A4126" s="34">
        <v>46052.145833333336</v>
      </c>
      <c r="B4126" s="33">
        <v>7.65</v>
      </c>
      <c r="C4126" s="33">
        <v>0.0</v>
      </c>
      <c r="D4126" s="33">
        <v>26.7</v>
      </c>
    </row>
    <row r="4127">
      <c r="A4127" s="34">
        <v>46052.15625</v>
      </c>
      <c r="B4127" s="33">
        <v>7.75</v>
      </c>
      <c r="C4127" s="33">
        <v>0.0</v>
      </c>
      <c r="D4127" s="33">
        <v>26.7</v>
      </c>
    </row>
    <row r="4128">
      <c r="A4128" s="34">
        <v>46052.166666666664</v>
      </c>
      <c r="B4128" s="33">
        <v>7.76</v>
      </c>
      <c r="C4128" s="33">
        <v>0.0</v>
      </c>
      <c r="D4128" s="33">
        <v>26.7</v>
      </c>
    </row>
    <row r="4129">
      <c r="A4129" s="34">
        <v>46052.177083333336</v>
      </c>
      <c r="B4129" s="33">
        <v>7.73</v>
      </c>
      <c r="C4129" s="33">
        <v>0.0</v>
      </c>
      <c r="D4129" s="33">
        <v>26.6</v>
      </c>
    </row>
    <row r="4130">
      <c r="A4130" s="34">
        <v>46052.1875</v>
      </c>
      <c r="B4130" s="33">
        <v>7.56</v>
      </c>
      <c r="C4130" s="33">
        <v>0.0</v>
      </c>
      <c r="D4130" s="33">
        <v>26.6</v>
      </c>
    </row>
    <row r="4131">
      <c r="A4131" s="34">
        <v>46052.197916666664</v>
      </c>
      <c r="B4131" s="33">
        <v>7.35</v>
      </c>
      <c r="C4131" s="33">
        <v>0.0</v>
      </c>
      <c r="D4131" s="33">
        <v>26.6</v>
      </c>
    </row>
    <row r="4132">
      <c r="A4132" s="34">
        <v>46052.208333333336</v>
      </c>
      <c r="B4132" s="33">
        <v>7.2</v>
      </c>
      <c r="C4132" s="33">
        <v>0.0</v>
      </c>
      <c r="D4132" s="33">
        <v>26.6</v>
      </c>
    </row>
    <row r="4133">
      <c r="A4133" s="34">
        <v>46052.21875</v>
      </c>
      <c r="B4133" s="33">
        <v>7.18</v>
      </c>
      <c r="C4133" s="33">
        <v>0.0</v>
      </c>
      <c r="D4133" s="33">
        <v>26.6</v>
      </c>
    </row>
    <row r="4134">
      <c r="A4134" s="34">
        <v>46052.229166666664</v>
      </c>
      <c r="B4134" s="33">
        <v>5.9</v>
      </c>
      <c r="C4134" s="33">
        <v>0.0</v>
      </c>
      <c r="D4134" s="33">
        <v>26.6</v>
      </c>
    </row>
    <row r="4135">
      <c r="A4135" s="34">
        <v>46052.239583333336</v>
      </c>
      <c r="B4135" s="33">
        <v>6.55</v>
      </c>
      <c r="C4135" s="33">
        <v>0.0</v>
      </c>
      <c r="D4135" s="33">
        <v>26.6</v>
      </c>
    </row>
    <row r="4136">
      <c r="A4136" s="34">
        <v>46052.25</v>
      </c>
      <c r="B4136" s="33">
        <v>6.51</v>
      </c>
      <c r="C4136" s="33">
        <v>0.0</v>
      </c>
      <c r="D4136" s="33">
        <v>26.5</v>
      </c>
    </row>
    <row r="4137">
      <c r="A4137" s="34">
        <v>46052.260416666664</v>
      </c>
      <c r="B4137" s="33">
        <v>6.06</v>
      </c>
      <c r="C4137" s="33">
        <v>0.0</v>
      </c>
      <c r="D4137" s="33">
        <v>26.5</v>
      </c>
    </row>
    <row r="4138">
      <c r="A4138" s="34">
        <v>46052.270833333336</v>
      </c>
      <c r="B4138" s="33">
        <v>6.17</v>
      </c>
      <c r="C4138" s="33">
        <v>0.0</v>
      </c>
      <c r="D4138" s="33">
        <v>26.5</v>
      </c>
    </row>
    <row r="4139">
      <c r="A4139" s="34">
        <v>46052.28125</v>
      </c>
      <c r="B4139" s="33">
        <v>5.77</v>
      </c>
      <c r="C4139" s="33">
        <v>0.0</v>
      </c>
      <c r="D4139" s="33">
        <v>26.5</v>
      </c>
    </row>
    <row r="4140">
      <c r="A4140" s="34">
        <v>46052.291666666664</v>
      </c>
      <c r="B4140" s="33">
        <v>5.9</v>
      </c>
      <c r="C4140" s="33">
        <v>0.0</v>
      </c>
      <c r="D4140" s="33">
        <v>26.5</v>
      </c>
    </row>
    <row r="4141">
      <c r="A4141" s="34">
        <v>46052.302083333336</v>
      </c>
      <c r="B4141" s="33">
        <v>5.74</v>
      </c>
      <c r="C4141" s="33">
        <v>0.0</v>
      </c>
      <c r="D4141" s="33">
        <v>26.5</v>
      </c>
    </row>
    <row r="4142">
      <c r="A4142" s="34">
        <v>46052.3125</v>
      </c>
      <c r="B4142" s="33">
        <v>5.77</v>
      </c>
      <c r="C4142" s="33">
        <v>0.0</v>
      </c>
      <c r="D4142" s="33">
        <v>26.5</v>
      </c>
    </row>
    <row r="4143">
      <c r="A4143" s="34">
        <v>46052.322916666664</v>
      </c>
      <c r="B4143" s="33">
        <v>5.64</v>
      </c>
      <c r="C4143" s="33">
        <v>0.0</v>
      </c>
      <c r="D4143" s="33">
        <v>26.5</v>
      </c>
    </row>
    <row r="4144">
      <c r="A4144" s="34">
        <v>46052.333333333336</v>
      </c>
      <c r="B4144" s="33">
        <v>5.72</v>
      </c>
      <c r="C4144" s="33">
        <v>0.0</v>
      </c>
      <c r="D4144" s="33">
        <v>26.5</v>
      </c>
    </row>
    <row r="4145">
      <c r="A4145" s="34">
        <v>46052.34375</v>
      </c>
      <c r="B4145" s="33">
        <v>5.72</v>
      </c>
      <c r="C4145" s="33">
        <v>0.0</v>
      </c>
      <c r="D4145" s="33">
        <v>26.5</v>
      </c>
    </row>
    <row r="4146">
      <c r="A4146" s="34">
        <v>46052.354166666664</v>
      </c>
      <c r="B4146" s="33">
        <v>5.76</v>
      </c>
      <c r="C4146" s="33">
        <v>0.0</v>
      </c>
      <c r="D4146" s="33">
        <v>26.5</v>
      </c>
    </row>
    <row r="4147">
      <c r="A4147" s="34">
        <v>46052.364583333336</v>
      </c>
      <c r="B4147" s="33">
        <v>5.83</v>
      </c>
      <c r="C4147" s="33">
        <v>0.0</v>
      </c>
      <c r="D4147" s="33">
        <v>26.5</v>
      </c>
    </row>
    <row r="4148">
      <c r="A4148" s="34">
        <v>46052.375</v>
      </c>
      <c r="B4148" s="33">
        <v>5.96</v>
      </c>
      <c r="C4148" s="33">
        <v>0.0</v>
      </c>
      <c r="D4148" s="33">
        <v>26.5</v>
      </c>
    </row>
    <row r="4149">
      <c r="A4149" s="34">
        <v>46052.385416666664</v>
      </c>
      <c r="B4149" s="33">
        <v>6.1</v>
      </c>
      <c r="C4149" s="33">
        <v>0.0</v>
      </c>
      <c r="D4149" s="33">
        <v>26.6</v>
      </c>
    </row>
    <row r="4150">
      <c r="A4150" s="34">
        <v>46052.395833333336</v>
      </c>
      <c r="B4150" s="33">
        <v>5.77</v>
      </c>
      <c r="C4150" s="33">
        <v>0.0</v>
      </c>
      <c r="D4150" s="33">
        <v>26.6</v>
      </c>
    </row>
    <row r="4151">
      <c r="A4151" s="34">
        <v>46052.40625</v>
      </c>
      <c r="B4151" s="33">
        <v>6.17</v>
      </c>
      <c r="C4151" s="33">
        <v>0.0</v>
      </c>
      <c r="D4151" s="33">
        <v>26.7</v>
      </c>
    </row>
    <row r="4152">
      <c r="A4152" s="34">
        <v>46052.416666666664</v>
      </c>
      <c r="B4152" s="33">
        <v>6.77</v>
      </c>
      <c r="C4152" s="33">
        <v>0.0</v>
      </c>
      <c r="D4152" s="33">
        <v>26.7</v>
      </c>
    </row>
    <row r="4153">
      <c r="A4153" s="34">
        <v>46052.427083333336</v>
      </c>
      <c r="B4153" s="33">
        <v>7.21</v>
      </c>
      <c r="C4153" s="33">
        <v>0.0</v>
      </c>
      <c r="D4153" s="33">
        <v>26.8</v>
      </c>
    </row>
    <row r="4154">
      <c r="A4154" s="34">
        <v>46052.4375</v>
      </c>
      <c r="B4154" s="33">
        <v>7.63</v>
      </c>
      <c r="C4154" s="33">
        <v>0.0</v>
      </c>
      <c r="D4154" s="33">
        <v>26.9</v>
      </c>
    </row>
    <row r="4155">
      <c r="A4155" s="34">
        <v>46052.447916666664</v>
      </c>
      <c r="B4155" s="33">
        <v>8.05</v>
      </c>
      <c r="C4155" s="33">
        <v>0.0</v>
      </c>
      <c r="D4155" s="33">
        <v>27.0</v>
      </c>
    </row>
    <row r="4156">
      <c r="A4156" s="34">
        <v>46052.458333333336</v>
      </c>
      <c r="B4156" s="33">
        <v>8.73</v>
      </c>
      <c r="C4156" s="33">
        <v>0.0</v>
      </c>
      <c r="D4156" s="33">
        <v>27.0</v>
      </c>
    </row>
    <row r="4157">
      <c r="A4157" s="34">
        <v>46052.46875</v>
      </c>
      <c r="B4157" s="33">
        <v>9.63</v>
      </c>
      <c r="C4157" s="33">
        <v>0.0</v>
      </c>
      <c r="D4157" s="33">
        <v>27.2</v>
      </c>
    </row>
    <row r="4158">
      <c r="A4158" s="34">
        <v>46052.479166666664</v>
      </c>
      <c r="B4158" s="33">
        <v>10.29</v>
      </c>
      <c r="C4158" s="33">
        <v>0.0</v>
      </c>
      <c r="D4158" s="33">
        <v>27.2</v>
      </c>
    </row>
    <row r="4159">
      <c r="A4159" s="34">
        <v>46052.489583333336</v>
      </c>
      <c r="B4159" s="33">
        <v>10.41</v>
      </c>
      <c r="C4159" s="33">
        <v>0.0</v>
      </c>
      <c r="D4159" s="33">
        <v>27.3</v>
      </c>
    </row>
    <row r="4160">
      <c r="A4160" s="34">
        <v>46052.5</v>
      </c>
      <c r="B4160" s="33">
        <v>11.26</v>
      </c>
      <c r="C4160" s="33">
        <v>0.0</v>
      </c>
      <c r="D4160" s="33">
        <v>27.4</v>
      </c>
    </row>
    <row r="4161">
      <c r="A4161" s="34">
        <v>46052.510416666664</v>
      </c>
      <c r="B4161" s="33">
        <v>11.31</v>
      </c>
      <c r="C4161" s="33">
        <v>0.0</v>
      </c>
      <c r="D4161" s="33">
        <v>27.5</v>
      </c>
    </row>
    <row r="4162">
      <c r="A4162" s="34">
        <v>46052.520833333336</v>
      </c>
      <c r="B4162" s="33">
        <v>11.13</v>
      </c>
      <c r="C4162" s="33">
        <v>0.0</v>
      </c>
      <c r="D4162" s="33">
        <v>27.5</v>
      </c>
    </row>
    <row r="4163">
      <c r="A4163" s="34">
        <v>46052.53125</v>
      </c>
      <c r="B4163" s="33">
        <v>11.26</v>
      </c>
      <c r="C4163" s="33">
        <v>0.0</v>
      </c>
      <c r="D4163" s="33">
        <v>27.5</v>
      </c>
    </row>
    <row r="4164">
      <c r="A4164" s="34">
        <v>46052.541666666664</v>
      </c>
      <c r="B4164" s="33">
        <v>11.28</v>
      </c>
      <c r="C4164" s="33">
        <v>0.0</v>
      </c>
      <c r="D4164" s="33">
        <v>27.6</v>
      </c>
    </row>
    <row r="4165">
      <c r="A4165" s="34">
        <v>46052.552083333336</v>
      </c>
      <c r="B4165" s="33">
        <v>11.64</v>
      </c>
      <c r="C4165" s="33">
        <v>0.0</v>
      </c>
      <c r="D4165" s="33">
        <v>27.6</v>
      </c>
    </row>
    <row r="4166">
      <c r="A4166" s="34">
        <v>46052.5625</v>
      </c>
      <c r="B4166" s="33">
        <v>11.97</v>
      </c>
      <c r="C4166" s="33">
        <v>0.0</v>
      </c>
      <c r="D4166" s="33">
        <v>27.7</v>
      </c>
    </row>
    <row r="4167">
      <c r="A4167" s="34">
        <v>46052.572916666664</v>
      </c>
      <c r="B4167" s="33">
        <v>12.07</v>
      </c>
      <c r="C4167" s="33">
        <v>0.0</v>
      </c>
      <c r="D4167" s="33">
        <v>27.8</v>
      </c>
    </row>
    <row r="4168">
      <c r="A4168" s="34">
        <v>46052.583333333336</v>
      </c>
      <c r="B4168" s="33">
        <v>12.07</v>
      </c>
      <c r="C4168" s="33">
        <v>0.0</v>
      </c>
      <c r="D4168" s="33">
        <v>27.8</v>
      </c>
    </row>
    <row r="4169">
      <c r="A4169" s="34">
        <v>46052.59375</v>
      </c>
      <c r="B4169" s="33">
        <v>12.6</v>
      </c>
      <c r="C4169" s="33">
        <v>0.0</v>
      </c>
      <c r="D4169" s="33">
        <v>27.9</v>
      </c>
    </row>
    <row r="4170">
      <c r="A4170" s="34">
        <v>46052.604166666664</v>
      </c>
      <c r="B4170" s="33">
        <v>12.49</v>
      </c>
      <c r="C4170" s="33">
        <v>0.0</v>
      </c>
      <c r="D4170" s="33">
        <v>27.9</v>
      </c>
    </row>
    <row r="4171">
      <c r="A4171" s="34">
        <v>46052.614583333336</v>
      </c>
      <c r="B4171" s="33">
        <v>12.78</v>
      </c>
      <c r="C4171" s="33">
        <v>0.0</v>
      </c>
      <c r="D4171" s="33">
        <v>27.9</v>
      </c>
    </row>
    <row r="4172">
      <c r="A4172" s="34">
        <v>46052.625</v>
      </c>
      <c r="B4172" s="33">
        <v>12.54</v>
      </c>
      <c r="C4172" s="33">
        <v>0.0</v>
      </c>
      <c r="D4172" s="33">
        <v>27.9</v>
      </c>
    </row>
    <row r="4173">
      <c r="A4173" s="34">
        <v>46052.635416666664</v>
      </c>
      <c r="B4173" s="33">
        <v>12.33</v>
      </c>
      <c r="C4173" s="33">
        <v>0.0</v>
      </c>
      <c r="D4173" s="33">
        <v>27.8</v>
      </c>
    </row>
    <row r="4174">
      <c r="A4174" s="34">
        <v>46052.645833333336</v>
      </c>
      <c r="B4174" s="33">
        <v>12.52</v>
      </c>
      <c r="C4174" s="33">
        <v>0.0</v>
      </c>
      <c r="D4174" s="33">
        <v>27.8</v>
      </c>
    </row>
    <row r="4175">
      <c r="A4175" s="34">
        <v>46052.65625</v>
      </c>
      <c r="B4175" s="33">
        <v>12.92</v>
      </c>
      <c r="C4175" s="33">
        <v>0.0</v>
      </c>
      <c r="D4175" s="33">
        <v>27.8</v>
      </c>
    </row>
    <row r="4176">
      <c r="A4176" s="34">
        <v>46052.666666666664</v>
      </c>
      <c r="B4176" s="33">
        <v>13.88</v>
      </c>
      <c r="C4176" s="33">
        <v>0.0</v>
      </c>
      <c r="D4176" s="33">
        <v>27.8</v>
      </c>
    </row>
    <row r="4177">
      <c r="A4177" s="34">
        <v>46052.677083333336</v>
      </c>
      <c r="B4177" s="33">
        <v>13.68</v>
      </c>
      <c r="C4177" s="33">
        <v>0.0</v>
      </c>
      <c r="D4177" s="33">
        <v>27.8</v>
      </c>
    </row>
    <row r="4178">
      <c r="A4178" s="34">
        <v>46052.6875</v>
      </c>
      <c r="B4178" s="33">
        <v>12.7</v>
      </c>
      <c r="C4178" s="33">
        <v>0.0</v>
      </c>
      <c r="D4178" s="33">
        <v>27.7</v>
      </c>
    </row>
    <row r="4179">
      <c r="A4179" s="34">
        <v>46052.697916666664</v>
      </c>
      <c r="B4179" s="33">
        <v>12.45</v>
      </c>
      <c r="C4179" s="33">
        <v>0.0</v>
      </c>
      <c r="D4179" s="33">
        <v>27.6</v>
      </c>
    </row>
    <row r="4180">
      <c r="A4180" s="34">
        <v>46052.708333333336</v>
      </c>
      <c r="B4180" s="33">
        <v>12.18</v>
      </c>
      <c r="C4180" s="33">
        <v>0.0</v>
      </c>
      <c r="D4180" s="33">
        <v>27.6</v>
      </c>
    </row>
    <row r="4181">
      <c r="A4181" s="34">
        <v>46052.71875</v>
      </c>
      <c r="B4181" s="33">
        <v>12.48</v>
      </c>
      <c r="C4181" s="33">
        <v>0.0</v>
      </c>
      <c r="D4181" s="33">
        <v>27.6</v>
      </c>
    </row>
    <row r="4182">
      <c r="A4182" s="34">
        <v>46052.729166666664</v>
      </c>
      <c r="B4182" s="33">
        <v>12.37</v>
      </c>
      <c r="C4182" s="33">
        <v>0.0</v>
      </c>
      <c r="D4182" s="33">
        <v>27.6</v>
      </c>
    </row>
    <row r="4183">
      <c r="A4183" s="34">
        <v>46052.739583333336</v>
      </c>
      <c r="B4183" s="33">
        <v>12.24</v>
      </c>
      <c r="C4183" s="33">
        <v>0.0</v>
      </c>
      <c r="D4183" s="33">
        <v>27.6</v>
      </c>
    </row>
    <row r="4184">
      <c r="A4184" s="34">
        <v>46052.75</v>
      </c>
      <c r="B4184" s="33">
        <v>11.83</v>
      </c>
      <c r="C4184" s="33">
        <v>0.0</v>
      </c>
      <c r="D4184" s="33">
        <v>27.6</v>
      </c>
    </row>
    <row r="4185">
      <c r="A4185" s="34">
        <v>46052.760416666664</v>
      </c>
      <c r="B4185" s="33">
        <v>10.92</v>
      </c>
      <c r="C4185" s="33">
        <v>0.0</v>
      </c>
      <c r="D4185" s="33">
        <v>27.6</v>
      </c>
    </row>
    <row r="4186">
      <c r="A4186" s="34">
        <v>46052.770833333336</v>
      </c>
      <c r="B4186" s="33">
        <v>10.21</v>
      </c>
      <c r="C4186" s="33">
        <v>0.0</v>
      </c>
      <c r="D4186" s="33">
        <v>27.5</v>
      </c>
    </row>
    <row r="4187">
      <c r="A4187" s="34">
        <v>46052.78125</v>
      </c>
      <c r="B4187" s="33">
        <v>9.74</v>
      </c>
      <c r="C4187" s="33">
        <v>0.0</v>
      </c>
      <c r="D4187" s="33">
        <v>27.5</v>
      </c>
    </row>
    <row r="4188">
      <c r="A4188" s="34">
        <v>46052.791666666664</v>
      </c>
      <c r="B4188" s="33">
        <v>9.39</v>
      </c>
      <c r="C4188" s="33">
        <v>0.0</v>
      </c>
      <c r="D4188" s="33">
        <v>27.5</v>
      </c>
    </row>
    <row r="4189">
      <c r="A4189" s="34">
        <v>46052.802083333336</v>
      </c>
      <c r="B4189" s="33">
        <v>9.16</v>
      </c>
      <c r="C4189" s="33">
        <v>0.0</v>
      </c>
      <c r="D4189" s="33">
        <v>27.5</v>
      </c>
    </row>
    <row r="4190">
      <c r="A4190" s="34">
        <v>46052.8125</v>
      </c>
      <c r="B4190" s="33">
        <v>8.72</v>
      </c>
      <c r="C4190" s="33">
        <v>0.0</v>
      </c>
      <c r="D4190" s="33">
        <v>27.4</v>
      </c>
    </row>
    <row r="4191">
      <c r="A4191" s="34">
        <v>46052.822916666664</v>
      </c>
      <c r="B4191" s="33">
        <v>8.82</v>
      </c>
      <c r="C4191" s="33">
        <v>0.0</v>
      </c>
      <c r="D4191" s="33">
        <v>27.4</v>
      </c>
    </row>
    <row r="4192">
      <c r="A4192" s="34">
        <v>46052.833333333336</v>
      </c>
      <c r="B4192" s="33">
        <v>8.48</v>
      </c>
      <c r="C4192" s="33">
        <v>0.0</v>
      </c>
      <c r="D4192" s="33">
        <v>27.4</v>
      </c>
    </row>
    <row r="4193">
      <c r="A4193" s="34">
        <v>46052.84375</v>
      </c>
      <c r="B4193" s="33">
        <v>8.55</v>
      </c>
      <c r="C4193" s="33">
        <v>0.0</v>
      </c>
      <c r="D4193" s="33">
        <v>27.4</v>
      </c>
    </row>
    <row r="4194">
      <c r="A4194" s="34">
        <v>46052.854166666664</v>
      </c>
      <c r="B4194" s="33">
        <v>8.3</v>
      </c>
      <c r="C4194" s="33">
        <v>0.0</v>
      </c>
      <c r="D4194" s="33">
        <v>27.4</v>
      </c>
    </row>
    <row r="4195">
      <c r="A4195" s="34">
        <v>46052.864583333336</v>
      </c>
      <c r="B4195" s="33">
        <v>8.11</v>
      </c>
      <c r="C4195" s="33">
        <v>0.0</v>
      </c>
      <c r="D4195" s="33">
        <v>27.4</v>
      </c>
    </row>
    <row r="4196">
      <c r="A4196" s="34">
        <v>46052.875</v>
      </c>
      <c r="B4196" s="33">
        <v>7.98</v>
      </c>
      <c r="C4196" s="33">
        <v>0.0</v>
      </c>
      <c r="D4196" s="33">
        <v>27.4</v>
      </c>
    </row>
    <row r="4197">
      <c r="A4197" s="34">
        <v>46052.885416666664</v>
      </c>
      <c r="B4197" s="33">
        <v>7.93</v>
      </c>
      <c r="C4197" s="33">
        <v>0.0</v>
      </c>
      <c r="D4197" s="33">
        <v>27.3</v>
      </c>
    </row>
    <row r="4198">
      <c r="A4198" s="34">
        <v>46052.895833333336</v>
      </c>
      <c r="B4198" s="33">
        <v>7.77</v>
      </c>
      <c r="C4198" s="33">
        <v>0.0</v>
      </c>
      <c r="D4198" s="33">
        <v>27.3</v>
      </c>
    </row>
    <row r="4199">
      <c r="A4199" s="34">
        <v>46052.90625</v>
      </c>
      <c r="B4199" s="33">
        <v>7.68</v>
      </c>
      <c r="C4199" s="33">
        <v>0.0</v>
      </c>
      <c r="D4199" s="33">
        <v>27.3</v>
      </c>
    </row>
    <row r="4200">
      <c r="A4200" s="34">
        <v>46052.916666666664</v>
      </c>
      <c r="B4200" s="33">
        <v>7.63</v>
      </c>
      <c r="C4200" s="33">
        <v>0.0</v>
      </c>
      <c r="D4200" s="33">
        <v>27.2</v>
      </c>
    </row>
    <row r="4201">
      <c r="A4201" s="34">
        <v>46052.927083333336</v>
      </c>
      <c r="B4201" s="33">
        <v>7.4</v>
      </c>
      <c r="C4201" s="33">
        <v>0.0</v>
      </c>
      <c r="D4201" s="33">
        <v>27.1</v>
      </c>
    </row>
    <row r="4202">
      <c r="A4202" s="34">
        <v>46052.9375</v>
      </c>
      <c r="B4202" s="33">
        <v>7.33</v>
      </c>
      <c r="C4202" s="33">
        <v>0.0</v>
      </c>
      <c r="D4202" s="33">
        <v>27.2</v>
      </c>
    </row>
    <row r="4203">
      <c r="A4203" s="34">
        <v>46052.947916666664</v>
      </c>
      <c r="B4203" s="33">
        <v>7.29</v>
      </c>
      <c r="C4203" s="33">
        <v>0.0</v>
      </c>
      <c r="D4203" s="33">
        <v>27.1</v>
      </c>
    </row>
    <row r="4204">
      <c r="A4204" s="34">
        <v>46052.958333333336</v>
      </c>
      <c r="B4204" s="33">
        <v>7.1</v>
      </c>
      <c r="C4204" s="33">
        <v>0.0</v>
      </c>
      <c r="D4204" s="33">
        <v>27.1</v>
      </c>
    </row>
    <row r="4205">
      <c r="A4205" s="34">
        <v>46052.96875</v>
      </c>
      <c r="B4205" s="33">
        <v>6.91</v>
      </c>
      <c r="C4205" s="33">
        <v>0.0</v>
      </c>
      <c r="D4205" s="33">
        <v>27.1</v>
      </c>
    </row>
    <row r="4206">
      <c r="A4206" s="34">
        <v>46052.979166666664</v>
      </c>
      <c r="B4206" s="33">
        <v>6.81</v>
      </c>
      <c r="C4206" s="33">
        <v>0.0</v>
      </c>
      <c r="D4206" s="33">
        <v>27.0</v>
      </c>
    </row>
    <row r="4207">
      <c r="A4207" s="34">
        <v>46052.989583333336</v>
      </c>
      <c r="B4207" s="33">
        <v>6.68</v>
      </c>
      <c r="C4207" s="33">
        <v>0.0</v>
      </c>
      <c r="D4207" s="33">
        <v>27.0</v>
      </c>
    </row>
    <row r="4209">
      <c r="A4209" s="32"/>
      <c r="B4209" s="33"/>
      <c r="C4209" s="33"/>
      <c r="D4209" s="33"/>
    </row>
    <row r="4210">
      <c r="A4210" s="32"/>
      <c r="B4210" s="33"/>
      <c r="C4210" s="33"/>
      <c r="D4210" s="33"/>
    </row>
    <row r="4211">
      <c r="A4211" s="32"/>
      <c r="B4211" s="33"/>
      <c r="C4211" s="33"/>
      <c r="D4211" s="33"/>
    </row>
    <row r="4212">
      <c r="A4212" s="32"/>
      <c r="B4212" s="33"/>
      <c r="C4212" s="33"/>
      <c r="D4212" s="33"/>
    </row>
    <row r="4213">
      <c r="A4213" s="32"/>
      <c r="B4213" s="33"/>
      <c r="C4213" s="33"/>
      <c r="D4213" s="33"/>
    </row>
    <row r="4214">
      <c r="A4214" s="32"/>
      <c r="B4214" s="33"/>
      <c r="C4214" s="33"/>
      <c r="D4214" s="33"/>
    </row>
    <row r="4215">
      <c r="A4215" s="32"/>
      <c r="B4215" s="33"/>
      <c r="C4215" s="33"/>
      <c r="D4215" s="33"/>
    </row>
    <row r="4216">
      <c r="A4216" s="32"/>
      <c r="B4216" s="33"/>
      <c r="C4216" s="33"/>
      <c r="D4216" s="33"/>
    </row>
    <row r="4217">
      <c r="A4217" s="32"/>
      <c r="B4217" s="33"/>
      <c r="C4217" s="33"/>
      <c r="D4217" s="33"/>
    </row>
    <row r="4218">
      <c r="A4218" s="32"/>
      <c r="B4218" s="33"/>
      <c r="C4218" s="33"/>
      <c r="D4218" s="33"/>
    </row>
    <row r="4219">
      <c r="A4219" s="32"/>
      <c r="B4219" s="33"/>
      <c r="C4219" s="33"/>
      <c r="D4219" s="33"/>
    </row>
    <row r="4220">
      <c r="A4220" s="32"/>
      <c r="B4220" s="33"/>
      <c r="C4220" s="33"/>
      <c r="D4220" s="33"/>
    </row>
    <row r="4221">
      <c r="A4221" s="32"/>
      <c r="B4221" s="33"/>
      <c r="C4221" s="33"/>
      <c r="D4221" s="33"/>
    </row>
    <row r="4222">
      <c r="A4222" s="32"/>
      <c r="B4222" s="33"/>
      <c r="C4222" s="33"/>
      <c r="D4222" s="33"/>
    </row>
    <row r="4223">
      <c r="A4223" s="32"/>
      <c r="B4223" s="33"/>
      <c r="C4223" s="33"/>
      <c r="D4223" s="33"/>
    </row>
    <row r="4224">
      <c r="A4224" s="32"/>
      <c r="B4224" s="33"/>
      <c r="C4224" s="33"/>
      <c r="D4224" s="33"/>
    </row>
    <row r="4225">
      <c r="A4225" s="32"/>
      <c r="B4225" s="33"/>
      <c r="C4225" s="33"/>
      <c r="D4225" s="33"/>
    </row>
    <row r="4226">
      <c r="A4226" s="32"/>
      <c r="B4226" s="33"/>
      <c r="C4226" s="33"/>
      <c r="D4226" s="33"/>
    </row>
    <row r="4227">
      <c r="A4227" s="32"/>
      <c r="B4227" s="33"/>
      <c r="C4227" s="33"/>
      <c r="D4227" s="33"/>
    </row>
    <row r="4228">
      <c r="A4228" s="32"/>
      <c r="B4228" s="33"/>
      <c r="C4228" s="33"/>
      <c r="D4228" s="33"/>
    </row>
    <row r="4229">
      <c r="A4229" s="32"/>
      <c r="B4229" s="33"/>
      <c r="C4229" s="33"/>
      <c r="D4229" s="33"/>
    </row>
    <row r="4230">
      <c r="A4230" s="32"/>
      <c r="B4230" s="33"/>
      <c r="C4230" s="33"/>
      <c r="D4230" s="33"/>
    </row>
    <row r="4231">
      <c r="A4231" s="32"/>
      <c r="B4231" s="33"/>
      <c r="C4231" s="33"/>
      <c r="D4231" s="33"/>
    </row>
    <row r="4232">
      <c r="A4232" s="32"/>
      <c r="B4232" s="33"/>
      <c r="C4232" s="33"/>
      <c r="D4232" s="33"/>
    </row>
    <row r="4233">
      <c r="A4233" s="32"/>
      <c r="B4233" s="33"/>
      <c r="C4233" s="33"/>
      <c r="D4233" s="33"/>
    </row>
    <row r="4234">
      <c r="A4234" s="32"/>
      <c r="B4234" s="33"/>
      <c r="C4234" s="33"/>
      <c r="D4234" s="33"/>
    </row>
    <row r="4235">
      <c r="A4235" s="32"/>
      <c r="B4235" s="33"/>
      <c r="C4235" s="33"/>
      <c r="D4235" s="33"/>
    </row>
    <row r="4236">
      <c r="A4236" s="32"/>
      <c r="B4236" s="33"/>
      <c r="C4236" s="33"/>
      <c r="D4236" s="33"/>
    </row>
    <row r="4237">
      <c r="A4237" s="32"/>
      <c r="B4237" s="33"/>
      <c r="C4237" s="33"/>
      <c r="D4237" s="33"/>
    </row>
    <row r="4238">
      <c r="A4238" s="32"/>
      <c r="B4238" s="33"/>
      <c r="C4238" s="33"/>
      <c r="D4238" s="33"/>
    </row>
    <row r="4239">
      <c r="A4239" s="32"/>
      <c r="B4239" s="33"/>
      <c r="C4239" s="33"/>
      <c r="D4239" s="33"/>
    </row>
    <row r="4240">
      <c r="A4240" s="32"/>
      <c r="B4240" s="33"/>
      <c r="C4240" s="33"/>
      <c r="D4240" s="33"/>
    </row>
    <row r="4241">
      <c r="A4241" s="32"/>
      <c r="B4241" s="33"/>
      <c r="C4241" s="33"/>
      <c r="D4241" s="33"/>
    </row>
    <row r="4242">
      <c r="A4242" s="32"/>
      <c r="B4242" s="33"/>
      <c r="C4242" s="33"/>
      <c r="D4242" s="33"/>
    </row>
    <row r="4243">
      <c r="A4243" s="32"/>
      <c r="B4243" s="33"/>
      <c r="C4243" s="33"/>
      <c r="D4243" s="33"/>
    </row>
    <row r="4244">
      <c r="A4244" s="32"/>
      <c r="B4244" s="33"/>
      <c r="C4244" s="33"/>
      <c r="D4244" s="33"/>
    </row>
    <row r="4245">
      <c r="A4245" s="32"/>
      <c r="B4245" s="33"/>
      <c r="C4245" s="33"/>
      <c r="D4245" s="33"/>
    </row>
    <row r="4246">
      <c r="A4246" s="32"/>
      <c r="B4246" s="33"/>
      <c r="C4246" s="33"/>
      <c r="D4246" s="33"/>
    </row>
    <row r="4247">
      <c r="A4247" s="32"/>
      <c r="B4247" s="33"/>
      <c r="C4247" s="33"/>
      <c r="D4247" s="33"/>
    </row>
    <row r="4248">
      <c r="A4248" s="32"/>
      <c r="B4248" s="33"/>
      <c r="C4248" s="33"/>
      <c r="D4248" s="33"/>
    </row>
    <row r="4249">
      <c r="A4249" s="32"/>
      <c r="B4249" s="33"/>
      <c r="C4249" s="33"/>
      <c r="D4249" s="33"/>
    </row>
    <row r="4250">
      <c r="A4250" s="32"/>
      <c r="B4250" s="33"/>
      <c r="C4250" s="33"/>
      <c r="D4250" s="33"/>
    </row>
    <row r="4251">
      <c r="A4251" s="32"/>
      <c r="B4251" s="33"/>
      <c r="C4251" s="33"/>
      <c r="D4251" s="33"/>
    </row>
    <row r="4252">
      <c r="A4252" s="32"/>
      <c r="B4252" s="33"/>
      <c r="C4252" s="33"/>
      <c r="D4252" s="33"/>
    </row>
    <row r="4253">
      <c r="A4253" s="32"/>
      <c r="B4253" s="33"/>
      <c r="C4253" s="33"/>
      <c r="D4253" s="33"/>
    </row>
    <row r="4254">
      <c r="A4254" s="32"/>
      <c r="B4254" s="33"/>
      <c r="C4254" s="33"/>
      <c r="D4254" s="33"/>
    </row>
    <row r="4255">
      <c r="A4255" s="32"/>
      <c r="B4255" s="33"/>
      <c r="C4255" s="33"/>
      <c r="D4255" s="33"/>
    </row>
    <row r="4256">
      <c r="A4256" s="32"/>
      <c r="B4256" s="33"/>
      <c r="C4256" s="33"/>
      <c r="D4256" s="33"/>
    </row>
    <row r="4257">
      <c r="A4257" s="32"/>
      <c r="B4257" s="33"/>
      <c r="C4257" s="33"/>
      <c r="D4257" s="33"/>
    </row>
    <row r="4258">
      <c r="A4258" s="32"/>
      <c r="B4258" s="33"/>
      <c r="C4258" s="33"/>
      <c r="D4258" s="33"/>
    </row>
    <row r="4259">
      <c r="A4259" s="32"/>
      <c r="B4259" s="33"/>
      <c r="C4259" s="33"/>
      <c r="D4259" s="33"/>
    </row>
    <row r="4260">
      <c r="A4260" s="32"/>
      <c r="B4260" s="33"/>
      <c r="C4260" s="33"/>
      <c r="D4260" s="33"/>
    </row>
    <row r="4261">
      <c r="A4261" s="32"/>
      <c r="B4261" s="33"/>
      <c r="C4261" s="33"/>
      <c r="D4261" s="33"/>
    </row>
    <row r="4262">
      <c r="A4262" s="32"/>
      <c r="B4262" s="33"/>
      <c r="C4262" s="33"/>
      <c r="D4262" s="33"/>
    </row>
    <row r="4263">
      <c r="A4263" s="32"/>
      <c r="B4263" s="33"/>
      <c r="C4263" s="33"/>
      <c r="D4263" s="33"/>
    </row>
    <row r="4264">
      <c r="A4264" s="32"/>
      <c r="B4264" s="33"/>
      <c r="C4264" s="33"/>
      <c r="D4264" s="33"/>
    </row>
    <row r="4265">
      <c r="A4265" s="32"/>
      <c r="B4265" s="33"/>
      <c r="C4265" s="33"/>
      <c r="D4265" s="33"/>
    </row>
    <row r="4266">
      <c r="A4266" s="32"/>
      <c r="B4266" s="33"/>
      <c r="C4266" s="33"/>
      <c r="D4266" s="33"/>
    </row>
    <row r="4267">
      <c r="A4267" s="32"/>
      <c r="B4267" s="33"/>
      <c r="C4267" s="33"/>
      <c r="D4267" s="33"/>
    </row>
    <row r="4268">
      <c r="A4268" s="32"/>
      <c r="B4268" s="33"/>
      <c r="C4268" s="33"/>
      <c r="D4268" s="33"/>
    </row>
    <row r="4269">
      <c r="A4269" s="32"/>
      <c r="B4269" s="33"/>
      <c r="C4269" s="33"/>
      <c r="D4269" s="33"/>
    </row>
    <row r="4270">
      <c r="A4270" s="32"/>
      <c r="B4270" s="33"/>
      <c r="C4270" s="33"/>
      <c r="D4270" s="33"/>
    </row>
    <row r="4271">
      <c r="A4271" s="32"/>
      <c r="B4271" s="33"/>
      <c r="C4271" s="33"/>
      <c r="D4271" s="33"/>
    </row>
    <row r="4272">
      <c r="A4272" s="32"/>
      <c r="B4272" s="33"/>
      <c r="C4272" s="33"/>
      <c r="D4272" s="33"/>
    </row>
    <row r="4273">
      <c r="A4273" s="32"/>
      <c r="B4273" s="33"/>
      <c r="C4273" s="33"/>
      <c r="D4273" s="33"/>
    </row>
    <row r="4274">
      <c r="A4274" s="32"/>
      <c r="B4274" s="33"/>
      <c r="C4274" s="33"/>
      <c r="D4274" s="33"/>
    </row>
    <row r="4275">
      <c r="A4275" s="32"/>
      <c r="B4275" s="33"/>
      <c r="C4275" s="33"/>
      <c r="D4275" s="33"/>
    </row>
    <row r="4276">
      <c r="A4276" s="32"/>
      <c r="B4276" s="33"/>
      <c r="C4276" s="33"/>
      <c r="D4276" s="33"/>
    </row>
    <row r="4277">
      <c r="A4277" s="32"/>
      <c r="B4277" s="33"/>
      <c r="C4277" s="33"/>
      <c r="D4277" s="33"/>
    </row>
    <row r="4278">
      <c r="A4278" s="32"/>
      <c r="B4278" s="33"/>
      <c r="C4278" s="33"/>
      <c r="D4278" s="33"/>
    </row>
    <row r="4279">
      <c r="A4279" s="32"/>
      <c r="B4279" s="33"/>
      <c r="C4279" s="33"/>
      <c r="D4279" s="33"/>
    </row>
    <row r="4280">
      <c r="A4280" s="32"/>
      <c r="B4280" s="33"/>
      <c r="C4280" s="33"/>
      <c r="D4280" s="33"/>
    </row>
    <row r="4281">
      <c r="A4281" s="32"/>
      <c r="B4281" s="33"/>
      <c r="C4281" s="33"/>
      <c r="D4281" s="33"/>
    </row>
    <row r="4282">
      <c r="A4282" s="32"/>
      <c r="B4282" s="33"/>
      <c r="C4282" s="33"/>
      <c r="D4282" s="33"/>
    </row>
    <row r="4283">
      <c r="A4283" s="32"/>
      <c r="B4283" s="33"/>
      <c r="C4283" s="33"/>
      <c r="D4283" s="33"/>
    </row>
    <row r="4284">
      <c r="A4284" s="32"/>
      <c r="B4284" s="33"/>
      <c r="C4284" s="33"/>
      <c r="D4284" s="33"/>
    </row>
    <row r="4285">
      <c r="A4285" s="32"/>
      <c r="B4285" s="33"/>
      <c r="C4285" s="33"/>
      <c r="D4285" s="33"/>
    </row>
    <row r="4286">
      <c r="A4286" s="32"/>
      <c r="B4286" s="33"/>
      <c r="C4286" s="33"/>
      <c r="D4286" s="33"/>
    </row>
    <row r="4287">
      <c r="A4287" s="32"/>
      <c r="B4287" s="33"/>
      <c r="C4287" s="33"/>
      <c r="D4287" s="33"/>
    </row>
    <row r="4288">
      <c r="A4288" s="32"/>
      <c r="B4288" s="33"/>
      <c r="C4288" s="33"/>
      <c r="D4288" s="33"/>
    </row>
    <row r="4289">
      <c r="A4289" s="32"/>
      <c r="B4289" s="33"/>
      <c r="C4289" s="33"/>
      <c r="D4289" s="33"/>
    </row>
    <row r="4290">
      <c r="A4290" s="32"/>
      <c r="B4290" s="33"/>
      <c r="C4290" s="33"/>
      <c r="D4290" s="33"/>
    </row>
    <row r="4291">
      <c r="A4291" s="32"/>
      <c r="B4291" s="33"/>
      <c r="C4291" s="33"/>
      <c r="D4291" s="33"/>
    </row>
    <row r="4292">
      <c r="A4292" s="32"/>
      <c r="B4292" s="33"/>
      <c r="C4292" s="33"/>
      <c r="D4292" s="33"/>
    </row>
    <row r="4293">
      <c r="A4293" s="32"/>
      <c r="B4293" s="33"/>
      <c r="C4293" s="33"/>
      <c r="D4293" s="33"/>
    </row>
    <row r="4294">
      <c r="A4294" s="32"/>
      <c r="B4294" s="33"/>
      <c r="C4294" s="33"/>
      <c r="D4294" s="33"/>
    </row>
    <row r="4295">
      <c r="A4295" s="32"/>
      <c r="B4295" s="33"/>
      <c r="C4295" s="33"/>
      <c r="D4295" s="33"/>
    </row>
    <row r="4296">
      <c r="A4296" s="32"/>
      <c r="B4296" s="33"/>
      <c r="C4296" s="33"/>
      <c r="D4296" s="33"/>
    </row>
    <row r="4297">
      <c r="A4297" s="32"/>
      <c r="B4297" s="33"/>
      <c r="C4297" s="33"/>
      <c r="D4297" s="33"/>
    </row>
    <row r="4298">
      <c r="A4298" s="32"/>
      <c r="B4298" s="33"/>
      <c r="C4298" s="33"/>
      <c r="D4298" s="33"/>
    </row>
    <row r="4299">
      <c r="A4299" s="32"/>
      <c r="B4299" s="33"/>
      <c r="C4299" s="33"/>
      <c r="D4299" s="33"/>
    </row>
    <row r="4300">
      <c r="A4300" s="32"/>
      <c r="B4300" s="33"/>
      <c r="C4300" s="33"/>
      <c r="D4300" s="33"/>
    </row>
    <row r="4301">
      <c r="A4301" s="32"/>
      <c r="B4301" s="33"/>
      <c r="C4301" s="33"/>
      <c r="D4301" s="33"/>
    </row>
    <row r="4302">
      <c r="A4302" s="32"/>
      <c r="B4302" s="33"/>
      <c r="C4302" s="33"/>
      <c r="D4302" s="33"/>
    </row>
    <row r="4303">
      <c r="A4303" s="32"/>
      <c r="B4303" s="33"/>
      <c r="C4303" s="33"/>
      <c r="D4303" s="33"/>
    </row>
    <row r="4304">
      <c r="A4304" s="32"/>
      <c r="B4304" s="33"/>
      <c r="C4304" s="33"/>
      <c r="D4304" s="33"/>
    </row>
    <row r="4305">
      <c r="A4305" s="32"/>
      <c r="B4305" s="33"/>
      <c r="C4305" s="33"/>
      <c r="D4305" s="33"/>
    </row>
    <row r="4306">
      <c r="A4306" s="32"/>
      <c r="B4306" s="33"/>
      <c r="C4306" s="33"/>
      <c r="D4306" s="33"/>
    </row>
    <row r="4307">
      <c r="A4307" s="32"/>
      <c r="B4307" s="33"/>
      <c r="C4307" s="33"/>
      <c r="D4307" s="33"/>
    </row>
    <row r="4308">
      <c r="A4308" s="32"/>
      <c r="B4308" s="33"/>
      <c r="C4308" s="33"/>
      <c r="D4308" s="33"/>
    </row>
    <row r="4309">
      <c r="A4309" s="32"/>
      <c r="B4309" s="33"/>
      <c r="C4309" s="33"/>
      <c r="D4309" s="33"/>
    </row>
    <row r="4310">
      <c r="A4310" s="32"/>
      <c r="B4310" s="33"/>
      <c r="C4310" s="33"/>
      <c r="D4310" s="33"/>
    </row>
    <row r="4311">
      <c r="A4311" s="32"/>
      <c r="B4311" s="33"/>
      <c r="C4311" s="33"/>
      <c r="D4311" s="33"/>
    </row>
    <row r="4312">
      <c r="A4312" s="32"/>
      <c r="B4312" s="33"/>
      <c r="C4312" s="33"/>
      <c r="D4312" s="33"/>
    </row>
    <row r="4313">
      <c r="A4313" s="32"/>
      <c r="B4313" s="33"/>
      <c r="C4313" s="33"/>
      <c r="D4313" s="33"/>
    </row>
    <row r="4314">
      <c r="A4314" s="32"/>
      <c r="B4314" s="33"/>
      <c r="C4314" s="33"/>
      <c r="D4314" s="33"/>
    </row>
    <row r="4315">
      <c r="A4315" s="32"/>
      <c r="B4315" s="33"/>
      <c r="C4315" s="33"/>
      <c r="D4315" s="33"/>
    </row>
    <row r="4316">
      <c r="A4316" s="32"/>
      <c r="B4316" s="33"/>
      <c r="C4316" s="33"/>
      <c r="D4316" s="33"/>
    </row>
    <row r="4317">
      <c r="A4317" s="32"/>
      <c r="B4317" s="33"/>
      <c r="C4317" s="33"/>
      <c r="D4317" s="33"/>
    </row>
    <row r="4318">
      <c r="A4318" s="32"/>
      <c r="B4318" s="33"/>
      <c r="C4318" s="33"/>
      <c r="D4318" s="33"/>
    </row>
    <row r="4319">
      <c r="A4319" s="32"/>
      <c r="B4319" s="33"/>
      <c r="C4319" s="33"/>
      <c r="D4319" s="33"/>
    </row>
    <row r="4320">
      <c r="A4320" s="32"/>
      <c r="B4320" s="33"/>
      <c r="C4320" s="33"/>
      <c r="D4320" s="33"/>
    </row>
    <row r="4321">
      <c r="A4321" s="32"/>
      <c r="B4321" s="33"/>
      <c r="C4321" s="33"/>
      <c r="D4321" s="33"/>
    </row>
    <row r="4322">
      <c r="A4322" s="32"/>
      <c r="B4322" s="33"/>
      <c r="C4322" s="33"/>
      <c r="D4322" s="33"/>
    </row>
    <row r="4323">
      <c r="A4323" s="32"/>
      <c r="B4323" s="33"/>
      <c r="C4323" s="33"/>
      <c r="D4323" s="33"/>
    </row>
    <row r="4324">
      <c r="A4324" s="32"/>
      <c r="B4324" s="33"/>
      <c r="C4324" s="33"/>
      <c r="D4324" s="33"/>
    </row>
    <row r="4325">
      <c r="A4325" s="32"/>
      <c r="B4325" s="33"/>
      <c r="C4325" s="33"/>
      <c r="D4325" s="33"/>
    </row>
    <row r="4326">
      <c r="A4326" s="32"/>
      <c r="B4326" s="33"/>
      <c r="C4326" s="33"/>
      <c r="D4326" s="33"/>
    </row>
    <row r="4327">
      <c r="A4327" s="32"/>
      <c r="B4327" s="33"/>
      <c r="C4327" s="33"/>
      <c r="D4327" s="33"/>
    </row>
    <row r="4328">
      <c r="A4328" s="32"/>
      <c r="B4328" s="33"/>
      <c r="C4328" s="33"/>
      <c r="D4328" s="33"/>
    </row>
    <row r="4329">
      <c r="A4329" s="32"/>
      <c r="B4329" s="33"/>
      <c r="C4329" s="33"/>
      <c r="D4329" s="33"/>
    </row>
    <row r="4330">
      <c r="A4330" s="32"/>
      <c r="B4330" s="33"/>
      <c r="C4330" s="33"/>
      <c r="D4330" s="33"/>
    </row>
    <row r="4331">
      <c r="A4331" s="32"/>
      <c r="B4331" s="33"/>
      <c r="C4331" s="33"/>
      <c r="D4331" s="33"/>
    </row>
    <row r="4332">
      <c r="A4332" s="32"/>
      <c r="B4332" s="33"/>
      <c r="C4332" s="33"/>
      <c r="D4332" s="33"/>
    </row>
    <row r="4333">
      <c r="A4333" s="32"/>
      <c r="B4333" s="33"/>
      <c r="C4333" s="33"/>
      <c r="D4333" s="33"/>
    </row>
    <row r="4334">
      <c r="A4334" s="32"/>
      <c r="B4334" s="33"/>
      <c r="C4334" s="33"/>
      <c r="D4334" s="33"/>
    </row>
    <row r="4335">
      <c r="A4335" s="32"/>
      <c r="B4335" s="33"/>
      <c r="C4335" s="33"/>
      <c r="D4335" s="33"/>
    </row>
    <row r="4336">
      <c r="A4336" s="32"/>
      <c r="B4336" s="33"/>
      <c r="C4336" s="33"/>
      <c r="D4336" s="33"/>
    </row>
    <row r="4337">
      <c r="A4337" s="32"/>
      <c r="B4337" s="33"/>
      <c r="C4337" s="33"/>
      <c r="D4337" s="33"/>
    </row>
    <row r="4338">
      <c r="A4338" s="32"/>
      <c r="B4338" s="33"/>
      <c r="C4338" s="33"/>
      <c r="D4338" s="33"/>
    </row>
    <row r="4339">
      <c r="A4339" s="32"/>
      <c r="B4339" s="33"/>
      <c r="C4339" s="33"/>
      <c r="D4339" s="33"/>
    </row>
    <row r="4340">
      <c r="A4340" s="32"/>
      <c r="B4340" s="33"/>
      <c r="C4340" s="33"/>
      <c r="D4340" s="33"/>
    </row>
    <row r="4341">
      <c r="A4341" s="32"/>
      <c r="B4341" s="33"/>
      <c r="C4341" s="33"/>
      <c r="D4341" s="33"/>
    </row>
    <row r="4342">
      <c r="A4342" s="32"/>
      <c r="B4342" s="33"/>
      <c r="C4342" s="33"/>
      <c r="D4342" s="33"/>
    </row>
    <row r="4343">
      <c r="A4343" s="32"/>
      <c r="B4343" s="33"/>
      <c r="C4343" s="33"/>
      <c r="D4343" s="33"/>
    </row>
    <row r="4344">
      <c r="A4344" s="32"/>
      <c r="B4344" s="33"/>
      <c r="C4344" s="33"/>
      <c r="D4344" s="33"/>
    </row>
    <row r="4345">
      <c r="A4345" s="32"/>
      <c r="B4345" s="33"/>
      <c r="C4345" s="33"/>
      <c r="D4345" s="33"/>
    </row>
    <row r="4346">
      <c r="A4346" s="32"/>
      <c r="B4346" s="33"/>
      <c r="C4346" s="33"/>
      <c r="D4346" s="33"/>
    </row>
    <row r="4347">
      <c r="A4347" s="32"/>
      <c r="B4347" s="33"/>
      <c r="C4347" s="33"/>
      <c r="D4347" s="33"/>
    </row>
    <row r="4348">
      <c r="A4348" s="32"/>
      <c r="B4348" s="33"/>
      <c r="C4348" s="33"/>
      <c r="D4348" s="33"/>
    </row>
    <row r="4349">
      <c r="A4349" s="32"/>
      <c r="B4349" s="33"/>
      <c r="C4349" s="33"/>
      <c r="D4349" s="33"/>
    </row>
    <row r="4350">
      <c r="A4350" s="32"/>
      <c r="B4350" s="33"/>
      <c r="C4350" s="33"/>
      <c r="D4350" s="33"/>
    </row>
    <row r="4351">
      <c r="A4351" s="32"/>
      <c r="B4351" s="33"/>
      <c r="C4351" s="33"/>
      <c r="D4351" s="33"/>
    </row>
    <row r="4352">
      <c r="A4352" s="32"/>
      <c r="B4352" s="33"/>
      <c r="C4352" s="33"/>
      <c r="D4352" s="33"/>
    </row>
    <row r="4353">
      <c r="A4353" s="32"/>
      <c r="B4353" s="33"/>
      <c r="C4353" s="33"/>
      <c r="D4353" s="33"/>
    </row>
    <row r="4354">
      <c r="A4354" s="32"/>
      <c r="B4354" s="33"/>
      <c r="C4354" s="33"/>
      <c r="D4354" s="33"/>
    </row>
    <row r="4355">
      <c r="A4355" s="32"/>
      <c r="B4355" s="33"/>
      <c r="C4355" s="33"/>
      <c r="D4355" s="33"/>
    </row>
    <row r="4356">
      <c r="A4356" s="32"/>
      <c r="B4356" s="33"/>
      <c r="C4356" s="33"/>
      <c r="D4356" s="33"/>
    </row>
    <row r="4357">
      <c r="A4357" s="32"/>
      <c r="B4357" s="33"/>
      <c r="C4357" s="33"/>
      <c r="D4357" s="33"/>
    </row>
    <row r="4358">
      <c r="A4358" s="32"/>
      <c r="B4358" s="33"/>
      <c r="C4358" s="33"/>
      <c r="D4358" s="33"/>
    </row>
    <row r="4359">
      <c r="A4359" s="32"/>
      <c r="B4359" s="33"/>
      <c r="C4359" s="33"/>
      <c r="D4359" s="33"/>
    </row>
    <row r="4360">
      <c r="A4360" s="32"/>
      <c r="B4360" s="33"/>
      <c r="C4360" s="33"/>
      <c r="D4360" s="33"/>
    </row>
    <row r="4361">
      <c r="A4361" s="32"/>
      <c r="B4361" s="33"/>
      <c r="C4361" s="33"/>
      <c r="D4361" s="33"/>
    </row>
    <row r="4362">
      <c r="A4362" s="32"/>
      <c r="B4362" s="33"/>
      <c r="C4362" s="33"/>
      <c r="D4362" s="33"/>
    </row>
    <row r="4363">
      <c r="A4363" s="32"/>
      <c r="B4363" s="33"/>
      <c r="C4363" s="33"/>
      <c r="D4363" s="33"/>
    </row>
    <row r="4364">
      <c r="A4364" s="32"/>
      <c r="B4364" s="33"/>
      <c r="C4364" s="33"/>
      <c r="D4364" s="33"/>
    </row>
    <row r="4365">
      <c r="A4365" s="32"/>
      <c r="B4365" s="33"/>
      <c r="C4365" s="33"/>
      <c r="D4365" s="33"/>
    </row>
    <row r="4366">
      <c r="A4366" s="32"/>
      <c r="B4366" s="33"/>
      <c r="C4366" s="33"/>
      <c r="D4366" s="33"/>
    </row>
    <row r="4367">
      <c r="A4367" s="32"/>
      <c r="B4367" s="33"/>
      <c r="C4367" s="33"/>
      <c r="D4367" s="33"/>
    </row>
    <row r="4368">
      <c r="A4368" s="32"/>
      <c r="B4368" s="33"/>
      <c r="C4368" s="33"/>
      <c r="D4368" s="33"/>
    </row>
    <row r="4369">
      <c r="A4369" s="32"/>
      <c r="B4369" s="33"/>
      <c r="C4369" s="33"/>
      <c r="D4369" s="33"/>
    </row>
    <row r="4370">
      <c r="A4370" s="32"/>
      <c r="B4370" s="33"/>
      <c r="C4370" s="33"/>
      <c r="D4370" s="33"/>
    </row>
    <row r="4371">
      <c r="A4371" s="32"/>
      <c r="B4371" s="33"/>
      <c r="C4371" s="33"/>
      <c r="D4371" s="33"/>
    </row>
    <row r="4372">
      <c r="A4372" s="32"/>
      <c r="B4372" s="33"/>
      <c r="C4372" s="33"/>
      <c r="D4372" s="33"/>
    </row>
    <row r="4373">
      <c r="A4373" s="32"/>
      <c r="B4373" s="33"/>
      <c r="C4373" s="33"/>
      <c r="D4373" s="33"/>
    </row>
    <row r="4374">
      <c r="A4374" s="32"/>
      <c r="B4374" s="33"/>
      <c r="C4374" s="33"/>
      <c r="D4374" s="33"/>
    </row>
    <row r="4375">
      <c r="A4375" s="32"/>
      <c r="B4375" s="33"/>
      <c r="C4375" s="33"/>
      <c r="D4375" s="33"/>
    </row>
    <row r="4376">
      <c r="A4376" s="32"/>
      <c r="B4376" s="33"/>
      <c r="C4376" s="33"/>
      <c r="D4376" s="33"/>
    </row>
    <row r="4377">
      <c r="A4377" s="32"/>
      <c r="B4377" s="33"/>
      <c r="C4377" s="33"/>
      <c r="D4377" s="33"/>
    </row>
    <row r="4378">
      <c r="A4378" s="32"/>
      <c r="B4378" s="33"/>
      <c r="C4378" s="33"/>
      <c r="D4378" s="33"/>
    </row>
    <row r="4379">
      <c r="A4379" s="32"/>
      <c r="B4379" s="33"/>
      <c r="C4379" s="33"/>
      <c r="D4379" s="33"/>
    </row>
    <row r="4380">
      <c r="A4380" s="32"/>
      <c r="B4380" s="33"/>
      <c r="C4380" s="33"/>
      <c r="D4380" s="33"/>
    </row>
    <row r="4381">
      <c r="A4381" s="32"/>
      <c r="B4381" s="33"/>
      <c r="C4381" s="33"/>
      <c r="D4381" s="33"/>
    </row>
    <row r="4382">
      <c r="A4382" s="32"/>
      <c r="B4382" s="33"/>
      <c r="C4382" s="33"/>
      <c r="D4382" s="33"/>
    </row>
    <row r="4383">
      <c r="A4383" s="32"/>
      <c r="B4383" s="33"/>
      <c r="C4383" s="33"/>
      <c r="D4383" s="33"/>
    </row>
    <row r="4384">
      <c r="A4384" s="32"/>
      <c r="B4384" s="33"/>
      <c r="C4384" s="33"/>
      <c r="D4384" s="33"/>
    </row>
    <row r="4385">
      <c r="A4385" s="32"/>
      <c r="B4385" s="33"/>
      <c r="C4385" s="33"/>
      <c r="D4385" s="33"/>
    </row>
    <row r="4386">
      <c r="A4386" s="32"/>
      <c r="B4386" s="33"/>
      <c r="C4386" s="33"/>
      <c r="D4386" s="33"/>
    </row>
    <row r="4387">
      <c r="A4387" s="32"/>
      <c r="B4387" s="33"/>
      <c r="C4387" s="33"/>
      <c r="D4387" s="33"/>
    </row>
    <row r="4388">
      <c r="A4388" s="32"/>
      <c r="B4388" s="33"/>
      <c r="C4388" s="33"/>
      <c r="D4388" s="33"/>
    </row>
    <row r="4389">
      <c r="A4389" s="32"/>
      <c r="B4389" s="33"/>
      <c r="C4389" s="33"/>
      <c r="D4389" s="33"/>
    </row>
    <row r="4390">
      <c r="A4390" s="32"/>
      <c r="B4390" s="33"/>
      <c r="C4390" s="33"/>
      <c r="D4390" s="33"/>
    </row>
    <row r="4391">
      <c r="A4391" s="32"/>
      <c r="B4391" s="33"/>
      <c r="C4391" s="33"/>
      <c r="D4391" s="33"/>
    </row>
    <row r="4392">
      <c r="A4392" s="32"/>
      <c r="B4392" s="33"/>
      <c r="C4392" s="33"/>
      <c r="D4392" s="33"/>
    </row>
    <row r="4393">
      <c r="A4393" s="32"/>
      <c r="B4393" s="33"/>
      <c r="C4393" s="33"/>
      <c r="D4393" s="33"/>
    </row>
    <row r="4394">
      <c r="A4394" s="32"/>
      <c r="B4394" s="33"/>
      <c r="C4394" s="33"/>
      <c r="D4394" s="33"/>
    </row>
    <row r="4395">
      <c r="A4395" s="32"/>
      <c r="B4395" s="33"/>
      <c r="C4395" s="33"/>
      <c r="D4395" s="33"/>
    </row>
    <row r="4396">
      <c r="A4396" s="32"/>
      <c r="B4396" s="33"/>
      <c r="C4396" s="33"/>
      <c r="D4396" s="33"/>
    </row>
    <row r="4397">
      <c r="A4397" s="32"/>
      <c r="B4397" s="33"/>
      <c r="C4397" s="33"/>
      <c r="D4397" s="33"/>
    </row>
    <row r="4398">
      <c r="A4398" s="32"/>
      <c r="B4398" s="33"/>
      <c r="C4398" s="33"/>
      <c r="D4398" s="33"/>
    </row>
    <row r="4399">
      <c r="A4399" s="32"/>
      <c r="B4399" s="33"/>
      <c r="C4399" s="33"/>
      <c r="D4399" s="33"/>
    </row>
    <row r="4400">
      <c r="A4400" s="32"/>
      <c r="B4400" s="33"/>
      <c r="C4400" s="33"/>
      <c r="D4400" s="33"/>
    </row>
    <row r="4401">
      <c r="A4401" s="32"/>
      <c r="B4401" s="33"/>
      <c r="C4401" s="33"/>
      <c r="D4401" s="33"/>
    </row>
    <row r="4402">
      <c r="A4402" s="32"/>
      <c r="B4402" s="33"/>
      <c r="C4402" s="33"/>
      <c r="D4402" s="33"/>
    </row>
    <row r="4403">
      <c r="A4403" s="32"/>
      <c r="B4403" s="33"/>
      <c r="C4403" s="33"/>
      <c r="D4403" s="33"/>
    </row>
    <row r="4404">
      <c r="A4404" s="32"/>
      <c r="B4404" s="33"/>
      <c r="C4404" s="33"/>
      <c r="D4404" s="33"/>
    </row>
    <row r="4405">
      <c r="A4405" s="32"/>
      <c r="B4405" s="33"/>
      <c r="C4405" s="33"/>
      <c r="D4405" s="33"/>
    </row>
    <row r="4406">
      <c r="A4406" s="32"/>
      <c r="B4406" s="33"/>
      <c r="C4406" s="33"/>
      <c r="D4406" s="33"/>
    </row>
    <row r="4407">
      <c r="A4407" s="32"/>
      <c r="B4407" s="33"/>
      <c r="C4407" s="33"/>
      <c r="D4407" s="33"/>
    </row>
    <row r="4408">
      <c r="A4408" s="32"/>
      <c r="B4408" s="33"/>
      <c r="C4408" s="33"/>
      <c r="D4408" s="33"/>
    </row>
    <row r="4409">
      <c r="A4409" s="32"/>
      <c r="B4409" s="33"/>
      <c r="C4409" s="33"/>
      <c r="D4409" s="33"/>
    </row>
    <row r="4410">
      <c r="A4410" s="32"/>
      <c r="B4410" s="33"/>
      <c r="C4410" s="33"/>
      <c r="D4410" s="33"/>
    </row>
    <row r="4411">
      <c r="A4411" s="32"/>
      <c r="B4411" s="33"/>
      <c r="C4411" s="33"/>
      <c r="D4411" s="33"/>
    </row>
    <row r="4412">
      <c r="A4412" s="32"/>
      <c r="B4412" s="33"/>
      <c r="C4412" s="33"/>
      <c r="D4412" s="33"/>
    </row>
    <row r="4413">
      <c r="A4413" s="32"/>
      <c r="B4413" s="33"/>
      <c r="C4413" s="33"/>
      <c r="D4413" s="33"/>
    </row>
    <row r="4414">
      <c r="A4414" s="32"/>
      <c r="B4414" s="33"/>
      <c r="C4414" s="33"/>
      <c r="D4414" s="33"/>
    </row>
    <row r="4415">
      <c r="A4415" s="32"/>
      <c r="B4415" s="33"/>
      <c r="C4415" s="33"/>
      <c r="D4415" s="33"/>
    </row>
    <row r="4416">
      <c r="A4416" s="32"/>
      <c r="B4416" s="33"/>
      <c r="C4416" s="33"/>
      <c r="D4416" s="33"/>
    </row>
    <row r="4417">
      <c r="A4417" s="32"/>
      <c r="B4417" s="33"/>
      <c r="C4417" s="33"/>
      <c r="D4417" s="33"/>
    </row>
    <row r="4418">
      <c r="A4418" s="32"/>
      <c r="B4418" s="33"/>
      <c r="C4418" s="33"/>
      <c r="D4418" s="33"/>
    </row>
    <row r="4419">
      <c r="A4419" s="32"/>
      <c r="B4419" s="33"/>
      <c r="C4419" s="33"/>
      <c r="D4419" s="33"/>
    </row>
    <row r="4420">
      <c r="A4420" s="32"/>
      <c r="B4420" s="33"/>
      <c r="C4420" s="33"/>
      <c r="D4420" s="33"/>
    </row>
    <row r="4421">
      <c r="A4421" s="32"/>
      <c r="B4421" s="33"/>
      <c r="C4421" s="33"/>
      <c r="D4421" s="33"/>
    </row>
    <row r="4422">
      <c r="A4422" s="32"/>
      <c r="B4422" s="33"/>
      <c r="C4422" s="33"/>
      <c r="D4422" s="33"/>
    </row>
    <row r="4423">
      <c r="A4423" s="32"/>
      <c r="B4423" s="33"/>
      <c r="C4423" s="33"/>
      <c r="D4423" s="33"/>
    </row>
    <row r="4424">
      <c r="A4424" s="32"/>
      <c r="B4424" s="33"/>
      <c r="C4424" s="33"/>
      <c r="D4424" s="33"/>
    </row>
    <row r="4425">
      <c r="A4425" s="32"/>
      <c r="B4425" s="33"/>
      <c r="C4425" s="33"/>
      <c r="D4425" s="33"/>
    </row>
    <row r="4426">
      <c r="A4426" s="32"/>
      <c r="B4426" s="33"/>
      <c r="C4426" s="33"/>
      <c r="D4426" s="33"/>
    </row>
    <row r="4427">
      <c r="A4427" s="32"/>
      <c r="B4427" s="33"/>
      <c r="C4427" s="33"/>
      <c r="D4427" s="33"/>
    </row>
    <row r="4428">
      <c r="A4428" s="32"/>
      <c r="B4428" s="33"/>
      <c r="C4428" s="33"/>
      <c r="D4428" s="33"/>
    </row>
    <row r="4429">
      <c r="A4429" s="32"/>
      <c r="B4429" s="33"/>
      <c r="C4429" s="33"/>
      <c r="D4429" s="33"/>
    </row>
    <row r="4430">
      <c r="A4430" s="32"/>
      <c r="B4430" s="33"/>
      <c r="C4430" s="33"/>
      <c r="D4430" s="33"/>
    </row>
    <row r="4431">
      <c r="A4431" s="32"/>
      <c r="B4431" s="33"/>
      <c r="C4431" s="33"/>
      <c r="D4431" s="33"/>
    </row>
    <row r="4432">
      <c r="A4432" s="32"/>
      <c r="B4432" s="33"/>
      <c r="C4432" s="33"/>
      <c r="D4432" s="33"/>
    </row>
    <row r="4433">
      <c r="A4433" s="32"/>
      <c r="B4433" s="33"/>
      <c r="C4433" s="33"/>
      <c r="D4433" s="33"/>
    </row>
    <row r="4434">
      <c r="A4434" s="32"/>
      <c r="B4434" s="33"/>
      <c r="C4434" s="33"/>
      <c r="D4434" s="33"/>
    </row>
    <row r="4435">
      <c r="A4435" s="32"/>
      <c r="B4435" s="33"/>
      <c r="C4435" s="33"/>
      <c r="D4435" s="33"/>
    </row>
    <row r="4436">
      <c r="A4436" s="32"/>
      <c r="B4436" s="33"/>
      <c r="C4436" s="33"/>
      <c r="D4436" s="33"/>
    </row>
    <row r="4437">
      <c r="A4437" s="32"/>
      <c r="B4437" s="33"/>
      <c r="C4437" s="33"/>
      <c r="D4437" s="33"/>
    </row>
    <row r="4438">
      <c r="A4438" s="32"/>
      <c r="B4438" s="33"/>
      <c r="C4438" s="33"/>
      <c r="D4438" s="33"/>
    </row>
    <row r="4439">
      <c r="A4439" s="32"/>
      <c r="B4439" s="33"/>
      <c r="C4439" s="33"/>
      <c r="D4439" s="33"/>
    </row>
    <row r="4440">
      <c r="A4440" s="32"/>
      <c r="B4440" s="33"/>
      <c r="C4440" s="33"/>
      <c r="D4440" s="33"/>
    </row>
    <row r="4441">
      <c r="A4441" s="32"/>
      <c r="B4441" s="33"/>
      <c r="C4441" s="33"/>
      <c r="D4441" s="33"/>
    </row>
    <row r="4442">
      <c r="A4442" s="32"/>
      <c r="B4442" s="33"/>
      <c r="C4442" s="33"/>
      <c r="D4442" s="33"/>
    </row>
    <row r="4443">
      <c r="A4443" s="32"/>
      <c r="B4443" s="33"/>
      <c r="C4443" s="33"/>
      <c r="D4443" s="33"/>
    </row>
    <row r="4444">
      <c r="A4444" s="32"/>
      <c r="B4444" s="33"/>
      <c r="C4444" s="33"/>
      <c r="D4444" s="33"/>
    </row>
    <row r="4445">
      <c r="A4445" s="32"/>
      <c r="B4445" s="33"/>
      <c r="C4445" s="33"/>
      <c r="D4445" s="33"/>
    </row>
    <row r="4446">
      <c r="A4446" s="32"/>
      <c r="B4446" s="33"/>
      <c r="C4446" s="33"/>
      <c r="D4446" s="33"/>
    </row>
    <row r="4447">
      <c r="A4447" s="32"/>
      <c r="B4447" s="33"/>
      <c r="C4447" s="33"/>
      <c r="D4447" s="33"/>
    </row>
    <row r="4448">
      <c r="A4448" s="32"/>
      <c r="B4448" s="33"/>
      <c r="C4448" s="33"/>
      <c r="D4448" s="33"/>
    </row>
    <row r="4449">
      <c r="A4449" s="32"/>
      <c r="B4449" s="33"/>
      <c r="C4449" s="33"/>
      <c r="D4449" s="33"/>
    </row>
    <row r="4450">
      <c r="A4450" s="32"/>
      <c r="B4450" s="33"/>
      <c r="C4450" s="33"/>
      <c r="D4450" s="33"/>
    </row>
    <row r="4451">
      <c r="A4451" s="32"/>
      <c r="B4451" s="33"/>
      <c r="C4451" s="33"/>
      <c r="D4451" s="33"/>
    </row>
    <row r="4452">
      <c r="A4452" s="32"/>
      <c r="B4452" s="33"/>
      <c r="C4452" s="33"/>
      <c r="D4452" s="33"/>
    </row>
    <row r="4453">
      <c r="A4453" s="32"/>
      <c r="B4453" s="33"/>
      <c r="C4453" s="33"/>
      <c r="D4453" s="33"/>
    </row>
    <row r="4454">
      <c r="A4454" s="32"/>
      <c r="B4454" s="33"/>
      <c r="C4454" s="33"/>
      <c r="D4454" s="33"/>
    </row>
    <row r="4455">
      <c r="A4455" s="32"/>
      <c r="B4455" s="33"/>
      <c r="C4455" s="33"/>
      <c r="D4455" s="33"/>
    </row>
    <row r="4456">
      <c r="A4456" s="32"/>
      <c r="B4456" s="33"/>
      <c r="C4456" s="33"/>
      <c r="D4456" s="33"/>
    </row>
    <row r="4457">
      <c r="A4457" s="32"/>
      <c r="B4457" s="33"/>
      <c r="C4457" s="33"/>
      <c r="D4457" s="33"/>
    </row>
    <row r="4458">
      <c r="A4458" s="32"/>
      <c r="B4458" s="33"/>
      <c r="C4458" s="33"/>
      <c r="D4458" s="33"/>
    </row>
    <row r="4459">
      <c r="A4459" s="32"/>
      <c r="B4459" s="33"/>
      <c r="C4459" s="33"/>
      <c r="D4459" s="33"/>
    </row>
    <row r="4460">
      <c r="A4460" s="32"/>
      <c r="B4460" s="33"/>
      <c r="C4460" s="33"/>
      <c r="D4460" s="33"/>
    </row>
    <row r="4461">
      <c r="A4461" s="32"/>
      <c r="B4461" s="33"/>
      <c r="C4461" s="33"/>
      <c r="D4461" s="33"/>
    </row>
    <row r="4462">
      <c r="A4462" s="32"/>
      <c r="B4462" s="33"/>
      <c r="C4462" s="33"/>
      <c r="D4462" s="33"/>
    </row>
    <row r="4463">
      <c r="A4463" s="32"/>
      <c r="B4463" s="33"/>
      <c r="C4463" s="33"/>
      <c r="D4463" s="33"/>
    </row>
    <row r="4464">
      <c r="A4464" s="32"/>
      <c r="B4464" s="33"/>
      <c r="C4464" s="33"/>
      <c r="D4464" s="33"/>
    </row>
    <row r="4465">
      <c r="A4465" s="32"/>
      <c r="B4465" s="33"/>
      <c r="C4465" s="33"/>
      <c r="D4465" s="33"/>
    </row>
    <row r="4466">
      <c r="A4466" s="32"/>
      <c r="B4466" s="33"/>
      <c r="C4466" s="33"/>
      <c r="D4466" s="33"/>
    </row>
    <row r="4467">
      <c r="A4467" s="32"/>
      <c r="B4467" s="33"/>
      <c r="C4467" s="33"/>
      <c r="D4467" s="33"/>
    </row>
    <row r="4468">
      <c r="A4468" s="32"/>
      <c r="B4468" s="33"/>
      <c r="C4468" s="33"/>
      <c r="D4468" s="33"/>
    </row>
    <row r="4469">
      <c r="A4469" s="32"/>
      <c r="B4469" s="33"/>
      <c r="C4469" s="33"/>
      <c r="D4469" s="33"/>
    </row>
    <row r="4470">
      <c r="A4470" s="32"/>
      <c r="B4470" s="33"/>
      <c r="C4470" s="33"/>
      <c r="D4470" s="33"/>
    </row>
    <row r="4471">
      <c r="A4471" s="32"/>
      <c r="B4471" s="33"/>
      <c r="C4471" s="33"/>
      <c r="D4471" s="33"/>
    </row>
    <row r="4472">
      <c r="A4472" s="32"/>
      <c r="B4472" s="33"/>
      <c r="C4472" s="33"/>
      <c r="D4472" s="33"/>
    </row>
    <row r="4473">
      <c r="A4473" s="32"/>
      <c r="B4473" s="33"/>
      <c r="C4473" s="33"/>
      <c r="D4473" s="33"/>
    </row>
    <row r="4474">
      <c r="A4474" s="32"/>
      <c r="B4474" s="33"/>
      <c r="C4474" s="33"/>
      <c r="D4474" s="33"/>
    </row>
    <row r="4475">
      <c r="A4475" s="32"/>
      <c r="B4475" s="33"/>
      <c r="C4475" s="33"/>
      <c r="D4475" s="33"/>
    </row>
    <row r="4476">
      <c r="A4476" s="32"/>
      <c r="B4476" s="33"/>
      <c r="C4476" s="33"/>
      <c r="D4476" s="33"/>
    </row>
    <row r="4477">
      <c r="A4477" s="32"/>
      <c r="B4477" s="33"/>
      <c r="C4477" s="33"/>
      <c r="D4477" s="33"/>
    </row>
    <row r="4478">
      <c r="A4478" s="32"/>
      <c r="B4478" s="33"/>
      <c r="C4478" s="33"/>
      <c r="D4478" s="33"/>
    </row>
    <row r="4479">
      <c r="A4479" s="32"/>
      <c r="B4479" s="33"/>
      <c r="C4479" s="33"/>
      <c r="D4479" s="33"/>
    </row>
    <row r="4480">
      <c r="A4480" s="32"/>
      <c r="B4480" s="33"/>
      <c r="C4480" s="33"/>
      <c r="D4480" s="33"/>
    </row>
    <row r="4481">
      <c r="A4481" s="32"/>
      <c r="B4481" s="33"/>
      <c r="C4481" s="33"/>
      <c r="D4481" s="33"/>
    </row>
    <row r="4482">
      <c r="A4482" s="32"/>
      <c r="B4482" s="33"/>
      <c r="C4482" s="33"/>
      <c r="D4482" s="33"/>
    </row>
    <row r="4483">
      <c r="A4483" s="32"/>
      <c r="B4483" s="33"/>
      <c r="C4483" s="33"/>
      <c r="D4483" s="33"/>
    </row>
    <row r="4484">
      <c r="A4484" s="32"/>
      <c r="B4484" s="33"/>
      <c r="C4484" s="33"/>
      <c r="D4484" s="33"/>
    </row>
    <row r="4485">
      <c r="A4485" s="32"/>
      <c r="B4485" s="33"/>
      <c r="C4485" s="33"/>
      <c r="D4485" s="33"/>
    </row>
    <row r="4486">
      <c r="A4486" s="32"/>
      <c r="B4486" s="33"/>
      <c r="C4486" s="33"/>
      <c r="D4486" s="33"/>
    </row>
    <row r="4487">
      <c r="A4487" s="32"/>
      <c r="B4487" s="33"/>
      <c r="C4487" s="33"/>
      <c r="D4487" s="33"/>
    </row>
    <row r="4488">
      <c r="A4488" s="32"/>
      <c r="B4488" s="33"/>
      <c r="C4488" s="33"/>
      <c r="D4488" s="33"/>
    </row>
    <row r="4489">
      <c r="A4489" s="32"/>
      <c r="B4489" s="33"/>
      <c r="C4489" s="33"/>
      <c r="D4489" s="33"/>
    </row>
    <row r="4490">
      <c r="A4490" s="32"/>
      <c r="B4490" s="33"/>
      <c r="C4490" s="33"/>
      <c r="D4490" s="33"/>
    </row>
    <row r="4491">
      <c r="A4491" s="32"/>
      <c r="B4491" s="33"/>
      <c r="C4491" s="33"/>
      <c r="D4491" s="33"/>
    </row>
    <row r="4492">
      <c r="A4492" s="32"/>
      <c r="B4492" s="33"/>
      <c r="C4492" s="33"/>
      <c r="D4492" s="33"/>
    </row>
    <row r="4493">
      <c r="A4493" s="32"/>
      <c r="B4493" s="33"/>
      <c r="C4493" s="33"/>
      <c r="D4493" s="33"/>
    </row>
    <row r="4494">
      <c r="A4494" s="32"/>
      <c r="B4494" s="33"/>
      <c r="C4494" s="33"/>
      <c r="D4494" s="33"/>
    </row>
    <row r="4495">
      <c r="A4495" s="32"/>
      <c r="B4495" s="33"/>
      <c r="C4495" s="33"/>
      <c r="D4495" s="33"/>
    </row>
    <row r="4496">
      <c r="A4496" s="32"/>
      <c r="B4496" s="33"/>
      <c r="C4496" s="33"/>
      <c r="D4496" s="33"/>
    </row>
    <row r="4497">
      <c r="A4497" s="32"/>
      <c r="B4497" s="33"/>
      <c r="C4497" s="33"/>
      <c r="D4497" s="33"/>
    </row>
    <row r="4498">
      <c r="A4498" s="32"/>
      <c r="B4498" s="33"/>
      <c r="C4498" s="33"/>
      <c r="D4498" s="33"/>
    </row>
    <row r="4499">
      <c r="A4499" s="32"/>
      <c r="B4499" s="33"/>
      <c r="C4499" s="33"/>
      <c r="D4499" s="33"/>
    </row>
    <row r="4500">
      <c r="A4500" s="32"/>
      <c r="B4500" s="33"/>
      <c r="C4500" s="33"/>
      <c r="D4500" s="33"/>
    </row>
    <row r="4501">
      <c r="A4501" s="32"/>
      <c r="B4501" s="33"/>
      <c r="C4501" s="33"/>
      <c r="D4501" s="33"/>
    </row>
    <row r="4502">
      <c r="A4502" s="32"/>
      <c r="B4502" s="33"/>
      <c r="C4502" s="33"/>
      <c r="D4502" s="33"/>
    </row>
    <row r="4503">
      <c r="A4503" s="32"/>
      <c r="B4503" s="33"/>
      <c r="C4503" s="33"/>
      <c r="D4503" s="33"/>
    </row>
    <row r="4504">
      <c r="A4504" s="32"/>
      <c r="B4504" s="33"/>
      <c r="C4504" s="33"/>
      <c r="D4504" s="33"/>
    </row>
    <row r="4505">
      <c r="A4505" s="32"/>
      <c r="B4505" s="33"/>
      <c r="C4505" s="33"/>
      <c r="D4505" s="33"/>
    </row>
    <row r="4506">
      <c r="A4506" s="32"/>
      <c r="B4506" s="33"/>
      <c r="C4506" s="33"/>
      <c r="D4506" s="33"/>
    </row>
    <row r="4507">
      <c r="A4507" s="32"/>
      <c r="B4507" s="33"/>
      <c r="C4507" s="33"/>
      <c r="D4507" s="33"/>
    </row>
    <row r="4508">
      <c r="A4508" s="32"/>
      <c r="B4508" s="33"/>
      <c r="C4508" s="33"/>
      <c r="D4508" s="33"/>
    </row>
    <row r="4509">
      <c r="A4509" s="32"/>
      <c r="B4509" s="33"/>
      <c r="C4509" s="33"/>
      <c r="D4509" s="33"/>
    </row>
    <row r="4510">
      <c r="A4510" s="32"/>
      <c r="B4510" s="33"/>
      <c r="C4510" s="33"/>
      <c r="D4510" s="33"/>
    </row>
    <row r="4511">
      <c r="A4511" s="32"/>
      <c r="B4511" s="33"/>
      <c r="C4511" s="33"/>
      <c r="D4511" s="33"/>
    </row>
    <row r="4512">
      <c r="A4512" s="32"/>
      <c r="B4512" s="33"/>
      <c r="C4512" s="33"/>
      <c r="D4512" s="33"/>
    </row>
    <row r="4513">
      <c r="A4513" s="32"/>
      <c r="B4513" s="33"/>
      <c r="C4513" s="33"/>
      <c r="D4513" s="33"/>
    </row>
    <row r="4514">
      <c r="A4514" s="32"/>
      <c r="B4514" s="33"/>
      <c r="C4514" s="33"/>
      <c r="D4514" s="33"/>
    </row>
    <row r="4515">
      <c r="A4515" s="32"/>
      <c r="B4515" s="33"/>
      <c r="C4515" s="33"/>
      <c r="D4515" s="33"/>
    </row>
    <row r="4516">
      <c r="A4516" s="32"/>
      <c r="B4516" s="33"/>
      <c r="C4516" s="33"/>
      <c r="D4516" s="33"/>
    </row>
    <row r="4517">
      <c r="A4517" s="32"/>
      <c r="B4517" s="33"/>
      <c r="C4517" s="33"/>
      <c r="D4517" s="33"/>
    </row>
    <row r="4518">
      <c r="A4518" s="32"/>
      <c r="B4518" s="33"/>
      <c r="C4518" s="33"/>
      <c r="D4518" s="33"/>
    </row>
    <row r="4519">
      <c r="A4519" s="32"/>
      <c r="B4519" s="33"/>
      <c r="C4519" s="33"/>
      <c r="D4519" s="33"/>
    </row>
    <row r="4520">
      <c r="A4520" s="32"/>
      <c r="B4520" s="33"/>
      <c r="C4520" s="33"/>
      <c r="D4520" s="33"/>
    </row>
    <row r="4521">
      <c r="A4521" s="32"/>
      <c r="B4521" s="33"/>
      <c r="C4521" s="33"/>
      <c r="D4521" s="33"/>
    </row>
    <row r="4522">
      <c r="A4522" s="32"/>
      <c r="B4522" s="33"/>
      <c r="C4522" s="33"/>
      <c r="D4522" s="33"/>
    </row>
    <row r="4523">
      <c r="A4523" s="32"/>
      <c r="B4523" s="33"/>
      <c r="C4523" s="33"/>
      <c r="D4523" s="33"/>
    </row>
    <row r="4524">
      <c r="A4524" s="32"/>
      <c r="B4524" s="33"/>
      <c r="C4524" s="33"/>
      <c r="D4524" s="33"/>
    </row>
    <row r="4525">
      <c r="A4525" s="32"/>
      <c r="B4525" s="33"/>
      <c r="C4525" s="33"/>
      <c r="D4525" s="33"/>
    </row>
    <row r="4526">
      <c r="A4526" s="32"/>
      <c r="B4526" s="33"/>
      <c r="C4526" s="33"/>
      <c r="D4526" s="33"/>
    </row>
    <row r="4527">
      <c r="A4527" s="32"/>
      <c r="B4527" s="33"/>
      <c r="C4527" s="33"/>
      <c r="D4527" s="33"/>
    </row>
    <row r="4528">
      <c r="A4528" s="32"/>
      <c r="B4528" s="33"/>
      <c r="C4528" s="33"/>
      <c r="D4528" s="33"/>
    </row>
    <row r="4529">
      <c r="A4529" s="32"/>
      <c r="B4529" s="33"/>
      <c r="C4529" s="33"/>
      <c r="D4529" s="33"/>
    </row>
    <row r="4530">
      <c r="A4530" s="32"/>
      <c r="B4530" s="33"/>
      <c r="C4530" s="33"/>
      <c r="D4530" s="33"/>
    </row>
    <row r="4531">
      <c r="A4531" s="32"/>
      <c r="B4531" s="33"/>
      <c r="C4531" s="33"/>
      <c r="D4531" s="33"/>
    </row>
    <row r="4532">
      <c r="A4532" s="32"/>
      <c r="B4532" s="33"/>
      <c r="C4532" s="33"/>
      <c r="D4532" s="33"/>
    </row>
    <row r="4533">
      <c r="A4533" s="32"/>
      <c r="B4533" s="33"/>
      <c r="C4533" s="33"/>
      <c r="D4533" s="33"/>
    </row>
    <row r="4534">
      <c r="A4534" s="32"/>
      <c r="B4534" s="33"/>
      <c r="C4534" s="33"/>
      <c r="D4534" s="33"/>
    </row>
    <row r="4535">
      <c r="A4535" s="32"/>
      <c r="B4535" s="33"/>
      <c r="C4535" s="33"/>
      <c r="D4535" s="33"/>
    </row>
    <row r="4536">
      <c r="A4536" s="32"/>
      <c r="B4536" s="33"/>
      <c r="C4536" s="33"/>
      <c r="D4536" s="33"/>
    </row>
    <row r="4537">
      <c r="A4537" s="32"/>
      <c r="B4537" s="33"/>
      <c r="C4537" s="33"/>
      <c r="D4537" s="33"/>
    </row>
    <row r="4538">
      <c r="A4538" s="32"/>
      <c r="B4538" s="33"/>
      <c r="C4538" s="33"/>
      <c r="D4538" s="33"/>
    </row>
    <row r="4539">
      <c r="A4539" s="32"/>
      <c r="B4539" s="33"/>
      <c r="C4539" s="33"/>
      <c r="D4539" s="33"/>
    </row>
    <row r="4540">
      <c r="A4540" s="32"/>
      <c r="B4540" s="33"/>
      <c r="C4540" s="33"/>
      <c r="D4540" s="33"/>
    </row>
    <row r="4541">
      <c r="A4541" s="32"/>
      <c r="B4541" s="33"/>
      <c r="C4541" s="33"/>
      <c r="D4541" s="33"/>
    </row>
    <row r="4542">
      <c r="A4542" s="32"/>
      <c r="B4542" s="33"/>
      <c r="C4542" s="33"/>
      <c r="D4542" s="33"/>
    </row>
    <row r="4543">
      <c r="A4543" s="32"/>
      <c r="B4543" s="33"/>
      <c r="C4543" s="33"/>
      <c r="D4543" s="33"/>
    </row>
    <row r="4544">
      <c r="A4544" s="32"/>
      <c r="B4544" s="33"/>
      <c r="C4544" s="33"/>
      <c r="D4544" s="33"/>
    </row>
    <row r="4545">
      <c r="A4545" s="32"/>
      <c r="B4545" s="33"/>
      <c r="C4545" s="33"/>
      <c r="D4545" s="33"/>
    </row>
    <row r="4546">
      <c r="A4546" s="32"/>
      <c r="B4546" s="33"/>
      <c r="C4546" s="33"/>
      <c r="D4546" s="33"/>
    </row>
    <row r="4547">
      <c r="A4547" s="32"/>
      <c r="B4547" s="33"/>
      <c r="C4547" s="33"/>
      <c r="D4547" s="33"/>
    </row>
    <row r="4548">
      <c r="A4548" s="32"/>
      <c r="B4548" s="33"/>
      <c r="C4548" s="33"/>
      <c r="D4548" s="33"/>
    </row>
    <row r="4549">
      <c r="A4549" s="32"/>
      <c r="B4549" s="33"/>
      <c r="C4549" s="33"/>
      <c r="D4549" s="33"/>
    </row>
    <row r="4550">
      <c r="A4550" s="32"/>
      <c r="B4550" s="33"/>
      <c r="C4550" s="33"/>
      <c r="D4550" s="33"/>
    </row>
    <row r="4551">
      <c r="A4551" s="32"/>
      <c r="B4551" s="33"/>
      <c r="C4551" s="33"/>
      <c r="D4551" s="33"/>
    </row>
    <row r="4552">
      <c r="A4552" s="32"/>
      <c r="B4552" s="33"/>
      <c r="C4552" s="33"/>
      <c r="D4552" s="33"/>
    </row>
    <row r="4553">
      <c r="A4553" s="32"/>
      <c r="B4553" s="33"/>
      <c r="C4553" s="33"/>
      <c r="D4553" s="33"/>
    </row>
    <row r="4554">
      <c r="A4554" s="32"/>
      <c r="B4554" s="33"/>
      <c r="C4554" s="33"/>
      <c r="D4554" s="33"/>
    </row>
    <row r="4555">
      <c r="A4555" s="32"/>
      <c r="B4555" s="33"/>
      <c r="C4555" s="33"/>
      <c r="D4555" s="33"/>
    </row>
    <row r="4556">
      <c r="A4556" s="32"/>
      <c r="B4556" s="33"/>
      <c r="C4556" s="33"/>
      <c r="D4556" s="33"/>
    </row>
    <row r="4557">
      <c r="A4557" s="32"/>
      <c r="B4557" s="33"/>
      <c r="C4557" s="33"/>
      <c r="D4557" s="33"/>
    </row>
    <row r="4558">
      <c r="A4558" s="32"/>
      <c r="B4558" s="33"/>
      <c r="C4558" s="33"/>
      <c r="D4558" s="33"/>
    </row>
    <row r="4559">
      <c r="A4559" s="32"/>
      <c r="B4559" s="33"/>
      <c r="C4559" s="33"/>
      <c r="D4559" s="33"/>
    </row>
    <row r="4560">
      <c r="A4560" s="32"/>
      <c r="B4560" s="33"/>
      <c r="C4560" s="33"/>
      <c r="D4560" s="33"/>
    </row>
    <row r="4561">
      <c r="A4561" s="32"/>
      <c r="B4561" s="33"/>
      <c r="C4561" s="33"/>
      <c r="D4561" s="33"/>
    </row>
    <row r="4562">
      <c r="A4562" s="32"/>
      <c r="B4562" s="33"/>
      <c r="C4562" s="33"/>
      <c r="D4562" s="33"/>
    </row>
    <row r="4563">
      <c r="A4563" s="32"/>
      <c r="B4563" s="33"/>
      <c r="C4563" s="33"/>
      <c r="D4563" s="33"/>
    </row>
    <row r="4564">
      <c r="A4564" s="32"/>
      <c r="B4564" s="33"/>
      <c r="C4564" s="33"/>
      <c r="D4564" s="33"/>
    </row>
    <row r="4565">
      <c r="A4565" s="32"/>
      <c r="B4565" s="33"/>
      <c r="C4565" s="33"/>
      <c r="D4565" s="33"/>
    </row>
    <row r="4566">
      <c r="A4566" s="32"/>
      <c r="B4566" s="33"/>
      <c r="C4566" s="33"/>
      <c r="D4566" s="33"/>
    </row>
    <row r="4567">
      <c r="A4567" s="32"/>
      <c r="B4567" s="33"/>
      <c r="C4567" s="33"/>
      <c r="D4567" s="33"/>
    </row>
    <row r="4568">
      <c r="A4568" s="32"/>
      <c r="B4568" s="33"/>
      <c r="C4568" s="33"/>
      <c r="D4568" s="33"/>
    </row>
    <row r="4569">
      <c r="A4569" s="32"/>
      <c r="B4569" s="33"/>
      <c r="C4569" s="33"/>
      <c r="D4569" s="33"/>
    </row>
    <row r="4570">
      <c r="A4570" s="32"/>
      <c r="B4570" s="33"/>
      <c r="C4570" s="33"/>
      <c r="D4570" s="33"/>
    </row>
    <row r="4571">
      <c r="A4571" s="32"/>
      <c r="B4571" s="33"/>
      <c r="C4571" s="33"/>
      <c r="D4571" s="33"/>
    </row>
    <row r="4572">
      <c r="A4572" s="32"/>
      <c r="B4572" s="33"/>
      <c r="C4572" s="33"/>
      <c r="D4572" s="33"/>
    </row>
    <row r="4573">
      <c r="A4573" s="32"/>
      <c r="B4573" s="33"/>
      <c r="C4573" s="33"/>
      <c r="D4573" s="33"/>
    </row>
    <row r="4574">
      <c r="A4574" s="32"/>
      <c r="B4574" s="33"/>
      <c r="C4574" s="33"/>
      <c r="D4574" s="33"/>
    </row>
    <row r="4575">
      <c r="A4575" s="32"/>
      <c r="B4575" s="33"/>
      <c r="C4575" s="33"/>
      <c r="D4575" s="33"/>
    </row>
    <row r="4576">
      <c r="A4576" s="32"/>
      <c r="B4576" s="33"/>
      <c r="C4576" s="33"/>
      <c r="D4576" s="33"/>
    </row>
    <row r="4577">
      <c r="A4577" s="32"/>
      <c r="B4577" s="33"/>
      <c r="C4577" s="33"/>
      <c r="D4577" s="33"/>
    </row>
    <row r="4578">
      <c r="A4578" s="32"/>
      <c r="B4578" s="33"/>
      <c r="C4578" s="33"/>
      <c r="D4578" s="33"/>
    </row>
    <row r="4579">
      <c r="A4579" s="32"/>
      <c r="B4579" s="33"/>
      <c r="C4579" s="33"/>
      <c r="D4579" s="33"/>
    </row>
    <row r="4580">
      <c r="A4580" s="32"/>
      <c r="B4580" s="33"/>
      <c r="C4580" s="33"/>
      <c r="D4580" s="33"/>
    </row>
    <row r="4581">
      <c r="A4581" s="32"/>
      <c r="B4581" s="33"/>
      <c r="C4581" s="33"/>
      <c r="D4581" s="33"/>
    </row>
    <row r="4582">
      <c r="A4582" s="32"/>
      <c r="B4582" s="33"/>
      <c r="C4582" s="33"/>
      <c r="D4582" s="33"/>
    </row>
    <row r="4583">
      <c r="A4583" s="32"/>
      <c r="B4583" s="33"/>
      <c r="C4583" s="33"/>
      <c r="D4583" s="33"/>
    </row>
    <row r="4584">
      <c r="A4584" s="32"/>
      <c r="B4584" s="33"/>
      <c r="C4584" s="33"/>
      <c r="D4584" s="33"/>
    </row>
    <row r="4585">
      <c r="A4585" s="32"/>
      <c r="B4585" s="33"/>
      <c r="C4585" s="33"/>
      <c r="D4585" s="33"/>
    </row>
    <row r="4586">
      <c r="A4586" s="32"/>
      <c r="B4586" s="33"/>
      <c r="C4586" s="33"/>
      <c r="D4586" s="33"/>
    </row>
    <row r="4587">
      <c r="A4587" s="32"/>
      <c r="B4587" s="33"/>
      <c r="C4587" s="33"/>
      <c r="D4587" s="33"/>
    </row>
    <row r="4588">
      <c r="A4588" s="32"/>
      <c r="B4588" s="33"/>
      <c r="C4588" s="33"/>
      <c r="D4588" s="33"/>
    </row>
    <row r="4589">
      <c r="A4589" s="32"/>
      <c r="B4589" s="33"/>
      <c r="C4589" s="33"/>
      <c r="D4589" s="33"/>
    </row>
    <row r="4590">
      <c r="A4590" s="32"/>
      <c r="B4590" s="33"/>
      <c r="C4590" s="33"/>
      <c r="D4590" s="33"/>
    </row>
    <row r="4591">
      <c r="A4591" s="32"/>
      <c r="B4591" s="33"/>
      <c r="C4591" s="33"/>
      <c r="D4591" s="33"/>
    </row>
    <row r="4592">
      <c r="A4592" s="32"/>
      <c r="B4592" s="33"/>
      <c r="C4592" s="33"/>
      <c r="D4592" s="33"/>
    </row>
    <row r="4593">
      <c r="A4593" s="32"/>
      <c r="B4593" s="33"/>
      <c r="C4593" s="33"/>
      <c r="D4593" s="33"/>
    </row>
    <row r="4594">
      <c r="A4594" s="32"/>
      <c r="B4594" s="33"/>
      <c r="C4594" s="33"/>
      <c r="D4594" s="33"/>
    </row>
    <row r="4595">
      <c r="A4595" s="32"/>
      <c r="B4595" s="33"/>
      <c r="C4595" s="33"/>
      <c r="D4595" s="33"/>
    </row>
    <row r="4596">
      <c r="A4596" s="32"/>
      <c r="B4596" s="33"/>
      <c r="C4596" s="33"/>
      <c r="D4596" s="33"/>
    </row>
    <row r="4597">
      <c r="A4597" s="32"/>
      <c r="B4597" s="33"/>
      <c r="C4597" s="33"/>
      <c r="D4597" s="33"/>
    </row>
    <row r="4598">
      <c r="A4598" s="32"/>
      <c r="B4598" s="33"/>
      <c r="C4598" s="33"/>
      <c r="D4598" s="33"/>
    </row>
    <row r="4599">
      <c r="A4599" s="32"/>
      <c r="B4599" s="33"/>
      <c r="C4599" s="33"/>
      <c r="D4599" s="33"/>
    </row>
    <row r="4600">
      <c r="A4600" s="32"/>
      <c r="B4600" s="33"/>
      <c r="C4600" s="33"/>
      <c r="D4600" s="33"/>
    </row>
    <row r="4601">
      <c r="A4601" s="32"/>
      <c r="B4601" s="33"/>
      <c r="C4601" s="33"/>
      <c r="D4601" s="33"/>
    </row>
    <row r="4602">
      <c r="A4602" s="32"/>
      <c r="B4602" s="33"/>
      <c r="C4602" s="33"/>
      <c r="D4602" s="33"/>
    </row>
    <row r="4603">
      <c r="A4603" s="32"/>
      <c r="B4603" s="33"/>
      <c r="C4603" s="33"/>
      <c r="D4603" s="33"/>
    </row>
    <row r="4604">
      <c r="A4604" s="32"/>
      <c r="B4604" s="33"/>
      <c r="C4604" s="33"/>
      <c r="D4604" s="33"/>
    </row>
    <row r="4605">
      <c r="A4605" s="32"/>
      <c r="B4605" s="33"/>
      <c r="C4605" s="33"/>
      <c r="D4605" s="33"/>
    </row>
    <row r="4606">
      <c r="A4606" s="32"/>
      <c r="B4606" s="33"/>
      <c r="C4606" s="33"/>
      <c r="D4606" s="33"/>
    </row>
    <row r="4607">
      <c r="A4607" s="32"/>
      <c r="B4607" s="33"/>
      <c r="C4607" s="33"/>
      <c r="D4607" s="33"/>
    </row>
    <row r="4608">
      <c r="A4608" s="32"/>
      <c r="B4608" s="33"/>
      <c r="C4608" s="33"/>
      <c r="D4608" s="33"/>
    </row>
    <row r="4609">
      <c r="A4609" s="32"/>
      <c r="B4609" s="33"/>
      <c r="C4609" s="33"/>
      <c r="D4609" s="33"/>
    </row>
    <row r="4610">
      <c r="A4610" s="32"/>
      <c r="B4610" s="33"/>
      <c r="C4610" s="33"/>
      <c r="D4610" s="33"/>
    </row>
    <row r="4611">
      <c r="A4611" s="32"/>
      <c r="B4611" s="33"/>
      <c r="C4611" s="33"/>
      <c r="D4611" s="33"/>
    </row>
    <row r="4612">
      <c r="A4612" s="32"/>
      <c r="B4612" s="33"/>
      <c r="C4612" s="33"/>
      <c r="D4612" s="33"/>
    </row>
    <row r="4613">
      <c r="A4613" s="32"/>
      <c r="B4613" s="33"/>
      <c r="C4613" s="33"/>
      <c r="D4613" s="33"/>
    </row>
    <row r="4614">
      <c r="A4614" s="32"/>
      <c r="B4614" s="33"/>
      <c r="C4614" s="33"/>
      <c r="D4614" s="33"/>
    </row>
    <row r="4615">
      <c r="A4615" s="32"/>
      <c r="B4615" s="33"/>
      <c r="C4615" s="33"/>
      <c r="D4615" s="33"/>
    </row>
    <row r="4616">
      <c r="A4616" s="32"/>
      <c r="B4616" s="33"/>
      <c r="C4616" s="33"/>
      <c r="D4616" s="33"/>
    </row>
    <row r="4617">
      <c r="A4617" s="32"/>
      <c r="B4617" s="33"/>
      <c r="C4617" s="33"/>
      <c r="D4617" s="33"/>
    </row>
    <row r="4618">
      <c r="A4618" s="32"/>
      <c r="B4618" s="33"/>
      <c r="C4618" s="33"/>
      <c r="D4618" s="33"/>
    </row>
    <row r="4619">
      <c r="A4619" s="32"/>
      <c r="B4619" s="33"/>
      <c r="C4619" s="33"/>
      <c r="D4619" s="33"/>
    </row>
    <row r="4620">
      <c r="A4620" s="32"/>
      <c r="B4620" s="33"/>
      <c r="C4620" s="33"/>
      <c r="D4620" s="33"/>
    </row>
    <row r="4621">
      <c r="A4621" s="32"/>
      <c r="B4621" s="33"/>
      <c r="C4621" s="33"/>
      <c r="D4621" s="33"/>
    </row>
    <row r="4622">
      <c r="A4622" s="32"/>
      <c r="B4622" s="33"/>
      <c r="C4622" s="33"/>
      <c r="D4622" s="33"/>
    </row>
    <row r="4623">
      <c r="A4623" s="32"/>
      <c r="B4623" s="33"/>
      <c r="C4623" s="33"/>
      <c r="D4623" s="33"/>
    </row>
    <row r="4624">
      <c r="A4624" s="32"/>
      <c r="B4624" s="33"/>
      <c r="C4624" s="33"/>
      <c r="D4624" s="33"/>
    </row>
    <row r="4625">
      <c r="A4625" s="32"/>
      <c r="B4625" s="33"/>
      <c r="C4625" s="33"/>
      <c r="D4625" s="33"/>
    </row>
    <row r="4626">
      <c r="A4626" s="32"/>
      <c r="B4626" s="33"/>
      <c r="C4626" s="33"/>
      <c r="D4626" s="33"/>
    </row>
    <row r="4627">
      <c r="A4627" s="32"/>
      <c r="B4627" s="33"/>
      <c r="C4627" s="33"/>
      <c r="D4627" s="33"/>
    </row>
    <row r="4628">
      <c r="A4628" s="32"/>
      <c r="B4628" s="33"/>
      <c r="C4628" s="33"/>
      <c r="D4628" s="33"/>
    </row>
    <row r="4629">
      <c r="A4629" s="32"/>
      <c r="B4629" s="33"/>
      <c r="C4629" s="33"/>
      <c r="D4629" s="33"/>
    </row>
    <row r="4630">
      <c r="A4630" s="32"/>
      <c r="B4630" s="33"/>
      <c r="C4630" s="33"/>
      <c r="D4630" s="33"/>
    </row>
    <row r="4631">
      <c r="A4631" s="32"/>
      <c r="B4631" s="33"/>
      <c r="C4631" s="33"/>
      <c r="D4631" s="33"/>
    </row>
    <row r="4632">
      <c r="A4632" s="32"/>
      <c r="B4632" s="33"/>
      <c r="C4632" s="33"/>
      <c r="D4632" s="33"/>
    </row>
    <row r="4633">
      <c r="A4633" s="32"/>
      <c r="B4633" s="33"/>
      <c r="C4633" s="33"/>
      <c r="D4633" s="33"/>
    </row>
    <row r="4634">
      <c r="A4634" s="32"/>
      <c r="B4634" s="33"/>
      <c r="C4634" s="33"/>
      <c r="D4634" s="33"/>
    </row>
    <row r="4635">
      <c r="A4635" s="32"/>
      <c r="B4635" s="33"/>
      <c r="C4635" s="33"/>
      <c r="D4635" s="33"/>
    </row>
    <row r="4636">
      <c r="A4636" s="32"/>
      <c r="B4636" s="33"/>
      <c r="C4636" s="33"/>
      <c r="D4636" s="33"/>
    </row>
    <row r="4637">
      <c r="A4637" s="32"/>
      <c r="B4637" s="33"/>
      <c r="C4637" s="33"/>
      <c r="D4637" s="33"/>
    </row>
    <row r="4638">
      <c r="A4638" s="32"/>
      <c r="B4638" s="33"/>
      <c r="C4638" s="33"/>
      <c r="D4638" s="33"/>
    </row>
    <row r="4639">
      <c r="A4639" s="32"/>
      <c r="B4639" s="33"/>
      <c r="C4639" s="33"/>
      <c r="D4639" s="33"/>
    </row>
    <row r="4640">
      <c r="A4640" s="32"/>
      <c r="B4640" s="33"/>
      <c r="C4640" s="33"/>
      <c r="D4640" s="33"/>
    </row>
    <row r="4641">
      <c r="A4641" s="32"/>
      <c r="B4641" s="33"/>
      <c r="C4641" s="33"/>
      <c r="D4641" s="33"/>
    </row>
    <row r="4642">
      <c r="A4642" s="32"/>
      <c r="B4642" s="33"/>
      <c r="C4642" s="33"/>
      <c r="D4642" s="33"/>
    </row>
    <row r="4643">
      <c r="A4643" s="32"/>
      <c r="B4643" s="33"/>
      <c r="C4643" s="33"/>
      <c r="D4643" s="33"/>
    </row>
    <row r="4644">
      <c r="A4644" s="32"/>
      <c r="B4644" s="33"/>
      <c r="C4644" s="33"/>
      <c r="D4644" s="33"/>
    </row>
    <row r="4645">
      <c r="A4645" s="32"/>
      <c r="B4645" s="33"/>
      <c r="C4645" s="33"/>
      <c r="D4645" s="33"/>
    </row>
    <row r="4646">
      <c r="A4646" s="32"/>
      <c r="B4646" s="33"/>
      <c r="C4646" s="33"/>
      <c r="D4646" s="33"/>
    </row>
    <row r="4647">
      <c r="A4647" s="32"/>
      <c r="B4647" s="33"/>
      <c r="C4647" s="33"/>
      <c r="D4647" s="33"/>
    </row>
    <row r="4648">
      <c r="A4648" s="32"/>
      <c r="B4648" s="33"/>
      <c r="C4648" s="33"/>
      <c r="D4648" s="33"/>
    </row>
    <row r="4649">
      <c r="A4649" s="32"/>
      <c r="B4649" s="33"/>
      <c r="C4649" s="33"/>
      <c r="D4649" s="33"/>
    </row>
    <row r="4650">
      <c r="A4650" s="32"/>
      <c r="B4650" s="33"/>
      <c r="C4650" s="33"/>
      <c r="D4650" s="33"/>
    </row>
    <row r="4651">
      <c r="A4651" s="32"/>
      <c r="B4651" s="33"/>
      <c r="C4651" s="33"/>
      <c r="D4651" s="33"/>
    </row>
    <row r="4652">
      <c r="A4652" s="32"/>
      <c r="B4652" s="33"/>
      <c r="C4652" s="33"/>
      <c r="D4652" s="33"/>
    </row>
    <row r="4653">
      <c r="A4653" s="32"/>
      <c r="B4653" s="33"/>
      <c r="C4653" s="33"/>
      <c r="D4653" s="33"/>
    </row>
    <row r="4654">
      <c r="A4654" s="32"/>
      <c r="B4654" s="33"/>
      <c r="C4654" s="33"/>
      <c r="D4654" s="33"/>
    </row>
    <row r="4655">
      <c r="A4655" s="32"/>
      <c r="B4655" s="33"/>
      <c r="C4655" s="33"/>
      <c r="D4655" s="33"/>
    </row>
    <row r="4656">
      <c r="A4656" s="32"/>
      <c r="B4656" s="33"/>
      <c r="C4656" s="33"/>
      <c r="D4656" s="33"/>
    </row>
    <row r="4657">
      <c r="A4657" s="32"/>
      <c r="B4657" s="33"/>
      <c r="C4657" s="33"/>
      <c r="D4657" s="33"/>
    </row>
    <row r="4658">
      <c r="A4658" s="32"/>
      <c r="B4658" s="33"/>
      <c r="C4658" s="33"/>
      <c r="D4658" s="33"/>
    </row>
    <row r="4659">
      <c r="A4659" s="32"/>
      <c r="B4659" s="33"/>
      <c r="C4659" s="33"/>
      <c r="D4659" s="33"/>
    </row>
    <row r="4660">
      <c r="A4660" s="32"/>
      <c r="B4660" s="33"/>
      <c r="C4660" s="33"/>
      <c r="D4660" s="33"/>
    </row>
    <row r="4661">
      <c r="A4661" s="32"/>
      <c r="B4661" s="33"/>
      <c r="C4661" s="33"/>
      <c r="D4661" s="33"/>
    </row>
    <row r="4662">
      <c r="A4662" s="32"/>
      <c r="B4662" s="33"/>
      <c r="C4662" s="33"/>
      <c r="D4662" s="33"/>
    </row>
    <row r="4663">
      <c r="A4663" s="32"/>
      <c r="B4663" s="33"/>
      <c r="C4663" s="33"/>
      <c r="D4663" s="33"/>
    </row>
    <row r="4664">
      <c r="A4664" s="32"/>
      <c r="B4664" s="33"/>
      <c r="C4664" s="33"/>
      <c r="D4664" s="33"/>
    </row>
    <row r="4665">
      <c r="A4665" s="32"/>
      <c r="B4665" s="33"/>
      <c r="C4665" s="33"/>
      <c r="D4665" s="33"/>
    </row>
    <row r="4666">
      <c r="A4666" s="32"/>
      <c r="B4666" s="33"/>
      <c r="C4666" s="33"/>
      <c r="D4666" s="33"/>
    </row>
    <row r="4667">
      <c r="A4667" s="32"/>
      <c r="B4667" s="33"/>
      <c r="C4667" s="33"/>
      <c r="D4667" s="33"/>
    </row>
    <row r="4668">
      <c r="A4668" s="32"/>
      <c r="B4668" s="33"/>
      <c r="C4668" s="33"/>
      <c r="D4668" s="33"/>
    </row>
    <row r="4669">
      <c r="A4669" s="32"/>
      <c r="B4669" s="33"/>
      <c r="C4669" s="33"/>
      <c r="D4669" s="33"/>
    </row>
    <row r="4670">
      <c r="A4670" s="32"/>
      <c r="B4670" s="33"/>
      <c r="C4670" s="33"/>
      <c r="D4670" s="33"/>
    </row>
    <row r="4671">
      <c r="A4671" s="32"/>
      <c r="B4671" s="33"/>
      <c r="C4671" s="33"/>
      <c r="D4671" s="33"/>
    </row>
    <row r="4672">
      <c r="A4672" s="32"/>
      <c r="B4672" s="33"/>
      <c r="C4672" s="33"/>
      <c r="D4672" s="33"/>
    </row>
    <row r="4673">
      <c r="A4673" s="32"/>
      <c r="B4673" s="33"/>
      <c r="C4673" s="33"/>
      <c r="D4673" s="33"/>
    </row>
    <row r="4674">
      <c r="A4674" s="32"/>
      <c r="B4674" s="33"/>
      <c r="C4674" s="33"/>
      <c r="D4674" s="33"/>
    </row>
    <row r="4675">
      <c r="A4675" s="32"/>
      <c r="B4675" s="33"/>
      <c r="C4675" s="33"/>
      <c r="D4675" s="33"/>
    </row>
    <row r="4676">
      <c r="A4676" s="32"/>
      <c r="B4676" s="33"/>
      <c r="C4676" s="33"/>
      <c r="D4676" s="33"/>
    </row>
    <row r="4677">
      <c r="A4677" s="32"/>
      <c r="B4677" s="33"/>
      <c r="C4677" s="33"/>
      <c r="D4677" s="33"/>
    </row>
    <row r="4678">
      <c r="A4678" s="32"/>
      <c r="B4678" s="33"/>
      <c r="C4678" s="33"/>
      <c r="D4678" s="33"/>
    </row>
    <row r="4679">
      <c r="A4679" s="32"/>
      <c r="B4679" s="33"/>
      <c r="C4679" s="33"/>
      <c r="D4679" s="33"/>
    </row>
    <row r="4680">
      <c r="A4680" s="32"/>
      <c r="B4680" s="33"/>
      <c r="C4680" s="33"/>
      <c r="D4680" s="33"/>
    </row>
    <row r="4681">
      <c r="A4681" s="32"/>
      <c r="B4681" s="33"/>
      <c r="C4681" s="33"/>
      <c r="D4681" s="33"/>
    </row>
    <row r="4682">
      <c r="A4682" s="32"/>
      <c r="B4682" s="33"/>
      <c r="C4682" s="33"/>
      <c r="D4682" s="33"/>
    </row>
    <row r="4683">
      <c r="A4683" s="32"/>
      <c r="B4683" s="33"/>
      <c r="C4683" s="33"/>
      <c r="D4683" s="33"/>
    </row>
    <row r="4684">
      <c r="A4684" s="32"/>
      <c r="B4684" s="33"/>
      <c r="C4684" s="33"/>
      <c r="D4684" s="33"/>
    </row>
    <row r="4685">
      <c r="A4685" s="32"/>
      <c r="B4685" s="33"/>
      <c r="C4685" s="33"/>
      <c r="D4685" s="33"/>
    </row>
    <row r="4686">
      <c r="A4686" s="32"/>
      <c r="B4686" s="33"/>
      <c r="C4686" s="33"/>
      <c r="D4686" s="33"/>
    </row>
    <row r="4687">
      <c r="A4687" s="32"/>
      <c r="B4687" s="33"/>
      <c r="C4687" s="33"/>
      <c r="D4687" s="33"/>
    </row>
    <row r="4688">
      <c r="A4688" s="32"/>
      <c r="B4688" s="33"/>
      <c r="C4688" s="33"/>
      <c r="D4688" s="33"/>
    </row>
    <row r="4689">
      <c r="A4689" s="32"/>
      <c r="B4689" s="33"/>
      <c r="C4689" s="33"/>
      <c r="D4689" s="33"/>
    </row>
    <row r="4690">
      <c r="A4690" s="32"/>
      <c r="B4690" s="33"/>
      <c r="C4690" s="33"/>
      <c r="D4690" s="33"/>
    </row>
    <row r="4691">
      <c r="A4691" s="32"/>
      <c r="B4691" s="33"/>
      <c r="C4691" s="33"/>
      <c r="D4691" s="33"/>
    </row>
    <row r="4692">
      <c r="A4692" s="32"/>
      <c r="B4692" s="33"/>
      <c r="C4692" s="33"/>
      <c r="D4692" s="33"/>
    </row>
    <row r="4693">
      <c r="A4693" s="32"/>
      <c r="B4693" s="33"/>
      <c r="C4693" s="33"/>
      <c r="D4693" s="33"/>
    </row>
    <row r="4694">
      <c r="A4694" s="32"/>
      <c r="B4694" s="33"/>
      <c r="C4694" s="33"/>
      <c r="D4694" s="33"/>
    </row>
    <row r="4695">
      <c r="A4695" s="32"/>
      <c r="B4695" s="33"/>
      <c r="C4695" s="33"/>
      <c r="D4695" s="33"/>
    </row>
    <row r="4696">
      <c r="A4696" s="32"/>
      <c r="B4696" s="33"/>
      <c r="C4696" s="33"/>
      <c r="D4696" s="33"/>
    </row>
    <row r="4697">
      <c r="A4697" s="32"/>
      <c r="B4697" s="33"/>
      <c r="C4697" s="33"/>
      <c r="D4697" s="33"/>
    </row>
    <row r="4698">
      <c r="A4698" s="32"/>
      <c r="B4698" s="33"/>
      <c r="C4698" s="33"/>
      <c r="D4698" s="33"/>
    </row>
    <row r="4699">
      <c r="A4699" s="32"/>
      <c r="B4699" s="33"/>
      <c r="C4699" s="33"/>
      <c r="D4699" s="33"/>
    </row>
    <row r="4700">
      <c r="A4700" s="32"/>
      <c r="B4700" s="33"/>
      <c r="C4700" s="33"/>
      <c r="D4700" s="33"/>
    </row>
    <row r="4701">
      <c r="A4701" s="32"/>
      <c r="B4701" s="33"/>
      <c r="C4701" s="33"/>
      <c r="D4701" s="33"/>
    </row>
    <row r="4702">
      <c r="A4702" s="32"/>
      <c r="B4702" s="33"/>
      <c r="C4702" s="33"/>
      <c r="D4702" s="33"/>
    </row>
    <row r="4703">
      <c r="A4703" s="32"/>
      <c r="B4703" s="33"/>
      <c r="C4703" s="33"/>
      <c r="D4703" s="33"/>
    </row>
    <row r="4704">
      <c r="A4704" s="32"/>
      <c r="B4704" s="33"/>
      <c r="C4704" s="33"/>
      <c r="D4704" s="33"/>
    </row>
    <row r="4705">
      <c r="A4705" s="32"/>
      <c r="B4705" s="33"/>
      <c r="C4705" s="33"/>
      <c r="D4705" s="33"/>
    </row>
    <row r="4706">
      <c r="A4706" s="32"/>
      <c r="B4706" s="33"/>
      <c r="C4706" s="33"/>
      <c r="D4706" s="33"/>
    </row>
    <row r="4707">
      <c r="A4707" s="32"/>
      <c r="B4707" s="33"/>
      <c r="C4707" s="33"/>
      <c r="D4707" s="33"/>
    </row>
    <row r="4708">
      <c r="A4708" s="32"/>
      <c r="B4708" s="33"/>
      <c r="C4708" s="33"/>
      <c r="D4708" s="33"/>
    </row>
    <row r="4709">
      <c r="A4709" s="32"/>
      <c r="B4709" s="33"/>
      <c r="C4709" s="33"/>
      <c r="D4709" s="33"/>
    </row>
    <row r="4710">
      <c r="A4710" s="32"/>
      <c r="B4710" s="33"/>
      <c r="C4710" s="33"/>
      <c r="D4710" s="33"/>
    </row>
    <row r="4711">
      <c r="A4711" s="32"/>
      <c r="B4711" s="33"/>
      <c r="C4711" s="33"/>
      <c r="D4711" s="33"/>
    </row>
    <row r="4712">
      <c r="A4712" s="32"/>
      <c r="B4712" s="33"/>
      <c r="C4712" s="33"/>
      <c r="D4712" s="33"/>
    </row>
    <row r="4713">
      <c r="A4713" s="32"/>
      <c r="B4713" s="33"/>
      <c r="C4713" s="33"/>
      <c r="D4713" s="33"/>
    </row>
    <row r="4714">
      <c r="A4714" s="32"/>
      <c r="B4714" s="33"/>
      <c r="C4714" s="33"/>
      <c r="D4714" s="33"/>
    </row>
    <row r="4715">
      <c r="A4715" s="32"/>
      <c r="B4715" s="33"/>
      <c r="C4715" s="33"/>
      <c r="D4715" s="33"/>
    </row>
    <row r="4716">
      <c r="A4716" s="32"/>
      <c r="B4716" s="33"/>
      <c r="C4716" s="33"/>
      <c r="D4716" s="33"/>
    </row>
    <row r="4717">
      <c r="A4717" s="32"/>
      <c r="B4717" s="33"/>
      <c r="C4717" s="33"/>
      <c r="D4717" s="33"/>
    </row>
    <row r="4718">
      <c r="A4718" s="32"/>
      <c r="B4718" s="33"/>
      <c r="C4718" s="33"/>
      <c r="D4718" s="33"/>
    </row>
    <row r="4719">
      <c r="A4719" s="32"/>
      <c r="B4719" s="33"/>
      <c r="C4719" s="33"/>
      <c r="D4719" s="33"/>
    </row>
    <row r="4720">
      <c r="A4720" s="32"/>
      <c r="B4720" s="33"/>
      <c r="C4720" s="33"/>
      <c r="D4720" s="33"/>
    </row>
    <row r="4721">
      <c r="A4721" s="32"/>
      <c r="B4721" s="33"/>
      <c r="C4721" s="33"/>
      <c r="D4721" s="33"/>
    </row>
    <row r="4722">
      <c r="A4722" s="32"/>
      <c r="B4722" s="33"/>
      <c r="C4722" s="33"/>
      <c r="D4722" s="33"/>
    </row>
    <row r="4723">
      <c r="A4723" s="32"/>
      <c r="B4723" s="33"/>
      <c r="C4723" s="33"/>
      <c r="D4723" s="33"/>
    </row>
    <row r="4724">
      <c r="A4724" s="32"/>
      <c r="B4724" s="33"/>
      <c r="C4724" s="33"/>
      <c r="D4724" s="33"/>
    </row>
    <row r="4725">
      <c r="A4725" s="32"/>
      <c r="B4725" s="33"/>
      <c r="C4725" s="33"/>
      <c r="D4725" s="33"/>
    </row>
    <row r="4726">
      <c r="A4726" s="32"/>
      <c r="B4726" s="33"/>
      <c r="C4726" s="33"/>
      <c r="D4726" s="33"/>
    </row>
    <row r="4727">
      <c r="A4727" s="32"/>
      <c r="B4727" s="33"/>
      <c r="C4727" s="33"/>
      <c r="D4727" s="33"/>
    </row>
    <row r="4728">
      <c r="A4728" s="32"/>
      <c r="B4728" s="33"/>
      <c r="C4728" s="33"/>
      <c r="D4728" s="33"/>
    </row>
    <row r="4729">
      <c r="A4729" s="32"/>
      <c r="B4729" s="33"/>
      <c r="C4729" s="33"/>
      <c r="D4729" s="33"/>
    </row>
    <row r="4730">
      <c r="A4730" s="32"/>
      <c r="B4730" s="33"/>
      <c r="C4730" s="33"/>
      <c r="D4730" s="33"/>
    </row>
    <row r="4731">
      <c r="A4731" s="32"/>
      <c r="B4731" s="33"/>
      <c r="C4731" s="33"/>
      <c r="D4731" s="33"/>
    </row>
    <row r="4732">
      <c r="A4732" s="32"/>
      <c r="B4732" s="33"/>
      <c r="C4732" s="33"/>
      <c r="D4732" s="33"/>
    </row>
    <row r="4733">
      <c r="A4733" s="32"/>
      <c r="B4733" s="33"/>
      <c r="C4733" s="33"/>
      <c r="D4733" s="33"/>
    </row>
    <row r="4734">
      <c r="A4734" s="32"/>
      <c r="B4734" s="33"/>
      <c r="C4734" s="33"/>
      <c r="D4734" s="33"/>
    </row>
    <row r="4735">
      <c r="A4735" s="32"/>
      <c r="B4735" s="33"/>
      <c r="C4735" s="33"/>
      <c r="D4735" s="33"/>
    </row>
    <row r="4736">
      <c r="A4736" s="32"/>
      <c r="B4736" s="33"/>
      <c r="C4736" s="33"/>
      <c r="D4736" s="33"/>
    </row>
    <row r="4737">
      <c r="A4737" s="32"/>
      <c r="B4737" s="33"/>
      <c r="C4737" s="33"/>
      <c r="D4737" s="33"/>
    </row>
    <row r="4738">
      <c r="A4738" s="32"/>
      <c r="B4738" s="33"/>
      <c r="C4738" s="33"/>
      <c r="D4738" s="33"/>
    </row>
    <row r="4739">
      <c r="A4739" s="32"/>
      <c r="B4739" s="33"/>
      <c r="C4739" s="33"/>
      <c r="D4739" s="33"/>
    </row>
    <row r="4740">
      <c r="A4740" s="32"/>
      <c r="B4740" s="33"/>
      <c r="C4740" s="33"/>
      <c r="D4740" s="33"/>
    </row>
    <row r="4741">
      <c r="A4741" s="32"/>
      <c r="B4741" s="33"/>
      <c r="C4741" s="33"/>
      <c r="D4741" s="33"/>
    </row>
    <row r="4742">
      <c r="A4742" s="32"/>
      <c r="B4742" s="33"/>
      <c r="C4742" s="33"/>
      <c r="D4742" s="33"/>
    </row>
    <row r="4743">
      <c r="A4743" s="32"/>
      <c r="B4743" s="33"/>
      <c r="C4743" s="33"/>
      <c r="D4743" s="33"/>
    </row>
    <row r="4744">
      <c r="A4744" s="32"/>
      <c r="B4744" s="33"/>
      <c r="C4744" s="33"/>
      <c r="D4744" s="33"/>
    </row>
    <row r="4745">
      <c r="A4745" s="32"/>
      <c r="B4745" s="33"/>
      <c r="C4745" s="33"/>
      <c r="D4745" s="33"/>
    </row>
    <row r="4746">
      <c r="A4746" s="32"/>
      <c r="B4746" s="33"/>
      <c r="C4746" s="33"/>
      <c r="D4746" s="33"/>
    </row>
    <row r="4747">
      <c r="A4747" s="32"/>
      <c r="B4747" s="33"/>
      <c r="C4747" s="33"/>
      <c r="D4747" s="33"/>
    </row>
    <row r="4748">
      <c r="A4748" s="32"/>
      <c r="B4748" s="33"/>
      <c r="C4748" s="33"/>
      <c r="D4748" s="33"/>
    </row>
    <row r="4749">
      <c r="A4749" s="32"/>
      <c r="B4749" s="33"/>
      <c r="C4749" s="33"/>
      <c r="D4749" s="33"/>
    </row>
    <row r="4750">
      <c r="A4750" s="32"/>
      <c r="B4750" s="33"/>
      <c r="C4750" s="33"/>
      <c r="D4750" s="33"/>
    </row>
    <row r="4751">
      <c r="A4751" s="32"/>
      <c r="B4751" s="33"/>
      <c r="C4751" s="33"/>
      <c r="D4751" s="33"/>
    </row>
    <row r="4752">
      <c r="A4752" s="32"/>
      <c r="B4752" s="33"/>
      <c r="C4752" s="33"/>
      <c r="D4752" s="33"/>
    </row>
    <row r="4753">
      <c r="A4753" s="32"/>
      <c r="B4753" s="33"/>
      <c r="C4753" s="33"/>
      <c r="D4753" s="33"/>
    </row>
    <row r="4754">
      <c r="A4754" s="32"/>
      <c r="B4754" s="33"/>
      <c r="C4754" s="33"/>
      <c r="D4754" s="33"/>
    </row>
    <row r="4755">
      <c r="A4755" s="32"/>
      <c r="B4755" s="33"/>
      <c r="C4755" s="33"/>
      <c r="D4755" s="33"/>
    </row>
    <row r="4756">
      <c r="A4756" s="32"/>
      <c r="B4756" s="33"/>
      <c r="C4756" s="33"/>
      <c r="D4756" s="33"/>
    </row>
    <row r="4757">
      <c r="A4757" s="32"/>
      <c r="B4757" s="33"/>
      <c r="C4757" s="33"/>
      <c r="D4757" s="33"/>
    </row>
    <row r="4758">
      <c r="A4758" s="32"/>
      <c r="B4758" s="33"/>
      <c r="C4758" s="33"/>
      <c r="D4758" s="33"/>
    </row>
    <row r="4759">
      <c r="A4759" s="32"/>
      <c r="B4759" s="33"/>
      <c r="C4759" s="33"/>
      <c r="D4759" s="33"/>
    </row>
    <row r="4760">
      <c r="A4760" s="32"/>
      <c r="B4760" s="33"/>
      <c r="C4760" s="33"/>
      <c r="D4760" s="33"/>
    </row>
    <row r="4761">
      <c r="A4761" s="32"/>
      <c r="B4761" s="33"/>
      <c r="C4761" s="33"/>
      <c r="D4761" s="33"/>
    </row>
    <row r="4762">
      <c r="A4762" s="32"/>
      <c r="B4762" s="33"/>
      <c r="C4762" s="33"/>
      <c r="D4762" s="33"/>
    </row>
    <row r="4763">
      <c r="A4763" s="32"/>
      <c r="B4763" s="33"/>
      <c r="C4763" s="33"/>
      <c r="D4763" s="33"/>
    </row>
    <row r="4764">
      <c r="A4764" s="32"/>
      <c r="B4764" s="33"/>
      <c r="C4764" s="33"/>
      <c r="D4764" s="33"/>
    </row>
    <row r="4765">
      <c r="A4765" s="32"/>
      <c r="B4765" s="33"/>
      <c r="C4765" s="33"/>
      <c r="D4765" s="33"/>
    </row>
    <row r="4766">
      <c r="A4766" s="32"/>
      <c r="B4766" s="33"/>
      <c r="C4766" s="33"/>
      <c r="D4766" s="33"/>
    </row>
    <row r="4767">
      <c r="A4767" s="32"/>
      <c r="B4767" s="33"/>
      <c r="C4767" s="33"/>
      <c r="D4767" s="33"/>
    </row>
    <row r="4768">
      <c r="A4768" s="32"/>
      <c r="B4768" s="33"/>
      <c r="C4768" s="33"/>
      <c r="D4768" s="33"/>
    </row>
    <row r="4769">
      <c r="A4769" s="32"/>
      <c r="B4769" s="33"/>
      <c r="C4769" s="33"/>
      <c r="D4769" s="33"/>
    </row>
    <row r="4770">
      <c r="A4770" s="32"/>
      <c r="B4770" s="33"/>
      <c r="C4770" s="33"/>
      <c r="D4770" s="33"/>
    </row>
    <row r="4771">
      <c r="A4771" s="32"/>
      <c r="B4771" s="33"/>
      <c r="C4771" s="33"/>
      <c r="D4771" s="33"/>
    </row>
    <row r="4772">
      <c r="A4772" s="32"/>
      <c r="B4772" s="33"/>
      <c r="C4772" s="33"/>
      <c r="D4772" s="33"/>
    </row>
    <row r="4773">
      <c r="A4773" s="32"/>
      <c r="B4773" s="33"/>
      <c r="C4773" s="33"/>
      <c r="D4773" s="33"/>
    </row>
    <row r="4774">
      <c r="A4774" s="32"/>
      <c r="B4774" s="33"/>
      <c r="C4774" s="33"/>
      <c r="D4774" s="33"/>
    </row>
    <row r="4775">
      <c r="A4775" s="32"/>
      <c r="B4775" s="33"/>
      <c r="C4775" s="33"/>
      <c r="D4775" s="33"/>
    </row>
    <row r="4776">
      <c r="A4776" s="32"/>
      <c r="B4776" s="33"/>
      <c r="C4776" s="33"/>
      <c r="D4776" s="33"/>
    </row>
    <row r="4777">
      <c r="A4777" s="32"/>
      <c r="B4777" s="33"/>
      <c r="C4777" s="33"/>
      <c r="D4777" s="33"/>
    </row>
    <row r="4778">
      <c r="A4778" s="32"/>
      <c r="B4778" s="33"/>
      <c r="C4778" s="33"/>
      <c r="D4778" s="33"/>
    </row>
    <row r="4779">
      <c r="A4779" s="32"/>
      <c r="B4779" s="33"/>
      <c r="C4779" s="33"/>
      <c r="D4779" s="33"/>
    </row>
    <row r="4780">
      <c r="A4780" s="32"/>
      <c r="B4780" s="33"/>
      <c r="C4780" s="33"/>
      <c r="D4780" s="33"/>
    </row>
    <row r="4781">
      <c r="A4781" s="32"/>
      <c r="B4781" s="33"/>
      <c r="C4781" s="33"/>
      <c r="D4781" s="33"/>
    </row>
    <row r="4782">
      <c r="A4782" s="32"/>
      <c r="B4782" s="33"/>
      <c r="C4782" s="33"/>
      <c r="D4782" s="33"/>
    </row>
    <row r="4783">
      <c r="A4783" s="32"/>
      <c r="B4783" s="33"/>
      <c r="C4783" s="33"/>
      <c r="D4783" s="33"/>
    </row>
    <row r="4784">
      <c r="A4784" s="32"/>
      <c r="B4784" s="33"/>
      <c r="C4784" s="33"/>
      <c r="D4784" s="33"/>
    </row>
    <row r="4785">
      <c r="A4785" s="32"/>
      <c r="B4785" s="33"/>
      <c r="C4785" s="33"/>
      <c r="D4785" s="33"/>
    </row>
    <row r="4786">
      <c r="A4786" s="32"/>
      <c r="B4786" s="33"/>
      <c r="C4786" s="33"/>
      <c r="D4786" s="33"/>
    </row>
    <row r="4787">
      <c r="A4787" s="32"/>
      <c r="B4787" s="33"/>
      <c r="C4787" s="33"/>
      <c r="D4787" s="33"/>
    </row>
    <row r="4788">
      <c r="A4788" s="32"/>
      <c r="B4788" s="33"/>
      <c r="C4788" s="33"/>
      <c r="D4788" s="33"/>
    </row>
    <row r="4789">
      <c r="A4789" s="32"/>
      <c r="B4789" s="33"/>
      <c r="C4789" s="33"/>
      <c r="D4789" s="33"/>
    </row>
    <row r="4790">
      <c r="A4790" s="32"/>
      <c r="B4790" s="33"/>
      <c r="C4790" s="33"/>
      <c r="D4790" s="33"/>
    </row>
    <row r="4791">
      <c r="A4791" s="32"/>
      <c r="B4791" s="33"/>
      <c r="C4791" s="33"/>
      <c r="D4791" s="33"/>
    </row>
    <row r="4792">
      <c r="A4792" s="32"/>
      <c r="B4792" s="33"/>
      <c r="C4792" s="33"/>
      <c r="D4792" s="33"/>
    </row>
    <row r="4793">
      <c r="A4793" s="32"/>
      <c r="B4793" s="33"/>
      <c r="C4793" s="33"/>
      <c r="D4793" s="33"/>
    </row>
    <row r="4794">
      <c r="A4794" s="32"/>
      <c r="B4794" s="33"/>
      <c r="C4794" s="33"/>
      <c r="D4794" s="33"/>
    </row>
    <row r="4795">
      <c r="A4795" s="32"/>
      <c r="B4795" s="33"/>
      <c r="C4795" s="33"/>
      <c r="D4795" s="33"/>
    </row>
    <row r="4796">
      <c r="A4796" s="32"/>
      <c r="B4796" s="33"/>
      <c r="C4796" s="33"/>
      <c r="D4796" s="33"/>
    </row>
    <row r="4797">
      <c r="A4797" s="32"/>
      <c r="B4797" s="33"/>
      <c r="C4797" s="33"/>
      <c r="D4797" s="33"/>
    </row>
    <row r="4798">
      <c r="A4798" s="32"/>
      <c r="B4798" s="33"/>
      <c r="C4798" s="33"/>
      <c r="D4798" s="33"/>
    </row>
    <row r="4799">
      <c r="A4799" s="32"/>
      <c r="B4799" s="33"/>
      <c r="C4799" s="33"/>
      <c r="D4799" s="33"/>
    </row>
    <row r="4800">
      <c r="A4800" s="32"/>
      <c r="B4800" s="33"/>
      <c r="C4800" s="33"/>
      <c r="D4800" s="33"/>
    </row>
    <row r="4801">
      <c r="A4801" s="32"/>
      <c r="B4801" s="33"/>
      <c r="C4801" s="33"/>
      <c r="D4801" s="33"/>
    </row>
    <row r="4802">
      <c r="A4802" s="32"/>
      <c r="B4802" s="33"/>
      <c r="C4802" s="33"/>
      <c r="D4802" s="33"/>
    </row>
    <row r="4803">
      <c r="A4803" s="32"/>
      <c r="B4803" s="33"/>
      <c r="C4803" s="33"/>
      <c r="D4803" s="33"/>
    </row>
    <row r="4804">
      <c r="A4804" s="32"/>
      <c r="B4804" s="33"/>
      <c r="C4804" s="33"/>
      <c r="D4804" s="33"/>
    </row>
    <row r="4805">
      <c r="A4805" s="32"/>
      <c r="B4805" s="33"/>
      <c r="C4805" s="33"/>
      <c r="D4805" s="33"/>
    </row>
    <row r="4806">
      <c r="A4806" s="32"/>
      <c r="B4806" s="33"/>
      <c r="C4806" s="33"/>
      <c r="D4806" s="33"/>
    </row>
    <row r="4807">
      <c r="A4807" s="32"/>
      <c r="B4807" s="33"/>
      <c r="C4807" s="33"/>
      <c r="D4807" s="33"/>
    </row>
    <row r="4808">
      <c r="A4808" s="32"/>
      <c r="B4808" s="33"/>
      <c r="C4808" s="33"/>
      <c r="D4808" s="33"/>
    </row>
    <row r="4809">
      <c r="A4809" s="32"/>
      <c r="B4809" s="33"/>
      <c r="C4809" s="33"/>
      <c r="D4809" s="33"/>
    </row>
    <row r="4810">
      <c r="A4810" s="32"/>
      <c r="B4810" s="33"/>
      <c r="C4810" s="33"/>
      <c r="D4810" s="33"/>
    </row>
    <row r="4811">
      <c r="A4811" s="32"/>
      <c r="B4811" s="33"/>
      <c r="C4811" s="33"/>
      <c r="D4811" s="33"/>
    </row>
    <row r="4812">
      <c r="A4812" s="32"/>
      <c r="B4812" s="33"/>
      <c r="C4812" s="33"/>
      <c r="D4812" s="33"/>
    </row>
    <row r="4813">
      <c r="A4813" s="32"/>
      <c r="B4813" s="33"/>
      <c r="C4813" s="33"/>
      <c r="D4813" s="33"/>
    </row>
    <row r="4814">
      <c r="A4814" s="32"/>
      <c r="B4814" s="33"/>
      <c r="C4814" s="33"/>
      <c r="D4814" s="33"/>
    </row>
    <row r="4815">
      <c r="A4815" s="32"/>
      <c r="B4815" s="33"/>
      <c r="C4815" s="33"/>
      <c r="D4815" s="33"/>
    </row>
    <row r="4816">
      <c r="A4816" s="32"/>
      <c r="B4816" s="33"/>
      <c r="C4816" s="33"/>
      <c r="D4816" s="33"/>
    </row>
    <row r="4817">
      <c r="A4817" s="32"/>
      <c r="B4817" s="33"/>
      <c r="C4817" s="33"/>
      <c r="D4817" s="33"/>
    </row>
    <row r="4818">
      <c r="A4818" s="32"/>
      <c r="B4818" s="33"/>
      <c r="C4818" s="33"/>
      <c r="D4818" s="33"/>
    </row>
    <row r="4819">
      <c r="A4819" s="32"/>
      <c r="B4819" s="33"/>
      <c r="C4819" s="33"/>
      <c r="D4819" s="33"/>
    </row>
    <row r="4820">
      <c r="A4820" s="32"/>
      <c r="B4820" s="33"/>
      <c r="C4820" s="33"/>
      <c r="D4820" s="33"/>
    </row>
    <row r="4821">
      <c r="A4821" s="32"/>
      <c r="B4821" s="33"/>
      <c r="C4821" s="33"/>
      <c r="D4821" s="33"/>
    </row>
    <row r="4822">
      <c r="A4822" s="32"/>
      <c r="B4822" s="33"/>
      <c r="C4822" s="33"/>
      <c r="D4822" s="33"/>
    </row>
    <row r="4823">
      <c r="A4823" s="32"/>
      <c r="B4823" s="33"/>
      <c r="C4823" s="33"/>
      <c r="D4823" s="33"/>
    </row>
    <row r="4824">
      <c r="A4824" s="32"/>
      <c r="B4824" s="33"/>
      <c r="C4824" s="33"/>
      <c r="D4824" s="33"/>
    </row>
    <row r="4825">
      <c r="A4825" s="32"/>
      <c r="B4825" s="33"/>
      <c r="C4825" s="33"/>
      <c r="D4825" s="33"/>
    </row>
    <row r="4826">
      <c r="A4826" s="32"/>
      <c r="B4826" s="33"/>
      <c r="C4826" s="33"/>
      <c r="D4826" s="33"/>
    </row>
    <row r="4827">
      <c r="A4827" s="32"/>
      <c r="B4827" s="33"/>
      <c r="C4827" s="33"/>
      <c r="D4827" s="33"/>
    </row>
    <row r="4828">
      <c r="A4828" s="32"/>
      <c r="B4828" s="33"/>
      <c r="C4828" s="33"/>
      <c r="D4828" s="33"/>
    </row>
    <row r="4829">
      <c r="A4829" s="32"/>
      <c r="B4829" s="33"/>
      <c r="C4829" s="33"/>
      <c r="D4829" s="33"/>
    </row>
    <row r="4830">
      <c r="A4830" s="32"/>
      <c r="B4830" s="33"/>
      <c r="C4830" s="33"/>
      <c r="D4830" s="33"/>
    </row>
    <row r="4831">
      <c r="A4831" s="32"/>
      <c r="B4831" s="33"/>
      <c r="C4831" s="33"/>
      <c r="D4831" s="33"/>
    </row>
    <row r="4832">
      <c r="A4832" s="32"/>
      <c r="B4832" s="33"/>
      <c r="C4832" s="33"/>
      <c r="D4832" s="33"/>
    </row>
    <row r="4833">
      <c r="A4833" s="32"/>
      <c r="B4833" s="33"/>
      <c r="C4833" s="33"/>
      <c r="D4833" s="33"/>
    </row>
    <row r="4834">
      <c r="A4834" s="32"/>
      <c r="B4834" s="33"/>
      <c r="C4834" s="33"/>
      <c r="D4834" s="33"/>
    </row>
    <row r="4835">
      <c r="A4835" s="32"/>
      <c r="B4835" s="33"/>
      <c r="C4835" s="33"/>
      <c r="D4835" s="33"/>
    </row>
    <row r="4836">
      <c r="A4836" s="32"/>
      <c r="B4836" s="33"/>
      <c r="C4836" s="33"/>
      <c r="D4836" s="33"/>
    </row>
    <row r="4837">
      <c r="A4837" s="32"/>
      <c r="B4837" s="33"/>
      <c r="C4837" s="33"/>
      <c r="D4837" s="33"/>
    </row>
    <row r="4838">
      <c r="A4838" s="32"/>
      <c r="B4838" s="33"/>
      <c r="C4838" s="33"/>
      <c r="D4838" s="33"/>
    </row>
    <row r="4839">
      <c r="A4839" s="32"/>
      <c r="B4839" s="33"/>
      <c r="C4839" s="33"/>
      <c r="D4839" s="33"/>
    </row>
    <row r="4840">
      <c r="A4840" s="32"/>
      <c r="B4840" s="33"/>
      <c r="C4840" s="33"/>
      <c r="D4840" s="33"/>
    </row>
    <row r="4841">
      <c r="A4841" s="32"/>
      <c r="B4841" s="33"/>
      <c r="C4841" s="33"/>
      <c r="D4841" s="33"/>
    </row>
    <row r="4842">
      <c r="A4842" s="32"/>
      <c r="B4842" s="33"/>
      <c r="C4842" s="33"/>
      <c r="D4842" s="33"/>
    </row>
    <row r="4843">
      <c r="A4843" s="32"/>
      <c r="B4843" s="33"/>
      <c r="C4843" s="33"/>
      <c r="D4843" s="33"/>
    </row>
    <row r="4844">
      <c r="A4844" s="32"/>
      <c r="B4844" s="33"/>
      <c r="C4844" s="33"/>
      <c r="D4844" s="33"/>
    </row>
    <row r="4845">
      <c r="A4845" s="32"/>
      <c r="B4845" s="33"/>
      <c r="C4845" s="33"/>
      <c r="D4845" s="33"/>
    </row>
    <row r="4846">
      <c r="A4846" s="32"/>
      <c r="B4846" s="33"/>
      <c r="C4846" s="33"/>
      <c r="D4846" s="33"/>
    </row>
    <row r="4847">
      <c r="A4847" s="32"/>
      <c r="B4847" s="33"/>
      <c r="C4847" s="33"/>
      <c r="D4847" s="33"/>
    </row>
    <row r="4848">
      <c r="A4848" s="32"/>
      <c r="B4848" s="33"/>
      <c r="C4848" s="33"/>
      <c r="D4848" s="33"/>
    </row>
    <row r="4849">
      <c r="A4849" s="32"/>
      <c r="B4849" s="33"/>
      <c r="C4849" s="33"/>
      <c r="D4849" s="33"/>
    </row>
    <row r="4850">
      <c r="A4850" s="32"/>
      <c r="B4850" s="33"/>
      <c r="C4850" s="33"/>
      <c r="D4850" s="33"/>
    </row>
    <row r="4851">
      <c r="A4851" s="32"/>
      <c r="B4851" s="33"/>
      <c r="C4851" s="33"/>
      <c r="D4851" s="33"/>
    </row>
    <row r="4852">
      <c r="A4852" s="32"/>
      <c r="B4852" s="33"/>
      <c r="C4852" s="33"/>
      <c r="D4852" s="33"/>
    </row>
    <row r="4853">
      <c r="A4853" s="32"/>
      <c r="B4853" s="33"/>
      <c r="C4853" s="33"/>
      <c r="D4853" s="33"/>
    </row>
    <row r="4854">
      <c r="A4854" s="32"/>
      <c r="B4854" s="33"/>
      <c r="C4854" s="33"/>
      <c r="D4854" s="33"/>
    </row>
    <row r="4855">
      <c r="A4855" s="32"/>
      <c r="B4855" s="33"/>
      <c r="C4855" s="33"/>
      <c r="D4855" s="33"/>
    </row>
    <row r="4856">
      <c r="A4856" s="32"/>
      <c r="B4856" s="33"/>
      <c r="C4856" s="33"/>
      <c r="D4856" s="33"/>
    </row>
    <row r="4857">
      <c r="A4857" s="32"/>
      <c r="B4857" s="33"/>
      <c r="C4857" s="33"/>
      <c r="D4857" s="33"/>
    </row>
    <row r="4858">
      <c r="A4858" s="32"/>
      <c r="B4858" s="33"/>
      <c r="C4858" s="33"/>
      <c r="D4858" s="33"/>
    </row>
    <row r="4859">
      <c r="A4859" s="32"/>
      <c r="B4859" s="33"/>
      <c r="C4859" s="33"/>
      <c r="D4859" s="33"/>
    </row>
    <row r="4860">
      <c r="A4860" s="32"/>
      <c r="B4860" s="33"/>
      <c r="C4860" s="33"/>
      <c r="D4860" s="33"/>
    </row>
    <row r="4861">
      <c r="A4861" s="32"/>
      <c r="B4861" s="33"/>
      <c r="C4861" s="33"/>
      <c r="D4861" s="33"/>
    </row>
    <row r="4862">
      <c r="A4862" s="32"/>
      <c r="B4862" s="33"/>
      <c r="C4862" s="33"/>
      <c r="D4862" s="33"/>
    </row>
    <row r="4863">
      <c r="A4863" s="32"/>
      <c r="B4863" s="33"/>
      <c r="C4863" s="33"/>
      <c r="D4863" s="33"/>
    </row>
    <row r="4864">
      <c r="A4864" s="32"/>
      <c r="B4864" s="33"/>
      <c r="C4864" s="33"/>
      <c r="D4864" s="33"/>
    </row>
    <row r="4865">
      <c r="A4865" s="32"/>
      <c r="B4865" s="33"/>
      <c r="C4865" s="33"/>
      <c r="D4865" s="33"/>
    </row>
    <row r="4866">
      <c r="A4866" s="32"/>
      <c r="B4866" s="33"/>
      <c r="C4866" s="33"/>
      <c r="D4866" s="33"/>
    </row>
    <row r="4867">
      <c r="A4867" s="32"/>
      <c r="B4867" s="33"/>
      <c r="C4867" s="33"/>
      <c r="D4867" s="33"/>
    </row>
    <row r="4868">
      <c r="A4868" s="32"/>
      <c r="B4868" s="33"/>
      <c r="C4868" s="33"/>
      <c r="D4868" s="33"/>
    </row>
    <row r="4869">
      <c r="A4869" s="32"/>
      <c r="B4869" s="33"/>
      <c r="C4869" s="33"/>
      <c r="D4869" s="33"/>
    </row>
    <row r="4870">
      <c r="A4870" s="32"/>
      <c r="B4870" s="33"/>
      <c r="C4870" s="33"/>
      <c r="D4870" s="33"/>
    </row>
    <row r="4871">
      <c r="A4871" s="32"/>
      <c r="B4871" s="33"/>
      <c r="C4871" s="33"/>
      <c r="D4871" s="33"/>
    </row>
    <row r="4872">
      <c r="A4872" s="32"/>
      <c r="B4872" s="33"/>
      <c r="C4872" s="33"/>
      <c r="D4872" s="33"/>
    </row>
    <row r="4873">
      <c r="A4873" s="32"/>
      <c r="B4873" s="33"/>
      <c r="C4873" s="33"/>
      <c r="D4873" s="33"/>
    </row>
    <row r="4874">
      <c r="A4874" s="32"/>
      <c r="B4874" s="33"/>
      <c r="C4874" s="33"/>
      <c r="D4874" s="33"/>
    </row>
    <row r="4875">
      <c r="A4875" s="32"/>
      <c r="B4875" s="33"/>
      <c r="C4875" s="33"/>
      <c r="D4875" s="33"/>
    </row>
    <row r="4876">
      <c r="A4876" s="32"/>
      <c r="B4876" s="33"/>
      <c r="C4876" s="33"/>
      <c r="D4876" s="33"/>
    </row>
    <row r="4877">
      <c r="A4877" s="32"/>
      <c r="B4877" s="33"/>
      <c r="C4877" s="33"/>
      <c r="D4877" s="33"/>
    </row>
    <row r="4878">
      <c r="A4878" s="32"/>
      <c r="B4878" s="33"/>
      <c r="C4878" s="33"/>
      <c r="D4878" s="33"/>
    </row>
    <row r="4879">
      <c r="A4879" s="32"/>
      <c r="B4879" s="33"/>
      <c r="C4879" s="33"/>
      <c r="D4879" s="33"/>
    </row>
    <row r="4880">
      <c r="A4880" s="32"/>
      <c r="B4880" s="33"/>
      <c r="C4880" s="33"/>
      <c r="D4880" s="33"/>
    </row>
    <row r="4881">
      <c r="A4881" s="32"/>
      <c r="B4881" s="33"/>
      <c r="C4881" s="33"/>
      <c r="D4881" s="33"/>
    </row>
    <row r="4882">
      <c r="A4882" s="32"/>
      <c r="B4882" s="33"/>
      <c r="C4882" s="33"/>
      <c r="D4882" s="33"/>
    </row>
    <row r="4883">
      <c r="A4883" s="32"/>
      <c r="B4883" s="33"/>
      <c r="C4883" s="33"/>
      <c r="D4883" s="33"/>
    </row>
    <row r="4884">
      <c r="A4884" s="32"/>
      <c r="B4884" s="33"/>
      <c r="C4884" s="33"/>
      <c r="D4884" s="33"/>
    </row>
    <row r="4885">
      <c r="A4885" s="32"/>
      <c r="B4885" s="33"/>
      <c r="C4885" s="33"/>
      <c r="D4885" s="33"/>
    </row>
    <row r="4886">
      <c r="A4886" s="32"/>
      <c r="B4886" s="33"/>
      <c r="C4886" s="33"/>
      <c r="D4886" s="33"/>
    </row>
    <row r="4887">
      <c r="A4887" s="32"/>
      <c r="B4887" s="33"/>
      <c r="C4887" s="33"/>
      <c r="D4887" s="33"/>
    </row>
    <row r="4888">
      <c r="A4888" s="32"/>
      <c r="B4888" s="33"/>
      <c r="C4888" s="33"/>
      <c r="D4888" s="33"/>
    </row>
    <row r="4889">
      <c r="A4889" s="32"/>
      <c r="B4889" s="33"/>
      <c r="C4889" s="33"/>
      <c r="D4889" s="33"/>
    </row>
    <row r="4890">
      <c r="A4890" s="32"/>
      <c r="B4890" s="33"/>
      <c r="C4890" s="33"/>
      <c r="D4890" s="33"/>
    </row>
    <row r="4891">
      <c r="A4891" s="32"/>
      <c r="B4891" s="33"/>
      <c r="C4891" s="33"/>
      <c r="D4891" s="33"/>
    </row>
    <row r="4892">
      <c r="A4892" s="32"/>
      <c r="B4892" s="33"/>
      <c r="C4892" s="33"/>
      <c r="D4892" s="33"/>
    </row>
    <row r="4893">
      <c r="A4893" s="32"/>
      <c r="B4893" s="33"/>
      <c r="C4893" s="33"/>
      <c r="D4893" s="33"/>
    </row>
    <row r="4894">
      <c r="A4894" s="32"/>
      <c r="B4894" s="33"/>
      <c r="C4894" s="33"/>
      <c r="D4894" s="33"/>
    </row>
    <row r="4895">
      <c r="A4895" s="32"/>
      <c r="B4895" s="33"/>
      <c r="C4895" s="33"/>
      <c r="D4895" s="33"/>
    </row>
    <row r="4896">
      <c r="A4896" s="32"/>
      <c r="B4896" s="33"/>
      <c r="C4896" s="33"/>
      <c r="D4896" s="33"/>
    </row>
    <row r="4897">
      <c r="A4897" s="32"/>
      <c r="B4897" s="33"/>
      <c r="C4897" s="33"/>
      <c r="D4897" s="33"/>
    </row>
    <row r="4898">
      <c r="A4898" s="32"/>
      <c r="B4898" s="33"/>
      <c r="C4898" s="33"/>
      <c r="D4898" s="33"/>
    </row>
    <row r="4899">
      <c r="A4899" s="32"/>
      <c r="B4899" s="33"/>
      <c r="C4899" s="33"/>
      <c r="D4899" s="33"/>
    </row>
    <row r="4900">
      <c r="A4900" s="32"/>
      <c r="B4900" s="33"/>
      <c r="C4900" s="33"/>
      <c r="D4900" s="33"/>
    </row>
    <row r="4901">
      <c r="A4901" s="32"/>
      <c r="B4901" s="33"/>
      <c r="C4901" s="33"/>
      <c r="D4901" s="33"/>
    </row>
    <row r="4902">
      <c r="A4902" s="32"/>
      <c r="B4902" s="33"/>
      <c r="C4902" s="33"/>
      <c r="D4902" s="33"/>
    </row>
    <row r="4903">
      <c r="A4903" s="32"/>
      <c r="B4903" s="33"/>
      <c r="C4903" s="33"/>
      <c r="D4903" s="33"/>
    </row>
    <row r="4904">
      <c r="A4904" s="32"/>
      <c r="B4904" s="33"/>
      <c r="C4904" s="33"/>
      <c r="D4904" s="33"/>
    </row>
    <row r="4905">
      <c r="A4905" s="32"/>
      <c r="B4905" s="33"/>
      <c r="C4905" s="33"/>
      <c r="D4905" s="33"/>
    </row>
    <row r="4906">
      <c r="A4906" s="32"/>
      <c r="B4906" s="33"/>
      <c r="C4906" s="33"/>
      <c r="D4906" s="33"/>
    </row>
    <row r="4907">
      <c r="A4907" s="32"/>
      <c r="B4907" s="33"/>
      <c r="C4907" s="33"/>
      <c r="D4907" s="33"/>
    </row>
    <row r="4908">
      <c r="A4908" s="32"/>
      <c r="B4908" s="33"/>
      <c r="C4908" s="33"/>
      <c r="D4908" s="33"/>
    </row>
    <row r="4909">
      <c r="A4909" s="32"/>
      <c r="B4909" s="33"/>
      <c r="C4909" s="33"/>
      <c r="D4909" s="33"/>
    </row>
    <row r="4910">
      <c r="A4910" s="32"/>
      <c r="B4910" s="33"/>
      <c r="C4910" s="33"/>
      <c r="D4910" s="33"/>
    </row>
    <row r="4911">
      <c r="A4911" s="32"/>
      <c r="B4911" s="33"/>
      <c r="C4911" s="33"/>
      <c r="D4911" s="33"/>
    </row>
    <row r="4912">
      <c r="A4912" s="32"/>
      <c r="B4912" s="33"/>
      <c r="C4912" s="33"/>
      <c r="D4912" s="33"/>
    </row>
    <row r="4913">
      <c r="A4913" s="32"/>
      <c r="B4913" s="33"/>
      <c r="C4913" s="33"/>
      <c r="D4913" s="33"/>
    </row>
    <row r="4914">
      <c r="A4914" s="32"/>
      <c r="B4914" s="33"/>
      <c r="C4914" s="33"/>
      <c r="D4914" s="33"/>
    </row>
    <row r="4915">
      <c r="A4915" s="32"/>
      <c r="B4915" s="33"/>
      <c r="C4915" s="33"/>
      <c r="D4915" s="33"/>
    </row>
    <row r="4916">
      <c r="A4916" s="32"/>
      <c r="B4916" s="33"/>
      <c r="C4916" s="33"/>
      <c r="D4916" s="33"/>
    </row>
    <row r="4917">
      <c r="A4917" s="32"/>
      <c r="B4917" s="33"/>
      <c r="C4917" s="33"/>
      <c r="D4917" s="33"/>
    </row>
    <row r="4918">
      <c r="A4918" s="32"/>
      <c r="B4918" s="33"/>
      <c r="C4918" s="33"/>
      <c r="D4918" s="33"/>
    </row>
    <row r="4919">
      <c r="A4919" s="32"/>
      <c r="B4919" s="33"/>
      <c r="C4919" s="33"/>
      <c r="D4919" s="33"/>
    </row>
    <row r="4920">
      <c r="A4920" s="32"/>
      <c r="B4920" s="33"/>
      <c r="C4920" s="33"/>
      <c r="D4920" s="33"/>
    </row>
    <row r="4921">
      <c r="A4921" s="32"/>
      <c r="B4921" s="33"/>
      <c r="C4921" s="33"/>
      <c r="D4921" s="33"/>
    </row>
    <row r="4922">
      <c r="A4922" s="32"/>
      <c r="B4922" s="33"/>
      <c r="C4922" s="33"/>
      <c r="D4922" s="33"/>
    </row>
    <row r="4923">
      <c r="A4923" s="32"/>
      <c r="B4923" s="33"/>
      <c r="C4923" s="33"/>
      <c r="D4923" s="33"/>
    </row>
    <row r="4924">
      <c r="A4924" s="32"/>
      <c r="B4924" s="33"/>
      <c r="C4924" s="33"/>
      <c r="D4924" s="33"/>
    </row>
    <row r="4925">
      <c r="A4925" s="32"/>
      <c r="B4925" s="33"/>
      <c r="C4925" s="33"/>
      <c r="D4925" s="33"/>
    </row>
    <row r="4926">
      <c r="A4926" s="32"/>
      <c r="B4926" s="33"/>
      <c r="C4926" s="33"/>
      <c r="D4926" s="33"/>
    </row>
    <row r="4927">
      <c r="A4927" s="32"/>
      <c r="B4927" s="33"/>
      <c r="C4927" s="33"/>
      <c r="D4927" s="33"/>
    </row>
    <row r="4928">
      <c r="A4928" s="32"/>
      <c r="B4928" s="33"/>
      <c r="C4928" s="33"/>
      <c r="D4928" s="33"/>
    </row>
    <row r="4929">
      <c r="A4929" s="32"/>
      <c r="B4929" s="33"/>
      <c r="C4929" s="33"/>
      <c r="D4929" s="33"/>
    </row>
    <row r="4930">
      <c r="A4930" s="32"/>
      <c r="B4930" s="33"/>
      <c r="C4930" s="33"/>
      <c r="D4930" s="33"/>
    </row>
    <row r="4931">
      <c r="A4931" s="32"/>
      <c r="B4931" s="33"/>
      <c r="C4931" s="33"/>
      <c r="D4931" s="33"/>
    </row>
    <row r="4932">
      <c r="A4932" s="32"/>
      <c r="B4932" s="33"/>
      <c r="C4932" s="33"/>
      <c r="D4932" s="33"/>
    </row>
    <row r="4933">
      <c r="A4933" s="32"/>
      <c r="B4933" s="33"/>
      <c r="C4933" s="33"/>
      <c r="D4933" s="33"/>
    </row>
  </sheetData>
  <autoFilter ref="$A$1:$D$4208"/>
  <conditionalFormatting sqref="A3:A4207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4207">
    <cfRule type="expression" dxfId="1" priority="2" stopIfTrue="1">
      <formula>$B3&lt;0.1</formula>
    </cfRule>
  </conditionalFormatting>
  <conditionalFormatting sqref="B3:B4207">
    <cfRule type="expression" dxfId="2" priority="3" stopIfTrue="1">
      <formula>AND($B3&gt;10,MOD(VALUE(SUBSTITUTE($A3,",","")),1)&lt;TIME(12,0,0))</formula>
    </cfRule>
  </conditionalFormatting>
  <conditionalFormatting sqref="C3:C4207">
    <cfRule type="expression" dxfId="3" priority="4" stopIfTrue="1">
      <formula>OR($C3&lt;6,$C3&gt;10)</formula>
    </cfRule>
  </conditionalFormatting>
  <conditionalFormatting sqref="B2:B4207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4207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4933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4" max="4" width="17.38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46004.68755787037</v>
      </c>
      <c r="B2" s="33">
        <v>19.86</v>
      </c>
      <c r="C2" s="33">
        <v>7.85</v>
      </c>
      <c r="D2" s="33">
        <v>27.0</v>
      </c>
    </row>
    <row r="3">
      <c r="A3" s="34">
        <v>46004.69797453703</v>
      </c>
      <c r="B3" s="33">
        <v>7.34</v>
      </c>
      <c r="C3" s="33">
        <v>7.9</v>
      </c>
      <c r="D3" s="33">
        <v>25.8</v>
      </c>
    </row>
    <row r="4">
      <c r="A4" s="34">
        <v>46004.708391203705</v>
      </c>
      <c r="B4" s="33">
        <v>18.35</v>
      </c>
      <c r="C4" s="33">
        <v>7.95</v>
      </c>
      <c r="D4" s="33">
        <v>26.1</v>
      </c>
    </row>
    <row r="5">
      <c r="A5" s="34">
        <v>46004.71880787037</v>
      </c>
      <c r="B5" s="33">
        <v>18.25</v>
      </c>
      <c r="C5" s="33">
        <v>8.0</v>
      </c>
      <c r="D5" s="33">
        <v>25.9</v>
      </c>
    </row>
    <row r="6">
      <c r="A6" s="34">
        <v>46004.72922453703</v>
      </c>
      <c r="B6" s="33">
        <v>19.27</v>
      </c>
      <c r="C6" s="33">
        <v>8.05</v>
      </c>
      <c r="D6" s="33">
        <v>25.8</v>
      </c>
    </row>
    <row r="7">
      <c r="A7" s="34">
        <v>46004.739641203705</v>
      </c>
      <c r="B7" s="33">
        <v>18.17</v>
      </c>
      <c r="C7" s="33">
        <v>8.1</v>
      </c>
      <c r="D7" s="33">
        <v>25.7</v>
      </c>
    </row>
    <row r="8">
      <c r="A8" s="34">
        <v>46004.75005787037</v>
      </c>
      <c r="B8" s="33">
        <v>18.94</v>
      </c>
      <c r="C8" s="33">
        <v>8.2</v>
      </c>
      <c r="D8" s="33">
        <v>25.7</v>
      </c>
    </row>
    <row r="9">
      <c r="A9" s="34">
        <v>46004.76047453703</v>
      </c>
      <c r="B9" s="33">
        <v>19.33</v>
      </c>
      <c r="C9" s="33">
        <v>8.25</v>
      </c>
      <c r="D9" s="33">
        <v>25.8</v>
      </c>
    </row>
    <row r="10">
      <c r="A10" s="34">
        <v>46004.770891203705</v>
      </c>
      <c r="B10" s="33">
        <v>18.23</v>
      </c>
      <c r="C10" s="33">
        <v>8.3</v>
      </c>
      <c r="D10" s="33">
        <v>25.7</v>
      </c>
    </row>
    <row r="11">
      <c r="A11" s="34">
        <v>46004.78130787037</v>
      </c>
      <c r="B11" s="33">
        <v>17.7</v>
      </c>
      <c r="C11" s="33">
        <v>8.35</v>
      </c>
      <c r="D11" s="33">
        <v>25.6</v>
      </c>
    </row>
    <row r="12">
      <c r="A12" s="34">
        <v>46004.79172453703</v>
      </c>
      <c r="B12" s="33">
        <v>17.32</v>
      </c>
      <c r="C12" s="33">
        <v>8.4</v>
      </c>
      <c r="D12" s="33">
        <v>25.6</v>
      </c>
    </row>
    <row r="13">
      <c r="A13" s="34">
        <v>46004.802141203705</v>
      </c>
      <c r="B13" s="33">
        <v>16.87</v>
      </c>
      <c r="C13" s="33">
        <v>8.45</v>
      </c>
      <c r="D13" s="33">
        <v>25.6</v>
      </c>
    </row>
    <row r="14">
      <c r="A14" s="34">
        <v>46004.81255787037</v>
      </c>
      <c r="B14" s="33">
        <v>16.72</v>
      </c>
      <c r="C14" s="33">
        <v>8.5</v>
      </c>
      <c r="D14" s="33">
        <v>25.5</v>
      </c>
    </row>
    <row r="15">
      <c r="A15" s="34">
        <v>46004.82297453703</v>
      </c>
      <c r="B15" s="33">
        <v>16.31</v>
      </c>
      <c r="C15" s="33">
        <v>8.45</v>
      </c>
      <c r="D15" s="33">
        <v>25.5</v>
      </c>
    </row>
    <row r="16">
      <c r="A16" s="34">
        <v>46004.833391203705</v>
      </c>
      <c r="B16" s="33">
        <v>16.29</v>
      </c>
      <c r="C16" s="33">
        <v>8.4</v>
      </c>
      <c r="D16" s="33">
        <v>25.4</v>
      </c>
    </row>
    <row r="17">
      <c r="A17" s="34">
        <v>46004.84380787037</v>
      </c>
      <c r="B17" s="33">
        <v>16.13</v>
      </c>
      <c r="C17" s="33">
        <v>8.35</v>
      </c>
      <c r="D17" s="33">
        <v>25.4</v>
      </c>
    </row>
    <row r="18">
      <c r="A18" s="34">
        <v>46004.85422453703</v>
      </c>
      <c r="B18" s="33">
        <v>15.94</v>
      </c>
      <c r="C18" s="33">
        <v>8.3</v>
      </c>
      <c r="D18" s="33">
        <v>25.4</v>
      </c>
    </row>
    <row r="19">
      <c r="A19" s="34">
        <v>46004.864641203705</v>
      </c>
      <c r="B19" s="33">
        <v>15.44</v>
      </c>
      <c r="C19" s="33">
        <v>8.25</v>
      </c>
      <c r="D19" s="33">
        <v>25.4</v>
      </c>
    </row>
    <row r="20">
      <c r="A20" s="34">
        <v>46004.87505787037</v>
      </c>
      <c r="B20" s="33">
        <v>15.19</v>
      </c>
      <c r="C20" s="33">
        <v>8.2</v>
      </c>
      <c r="D20" s="33">
        <v>25.4</v>
      </c>
    </row>
    <row r="21">
      <c r="A21" s="34">
        <v>46004.88547453703</v>
      </c>
      <c r="B21" s="33">
        <v>15.01</v>
      </c>
      <c r="C21" s="33">
        <v>8.15</v>
      </c>
      <c r="D21" s="33">
        <v>25.4</v>
      </c>
    </row>
    <row r="22">
      <c r="A22" s="34">
        <v>46004.895891203705</v>
      </c>
      <c r="B22" s="33">
        <v>14.82</v>
      </c>
      <c r="C22" s="33">
        <v>8.1</v>
      </c>
      <c r="D22" s="33">
        <v>25.3</v>
      </c>
    </row>
    <row r="23">
      <c r="A23" s="34">
        <v>46004.90630787037</v>
      </c>
      <c r="B23" s="33">
        <v>14.54</v>
      </c>
      <c r="C23" s="33">
        <v>8.05</v>
      </c>
      <c r="D23" s="33">
        <v>25.3</v>
      </c>
    </row>
    <row r="24">
      <c r="A24" s="34">
        <v>46004.91672453703</v>
      </c>
      <c r="B24" s="33">
        <v>14.38</v>
      </c>
      <c r="C24" s="33">
        <v>8.0</v>
      </c>
      <c r="D24" s="33">
        <v>25.2</v>
      </c>
    </row>
    <row r="25">
      <c r="A25" s="34">
        <v>46004.927141203705</v>
      </c>
      <c r="B25" s="33">
        <v>14.08</v>
      </c>
      <c r="C25" s="33">
        <v>7.95</v>
      </c>
      <c r="D25" s="33">
        <v>25.3</v>
      </c>
    </row>
    <row r="26">
      <c r="A26" s="34">
        <v>46004.93755787037</v>
      </c>
      <c r="B26" s="33">
        <v>13.9</v>
      </c>
      <c r="C26" s="33">
        <v>7.9</v>
      </c>
      <c r="D26" s="33">
        <v>25.2</v>
      </c>
    </row>
    <row r="27">
      <c r="A27" s="34">
        <v>46004.94797453703</v>
      </c>
      <c r="B27" s="33">
        <v>13.74</v>
      </c>
      <c r="C27" s="33">
        <v>7.88</v>
      </c>
      <c r="D27" s="33">
        <v>25.2</v>
      </c>
    </row>
    <row r="28">
      <c r="A28" s="34">
        <v>46004.958391203705</v>
      </c>
      <c r="B28" s="33">
        <v>13.5</v>
      </c>
      <c r="C28" s="33">
        <v>7.85</v>
      </c>
      <c r="D28" s="33">
        <v>25.2</v>
      </c>
    </row>
    <row r="29">
      <c r="A29" s="34">
        <v>46004.96880787037</v>
      </c>
      <c r="B29" s="33">
        <v>13.34</v>
      </c>
      <c r="C29" s="33">
        <v>7.83</v>
      </c>
      <c r="D29" s="33">
        <v>25.1</v>
      </c>
    </row>
    <row r="30">
      <c r="A30" s="34">
        <v>46004.97922453703</v>
      </c>
      <c r="B30" s="33">
        <v>13.27</v>
      </c>
      <c r="C30" s="33">
        <v>7.82</v>
      </c>
      <c r="D30" s="33">
        <v>25.1</v>
      </c>
    </row>
    <row r="31">
      <c r="A31" s="34">
        <v>46004.989641203705</v>
      </c>
      <c r="B31" s="33">
        <v>13.01</v>
      </c>
      <c r="C31" s="33">
        <v>7.8</v>
      </c>
      <c r="D31" s="33">
        <v>25.1</v>
      </c>
    </row>
    <row r="32">
      <c r="A32" s="34">
        <v>46005.00005787037</v>
      </c>
      <c r="B32" s="33">
        <v>13.12</v>
      </c>
      <c r="C32" s="33">
        <v>7.82</v>
      </c>
      <c r="D32" s="33">
        <v>25.1</v>
      </c>
    </row>
    <row r="33">
      <c r="A33" s="34">
        <v>46005.01047453703</v>
      </c>
      <c r="B33" s="33">
        <v>12.84</v>
      </c>
      <c r="C33" s="33">
        <v>7.85</v>
      </c>
      <c r="D33" s="33">
        <v>25.1</v>
      </c>
    </row>
    <row r="34">
      <c r="A34" s="34">
        <v>46005.020891203705</v>
      </c>
      <c r="B34" s="33">
        <v>12.57</v>
      </c>
      <c r="C34" s="33">
        <v>7.88</v>
      </c>
      <c r="D34" s="33">
        <v>25.0</v>
      </c>
    </row>
    <row r="35">
      <c r="A35" s="34">
        <v>46005.03130787037</v>
      </c>
      <c r="B35" s="33">
        <v>12.35</v>
      </c>
      <c r="C35" s="33">
        <v>7.86</v>
      </c>
      <c r="D35" s="33">
        <v>25.0</v>
      </c>
    </row>
    <row r="36">
      <c r="A36" s="34">
        <v>46005.04172453703</v>
      </c>
      <c r="B36" s="33">
        <v>12.26</v>
      </c>
      <c r="C36" s="33">
        <v>7.85</v>
      </c>
      <c r="D36" s="33">
        <v>25.0</v>
      </c>
    </row>
    <row r="37">
      <c r="A37" s="34">
        <v>46005.052141203705</v>
      </c>
      <c r="B37" s="33">
        <v>12.16</v>
      </c>
      <c r="C37" s="33">
        <v>7.84</v>
      </c>
      <c r="D37" s="33">
        <v>25.0</v>
      </c>
    </row>
    <row r="38">
      <c r="A38" s="34">
        <v>46005.06255787037</v>
      </c>
      <c r="B38" s="33">
        <v>11.96</v>
      </c>
      <c r="C38" s="33">
        <v>7.83</v>
      </c>
      <c r="D38" s="33">
        <v>25.0</v>
      </c>
    </row>
    <row r="39">
      <c r="A39" s="34">
        <v>46005.07297453703</v>
      </c>
      <c r="B39" s="33">
        <v>11.8</v>
      </c>
      <c r="C39" s="33">
        <v>7.82</v>
      </c>
      <c r="D39" s="33">
        <v>25.0</v>
      </c>
    </row>
    <row r="40">
      <c r="A40" s="34">
        <v>46005.083391203705</v>
      </c>
      <c r="B40" s="33">
        <v>11.73</v>
      </c>
      <c r="C40" s="33">
        <v>7.81</v>
      </c>
      <c r="D40" s="33">
        <v>25.0</v>
      </c>
    </row>
    <row r="41">
      <c r="A41" s="34">
        <v>46005.09380787037</v>
      </c>
      <c r="B41" s="33">
        <v>11.62</v>
      </c>
      <c r="C41" s="33">
        <v>7.8</v>
      </c>
      <c r="D41" s="33">
        <v>24.9</v>
      </c>
    </row>
    <row r="42">
      <c r="A42" s="34">
        <v>46005.10422453703</v>
      </c>
      <c r="B42" s="33">
        <v>11.5</v>
      </c>
      <c r="C42" s="33">
        <v>7.8</v>
      </c>
      <c r="D42" s="33">
        <v>24.9</v>
      </c>
    </row>
    <row r="43">
      <c r="A43" s="34">
        <v>46005.114641203705</v>
      </c>
      <c r="B43" s="33">
        <v>11.43</v>
      </c>
      <c r="C43" s="33">
        <v>7.81</v>
      </c>
      <c r="D43" s="33">
        <v>24.9</v>
      </c>
    </row>
    <row r="44">
      <c r="A44" s="34">
        <v>46005.12505787037</v>
      </c>
      <c r="B44" s="33">
        <v>11.28</v>
      </c>
      <c r="C44" s="33">
        <v>7.8</v>
      </c>
      <c r="D44" s="33">
        <v>24.9</v>
      </c>
    </row>
    <row r="45">
      <c r="A45" s="34">
        <v>46005.13547453703</v>
      </c>
      <c r="B45" s="33">
        <v>11.17</v>
      </c>
      <c r="C45" s="33">
        <v>7.8</v>
      </c>
      <c r="D45" s="33">
        <v>24.8</v>
      </c>
    </row>
    <row r="46">
      <c r="A46" s="34">
        <v>46005.145891203705</v>
      </c>
      <c r="B46" s="33">
        <v>11.11</v>
      </c>
      <c r="C46" s="33">
        <v>7.81</v>
      </c>
      <c r="D46" s="33">
        <v>24.8</v>
      </c>
    </row>
    <row r="47">
      <c r="A47" s="34">
        <v>46005.15630787037</v>
      </c>
      <c r="B47" s="33">
        <v>10.96</v>
      </c>
      <c r="C47" s="33">
        <v>7.8</v>
      </c>
      <c r="D47" s="33">
        <v>24.8</v>
      </c>
    </row>
    <row r="48">
      <c r="A48" s="34">
        <v>46005.16672453703</v>
      </c>
      <c r="B48" s="33">
        <v>10.81</v>
      </c>
      <c r="C48" s="33">
        <v>7.8</v>
      </c>
      <c r="D48" s="33">
        <v>24.8</v>
      </c>
    </row>
    <row r="49">
      <c r="A49" s="34">
        <v>46005.177141203705</v>
      </c>
      <c r="B49" s="33">
        <v>10.65</v>
      </c>
      <c r="C49" s="33">
        <v>7.8</v>
      </c>
      <c r="D49" s="33">
        <v>24.8</v>
      </c>
    </row>
    <row r="50">
      <c r="A50" s="34">
        <v>46005.18755787037</v>
      </c>
      <c r="B50" s="33">
        <v>10.57</v>
      </c>
      <c r="C50" s="33">
        <v>7.81</v>
      </c>
      <c r="D50" s="33">
        <v>24.7</v>
      </c>
    </row>
    <row r="51">
      <c r="A51" s="34">
        <v>46005.19797453703</v>
      </c>
      <c r="B51" s="33">
        <v>10.48</v>
      </c>
      <c r="C51" s="33">
        <v>7.82</v>
      </c>
      <c r="D51" s="33">
        <v>24.7</v>
      </c>
    </row>
    <row r="52">
      <c r="A52" s="34">
        <v>46005.208391203705</v>
      </c>
      <c r="B52" s="33">
        <v>10.3</v>
      </c>
      <c r="C52" s="33">
        <v>7.83</v>
      </c>
      <c r="D52" s="33">
        <v>24.7</v>
      </c>
    </row>
    <row r="53">
      <c r="A53" s="34">
        <v>46005.21880787037</v>
      </c>
      <c r="B53" s="33">
        <v>10.11</v>
      </c>
      <c r="C53" s="33">
        <v>7.84</v>
      </c>
      <c r="D53" s="33">
        <v>24.7</v>
      </c>
    </row>
    <row r="54">
      <c r="A54" s="34">
        <v>46005.22922453703</v>
      </c>
      <c r="B54" s="33">
        <v>9.96</v>
      </c>
      <c r="C54" s="33">
        <v>7.85</v>
      </c>
      <c r="D54" s="33">
        <v>24.7</v>
      </c>
    </row>
    <row r="55">
      <c r="A55" s="34">
        <v>46005.239641203705</v>
      </c>
      <c r="B55" s="33">
        <v>9.83</v>
      </c>
      <c r="C55" s="33">
        <v>7.86</v>
      </c>
      <c r="D55" s="33">
        <v>24.7</v>
      </c>
    </row>
    <row r="56">
      <c r="A56" s="34">
        <v>46005.25005787037</v>
      </c>
      <c r="B56" s="33">
        <v>9.63</v>
      </c>
      <c r="C56" s="33">
        <v>7.88</v>
      </c>
      <c r="D56" s="33">
        <v>24.6</v>
      </c>
    </row>
    <row r="57">
      <c r="A57" s="34">
        <v>46005.26047453703</v>
      </c>
      <c r="B57" s="33">
        <v>9.55</v>
      </c>
      <c r="C57" s="33">
        <v>7.9</v>
      </c>
      <c r="D57" s="33">
        <v>24.6</v>
      </c>
    </row>
    <row r="58">
      <c r="A58" s="34">
        <v>46005.270891203705</v>
      </c>
      <c r="B58" s="33">
        <v>9.28</v>
      </c>
      <c r="C58" s="33">
        <v>7.92</v>
      </c>
      <c r="D58" s="33">
        <v>24.6</v>
      </c>
    </row>
    <row r="59">
      <c r="A59" s="34">
        <v>46005.28130787037</v>
      </c>
      <c r="B59" s="33">
        <v>8.98</v>
      </c>
      <c r="C59" s="33">
        <v>7.95</v>
      </c>
      <c r="D59" s="33">
        <v>24.6</v>
      </c>
    </row>
    <row r="60">
      <c r="A60" s="34">
        <v>46005.29172453703</v>
      </c>
      <c r="B60" s="33">
        <v>8.59</v>
      </c>
      <c r="C60" s="33">
        <v>7.98</v>
      </c>
      <c r="D60" s="33">
        <v>24.6</v>
      </c>
    </row>
    <row r="61">
      <c r="A61" s="34">
        <v>46005.302141203705</v>
      </c>
      <c r="B61" s="33">
        <v>7.95</v>
      </c>
      <c r="C61" s="33">
        <v>8.02</v>
      </c>
      <c r="D61" s="33">
        <v>24.6</v>
      </c>
    </row>
    <row r="62">
      <c r="A62" s="34">
        <v>46005.31255787037</v>
      </c>
      <c r="B62" s="33">
        <v>7.8</v>
      </c>
      <c r="C62" s="33">
        <v>8.05</v>
      </c>
      <c r="D62" s="33">
        <v>24.6</v>
      </c>
    </row>
    <row r="63">
      <c r="A63" s="34">
        <v>46005.32297453703</v>
      </c>
      <c r="B63" s="33">
        <v>7.74</v>
      </c>
      <c r="C63" s="33">
        <v>8.08</v>
      </c>
      <c r="D63" s="33">
        <v>24.6</v>
      </c>
    </row>
    <row r="64">
      <c r="A64" s="34">
        <v>46005.333391203705</v>
      </c>
      <c r="B64" s="33">
        <v>7.58</v>
      </c>
      <c r="C64" s="33">
        <v>8.12</v>
      </c>
      <c r="D64" s="33">
        <v>24.5</v>
      </c>
    </row>
    <row r="65">
      <c r="A65" s="34">
        <v>46005.34380787037</v>
      </c>
      <c r="B65" s="33">
        <v>7.58</v>
      </c>
      <c r="C65" s="33">
        <v>8.18</v>
      </c>
      <c r="D65" s="33">
        <v>24.6</v>
      </c>
    </row>
    <row r="66">
      <c r="A66" s="34">
        <v>46005.35422453703</v>
      </c>
      <c r="B66" s="33">
        <v>8.83</v>
      </c>
      <c r="C66" s="33">
        <v>8.25</v>
      </c>
      <c r="D66" s="33">
        <v>24.6</v>
      </c>
    </row>
    <row r="67">
      <c r="A67" s="34">
        <v>46005.364641203705</v>
      </c>
      <c r="B67" s="33">
        <v>9.29</v>
      </c>
      <c r="C67" s="33">
        <v>8.3</v>
      </c>
      <c r="D67" s="33">
        <v>24.6</v>
      </c>
    </row>
    <row r="68">
      <c r="A68" s="34">
        <v>46005.37505787037</v>
      </c>
      <c r="B68" s="33">
        <v>9.2</v>
      </c>
      <c r="C68" s="33">
        <v>8.32</v>
      </c>
      <c r="D68" s="33">
        <v>24.6</v>
      </c>
    </row>
    <row r="69">
      <c r="A69" s="34">
        <v>46005.38547453703</v>
      </c>
      <c r="B69" s="33">
        <v>9.38</v>
      </c>
      <c r="C69" s="33">
        <v>8.35</v>
      </c>
      <c r="D69" s="33">
        <v>24.6</v>
      </c>
    </row>
    <row r="70">
      <c r="A70" s="34">
        <v>46005.395891203705</v>
      </c>
      <c r="B70" s="33">
        <v>10.06</v>
      </c>
      <c r="C70" s="33">
        <v>8.38</v>
      </c>
      <c r="D70" s="33">
        <v>24.7</v>
      </c>
    </row>
    <row r="71">
      <c r="A71" s="34">
        <v>46005.40630787037</v>
      </c>
      <c r="B71" s="33">
        <v>10.68</v>
      </c>
      <c r="C71" s="33">
        <v>8.4</v>
      </c>
      <c r="D71" s="33">
        <v>24.7</v>
      </c>
    </row>
    <row r="72">
      <c r="A72" s="34">
        <v>46005.41672453703</v>
      </c>
      <c r="B72" s="33">
        <v>10.69</v>
      </c>
      <c r="C72" s="33">
        <v>8.42</v>
      </c>
      <c r="D72" s="33">
        <v>24.8</v>
      </c>
    </row>
    <row r="73">
      <c r="A73" s="34">
        <v>46005.427141203705</v>
      </c>
      <c r="B73" s="33">
        <v>11.33</v>
      </c>
      <c r="C73" s="33">
        <v>8.45</v>
      </c>
      <c r="D73" s="33">
        <v>24.9</v>
      </c>
    </row>
    <row r="74">
      <c r="A74" s="34">
        <v>46005.43755787037</v>
      </c>
      <c r="B74" s="33">
        <v>11.84</v>
      </c>
      <c r="C74" s="33">
        <v>8.47</v>
      </c>
      <c r="D74" s="33">
        <v>25.0</v>
      </c>
    </row>
    <row r="75">
      <c r="A75" s="34">
        <v>46005.44797453703</v>
      </c>
      <c r="B75" s="33">
        <v>12.31</v>
      </c>
      <c r="C75" s="33">
        <v>8.48</v>
      </c>
      <c r="D75" s="33">
        <v>25.2</v>
      </c>
    </row>
    <row r="76">
      <c r="A76" s="34">
        <v>46005.458391203705</v>
      </c>
      <c r="B76" s="33">
        <v>12.64</v>
      </c>
      <c r="C76" s="33">
        <v>8.49</v>
      </c>
      <c r="D76" s="33">
        <v>25.2</v>
      </c>
    </row>
    <row r="77">
      <c r="A77" s="34">
        <v>46005.46880787037</v>
      </c>
      <c r="B77" s="33">
        <v>13.97</v>
      </c>
      <c r="C77" s="33">
        <v>8.5</v>
      </c>
      <c r="D77" s="33">
        <v>25.4</v>
      </c>
    </row>
    <row r="78">
      <c r="A78" s="34">
        <v>46005.47922453703</v>
      </c>
      <c r="B78" s="33">
        <v>14.85</v>
      </c>
      <c r="C78" s="33">
        <v>8.5</v>
      </c>
      <c r="D78" s="33">
        <v>25.5</v>
      </c>
    </row>
    <row r="79">
      <c r="A79" s="34">
        <v>46005.489641203705</v>
      </c>
      <c r="B79" s="33">
        <v>15.42</v>
      </c>
      <c r="C79" s="33">
        <v>8.5</v>
      </c>
      <c r="D79" s="33">
        <v>25.7</v>
      </c>
    </row>
    <row r="80">
      <c r="A80" s="34">
        <v>46005.50005787037</v>
      </c>
      <c r="B80" s="33">
        <v>16.35</v>
      </c>
      <c r="C80" s="33">
        <v>8.5</v>
      </c>
      <c r="D80" s="33">
        <v>25.8</v>
      </c>
    </row>
    <row r="81">
      <c r="A81" s="34">
        <v>46005.51047453703</v>
      </c>
      <c r="B81" s="33">
        <v>17.49</v>
      </c>
      <c r="C81" s="33">
        <v>8.49</v>
      </c>
      <c r="D81" s="33">
        <v>26.0</v>
      </c>
    </row>
    <row r="82">
      <c r="A82" s="34">
        <v>46005.520891203705</v>
      </c>
      <c r="B82" s="33">
        <v>19.1</v>
      </c>
      <c r="C82" s="33">
        <v>8.48</v>
      </c>
      <c r="D82" s="33">
        <v>26.2</v>
      </c>
    </row>
    <row r="83">
      <c r="A83" s="34">
        <v>46005.53130787037</v>
      </c>
      <c r="B83" s="33">
        <v>19.77</v>
      </c>
      <c r="C83" s="33">
        <v>8.47</v>
      </c>
      <c r="D83" s="33">
        <v>26.3</v>
      </c>
    </row>
    <row r="84">
      <c r="A84" s="34">
        <v>46005.54172453703</v>
      </c>
      <c r="B84" s="33">
        <v>22.48</v>
      </c>
      <c r="C84" s="33">
        <v>8.46</v>
      </c>
      <c r="D84" s="33">
        <v>26.7</v>
      </c>
    </row>
    <row r="85">
      <c r="A85" s="34">
        <v>46005.552141203705</v>
      </c>
      <c r="B85" s="33">
        <v>21.12</v>
      </c>
      <c r="C85" s="33">
        <v>8.47</v>
      </c>
      <c r="D85" s="33">
        <v>26.9</v>
      </c>
    </row>
    <row r="86">
      <c r="A86" s="34">
        <v>46005.56255787037</v>
      </c>
      <c r="B86" s="33">
        <v>21.86</v>
      </c>
      <c r="C86" s="33">
        <v>8.48</v>
      </c>
      <c r="D86" s="33">
        <v>27.0</v>
      </c>
    </row>
    <row r="87">
      <c r="A87" s="34">
        <v>46005.57297453703</v>
      </c>
      <c r="B87" s="33">
        <v>22.56</v>
      </c>
      <c r="C87" s="33">
        <v>8.5</v>
      </c>
      <c r="D87" s="33">
        <v>26.9</v>
      </c>
    </row>
    <row r="88">
      <c r="A88" s="34">
        <v>46005.583391203705</v>
      </c>
      <c r="B88" s="33">
        <v>22.37</v>
      </c>
      <c r="C88" s="33">
        <v>8.5</v>
      </c>
      <c r="D88" s="33">
        <v>27.2</v>
      </c>
    </row>
    <row r="89">
      <c r="A89" s="34">
        <v>46005.59380787037</v>
      </c>
      <c r="B89" s="33">
        <v>24.46</v>
      </c>
      <c r="C89" s="33">
        <v>8.49</v>
      </c>
      <c r="D89" s="33">
        <v>27.3</v>
      </c>
    </row>
    <row r="90">
      <c r="A90" s="34">
        <v>46005.60422453703</v>
      </c>
      <c r="B90" s="33">
        <v>24.26</v>
      </c>
      <c r="C90" s="33">
        <v>8.48</v>
      </c>
      <c r="D90" s="33">
        <v>27.4</v>
      </c>
    </row>
    <row r="91">
      <c r="A91" s="34">
        <v>46005.614641203705</v>
      </c>
      <c r="B91" s="33">
        <v>24.41</v>
      </c>
      <c r="C91" s="33">
        <v>8.47</v>
      </c>
      <c r="D91" s="33">
        <v>27.4</v>
      </c>
    </row>
    <row r="92">
      <c r="A92" s="34">
        <v>46005.62505787037</v>
      </c>
      <c r="B92" s="33">
        <v>24.85</v>
      </c>
      <c r="C92" s="33">
        <v>8.46</v>
      </c>
      <c r="D92" s="33">
        <v>27.4</v>
      </c>
    </row>
    <row r="93">
      <c r="A93" s="34">
        <v>46005.63547453703</v>
      </c>
      <c r="B93" s="33">
        <v>25.35</v>
      </c>
      <c r="C93" s="33">
        <v>8.45</v>
      </c>
      <c r="D93" s="33">
        <v>27.5</v>
      </c>
    </row>
    <row r="94">
      <c r="A94" s="34">
        <v>46005.645891203705</v>
      </c>
      <c r="B94" s="33">
        <v>25.56</v>
      </c>
      <c r="C94" s="33">
        <v>8.44</v>
      </c>
      <c r="D94" s="33">
        <v>27.3</v>
      </c>
    </row>
    <row r="95">
      <c r="A95" s="34">
        <v>46005.65630787037</v>
      </c>
      <c r="B95" s="33">
        <v>24.88</v>
      </c>
      <c r="C95" s="33">
        <v>8.43</v>
      </c>
      <c r="D95" s="33">
        <v>27.2</v>
      </c>
    </row>
    <row r="96">
      <c r="A96" s="34">
        <v>46005.66672453703</v>
      </c>
      <c r="B96" s="33">
        <v>23.3</v>
      </c>
      <c r="C96" s="33">
        <v>8.42</v>
      </c>
      <c r="D96" s="33">
        <v>27.1</v>
      </c>
    </row>
    <row r="97">
      <c r="A97" s="34">
        <v>46005.677141203705</v>
      </c>
      <c r="B97" s="33">
        <v>23.92</v>
      </c>
      <c r="C97" s="33">
        <v>8.4</v>
      </c>
      <c r="D97" s="33">
        <v>27.0</v>
      </c>
    </row>
    <row r="98">
      <c r="A98" s="34">
        <v>46005.687569444446</v>
      </c>
      <c r="B98" s="33">
        <v>23.03</v>
      </c>
      <c r="C98" s="33">
        <v>8.38</v>
      </c>
      <c r="D98" s="33">
        <v>27.1</v>
      </c>
    </row>
    <row r="99">
      <c r="A99" s="34">
        <v>46005.69798611111</v>
      </c>
      <c r="B99" s="33">
        <v>22.74</v>
      </c>
      <c r="C99" s="33">
        <v>8.36</v>
      </c>
      <c r="D99" s="33">
        <v>26.9</v>
      </c>
    </row>
    <row r="100">
      <c r="A100" s="34">
        <v>46005.708402777775</v>
      </c>
      <c r="B100" s="33">
        <v>23.66</v>
      </c>
      <c r="C100" s="33">
        <v>8.34</v>
      </c>
      <c r="D100" s="33">
        <v>26.8</v>
      </c>
    </row>
    <row r="101">
      <c r="A101" s="34">
        <v>46005.718819444446</v>
      </c>
      <c r="B101" s="33">
        <v>23.08</v>
      </c>
      <c r="C101" s="33">
        <v>8.32</v>
      </c>
      <c r="D101" s="33">
        <v>26.7</v>
      </c>
    </row>
    <row r="102">
      <c r="A102" s="34">
        <v>46005.72923611111</v>
      </c>
      <c r="B102" s="33">
        <v>19.78</v>
      </c>
      <c r="C102" s="33">
        <v>8.3</v>
      </c>
      <c r="D102" s="33">
        <v>26.6</v>
      </c>
    </row>
    <row r="103">
      <c r="A103" s="34">
        <v>46005.739652777775</v>
      </c>
      <c r="B103" s="33">
        <v>20.36</v>
      </c>
      <c r="C103" s="33">
        <v>8.28</v>
      </c>
      <c r="D103" s="33">
        <v>26.5</v>
      </c>
    </row>
    <row r="104">
      <c r="A104" s="34">
        <v>46005.750069444446</v>
      </c>
      <c r="B104" s="33">
        <v>19.46</v>
      </c>
      <c r="C104" s="33">
        <v>8.26</v>
      </c>
      <c r="D104" s="33">
        <v>26.4</v>
      </c>
    </row>
    <row r="105">
      <c r="A105" s="34">
        <v>46005.76048611111</v>
      </c>
      <c r="B105" s="33">
        <v>19.72</v>
      </c>
      <c r="C105" s="33">
        <v>8.24</v>
      </c>
      <c r="D105" s="33">
        <v>26.3</v>
      </c>
    </row>
    <row r="106">
      <c r="A106" s="34">
        <v>46005.770902777775</v>
      </c>
      <c r="B106" s="33">
        <v>19.79</v>
      </c>
      <c r="C106" s="33">
        <v>8.22</v>
      </c>
      <c r="D106" s="33">
        <v>26.2</v>
      </c>
    </row>
    <row r="107">
      <c r="A107" s="34">
        <v>46005.781319444446</v>
      </c>
      <c r="B107" s="33">
        <v>18.99</v>
      </c>
      <c r="C107" s="33">
        <v>8.2</v>
      </c>
      <c r="D107" s="33">
        <v>26.2</v>
      </c>
    </row>
    <row r="108">
      <c r="A108" s="34">
        <v>46005.79173611111</v>
      </c>
      <c r="B108" s="33">
        <v>17.5</v>
      </c>
      <c r="C108" s="33">
        <v>8.18</v>
      </c>
      <c r="D108" s="33">
        <v>26.1</v>
      </c>
    </row>
    <row r="109">
      <c r="A109" s="34">
        <v>46005.802152777775</v>
      </c>
      <c r="B109" s="33">
        <v>16.32</v>
      </c>
      <c r="C109" s="33">
        <v>8.16</v>
      </c>
      <c r="D109" s="33">
        <v>26.0</v>
      </c>
    </row>
    <row r="110">
      <c r="A110" s="34">
        <v>46005.812569444446</v>
      </c>
      <c r="B110" s="33">
        <v>16.09</v>
      </c>
      <c r="C110" s="33">
        <v>8.14</v>
      </c>
      <c r="D110" s="33">
        <v>26.0</v>
      </c>
    </row>
    <row r="111">
      <c r="A111" s="34">
        <v>46005.82298611111</v>
      </c>
      <c r="B111" s="33">
        <v>15.3</v>
      </c>
      <c r="C111" s="33">
        <v>8.12</v>
      </c>
      <c r="D111" s="33">
        <v>25.9</v>
      </c>
    </row>
    <row r="112">
      <c r="A112" s="34">
        <v>46005.833402777775</v>
      </c>
      <c r="B112" s="33">
        <v>14.57</v>
      </c>
      <c r="C112" s="33">
        <v>8.1</v>
      </c>
      <c r="D112" s="33">
        <v>25.8</v>
      </c>
    </row>
    <row r="113">
      <c r="A113" s="34">
        <v>46005.843819444446</v>
      </c>
      <c r="B113" s="33">
        <v>13.62</v>
      </c>
      <c r="C113" s="33">
        <v>8.08</v>
      </c>
      <c r="D113" s="33">
        <v>25.7</v>
      </c>
    </row>
    <row r="114">
      <c r="A114" s="34">
        <v>46005.85423611111</v>
      </c>
      <c r="B114" s="33">
        <v>12.83</v>
      </c>
      <c r="C114" s="33">
        <v>8.06</v>
      </c>
      <c r="D114" s="33">
        <v>25.7</v>
      </c>
    </row>
    <row r="115">
      <c r="A115" s="34">
        <v>46005.864652777775</v>
      </c>
      <c r="B115" s="33">
        <v>12.74</v>
      </c>
      <c r="C115" s="33">
        <v>8.04</v>
      </c>
      <c r="D115" s="33">
        <v>25.6</v>
      </c>
    </row>
    <row r="116">
      <c r="A116" s="34">
        <v>46005.875069444446</v>
      </c>
      <c r="B116" s="33">
        <v>11.85</v>
      </c>
      <c r="C116" s="33">
        <v>8.02</v>
      </c>
      <c r="D116" s="33">
        <v>25.6</v>
      </c>
    </row>
    <row r="117">
      <c r="A117" s="34">
        <v>46005.88548611111</v>
      </c>
      <c r="B117" s="33">
        <v>11.75</v>
      </c>
      <c r="C117" s="33">
        <v>8.0</v>
      </c>
      <c r="D117" s="33">
        <v>25.6</v>
      </c>
    </row>
    <row r="118">
      <c r="A118" s="34">
        <v>46005.895902777775</v>
      </c>
      <c r="B118" s="33">
        <v>11.38</v>
      </c>
      <c r="C118" s="33">
        <v>7.98</v>
      </c>
      <c r="D118" s="33">
        <v>25.6</v>
      </c>
    </row>
    <row r="119">
      <c r="A119" s="34">
        <v>46005.906319444446</v>
      </c>
      <c r="B119" s="33">
        <v>11.04</v>
      </c>
      <c r="C119" s="33">
        <v>7.96</v>
      </c>
      <c r="D119" s="33">
        <v>25.5</v>
      </c>
    </row>
    <row r="120">
      <c r="A120" s="34">
        <v>46005.91673611111</v>
      </c>
      <c r="B120" s="33">
        <v>11.11</v>
      </c>
      <c r="C120" s="33">
        <v>7.94</v>
      </c>
      <c r="D120" s="33">
        <v>25.5</v>
      </c>
    </row>
    <row r="121">
      <c r="A121" s="34">
        <v>46005.927152777775</v>
      </c>
      <c r="B121" s="33">
        <v>10.48</v>
      </c>
      <c r="C121" s="33">
        <v>7.92</v>
      </c>
      <c r="D121" s="33">
        <v>25.5</v>
      </c>
    </row>
    <row r="122">
      <c r="A122" s="34">
        <v>46005.937569444446</v>
      </c>
      <c r="B122" s="33">
        <v>10.42</v>
      </c>
      <c r="C122" s="33">
        <v>7.9</v>
      </c>
      <c r="D122" s="33">
        <v>25.4</v>
      </c>
    </row>
    <row r="123">
      <c r="A123" s="34">
        <v>46005.94798611111</v>
      </c>
      <c r="B123" s="33">
        <v>9.82</v>
      </c>
      <c r="C123" s="33">
        <v>7.88</v>
      </c>
      <c r="D123" s="33">
        <v>25.4</v>
      </c>
    </row>
    <row r="124">
      <c r="A124" s="34">
        <v>46005.958402777775</v>
      </c>
      <c r="B124" s="33">
        <v>9.83</v>
      </c>
      <c r="C124" s="33">
        <v>7.86</v>
      </c>
      <c r="D124" s="33">
        <v>25.4</v>
      </c>
    </row>
    <row r="125">
      <c r="A125" s="34">
        <v>46005.968819444446</v>
      </c>
      <c r="B125" s="33">
        <v>9.88</v>
      </c>
      <c r="C125" s="33">
        <v>7.84</v>
      </c>
      <c r="D125" s="33">
        <v>25.4</v>
      </c>
    </row>
    <row r="126">
      <c r="A126" s="34">
        <v>46005.97923611111</v>
      </c>
      <c r="B126" s="33">
        <v>9.62</v>
      </c>
      <c r="C126" s="33">
        <v>7.82</v>
      </c>
      <c r="D126" s="33">
        <v>25.3</v>
      </c>
    </row>
    <row r="127">
      <c r="A127" s="34">
        <v>46005.989652777775</v>
      </c>
      <c r="B127" s="33">
        <v>9.25</v>
      </c>
      <c r="C127" s="33">
        <v>7.81</v>
      </c>
      <c r="D127" s="33">
        <v>25.3</v>
      </c>
    </row>
    <row r="128">
      <c r="A128" s="34">
        <v>46006.000069444446</v>
      </c>
      <c r="B128" s="33">
        <v>9.51</v>
      </c>
      <c r="C128" s="33">
        <v>7.8</v>
      </c>
      <c r="D128" s="33">
        <v>25.3</v>
      </c>
    </row>
    <row r="129">
      <c r="A129" s="34">
        <v>46006.01048611111</v>
      </c>
      <c r="B129" s="33">
        <v>9.27</v>
      </c>
      <c r="C129" s="33">
        <v>7.8</v>
      </c>
      <c r="D129" s="33">
        <v>25.3</v>
      </c>
    </row>
    <row r="130">
      <c r="A130" s="34">
        <v>46006.020902777775</v>
      </c>
      <c r="B130" s="33">
        <v>9.04</v>
      </c>
      <c r="C130" s="33">
        <v>7.8</v>
      </c>
      <c r="D130" s="33">
        <v>25.3</v>
      </c>
    </row>
    <row r="131">
      <c r="A131" s="34">
        <v>46006.031319444446</v>
      </c>
      <c r="B131" s="33">
        <v>8.55</v>
      </c>
      <c r="C131" s="33">
        <v>7.8</v>
      </c>
      <c r="D131" s="33">
        <v>25.2</v>
      </c>
    </row>
    <row r="132">
      <c r="A132" s="34">
        <v>46006.04173611111</v>
      </c>
      <c r="B132" s="33">
        <v>8.63</v>
      </c>
      <c r="C132" s="33">
        <v>7.8</v>
      </c>
      <c r="D132" s="33">
        <v>25.2</v>
      </c>
    </row>
    <row r="133">
      <c r="A133" s="34">
        <v>46006.052152777775</v>
      </c>
      <c r="B133" s="33">
        <v>8.38</v>
      </c>
      <c r="C133" s="33">
        <v>7.8</v>
      </c>
      <c r="D133" s="33">
        <v>25.2</v>
      </c>
    </row>
    <row r="134">
      <c r="A134" s="34">
        <v>46006.062569444446</v>
      </c>
      <c r="B134" s="33">
        <v>8.21</v>
      </c>
      <c r="C134" s="33">
        <v>7.8</v>
      </c>
      <c r="D134" s="33">
        <v>25.2</v>
      </c>
    </row>
    <row r="135">
      <c r="A135" s="34">
        <v>46006.07298611111</v>
      </c>
      <c r="B135" s="33">
        <v>8.01</v>
      </c>
      <c r="C135" s="33">
        <v>7.8</v>
      </c>
      <c r="D135" s="33">
        <v>25.2</v>
      </c>
    </row>
    <row r="136">
      <c r="A136" s="34">
        <v>46006.083402777775</v>
      </c>
      <c r="B136" s="33">
        <v>7.84</v>
      </c>
      <c r="C136" s="33">
        <v>7.8</v>
      </c>
      <c r="D136" s="33">
        <v>25.2</v>
      </c>
    </row>
    <row r="137">
      <c r="A137" s="34">
        <v>46006.093819444446</v>
      </c>
      <c r="B137" s="33">
        <v>7.71</v>
      </c>
      <c r="C137" s="33">
        <v>7.8</v>
      </c>
      <c r="D137" s="33">
        <v>25.1</v>
      </c>
    </row>
    <row r="138">
      <c r="A138" s="34">
        <v>46006.10423611111</v>
      </c>
      <c r="B138" s="33">
        <v>7.54</v>
      </c>
      <c r="C138" s="33">
        <v>7.8</v>
      </c>
      <c r="D138" s="33">
        <v>25.1</v>
      </c>
    </row>
    <row r="139">
      <c r="A139" s="34">
        <v>46006.114652777775</v>
      </c>
      <c r="B139" s="33">
        <v>7.42</v>
      </c>
      <c r="C139" s="33">
        <v>7.8</v>
      </c>
      <c r="D139" s="33">
        <v>25.1</v>
      </c>
    </row>
    <row r="140">
      <c r="A140" s="34">
        <v>46006.125069444446</v>
      </c>
      <c r="B140" s="33">
        <v>7.25</v>
      </c>
      <c r="C140" s="33">
        <v>7.8</v>
      </c>
      <c r="D140" s="33">
        <v>25.1</v>
      </c>
    </row>
    <row r="141">
      <c r="A141" s="34">
        <v>46006.13548611111</v>
      </c>
      <c r="B141" s="33">
        <v>7.11</v>
      </c>
      <c r="C141" s="33">
        <v>7.8</v>
      </c>
      <c r="D141" s="33">
        <v>25.0</v>
      </c>
    </row>
    <row r="142">
      <c r="A142" s="34">
        <v>46006.145902777775</v>
      </c>
      <c r="B142" s="33">
        <v>6.94</v>
      </c>
      <c r="C142" s="33">
        <v>7.8</v>
      </c>
      <c r="D142" s="33">
        <v>25.0</v>
      </c>
    </row>
    <row r="143">
      <c r="A143" s="34">
        <v>46006.156319444446</v>
      </c>
      <c r="B143" s="33">
        <v>6.82</v>
      </c>
      <c r="C143" s="33">
        <v>7.8</v>
      </c>
      <c r="D143" s="33">
        <v>25.0</v>
      </c>
    </row>
    <row r="144">
      <c r="A144" s="34">
        <v>46006.16673611111</v>
      </c>
      <c r="B144" s="33">
        <v>6.7</v>
      </c>
      <c r="C144" s="33">
        <v>7.8</v>
      </c>
      <c r="D144" s="33">
        <v>24.9</v>
      </c>
    </row>
    <row r="145">
      <c r="A145" s="34">
        <v>46006.177152777775</v>
      </c>
      <c r="B145" s="33">
        <v>6.41</v>
      </c>
      <c r="C145" s="33">
        <v>7.8</v>
      </c>
      <c r="D145" s="33">
        <v>24.9</v>
      </c>
    </row>
    <row r="146">
      <c r="A146" s="34">
        <v>46006.187569444446</v>
      </c>
      <c r="B146" s="33">
        <v>6.24</v>
      </c>
      <c r="C146" s="33">
        <v>7.8</v>
      </c>
      <c r="D146" s="33">
        <v>24.9</v>
      </c>
    </row>
    <row r="147">
      <c r="A147" s="34">
        <v>46006.19798611111</v>
      </c>
      <c r="B147" s="33">
        <v>6.02</v>
      </c>
      <c r="C147" s="33">
        <v>7.8</v>
      </c>
      <c r="D147" s="33">
        <v>24.9</v>
      </c>
    </row>
    <row r="148">
      <c r="A148" s="34">
        <v>46006.208402777775</v>
      </c>
      <c r="B148" s="33">
        <v>5.82</v>
      </c>
      <c r="C148" s="33">
        <v>7.8</v>
      </c>
      <c r="D148" s="33">
        <v>24.9</v>
      </c>
    </row>
    <row r="149">
      <c r="A149" s="34">
        <v>46006.218819444446</v>
      </c>
      <c r="B149" s="33">
        <v>5.5</v>
      </c>
      <c r="C149" s="33">
        <v>7.8</v>
      </c>
      <c r="D149" s="33">
        <v>24.9</v>
      </c>
    </row>
    <row r="150">
      <c r="A150" s="34">
        <v>46006.22923611111</v>
      </c>
      <c r="B150" s="33">
        <v>5.17</v>
      </c>
      <c r="C150" s="33">
        <v>7.8</v>
      </c>
      <c r="D150" s="33">
        <v>24.9</v>
      </c>
    </row>
    <row r="151">
      <c r="A151" s="34">
        <v>46006.239652777775</v>
      </c>
      <c r="B151" s="33">
        <v>4.98</v>
      </c>
      <c r="C151" s="33">
        <v>7.81</v>
      </c>
      <c r="D151" s="33">
        <v>24.8</v>
      </c>
    </row>
    <row r="152">
      <c r="A152" s="34">
        <v>46006.250069444446</v>
      </c>
      <c r="B152" s="33">
        <v>4.82</v>
      </c>
      <c r="C152" s="33">
        <v>7.82</v>
      </c>
      <c r="D152" s="33">
        <v>24.8</v>
      </c>
    </row>
    <row r="153">
      <c r="A153" s="34">
        <v>46006.26048611111</v>
      </c>
      <c r="B153" s="33">
        <v>4.76</v>
      </c>
      <c r="C153" s="33">
        <v>7.83</v>
      </c>
      <c r="D153" s="33">
        <v>24.8</v>
      </c>
    </row>
    <row r="154">
      <c r="A154" s="34">
        <v>46006.270902777775</v>
      </c>
      <c r="B154" s="33">
        <v>4.56</v>
      </c>
      <c r="C154" s="33">
        <v>7.84</v>
      </c>
      <c r="D154" s="33">
        <v>24.8</v>
      </c>
    </row>
    <row r="155">
      <c r="A155" s="34">
        <v>46006.281319444446</v>
      </c>
      <c r="B155" s="33">
        <v>4.48</v>
      </c>
      <c r="C155" s="33">
        <v>7.86</v>
      </c>
      <c r="D155" s="33">
        <v>24.7</v>
      </c>
    </row>
    <row r="156">
      <c r="A156" s="34">
        <v>46006.29173611111</v>
      </c>
      <c r="B156" s="33">
        <v>4.48</v>
      </c>
      <c r="C156" s="33">
        <v>7.88</v>
      </c>
      <c r="D156" s="33">
        <v>24.7</v>
      </c>
    </row>
    <row r="157">
      <c r="A157" s="34">
        <v>46006.302152777775</v>
      </c>
      <c r="B157" s="33">
        <v>4.55</v>
      </c>
      <c r="C157" s="33">
        <v>7.9</v>
      </c>
      <c r="D157" s="33">
        <v>24.6</v>
      </c>
    </row>
    <row r="158">
      <c r="A158" s="34">
        <v>46006.312569444446</v>
      </c>
      <c r="B158" s="33">
        <v>4.63</v>
      </c>
      <c r="C158" s="33">
        <v>7.92</v>
      </c>
      <c r="D158" s="33">
        <v>24.7</v>
      </c>
    </row>
    <row r="159">
      <c r="A159" s="34">
        <v>46006.32298611111</v>
      </c>
      <c r="B159" s="33">
        <v>4.79</v>
      </c>
      <c r="C159" s="33">
        <v>7.95</v>
      </c>
      <c r="D159" s="33">
        <v>24.6</v>
      </c>
    </row>
    <row r="160">
      <c r="A160" s="34">
        <v>46006.333402777775</v>
      </c>
      <c r="B160" s="33">
        <v>4.82</v>
      </c>
      <c r="C160" s="33">
        <v>7.98</v>
      </c>
      <c r="D160" s="33">
        <v>24.7</v>
      </c>
    </row>
    <row r="161">
      <c r="A161" s="34">
        <v>46006.343819444446</v>
      </c>
      <c r="B161" s="33">
        <v>5.23</v>
      </c>
      <c r="C161" s="33">
        <v>8.02</v>
      </c>
      <c r="D161" s="33">
        <v>24.6</v>
      </c>
    </row>
    <row r="162">
      <c r="A162" s="34">
        <v>46006.35423611111</v>
      </c>
      <c r="B162" s="33">
        <v>5.72</v>
      </c>
      <c r="C162" s="33">
        <v>8.08</v>
      </c>
      <c r="D162" s="33">
        <v>24.7</v>
      </c>
    </row>
    <row r="163">
      <c r="A163" s="34">
        <v>46006.364652777775</v>
      </c>
      <c r="B163" s="33">
        <v>5.68</v>
      </c>
      <c r="C163" s="33">
        <v>8.12</v>
      </c>
      <c r="D163" s="33">
        <v>24.7</v>
      </c>
    </row>
    <row r="164">
      <c r="A164" s="34">
        <v>46006.375069444446</v>
      </c>
      <c r="B164" s="33">
        <v>6.06</v>
      </c>
      <c r="C164" s="33">
        <v>8.18</v>
      </c>
      <c r="D164" s="33">
        <v>24.7</v>
      </c>
    </row>
    <row r="165">
      <c r="A165" s="34">
        <v>46006.38548611111</v>
      </c>
      <c r="B165" s="33">
        <v>6.16</v>
      </c>
      <c r="C165" s="33">
        <v>8.22</v>
      </c>
      <c r="D165" s="33">
        <v>24.7</v>
      </c>
    </row>
    <row r="166">
      <c r="A166" s="34">
        <v>46006.395902777775</v>
      </c>
      <c r="B166" s="33">
        <v>6.83</v>
      </c>
      <c r="C166" s="33">
        <v>8.28</v>
      </c>
      <c r="D166" s="33">
        <v>24.8</v>
      </c>
    </row>
    <row r="167">
      <c r="A167" s="34">
        <v>46006.406319444446</v>
      </c>
      <c r="B167" s="33">
        <v>7.67</v>
      </c>
      <c r="C167" s="33">
        <v>8.32</v>
      </c>
      <c r="D167" s="33">
        <v>24.8</v>
      </c>
    </row>
    <row r="168">
      <c r="A168" s="34">
        <v>46006.41673611111</v>
      </c>
      <c r="B168" s="33">
        <v>8.03</v>
      </c>
      <c r="C168" s="33">
        <v>8.35</v>
      </c>
      <c r="D168" s="33">
        <v>24.9</v>
      </c>
    </row>
    <row r="169">
      <c r="A169" s="34">
        <v>46006.427152777775</v>
      </c>
      <c r="B169" s="33">
        <v>8.55</v>
      </c>
      <c r="C169" s="33">
        <v>8.38</v>
      </c>
      <c r="D169" s="33">
        <v>24.9</v>
      </c>
    </row>
    <row r="170">
      <c r="A170" s="34">
        <v>46006.437569444446</v>
      </c>
      <c r="B170" s="33">
        <v>9.48</v>
      </c>
      <c r="C170" s="33">
        <v>8.4</v>
      </c>
      <c r="D170" s="33">
        <v>25.1</v>
      </c>
    </row>
    <row r="171">
      <c r="A171" s="34">
        <v>46006.44798611111</v>
      </c>
      <c r="B171" s="33">
        <v>9.8</v>
      </c>
      <c r="C171" s="33">
        <v>8.42</v>
      </c>
      <c r="D171" s="33">
        <v>25.1</v>
      </c>
    </row>
    <row r="172">
      <c r="A172" s="34">
        <v>46006.458402777775</v>
      </c>
      <c r="B172" s="33">
        <v>10.31</v>
      </c>
      <c r="C172" s="33">
        <v>8.44</v>
      </c>
      <c r="D172" s="33">
        <v>25.2</v>
      </c>
    </row>
    <row r="173">
      <c r="A173" s="34">
        <v>46006.468819444446</v>
      </c>
      <c r="B173" s="33">
        <v>10.77</v>
      </c>
      <c r="C173" s="33">
        <v>8.46</v>
      </c>
      <c r="D173" s="33">
        <v>25.3</v>
      </c>
    </row>
    <row r="174">
      <c r="A174" s="34">
        <v>46006.47923611111</v>
      </c>
      <c r="B174" s="33">
        <v>11.51</v>
      </c>
      <c r="C174" s="33">
        <v>8.48</v>
      </c>
      <c r="D174" s="33">
        <v>25.4</v>
      </c>
    </row>
    <row r="175">
      <c r="A175" s="34">
        <v>46006.489652777775</v>
      </c>
      <c r="B175" s="33">
        <v>12.48</v>
      </c>
      <c r="C175" s="33">
        <v>8.49</v>
      </c>
      <c r="D175" s="33">
        <v>25.5</v>
      </c>
    </row>
    <row r="176">
      <c r="A176" s="34">
        <v>46006.500069444446</v>
      </c>
      <c r="B176" s="33">
        <v>13.28</v>
      </c>
      <c r="C176" s="33">
        <v>8.5</v>
      </c>
      <c r="D176" s="33">
        <v>25.6</v>
      </c>
    </row>
    <row r="177">
      <c r="A177" s="34">
        <v>46006.51048611111</v>
      </c>
      <c r="B177" s="33">
        <v>13.85</v>
      </c>
      <c r="C177" s="33">
        <v>8.5</v>
      </c>
      <c r="D177" s="33">
        <v>25.7</v>
      </c>
    </row>
    <row r="178">
      <c r="A178" s="34">
        <v>46006.520902777775</v>
      </c>
      <c r="B178" s="33">
        <v>14.97</v>
      </c>
      <c r="C178" s="33">
        <v>8.5</v>
      </c>
      <c r="D178" s="33">
        <v>25.8</v>
      </c>
    </row>
    <row r="179">
      <c r="A179" s="34">
        <v>46006.53125</v>
      </c>
      <c r="B179" s="33">
        <v>15.99</v>
      </c>
      <c r="C179" s="33">
        <v>8.5</v>
      </c>
      <c r="D179" s="33">
        <v>25.9</v>
      </c>
    </row>
    <row r="180">
      <c r="A180" s="34">
        <v>46006.541666666664</v>
      </c>
      <c r="B180" s="33">
        <v>16.91</v>
      </c>
      <c r="C180" s="33">
        <v>8.5</v>
      </c>
      <c r="D180" s="33">
        <v>26.1</v>
      </c>
    </row>
    <row r="181">
      <c r="A181" s="34">
        <v>46006.552083333336</v>
      </c>
      <c r="B181" s="33">
        <v>17.56</v>
      </c>
      <c r="C181" s="33">
        <v>8.49</v>
      </c>
      <c r="D181" s="33">
        <v>26.3</v>
      </c>
    </row>
    <row r="182">
      <c r="A182" s="34">
        <v>46006.5625</v>
      </c>
      <c r="B182" s="33">
        <v>19.21</v>
      </c>
      <c r="C182" s="33">
        <v>8.5</v>
      </c>
      <c r="D182" s="33">
        <v>26.4</v>
      </c>
    </row>
    <row r="183">
      <c r="A183" s="34">
        <v>46006.572916666664</v>
      </c>
      <c r="B183" s="33">
        <v>19.69</v>
      </c>
      <c r="C183" s="33">
        <v>8.5</v>
      </c>
      <c r="D183" s="33">
        <v>26.5</v>
      </c>
    </row>
    <row r="184">
      <c r="A184" s="34">
        <v>46006.583333333336</v>
      </c>
      <c r="B184" s="33">
        <v>20.79</v>
      </c>
      <c r="C184" s="33">
        <v>8.49</v>
      </c>
      <c r="D184" s="33">
        <v>26.6</v>
      </c>
    </row>
    <row r="185">
      <c r="A185" s="34">
        <v>46006.59375</v>
      </c>
      <c r="B185" s="33">
        <v>20.71</v>
      </c>
      <c r="C185" s="33">
        <v>8.48</v>
      </c>
      <c r="D185" s="33">
        <v>26.6</v>
      </c>
    </row>
    <row r="186">
      <c r="A186" s="34">
        <v>46006.604166666664</v>
      </c>
      <c r="B186" s="33">
        <v>21.41</v>
      </c>
      <c r="C186" s="33">
        <v>8.47</v>
      </c>
      <c r="D186" s="33">
        <v>26.7</v>
      </c>
    </row>
    <row r="187">
      <c r="A187" s="34">
        <v>46006.614583333336</v>
      </c>
      <c r="B187" s="33">
        <v>21.16</v>
      </c>
      <c r="C187" s="33">
        <v>8.46</v>
      </c>
      <c r="D187" s="33">
        <v>26.7</v>
      </c>
    </row>
    <row r="188">
      <c r="A188" s="34">
        <v>46006.625</v>
      </c>
      <c r="B188" s="33">
        <v>19.88</v>
      </c>
      <c r="C188" s="33">
        <v>8.45</v>
      </c>
      <c r="D188" s="33">
        <v>26.6</v>
      </c>
    </row>
    <row r="189">
      <c r="A189" s="34">
        <v>46006.635416666664</v>
      </c>
      <c r="B189" s="33">
        <v>21.46</v>
      </c>
      <c r="C189" s="33">
        <v>8.44</v>
      </c>
      <c r="D189" s="33">
        <v>26.7</v>
      </c>
    </row>
    <row r="190">
      <c r="A190" s="34">
        <v>46006.645833333336</v>
      </c>
      <c r="B190" s="33">
        <v>21.75</v>
      </c>
      <c r="C190" s="33">
        <v>8.43</v>
      </c>
      <c r="D190" s="33">
        <v>26.6</v>
      </c>
    </row>
    <row r="191">
      <c r="A191" s="34">
        <v>46006.65625</v>
      </c>
      <c r="B191" s="33">
        <v>21.73</v>
      </c>
      <c r="C191" s="33">
        <v>8.42</v>
      </c>
      <c r="D191" s="33">
        <v>26.6</v>
      </c>
    </row>
    <row r="192">
      <c r="A192" s="34">
        <v>46006.666666666664</v>
      </c>
      <c r="B192" s="33">
        <v>21.38</v>
      </c>
      <c r="C192" s="33">
        <v>8.4</v>
      </c>
      <c r="D192" s="33">
        <v>26.6</v>
      </c>
    </row>
    <row r="193">
      <c r="A193" s="34">
        <v>46006.677083333336</v>
      </c>
      <c r="B193" s="33">
        <v>21.34</v>
      </c>
      <c r="C193" s="33">
        <v>8.38</v>
      </c>
      <c r="D193" s="33">
        <v>26.6</v>
      </c>
    </row>
    <row r="194">
      <c r="A194" s="34">
        <v>46006.6875</v>
      </c>
      <c r="B194" s="33">
        <v>21.62</v>
      </c>
      <c r="C194" s="33">
        <v>8.36</v>
      </c>
      <c r="D194" s="33">
        <v>26.6</v>
      </c>
    </row>
    <row r="195">
      <c r="A195" s="34">
        <v>46006.697916666664</v>
      </c>
      <c r="B195" s="33">
        <v>20.91</v>
      </c>
      <c r="C195" s="33">
        <v>8.34</v>
      </c>
      <c r="D195" s="33">
        <v>26.6</v>
      </c>
    </row>
    <row r="196">
      <c r="A196" s="34">
        <v>46006.708333333336</v>
      </c>
      <c r="B196" s="33">
        <v>21.31</v>
      </c>
      <c r="C196" s="33">
        <v>8.32</v>
      </c>
      <c r="D196" s="33">
        <v>26.6</v>
      </c>
    </row>
    <row r="197">
      <c r="A197" s="34">
        <v>46006.71875</v>
      </c>
      <c r="B197" s="33">
        <v>18.46</v>
      </c>
      <c r="C197" s="33">
        <v>8.3</v>
      </c>
      <c r="D197" s="33">
        <v>26.5</v>
      </c>
    </row>
    <row r="198">
      <c r="A198" s="34">
        <v>46006.729166666664</v>
      </c>
      <c r="B198" s="33">
        <v>17.67</v>
      </c>
      <c r="C198" s="33">
        <v>8.28</v>
      </c>
      <c r="D198" s="33">
        <v>26.4</v>
      </c>
    </row>
    <row r="199">
      <c r="A199" s="34">
        <v>46006.739583333336</v>
      </c>
      <c r="B199" s="33">
        <v>16.2</v>
      </c>
      <c r="C199" s="33">
        <v>8.26</v>
      </c>
      <c r="D199" s="33">
        <v>26.3</v>
      </c>
    </row>
    <row r="200">
      <c r="A200" s="34">
        <v>46006.75</v>
      </c>
      <c r="B200" s="33">
        <v>15.73</v>
      </c>
      <c r="C200" s="33">
        <v>8.24</v>
      </c>
      <c r="D200" s="33">
        <v>26.1</v>
      </c>
    </row>
    <row r="201">
      <c r="A201" s="34">
        <v>46006.760416666664</v>
      </c>
      <c r="B201" s="33">
        <v>14.88</v>
      </c>
      <c r="C201" s="33">
        <v>8.22</v>
      </c>
      <c r="D201" s="33">
        <v>26.1</v>
      </c>
    </row>
    <row r="202">
      <c r="A202" s="34">
        <v>46006.770833333336</v>
      </c>
      <c r="B202" s="33">
        <v>14.46</v>
      </c>
      <c r="C202" s="33">
        <v>8.2</v>
      </c>
      <c r="D202" s="33">
        <v>26.0</v>
      </c>
    </row>
    <row r="203">
      <c r="A203" s="34">
        <v>46006.78125</v>
      </c>
      <c r="B203" s="33">
        <v>13.69</v>
      </c>
      <c r="C203" s="33">
        <v>8.18</v>
      </c>
      <c r="D203" s="33">
        <v>25.9</v>
      </c>
    </row>
    <row r="204">
      <c r="A204" s="34">
        <v>46006.791666666664</v>
      </c>
      <c r="B204" s="33">
        <v>11.66</v>
      </c>
      <c r="C204" s="33">
        <v>8.16</v>
      </c>
      <c r="D204" s="33">
        <v>25.9</v>
      </c>
    </row>
    <row r="205">
      <c r="A205" s="34">
        <v>46006.802083333336</v>
      </c>
      <c r="B205" s="33">
        <v>11.76</v>
      </c>
      <c r="C205" s="33">
        <v>8.14</v>
      </c>
      <c r="D205" s="33">
        <v>25.8</v>
      </c>
    </row>
    <row r="206">
      <c r="A206" s="34">
        <v>46006.8125</v>
      </c>
      <c r="B206" s="33">
        <v>11.53</v>
      </c>
      <c r="C206" s="33">
        <v>8.12</v>
      </c>
      <c r="D206" s="33">
        <v>25.7</v>
      </c>
    </row>
    <row r="207">
      <c r="A207" s="34">
        <v>46006.822916666664</v>
      </c>
      <c r="B207" s="33">
        <v>10.72</v>
      </c>
      <c r="C207" s="33">
        <v>8.1</v>
      </c>
      <c r="D207" s="33">
        <v>25.7</v>
      </c>
    </row>
    <row r="208">
      <c r="A208" s="34">
        <v>46006.833333333336</v>
      </c>
      <c r="B208" s="33">
        <v>10.69</v>
      </c>
      <c r="C208" s="33">
        <v>8.08</v>
      </c>
      <c r="D208" s="33">
        <v>25.7</v>
      </c>
    </row>
    <row r="209">
      <c r="A209" s="34">
        <v>46006.84375</v>
      </c>
      <c r="B209" s="33">
        <v>10.37</v>
      </c>
      <c r="C209" s="33">
        <v>8.06</v>
      </c>
      <c r="D209" s="33">
        <v>25.6</v>
      </c>
    </row>
    <row r="210">
      <c r="A210" s="34">
        <v>46006.854166666664</v>
      </c>
      <c r="B210" s="33">
        <v>10.11</v>
      </c>
      <c r="C210" s="33">
        <v>8.04</v>
      </c>
      <c r="D210" s="33">
        <v>25.6</v>
      </c>
    </row>
    <row r="211">
      <c r="A211" s="34">
        <v>46006.864583333336</v>
      </c>
      <c r="B211" s="33">
        <v>9.83</v>
      </c>
      <c r="C211" s="33">
        <v>8.02</v>
      </c>
      <c r="D211" s="33">
        <v>25.6</v>
      </c>
    </row>
    <row r="212">
      <c r="A212" s="34">
        <v>46006.875</v>
      </c>
      <c r="B212" s="33">
        <v>9.63</v>
      </c>
      <c r="C212" s="33">
        <v>8.01</v>
      </c>
      <c r="D212" s="33">
        <v>25.5</v>
      </c>
    </row>
    <row r="213">
      <c r="A213" s="34">
        <v>46006.885416666664</v>
      </c>
      <c r="B213" s="33">
        <v>9.45</v>
      </c>
      <c r="C213" s="33">
        <v>8.0</v>
      </c>
      <c r="D213" s="33">
        <v>25.5</v>
      </c>
    </row>
    <row r="214">
      <c r="A214" s="34">
        <v>46006.895833333336</v>
      </c>
      <c r="B214" s="33">
        <v>9.29</v>
      </c>
      <c r="C214" s="33">
        <v>7.98</v>
      </c>
      <c r="D214" s="33">
        <v>25.5</v>
      </c>
    </row>
    <row r="215">
      <c r="A215" s="34">
        <v>46006.90625</v>
      </c>
      <c r="B215" s="33">
        <v>9.04</v>
      </c>
      <c r="C215" s="33">
        <v>7.96</v>
      </c>
      <c r="D215" s="33">
        <v>25.5</v>
      </c>
    </row>
    <row r="216">
      <c r="A216" s="34">
        <v>46006.916666666664</v>
      </c>
      <c r="B216" s="33">
        <v>8.98</v>
      </c>
      <c r="C216" s="33">
        <v>7.94</v>
      </c>
      <c r="D216" s="33">
        <v>25.4</v>
      </c>
    </row>
    <row r="217">
      <c r="A217" s="34">
        <v>46006.927083333336</v>
      </c>
      <c r="B217" s="33">
        <v>8.9</v>
      </c>
      <c r="C217" s="33">
        <v>7.92</v>
      </c>
      <c r="D217" s="33">
        <v>25.4</v>
      </c>
    </row>
    <row r="218">
      <c r="A218" s="34">
        <v>46006.9375</v>
      </c>
      <c r="B218" s="33">
        <v>8.33</v>
      </c>
      <c r="C218" s="33">
        <v>7.9</v>
      </c>
      <c r="D218" s="33">
        <v>25.4</v>
      </c>
    </row>
    <row r="219">
      <c r="A219" s="34">
        <v>46006.947916666664</v>
      </c>
      <c r="B219" s="33">
        <v>7.93</v>
      </c>
      <c r="C219" s="33">
        <v>7.88</v>
      </c>
      <c r="D219" s="33">
        <v>25.4</v>
      </c>
    </row>
    <row r="220">
      <c r="A220" s="34">
        <v>46006.958333333336</v>
      </c>
      <c r="B220" s="33">
        <v>7.9</v>
      </c>
      <c r="C220" s="33">
        <v>7.86</v>
      </c>
      <c r="D220" s="33">
        <v>25.3</v>
      </c>
    </row>
    <row r="221">
      <c r="A221" s="34">
        <v>46006.96875</v>
      </c>
      <c r="B221" s="33">
        <v>7.68</v>
      </c>
      <c r="C221" s="33">
        <v>7.84</v>
      </c>
      <c r="D221" s="33">
        <v>25.3</v>
      </c>
    </row>
    <row r="222">
      <c r="A222" s="34">
        <v>46006.979166666664</v>
      </c>
      <c r="B222" s="33">
        <v>7.23</v>
      </c>
      <c r="C222" s="33">
        <v>7.82</v>
      </c>
      <c r="D222" s="33">
        <v>25.3</v>
      </c>
    </row>
    <row r="223">
      <c r="A223" s="34">
        <v>46006.989583333336</v>
      </c>
      <c r="B223" s="33">
        <v>7.21</v>
      </c>
      <c r="C223" s="33">
        <v>7.81</v>
      </c>
      <c r="D223" s="33">
        <v>25.3</v>
      </c>
    </row>
    <row r="224">
      <c r="A224" s="34">
        <v>46007.0</v>
      </c>
      <c r="B224" s="33">
        <v>7.11</v>
      </c>
      <c r="C224" s="33">
        <v>7.8</v>
      </c>
      <c r="D224" s="33">
        <v>25.3</v>
      </c>
    </row>
    <row r="225">
      <c r="A225" s="34">
        <v>46007.010416666664</v>
      </c>
      <c r="B225" s="33">
        <v>7.04</v>
      </c>
      <c r="C225" s="33">
        <v>7.8</v>
      </c>
      <c r="D225" s="33">
        <v>25.2</v>
      </c>
    </row>
    <row r="226">
      <c r="A226" s="34">
        <v>46007.020833333336</v>
      </c>
      <c r="B226" s="33">
        <v>6.94</v>
      </c>
      <c r="C226" s="33">
        <v>7.8</v>
      </c>
      <c r="D226" s="33">
        <v>25.3</v>
      </c>
    </row>
    <row r="227">
      <c r="A227" s="34">
        <v>46007.03125</v>
      </c>
      <c r="B227" s="33">
        <v>6.79</v>
      </c>
      <c r="C227" s="33">
        <v>7.8</v>
      </c>
      <c r="D227" s="33">
        <v>25.2</v>
      </c>
    </row>
    <row r="228">
      <c r="A228" s="34">
        <v>46007.041666666664</v>
      </c>
      <c r="B228" s="33">
        <v>6.72</v>
      </c>
      <c r="C228" s="33">
        <v>7.8</v>
      </c>
      <c r="D228" s="33">
        <v>25.2</v>
      </c>
    </row>
    <row r="229">
      <c r="A229" s="34">
        <v>46007.052083333336</v>
      </c>
      <c r="B229" s="33">
        <v>6.79</v>
      </c>
      <c r="C229" s="33">
        <v>7.8</v>
      </c>
      <c r="D229" s="33">
        <v>25.2</v>
      </c>
    </row>
    <row r="230">
      <c r="A230" s="34">
        <v>46007.0625</v>
      </c>
      <c r="B230" s="33">
        <v>6.69</v>
      </c>
      <c r="C230" s="33">
        <v>7.8</v>
      </c>
      <c r="D230" s="33">
        <v>25.2</v>
      </c>
    </row>
    <row r="231">
      <c r="A231" s="34">
        <v>46007.072916666664</v>
      </c>
      <c r="B231" s="33">
        <v>6.6</v>
      </c>
      <c r="C231" s="33">
        <v>7.8</v>
      </c>
      <c r="D231" s="33">
        <v>25.2</v>
      </c>
    </row>
    <row r="232">
      <c r="A232" s="34">
        <v>46007.083333333336</v>
      </c>
      <c r="B232" s="33">
        <v>6.4</v>
      </c>
      <c r="C232" s="33">
        <v>7.8</v>
      </c>
      <c r="D232" s="33">
        <v>25.2</v>
      </c>
    </row>
    <row r="233">
      <c r="A233" s="34">
        <v>46007.09375</v>
      </c>
      <c r="B233" s="33">
        <v>6.37</v>
      </c>
      <c r="C233" s="33">
        <v>7.8</v>
      </c>
      <c r="D233" s="33">
        <v>25.1</v>
      </c>
    </row>
    <row r="234">
      <c r="A234" s="34">
        <v>46007.104166666664</v>
      </c>
      <c r="B234" s="33">
        <v>6.41</v>
      </c>
      <c r="C234" s="33">
        <v>7.8</v>
      </c>
      <c r="D234" s="33">
        <v>25.1</v>
      </c>
    </row>
    <row r="235">
      <c r="A235" s="34">
        <v>46007.114583333336</v>
      </c>
      <c r="B235" s="33">
        <v>6.16</v>
      </c>
      <c r="C235" s="33">
        <v>7.8</v>
      </c>
      <c r="D235" s="33">
        <v>25.1</v>
      </c>
    </row>
    <row r="236">
      <c r="A236" s="34">
        <v>46007.125</v>
      </c>
      <c r="B236" s="33">
        <v>6.08</v>
      </c>
      <c r="C236" s="33">
        <v>7.8</v>
      </c>
      <c r="D236" s="33">
        <v>25.1</v>
      </c>
    </row>
    <row r="237">
      <c r="A237" s="34">
        <v>46007.135416666664</v>
      </c>
      <c r="B237" s="33">
        <v>5.87</v>
      </c>
      <c r="C237" s="33">
        <v>7.8</v>
      </c>
      <c r="D237" s="33">
        <v>25.1</v>
      </c>
    </row>
    <row r="238">
      <c r="A238" s="34">
        <v>46007.145833333336</v>
      </c>
      <c r="B238" s="33">
        <v>5.9</v>
      </c>
      <c r="C238" s="33">
        <v>7.8</v>
      </c>
      <c r="D238" s="33">
        <v>25.1</v>
      </c>
    </row>
    <row r="239">
      <c r="A239" s="34">
        <v>46007.15625</v>
      </c>
      <c r="B239" s="33">
        <v>5.88</v>
      </c>
      <c r="C239" s="33">
        <v>7.8</v>
      </c>
      <c r="D239" s="33">
        <v>25.0</v>
      </c>
    </row>
    <row r="240">
      <c r="A240" s="34">
        <v>46007.166666666664</v>
      </c>
      <c r="B240" s="33">
        <v>5.67</v>
      </c>
      <c r="C240" s="33">
        <v>7.8</v>
      </c>
      <c r="D240" s="33">
        <v>25.0</v>
      </c>
    </row>
    <row r="241">
      <c r="A241" s="34">
        <v>46007.177083333336</v>
      </c>
      <c r="B241" s="33">
        <v>5.61</v>
      </c>
      <c r="C241" s="33">
        <v>7.8</v>
      </c>
      <c r="D241" s="33">
        <v>25.0</v>
      </c>
    </row>
    <row r="242">
      <c r="A242" s="34">
        <v>46007.1875</v>
      </c>
      <c r="B242" s="33">
        <v>5.46</v>
      </c>
      <c r="C242" s="33">
        <v>7.8</v>
      </c>
      <c r="D242" s="33">
        <v>25.0</v>
      </c>
    </row>
    <row r="243">
      <c r="A243" s="34">
        <v>46007.197916666664</v>
      </c>
      <c r="B243" s="33">
        <v>5.48</v>
      </c>
      <c r="C243" s="33">
        <v>7.8</v>
      </c>
      <c r="D243" s="33">
        <v>25.0</v>
      </c>
    </row>
    <row r="244">
      <c r="A244" s="34">
        <v>46007.208333333336</v>
      </c>
      <c r="B244" s="33">
        <v>5.46</v>
      </c>
      <c r="C244" s="33">
        <v>7.8</v>
      </c>
      <c r="D244" s="33">
        <v>24.9</v>
      </c>
    </row>
    <row r="245">
      <c r="A245" s="34">
        <v>46007.21875</v>
      </c>
      <c r="B245" s="33">
        <v>5.36</v>
      </c>
      <c r="C245" s="33">
        <v>7.8</v>
      </c>
      <c r="D245" s="33">
        <v>24.9</v>
      </c>
    </row>
    <row r="246">
      <c r="A246" s="34">
        <v>46007.25</v>
      </c>
      <c r="B246" s="33">
        <v>4.56</v>
      </c>
      <c r="C246" s="33">
        <v>7.8</v>
      </c>
      <c r="D246" s="33">
        <v>24.9</v>
      </c>
    </row>
    <row r="247">
      <c r="A247" s="34">
        <v>46007.260416666664</v>
      </c>
      <c r="B247" s="33">
        <v>4.0</v>
      </c>
      <c r="C247" s="33">
        <v>7.82</v>
      </c>
      <c r="D247" s="33">
        <v>24.9</v>
      </c>
    </row>
    <row r="248">
      <c r="A248" s="34">
        <v>46007.270833333336</v>
      </c>
      <c r="B248" s="33">
        <v>3.38</v>
      </c>
      <c r="C248" s="33">
        <v>7.84</v>
      </c>
      <c r="D248" s="33">
        <v>24.8</v>
      </c>
    </row>
    <row r="249">
      <c r="A249" s="34">
        <v>46007.28125</v>
      </c>
      <c r="B249" s="33">
        <v>3.2</v>
      </c>
      <c r="C249" s="33">
        <v>7.86</v>
      </c>
      <c r="D249" s="33">
        <v>24.8</v>
      </c>
    </row>
    <row r="250">
      <c r="A250" s="34">
        <v>46007.291666666664</v>
      </c>
      <c r="B250" s="33">
        <v>2.95</v>
      </c>
      <c r="C250" s="33">
        <v>7.88</v>
      </c>
      <c r="D250" s="33">
        <v>24.8</v>
      </c>
    </row>
    <row r="251">
      <c r="A251" s="34">
        <v>46007.302083333336</v>
      </c>
      <c r="B251" s="33">
        <v>2.98</v>
      </c>
      <c r="C251" s="33">
        <v>7.9</v>
      </c>
      <c r="D251" s="33">
        <v>24.8</v>
      </c>
    </row>
    <row r="252">
      <c r="A252" s="34">
        <v>46007.3125</v>
      </c>
      <c r="B252" s="33">
        <v>2.84</v>
      </c>
      <c r="C252" s="33">
        <v>7.92</v>
      </c>
      <c r="D252" s="33">
        <v>24.7</v>
      </c>
    </row>
    <row r="253">
      <c r="A253" s="34">
        <v>46007.322916666664</v>
      </c>
      <c r="B253" s="33">
        <v>3.31</v>
      </c>
      <c r="C253" s="33">
        <v>7.95</v>
      </c>
      <c r="D253" s="33">
        <v>24.7</v>
      </c>
    </row>
    <row r="254">
      <c r="A254" s="34">
        <v>46007.333333333336</v>
      </c>
      <c r="B254" s="33">
        <v>3.24</v>
      </c>
      <c r="C254" s="33">
        <v>7.98</v>
      </c>
      <c r="D254" s="33">
        <v>24.7</v>
      </c>
    </row>
    <row r="255">
      <c r="A255" s="34">
        <v>46007.34375</v>
      </c>
      <c r="B255" s="33">
        <v>2.98</v>
      </c>
      <c r="C255" s="33">
        <v>8.02</v>
      </c>
      <c r="D255" s="33">
        <v>24.7</v>
      </c>
    </row>
    <row r="256">
      <c r="A256" s="34">
        <v>46007.354166666664</v>
      </c>
      <c r="B256" s="33">
        <v>3.84</v>
      </c>
      <c r="C256" s="33">
        <v>8.06</v>
      </c>
      <c r="D256" s="33">
        <v>24.7</v>
      </c>
    </row>
    <row r="257">
      <c r="A257" s="34">
        <v>46007.364583333336</v>
      </c>
      <c r="B257" s="33">
        <v>3.7</v>
      </c>
      <c r="C257" s="33">
        <v>8.1</v>
      </c>
      <c r="D257" s="33">
        <v>24.7</v>
      </c>
    </row>
    <row r="258">
      <c r="A258" s="34">
        <v>46007.375</v>
      </c>
      <c r="B258" s="33">
        <v>4.5</v>
      </c>
      <c r="C258" s="33">
        <v>8.14</v>
      </c>
      <c r="D258" s="33">
        <v>24.7</v>
      </c>
    </row>
    <row r="259">
      <c r="A259" s="34">
        <v>46007.385416666664</v>
      </c>
      <c r="B259" s="33">
        <v>5.62</v>
      </c>
      <c r="C259" s="33">
        <v>8.18</v>
      </c>
      <c r="D259" s="33">
        <v>24.8</v>
      </c>
    </row>
    <row r="260">
      <c r="A260" s="34">
        <v>46007.395833333336</v>
      </c>
      <c r="B260" s="33">
        <v>5.65</v>
      </c>
      <c r="C260" s="33">
        <v>8.22</v>
      </c>
      <c r="D260" s="33">
        <v>24.8</v>
      </c>
    </row>
    <row r="261">
      <c r="A261" s="34">
        <v>46007.40625</v>
      </c>
      <c r="B261" s="33">
        <v>6.14</v>
      </c>
      <c r="C261" s="33">
        <v>8.26</v>
      </c>
      <c r="D261" s="33">
        <v>24.8</v>
      </c>
    </row>
    <row r="262">
      <c r="A262" s="34">
        <v>46007.416666666664</v>
      </c>
      <c r="B262" s="33">
        <v>6.32</v>
      </c>
      <c r="C262" s="33">
        <v>8.3</v>
      </c>
      <c r="D262" s="33">
        <v>24.9</v>
      </c>
    </row>
    <row r="263">
      <c r="A263" s="34">
        <v>46007.427083333336</v>
      </c>
      <c r="B263" s="33">
        <v>6.8</v>
      </c>
      <c r="C263" s="33">
        <v>8.34</v>
      </c>
      <c r="D263" s="33">
        <v>24.9</v>
      </c>
    </row>
    <row r="264">
      <c r="A264" s="34">
        <v>46007.4375</v>
      </c>
      <c r="B264" s="33">
        <v>7.41</v>
      </c>
      <c r="C264" s="33">
        <v>8.38</v>
      </c>
      <c r="D264" s="33">
        <v>25.0</v>
      </c>
    </row>
    <row r="265">
      <c r="A265" s="34">
        <v>46007.447916666664</v>
      </c>
      <c r="B265" s="33">
        <v>7.83</v>
      </c>
      <c r="C265" s="33">
        <v>8.42</v>
      </c>
      <c r="D265" s="33">
        <v>25.1</v>
      </c>
    </row>
    <row r="266">
      <c r="A266" s="34">
        <v>46007.458333333336</v>
      </c>
      <c r="B266" s="33">
        <v>8.1</v>
      </c>
      <c r="C266" s="33">
        <v>8.45</v>
      </c>
      <c r="D266" s="33">
        <v>25.1</v>
      </c>
    </row>
    <row r="267">
      <c r="A267" s="34">
        <v>46007.46875</v>
      </c>
      <c r="B267" s="33">
        <v>8.84</v>
      </c>
      <c r="C267" s="33">
        <v>8.48</v>
      </c>
      <c r="D267" s="33">
        <v>25.2</v>
      </c>
    </row>
    <row r="268">
      <c r="A268" s="34">
        <v>46007.479166666664</v>
      </c>
      <c r="B268" s="33">
        <v>9.08</v>
      </c>
      <c r="C268" s="33">
        <v>8.5</v>
      </c>
      <c r="D268" s="33">
        <v>25.3</v>
      </c>
    </row>
    <row r="269">
      <c r="A269" s="34">
        <v>46007.489583333336</v>
      </c>
      <c r="B269" s="33">
        <v>9.97</v>
      </c>
      <c r="C269" s="33">
        <v>8.5</v>
      </c>
      <c r="D269" s="33">
        <v>25.3</v>
      </c>
    </row>
    <row r="270">
      <c r="A270" s="34">
        <v>46007.5</v>
      </c>
      <c r="B270" s="33">
        <v>10.91</v>
      </c>
      <c r="C270" s="33">
        <v>8.49</v>
      </c>
      <c r="D270" s="33">
        <v>25.5</v>
      </c>
    </row>
    <row r="271">
      <c r="A271" s="34">
        <v>46007.510416666664</v>
      </c>
      <c r="B271" s="33">
        <v>11.64</v>
      </c>
      <c r="C271" s="33">
        <v>8.48</v>
      </c>
      <c r="D271" s="33">
        <v>25.6</v>
      </c>
    </row>
    <row r="272">
      <c r="A272" s="34">
        <v>46007.520833333336</v>
      </c>
      <c r="B272" s="33">
        <v>12.45</v>
      </c>
      <c r="C272" s="33">
        <v>8.47</v>
      </c>
      <c r="D272" s="33">
        <v>25.7</v>
      </c>
    </row>
    <row r="273">
      <c r="A273" s="34">
        <v>46007.53125</v>
      </c>
      <c r="B273" s="33">
        <v>13.32</v>
      </c>
      <c r="C273" s="33">
        <v>8.46</v>
      </c>
      <c r="D273" s="33">
        <v>25.8</v>
      </c>
    </row>
    <row r="274">
      <c r="A274" s="34">
        <v>46007.541666666664</v>
      </c>
      <c r="B274" s="33">
        <v>14.15</v>
      </c>
      <c r="C274" s="33">
        <v>8.45</v>
      </c>
      <c r="D274" s="33">
        <v>26.0</v>
      </c>
    </row>
    <row r="275">
      <c r="A275" s="34">
        <v>46007.552083333336</v>
      </c>
      <c r="B275" s="33">
        <v>16.47</v>
      </c>
      <c r="C275" s="33">
        <v>8.48</v>
      </c>
      <c r="D275" s="33">
        <v>26.3</v>
      </c>
    </row>
    <row r="276">
      <c r="A276" s="34">
        <v>46007.5625</v>
      </c>
      <c r="B276" s="33">
        <v>16.25</v>
      </c>
      <c r="C276" s="33">
        <v>8.49</v>
      </c>
      <c r="D276" s="33">
        <v>26.4</v>
      </c>
    </row>
    <row r="277">
      <c r="A277" s="34">
        <v>46007.572916666664</v>
      </c>
      <c r="B277" s="33">
        <v>17.17</v>
      </c>
      <c r="C277" s="33">
        <v>8.5</v>
      </c>
      <c r="D277" s="33">
        <v>26.5</v>
      </c>
    </row>
    <row r="278">
      <c r="A278" s="34">
        <v>46007.583333333336</v>
      </c>
      <c r="B278" s="33">
        <v>18.17</v>
      </c>
      <c r="C278" s="33">
        <v>8.5</v>
      </c>
      <c r="D278" s="33">
        <v>26.5</v>
      </c>
    </row>
    <row r="279">
      <c r="A279" s="34">
        <v>46007.59375</v>
      </c>
      <c r="B279" s="33">
        <v>18.63</v>
      </c>
      <c r="C279" s="33">
        <v>8.49</v>
      </c>
      <c r="D279" s="33">
        <v>26.6</v>
      </c>
    </row>
    <row r="280">
      <c r="A280" s="34">
        <v>46007.604166666664</v>
      </c>
      <c r="B280" s="33">
        <v>19.3</v>
      </c>
      <c r="C280" s="33">
        <v>8.48</v>
      </c>
      <c r="D280" s="33">
        <v>26.6</v>
      </c>
    </row>
    <row r="281">
      <c r="A281" s="34">
        <v>46007.614583333336</v>
      </c>
      <c r="B281" s="33">
        <v>19.8</v>
      </c>
      <c r="C281" s="33">
        <v>8.47</v>
      </c>
      <c r="D281" s="33">
        <v>26.7</v>
      </c>
    </row>
    <row r="282">
      <c r="A282" s="34">
        <v>46007.625</v>
      </c>
      <c r="B282" s="33">
        <v>20.44</v>
      </c>
      <c r="C282" s="33">
        <v>8.46</v>
      </c>
      <c r="D282" s="33">
        <v>26.7</v>
      </c>
    </row>
    <row r="283">
      <c r="A283" s="34">
        <v>46007.635416666664</v>
      </c>
      <c r="B283" s="33">
        <v>20.4</v>
      </c>
      <c r="C283" s="33">
        <v>8.45</v>
      </c>
      <c r="D283" s="33">
        <v>26.7</v>
      </c>
    </row>
    <row r="284">
      <c r="A284" s="34">
        <v>46007.645833333336</v>
      </c>
      <c r="B284" s="33">
        <v>20.44</v>
      </c>
      <c r="C284" s="33">
        <v>8.44</v>
      </c>
      <c r="D284" s="33">
        <v>26.7</v>
      </c>
    </row>
    <row r="285">
      <c r="A285" s="34">
        <v>46007.65625</v>
      </c>
      <c r="B285" s="33">
        <v>21.11</v>
      </c>
      <c r="C285" s="33">
        <v>8.43</v>
      </c>
      <c r="D285" s="33">
        <v>26.7</v>
      </c>
    </row>
    <row r="286">
      <c r="A286" s="34">
        <v>46007.666666666664</v>
      </c>
      <c r="B286" s="33">
        <v>19.85</v>
      </c>
      <c r="C286" s="33">
        <v>8.41</v>
      </c>
      <c r="D286" s="33">
        <v>26.6</v>
      </c>
    </row>
    <row r="287">
      <c r="A287" s="34">
        <v>46007.677083333336</v>
      </c>
      <c r="B287" s="33">
        <v>20.28</v>
      </c>
      <c r="C287" s="33">
        <v>8.39</v>
      </c>
      <c r="D287" s="33">
        <v>26.6</v>
      </c>
    </row>
    <row r="288">
      <c r="A288" s="34">
        <v>46007.6875</v>
      </c>
      <c r="B288" s="33">
        <v>20.27</v>
      </c>
      <c r="C288" s="33">
        <v>8.37</v>
      </c>
      <c r="D288" s="33">
        <v>26.5</v>
      </c>
    </row>
    <row r="289">
      <c r="A289" s="34">
        <v>46007.697916666664</v>
      </c>
      <c r="B289" s="33">
        <v>20.63</v>
      </c>
      <c r="C289" s="33">
        <v>8.35</v>
      </c>
      <c r="D289" s="33">
        <v>26.6</v>
      </c>
    </row>
    <row r="290">
      <c r="A290" s="34">
        <v>46007.708333333336</v>
      </c>
      <c r="B290" s="33">
        <v>20.65</v>
      </c>
      <c r="C290" s="33">
        <v>8.33</v>
      </c>
      <c r="D290" s="33">
        <v>26.5</v>
      </c>
    </row>
    <row r="291">
      <c r="A291" s="34">
        <v>46007.71875</v>
      </c>
      <c r="B291" s="33">
        <v>20.29</v>
      </c>
      <c r="C291" s="33">
        <v>8.31</v>
      </c>
      <c r="D291" s="33">
        <v>26.5</v>
      </c>
    </row>
    <row r="292">
      <c r="A292" s="34">
        <v>46007.729166666664</v>
      </c>
      <c r="B292" s="33">
        <v>19.39</v>
      </c>
      <c r="C292" s="33">
        <v>8.29</v>
      </c>
      <c r="D292" s="33">
        <v>26.4</v>
      </c>
    </row>
    <row r="293">
      <c r="A293" s="34">
        <v>46007.739583333336</v>
      </c>
      <c r="B293" s="33">
        <v>19.42</v>
      </c>
      <c r="C293" s="33">
        <v>8.27</v>
      </c>
      <c r="D293" s="33">
        <v>26.3</v>
      </c>
    </row>
    <row r="294">
      <c r="A294" s="34">
        <v>46007.75</v>
      </c>
      <c r="B294" s="33">
        <v>18.07</v>
      </c>
      <c r="C294" s="33">
        <v>8.25</v>
      </c>
      <c r="D294" s="33">
        <v>26.3</v>
      </c>
    </row>
    <row r="295">
      <c r="A295" s="34">
        <v>46007.760416666664</v>
      </c>
      <c r="B295" s="33">
        <v>17.42</v>
      </c>
      <c r="C295" s="33">
        <v>8.23</v>
      </c>
      <c r="D295" s="33">
        <v>26.2</v>
      </c>
    </row>
    <row r="296">
      <c r="A296" s="34">
        <v>46007.770833333336</v>
      </c>
      <c r="B296" s="33">
        <v>16.62</v>
      </c>
      <c r="C296" s="33">
        <v>8.21</v>
      </c>
      <c r="D296" s="33">
        <v>26.1</v>
      </c>
    </row>
    <row r="297">
      <c r="A297" s="34">
        <v>46007.78125</v>
      </c>
      <c r="B297" s="33">
        <v>16.18</v>
      </c>
      <c r="C297" s="33">
        <v>8.19</v>
      </c>
      <c r="D297" s="33">
        <v>26.1</v>
      </c>
    </row>
    <row r="298">
      <c r="A298" s="34">
        <v>46007.791666666664</v>
      </c>
      <c r="B298" s="33">
        <v>14.33</v>
      </c>
      <c r="C298" s="33">
        <v>8.17</v>
      </c>
      <c r="D298" s="33">
        <v>26.0</v>
      </c>
    </row>
    <row r="299">
      <c r="A299" s="34">
        <v>46007.802083333336</v>
      </c>
      <c r="B299" s="33">
        <v>13.75</v>
      </c>
      <c r="C299" s="33">
        <v>8.15</v>
      </c>
      <c r="D299" s="33">
        <v>26.0</v>
      </c>
    </row>
    <row r="300">
      <c r="A300" s="34">
        <v>46007.8125</v>
      </c>
      <c r="B300" s="33">
        <v>13.5</v>
      </c>
      <c r="C300" s="33">
        <v>8.13</v>
      </c>
      <c r="D300" s="33">
        <v>25.9</v>
      </c>
    </row>
    <row r="301">
      <c r="A301" s="34">
        <v>46007.822916666664</v>
      </c>
      <c r="B301" s="33">
        <v>12.7</v>
      </c>
      <c r="C301" s="33">
        <v>8.11</v>
      </c>
      <c r="D301" s="33">
        <v>25.9</v>
      </c>
    </row>
    <row r="302">
      <c r="A302" s="34">
        <v>46007.833333333336</v>
      </c>
      <c r="B302" s="33">
        <v>11.91</v>
      </c>
      <c r="C302" s="33">
        <v>8.09</v>
      </c>
      <c r="D302" s="33">
        <v>25.8</v>
      </c>
    </row>
    <row r="303">
      <c r="A303" s="34">
        <v>46007.84375</v>
      </c>
      <c r="B303" s="33">
        <v>11.6</v>
      </c>
      <c r="C303" s="33">
        <v>8.07</v>
      </c>
      <c r="D303" s="33">
        <v>25.8</v>
      </c>
    </row>
    <row r="304">
      <c r="A304" s="34">
        <v>46007.854166666664</v>
      </c>
      <c r="B304" s="33">
        <v>11.23</v>
      </c>
      <c r="C304" s="33">
        <v>8.05</v>
      </c>
      <c r="D304" s="33">
        <v>25.7</v>
      </c>
    </row>
    <row r="305">
      <c r="A305" s="34">
        <v>46007.864583333336</v>
      </c>
      <c r="B305" s="33">
        <v>10.71</v>
      </c>
      <c r="C305" s="33">
        <v>8.03</v>
      </c>
      <c r="D305" s="33">
        <v>25.7</v>
      </c>
    </row>
    <row r="306">
      <c r="A306" s="34">
        <v>46007.875</v>
      </c>
      <c r="B306" s="33">
        <v>10.46</v>
      </c>
      <c r="C306" s="33">
        <v>8.02</v>
      </c>
      <c r="D306" s="33">
        <v>25.7</v>
      </c>
    </row>
    <row r="307">
      <c r="A307" s="34">
        <v>46007.885416666664</v>
      </c>
      <c r="B307" s="33">
        <v>10.19</v>
      </c>
      <c r="C307" s="33">
        <v>8.01</v>
      </c>
      <c r="D307" s="33">
        <v>25.7</v>
      </c>
    </row>
    <row r="308">
      <c r="A308" s="34">
        <v>46007.895833333336</v>
      </c>
      <c r="B308" s="33">
        <v>9.74</v>
      </c>
      <c r="C308" s="33">
        <v>8.0</v>
      </c>
      <c r="D308" s="33">
        <v>25.6</v>
      </c>
    </row>
    <row r="309">
      <c r="A309" s="34">
        <v>46007.90625</v>
      </c>
      <c r="B309" s="33">
        <v>9.53</v>
      </c>
      <c r="C309" s="33">
        <v>7.99</v>
      </c>
      <c r="D309" s="33">
        <v>25.6</v>
      </c>
    </row>
    <row r="310">
      <c r="A310" s="34">
        <v>46007.916666666664</v>
      </c>
      <c r="B310" s="33">
        <v>9.23</v>
      </c>
      <c r="C310" s="33">
        <v>7.98</v>
      </c>
      <c r="D310" s="33">
        <v>25.5</v>
      </c>
    </row>
    <row r="311">
      <c r="A311" s="34">
        <v>46007.927083333336</v>
      </c>
      <c r="B311" s="33">
        <v>9.2</v>
      </c>
      <c r="C311" s="33">
        <v>7.98</v>
      </c>
      <c r="D311" s="33">
        <v>25.5</v>
      </c>
    </row>
    <row r="312">
      <c r="A312" s="34">
        <v>46007.9375</v>
      </c>
      <c r="B312" s="33">
        <v>8.97</v>
      </c>
      <c r="C312" s="33">
        <v>7.98</v>
      </c>
      <c r="D312" s="33">
        <v>25.5</v>
      </c>
    </row>
    <row r="313">
      <c r="A313" s="34">
        <v>46007.947916666664</v>
      </c>
      <c r="B313" s="33">
        <v>8.61</v>
      </c>
      <c r="C313" s="33">
        <v>7.96</v>
      </c>
      <c r="D313" s="33">
        <v>25.5</v>
      </c>
    </row>
    <row r="314">
      <c r="A314" s="34">
        <v>46007.958333333336</v>
      </c>
      <c r="B314" s="33">
        <v>7.97</v>
      </c>
      <c r="C314" s="33">
        <v>7.94</v>
      </c>
      <c r="D314" s="33">
        <v>25.5</v>
      </c>
    </row>
    <row r="315">
      <c r="A315" s="34">
        <v>46007.96875</v>
      </c>
      <c r="B315" s="33">
        <v>7.86</v>
      </c>
      <c r="C315" s="33">
        <v>7.92</v>
      </c>
      <c r="D315" s="33">
        <v>25.4</v>
      </c>
    </row>
    <row r="316">
      <c r="A316" s="34">
        <v>46007.979166666664</v>
      </c>
      <c r="B316" s="33">
        <v>7.83</v>
      </c>
      <c r="C316" s="33">
        <v>7.9</v>
      </c>
      <c r="D316" s="33">
        <v>25.4</v>
      </c>
    </row>
    <row r="317">
      <c r="A317" s="34">
        <v>46007.989583333336</v>
      </c>
      <c r="B317" s="33">
        <v>7.54</v>
      </c>
      <c r="C317" s="33">
        <v>7.88</v>
      </c>
      <c r="D317" s="33">
        <v>25.4</v>
      </c>
    </row>
    <row r="318">
      <c r="A318" s="34">
        <v>46008.010416666664</v>
      </c>
      <c r="B318" s="33">
        <v>7.4</v>
      </c>
      <c r="C318" s="33">
        <v>7.84</v>
      </c>
      <c r="D318" s="33">
        <v>25.3</v>
      </c>
    </row>
    <row r="319">
      <c r="A319" s="34">
        <v>46008.020833333336</v>
      </c>
      <c r="B319" s="33">
        <v>7.08</v>
      </c>
      <c r="C319" s="33">
        <v>7.82</v>
      </c>
      <c r="D319" s="33">
        <v>25.3</v>
      </c>
    </row>
    <row r="320">
      <c r="A320" s="34">
        <v>46008.03125</v>
      </c>
      <c r="B320" s="33">
        <v>6.81</v>
      </c>
      <c r="C320" s="33">
        <v>7.8</v>
      </c>
      <c r="D320" s="33">
        <v>25.3</v>
      </c>
    </row>
    <row r="321">
      <c r="A321" s="34">
        <v>46008.041666666664</v>
      </c>
      <c r="B321" s="33">
        <v>6.66</v>
      </c>
      <c r="C321" s="33">
        <v>7.8</v>
      </c>
      <c r="D321" s="33">
        <v>25.3</v>
      </c>
    </row>
    <row r="322">
      <c r="A322" s="34">
        <v>46008.052083333336</v>
      </c>
      <c r="B322" s="33">
        <v>6.49</v>
      </c>
      <c r="C322" s="33">
        <v>7.8</v>
      </c>
      <c r="D322" s="33">
        <v>25.2</v>
      </c>
    </row>
    <row r="323">
      <c r="A323" s="34">
        <v>46008.0625</v>
      </c>
      <c r="B323" s="33">
        <v>6.16</v>
      </c>
      <c r="C323" s="33">
        <v>7.8</v>
      </c>
      <c r="D323" s="33">
        <v>25.2</v>
      </c>
    </row>
    <row r="324">
      <c r="A324" s="34">
        <v>46008.072916666664</v>
      </c>
      <c r="B324" s="33">
        <v>5.79</v>
      </c>
      <c r="C324" s="33">
        <v>7.8</v>
      </c>
      <c r="D324" s="33">
        <v>25.2</v>
      </c>
    </row>
    <row r="325">
      <c r="A325" s="34">
        <v>46008.083333333336</v>
      </c>
      <c r="B325" s="33">
        <v>5.44</v>
      </c>
      <c r="C325" s="33">
        <v>7.8</v>
      </c>
      <c r="D325" s="33">
        <v>25.2</v>
      </c>
    </row>
    <row r="326">
      <c r="A326" s="34">
        <v>46008.09375</v>
      </c>
      <c r="B326" s="33">
        <v>5.27</v>
      </c>
      <c r="C326" s="33">
        <v>7.8</v>
      </c>
      <c r="D326" s="33">
        <v>25.2</v>
      </c>
    </row>
    <row r="327">
      <c r="A327" s="34">
        <v>46008.104166666664</v>
      </c>
      <c r="B327" s="33">
        <v>5.04</v>
      </c>
      <c r="C327" s="33">
        <v>7.8</v>
      </c>
      <c r="D327" s="33">
        <v>25.2</v>
      </c>
    </row>
    <row r="328">
      <c r="A328" s="34">
        <v>46008.114583333336</v>
      </c>
      <c r="B328" s="33">
        <v>4.93</v>
      </c>
      <c r="C328" s="33">
        <v>7.8</v>
      </c>
      <c r="D328" s="33">
        <v>25.2</v>
      </c>
    </row>
    <row r="329">
      <c r="A329" s="34">
        <v>46008.125</v>
      </c>
      <c r="B329" s="33">
        <v>4.71</v>
      </c>
      <c r="C329" s="33">
        <v>7.8</v>
      </c>
      <c r="D329" s="33">
        <v>25.2</v>
      </c>
    </row>
    <row r="330">
      <c r="A330" s="34">
        <v>46008.135416666664</v>
      </c>
      <c r="B330" s="33">
        <v>4.47</v>
      </c>
      <c r="C330" s="33">
        <v>7.8</v>
      </c>
      <c r="D330" s="33">
        <v>25.1</v>
      </c>
    </row>
    <row r="331">
      <c r="A331" s="34">
        <v>46008.145833333336</v>
      </c>
      <c r="B331" s="33">
        <v>4.04</v>
      </c>
      <c r="C331" s="33">
        <v>7.8</v>
      </c>
      <c r="D331" s="33">
        <v>25.1</v>
      </c>
    </row>
    <row r="332">
      <c r="A332" s="34">
        <v>46008.15625</v>
      </c>
      <c r="B332" s="33">
        <v>3.76</v>
      </c>
      <c r="C332" s="33">
        <v>7.8</v>
      </c>
      <c r="D332" s="33">
        <v>25.1</v>
      </c>
    </row>
    <row r="333">
      <c r="A333" s="34">
        <v>46008.166666666664</v>
      </c>
      <c r="B333" s="33">
        <v>3.51</v>
      </c>
      <c r="C333" s="33">
        <v>7.8</v>
      </c>
      <c r="D333" s="33">
        <v>25.0</v>
      </c>
    </row>
    <row r="334">
      <c r="A334" s="34">
        <v>46008.177083333336</v>
      </c>
      <c r="B334" s="33">
        <v>3.31</v>
      </c>
      <c r="C334" s="33">
        <v>7.8</v>
      </c>
      <c r="D334" s="33">
        <v>25.0</v>
      </c>
    </row>
    <row r="335">
      <c r="A335" s="34">
        <v>46008.1875</v>
      </c>
      <c r="B335" s="33">
        <v>3.05</v>
      </c>
      <c r="C335" s="33">
        <v>7.8</v>
      </c>
      <c r="D335" s="33">
        <v>25.0</v>
      </c>
    </row>
    <row r="336">
      <c r="A336" s="34">
        <v>46008.197916666664</v>
      </c>
      <c r="B336" s="33">
        <v>2.69</v>
      </c>
      <c r="C336" s="33">
        <v>7.8</v>
      </c>
      <c r="D336" s="33">
        <v>25.0</v>
      </c>
    </row>
    <row r="337">
      <c r="A337" s="34">
        <v>46008.208333333336</v>
      </c>
      <c r="B337" s="33">
        <v>2.42</v>
      </c>
      <c r="C337" s="33">
        <v>7.8</v>
      </c>
      <c r="D337" s="33">
        <v>25.0</v>
      </c>
    </row>
    <row r="338">
      <c r="A338" s="34">
        <v>46008.21875</v>
      </c>
      <c r="B338" s="33">
        <v>2.1</v>
      </c>
      <c r="C338" s="33">
        <v>8.99</v>
      </c>
      <c r="D338" s="33">
        <v>24.2</v>
      </c>
    </row>
    <row r="339">
      <c r="A339" s="34">
        <v>46008.229166666664</v>
      </c>
      <c r="B339" s="33">
        <v>2.36</v>
      </c>
      <c r="C339" s="33">
        <v>8.55</v>
      </c>
      <c r="D339" s="33">
        <v>24.6</v>
      </c>
    </row>
    <row r="340">
      <c r="A340" s="34">
        <v>46008.239583333336</v>
      </c>
      <c r="B340" s="33">
        <v>2.18</v>
      </c>
      <c r="C340" s="33">
        <v>8.91</v>
      </c>
      <c r="D340" s="33">
        <v>25.0</v>
      </c>
    </row>
    <row r="341">
      <c r="A341" s="34">
        <v>46008.25</v>
      </c>
      <c r="B341" s="33">
        <v>1.98</v>
      </c>
      <c r="C341" s="33">
        <v>8.9</v>
      </c>
      <c r="D341" s="33">
        <v>24.9</v>
      </c>
    </row>
    <row r="342">
      <c r="A342" s="34">
        <v>46008.260416666664</v>
      </c>
      <c r="B342" s="33">
        <v>1.95</v>
      </c>
      <c r="C342" s="33">
        <v>8.92</v>
      </c>
      <c r="D342" s="33">
        <v>24.9</v>
      </c>
    </row>
    <row r="343">
      <c r="A343" s="34">
        <v>46008.270833333336</v>
      </c>
      <c r="B343" s="33">
        <v>1.62</v>
      </c>
      <c r="C343" s="33">
        <v>8.89</v>
      </c>
      <c r="D343" s="33">
        <v>24.9</v>
      </c>
    </row>
    <row r="344">
      <c r="A344" s="34">
        <v>46008.28125</v>
      </c>
      <c r="B344" s="33">
        <v>1.55</v>
      </c>
      <c r="C344" s="33">
        <v>8.9</v>
      </c>
      <c r="D344" s="33">
        <v>24.8</v>
      </c>
    </row>
    <row r="345">
      <c r="A345" s="34">
        <v>46008.291666666664</v>
      </c>
      <c r="B345" s="33">
        <v>1.43</v>
      </c>
      <c r="C345" s="33">
        <v>8.91</v>
      </c>
      <c r="D345" s="33">
        <v>24.8</v>
      </c>
    </row>
    <row r="346">
      <c r="A346" s="34">
        <v>46008.302083333336</v>
      </c>
      <c r="B346" s="33">
        <v>1.65</v>
      </c>
      <c r="C346" s="33">
        <v>8.93</v>
      </c>
      <c r="D346" s="33">
        <v>24.7</v>
      </c>
    </row>
    <row r="347">
      <c r="A347" s="34">
        <v>46008.3125</v>
      </c>
      <c r="B347" s="33">
        <v>1.56</v>
      </c>
      <c r="C347" s="33">
        <v>8.92</v>
      </c>
      <c r="D347" s="33">
        <v>24.7</v>
      </c>
    </row>
    <row r="348">
      <c r="A348" s="34">
        <v>46008.322916666664</v>
      </c>
      <c r="B348" s="33">
        <v>1.68</v>
      </c>
      <c r="C348" s="33">
        <v>8.91</v>
      </c>
      <c r="D348" s="33">
        <v>24.7</v>
      </c>
    </row>
    <row r="349">
      <c r="A349" s="34">
        <v>46008.333333333336</v>
      </c>
      <c r="B349" s="33">
        <v>1.8</v>
      </c>
      <c r="C349" s="33">
        <v>8.94</v>
      </c>
      <c r="D349" s="33">
        <v>24.7</v>
      </c>
    </row>
    <row r="350">
      <c r="A350" s="34">
        <v>46008.34375</v>
      </c>
      <c r="B350" s="33">
        <v>2.29</v>
      </c>
      <c r="C350" s="33">
        <v>8.95</v>
      </c>
      <c r="D350" s="33">
        <v>24.7</v>
      </c>
    </row>
    <row r="351">
      <c r="A351" s="34">
        <v>46008.354166666664</v>
      </c>
      <c r="B351" s="33">
        <v>2.7</v>
      </c>
      <c r="C351" s="33">
        <v>8.96</v>
      </c>
      <c r="D351" s="33">
        <v>24.8</v>
      </c>
    </row>
    <row r="352">
      <c r="A352" s="34">
        <v>46008.364583333336</v>
      </c>
      <c r="B352" s="33">
        <v>2.79</v>
      </c>
      <c r="C352" s="33">
        <v>8.97</v>
      </c>
      <c r="D352" s="33">
        <v>24.8</v>
      </c>
    </row>
    <row r="353">
      <c r="A353" s="34">
        <v>46008.375</v>
      </c>
      <c r="B353" s="33">
        <v>3.16</v>
      </c>
      <c r="C353" s="33">
        <v>8.98</v>
      </c>
      <c r="D353" s="33">
        <v>24.8</v>
      </c>
    </row>
    <row r="354">
      <c r="A354" s="34">
        <v>46008.385416666664</v>
      </c>
      <c r="B354" s="33">
        <v>3.99</v>
      </c>
      <c r="C354" s="33">
        <v>8.99</v>
      </c>
      <c r="D354" s="33">
        <v>24.8</v>
      </c>
    </row>
    <row r="355">
      <c r="A355" s="34">
        <v>46008.395833333336</v>
      </c>
      <c r="B355" s="33">
        <v>4.64</v>
      </c>
      <c r="C355" s="33">
        <v>9.0</v>
      </c>
      <c r="D355" s="33">
        <v>24.9</v>
      </c>
    </row>
    <row r="356">
      <c r="A356" s="34">
        <v>46008.40625</v>
      </c>
      <c r="B356" s="33">
        <v>5.29</v>
      </c>
      <c r="C356" s="33">
        <v>8.99</v>
      </c>
      <c r="D356" s="33">
        <v>25.0</v>
      </c>
    </row>
    <row r="357">
      <c r="A357" s="34">
        <v>46008.416666666664</v>
      </c>
      <c r="B357" s="33">
        <v>6.12</v>
      </c>
      <c r="C357" s="33">
        <v>9.01</v>
      </c>
      <c r="D357" s="33">
        <v>25.0</v>
      </c>
    </row>
    <row r="358">
      <c r="A358" s="34">
        <v>46008.427083333336</v>
      </c>
      <c r="B358" s="33">
        <v>6.93</v>
      </c>
      <c r="C358" s="33">
        <v>9.02</v>
      </c>
      <c r="D358" s="33">
        <v>25.1</v>
      </c>
    </row>
    <row r="359">
      <c r="A359" s="34">
        <v>46008.4375</v>
      </c>
      <c r="B359" s="33">
        <v>7.76</v>
      </c>
      <c r="C359" s="33">
        <v>9.01</v>
      </c>
      <c r="D359" s="33">
        <v>25.2</v>
      </c>
    </row>
    <row r="360">
      <c r="A360" s="34">
        <v>46008.447916666664</v>
      </c>
      <c r="B360" s="33">
        <v>8.61</v>
      </c>
      <c r="C360" s="33">
        <v>9.03</v>
      </c>
      <c r="D360" s="33">
        <v>25.3</v>
      </c>
    </row>
    <row r="361">
      <c r="A361" s="34">
        <v>46008.458333333336</v>
      </c>
      <c r="B361" s="33">
        <v>9.94</v>
      </c>
      <c r="C361" s="33">
        <v>9.04</v>
      </c>
      <c r="D361" s="33">
        <v>25.4</v>
      </c>
    </row>
    <row r="362">
      <c r="A362" s="34">
        <v>46008.46875</v>
      </c>
      <c r="B362" s="33">
        <v>11.57</v>
      </c>
      <c r="C362" s="33">
        <v>9.05</v>
      </c>
      <c r="D362" s="33">
        <v>25.7</v>
      </c>
    </row>
    <row r="363">
      <c r="A363" s="34">
        <v>46008.479166666664</v>
      </c>
      <c r="B363" s="33">
        <v>13.24</v>
      </c>
      <c r="C363" s="33">
        <v>9.04</v>
      </c>
      <c r="D363" s="33">
        <v>25.9</v>
      </c>
    </row>
    <row r="364">
      <c r="A364" s="34">
        <v>46008.489583333336</v>
      </c>
      <c r="B364" s="33">
        <v>20.73</v>
      </c>
      <c r="C364" s="33">
        <v>9.03</v>
      </c>
      <c r="D364" s="33">
        <v>27.0</v>
      </c>
    </row>
    <row r="365">
      <c r="A365" s="34">
        <v>46008.5</v>
      </c>
      <c r="B365" s="33">
        <v>21.35</v>
      </c>
      <c r="C365" s="33">
        <v>9.02</v>
      </c>
      <c r="D365" s="33">
        <v>27.4</v>
      </c>
    </row>
    <row r="366">
      <c r="A366" s="34">
        <v>46008.510416666664</v>
      </c>
      <c r="B366" s="33">
        <v>21.02</v>
      </c>
      <c r="C366" s="33">
        <v>9.01</v>
      </c>
      <c r="D366" s="33">
        <v>27.5</v>
      </c>
    </row>
    <row r="367">
      <c r="A367" s="34">
        <v>46008.520833333336</v>
      </c>
      <c r="B367" s="33">
        <v>21.04</v>
      </c>
      <c r="C367" s="33">
        <v>9.0</v>
      </c>
      <c r="D367" s="33">
        <v>27.4</v>
      </c>
    </row>
    <row r="368">
      <c r="A368" s="34">
        <v>46008.53125</v>
      </c>
      <c r="B368" s="33">
        <v>21.44</v>
      </c>
      <c r="C368" s="33">
        <v>8.99</v>
      </c>
      <c r="D368" s="33">
        <v>27.6</v>
      </c>
    </row>
    <row r="369">
      <c r="A369" s="34">
        <v>46008.541666666664</v>
      </c>
      <c r="B369" s="33">
        <v>25.49</v>
      </c>
      <c r="C369" s="33">
        <v>8.98</v>
      </c>
      <c r="D369" s="33">
        <v>28.2</v>
      </c>
    </row>
    <row r="370">
      <c r="A370" s="34">
        <v>46008.552083333336</v>
      </c>
      <c r="B370" s="33">
        <v>23.48</v>
      </c>
      <c r="C370" s="33">
        <v>8.97</v>
      </c>
      <c r="D370" s="33">
        <v>28.2</v>
      </c>
    </row>
    <row r="371">
      <c r="A371" s="34">
        <v>46008.5625</v>
      </c>
      <c r="B371" s="33">
        <v>24.25</v>
      </c>
      <c r="C371" s="33">
        <v>8.96</v>
      </c>
      <c r="D371" s="33">
        <v>28.0</v>
      </c>
    </row>
    <row r="372">
      <c r="A372" s="34">
        <v>46008.572916666664</v>
      </c>
      <c r="B372" s="33">
        <v>22.96</v>
      </c>
      <c r="C372" s="33">
        <v>8.95</v>
      </c>
      <c r="D372" s="33">
        <v>27.9</v>
      </c>
    </row>
    <row r="373">
      <c r="A373" s="34">
        <v>46008.62515046296</v>
      </c>
      <c r="B373" s="33">
        <v>21.4</v>
      </c>
      <c r="C373" s="33">
        <v>8.98</v>
      </c>
      <c r="D373" s="33">
        <v>28.4</v>
      </c>
    </row>
    <row r="374">
      <c r="A374" s="34">
        <v>46008.635567129626</v>
      </c>
      <c r="B374" s="33">
        <v>19.63</v>
      </c>
      <c r="C374" s="33">
        <v>8.97</v>
      </c>
      <c r="D374" s="33">
        <v>27.6</v>
      </c>
    </row>
    <row r="375">
      <c r="A375" s="34">
        <v>46008.6459837963</v>
      </c>
      <c r="B375" s="33">
        <v>20.5</v>
      </c>
      <c r="C375" s="33">
        <v>8.99</v>
      </c>
      <c r="D375" s="33">
        <v>27.5</v>
      </c>
    </row>
    <row r="376">
      <c r="A376" s="34">
        <v>46008.65640046296</v>
      </c>
      <c r="B376" s="33">
        <v>18.81</v>
      </c>
      <c r="C376" s="33">
        <v>9.0</v>
      </c>
      <c r="D376" s="33">
        <v>28.0</v>
      </c>
    </row>
    <row r="377">
      <c r="A377" s="34">
        <v>46008.666817129626</v>
      </c>
      <c r="B377" s="33">
        <v>18.73</v>
      </c>
      <c r="C377" s="33">
        <v>8.99</v>
      </c>
      <c r="D377" s="33">
        <v>27.9</v>
      </c>
    </row>
    <row r="378">
      <c r="A378" s="34">
        <v>46008.6772337963</v>
      </c>
      <c r="B378" s="33">
        <v>19.46</v>
      </c>
      <c r="C378" s="33">
        <v>9.01</v>
      </c>
      <c r="D378" s="33">
        <v>27.6</v>
      </c>
    </row>
    <row r="379">
      <c r="A379" s="34">
        <v>46008.729317129626</v>
      </c>
      <c r="B379" s="33">
        <v>20.75</v>
      </c>
      <c r="C379" s="33">
        <v>9.02</v>
      </c>
      <c r="D379" s="33">
        <v>27.0</v>
      </c>
    </row>
    <row r="380">
      <c r="A380" s="34">
        <v>46008.7397337963</v>
      </c>
      <c r="B380" s="33">
        <v>20.96</v>
      </c>
      <c r="C380" s="33">
        <v>9.01</v>
      </c>
      <c r="D380" s="33">
        <v>26.9</v>
      </c>
    </row>
    <row r="381">
      <c r="A381" s="34">
        <v>46008.75015046296</v>
      </c>
      <c r="B381" s="33">
        <v>20.34</v>
      </c>
      <c r="C381" s="33">
        <v>9.0</v>
      </c>
      <c r="D381" s="33">
        <v>26.7</v>
      </c>
    </row>
    <row r="382">
      <c r="A382" s="34">
        <v>46008.760567129626</v>
      </c>
      <c r="B382" s="33">
        <v>19.94</v>
      </c>
      <c r="C382" s="33">
        <v>8.99</v>
      </c>
      <c r="D382" s="33">
        <v>26.6</v>
      </c>
    </row>
    <row r="383">
      <c r="A383" s="34">
        <v>46008.7709837963</v>
      </c>
      <c r="B383" s="33">
        <v>18.64</v>
      </c>
      <c r="C383" s="33">
        <v>8.98</v>
      </c>
      <c r="D383" s="33">
        <v>26.5</v>
      </c>
    </row>
    <row r="384">
      <c r="A384" s="34">
        <v>46008.78140046296</v>
      </c>
      <c r="B384" s="33">
        <v>18.48</v>
      </c>
      <c r="C384" s="33">
        <v>8.97</v>
      </c>
      <c r="D384" s="33">
        <v>26.5</v>
      </c>
    </row>
    <row r="385">
      <c r="A385" s="34">
        <v>46008.791817129626</v>
      </c>
      <c r="B385" s="33">
        <v>17.76</v>
      </c>
      <c r="C385" s="33">
        <v>8.96</v>
      </c>
      <c r="D385" s="33">
        <v>26.4</v>
      </c>
    </row>
    <row r="386">
      <c r="A386" s="34">
        <v>46008.8022337963</v>
      </c>
      <c r="B386" s="33">
        <v>16.2</v>
      </c>
      <c r="C386" s="33">
        <v>8.95</v>
      </c>
      <c r="D386" s="33">
        <v>26.3</v>
      </c>
    </row>
    <row r="387">
      <c r="A387" s="34">
        <v>46008.81265046296</v>
      </c>
      <c r="B387" s="33">
        <v>15.55</v>
      </c>
      <c r="C387" s="33">
        <v>8.94</v>
      </c>
      <c r="D387" s="33">
        <v>26.2</v>
      </c>
    </row>
    <row r="388">
      <c r="A388" s="34">
        <v>46008.823067129626</v>
      </c>
      <c r="B388" s="33">
        <v>14.93</v>
      </c>
      <c r="C388" s="33">
        <v>8.93</v>
      </c>
      <c r="D388" s="33">
        <v>26.2</v>
      </c>
    </row>
    <row r="389">
      <c r="A389" s="34">
        <v>46008.8334837963</v>
      </c>
      <c r="B389" s="33">
        <v>14.43</v>
      </c>
      <c r="C389" s="33">
        <v>8.92</v>
      </c>
      <c r="D389" s="33">
        <v>26.1</v>
      </c>
    </row>
    <row r="390">
      <c r="A390" s="34">
        <v>46008.84396990741</v>
      </c>
      <c r="B390" s="33">
        <v>14.54</v>
      </c>
      <c r="C390" s="33">
        <v>8.93</v>
      </c>
      <c r="D390" s="33">
        <v>26.1</v>
      </c>
    </row>
    <row r="391">
      <c r="A391" s="34">
        <v>46008.854317129626</v>
      </c>
      <c r="B391" s="33">
        <v>14.07</v>
      </c>
      <c r="C391" s="33">
        <v>8.94</v>
      </c>
      <c r="D391" s="33">
        <v>26.0</v>
      </c>
    </row>
    <row r="392">
      <c r="A392" s="34">
        <v>46008.8647337963</v>
      </c>
      <c r="B392" s="33">
        <v>13.56</v>
      </c>
      <c r="C392" s="33">
        <v>8.95</v>
      </c>
      <c r="D392" s="33">
        <v>26.0</v>
      </c>
    </row>
    <row r="393">
      <c r="A393" s="34">
        <v>46008.87515046296</v>
      </c>
      <c r="B393" s="33">
        <v>13.2</v>
      </c>
      <c r="C393" s="33">
        <v>8.96</v>
      </c>
      <c r="D393" s="33">
        <v>26.0</v>
      </c>
    </row>
    <row r="394">
      <c r="A394" s="34">
        <v>46008.885567129626</v>
      </c>
      <c r="B394" s="33">
        <v>12.67</v>
      </c>
      <c r="C394" s="33">
        <v>8.97</v>
      </c>
      <c r="D394" s="33">
        <v>26.0</v>
      </c>
    </row>
    <row r="395">
      <c r="A395" s="34">
        <v>46008.8959837963</v>
      </c>
      <c r="B395" s="33">
        <v>12.51</v>
      </c>
      <c r="C395" s="33">
        <v>8.98</v>
      </c>
      <c r="D395" s="33">
        <v>25.9</v>
      </c>
    </row>
    <row r="396">
      <c r="A396" s="34">
        <v>46008.90640046296</v>
      </c>
      <c r="B396" s="33">
        <v>12.26</v>
      </c>
      <c r="C396" s="33">
        <v>8.99</v>
      </c>
      <c r="D396" s="33">
        <v>25.9</v>
      </c>
    </row>
    <row r="397">
      <c r="A397" s="34">
        <v>46008.916817129626</v>
      </c>
      <c r="B397" s="33">
        <v>11.84</v>
      </c>
      <c r="C397" s="33">
        <v>9.0</v>
      </c>
      <c r="D397" s="33">
        <v>25.8</v>
      </c>
    </row>
    <row r="398">
      <c r="A398" s="34">
        <v>46008.9272337963</v>
      </c>
      <c r="B398" s="33">
        <v>11.5</v>
      </c>
      <c r="C398" s="33">
        <v>9.01</v>
      </c>
      <c r="D398" s="33">
        <v>25.8</v>
      </c>
    </row>
    <row r="399">
      <c r="A399" s="34">
        <v>46008.93765046296</v>
      </c>
      <c r="B399" s="33">
        <v>11.19</v>
      </c>
      <c r="C399" s="33">
        <v>9.0</v>
      </c>
      <c r="D399" s="33">
        <v>25.7</v>
      </c>
    </row>
    <row r="400">
      <c r="A400" s="34">
        <v>46008.948067129626</v>
      </c>
      <c r="B400" s="33">
        <v>10.99</v>
      </c>
      <c r="C400" s="33">
        <v>8.99</v>
      </c>
      <c r="D400" s="33">
        <v>25.7</v>
      </c>
    </row>
    <row r="401">
      <c r="A401" s="34">
        <v>46008.9584837963</v>
      </c>
      <c r="B401" s="33">
        <v>10.69</v>
      </c>
      <c r="C401" s="33">
        <v>8.98</v>
      </c>
      <c r="D401" s="33">
        <v>25.7</v>
      </c>
    </row>
    <row r="402">
      <c r="A402" s="34">
        <v>46008.96890046296</v>
      </c>
      <c r="B402" s="33">
        <v>10.35</v>
      </c>
      <c r="C402" s="33">
        <v>8.97</v>
      </c>
      <c r="D402" s="33">
        <v>25.7</v>
      </c>
    </row>
    <row r="403">
      <c r="A403" s="34">
        <v>46008.979317129626</v>
      </c>
      <c r="B403" s="33">
        <v>10.08</v>
      </c>
      <c r="C403" s="33">
        <v>8.96</v>
      </c>
      <c r="D403" s="33">
        <v>25.7</v>
      </c>
    </row>
    <row r="404">
      <c r="A404" s="34">
        <v>46008.9897337963</v>
      </c>
      <c r="B404" s="33">
        <v>9.63</v>
      </c>
      <c r="C404" s="33">
        <v>8.95</v>
      </c>
      <c r="D404" s="33">
        <v>25.7</v>
      </c>
    </row>
    <row r="405">
      <c r="A405" s="34">
        <v>46009.00015046296</v>
      </c>
      <c r="B405" s="33">
        <v>9.61</v>
      </c>
      <c r="C405" s="33">
        <v>8.94</v>
      </c>
      <c r="D405" s="33">
        <v>25.7</v>
      </c>
    </row>
    <row r="406">
      <c r="A406" s="34">
        <v>46009.0209837963</v>
      </c>
      <c r="B406" s="33">
        <v>9.18</v>
      </c>
      <c r="C406" s="33">
        <v>8.93</v>
      </c>
      <c r="D406" s="33">
        <v>25.6</v>
      </c>
    </row>
    <row r="407">
      <c r="A407" s="34">
        <v>46009.03140046296</v>
      </c>
      <c r="B407" s="33">
        <v>8.78</v>
      </c>
      <c r="C407" s="33">
        <v>8.92</v>
      </c>
      <c r="D407" s="33">
        <v>25.6</v>
      </c>
    </row>
    <row r="408">
      <c r="A408" s="34">
        <v>46009.041817129626</v>
      </c>
      <c r="B408" s="33">
        <v>8.32</v>
      </c>
      <c r="C408" s="33">
        <v>8.91</v>
      </c>
      <c r="D408" s="33">
        <v>25.6</v>
      </c>
    </row>
    <row r="409">
      <c r="A409" s="34">
        <v>46009.0522337963</v>
      </c>
      <c r="B409" s="33">
        <v>8.28</v>
      </c>
      <c r="C409" s="33">
        <v>8.9</v>
      </c>
      <c r="D409" s="33">
        <v>25.5</v>
      </c>
    </row>
    <row r="410">
      <c r="A410" s="34">
        <v>46009.06265046296</v>
      </c>
      <c r="B410" s="33">
        <v>8.01</v>
      </c>
      <c r="C410" s="33">
        <v>8.91</v>
      </c>
      <c r="D410" s="33">
        <v>25.5</v>
      </c>
    </row>
    <row r="411">
      <c r="A411" s="34">
        <v>46009.073067129626</v>
      </c>
      <c r="B411" s="33">
        <v>7.84</v>
      </c>
      <c r="C411" s="33">
        <v>8.92</v>
      </c>
      <c r="D411" s="33">
        <v>25.5</v>
      </c>
    </row>
    <row r="412">
      <c r="A412" s="34">
        <v>46009.0834837963</v>
      </c>
      <c r="B412" s="33">
        <v>7.49</v>
      </c>
      <c r="C412" s="33">
        <v>8.93</v>
      </c>
      <c r="D412" s="33">
        <v>25.5</v>
      </c>
    </row>
    <row r="413">
      <c r="A413" s="34">
        <v>46009.09390046296</v>
      </c>
      <c r="B413" s="33">
        <v>7.46</v>
      </c>
      <c r="C413" s="33">
        <v>8.92</v>
      </c>
      <c r="D413" s="33">
        <v>25.5</v>
      </c>
    </row>
    <row r="414">
      <c r="A414" s="34">
        <v>46009.104317129626</v>
      </c>
      <c r="B414" s="33">
        <v>7.17</v>
      </c>
      <c r="C414" s="33">
        <v>8.91</v>
      </c>
      <c r="D414" s="33">
        <v>25.4</v>
      </c>
    </row>
    <row r="415">
      <c r="A415" s="34">
        <v>46009.1147337963</v>
      </c>
      <c r="B415" s="33">
        <v>7.08</v>
      </c>
      <c r="C415" s="33">
        <v>8.9</v>
      </c>
      <c r="D415" s="33">
        <v>25.5</v>
      </c>
    </row>
    <row r="416">
      <c r="A416" s="34">
        <v>46009.12515046296</v>
      </c>
      <c r="B416" s="33">
        <v>7.09</v>
      </c>
      <c r="C416" s="33">
        <v>8.91</v>
      </c>
      <c r="D416" s="33">
        <v>25.4</v>
      </c>
    </row>
    <row r="417">
      <c r="A417" s="34">
        <v>46009.135567129626</v>
      </c>
      <c r="B417" s="33">
        <v>7.13</v>
      </c>
      <c r="C417" s="33">
        <v>8.92</v>
      </c>
      <c r="D417" s="33">
        <v>25.4</v>
      </c>
    </row>
    <row r="418">
      <c r="A418" s="34">
        <v>46009.1459837963</v>
      </c>
      <c r="B418" s="33">
        <v>7.16</v>
      </c>
      <c r="C418" s="33">
        <v>8.93</v>
      </c>
      <c r="D418" s="33">
        <v>25.3</v>
      </c>
    </row>
    <row r="419">
      <c r="A419" s="34">
        <v>46009.15640046296</v>
      </c>
      <c r="B419" s="33">
        <v>6.82</v>
      </c>
      <c r="C419" s="33">
        <v>8.92</v>
      </c>
      <c r="D419" s="33">
        <v>25.3</v>
      </c>
    </row>
    <row r="420">
      <c r="A420" s="34">
        <v>46009.166817129626</v>
      </c>
      <c r="B420" s="33">
        <v>6.61</v>
      </c>
      <c r="C420" s="33">
        <v>8.91</v>
      </c>
      <c r="D420" s="33">
        <v>25.3</v>
      </c>
    </row>
    <row r="421">
      <c r="A421" s="34">
        <v>46009.1772337963</v>
      </c>
      <c r="B421" s="33">
        <v>6.71</v>
      </c>
      <c r="C421" s="33">
        <v>8.9</v>
      </c>
      <c r="D421" s="33">
        <v>25.3</v>
      </c>
    </row>
    <row r="422">
      <c r="A422" s="34">
        <v>46009.18765046296</v>
      </c>
      <c r="B422" s="33">
        <v>6.5</v>
      </c>
      <c r="C422" s="33">
        <v>8.89</v>
      </c>
      <c r="D422" s="33">
        <v>25.3</v>
      </c>
    </row>
    <row r="423">
      <c r="A423" s="34">
        <v>46009.198067129626</v>
      </c>
      <c r="B423" s="33">
        <v>6.48</v>
      </c>
      <c r="C423" s="33">
        <v>8.9</v>
      </c>
      <c r="D423" s="33">
        <v>25.3</v>
      </c>
    </row>
    <row r="424">
      <c r="A424" s="34">
        <v>46009.2084837963</v>
      </c>
      <c r="B424" s="33">
        <v>6.36</v>
      </c>
      <c r="C424" s="33">
        <v>8.91</v>
      </c>
      <c r="D424" s="33">
        <v>25.2</v>
      </c>
    </row>
    <row r="425">
      <c r="A425" s="34">
        <v>46009.21890046296</v>
      </c>
      <c r="B425" s="33">
        <v>6.22</v>
      </c>
      <c r="C425" s="33">
        <v>8.92</v>
      </c>
      <c r="D425" s="33">
        <v>25.2</v>
      </c>
    </row>
    <row r="426">
      <c r="A426" s="34">
        <v>46009.229317129626</v>
      </c>
      <c r="B426" s="33">
        <v>6.05</v>
      </c>
      <c r="C426" s="33">
        <v>6.8</v>
      </c>
      <c r="D426" s="33">
        <v>25.1</v>
      </c>
    </row>
    <row r="427">
      <c r="A427" s="34">
        <v>46009.2397337963</v>
      </c>
      <c r="B427" s="33">
        <v>5.76</v>
      </c>
      <c r="C427" s="33">
        <v>6.9</v>
      </c>
      <c r="D427" s="33">
        <v>25.2</v>
      </c>
    </row>
    <row r="428">
      <c r="A428" s="34">
        <v>46009.25015046296</v>
      </c>
      <c r="B428" s="33">
        <v>5.4</v>
      </c>
      <c r="C428" s="33">
        <v>6.7</v>
      </c>
      <c r="D428" s="33">
        <v>25.2</v>
      </c>
    </row>
    <row r="429">
      <c r="A429" s="34">
        <v>46009.260567129626</v>
      </c>
      <c r="B429" s="33">
        <v>5.2</v>
      </c>
      <c r="C429" s="33">
        <v>6.6</v>
      </c>
      <c r="D429" s="33">
        <v>25.2</v>
      </c>
    </row>
    <row r="430">
      <c r="A430" s="34">
        <v>46009.2709837963</v>
      </c>
      <c r="B430" s="33">
        <v>4.79</v>
      </c>
      <c r="C430" s="33">
        <v>6.5</v>
      </c>
      <c r="D430" s="33">
        <v>25.2</v>
      </c>
    </row>
    <row r="431">
      <c r="A431" s="34">
        <v>46009.28140046296</v>
      </c>
      <c r="B431" s="33">
        <v>4.63</v>
      </c>
      <c r="C431" s="33">
        <v>6.6</v>
      </c>
      <c r="D431" s="33">
        <v>25.2</v>
      </c>
    </row>
    <row r="432">
      <c r="A432" s="34">
        <v>46009.291817129626</v>
      </c>
      <c r="B432" s="33">
        <v>4.31</v>
      </c>
      <c r="C432" s="33">
        <v>6.7</v>
      </c>
      <c r="D432" s="33">
        <v>25.1</v>
      </c>
    </row>
    <row r="433">
      <c r="A433" s="34">
        <v>46009.3022337963</v>
      </c>
      <c r="B433" s="33">
        <v>4.1</v>
      </c>
      <c r="C433" s="33">
        <v>6.8</v>
      </c>
      <c r="D433" s="33">
        <v>25.1</v>
      </c>
    </row>
    <row r="434">
      <c r="A434" s="34">
        <v>46009.31265046296</v>
      </c>
      <c r="B434" s="33">
        <v>3.99</v>
      </c>
      <c r="C434" s="33">
        <v>6.9</v>
      </c>
      <c r="D434" s="33">
        <v>25.0</v>
      </c>
    </row>
    <row r="435">
      <c r="A435" s="34">
        <v>46009.323067129626</v>
      </c>
      <c r="B435" s="33">
        <v>4.09</v>
      </c>
      <c r="C435" s="33">
        <v>7.0</v>
      </c>
      <c r="D435" s="33">
        <v>25.0</v>
      </c>
    </row>
    <row r="436">
      <c r="A436" s="34">
        <v>46009.3334837963</v>
      </c>
      <c r="B436" s="33">
        <v>3.86</v>
      </c>
      <c r="C436" s="33">
        <v>7.1</v>
      </c>
      <c r="D436" s="33">
        <v>25.0</v>
      </c>
    </row>
    <row r="437">
      <c r="A437" s="34">
        <v>46009.34390046296</v>
      </c>
      <c r="B437" s="33">
        <v>3.89</v>
      </c>
      <c r="C437" s="33">
        <v>7.0</v>
      </c>
      <c r="D437" s="33">
        <v>25.0</v>
      </c>
    </row>
    <row r="438">
      <c r="A438" s="34">
        <v>46009.354317129626</v>
      </c>
      <c r="B438" s="33">
        <v>4.02</v>
      </c>
      <c r="C438" s="33">
        <v>6.9</v>
      </c>
      <c r="D438" s="33">
        <v>25.0</v>
      </c>
    </row>
    <row r="439">
      <c r="A439" s="34">
        <v>46009.3647337963</v>
      </c>
      <c r="B439" s="33">
        <v>4.3</v>
      </c>
      <c r="C439" s="33">
        <v>6.8</v>
      </c>
      <c r="D439" s="33">
        <v>24.9</v>
      </c>
    </row>
    <row r="440">
      <c r="A440" s="34">
        <v>46009.37515046296</v>
      </c>
      <c r="B440" s="33">
        <v>4.79</v>
      </c>
      <c r="C440" s="33">
        <v>6.9</v>
      </c>
      <c r="D440" s="33">
        <v>25.0</v>
      </c>
    </row>
    <row r="441">
      <c r="A441" s="34">
        <v>46009.385567129626</v>
      </c>
      <c r="B441" s="33">
        <v>4.76</v>
      </c>
      <c r="C441" s="33">
        <v>7.0</v>
      </c>
      <c r="D441" s="33">
        <v>25.0</v>
      </c>
    </row>
    <row r="442">
      <c r="A442" s="34">
        <v>46009.3959837963</v>
      </c>
      <c r="B442" s="33">
        <v>5.18</v>
      </c>
      <c r="C442" s="33">
        <v>7.1</v>
      </c>
      <c r="D442" s="33">
        <v>25.1</v>
      </c>
    </row>
    <row r="443">
      <c r="A443" s="34">
        <v>46009.40640046296</v>
      </c>
      <c r="B443" s="33">
        <v>5.3</v>
      </c>
      <c r="C443" s="33">
        <v>7.2</v>
      </c>
      <c r="D443" s="33">
        <v>25.1</v>
      </c>
    </row>
    <row r="444">
      <c r="A444" s="34">
        <v>46009.416817129626</v>
      </c>
      <c r="B444" s="33">
        <v>5.29</v>
      </c>
      <c r="C444" s="33">
        <v>7.1</v>
      </c>
      <c r="D444" s="33">
        <v>25.0</v>
      </c>
    </row>
    <row r="445">
      <c r="A445" s="34">
        <v>46009.4272337963</v>
      </c>
      <c r="B445" s="33">
        <v>5.57</v>
      </c>
      <c r="C445" s="33">
        <v>7.0</v>
      </c>
      <c r="D445" s="33">
        <v>25.1</v>
      </c>
    </row>
    <row r="446">
      <c r="A446" s="34">
        <v>46009.43765046296</v>
      </c>
      <c r="B446" s="33">
        <v>6.09</v>
      </c>
      <c r="C446" s="33">
        <v>6.9</v>
      </c>
      <c r="D446" s="33">
        <v>25.2</v>
      </c>
    </row>
    <row r="447">
      <c r="A447" s="34">
        <v>46009.448067129626</v>
      </c>
      <c r="B447" s="33">
        <v>7.07</v>
      </c>
      <c r="C447" s="33">
        <v>7.0</v>
      </c>
      <c r="D447" s="33">
        <v>25.4</v>
      </c>
    </row>
    <row r="448">
      <c r="A448" s="34">
        <v>46009.4584837963</v>
      </c>
      <c r="B448" s="33">
        <v>7.66</v>
      </c>
      <c r="C448" s="33">
        <v>7.1</v>
      </c>
      <c r="D448" s="33">
        <v>25.4</v>
      </c>
    </row>
    <row r="449">
      <c r="A449" s="34">
        <v>46009.46890046296</v>
      </c>
      <c r="B449" s="33">
        <v>9.1</v>
      </c>
      <c r="C449" s="33">
        <v>7.2</v>
      </c>
      <c r="D449" s="33">
        <v>25.6</v>
      </c>
    </row>
    <row r="450">
      <c r="A450" s="34">
        <v>46009.479317129626</v>
      </c>
      <c r="B450" s="33">
        <v>10.25</v>
      </c>
      <c r="C450" s="33">
        <v>7.3</v>
      </c>
      <c r="D450" s="33">
        <v>26.0</v>
      </c>
    </row>
    <row r="451">
      <c r="A451" s="34">
        <v>46009.4897337963</v>
      </c>
      <c r="B451" s="33">
        <v>13.18</v>
      </c>
      <c r="C451" s="33">
        <v>7.4</v>
      </c>
      <c r="D451" s="33">
        <v>26.2</v>
      </c>
    </row>
    <row r="452">
      <c r="A452" s="34">
        <v>46009.50015046296</v>
      </c>
      <c r="B452" s="33">
        <v>14.03</v>
      </c>
      <c r="C452" s="33">
        <v>7.5</v>
      </c>
      <c r="D452" s="33">
        <v>26.0</v>
      </c>
    </row>
    <row r="453">
      <c r="A453" s="34">
        <v>46009.510567129626</v>
      </c>
      <c r="B453" s="33">
        <v>21.16</v>
      </c>
      <c r="C453" s="33">
        <v>7.4</v>
      </c>
      <c r="D453" s="33">
        <v>27.3</v>
      </c>
    </row>
    <row r="454">
      <c r="A454" s="34">
        <v>46009.5209837963</v>
      </c>
      <c r="B454" s="33">
        <v>19.42</v>
      </c>
      <c r="C454" s="33">
        <v>7.3</v>
      </c>
      <c r="D454" s="33">
        <v>27.9</v>
      </c>
    </row>
    <row r="455">
      <c r="A455" s="34">
        <v>46009.53140046296</v>
      </c>
      <c r="B455" s="33">
        <v>18.61</v>
      </c>
      <c r="C455" s="33">
        <v>7.2</v>
      </c>
      <c r="D455" s="33">
        <v>28.4</v>
      </c>
    </row>
    <row r="456">
      <c r="A456" s="34">
        <v>46009.541817129626</v>
      </c>
      <c r="B456" s="33">
        <v>19.41</v>
      </c>
      <c r="C456" s="33">
        <v>7.1</v>
      </c>
      <c r="D456" s="33">
        <v>28.2</v>
      </c>
    </row>
    <row r="457">
      <c r="A457" s="34">
        <v>46009.5522337963</v>
      </c>
      <c r="B457" s="33">
        <v>20.18</v>
      </c>
      <c r="C457" s="33">
        <v>7.2</v>
      </c>
      <c r="D457" s="33">
        <v>28.4</v>
      </c>
    </row>
    <row r="458">
      <c r="A458" s="34">
        <v>46009.56265046296</v>
      </c>
      <c r="B458" s="33">
        <v>20.12</v>
      </c>
      <c r="C458" s="33">
        <v>7.3</v>
      </c>
      <c r="D458" s="33">
        <v>28.5</v>
      </c>
    </row>
    <row r="459">
      <c r="A459" s="34">
        <v>46009.573067129626</v>
      </c>
      <c r="B459" s="33">
        <v>19.19</v>
      </c>
      <c r="C459" s="33">
        <v>7.2</v>
      </c>
      <c r="D459" s="33">
        <v>28.0</v>
      </c>
    </row>
    <row r="460">
      <c r="A460" s="34">
        <v>46009.58349537037</v>
      </c>
      <c r="B460" s="33">
        <v>20.49</v>
      </c>
      <c r="C460" s="33">
        <v>7.3</v>
      </c>
      <c r="D460" s="33">
        <v>28.4</v>
      </c>
    </row>
    <row r="461">
      <c r="A461" s="34">
        <v>46009.59391203704</v>
      </c>
      <c r="B461" s="33">
        <v>21.86</v>
      </c>
      <c r="C461" s="33">
        <v>7.4</v>
      </c>
      <c r="D461" s="33">
        <v>28.6</v>
      </c>
    </row>
    <row r="462">
      <c r="A462" s="34">
        <v>46009.6043287037</v>
      </c>
      <c r="B462" s="33">
        <v>22.47</v>
      </c>
      <c r="C462" s="33">
        <v>7.3</v>
      </c>
      <c r="D462" s="33">
        <v>28.2</v>
      </c>
    </row>
    <row r="463">
      <c r="A463" s="34">
        <v>46009.61474537037</v>
      </c>
      <c r="B463" s="33">
        <v>22.28</v>
      </c>
      <c r="C463" s="33">
        <v>7.2</v>
      </c>
      <c r="D463" s="33">
        <v>28.4</v>
      </c>
    </row>
    <row r="464">
      <c r="A464" s="34">
        <v>46009.62516203704</v>
      </c>
      <c r="B464" s="33">
        <v>21.03</v>
      </c>
      <c r="C464" s="33">
        <v>7.1</v>
      </c>
      <c r="D464" s="33">
        <v>28.1</v>
      </c>
    </row>
    <row r="465">
      <c r="A465" s="34">
        <v>46009.6355787037</v>
      </c>
      <c r="B465" s="33">
        <v>20.07</v>
      </c>
      <c r="C465" s="33">
        <v>7.0</v>
      </c>
      <c r="D465" s="33">
        <v>27.8</v>
      </c>
    </row>
    <row r="466">
      <c r="A466" s="34">
        <v>46009.64599537037</v>
      </c>
      <c r="B466" s="33">
        <v>20.72</v>
      </c>
      <c r="C466" s="33">
        <v>7.1</v>
      </c>
      <c r="D466" s="33">
        <v>27.7</v>
      </c>
    </row>
    <row r="467">
      <c r="A467" s="34">
        <v>46009.65641203704</v>
      </c>
      <c r="B467" s="33">
        <v>20.77</v>
      </c>
      <c r="C467" s="33">
        <v>7.0</v>
      </c>
      <c r="D467" s="33">
        <v>27.5</v>
      </c>
    </row>
    <row r="468">
      <c r="A468" s="34">
        <v>46009.6668287037</v>
      </c>
      <c r="B468" s="33">
        <v>21.2</v>
      </c>
      <c r="C468" s="33">
        <v>7.1</v>
      </c>
      <c r="D468" s="33">
        <v>27.5</v>
      </c>
    </row>
    <row r="469">
      <c r="A469" s="34">
        <v>46009.67724537037</v>
      </c>
      <c r="B469" s="33">
        <v>18.92</v>
      </c>
      <c r="C469" s="33">
        <v>7.0</v>
      </c>
      <c r="D469" s="33">
        <v>27.4</v>
      </c>
    </row>
    <row r="470">
      <c r="A470" s="34">
        <v>46009.68766203704</v>
      </c>
      <c r="B470" s="33">
        <v>19.81</v>
      </c>
      <c r="C470" s="33">
        <v>7.1</v>
      </c>
      <c r="D470" s="33">
        <v>27.3</v>
      </c>
    </row>
    <row r="471">
      <c r="A471" s="34">
        <v>46009.6980787037</v>
      </c>
      <c r="B471" s="33">
        <v>19.0</v>
      </c>
      <c r="C471" s="33">
        <v>7.0</v>
      </c>
      <c r="D471" s="33">
        <v>27.0</v>
      </c>
    </row>
    <row r="472">
      <c r="A472" s="34">
        <v>46009.70849537037</v>
      </c>
      <c r="B472" s="33">
        <v>19.18</v>
      </c>
      <c r="C472" s="33">
        <v>6.9</v>
      </c>
      <c r="D472" s="33">
        <v>26.9</v>
      </c>
    </row>
    <row r="473">
      <c r="A473" s="34">
        <v>46009.71891203704</v>
      </c>
      <c r="B473" s="33">
        <v>18.2</v>
      </c>
      <c r="C473" s="33">
        <v>6.9</v>
      </c>
      <c r="D473" s="33">
        <v>26.8</v>
      </c>
    </row>
    <row r="474">
      <c r="A474" s="34">
        <v>46009.7293287037</v>
      </c>
      <c r="B474" s="33">
        <v>17.59</v>
      </c>
      <c r="C474" s="33">
        <v>6.8</v>
      </c>
      <c r="D474" s="33">
        <v>26.6</v>
      </c>
    </row>
    <row r="475">
      <c r="A475" s="34">
        <v>46009.73974537037</v>
      </c>
      <c r="B475" s="33">
        <v>16.53</v>
      </c>
      <c r="C475" s="33">
        <v>6.8</v>
      </c>
      <c r="D475" s="33">
        <v>26.5</v>
      </c>
    </row>
    <row r="476">
      <c r="A476" s="34">
        <v>46009.75016203704</v>
      </c>
      <c r="B476" s="33">
        <v>15.54</v>
      </c>
      <c r="C476" s="33">
        <v>6.7</v>
      </c>
      <c r="D476" s="33">
        <v>26.3</v>
      </c>
    </row>
    <row r="477">
      <c r="A477" s="34">
        <v>46009.7605787037</v>
      </c>
      <c r="B477" s="33">
        <v>14.39</v>
      </c>
      <c r="C477" s="33">
        <v>6.7</v>
      </c>
      <c r="D477" s="33">
        <v>26.2</v>
      </c>
    </row>
    <row r="478">
      <c r="A478" s="34">
        <v>46009.77099537037</v>
      </c>
      <c r="B478" s="33">
        <v>13.16</v>
      </c>
      <c r="C478" s="33">
        <v>6.6</v>
      </c>
      <c r="D478" s="33">
        <v>26.1</v>
      </c>
    </row>
    <row r="479">
      <c r="A479" s="34">
        <v>46009.78141203704</v>
      </c>
      <c r="B479" s="33">
        <v>12.43</v>
      </c>
      <c r="C479" s="33">
        <v>6.6</v>
      </c>
      <c r="D479" s="33">
        <v>26.0</v>
      </c>
    </row>
    <row r="480">
      <c r="A480" s="34">
        <v>46009.7918287037</v>
      </c>
      <c r="B480" s="33">
        <v>11.49</v>
      </c>
      <c r="C480" s="33">
        <v>6.5</v>
      </c>
      <c r="D480" s="33">
        <v>26.0</v>
      </c>
    </row>
    <row r="481">
      <c r="A481" s="34">
        <v>46009.80224537037</v>
      </c>
      <c r="B481" s="33">
        <v>10.86</v>
      </c>
      <c r="C481" s="33">
        <v>6.5</v>
      </c>
      <c r="D481" s="33">
        <v>25.9</v>
      </c>
    </row>
    <row r="482">
      <c r="A482" s="34">
        <v>46009.81266203704</v>
      </c>
      <c r="B482" s="33">
        <v>10.3</v>
      </c>
      <c r="C482" s="33">
        <v>6.6</v>
      </c>
      <c r="D482" s="33">
        <v>25.9</v>
      </c>
    </row>
    <row r="483">
      <c r="A483" s="34">
        <v>46009.8230787037</v>
      </c>
      <c r="B483" s="33">
        <v>9.82</v>
      </c>
      <c r="C483" s="33">
        <v>6.6</v>
      </c>
      <c r="D483" s="33">
        <v>25.8</v>
      </c>
    </row>
    <row r="484">
      <c r="A484" s="34">
        <v>46009.83349537037</v>
      </c>
      <c r="B484" s="33">
        <v>9.43</v>
      </c>
      <c r="C484" s="33">
        <v>6.7</v>
      </c>
      <c r="D484" s="33">
        <v>25.8</v>
      </c>
    </row>
    <row r="485">
      <c r="A485" s="34">
        <v>46009.84391203704</v>
      </c>
      <c r="B485" s="33">
        <v>8.95</v>
      </c>
      <c r="C485" s="33">
        <v>6.7</v>
      </c>
      <c r="D485" s="33">
        <v>25.8</v>
      </c>
    </row>
    <row r="486">
      <c r="A486" s="34">
        <v>46009.8543287037</v>
      </c>
      <c r="B486" s="33">
        <v>8.6</v>
      </c>
      <c r="C486" s="33">
        <v>6.8</v>
      </c>
      <c r="D486" s="33">
        <v>25.8</v>
      </c>
    </row>
    <row r="487">
      <c r="A487" s="34">
        <v>46009.86474537037</v>
      </c>
      <c r="B487" s="33">
        <v>8.15</v>
      </c>
      <c r="C487" s="33">
        <v>6.8</v>
      </c>
      <c r="D487" s="33">
        <v>25.7</v>
      </c>
    </row>
    <row r="488">
      <c r="A488" s="34">
        <v>46009.87516203704</v>
      </c>
      <c r="B488" s="33">
        <v>7.94</v>
      </c>
      <c r="C488" s="33">
        <v>6.9</v>
      </c>
      <c r="D488" s="33">
        <v>25.7</v>
      </c>
    </row>
    <row r="489">
      <c r="A489" s="34">
        <v>46009.8855787037</v>
      </c>
      <c r="B489" s="33">
        <v>7.85</v>
      </c>
      <c r="C489" s="33">
        <v>6.9</v>
      </c>
      <c r="D489" s="33">
        <v>25.7</v>
      </c>
    </row>
    <row r="490">
      <c r="A490" s="34">
        <v>46009.89599537037</v>
      </c>
      <c r="B490" s="33">
        <v>7.24</v>
      </c>
      <c r="C490" s="33">
        <v>7.0</v>
      </c>
      <c r="D490" s="33">
        <v>25.7</v>
      </c>
    </row>
    <row r="491">
      <c r="A491" s="34">
        <v>46009.90641203704</v>
      </c>
      <c r="B491" s="33">
        <v>7.25</v>
      </c>
      <c r="C491" s="33">
        <v>7.0</v>
      </c>
      <c r="D491" s="33">
        <v>25.7</v>
      </c>
    </row>
    <row r="492">
      <c r="A492" s="34">
        <v>46009.9168287037</v>
      </c>
      <c r="B492" s="33">
        <v>7.06</v>
      </c>
      <c r="C492" s="33">
        <v>7.1</v>
      </c>
      <c r="D492" s="33">
        <v>25.6</v>
      </c>
    </row>
    <row r="493">
      <c r="A493" s="34">
        <v>46009.92724537037</v>
      </c>
      <c r="B493" s="33">
        <v>6.91</v>
      </c>
      <c r="C493" s="33">
        <v>7.1</v>
      </c>
      <c r="D493" s="33">
        <v>25.7</v>
      </c>
    </row>
    <row r="494">
      <c r="A494" s="34">
        <v>46009.93766203704</v>
      </c>
      <c r="B494" s="33">
        <v>6.74</v>
      </c>
      <c r="C494" s="33">
        <v>7.0</v>
      </c>
      <c r="D494" s="33">
        <v>25.6</v>
      </c>
    </row>
    <row r="495">
      <c r="A495" s="34">
        <v>46009.9480787037</v>
      </c>
      <c r="B495" s="33">
        <v>6.59</v>
      </c>
      <c r="C495" s="33">
        <v>7.0</v>
      </c>
      <c r="D495" s="33">
        <v>25.6</v>
      </c>
    </row>
    <row r="496">
      <c r="A496" s="34">
        <v>46009.95849537037</v>
      </c>
      <c r="B496" s="33">
        <v>6.58</v>
      </c>
      <c r="C496" s="33">
        <v>6.9</v>
      </c>
      <c r="D496" s="33">
        <v>25.6</v>
      </c>
    </row>
    <row r="497">
      <c r="A497" s="34">
        <v>46009.96891203704</v>
      </c>
      <c r="B497" s="33">
        <v>6.6</v>
      </c>
      <c r="C497" s="33">
        <v>6.9</v>
      </c>
      <c r="D497" s="33">
        <v>25.6</v>
      </c>
    </row>
    <row r="498">
      <c r="A498" s="34">
        <v>46009.9793287037</v>
      </c>
      <c r="B498" s="33">
        <v>6.55</v>
      </c>
      <c r="C498" s="33">
        <v>6.8</v>
      </c>
      <c r="D498" s="33">
        <v>25.5</v>
      </c>
    </row>
    <row r="499">
      <c r="A499" s="34">
        <v>46009.98974537037</v>
      </c>
      <c r="B499" s="33">
        <v>6.33</v>
      </c>
      <c r="C499" s="33">
        <v>6.8</v>
      </c>
      <c r="D499" s="33">
        <v>25.5</v>
      </c>
    </row>
    <row r="500">
      <c r="A500" s="34">
        <v>46010.00016203704</v>
      </c>
      <c r="B500" s="33">
        <v>6.21</v>
      </c>
      <c r="C500" s="33">
        <v>6.7</v>
      </c>
      <c r="D500" s="33">
        <v>25.5</v>
      </c>
    </row>
    <row r="501">
      <c r="A501" s="34">
        <v>46010.0105787037</v>
      </c>
      <c r="B501" s="33">
        <v>6.02</v>
      </c>
      <c r="C501" s="33">
        <v>6.7</v>
      </c>
      <c r="D501" s="33">
        <v>25.5</v>
      </c>
    </row>
    <row r="502">
      <c r="A502" s="34">
        <v>46010.02099537037</v>
      </c>
      <c r="B502" s="33">
        <v>5.91</v>
      </c>
      <c r="C502" s="33">
        <v>6.6</v>
      </c>
      <c r="D502" s="33">
        <v>25.5</v>
      </c>
    </row>
    <row r="503">
      <c r="A503" s="34">
        <v>46010.03141203704</v>
      </c>
      <c r="B503" s="33">
        <v>5.75</v>
      </c>
      <c r="C503" s="33">
        <v>6.6</v>
      </c>
      <c r="D503" s="33">
        <v>25.5</v>
      </c>
    </row>
    <row r="504">
      <c r="A504" s="34">
        <v>46010.0418287037</v>
      </c>
      <c r="B504" s="33">
        <v>5.58</v>
      </c>
      <c r="C504" s="33">
        <v>6.5</v>
      </c>
      <c r="D504" s="33">
        <v>25.4</v>
      </c>
    </row>
    <row r="505">
      <c r="A505" s="34">
        <v>46010.05224537037</v>
      </c>
      <c r="B505" s="33">
        <v>5.4</v>
      </c>
      <c r="C505" s="33">
        <v>6.5</v>
      </c>
      <c r="D505" s="33">
        <v>25.4</v>
      </c>
    </row>
    <row r="506">
      <c r="A506" s="34">
        <v>46010.06266203704</v>
      </c>
      <c r="B506" s="33">
        <v>5.31</v>
      </c>
      <c r="C506" s="33">
        <v>6.4</v>
      </c>
      <c r="D506" s="33">
        <v>25.4</v>
      </c>
    </row>
    <row r="507">
      <c r="A507" s="34">
        <v>46010.0730787037</v>
      </c>
      <c r="B507" s="33">
        <v>5.17</v>
      </c>
      <c r="C507" s="33">
        <v>6.4</v>
      </c>
      <c r="D507" s="33">
        <v>25.4</v>
      </c>
    </row>
    <row r="508">
      <c r="A508" s="34">
        <v>46010.08349537037</v>
      </c>
      <c r="B508" s="33">
        <v>5.11</v>
      </c>
      <c r="C508" s="33">
        <v>6.3</v>
      </c>
      <c r="D508" s="33">
        <v>25.4</v>
      </c>
    </row>
    <row r="509">
      <c r="A509" s="34">
        <v>46010.09391203704</v>
      </c>
      <c r="B509" s="33">
        <v>4.88</v>
      </c>
      <c r="C509" s="33">
        <v>6.3</v>
      </c>
      <c r="D509" s="33">
        <v>25.4</v>
      </c>
    </row>
    <row r="510">
      <c r="A510" s="34">
        <v>46010.1043287037</v>
      </c>
      <c r="B510" s="33">
        <v>4.76</v>
      </c>
      <c r="C510" s="33">
        <v>6.2</v>
      </c>
      <c r="D510" s="33">
        <v>25.4</v>
      </c>
    </row>
    <row r="511">
      <c r="A511" s="34">
        <v>46010.11474537037</v>
      </c>
      <c r="B511" s="33">
        <v>4.58</v>
      </c>
      <c r="C511" s="33">
        <v>6.2</v>
      </c>
      <c r="D511" s="33">
        <v>25.3</v>
      </c>
    </row>
    <row r="512">
      <c r="A512" s="34">
        <v>46010.12516203704</v>
      </c>
      <c r="B512" s="33">
        <v>4.52</v>
      </c>
      <c r="C512" s="33">
        <v>6.1</v>
      </c>
      <c r="D512" s="33">
        <v>25.3</v>
      </c>
    </row>
    <row r="513">
      <c r="A513" s="34">
        <v>46010.1355787037</v>
      </c>
      <c r="B513" s="33">
        <v>4.31</v>
      </c>
      <c r="C513" s="33">
        <v>6.1</v>
      </c>
      <c r="D513" s="33">
        <v>25.3</v>
      </c>
    </row>
    <row r="514">
      <c r="A514" s="34">
        <v>46010.14599537037</v>
      </c>
      <c r="B514" s="33">
        <v>4.05</v>
      </c>
      <c r="C514" s="33">
        <v>6.0</v>
      </c>
      <c r="D514" s="33">
        <v>25.2</v>
      </c>
    </row>
    <row r="515">
      <c r="A515" s="34">
        <v>46010.15641203704</v>
      </c>
      <c r="B515" s="33">
        <v>3.95</v>
      </c>
      <c r="C515" s="33">
        <v>6.0</v>
      </c>
      <c r="D515" s="33">
        <v>25.2</v>
      </c>
    </row>
    <row r="516">
      <c r="A516" s="34">
        <v>46010.1668287037</v>
      </c>
      <c r="B516" s="33">
        <v>3.92</v>
      </c>
      <c r="C516" s="33">
        <v>5.9</v>
      </c>
      <c r="D516" s="33">
        <v>25.2</v>
      </c>
    </row>
    <row r="517">
      <c r="A517" s="34">
        <v>46010.17724537037</v>
      </c>
      <c r="B517" s="33">
        <v>3.72</v>
      </c>
      <c r="C517" s="33">
        <v>5.9</v>
      </c>
      <c r="D517" s="33">
        <v>25.1</v>
      </c>
    </row>
    <row r="518">
      <c r="A518" s="34">
        <v>46010.18766203704</v>
      </c>
      <c r="B518" s="33">
        <v>3.32</v>
      </c>
      <c r="C518" s="33">
        <v>5.8</v>
      </c>
      <c r="D518" s="33">
        <v>25.1</v>
      </c>
    </row>
    <row r="519">
      <c r="A519" s="34">
        <v>46010.1980787037</v>
      </c>
      <c r="B519" s="33">
        <v>3.11</v>
      </c>
      <c r="C519" s="33">
        <v>5.8</v>
      </c>
      <c r="D519" s="33">
        <v>25.1</v>
      </c>
    </row>
    <row r="520">
      <c r="A520" s="34">
        <v>46010.20849537037</v>
      </c>
      <c r="B520" s="33">
        <v>2.82</v>
      </c>
      <c r="C520" s="33">
        <v>5.7</v>
      </c>
      <c r="D520" s="33">
        <v>25.1</v>
      </c>
    </row>
    <row r="521">
      <c r="A521" s="34">
        <v>46010.21891203704</v>
      </c>
      <c r="B521" s="33">
        <v>2.79</v>
      </c>
      <c r="C521" s="33">
        <v>5.7</v>
      </c>
      <c r="D521" s="33">
        <v>25.0</v>
      </c>
    </row>
    <row r="522">
      <c r="A522" s="34">
        <v>46010.229166666664</v>
      </c>
      <c r="B522" s="33">
        <v>2.59</v>
      </c>
      <c r="C522" s="33">
        <v>6.8</v>
      </c>
      <c r="D522" s="33">
        <v>25.0</v>
      </c>
    </row>
    <row r="523">
      <c r="A523" s="34">
        <v>46010.239583333336</v>
      </c>
      <c r="B523" s="33">
        <v>2.44</v>
      </c>
      <c r="C523" s="33">
        <v>6.8</v>
      </c>
      <c r="D523" s="33">
        <v>25.0</v>
      </c>
    </row>
    <row r="524">
      <c r="A524" s="34">
        <v>46010.25</v>
      </c>
      <c r="B524" s="33">
        <v>2.17</v>
      </c>
      <c r="C524" s="33">
        <v>6.7</v>
      </c>
      <c r="D524" s="33">
        <v>25.0</v>
      </c>
    </row>
    <row r="525">
      <c r="A525" s="34">
        <v>46010.260416666664</v>
      </c>
      <c r="B525" s="33">
        <v>2.03</v>
      </c>
      <c r="C525" s="33">
        <v>6.7</v>
      </c>
      <c r="D525" s="33">
        <v>24.9</v>
      </c>
    </row>
    <row r="526">
      <c r="A526" s="34">
        <v>46010.270833333336</v>
      </c>
      <c r="B526" s="33">
        <v>1.98</v>
      </c>
      <c r="C526" s="33">
        <v>6.6</v>
      </c>
      <c r="D526" s="33">
        <v>24.9</v>
      </c>
    </row>
    <row r="527">
      <c r="A527" s="34">
        <v>46010.28125</v>
      </c>
      <c r="B527" s="33">
        <v>2.18</v>
      </c>
      <c r="C527" s="33">
        <v>6.7</v>
      </c>
      <c r="D527" s="33">
        <v>24.8</v>
      </c>
    </row>
    <row r="528">
      <c r="A528" s="34">
        <v>46010.291666666664</v>
      </c>
      <c r="B528" s="33">
        <v>2.06</v>
      </c>
      <c r="C528" s="33">
        <v>6.7</v>
      </c>
      <c r="D528" s="33">
        <v>24.8</v>
      </c>
    </row>
    <row r="529">
      <c r="A529" s="34">
        <v>46010.302083333336</v>
      </c>
      <c r="B529" s="33">
        <v>2.23</v>
      </c>
      <c r="C529" s="33">
        <v>6.8</v>
      </c>
      <c r="D529" s="33">
        <v>24.8</v>
      </c>
    </row>
    <row r="530">
      <c r="A530" s="34">
        <v>46010.3125</v>
      </c>
      <c r="B530" s="33">
        <v>2.33</v>
      </c>
      <c r="C530" s="33">
        <v>6.8</v>
      </c>
      <c r="D530" s="33">
        <v>24.9</v>
      </c>
    </row>
    <row r="531">
      <c r="A531" s="34">
        <v>46010.322916666664</v>
      </c>
      <c r="B531" s="33">
        <v>2.56</v>
      </c>
      <c r="C531" s="33">
        <v>6.9</v>
      </c>
      <c r="D531" s="33">
        <v>24.9</v>
      </c>
    </row>
    <row r="532">
      <c r="A532" s="34">
        <v>46010.333333333336</v>
      </c>
      <c r="B532" s="33">
        <v>2.59</v>
      </c>
      <c r="C532" s="33">
        <v>6.9</v>
      </c>
      <c r="D532" s="33">
        <v>24.9</v>
      </c>
    </row>
    <row r="533">
      <c r="A533" s="34">
        <v>46010.34375</v>
      </c>
      <c r="B533" s="33">
        <v>2.39</v>
      </c>
      <c r="C533" s="33">
        <v>6.9</v>
      </c>
      <c r="D533" s="33">
        <v>24.9</v>
      </c>
    </row>
    <row r="534">
      <c r="A534" s="34">
        <v>46010.354166666664</v>
      </c>
      <c r="B534" s="33">
        <v>2.75</v>
      </c>
      <c r="C534" s="33">
        <v>7.0</v>
      </c>
      <c r="D534" s="33">
        <v>24.9</v>
      </c>
    </row>
    <row r="535">
      <c r="A535" s="34">
        <v>46010.364583333336</v>
      </c>
      <c r="B535" s="33">
        <v>4.27</v>
      </c>
      <c r="C535" s="33">
        <v>7.1</v>
      </c>
      <c r="D535" s="33">
        <v>24.9</v>
      </c>
    </row>
    <row r="536">
      <c r="A536" s="34">
        <v>46010.375</v>
      </c>
      <c r="B536" s="33">
        <v>4.87</v>
      </c>
      <c r="C536" s="33">
        <v>7.1</v>
      </c>
      <c r="D536" s="33">
        <v>25.0</v>
      </c>
    </row>
    <row r="537">
      <c r="A537" s="34">
        <v>46010.385416666664</v>
      </c>
      <c r="B537" s="33">
        <v>1.72</v>
      </c>
      <c r="C537" s="33">
        <v>7.0</v>
      </c>
      <c r="D537" s="33">
        <v>25.1</v>
      </c>
    </row>
    <row r="538">
      <c r="A538" s="34">
        <v>46010.395833333336</v>
      </c>
      <c r="B538" s="33">
        <v>2.76</v>
      </c>
      <c r="C538" s="33">
        <v>7.1</v>
      </c>
      <c r="D538" s="33">
        <v>25.2</v>
      </c>
    </row>
    <row r="539">
      <c r="A539" s="34">
        <v>46010.40625</v>
      </c>
      <c r="B539" s="33">
        <v>3.54</v>
      </c>
      <c r="C539" s="33">
        <v>7.2</v>
      </c>
      <c r="D539" s="33">
        <v>25.2</v>
      </c>
    </row>
    <row r="540">
      <c r="A540" s="34">
        <v>46010.416666666664</v>
      </c>
      <c r="B540" s="33">
        <v>5.55</v>
      </c>
      <c r="C540" s="33">
        <v>7.3</v>
      </c>
      <c r="D540" s="33">
        <v>25.3</v>
      </c>
    </row>
    <row r="541">
      <c r="A541" s="34">
        <v>46010.427083333336</v>
      </c>
      <c r="B541" s="33">
        <v>6.08</v>
      </c>
      <c r="C541" s="33">
        <v>7.3</v>
      </c>
      <c r="D541" s="33">
        <v>25.5</v>
      </c>
    </row>
    <row r="542">
      <c r="A542" s="34">
        <v>46010.4375</v>
      </c>
      <c r="B542" s="33">
        <v>7.54</v>
      </c>
      <c r="C542" s="33">
        <v>7.4</v>
      </c>
      <c r="D542" s="33">
        <v>25.5</v>
      </c>
    </row>
    <row r="543">
      <c r="A543" s="34">
        <v>46010.447916666664</v>
      </c>
      <c r="B543" s="33">
        <v>9.05</v>
      </c>
      <c r="C543" s="33">
        <v>7.5</v>
      </c>
      <c r="D543" s="33">
        <v>25.6</v>
      </c>
    </row>
    <row r="544">
      <c r="A544" s="34">
        <v>46010.458333333336</v>
      </c>
      <c r="B544" s="33">
        <v>11.27</v>
      </c>
      <c r="C544" s="33">
        <v>7.6</v>
      </c>
      <c r="D544" s="33">
        <v>26.2</v>
      </c>
    </row>
    <row r="545">
      <c r="A545" s="34">
        <v>46010.46875</v>
      </c>
      <c r="B545" s="33">
        <v>14.55</v>
      </c>
      <c r="C545" s="33">
        <v>7.6</v>
      </c>
      <c r="D545" s="33">
        <v>26.5</v>
      </c>
    </row>
    <row r="546">
      <c r="A546" s="34">
        <v>46010.479166666664</v>
      </c>
      <c r="B546" s="33">
        <v>16.13</v>
      </c>
      <c r="C546" s="33">
        <v>7.5</v>
      </c>
      <c r="D546" s="33">
        <v>27.0</v>
      </c>
    </row>
    <row r="547">
      <c r="A547" s="34">
        <v>46010.489583333336</v>
      </c>
      <c r="B547" s="33">
        <v>16.19</v>
      </c>
      <c r="C547" s="33">
        <v>7.5</v>
      </c>
      <c r="D547" s="33">
        <v>27.3</v>
      </c>
    </row>
    <row r="548">
      <c r="A548" s="34">
        <v>46010.5</v>
      </c>
      <c r="B548" s="33">
        <v>15.46</v>
      </c>
      <c r="C548" s="33">
        <v>7.4</v>
      </c>
      <c r="D548" s="33">
        <v>27.5</v>
      </c>
    </row>
    <row r="549">
      <c r="A549" s="34">
        <v>46010.510416666664</v>
      </c>
      <c r="B549" s="33">
        <v>15.66</v>
      </c>
      <c r="C549" s="33">
        <v>7.4</v>
      </c>
      <c r="D549" s="33">
        <v>27.5</v>
      </c>
    </row>
    <row r="550">
      <c r="A550" s="34">
        <v>46010.520833333336</v>
      </c>
      <c r="B550" s="33">
        <v>12.21</v>
      </c>
      <c r="C550" s="33">
        <v>7.3</v>
      </c>
      <c r="D550" s="33">
        <v>27.6</v>
      </c>
    </row>
    <row r="551">
      <c r="A551" s="34">
        <v>46010.53125</v>
      </c>
      <c r="B551" s="33">
        <v>17.03</v>
      </c>
      <c r="C551" s="33">
        <v>7.4</v>
      </c>
      <c r="D551" s="33">
        <v>27.2</v>
      </c>
    </row>
    <row r="552">
      <c r="A552" s="34">
        <v>46010.541666666664</v>
      </c>
      <c r="B552" s="33">
        <v>16.73</v>
      </c>
      <c r="C552" s="33">
        <v>7.3</v>
      </c>
      <c r="D552" s="33">
        <v>27.0</v>
      </c>
    </row>
    <row r="553">
      <c r="A553" s="34">
        <v>46010.552083333336</v>
      </c>
      <c r="B553" s="33">
        <v>17.89</v>
      </c>
      <c r="C553" s="33">
        <v>7.4</v>
      </c>
      <c r="D553" s="33">
        <v>26.9</v>
      </c>
    </row>
    <row r="554">
      <c r="A554" s="34">
        <v>46010.5625</v>
      </c>
      <c r="B554" s="33">
        <v>17.85</v>
      </c>
      <c r="C554" s="33">
        <v>7.3</v>
      </c>
      <c r="D554" s="33">
        <v>26.7</v>
      </c>
    </row>
    <row r="555">
      <c r="A555" s="34">
        <v>46010.583333333336</v>
      </c>
      <c r="B555" s="33">
        <v>15.81</v>
      </c>
      <c r="C555" s="33">
        <v>7.4</v>
      </c>
      <c r="D555" s="33">
        <v>26.5</v>
      </c>
    </row>
    <row r="556">
      <c r="A556" s="34">
        <v>46010.59375</v>
      </c>
      <c r="B556" s="33">
        <v>14.77</v>
      </c>
      <c r="C556" s="33">
        <v>7.3</v>
      </c>
      <c r="D556" s="33">
        <v>26.4</v>
      </c>
    </row>
    <row r="557">
      <c r="A557" s="34">
        <v>46010.604166666664</v>
      </c>
      <c r="B557" s="33">
        <v>14.54</v>
      </c>
      <c r="C557" s="33">
        <v>7.3</v>
      </c>
      <c r="D557" s="33">
        <v>26.4</v>
      </c>
    </row>
    <row r="558">
      <c r="A558" s="34">
        <v>46010.614583333336</v>
      </c>
      <c r="B558" s="33">
        <v>12.5</v>
      </c>
      <c r="C558" s="33">
        <v>7.2</v>
      </c>
      <c r="D558" s="33">
        <v>26.3</v>
      </c>
    </row>
    <row r="559">
      <c r="A559" s="34">
        <v>46010.625</v>
      </c>
      <c r="B559" s="33">
        <v>14.78</v>
      </c>
      <c r="C559" s="33">
        <v>7.3</v>
      </c>
      <c r="D559" s="33">
        <v>26.2</v>
      </c>
    </row>
    <row r="560">
      <c r="A560" s="34">
        <v>46010.635416666664</v>
      </c>
      <c r="B560" s="33">
        <v>15.25</v>
      </c>
      <c r="C560" s="33">
        <v>7.4</v>
      </c>
      <c r="D560" s="33">
        <v>26.1</v>
      </c>
    </row>
    <row r="561">
      <c r="A561" s="34">
        <v>46010.645833333336</v>
      </c>
      <c r="B561" s="33">
        <v>12.22</v>
      </c>
      <c r="C561" s="33">
        <v>7.2</v>
      </c>
      <c r="D561" s="33">
        <v>25.9</v>
      </c>
    </row>
    <row r="562">
      <c r="A562" s="34">
        <v>46010.65625</v>
      </c>
      <c r="B562" s="33">
        <v>13.54</v>
      </c>
      <c r="C562" s="33">
        <v>7.3</v>
      </c>
      <c r="D562" s="33">
        <v>25.9</v>
      </c>
    </row>
    <row r="563">
      <c r="A563" s="34">
        <v>46010.666666666664</v>
      </c>
      <c r="B563" s="33">
        <v>13.2</v>
      </c>
      <c r="C563" s="33">
        <v>7.3</v>
      </c>
      <c r="D563" s="33">
        <v>25.9</v>
      </c>
    </row>
    <row r="564">
      <c r="A564" s="34">
        <v>46010.677083333336</v>
      </c>
      <c r="B564" s="33">
        <v>12.49</v>
      </c>
      <c r="C564" s="33">
        <v>7.2</v>
      </c>
      <c r="D564" s="33">
        <v>25.8</v>
      </c>
    </row>
    <row r="565">
      <c r="A565" s="34">
        <v>46010.6875</v>
      </c>
      <c r="B565" s="33">
        <v>11.7</v>
      </c>
      <c r="C565" s="33">
        <v>7.2</v>
      </c>
      <c r="D565" s="33">
        <v>25.8</v>
      </c>
    </row>
    <row r="566">
      <c r="A566" s="34">
        <v>46010.697916666664</v>
      </c>
      <c r="B566" s="33">
        <v>10.82</v>
      </c>
      <c r="C566" s="33">
        <v>7.1</v>
      </c>
      <c r="D566" s="33">
        <v>25.7</v>
      </c>
    </row>
    <row r="567">
      <c r="A567" s="34">
        <v>46010.708333333336</v>
      </c>
      <c r="B567" s="33">
        <v>9.83</v>
      </c>
      <c r="C567" s="33">
        <v>7.1</v>
      </c>
      <c r="D567" s="33">
        <v>25.7</v>
      </c>
    </row>
    <row r="568">
      <c r="A568" s="34">
        <v>46010.71875</v>
      </c>
      <c r="B568" s="33">
        <v>9.73</v>
      </c>
      <c r="C568" s="33">
        <v>7.1</v>
      </c>
      <c r="D568" s="33">
        <v>25.8</v>
      </c>
    </row>
    <row r="569">
      <c r="A569" s="34">
        <v>46010.729166666664</v>
      </c>
      <c r="B569" s="33">
        <v>9.64</v>
      </c>
      <c r="C569" s="33">
        <v>7.1</v>
      </c>
      <c r="D569" s="33">
        <v>25.8</v>
      </c>
    </row>
    <row r="570">
      <c r="A570" s="34">
        <v>46010.739583333336</v>
      </c>
      <c r="B570" s="33">
        <v>9.49</v>
      </c>
      <c r="C570" s="33">
        <v>7.0</v>
      </c>
      <c r="D570" s="33">
        <v>25.7</v>
      </c>
    </row>
    <row r="571">
      <c r="A571" s="34">
        <v>46010.75</v>
      </c>
      <c r="B571" s="33">
        <v>9.59</v>
      </c>
      <c r="C571" s="33">
        <v>7.0</v>
      </c>
      <c r="D571" s="33">
        <v>25.7</v>
      </c>
    </row>
    <row r="572">
      <c r="A572" s="34">
        <v>46010.760416666664</v>
      </c>
      <c r="B572" s="33">
        <v>9.64</v>
      </c>
      <c r="C572" s="33">
        <v>7.0</v>
      </c>
      <c r="D572" s="33">
        <v>25.8</v>
      </c>
    </row>
    <row r="573">
      <c r="A573" s="34">
        <v>46010.770833333336</v>
      </c>
      <c r="B573" s="33">
        <v>10.45</v>
      </c>
      <c r="C573" s="33">
        <v>7.1</v>
      </c>
      <c r="D573" s="33">
        <v>25.8</v>
      </c>
    </row>
    <row r="574">
      <c r="A574" s="34">
        <v>46010.78125</v>
      </c>
      <c r="B574" s="33">
        <v>10.42</v>
      </c>
      <c r="C574" s="33">
        <v>7.1</v>
      </c>
      <c r="D574" s="33">
        <v>25.8</v>
      </c>
    </row>
    <row r="575">
      <c r="A575" s="34">
        <v>46010.791666666664</v>
      </c>
      <c r="B575" s="33">
        <v>10.13</v>
      </c>
      <c r="C575" s="33">
        <v>7.0</v>
      </c>
      <c r="D575" s="33">
        <v>25.8</v>
      </c>
    </row>
    <row r="576">
      <c r="A576" s="34">
        <v>46010.802083333336</v>
      </c>
      <c r="B576" s="33">
        <v>9.99</v>
      </c>
      <c r="C576" s="33">
        <v>7.0</v>
      </c>
      <c r="D576" s="33">
        <v>25.8</v>
      </c>
    </row>
    <row r="577">
      <c r="A577" s="34">
        <v>46010.8125</v>
      </c>
      <c r="B577" s="33">
        <v>9.71</v>
      </c>
      <c r="C577" s="33">
        <v>7.0</v>
      </c>
      <c r="D577" s="33">
        <v>25.7</v>
      </c>
    </row>
    <row r="578">
      <c r="A578" s="34">
        <v>46010.822916666664</v>
      </c>
      <c r="B578" s="33">
        <v>9.53</v>
      </c>
      <c r="C578" s="33">
        <v>6.9</v>
      </c>
      <c r="D578" s="33">
        <v>25.7</v>
      </c>
    </row>
    <row r="579">
      <c r="A579" s="34">
        <v>46010.833333333336</v>
      </c>
      <c r="B579" s="33">
        <v>9.4</v>
      </c>
      <c r="C579" s="33">
        <v>6.9</v>
      </c>
      <c r="D579" s="33">
        <v>25.7</v>
      </c>
    </row>
    <row r="580">
      <c r="A580" s="34">
        <v>46010.84375</v>
      </c>
      <c r="B580" s="33">
        <v>9.24</v>
      </c>
      <c r="C580" s="33">
        <v>6.9</v>
      </c>
      <c r="D580" s="33">
        <v>25.7</v>
      </c>
    </row>
    <row r="581">
      <c r="A581" s="34">
        <v>46010.854166666664</v>
      </c>
      <c r="B581" s="33">
        <v>9.28</v>
      </c>
      <c r="C581" s="33">
        <v>6.9</v>
      </c>
      <c r="D581" s="33">
        <v>25.7</v>
      </c>
    </row>
    <row r="582">
      <c r="A582" s="34">
        <v>46010.864583333336</v>
      </c>
      <c r="B582" s="33">
        <v>9.52</v>
      </c>
      <c r="C582" s="33">
        <v>7.0</v>
      </c>
      <c r="D582" s="33">
        <v>25.7</v>
      </c>
    </row>
    <row r="583">
      <c r="A583" s="34">
        <v>46010.875</v>
      </c>
      <c r="B583" s="33">
        <v>9.66</v>
      </c>
      <c r="C583" s="33">
        <v>7.0</v>
      </c>
      <c r="D583" s="33">
        <v>25.7</v>
      </c>
    </row>
    <row r="584">
      <c r="A584" s="34">
        <v>46010.885416666664</v>
      </c>
      <c r="B584" s="33">
        <v>9.26</v>
      </c>
      <c r="C584" s="33">
        <v>6.9</v>
      </c>
      <c r="D584" s="33">
        <v>25.6</v>
      </c>
    </row>
    <row r="585">
      <c r="A585" s="34">
        <v>46010.895833333336</v>
      </c>
      <c r="B585" s="33">
        <v>9.22</v>
      </c>
      <c r="C585" s="33">
        <v>6.9</v>
      </c>
      <c r="D585" s="33">
        <v>25.6</v>
      </c>
    </row>
    <row r="586">
      <c r="A586" s="34">
        <v>46010.90625</v>
      </c>
      <c r="B586" s="33">
        <v>9.05</v>
      </c>
      <c r="C586" s="33">
        <v>6.9</v>
      </c>
      <c r="D586" s="33">
        <v>25.6</v>
      </c>
    </row>
    <row r="587">
      <c r="A587" s="34">
        <v>46010.916666666664</v>
      </c>
      <c r="B587" s="33">
        <v>8.74</v>
      </c>
      <c r="C587" s="33">
        <v>6.8</v>
      </c>
      <c r="D587" s="33">
        <v>25.6</v>
      </c>
    </row>
    <row r="588">
      <c r="A588" s="34">
        <v>46010.927083333336</v>
      </c>
      <c r="B588" s="33">
        <v>8.57</v>
      </c>
      <c r="C588" s="33">
        <v>6.8</v>
      </c>
      <c r="D588" s="33">
        <v>25.6</v>
      </c>
    </row>
    <row r="589">
      <c r="A589" s="34">
        <v>46010.9375</v>
      </c>
      <c r="B589" s="33">
        <v>8.37</v>
      </c>
      <c r="C589" s="33">
        <v>6.8</v>
      </c>
      <c r="D589" s="33">
        <v>25.6</v>
      </c>
    </row>
    <row r="590">
      <c r="A590" s="34">
        <v>46010.947916666664</v>
      </c>
      <c r="B590" s="33">
        <v>8.05</v>
      </c>
      <c r="C590" s="33">
        <v>6.7</v>
      </c>
      <c r="D590" s="33">
        <v>25.6</v>
      </c>
    </row>
    <row r="591">
      <c r="A591" s="34">
        <v>46010.958333333336</v>
      </c>
      <c r="B591" s="33">
        <v>7.84</v>
      </c>
      <c r="C591" s="33">
        <v>6.9</v>
      </c>
      <c r="D591" s="33">
        <v>25.5</v>
      </c>
    </row>
    <row r="592">
      <c r="A592" s="34">
        <v>46010.96875</v>
      </c>
      <c r="B592" s="33">
        <v>7.68</v>
      </c>
      <c r="C592" s="33">
        <v>6.9</v>
      </c>
      <c r="D592" s="33">
        <v>25.5</v>
      </c>
    </row>
    <row r="593">
      <c r="A593" s="34">
        <v>46010.979166666664</v>
      </c>
      <c r="B593" s="33">
        <v>7.38</v>
      </c>
      <c r="C593" s="33">
        <v>6.8</v>
      </c>
      <c r="D593" s="33">
        <v>25.5</v>
      </c>
    </row>
    <row r="594">
      <c r="A594" s="34">
        <v>46010.989583333336</v>
      </c>
      <c r="B594" s="33">
        <v>7.15</v>
      </c>
      <c r="C594" s="33">
        <v>6.8</v>
      </c>
      <c r="D594" s="33">
        <v>25.5</v>
      </c>
    </row>
    <row r="595">
      <c r="A595" s="34">
        <v>46011.0</v>
      </c>
      <c r="B595" s="33">
        <v>6.96</v>
      </c>
      <c r="C595" s="33">
        <v>6.7</v>
      </c>
      <c r="D595" s="33">
        <v>25.5</v>
      </c>
    </row>
    <row r="596">
      <c r="A596" s="34">
        <v>46011.010416666664</v>
      </c>
      <c r="B596" s="33">
        <v>6.81</v>
      </c>
      <c r="C596" s="33">
        <v>6.7</v>
      </c>
      <c r="D596" s="33">
        <v>25.4</v>
      </c>
    </row>
    <row r="597">
      <c r="A597" s="34">
        <v>46011.020833333336</v>
      </c>
      <c r="B597" s="33">
        <v>6.6</v>
      </c>
      <c r="C597" s="33">
        <v>6.6</v>
      </c>
      <c r="D597" s="33">
        <v>25.4</v>
      </c>
    </row>
    <row r="598">
      <c r="A598" s="34">
        <v>46011.03125</v>
      </c>
      <c r="B598" s="33">
        <v>6.37</v>
      </c>
      <c r="C598" s="33">
        <v>6.6</v>
      </c>
      <c r="D598" s="33">
        <v>25.4</v>
      </c>
    </row>
    <row r="599">
      <c r="A599" s="34">
        <v>46011.041666666664</v>
      </c>
      <c r="B599" s="33">
        <v>6.13</v>
      </c>
      <c r="C599" s="33">
        <v>6.5</v>
      </c>
      <c r="D599" s="33">
        <v>25.3</v>
      </c>
    </row>
    <row r="600">
      <c r="A600" s="34">
        <v>46011.052083333336</v>
      </c>
      <c r="B600" s="33">
        <v>5.92</v>
      </c>
      <c r="C600" s="33">
        <v>6.5</v>
      </c>
      <c r="D600" s="33">
        <v>25.3</v>
      </c>
    </row>
    <row r="601">
      <c r="A601" s="34">
        <v>46011.0625</v>
      </c>
      <c r="B601" s="33">
        <v>5.44</v>
      </c>
      <c r="C601" s="33">
        <v>6.4</v>
      </c>
      <c r="D601" s="33">
        <v>25.3</v>
      </c>
    </row>
    <row r="602">
      <c r="A602" s="34">
        <v>46011.072916666664</v>
      </c>
      <c r="B602" s="33">
        <v>4.77</v>
      </c>
      <c r="C602" s="33">
        <v>6.3</v>
      </c>
      <c r="D602" s="33">
        <v>25.2</v>
      </c>
    </row>
    <row r="603">
      <c r="A603" s="34">
        <v>46011.083333333336</v>
      </c>
      <c r="B603" s="33">
        <v>4.49</v>
      </c>
      <c r="C603" s="33">
        <v>6.3</v>
      </c>
      <c r="D603" s="33">
        <v>25.2</v>
      </c>
    </row>
    <row r="604">
      <c r="A604" s="34">
        <v>46011.09375</v>
      </c>
      <c r="B604" s="33">
        <v>4.1</v>
      </c>
      <c r="C604" s="33">
        <v>6.2</v>
      </c>
      <c r="D604" s="33">
        <v>25.2</v>
      </c>
    </row>
    <row r="605">
      <c r="A605" s="34">
        <v>46011.104166666664</v>
      </c>
      <c r="B605" s="33">
        <v>3.78</v>
      </c>
      <c r="C605" s="33">
        <v>6.2</v>
      </c>
      <c r="D605" s="33">
        <v>25.1</v>
      </c>
    </row>
    <row r="606">
      <c r="A606" s="34">
        <v>46011.114583333336</v>
      </c>
      <c r="B606" s="33">
        <v>3.42</v>
      </c>
      <c r="C606" s="33">
        <v>6.1</v>
      </c>
      <c r="D606" s="33">
        <v>25.2</v>
      </c>
    </row>
    <row r="607">
      <c r="A607" s="34">
        <v>46011.125</v>
      </c>
      <c r="B607" s="33">
        <v>3.36</v>
      </c>
      <c r="C607" s="33">
        <v>6.1</v>
      </c>
      <c r="D607" s="33">
        <v>25.1</v>
      </c>
    </row>
    <row r="608">
      <c r="A608" s="34">
        <v>46011.135416666664</v>
      </c>
      <c r="B608" s="33">
        <v>2.99</v>
      </c>
      <c r="C608" s="33">
        <v>6.0</v>
      </c>
      <c r="D608" s="33">
        <v>25.1</v>
      </c>
    </row>
    <row r="609">
      <c r="A609" s="34">
        <v>46011.145833333336</v>
      </c>
      <c r="B609" s="33">
        <v>2.7</v>
      </c>
      <c r="C609" s="33">
        <v>6.0</v>
      </c>
      <c r="D609" s="33">
        <v>25.1</v>
      </c>
    </row>
    <row r="610">
      <c r="A610" s="34">
        <v>46011.15625</v>
      </c>
      <c r="B610" s="33">
        <v>2.55</v>
      </c>
      <c r="C610" s="33">
        <v>5.9</v>
      </c>
      <c r="D610" s="33">
        <v>25.0</v>
      </c>
    </row>
    <row r="611">
      <c r="A611" s="34">
        <v>46011.166666666664</v>
      </c>
      <c r="B611" s="33">
        <v>2.34</v>
      </c>
      <c r="C611" s="33">
        <v>5.9</v>
      </c>
      <c r="D611" s="33">
        <v>25.0</v>
      </c>
    </row>
    <row r="612">
      <c r="A612" s="34">
        <v>46011.177083333336</v>
      </c>
      <c r="B612" s="33">
        <v>2.27</v>
      </c>
      <c r="C612" s="33">
        <v>5.9</v>
      </c>
      <c r="D612" s="33">
        <v>25.0</v>
      </c>
    </row>
    <row r="613">
      <c r="A613" s="34">
        <v>46011.1875</v>
      </c>
      <c r="B613" s="33">
        <v>2.2</v>
      </c>
      <c r="C613" s="33">
        <v>5.8</v>
      </c>
      <c r="D613" s="33">
        <v>25.0</v>
      </c>
    </row>
    <row r="614">
      <c r="A614" s="34">
        <v>46011.197916666664</v>
      </c>
      <c r="B614" s="33">
        <v>2.17</v>
      </c>
      <c r="C614" s="33">
        <v>5.8</v>
      </c>
      <c r="D614" s="33">
        <v>24.9</v>
      </c>
    </row>
    <row r="615">
      <c r="A615" s="34">
        <v>46011.208333333336</v>
      </c>
      <c r="B615" s="33">
        <v>2.19</v>
      </c>
      <c r="C615" s="33">
        <v>5.8</v>
      </c>
      <c r="D615" s="33">
        <v>24.9</v>
      </c>
    </row>
    <row r="616">
      <c r="A616" s="34">
        <v>46011.21875</v>
      </c>
      <c r="B616" s="33">
        <v>2.19</v>
      </c>
      <c r="C616" s="33">
        <v>5.8</v>
      </c>
      <c r="D616" s="33">
        <v>24.9</v>
      </c>
    </row>
    <row r="617">
      <c r="A617" s="34">
        <v>46011.229166666664</v>
      </c>
      <c r="B617" s="33">
        <v>2.15</v>
      </c>
      <c r="C617" s="33">
        <v>6.7</v>
      </c>
      <c r="D617" s="33">
        <v>24.8</v>
      </c>
    </row>
    <row r="618">
      <c r="A618" s="34">
        <v>46011.239583333336</v>
      </c>
      <c r="B618" s="33">
        <v>1.96</v>
      </c>
      <c r="C618" s="33">
        <v>6.7</v>
      </c>
      <c r="D618" s="33">
        <v>24.8</v>
      </c>
    </row>
    <row r="619">
      <c r="A619" s="34">
        <v>46011.25</v>
      </c>
      <c r="B619" s="33">
        <v>1.92</v>
      </c>
      <c r="C619" s="33">
        <v>6.6</v>
      </c>
      <c r="D619" s="33">
        <v>24.8</v>
      </c>
    </row>
    <row r="620">
      <c r="A620" s="34">
        <v>46011.260416666664</v>
      </c>
      <c r="B620" s="33">
        <v>1.8</v>
      </c>
      <c r="C620" s="33">
        <v>6.6</v>
      </c>
      <c r="D620" s="33">
        <v>24.8</v>
      </c>
    </row>
    <row r="621">
      <c r="A621" s="34">
        <v>46011.270833333336</v>
      </c>
      <c r="B621" s="33">
        <v>1.69</v>
      </c>
      <c r="C621" s="33">
        <v>6.6</v>
      </c>
      <c r="D621" s="33">
        <v>24.8</v>
      </c>
    </row>
    <row r="622">
      <c r="A622" s="34">
        <v>46011.28125</v>
      </c>
      <c r="B622" s="33">
        <v>1.55</v>
      </c>
      <c r="C622" s="33">
        <v>6.6</v>
      </c>
      <c r="D622" s="33">
        <v>24.7</v>
      </c>
    </row>
    <row r="623">
      <c r="A623" s="34">
        <v>46011.291666666664</v>
      </c>
      <c r="B623" s="33">
        <v>1.51</v>
      </c>
      <c r="C623" s="33">
        <v>6.5</v>
      </c>
      <c r="D623" s="33">
        <v>24.7</v>
      </c>
    </row>
    <row r="624">
      <c r="A624" s="34">
        <v>46011.302083333336</v>
      </c>
      <c r="B624" s="33">
        <v>1.6</v>
      </c>
      <c r="C624" s="33">
        <v>6.6</v>
      </c>
      <c r="D624" s="33">
        <v>24.8</v>
      </c>
    </row>
    <row r="625">
      <c r="A625" s="34">
        <v>46011.3125</v>
      </c>
      <c r="B625" s="33">
        <v>1.38</v>
      </c>
      <c r="C625" s="33">
        <v>6.5</v>
      </c>
      <c r="D625" s="33">
        <v>24.8</v>
      </c>
    </row>
    <row r="626">
      <c r="A626" s="34">
        <v>46011.322916666664</v>
      </c>
      <c r="B626" s="33">
        <v>1.36</v>
      </c>
      <c r="C626" s="33">
        <v>6.5</v>
      </c>
      <c r="D626" s="33">
        <v>24.8</v>
      </c>
    </row>
    <row r="627">
      <c r="A627" s="34">
        <v>46011.333333333336</v>
      </c>
      <c r="B627" s="33">
        <v>1.76</v>
      </c>
      <c r="C627" s="33">
        <v>6.6</v>
      </c>
      <c r="D627" s="33">
        <v>24.8</v>
      </c>
    </row>
    <row r="628">
      <c r="A628" s="34">
        <v>46011.34375</v>
      </c>
      <c r="B628" s="33">
        <v>1.91</v>
      </c>
      <c r="C628" s="33">
        <v>6.6</v>
      </c>
      <c r="D628" s="33">
        <v>24.7</v>
      </c>
    </row>
    <row r="629">
      <c r="A629" s="34">
        <v>46011.354166666664</v>
      </c>
      <c r="B629" s="33">
        <v>4.03</v>
      </c>
      <c r="C629" s="33">
        <v>6.8</v>
      </c>
      <c r="D629" s="33">
        <v>24.8</v>
      </c>
    </row>
    <row r="630">
      <c r="A630" s="34">
        <v>46011.364583333336</v>
      </c>
      <c r="B630" s="33">
        <v>4.03</v>
      </c>
      <c r="C630" s="33">
        <v>6.8</v>
      </c>
      <c r="D630" s="33">
        <v>24.8</v>
      </c>
    </row>
    <row r="631">
      <c r="A631" s="34">
        <v>46011.375</v>
      </c>
      <c r="B631" s="33">
        <v>3.53</v>
      </c>
      <c r="C631" s="33">
        <v>6.8</v>
      </c>
      <c r="D631" s="33">
        <v>24.8</v>
      </c>
    </row>
    <row r="632">
      <c r="A632" s="34">
        <v>46011.385416666664</v>
      </c>
      <c r="B632" s="33">
        <v>3.97</v>
      </c>
      <c r="C632" s="33">
        <v>6.9</v>
      </c>
      <c r="D632" s="33">
        <v>24.8</v>
      </c>
    </row>
    <row r="633">
      <c r="A633" s="34">
        <v>46011.395833333336</v>
      </c>
      <c r="B633" s="33">
        <v>3.9</v>
      </c>
      <c r="C633" s="33">
        <v>6.9</v>
      </c>
      <c r="D633" s="33">
        <v>24.8</v>
      </c>
    </row>
    <row r="634">
      <c r="A634" s="34">
        <v>46011.40625</v>
      </c>
      <c r="B634" s="33">
        <v>4.45</v>
      </c>
      <c r="C634" s="33">
        <v>7.0</v>
      </c>
      <c r="D634" s="33">
        <v>24.9</v>
      </c>
    </row>
    <row r="635">
      <c r="A635" s="34">
        <v>46011.416666666664</v>
      </c>
      <c r="B635" s="33">
        <v>5.26</v>
      </c>
      <c r="C635" s="33">
        <v>7.1</v>
      </c>
      <c r="D635" s="33">
        <v>25.0</v>
      </c>
    </row>
    <row r="636">
      <c r="A636" s="34">
        <v>46011.427083333336</v>
      </c>
      <c r="B636" s="33">
        <v>5.38</v>
      </c>
      <c r="C636" s="33">
        <v>7.1</v>
      </c>
      <c r="D636" s="33">
        <v>25.0</v>
      </c>
    </row>
    <row r="637">
      <c r="A637" s="34">
        <v>46011.4375</v>
      </c>
      <c r="B637" s="33">
        <v>6.08</v>
      </c>
      <c r="C637" s="33">
        <v>7.32</v>
      </c>
      <c r="D637" s="33">
        <v>25.1</v>
      </c>
    </row>
    <row r="638">
      <c r="A638" s="34">
        <v>46011.447916666664</v>
      </c>
      <c r="B638" s="33">
        <v>7.35</v>
      </c>
      <c r="C638" s="33">
        <v>7.33</v>
      </c>
      <c r="D638" s="33">
        <v>25.3</v>
      </c>
    </row>
    <row r="639">
      <c r="A639" s="34">
        <v>46011.458333333336</v>
      </c>
      <c r="B639" s="33">
        <v>8.21</v>
      </c>
      <c r="C639" s="33">
        <v>7.34</v>
      </c>
      <c r="D639" s="33">
        <v>25.5</v>
      </c>
    </row>
    <row r="640">
      <c r="A640" s="34">
        <v>46011.46875</v>
      </c>
      <c r="B640" s="33">
        <v>9.22</v>
      </c>
      <c r="C640" s="33">
        <v>7.35</v>
      </c>
      <c r="D640" s="33">
        <v>25.7</v>
      </c>
    </row>
    <row r="641">
      <c r="A641" s="34">
        <v>46011.479166666664</v>
      </c>
      <c r="B641" s="33">
        <v>11.37</v>
      </c>
      <c r="C641" s="33">
        <v>7.36</v>
      </c>
      <c r="D641" s="33">
        <v>25.9</v>
      </c>
    </row>
    <row r="642">
      <c r="A642" s="34">
        <v>46011.489583333336</v>
      </c>
      <c r="B642" s="33">
        <v>12.83</v>
      </c>
      <c r="C642" s="33">
        <v>7.37</v>
      </c>
      <c r="D642" s="33">
        <v>26.1</v>
      </c>
    </row>
    <row r="643">
      <c r="A643" s="34">
        <v>46011.5</v>
      </c>
      <c r="B643" s="33">
        <v>13.9</v>
      </c>
      <c r="C643" s="33">
        <v>7.38</v>
      </c>
      <c r="D643" s="33">
        <v>26.3</v>
      </c>
    </row>
    <row r="644">
      <c r="A644" s="34">
        <v>46011.510416666664</v>
      </c>
      <c r="B644" s="33">
        <v>15.01</v>
      </c>
      <c r="C644" s="33">
        <v>7.39</v>
      </c>
      <c r="D644" s="33">
        <v>26.4</v>
      </c>
    </row>
    <row r="645">
      <c r="A645" s="34">
        <v>46011.520833333336</v>
      </c>
      <c r="B645" s="33">
        <v>17.54</v>
      </c>
      <c r="C645" s="33">
        <v>7.4</v>
      </c>
      <c r="D645" s="33">
        <v>26.6</v>
      </c>
    </row>
    <row r="646">
      <c r="A646" s="34">
        <v>46011.53125</v>
      </c>
      <c r="B646" s="33">
        <v>17.46</v>
      </c>
      <c r="C646" s="33">
        <v>7.4</v>
      </c>
      <c r="D646" s="33">
        <v>26.6</v>
      </c>
    </row>
    <row r="647">
      <c r="A647" s="34">
        <v>46011.541666666664</v>
      </c>
      <c r="B647" s="33">
        <v>17.78</v>
      </c>
      <c r="C647" s="33">
        <v>7.41</v>
      </c>
      <c r="D647" s="33">
        <v>26.6</v>
      </c>
    </row>
    <row r="648">
      <c r="A648" s="34">
        <v>46011.552083333336</v>
      </c>
      <c r="B648" s="33">
        <v>17.73</v>
      </c>
      <c r="C648" s="33">
        <v>7.42</v>
      </c>
      <c r="D648" s="33">
        <v>26.6</v>
      </c>
    </row>
    <row r="649">
      <c r="A649" s="34">
        <v>46011.5625</v>
      </c>
      <c r="B649" s="33">
        <v>17.49</v>
      </c>
      <c r="C649" s="33">
        <v>7.42</v>
      </c>
      <c r="D649" s="33">
        <v>26.7</v>
      </c>
    </row>
    <row r="650">
      <c r="A650" s="34">
        <v>46011.572916666664</v>
      </c>
      <c r="B650" s="33">
        <v>18.03</v>
      </c>
      <c r="C650" s="33">
        <v>7.43</v>
      </c>
      <c r="D650" s="33">
        <v>26.7</v>
      </c>
    </row>
    <row r="651">
      <c r="A651" s="34">
        <v>46011.583333333336</v>
      </c>
      <c r="B651" s="33">
        <v>17.53</v>
      </c>
      <c r="C651" s="33">
        <v>7.4</v>
      </c>
      <c r="D651" s="33">
        <v>26.9</v>
      </c>
    </row>
    <row r="652">
      <c r="A652" s="34">
        <v>46011.59375</v>
      </c>
      <c r="B652" s="33">
        <v>19.0</v>
      </c>
      <c r="C652" s="33">
        <v>7.4</v>
      </c>
      <c r="D652" s="33">
        <v>27.0</v>
      </c>
    </row>
    <row r="653">
      <c r="A653" s="34">
        <v>46011.604166666664</v>
      </c>
      <c r="B653" s="33">
        <v>21.67</v>
      </c>
      <c r="C653" s="33">
        <v>7.41</v>
      </c>
      <c r="D653" s="33">
        <v>27.4</v>
      </c>
    </row>
    <row r="654">
      <c r="A654" s="34">
        <v>46011.614583333336</v>
      </c>
      <c r="B654" s="33">
        <v>22.25</v>
      </c>
      <c r="C654" s="33">
        <v>7.41</v>
      </c>
      <c r="D654" s="33">
        <v>27.4</v>
      </c>
    </row>
    <row r="655">
      <c r="A655" s="34">
        <v>46011.625</v>
      </c>
      <c r="B655" s="33">
        <v>21.91</v>
      </c>
      <c r="C655" s="33">
        <v>7.4</v>
      </c>
      <c r="D655" s="33">
        <v>27.3</v>
      </c>
    </row>
    <row r="656">
      <c r="A656" s="34">
        <v>46011.635416666664</v>
      </c>
      <c r="B656" s="33">
        <v>21.71</v>
      </c>
      <c r="C656" s="33">
        <v>7.39</v>
      </c>
      <c r="D656" s="33">
        <v>27.2</v>
      </c>
    </row>
    <row r="657">
      <c r="A657" s="34">
        <v>46011.645833333336</v>
      </c>
      <c r="B657" s="33">
        <v>21.1</v>
      </c>
      <c r="C657" s="33">
        <v>7.38</v>
      </c>
      <c r="D657" s="33">
        <v>27.1</v>
      </c>
    </row>
    <row r="658">
      <c r="A658" s="34">
        <v>46011.65625</v>
      </c>
      <c r="B658" s="33">
        <v>20.56</v>
      </c>
      <c r="C658" s="33">
        <v>7.37</v>
      </c>
      <c r="D658" s="33">
        <v>26.9</v>
      </c>
    </row>
    <row r="659">
      <c r="A659" s="34">
        <v>46011.666666666664</v>
      </c>
      <c r="B659" s="33">
        <v>20.28</v>
      </c>
      <c r="C659" s="33">
        <v>7.36</v>
      </c>
      <c r="D659" s="33">
        <v>26.8</v>
      </c>
    </row>
    <row r="660">
      <c r="A660" s="34">
        <v>46011.677083333336</v>
      </c>
      <c r="B660" s="33">
        <v>18.98</v>
      </c>
      <c r="C660" s="33">
        <v>7.35</v>
      </c>
      <c r="D660" s="33">
        <v>26.7</v>
      </c>
    </row>
    <row r="661">
      <c r="A661" s="34">
        <v>46011.6875</v>
      </c>
      <c r="B661" s="33">
        <v>17.64</v>
      </c>
      <c r="C661" s="33">
        <v>7.34</v>
      </c>
      <c r="D661" s="33">
        <v>26.6</v>
      </c>
    </row>
    <row r="662">
      <c r="A662" s="34">
        <v>46011.697916666664</v>
      </c>
      <c r="B662" s="33">
        <v>17.05</v>
      </c>
      <c r="C662" s="33">
        <v>7.33</v>
      </c>
      <c r="D662" s="33">
        <v>26.4</v>
      </c>
    </row>
    <row r="663">
      <c r="A663" s="34">
        <v>46011.708333333336</v>
      </c>
      <c r="B663" s="33">
        <v>15.75</v>
      </c>
      <c r="C663" s="33">
        <v>7.32</v>
      </c>
      <c r="D663" s="33">
        <v>26.3</v>
      </c>
    </row>
    <row r="664">
      <c r="A664" s="34">
        <v>46011.71875</v>
      </c>
      <c r="B664" s="33">
        <v>15.39</v>
      </c>
      <c r="C664" s="33">
        <v>7.31</v>
      </c>
      <c r="D664" s="33">
        <v>26.3</v>
      </c>
    </row>
    <row r="665">
      <c r="A665" s="34">
        <v>46011.729166666664</v>
      </c>
      <c r="B665" s="33">
        <v>14.84</v>
      </c>
      <c r="C665" s="33">
        <v>7.3</v>
      </c>
      <c r="D665" s="33">
        <v>26.2</v>
      </c>
    </row>
    <row r="666">
      <c r="A666" s="34">
        <v>46011.739583333336</v>
      </c>
      <c r="B666" s="33">
        <v>14.02</v>
      </c>
      <c r="C666" s="33">
        <v>7.29</v>
      </c>
      <c r="D666" s="33">
        <v>26.1</v>
      </c>
    </row>
    <row r="667">
      <c r="A667" s="34">
        <v>46011.75</v>
      </c>
      <c r="B667" s="33">
        <v>13.51</v>
      </c>
      <c r="C667" s="33">
        <v>7.28</v>
      </c>
      <c r="D667" s="33">
        <v>26.0</v>
      </c>
    </row>
    <row r="668">
      <c r="A668" s="34">
        <v>46011.760416666664</v>
      </c>
      <c r="B668" s="33">
        <v>12.78</v>
      </c>
      <c r="C668" s="33">
        <v>7.27</v>
      </c>
      <c r="D668" s="33">
        <v>25.9</v>
      </c>
    </row>
    <row r="669">
      <c r="A669" s="34">
        <v>46011.770833333336</v>
      </c>
      <c r="B669" s="33">
        <v>12.43</v>
      </c>
      <c r="C669" s="33">
        <v>7.26</v>
      </c>
      <c r="D669" s="33">
        <v>25.9</v>
      </c>
    </row>
    <row r="670">
      <c r="A670" s="34">
        <v>46011.78125</v>
      </c>
      <c r="B670" s="33">
        <v>11.6</v>
      </c>
      <c r="C670" s="33">
        <v>7.25</v>
      </c>
      <c r="D670" s="33">
        <v>25.8</v>
      </c>
    </row>
    <row r="671">
      <c r="A671" s="34">
        <v>46011.791666666664</v>
      </c>
      <c r="B671" s="33">
        <v>10.75</v>
      </c>
      <c r="C671" s="33">
        <v>7.24</v>
      </c>
      <c r="D671" s="33">
        <v>25.7</v>
      </c>
    </row>
    <row r="672">
      <c r="A672" s="34">
        <v>46011.802083333336</v>
      </c>
      <c r="B672" s="33">
        <v>10.25</v>
      </c>
      <c r="C672" s="33">
        <v>7.23</v>
      </c>
      <c r="D672" s="33">
        <v>25.7</v>
      </c>
    </row>
    <row r="673">
      <c r="A673" s="34">
        <v>46011.8125</v>
      </c>
      <c r="B673" s="33">
        <v>8.94</v>
      </c>
      <c r="C673" s="33">
        <v>7.22</v>
      </c>
      <c r="D673" s="33">
        <v>25.7</v>
      </c>
    </row>
    <row r="674">
      <c r="A674" s="34">
        <v>46011.822916666664</v>
      </c>
      <c r="B674" s="33">
        <v>8.7</v>
      </c>
      <c r="C674" s="33">
        <v>7.21</v>
      </c>
      <c r="D674" s="33">
        <v>25.6</v>
      </c>
    </row>
    <row r="675">
      <c r="A675" s="34">
        <v>46011.833333333336</v>
      </c>
      <c r="B675" s="33">
        <v>8.73</v>
      </c>
      <c r="C675" s="33">
        <v>7.2</v>
      </c>
      <c r="D675" s="33">
        <v>25.6</v>
      </c>
    </row>
    <row r="676">
      <c r="A676" s="34">
        <v>46011.84375</v>
      </c>
      <c r="B676" s="33">
        <v>8.5</v>
      </c>
      <c r="C676" s="33">
        <v>7.19</v>
      </c>
      <c r="D676" s="33">
        <v>25.6</v>
      </c>
    </row>
    <row r="677">
      <c r="A677" s="34">
        <v>46011.854166666664</v>
      </c>
      <c r="B677" s="33">
        <v>8.56</v>
      </c>
      <c r="C677" s="33">
        <v>7.18</v>
      </c>
      <c r="D677" s="33">
        <v>25.6</v>
      </c>
    </row>
    <row r="678">
      <c r="A678" s="34">
        <v>46011.864583333336</v>
      </c>
      <c r="B678" s="33">
        <v>8.11</v>
      </c>
      <c r="C678" s="33">
        <v>7.17</v>
      </c>
      <c r="D678" s="33">
        <v>25.5</v>
      </c>
    </row>
    <row r="679">
      <c r="A679" s="34">
        <v>46011.875</v>
      </c>
      <c r="B679" s="33">
        <v>7.87</v>
      </c>
      <c r="C679" s="33">
        <v>7.16</v>
      </c>
      <c r="D679" s="33">
        <v>25.5</v>
      </c>
    </row>
    <row r="680">
      <c r="A680" s="34">
        <v>46011.885416666664</v>
      </c>
      <c r="B680" s="33">
        <v>7.79</v>
      </c>
      <c r="C680" s="33">
        <v>7.15</v>
      </c>
      <c r="D680" s="33">
        <v>25.5</v>
      </c>
    </row>
    <row r="681">
      <c r="A681" s="34">
        <v>46011.895833333336</v>
      </c>
      <c r="B681" s="33">
        <v>7.77</v>
      </c>
      <c r="C681" s="33">
        <v>7.14</v>
      </c>
      <c r="D681" s="33">
        <v>25.5</v>
      </c>
    </row>
    <row r="682">
      <c r="A682" s="34">
        <v>46011.90625</v>
      </c>
      <c r="B682" s="33">
        <v>7.69</v>
      </c>
      <c r="C682" s="33">
        <v>7.13</v>
      </c>
      <c r="D682" s="33">
        <v>25.5</v>
      </c>
    </row>
    <row r="683">
      <c r="A683" s="34">
        <v>46011.916666666664</v>
      </c>
      <c r="B683" s="33">
        <v>7.64</v>
      </c>
      <c r="C683" s="33">
        <v>7.12</v>
      </c>
      <c r="D683" s="33">
        <v>25.4</v>
      </c>
    </row>
    <row r="684">
      <c r="A684" s="34">
        <v>46011.927083333336</v>
      </c>
      <c r="B684" s="33">
        <v>7.24</v>
      </c>
      <c r="C684" s="33">
        <v>7.11</v>
      </c>
      <c r="D684" s="33">
        <v>25.4</v>
      </c>
    </row>
    <row r="685">
      <c r="A685" s="34">
        <v>46011.9375</v>
      </c>
      <c r="B685" s="33">
        <v>7.01</v>
      </c>
      <c r="C685" s="33">
        <v>7.1</v>
      </c>
      <c r="D685" s="33">
        <v>25.5</v>
      </c>
    </row>
    <row r="686">
      <c r="A686" s="34">
        <v>46011.947916666664</v>
      </c>
      <c r="B686" s="33">
        <v>6.48</v>
      </c>
      <c r="C686" s="33">
        <v>7.08</v>
      </c>
      <c r="D686" s="33">
        <v>25.4</v>
      </c>
    </row>
    <row r="687">
      <c r="A687" s="34">
        <v>46011.958333333336</v>
      </c>
      <c r="B687" s="33">
        <v>6.47</v>
      </c>
      <c r="C687" s="33">
        <v>7.08</v>
      </c>
      <c r="D687" s="33">
        <v>25.4</v>
      </c>
    </row>
    <row r="688">
      <c r="A688" s="34">
        <v>46011.96875</v>
      </c>
      <c r="B688" s="33">
        <v>6.17</v>
      </c>
      <c r="C688" s="33">
        <v>7.07</v>
      </c>
      <c r="D688" s="33">
        <v>25.4</v>
      </c>
    </row>
    <row r="689">
      <c r="A689" s="34">
        <v>46011.979166666664</v>
      </c>
      <c r="B689" s="33">
        <v>5.96</v>
      </c>
      <c r="C689" s="33">
        <v>7.06</v>
      </c>
      <c r="D689" s="33">
        <v>25.3</v>
      </c>
    </row>
    <row r="690">
      <c r="A690" s="34">
        <v>46011.989583333336</v>
      </c>
      <c r="B690" s="33">
        <v>5.73</v>
      </c>
      <c r="C690" s="33">
        <v>7.05</v>
      </c>
      <c r="D690" s="33">
        <v>25.3</v>
      </c>
    </row>
    <row r="691">
      <c r="A691" s="34">
        <v>46012.0</v>
      </c>
      <c r="B691" s="33">
        <v>5.36</v>
      </c>
      <c r="C691" s="33">
        <v>7.04</v>
      </c>
      <c r="D691" s="33">
        <v>25.3</v>
      </c>
    </row>
    <row r="692">
      <c r="A692" s="34">
        <v>46012.010416666664</v>
      </c>
      <c r="B692" s="33">
        <v>5.38</v>
      </c>
      <c r="C692" s="33">
        <v>7.03</v>
      </c>
      <c r="D692" s="33">
        <v>25.3</v>
      </c>
    </row>
    <row r="693">
      <c r="A693" s="34">
        <v>46012.020833333336</v>
      </c>
      <c r="B693" s="33">
        <v>5.12</v>
      </c>
      <c r="C693" s="33">
        <v>7.02</v>
      </c>
      <c r="D693" s="33">
        <v>25.3</v>
      </c>
    </row>
    <row r="694">
      <c r="A694" s="34">
        <v>46012.03125</v>
      </c>
      <c r="B694" s="33">
        <v>4.88</v>
      </c>
      <c r="C694" s="33">
        <v>7.01</v>
      </c>
      <c r="D694" s="33">
        <v>25.2</v>
      </c>
    </row>
    <row r="695">
      <c r="A695" s="34">
        <v>46012.041666666664</v>
      </c>
      <c r="B695" s="33">
        <v>4.71</v>
      </c>
      <c r="C695" s="33">
        <v>7.0</v>
      </c>
      <c r="D695" s="33">
        <v>25.2</v>
      </c>
    </row>
    <row r="696">
      <c r="A696" s="34">
        <v>46012.052083333336</v>
      </c>
      <c r="B696" s="33">
        <v>4.45</v>
      </c>
      <c r="C696" s="33">
        <v>6.99</v>
      </c>
      <c r="D696" s="33">
        <v>25.2</v>
      </c>
    </row>
    <row r="697">
      <c r="A697" s="34">
        <v>46012.0625</v>
      </c>
      <c r="B697" s="33">
        <v>4.16</v>
      </c>
      <c r="C697" s="33">
        <v>6.98</v>
      </c>
      <c r="D697" s="33">
        <v>25.2</v>
      </c>
    </row>
    <row r="698">
      <c r="A698" s="34">
        <v>46012.072916666664</v>
      </c>
      <c r="B698" s="33">
        <v>0.54</v>
      </c>
      <c r="C698" s="33">
        <v>6.97</v>
      </c>
      <c r="D698" s="33">
        <v>25.2</v>
      </c>
    </row>
    <row r="699">
      <c r="A699" s="34">
        <v>46012.083333333336</v>
      </c>
      <c r="B699" s="33">
        <v>1.09</v>
      </c>
      <c r="C699" s="33">
        <v>6.97</v>
      </c>
      <c r="D699" s="33">
        <v>25.2</v>
      </c>
    </row>
    <row r="700">
      <c r="A700" s="34">
        <v>46012.09375</v>
      </c>
      <c r="B700" s="33">
        <v>1.43</v>
      </c>
      <c r="C700" s="33">
        <v>6.96</v>
      </c>
      <c r="D700" s="33">
        <v>25.1</v>
      </c>
    </row>
    <row r="701">
      <c r="A701" s="34">
        <v>46012.104166666664</v>
      </c>
      <c r="B701" s="33">
        <v>1.91</v>
      </c>
      <c r="C701" s="33">
        <v>6.96</v>
      </c>
      <c r="D701" s="33">
        <v>25.1</v>
      </c>
    </row>
    <row r="702">
      <c r="A702" s="34">
        <v>46012.114583333336</v>
      </c>
      <c r="B702" s="33">
        <v>2.46</v>
      </c>
      <c r="C702" s="33">
        <v>6.96</v>
      </c>
      <c r="D702" s="33">
        <v>25.1</v>
      </c>
    </row>
    <row r="703">
      <c r="A703" s="34">
        <v>46012.125</v>
      </c>
      <c r="B703" s="33">
        <v>2.8</v>
      </c>
      <c r="C703" s="33">
        <v>6.95</v>
      </c>
      <c r="D703" s="33">
        <v>25.1</v>
      </c>
    </row>
    <row r="704">
      <c r="A704" s="34">
        <v>46012.135416666664</v>
      </c>
      <c r="B704" s="33">
        <v>2.94</v>
      </c>
      <c r="C704" s="33">
        <v>6.95</v>
      </c>
      <c r="D704" s="33">
        <v>25.1</v>
      </c>
    </row>
    <row r="705">
      <c r="A705" s="34">
        <v>46012.145833333336</v>
      </c>
      <c r="B705" s="33">
        <v>2.87</v>
      </c>
      <c r="C705" s="33">
        <v>6.95</v>
      </c>
      <c r="D705" s="33">
        <v>25.0</v>
      </c>
    </row>
    <row r="706">
      <c r="A706" s="34">
        <v>46012.15625</v>
      </c>
      <c r="B706" s="33">
        <v>2.32</v>
      </c>
      <c r="C706" s="33">
        <v>6.95</v>
      </c>
      <c r="D706" s="33">
        <v>25.0</v>
      </c>
    </row>
    <row r="707">
      <c r="A707" s="34">
        <v>46012.166666666664</v>
      </c>
      <c r="B707" s="33">
        <v>2.17</v>
      </c>
      <c r="C707" s="33">
        <v>6.95</v>
      </c>
      <c r="D707" s="33">
        <v>25.0</v>
      </c>
    </row>
    <row r="708">
      <c r="A708" s="34">
        <v>46012.177083333336</v>
      </c>
      <c r="B708" s="33">
        <v>1.99</v>
      </c>
      <c r="C708" s="33">
        <v>6.95</v>
      </c>
      <c r="D708" s="33">
        <v>24.9</v>
      </c>
    </row>
    <row r="709">
      <c r="A709" s="34">
        <v>46012.1875</v>
      </c>
      <c r="B709" s="33">
        <v>1.91</v>
      </c>
      <c r="C709" s="33">
        <v>6.95</v>
      </c>
      <c r="D709" s="33">
        <v>24.9</v>
      </c>
    </row>
    <row r="710">
      <c r="A710" s="34">
        <v>46012.197916666664</v>
      </c>
      <c r="B710" s="33">
        <v>1.76</v>
      </c>
      <c r="C710" s="33">
        <v>6.95</v>
      </c>
      <c r="D710" s="33">
        <v>24.9</v>
      </c>
    </row>
    <row r="711">
      <c r="A711" s="34">
        <v>46012.208333333336</v>
      </c>
      <c r="B711" s="33">
        <v>1.69</v>
      </c>
      <c r="C711" s="33">
        <v>6.95</v>
      </c>
      <c r="D711" s="33">
        <v>24.8</v>
      </c>
    </row>
    <row r="712">
      <c r="A712" s="34">
        <v>46012.21875</v>
      </c>
      <c r="B712" s="33">
        <v>1.7</v>
      </c>
      <c r="C712" s="33">
        <v>6.96</v>
      </c>
      <c r="D712" s="33">
        <v>24.8</v>
      </c>
    </row>
    <row r="713">
      <c r="A713" s="34">
        <v>46012.229166666664</v>
      </c>
      <c r="B713" s="33">
        <v>1.48</v>
      </c>
      <c r="C713" s="33">
        <v>6.96</v>
      </c>
      <c r="D713" s="33">
        <v>24.8</v>
      </c>
    </row>
    <row r="714">
      <c r="A714" s="34">
        <v>46012.239583333336</v>
      </c>
      <c r="B714" s="33">
        <v>1.5</v>
      </c>
      <c r="C714" s="33">
        <v>6.96</v>
      </c>
      <c r="D714" s="33">
        <v>24.7</v>
      </c>
    </row>
    <row r="715">
      <c r="A715" s="34">
        <v>46012.25</v>
      </c>
      <c r="B715" s="33">
        <v>1.49</v>
      </c>
      <c r="C715" s="33">
        <v>6.97</v>
      </c>
      <c r="D715" s="33">
        <v>24.7</v>
      </c>
    </row>
    <row r="716">
      <c r="A716" s="34">
        <v>46012.260416666664</v>
      </c>
      <c r="B716" s="33">
        <v>1.47</v>
      </c>
      <c r="C716" s="33">
        <v>6.97</v>
      </c>
      <c r="D716" s="33">
        <v>24.6</v>
      </c>
    </row>
    <row r="717">
      <c r="A717" s="34">
        <v>46012.270833333336</v>
      </c>
      <c r="B717" s="33">
        <v>1.4</v>
      </c>
      <c r="C717" s="33">
        <v>6.98</v>
      </c>
      <c r="D717" s="33">
        <v>24.6</v>
      </c>
    </row>
    <row r="718">
      <c r="A718" s="34">
        <v>46012.28125</v>
      </c>
      <c r="B718" s="33">
        <v>1.27</v>
      </c>
      <c r="C718" s="33">
        <v>6.99</v>
      </c>
      <c r="D718" s="33">
        <v>24.6</v>
      </c>
    </row>
    <row r="719">
      <c r="A719" s="34">
        <v>46012.291666666664</v>
      </c>
      <c r="B719" s="33">
        <v>1.53</v>
      </c>
      <c r="C719" s="33">
        <v>7.0</v>
      </c>
      <c r="D719" s="33">
        <v>24.6</v>
      </c>
    </row>
    <row r="720">
      <c r="A720" s="34">
        <v>46012.302083333336</v>
      </c>
      <c r="B720" s="33">
        <v>1.51</v>
      </c>
      <c r="C720" s="33">
        <v>7.01</v>
      </c>
      <c r="D720" s="33">
        <v>24.6</v>
      </c>
    </row>
    <row r="721">
      <c r="A721" s="34">
        <v>46012.3125</v>
      </c>
      <c r="B721" s="33">
        <v>1.49</v>
      </c>
      <c r="C721" s="33">
        <v>7.02</v>
      </c>
      <c r="D721" s="33">
        <v>24.6</v>
      </c>
    </row>
    <row r="722">
      <c r="A722" s="34">
        <v>46012.322916666664</v>
      </c>
      <c r="B722" s="33">
        <v>1.84</v>
      </c>
      <c r="C722" s="33">
        <v>7.03</v>
      </c>
      <c r="D722" s="33">
        <v>24.6</v>
      </c>
    </row>
    <row r="723">
      <c r="A723" s="34">
        <v>46012.333333333336</v>
      </c>
      <c r="B723" s="33">
        <v>2.37</v>
      </c>
      <c r="C723" s="33">
        <v>7.03</v>
      </c>
      <c r="D723" s="33">
        <v>24.6</v>
      </c>
    </row>
    <row r="724">
      <c r="A724" s="34">
        <v>46012.34375</v>
      </c>
      <c r="B724" s="33">
        <v>2.44</v>
      </c>
      <c r="C724" s="33">
        <v>7.04</v>
      </c>
      <c r="D724" s="33">
        <v>24.6</v>
      </c>
    </row>
    <row r="725">
      <c r="A725" s="34">
        <v>46012.354166666664</v>
      </c>
      <c r="B725" s="33">
        <v>3.0</v>
      </c>
      <c r="C725" s="33">
        <v>7.05</v>
      </c>
      <c r="D725" s="33">
        <v>24.7</v>
      </c>
    </row>
    <row r="726">
      <c r="A726" s="34">
        <v>46012.364583333336</v>
      </c>
      <c r="B726" s="33">
        <v>3.1</v>
      </c>
      <c r="C726" s="33">
        <v>7.06</v>
      </c>
      <c r="D726" s="33">
        <v>24.7</v>
      </c>
    </row>
    <row r="727">
      <c r="A727" s="34">
        <v>46012.375</v>
      </c>
      <c r="B727" s="33">
        <v>3.18</v>
      </c>
      <c r="C727" s="33">
        <v>7.07</v>
      </c>
      <c r="D727" s="33">
        <v>24.7</v>
      </c>
    </row>
    <row r="728">
      <c r="A728" s="34">
        <v>46012.385416666664</v>
      </c>
      <c r="B728" s="33">
        <v>3.62</v>
      </c>
      <c r="C728" s="33">
        <v>7.08</v>
      </c>
      <c r="D728" s="33">
        <v>24.8</v>
      </c>
    </row>
    <row r="729">
      <c r="A729" s="34">
        <v>46012.395833333336</v>
      </c>
      <c r="B729" s="33">
        <v>3.94</v>
      </c>
      <c r="C729" s="33">
        <v>7.09</v>
      </c>
      <c r="D729" s="33">
        <v>24.8</v>
      </c>
    </row>
    <row r="730">
      <c r="A730" s="34">
        <v>46012.40625</v>
      </c>
      <c r="B730" s="33">
        <v>4.11</v>
      </c>
      <c r="C730" s="33">
        <v>7.1</v>
      </c>
      <c r="D730" s="33">
        <v>24.8</v>
      </c>
    </row>
    <row r="731">
      <c r="A731" s="34">
        <v>46012.416666666664</v>
      </c>
      <c r="B731" s="33">
        <v>4.77</v>
      </c>
      <c r="C731" s="33">
        <v>7.12</v>
      </c>
      <c r="D731" s="33">
        <v>24.9</v>
      </c>
    </row>
    <row r="732">
      <c r="A732" s="34">
        <v>46012.427083333336</v>
      </c>
      <c r="B732" s="33">
        <v>5.38</v>
      </c>
      <c r="C732" s="33">
        <v>7.14</v>
      </c>
      <c r="D732" s="33">
        <v>24.9</v>
      </c>
    </row>
    <row r="733">
      <c r="A733" s="34">
        <v>46012.4375</v>
      </c>
      <c r="B733" s="33">
        <v>5.9</v>
      </c>
      <c r="C733" s="33">
        <v>7.16</v>
      </c>
      <c r="D733" s="33">
        <v>25.0</v>
      </c>
    </row>
    <row r="734">
      <c r="A734" s="34">
        <v>46012.447916666664</v>
      </c>
      <c r="B734" s="33">
        <v>6.6</v>
      </c>
      <c r="C734" s="33">
        <v>7.18</v>
      </c>
      <c r="D734" s="33">
        <v>25.1</v>
      </c>
    </row>
    <row r="735">
      <c r="A735" s="34">
        <v>46012.458333333336</v>
      </c>
      <c r="B735" s="33">
        <v>7.6</v>
      </c>
      <c r="C735" s="33">
        <v>7.2</v>
      </c>
      <c r="D735" s="33">
        <v>25.3</v>
      </c>
    </row>
    <row r="736">
      <c r="A736" s="34">
        <v>46012.46875</v>
      </c>
      <c r="B736" s="33">
        <v>8.32</v>
      </c>
      <c r="C736" s="33">
        <v>7.22</v>
      </c>
      <c r="D736" s="33">
        <v>25.4</v>
      </c>
    </row>
    <row r="737">
      <c r="A737" s="34">
        <v>46012.479166666664</v>
      </c>
      <c r="B737" s="33">
        <v>9.28</v>
      </c>
      <c r="C737" s="33">
        <v>7.24</v>
      </c>
      <c r="D737" s="33">
        <v>25.5</v>
      </c>
    </row>
    <row r="738">
      <c r="A738" s="34">
        <v>46012.489583333336</v>
      </c>
      <c r="B738" s="33">
        <v>10.17</v>
      </c>
      <c r="C738" s="33">
        <v>7.26</v>
      </c>
      <c r="D738" s="33">
        <v>25.7</v>
      </c>
    </row>
    <row r="739">
      <c r="A739" s="34">
        <v>46012.5</v>
      </c>
      <c r="B739" s="33">
        <v>11.06</v>
      </c>
      <c r="C739" s="33">
        <v>7.28</v>
      </c>
      <c r="D739" s="33">
        <v>25.8</v>
      </c>
    </row>
    <row r="740">
      <c r="A740" s="34">
        <v>46012.510416666664</v>
      </c>
      <c r="B740" s="33">
        <v>12.08</v>
      </c>
      <c r="C740" s="33">
        <v>7.3</v>
      </c>
      <c r="D740" s="33">
        <v>26.0</v>
      </c>
    </row>
    <row r="741">
      <c r="A741" s="34">
        <v>46012.520833333336</v>
      </c>
      <c r="B741" s="33">
        <v>13.41</v>
      </c>
      <c r="C741" s="33">
        <v>7.32</v>
      </c>
      <c r="D741" s="33">
        <v>26.0</v>
      </c>
    </row>
    <row r="742">
      <c r="A742" s="34">
        <v>46012.53125</v>
      </c>
      <c r="B742" s="33">
        <v>14.02</v>
      </c>
      <c r="C742" s="33">
        <v>7.34</v>
      </c>
      <c r="D742" s="33">
        <v>26.2</v>
      </c>
    </row>
    <row r="743">
      <c r="A743" s="34">
        <v>46012.541666666664</v>
      </c>
      <c r="B743" s="33">
        <v>15.86</v>
      </c>
      <c r="C743" s="33">
        <v>7.36</v>
      </c>
      <c r="D743" s="33">
        <v>26.3</v>
      </c>
    </row>
    <row r="744">
      <c r="A744" s="34">
        <v>46012.552083333336</v>
      </c>
      <c r="B744" s="33">
        <v>16.43</v>
      </c>
      <c r="C744" s="33">
        <v>7.38</v>
      </c>
      <c r="D744" s="33">
        <v>26.4</v>
      </c>
    </row>
    <row r="745">
      <c r="A745" s="34">
        <v>46012.5625</v>
      </c>
      <c r="B745" s="33">
        <v>17.01</v>
      </c>
      <c r="C745" s="33">
        <v>7.39</v>
      </c>
      <c r="D745" s="33">
        <v>26.6</v>
      </c>
    </row>
    <row r="746">
      <c r="A746" s="34">
        <v>46012.572916666664</v>
      </c>
      <c r="B746" s="33">
        <v>17.56</v>
      </c>
      <c r="C746" s="33">
        <v>7.4</v>
      </c>
      <c r="D746" s="33">
        <v>26.6</v>
      </c>
    </row>
    <row r="747">
      <c r="A747" s="34">
        <v>46012.583333333336</v>
      </c>
      <c r="B747" s="33">
        <v>17.39</v>
      </c>
      <c r="C747" s="33">
        <v>7.41</v>
      </c>
      <c r="D747" s="33">
        <v>26.7</v>
      </c>
    </row>
    <row r="748">
      <c r="A748" s="34">
        <v>46012.59375</v>
      </c>
      <c r="B748" s="33">
        <v>18.73</v>
      </c>
      <c r="C748" s="33">
        <v>7.42</v>
      </c>
      <c r="D748" s="33">
        <v>26.7</v>
      </c>
    </row>
    <row r="749">
      <c r="A749" s="34">
        <v>46012.604166666664</v>
      </c>
      <c r="B749" s="33">
        <v>18.88</v>
      </c>
      <c r="C749" s="33">
        <v>7.43</v>
      </c>
      <c r="D749" s="33">
        <v>26.9</v>
      </c>
    </row>
    <row r="750">
      <c r="A750" s="34">
        <v>46012.614583333336</v>
      </c>
      <c r="B750" s="33">
        <v>18.54</v>
      </c>
      <c r="C750" s="33">
        <v>7.44</v>
      </c>
      <c r="D750" s="33">
        <v>26.9</v>
      </c>
    </row>
    <row r="751">
      <c r="A751" s="34">
        <v>46012.625</v>
      </c>
      <c r="B751" s="33">
        <v>20.8</v>
      </c>
      <c r="C751" s="33">
        <v>7.45</v>
      </c>
      <c r="D751" s="33">
        <v>27.0</v>
      </c>
    </row>
    <row r="752">
      <c r="A752" s="34">
        <v>46012.635416666664</v>
      </c>
      <c r="B752" s="33">
        <v>20.66</v>
      </c>
      <c r="C752" s="33">
        <v>7.45</v>
      </c>
      <c r="D752" s="33">
        <v>27.0</v>
      </c>
    </row>
    <row r="753">
      <c r="A753" s="34">
        <v>46012.645833333336</v>
      </c>
      <c r="B753" s="33">
        <v>21.45</v>
      </c>
      <c r="C753" s="33">
        <v>7.45</v>
      </c>
      <c r="D753" s="33">
        <v>27.0</v>
      </c>
    </row>
    <row r="754">
      <c r="A754" s="34">
        <v>46012.65625</v>
      </c>
      <c r="B754" s="33">
        <v>19.58</v>
      </c>
      <c r="C754" s="33">
        <v>7.44</v>
      </c>
      <c r="D754" s="33">
        <v>26.9</v>
      </c>
    </row>
    <row r="755">
      <c r="A755" s="34">
        <v>46012.666666666664</v>
      </c>
      <c r="B755" s="33">
        <v>20.71</v>
      </c>
      <c r="C755" s="33">
        <v>7.44</v>
      </c>
      <c r="D755" s="33">
        <v>26.9</v>
      </c>
    </row>
    <row r="756">
      <c r="A756" s="34">
        <v>46012.677083333336</v>
      </c>
      <c r="B756" s="33">
        <v>20.14</v>
      </c>
      <c r="C756" s="33">
        <v>7.43</v>
      </c>
      <c r="D756" s="33">
        <v>26.8</v>
      </c>
    </row>
    <row r="757">
      <c r="A757" s="34">
        <v>46012.6875</v>
      </c>
      <c r="B757" s="33">
        <v>19.0</v>
      </c>
      <c r="C757" s="33">
        <v>7.42</v>
      </c>
      <c r="D757" s="33">
        <v>26.7</v>
      </c>
    </row>
    <row r="758">
      <c r="A758" s="34">
        <v>46012.697916666664</v>
      </c>
      <c r="B758" s="33">
        <v>17.06</v>
      </c>
      <c r="C758" s="33">
        <v>7.41</v>
      </c>
      <c r="D758" s="33">
        <v>26.6</v>
      </c>
    </row>
    <row r="759">
      <c r="A759" s="34">
        <v>46012.708333333336</v>
      </c>
      <c r="B759" s="33">
        <v>17.16</v>
      </c>
      <c r="C759" s="33">
        <v>7.41</v>
      </c>
      <c r="D759" s="33">
        <v>26.5</v>
      </c>
    </row>
    <row r="760">
      <c r="A760" s="34">
        <v>46012.71875</v>
      </c>
      <c r="B760" s="33">
        <v>16.1</v>
      </c>
      <c r="C760" s="33">
        <v>7.4</v>
      </c>
      <c r="D760" s="33">
        <v>26.5</v>
      </c>
    </row>
    <row r="761">
      <c r="A761" s="34">
        <v>46012.729166666664</v>
      </c>
      <c r="B761" s="33">
        <v>14.52</v>
      </c>
      <c r="C761" s="33">
        <v>7.39</v>
      </c>
      <c r="D761" s="33">
        <v>26.4</v>
      </c>
    </row>
    <row r="762">
      <c r="A762" s="34">
        <v>46012.739583333336</v>
      </c>
      <c r="B762" s="33">
        <v>13.63</v>
      </c>
      <c r="C762" s="33">
        <v>7.38</v>
      </c>
      <c r="D762" s="33">
        <v>26.3</v>
      </c>
    </row>
    <row r="763">
      <c r="A763" s="34">
        <v>46012.75</v>
      </c>
      <c r="B763" s="33">
        <v>12.67</v>
      </c>
      <c r="C763" s="33">
        <v>7.37</v>
      </c>
      <c r="D763" s="33">
        <v>26.1</v>
      </c>
    </row>
    <row r="764">
      <c r="A764" s="34">
        <v>46012.760416666664</v>
      </c>
      <c r="B764" s="33">
        <v>11.61</v>
      </c>
      <c r="C764" s="33">
        <v>7.36</v>
      </c>
      <c r="D764" s="33">
        <v>26.0</v>
      </c>
    </row>
    <row r="765">
      <c r="A765" s="34">
        <v>46012.770833333336</v>
      </c>
      <c r="B765" s="33">
        <v>10.0</v>
      </c>
      <c r="C765" s="33">
        <v>7.35</v>
      </c>
      <c r="D765" s="33">
        <v>25.9</v>
      </c>
    </row>
    <row r="766">
      <c r="A766" s="34">
        <v>46012.78125</v>
      </c>
      <c r="B766" s="33">
        <v>9.8</v>
      </c>
      <c r="C766" s="33">
        <v>7.34</v>
      </c>
      <c r="D766" s="33">
        <v>25.9</v>
      </c>
    </row>
    <row r="767">
      <c r="A767" s="34">
        <v>46012.791666666664</v>
      </c>
      <c r="B767" s="33">
        <v>9.24</v>
      </c>
      <c r="C767" s="33">
        <v>7.33</v>
      </c>
      <c r="D767" s="33">
        <v>25.8</v>
      </c>
    </row>
    <row r="768">
      <c r="A768" s="34">
        <v>46012.802083333336</v>
      </c>
      <c r="B768" s="33">
        <v>8.69</v>
      </c>
      <c r="C768" s="33">
        <v>7.32</v>
      </c>
      <c r="D768" s="33">
        <v>25.7</v>
      </c>
    </row>
    <row r="769">
      <c r="A769" s="34">
        <v>46012.8125</v>
      </c>
      <c r="B769" s="33">
        <v>8.58</v>
      </c>
      <c r="C769" s="33">
        <v>7.31</v>
      </c>
      <c r="D769" s="33">
        <v>25.7</v>
      </c>
    </row>
    <row r="770">
      <c r="A770" s="34">
        <v>46012.822916666664</v>
      </c>
      <c r="B770" s="33">
        <v>7.97</v>
      </c>
      <c r="C770" s="33">
        <v>7.3</v>
      </c>
      <c r="D770" s="33">
        <v>25.7</v>
      </c>
    </row>
    <row r="771">
      <c r="A771" s="34">
        <v>46012.833333333336</v>
      </c>
      <c r="B771" s="33">
        <v>8.16</v>
      </c>
      <c r="C771" s="33">
        <v>7.3</v>
      </c>
      <c r="D771" s="33">
        <v>25.7</v>
      </c>
    </row>
    <row r="772">
      <c r="A772" s="34">
        <v>46012.84375</v>
      </c>
      <c r="B772" s="33">
        <v>7.77</v>
      </c>
      <c r="C772" s="33">
        <v>7.29</v>
      </c>
      <c r="D772" s="33">
        <v>25.6</v>
      </c>
    </row>
    <row r="773">
      <c r="A773" s="34">
        <v>46012.854166666664</v>
      </c>
      <c r="B773" s="33">
        <v>7.38</v>
      </c>
      <c r="C773" s="33">
        <v>7.28</v>
      </c>
      <c r="D773" s="33">
        <v>25.6</v>
      </c>
    </row>
    <row r="774">
      <c r="A774" s="34">
        <v>46012.864583333336</v>
      </c>
      <c r="B774" s="33">
        <v>7.32</v>
      </c>
      <c r="C774" s="33">
        <v>7.27</v>
      </c>
      <c r="D774" s="33">
        <v>25.6</v>
      </c>
    </row>
    <row r="775">
      <c r="A775" s="34">
        <v>46012.875</v>
      </c>
      <c r="B775" s="33">
        <v>6.91</v>
      </c>
      <c r="C775" s="33">
        <v>7.26</v>
      </c>
      <c r="D775" s="33">
        <v>25.6</v>
      </c>
    </row>
    <row r="776">
      <c r="A776" s="34">
        <v>46012.885416666664</v>
      </c>
      <c r="B776" s="33">
        <v>7.26</v>
      </c>
      <c r="C776" s="33">
        <v>7.26</v>
      </c>
      <c r="D776" s="33">
        <v>25.6</v>
      </c>
    </row>
    <row r="777">
      <c r="A777" s="34">
        <v>46012.895833333336</v>
      </c>
      <c r="B777" s="33">
        <v>7.18</v>
      </c>
      <c r="C777" s="33">
        <v>7.25</v>
      </c>
      <c r="D777" s="33">
        <v>25.5</v>
      </c>
    </row>
    <row r="778">
      <c r="A778" s="34">
        <v>46012.90625</v>
      </c>
      <c r="B778" s="33">
        <v>7.18</v>
      </c>
      <c r="C778" s="33">
        <v>7.24</v>
      </c>
      <c r="D778" s="33">
        <v>25.5</v>
      </c>
    </row>
    <row r="779">
      <c r="A779" s="34">
        <v>46012.916666666664</v>
      </c>
      <c r="B779" s="33">
        <v>7.32</v>
      </c>
      <c r="C779" s="33">
        <v>7.24</v>
      </c>
      <c r="D779" s="33">
        <v>25.5</v>
      </c>
    </row>
    <row r="780">
      <c r="A780" s="34">
        <v>46012.927083333336</v>
      </c>
      <c r="B780" s="33">
        <v>6.88</v>
      </c>
      <c r="C780" s="33">
        <v>7.23</v>
      </c>
      <c r="D780" s="33">
        <v>25.5</v>
      </c>
    </row>
    <row r="781">
      <c r="A781" s="34">
        <v>46012.9375</v>
      </c>
      <c r="B781" s="33">
        <v>6.57</v>
      </c>
      <c r="C781" s="33">
        <v>7.22</v>
      </c>
      <c r="D781" s="33">
        <v>25.5</v>
      </c>
    </row>
    <row r="782">
      <c r="A782" s="34">
        <v>46012.947916666664</v>
      </c>
      <c r="B782" s="33">
        <v>6.51</v>
      </c>
      <c r="C782" s="33">
        <v>7.21</v>
      </c>
      <c r="D782" s="33">
        <v>25.5</v>
      </c>
    </row>
    <row r="783">
      <c r="A783" s="34">
        <v>46012.958333333336</v>
      </c>
      <c r="B783" s="33">
        <v>5.83</v>
      </c>
      <c r="C783" s="33">
        <v>7.2</v>
      </c>
      <c r="D783" s="33">
        <v>25.5</v>
      </c>
    </row>
    <row r="784">
      <c r="A784" s="34">
        <v>46012.96875</v>
      </c>
      <c r="B784" s="33">
        <v>5.89</v>
      </c>
      <c r="C784" s="33">
        <v>7.2</v>
      </c>
      <c r="D784" s="33">
        <v>25.4</v>
      </c>
    </row>
    <row r="785">
      <c r="A785" s="34">
        <v>46012.979166666664</v>
      </c>
      <c r="B785" s="33">
        <v>5.5</v>
      </c>
      <c r="C785" s="33">
        <v>7.19</v>
      </c>
      <c r="D785" s="33">
        <v>25.4</v>
      </c>
    </row>
    <row r="786">
      <c r="A786" s="34">
        <v>46012.989583333336</v>
      </c>
      <c r="B786" s="33">
        <v>5.39</v>
      </c>
      <c r="C786" s="33">
        <v>7.19</v>
      </c>
      <c r="D786" s="33">
        <v>25.4</v>
      </c>
    </row>
    <row r="787">
      <c r="A787" s="34">
        <v>46013.0</v>
      </c>
      <c r="B787" s="33">
        <v>5.08</v>
      </c>
      <c r="C787" s="33">
        <v>7.18</v>
      </c>
      <c r="D787" s="33">
        <v>25.4</v>
      </c>
    </row>
    <row r="788">
      <c r="A788" s="34">
        <v>46013.010416666664</v>
      </c>
      <c r="B788" s="33">
        <v>5.01</v>
      </c>
      <c r="C788" s="33">
        <v>7.18</v>
      </c>
      <c r="D788" s="33">
        <v>25.4</v>
      </c>
    </row>
    <row r="789">
      <c r="A789" s="34">
        <v>46013.020833333336</v>
      </c>
      <c r="B789" s="33">
        <v>4.83</v>
      </c>
      <c r="C789" s="33">
        <v>7.17</v>
      </c>
      <c r="D789" s="33">
        <v>25.4</v>
      </c>
    </row>
    <row r="790">
      <c r="A790" s="34">
        <v>46013.03125</v>
      </c>
      <c r="B790" s="33">
        <v>4.52</v>
      </c>
      <c r="C790" s="33">
        <v>7.17</v>
      </c>
      <c r="D790" s="33">
        <v>25.4</v>
      </c>
    </row>
    <row r="791">
      <c r="A791" s="34">
        <v>46013.041666666664</v>
      </c>
      <c r="B791" s="33">
        <v>4.33</v>
      </c>
      <c r="C791" s="33">
        <v>7.16</v>
      </c>
      <c r="D791" s="33">
        <v>25.3</v>
      </c>
    </row>
    <row r="792">
      <c r="A792" s="34">
        <v>46013.34378472222</v>
      </c>
      <c r="B792" s="33">
        <v>1.61</v>
      </c>
      <c r="C792" s="33">
        <v>7.4</v>
      </c>
      <c r="D792" s="33">
        <v>24.7</v>
      </c>
    </row>
    <row r="793">
      <c r="A793" s="34">
        <v>46013.35420138889</v>
      </c>
      <c r="B793" s="33">
        <v>2.19</v>
      </c>
      <c r="C793" s="33">
        <v>7.4</v>
      </c>
      <c r="D793" s="33">
        <v>24.7</v>
      </c>
    </row>
    <row r="794">
      <c r="A794" s="34">
        <v>46013.36461805556</v>
      </c>
      <c r="B794" s="33">
        <v>2.81</v>
      </c>
      <c r="C794" s="33">
        <v>7.42</v>
      </c>
      <c r="D794" s="33">
        <v>24.7</v>
      </c>
    </row>
    <row r="795">
      <c r="A795" s="34">
        <v>46013.37503472222</v>
      </c>
      <c r="B795" s="33">
        <v>3.33</v>
      </c>
      <c r="C795" s="33">
        <v>7.45</v>
      </c>
      <c r="D795" s="33">
        <v>24.8</v>
      </c>
    </row>
    <row r="796">
      <c r="A796" s="34">
        <v>46013.38545138889</v>
      </c>
      <c r="B796" s="33">
        <v>4.49</v>
      </c>
      <c r="C796" s="33">
        <v>7.5</v>
      </c>
      <c r="D796" s="33">
        <v>24.9</v>
      </c>
    </row>
    <row r="797">
      <c r="A797" s="34">
        <v>46013.39586805556</v>
      </c>
      <c r="B797" s="33">
        <v>4.62</v>
      </c>
      <c r="C797" s="33">
        <v>7.5</v>
      </c>
      <c r="D797" s="33">
        <v>24.9</v>
      </c>
    </row>
    <row r="798">
      <c r="A798" s="34">
        <v>46013.40628472222</v>
      </c>
      <c r="B798" s="33">
        <v>5.55</v>
      </c>
      <c r="C798" s="33">
        <v>7.52</v>
      </c>
      <c r="D798" s="33">
        <v>25.0</v>
      </c>
    </row>
    <row r="799">
      <c r="A799" s="34">
        <v>46013.41670138889</v>
      </c>
      <c r="B799" s="33">
        <v>6.19</v>
      </c>
      <c r="C799" s="33">
        <v>7.55</v>
      </c>
      <c r="D799" s="33">
        <v>25.1</v>
      </c>
    </row>
    <row r="800">
      <c r="A800" s="34">
        <v>46013.42711805556</v>
      </c>
      <c r="B800" s="33">
        <v>6.36</v>
      </c>
      <c r="C800" s="33">
        <v>7.55</v>
      </c>
      <c r="D800" s="33">
        <v>25.1</v>
      </c>
    </row>
    <row r="801">
      <c r="A801" s="34">
        <v>46013.43753472222</v>
      </c>
      <c r="B801" s="33">
        <v>6.95</v>
      </c>
      <c r="C801" s="33">
        <v>7.55</v>
      </c>
      <c r="D801" s="33">
        <v>25.2</v>
      </c>
    </row>
    <row r="802">
      <c r="A802" s="34">
        <v>46013.44795138889</v>
      </c>
      <c r="B802" s="33">
        <v>7.69</v>
      </c>
      <c r="C802" s="33">
        <v>7.58</v>
      </c>
      <c r="D802" s="33">
        <v>25.3</v>
      </c>
    </row>
    <row r="803">
      <c r="A803" s="34">
        <v>46013.45887731481</v>
      </c>
      <c r="B803" s="33">
        <v>8.87</v>
      </c>
      <c r="C803" s="33">
        <v>7.6</v>
      </c>
      <c r="D803" s="33">
        <v>25.4</v>
      </c>
    </row>
    <row r="804">
      <c r="A804" s="34">
        <v>46013.48961805556</v>
      </c>
      <c r="B804" s="33">
        <v>10.43</v>
      </c>
      <c r="C804" s="33">
        <v>7.8</v>
      </c>
      <c r="D804" s="33">
        <v>25.7</v>
      </c>
    </row>
    <row r="805">
      <c r="A805" s="34">
        <v>46013.50003472222</v>
      </c>
      <c r="B805" s="33">
        <v>10.71</v>
      </c>
      <c r="C805" s="33">
        <v>7.8</v>
      </c>
      <c r="D805" s="33">
        <v>25.8</v>
      </c>
    </row>
    <row r="806">
      <c r="A806" s="34">
        <v>46013.51045138889</v>
      </c>
      <c r="B806" s="33">
        <v>11.27</v>
      </c>
      <c r="C806" s="33">
        <v>7.9</v>
      </c>
      <c r="D806" s="33">
        <v>25.9</v>
      </c>
    </row>
    <row r="807">
      <c r="A807" s="34">
        <v>46013.52086805556</v>
      </c>
      <c r="B807" s="33">
        <v>11.69</v>
      </c>
      <c r="C807" s="33">
        <v>7.95</v>
      </c>
      <c r="D807" s="33">
        <v>26.0</v>
      </c>
    </row>
    <row r="808">
      <c r="A808" s="34">
        <v>46013.53128472222</v>
      </c>
      <c r="B808" s="33">
        <v>11.97</v>
      </c>
      <c r="C808" s="33">
        <v>8.0</v>
      </c>
      <c r="D808" s="33">
        <v>26.1</v>
      </c>
    </row>
    <row r="809">
      <c r="A809" s="34">
        <v>46013.54170138889</v>
      </c>
      <c r="B809" s="33">
        <v>12.45</v>
      </c>
      <c r="C809" s="33">
        <v>8.05</v>
      </c>
      <c r="D809" s="33">
        <v>26.2</v>
      </c>
    </row>
    <row r="810">
      <c r="A810" s="34">
        <v>46013.55211805556</v>
      </c>
      <c r="B810" s="33">
        <v>14.12</v>
      </c>
      <c r="C810" s="33">
        <v>8.1</v>
      </c>
      <c r="D810" s="33">
        <v>26.4</v>
      </c>
    </row>
    <row r="811">
      <c r="A811" s="34">
        <v>46013.56253472222</v>
      </c>
      <c r="B811" s="33">
        <v>17.22</v>
      </c>
      <c r="C811" s="33">
        <v>8.15</v>
      </c>
      <c r="D811" s="33">
        <v>26.6</v>
      </c>
    </row>
    <row r="812">
      <c r="A812" s="34">
        <v>46013.57295138889</v>
      </c>
      <c r="B812" s="33">
        <v>6.02</v>
      </c>
      <c r="C812" s="33">
        <v>8.15</v>
      </c>
      <c r="D812" s="33">
        <v>26.7</v>
      </c>
    </row>
    <row r="813">
      <c r="A813" s="34">
        <v>46013.58336805556</v>
      </c>
      <c r="B813" s="33">
        <v>10.65</v>
      </c>
      <c r="C813" s="33">
        <v>8.15</v>
      </c>
      <c r="D813" s="33">
        <v>26.8</v>
      </c>
    </row>
    <row r="814">
      <c r="A814" s="34">
        <v>46013.59378472222</v>
      </c>
      <c r="B814" s="33">
        <v>13.28</v>
      </c>
      <c r="C814" s="33">
        <v>8.12</v>
      </c>
      <c r="D814" s="33">
        <v>26.9</v>
      </c>
    </row>
    <row r="815">
      <c r="A815" s="34">
        <v>46013.60420138889</v>
      </c>
      <c r="B815" s="33">
        <v>15.13</v>
      </c>
      <c r="C815" s="33">
        <v>8.12</v>
      </c>
      <c r="D815" s="33">
        <v>26.9</v>
      </c>
    </row>
    <row r="816">
      <c r="A816" s="34">
        <v>46013.61461805556</v>
      </c>
      <c r="B816" s="33">
        <v>15.8</v>
      </c>
      <c r="C816" s="33">
        <v>8.1</v>
      </c>
      <c r="D816" s="33">
        <v>26.9</v>
      </c>
    </row>
    <row r="817">
      <c r="A817" s="34">
        <v>46013.62503472222</v>
      </c>
      <c r="B817" s="33">
        <v>15.91</v>
      </c>
      <c r="C817" s="33">
        <v>8.08</v>
      </c>
      <c r="D817" s="33">
        <v>26.9</v>
      </c>
    </row>
    <row r="818">
      <c r="A818" s="34">
        <v>46013.63569444444</v>
      </c>
      <c r="B818" s="33">
        <v>19.51</v>
      </c>
      <c r="C818" s="33">
        <v>8.05</v>
      </c>
      <c r="D818" s="33">
        <v>26.9</v>
      </c>
    </row>
    <row r="819">
      <c r="A819" s="34">
        <v>46013.645833333336</v>
      </c>
      <c r="B819" s="33">
        <v>18.66</v>
      </c>
      <c r="C819" s="33">
        <v>8.05</v>
      </c>
      <c r="D819" s="33">
        <v>27.0</v>
      </c>
    </row>
    <row r="820">
      <c r="A820" s="34">
        <v>46013.65625</v>
      </c>
      <c r="B820" s="33">
        <v>17.23</v>
      </c>
      <c r="C820" s="33">
        <v>8.05</v>
      </c>
      <c r="D820" s="33">
        <v>26.9</v>
      </c>
    </row>
    <row r="821">
      <c r="A821" s="34">
        <v>46013.666666666664</v>
      </c>
      <c r="B821" s="33">
        <v>17.29</v>
      </c>
      <c r="C821" s="33">
        <v>8.02</v>
      </c>
      <c r="D821" s="33">
        <v>26.8</v>
      </c>
    </row>
    <row r="822">
      <c r="A822" s="34">
        <v>46013.677083333336</v>
      </c>
      <c r="B822" s="33">
        <v>16.92</v>
      </c>
      <c r="C822" s="33">
        <v>8.0</v>
      </c>
      <c r="D822" s="33">
        <v>26.7</v>
      </c>
    </row>
    <row r="823">
      <c r="A823" s="34">
        <v>46013.6875</v>
      </c>
      <c r="B823" s="33">
        <v>17.18</v>
      </c>
      <c r="C823" s="33">
        <v>8.0</v>
      </c>
      <c r="D823" s="33">
        <v>26.7</v>
      </c>
    </row>
    <row r="824">
      <c r="A824" s="34">
        <v>46013.697916666664</v>
      </c>
      <c r="B824" s="33">
        <v>16.02</v>
      </c>
      <c r="C824" s="33">
        <v>7.98</v>
      </c>
      <c r="D824" s="33">
        <v>26.6</v>
      </c>
    </row>
    <row r="825">
      <c r="A825" s="34">
        <v>46013.708333333336</v>
      </c>
      <c r="B825" s="33">
        <v>15.43</v>
      </c>
      <c r="C825" s="33">
        <v>7.95</v>
      </c>
      <c r="D825" s="33">
        <v>26.5</v>
      </c>
    </row>
    <row r="826">
      <c r="A826" s="34">
        <v>46013.71875</v>
      </c>
      <c r="B826" s="33">
        <v>14.6</v>
      </c>
      <c r="C826" s="33">
        <v>7.92</v>
      </c>
      <c r="D826" s="33">
        <v>26.4</v>
      </c>
    </row>
    <row r="827">
      <c r="A827" s="34">
        <v>46013.729166666664</v>
      </c>
      <c r="B827" s="33">
        <v>13.78</v>
      </c>
      <c r="C827" s="33">
        <v>7.9</v>
      </c>
      <c r="D827" s="33">
        <v>26.4</v>
      </c>
    </row>
    <row r="828">
      <c r="A828" s="34">
        <v>46013.739583333336</v>
      </c>
      <c r="B828" s="33">
        <v>13.36</v>
      </c>
      <c r="C828" s="33">
        <v>7.9</v>
      </c>
      <c r="D828" s="33">
        <v>26.3</v>
      </c>
    </row>
    <row r="829">
      <c r="A829" s="34">
        <v>46013.75</v>
      </c>
      <c r="B829" s="33">
        <v>13.57</v>
      </c>
      <c r="C829" s="33">
        <v>7.88</v>
      </c>
      <c r="D829" s="33">
        <v>26.3</v>
      </c>
    </row>
    <row r="830">
      <c r="A830" s="34">
        <v>46013.760416666664</v>
      </c>
      <c r="B830" s="33">
        <v>12.7</v>
      </c>
      <c r="C830" s="33">
        <v>7.85</v>
      </c>
      <c r="D830" s="33">
        <v>26.2</v>
      </c>
    </row>
    <row r="831">
      <c r="A831" s="34">
        <v>46013.770833333336</v>
      </c>
      <c r="B831" s="33">
        <v>12.14</v>
      </c>
      <c r="C831" s="33">
        <v>7.85</v>
      </c>
      <c r="D831" s="33">
        <v>26.2</v>
      </c>
    </row>
    <row r="832">
      <c r="A832" s="34">
        <v>46013.78125</v>
      </c>
      <c r="B832" s="33">
        <v>10.73</v>
      </c>
      <c r="C832" s="33">
        <v>7.82</v>
      </c>
      <c r="D832" s="33">
        <v>26.1</v>
      </c>
    </row>
    <row r="833">
      <c r="A833" s="34">
        <v>46013.791666666664</v>
      </c>
      <c r="B833" s="33">
        <v>10.3</v>
      </c>
      <c r="C833" s="33">
        <v>7.8</v>
      </c>
      <c r="D833" s="33">
        <v>26.0</v>
      </c>
    </row>
    <row r="834">
      <c r="A834" s="34">
        <v>46013.802083333336</v>
      </c>
      <c r="B834" s="33">
        <v>8.48</v>
      </c>
      <c r="C834" s="33">
        <v>7.8</v>
      </c>
      <c r="D834" s="33">
        <v>25.9</v>
      </c>
    </row>
    <row r="835">
      <c r="A835" s="34">
        <v>46013.8125</v>
      </c>
      <c r="B835" s="33">
        <v>7.9</v>
      </c>
      <c r="C835" s="33">
        <v>7.78</v>
      </c>
      <c r="D835" s="33">
        <v>25.9</v>
      </c>
    </row>
    <row r="836">
      <c r="A836" s="34">
        <v>46013.822916666664</v>
      </c>
      <c r="B836" s="33">
        <v>7.3</v>
      </c>
      <c r="C836" s="33">
        <v>7.78</v>
      </c>
      <c r="D836" s="33">
        <v>25.9</v>
      </c>
    </row>
    <row r="837">
      <c r="A837" s="34">
        <v>46013.833333333336</v>
      </c>
      <c r="B837" s="33">
        <v>6.48</v>
      </c>
      <c r="C837" s="33">
        <v>7.75</v>
      </c>
      <c r="D837" s="33">
        <v>25.8</v>
      </c>
    </row>
    <row r="838">
      <c r="A838" s="34">
        <v>46013.84375</v>
      </c>
      <c r="B838" s="33">
        <v>5.91</v>
      </c>
      <c r="C838" s="33">
        <v>7.75</v>
      </c>
      <c r="D838" s="33">
        <v>25.8</v>
      </c>
    </row>
    <row r="839">
      <c r="A839" s="34">
        <v>46013.854166666664</v>
      </c>
      <c r="B839" s="33">
        <v>5.22</v>
      </c>
      <c r="C839" s="33">
        <v>7.73</v>
      </c>
      <c r="D839" s="33">
        <v>25.7</v>
      </c>
    </row>
    <row r="840">
      <c r="A840" s="34">
        <v>46013.864583333336</v>
      </c>
      <c r="B840" s="33">
        <v>5.31</v>
      </c>
      <c r="C840" s="33">
        <v>7.73</v>
      </c>
      <c r="D840" s="33">
        <v>25.7</v>
      </c>
    </row>
    <row r="841">
      <c r="A841" s="34">
        <v>46013.875</v>
      </c>
      <c r="B841" s="33">
        <v>4.78</v>
      </c>
      <c r="C841" s="33">
        <v>7.7</v>
      </c>
      <c r="D841" s="33">
        <v>25.7</v>
      </c>
    </row>
    <row r="842">
      <c r="A842" s="34">
        <v>46013.885416666664</v>
      </c>
      <c r="B842" s="33">
        <v>5.05</v>
      </c>
      <c r="C842" s="33">
        <v>7.7</v>
      </c>
      <c r="D842" s="33">
        <v>25.7</v>
      </c>
    </row>
    <row r="843">
      <c r="A843" s="34">
        <v>46013.895833333336</v>
      </c>
      <c r="B843" s="33">
        <v>4.72</v>
      </c>
      <c r="C843" s="33">
        <v>7.68</v>
      </c>
      <c r="D843" s="33">
        <v>25.6</v>
      </c>
    </row>
    <row r="844">
      <c r="A844" s="34">
        <v>46013.90625</v>
      </c>
      <c r="B844" s="33">
        <v>4.37</v>
      </c>
      <c r="C844" s="33">
        <v>7.68</v>
      </c>
      <c r="D844" s="33">
        <v>25.6</v>
      </c>
    </row>
    <row r="845">
      <c r="A845" s="34">
        <v>46013.916666666664</v>
      </c>
      <c r="B845" s="33">
        <v>4.86</v>
      </c>
      <c r="C845" s="33">
        <v>7.65</v>
      </c>
      <c r="D845" s="33">
        <v>25.6</v>
      </c>
    </row>
    <row r="846">
      <c r="A846" s="34">
        <v>46013.927083333336</v>
      </c>
      <c r="B846" s="33">
        <v>4.13</v>
      </c>
      <c r="C846" s="33">
        <v>7.65</v>
      </c>
      <c r="D846" s="33">
        <v>25.6</v>
      </c>
    </row>
    <row r="847">
      <c r="A847" s="34">
        <v>46013.9375</v>
      </c>
      <c r="B847" s="33">
        <v>3.8</v>
      </c>
      <c r="C847" s="33">
        <v>7.63</v>
      </c>
      <c r="D847" s="33">
        <v>25.6</v>
      </c>
    </row>
    <row r="848">
      <c r="A848" s="34">
        <v>46013.947916666664</v>
      </c>
      <c r="B848" s="33">
        <v>3.72</v>
      </c>
      <c r="C848" s="33">
        <v>7.63</v>
      </c>
      <c r="D848" s="33">
        <v>25.5</v>
      </c>
    </row>
    <row r="849">
      <c r="A849" s="34">
        <v>46013.958333333336</v>
      </c>
      <c r="B849" s="33">
        <v>3.47</v>
      </c>
      <c r="C849" s="33">
        <v>7.6</v>
      </c>
      <c r="D849" s="33">
        <v>25.5</v>
      </c>
    </row>
    <row r="850">
      <c r="A850" s="34">
        <v>46013.96875</v>
      </c>
      <c r="B850" s="33">
        <v>3.43</v>
      </c>
      <c r="C850" s="33">
        <v>7.6</v>
      </c>
      <c r="D850" s="33">
        <v>25.5</v>
      </c>
    </row>
    <row r="851">
      <c r="A851" s="34">
        <v>46013.979166666664</v>
      </c>
      <c r="B851" s="33">
        <v>3.37</v>
      </c>
      <c r="C851" s="33">
        <v>7.58</v>
      </c>
      <c r="D851" s="33">
        <v>25.5</v>
      </c>
    </row>
    <row r="852">
      <c r="A852" s="34">
        <v>46013.989583333336</v>
      </c>
      <c r="B852" s="33">
        <v>2.91</v>
      </c>
      <c r="C852" s="33">
        <v>7.58</v>
      </c>
      <c r="D852" s="33">
        <v>25.5</v>
      </c>
    </row>
    <row r="853">
      <c r="A853" s="34">
        <v>46014.0</v>
      </c>
      <c r="B853" s="33">
        <v>2.54</v>
      </c>
      <c r="C853" s="33">
        <v>7.55</v>
      </c>
      <c r="D853" s="33">
        <v>25.4</v>
      </c>
    </row>
    <row r="854">
      <c r="A854" s="34">
        <v>46014.010416666664</v>
      </c>
      <c r="B854" s="33">
        <v>2.39</v>
      </c>
      <c r="C854" s="33">
        <v>7.55</v>
      </c>
      <c r="D854" s="33">
        <v>25.4</v>
      </c>
    </row>
    <row r="855">
      <c r="A855" s="34">
        <v>46014.020833333336</v>
      </c>
      <c r="B855" s="33">
        <v>2.38</v>
      </c>
      <c r="C855" s="33">
        <v>8.56</v>
      </c>
      <c r="D855" s="33">
        <v>25.4</v>
      </c>
    </row>
    <row r="856">
      <c r="A856" s="34">
        <v>46014.03125</v>
      </c>
      <c r="B856" s="33">
        <v>3.06</v>
      </c>
      <c r="C856" s="33">
        <v>8.54</v>
      </c>
      <c r="D856" s="33">
        <v>25.4</v>
      </c>
    </row>
    <row r="857">
      <c r="A857" s="34">
        <v>46014.041666666664</v>
      </c>
      <c r="B857" s="33">
        <v>2.27</v>
      </c>
      <c r="C857" s="33">
        <v>8.54</v>
      </c>
      <c r="D857" s="33">
        <v>25.4</v>
      </c>
    </row>
    <row r="858">
      <c r="A858" s="34">
        <v>46014.052083333336</v>
      </c>
      <c r="B858" s="33">
        <v>2.43</v>
      </c>
      <c r="C858" s="33">
        <v>8.54</v>
      </c>
      <c r="D858" s="33">
        <v>25.4</v>
      </c>
    </row>
    <row r="859">
      <c r="A859" s="34">
        <v>46014.0625</v>
      </c>
      <c r="B859" s="33">
        <v>1.92</v>
      </c>
      <c r="C859" s="33">
        <v>8.52</v>
      </c>
      <c r="D859" s="33">
        <v>25.3</v>
      </c>
    </row>
    <row r="860">
      <c r="A860" s="34">
        <v>46014.072916666664</v>
      </c>
      <c r="B860" s="33">
        <v>1.77</v>
      </c>
      <c r="C860" s="33">
        <v>8.52</v>
      </c>
      <c r="D860" s="33">
        <v>25.3</v>
      </c>
    </row>
    <row r="861">
      <c r="A861" s="34">
        <v>46014.083333333336</v>
      </c>
      <c r="B861" s="33">
        <v>1.76</v>
      </c>
      <c r="C861" s="33">
        <v>8.54</v>
      </c>
      <c r="D861" s="33">
        <v>25.3</v>
      </c>
    </row>
    <row r="862">
      <c r="A862" s="34">
        <v>46014.09375</v>
      </c>
      <c r="B862" s="33">
        <v>1.73</v>
      </c>
      <c r="C862" s="33">
        <v>8.54</v>
      </c>
      <c r="D862" s="33">
        <v>25.3</v>
      </c>
    </row>
    <row r="863">
      <c r="A863" s="34">
        <v>46014.104166666664</v>
      </c>
      <c r="B863" s="33">
        <v>1.84</v>
      </c>
      <c r="C863" s="33">
        <v>8.56</v>
      </c>
      <c r="D863" s="33">
        <v>25.2</v>
      </c>
    </row>
    <row r="864">
      <c r="A864" s="34">
        <v>46014.114583333336</v>
      </c>
      <c r="B864" s="33">
        <v>1.68</v>
      </c>
      <c r="C864" s="33">
        <v>8.54</v>
      </c>
      <c r="D864" s="33">
        <v>25.2</v>
      </c>
    </row>
    <row r="865">
      <c r="A865" s="34">
        <v>46014.125</v>
      </c>
      <c r="B865" s="33">
        <v>1.25</v>
      </c>
      <c r="C865" s="33">
        <v>8.54</v>
      </c>
      <c r="D865" s="33">
        <v>25.2</v>
      </c>
    </row>
    <row r="866">
      <c r="A866" s="34">
        <v>46014.135416666664</v>
      </c>
      <c r="B866" s="33">
        <v>1.7</v>
      </c>
      <c r="C866" s="33">
        <v>8.54</v>
      </c>
      <c r="D866" s="33">
        <v>25.2</v>
      </c>
    </row>
    <row r="867">
      <c r="A867" s="34">
        <v>46014.145833333336</v>
      </c>
      <c r="B867" s="33">
        <v>1.35</v>
      </c>
      <c r="C867" s="33">
        <v>8.54</v>
      </c>
      <c r="D867" s="33">
        <v>25.2</v>
      </c>
    </row>
    <row r="868">
      <c r="A868" s="34">
        <v>46014.15625</v>
      </c>
      <c r="B868" s="33">
        <v>1.25</v>
      </c>
      <c r="C868" s="33">
        <v>8.54</v>
      </c>
      <c r="D868" s="33">
        <v>25.2</v>
      </c>
    </row>
    <row r="869">
      <c r="A869" s="34">
        <v>46014.166666666664</v>
      </c>
      <c r="B869" s="33">
        <v>1.1</v>
      </c>
      <c r="C869" s="33">
        <v>8.52</v>
      </c>
      <c r="D869" s="33">
        <v>25.2</v>
      </c>
    </row>
    <row r="870">
      <c r="A870" s="34">
        <v>46014.177083333336</v>
      </c>
      <c r="B870" s="33">
        <v>0.91</v>
      </c>
      <c r="C870" s="33">
        <v>8.52</v>
      </c>
      <c r="D870" s="33">
        <v>25.1</v>
      </c>
    </row>
    <row r="871">
      <c r="A871" s="34">
        <v>46014.1875</v>
      </c>
      <c r="B871" s="33">
        <v>0.73</v>
      </c>
      <c r="C871" s="33">
        <v>8.52</v>
      </c>
      <c r="D871" s="33">
        <v>25.1</v>
      </c>
    </row>
    <row r="872">
      <c r="A872" s="34">
        <v>46014.197916666664</v>
      </c>
      <c r="B872" s="33">
        <v>0.16</v>
      </c>
      <c r="C872" s="33">
        <v>8.53</v>
      </c>
      <c r="D872" s="33">
        <v>25.1</v>
      </c>
    </row>
    <row r="873">
      <c r="A873" s="34">
        <v>46014.208333333336</v>
      </c>
      <c r="B873" s="33">
        <v>0.17</v>
      </c>
      <c r="C873" s="33">
        <v>8.51</v>
      </c>
      <c r="D873" s="33">
        <v>25.1</v>
      </c>
    </row>
    <row r="874">
      <c r="A874" s="34">
        <v>46014.21875</v>
      </c>
      <c r="B874" s="33">
        <v>0.09</v>
      </c>
      <c r="C874" s="33">
        <v>8.51</v>
      </c>
      <c r="D874" s="33">
        <v>25.1</v>
      </c>
    </row>
    <row r="875">
      <c r="A875" s="34">
        <v>46014.229166666664</v>
      </c>
      <c r="B875" s="33">
        <v>0.13</v>
      </c>
      <c r="C875" s="33">
        <v>8.49</v>
      </c>
      <c r="D875" s="33">
        <v>25.0</v>
      </c>
    </row>
    <row r="876">
      <c r="A876" s="34">
        <v>46014.239583333336</v>
      </c>
      <c r="B876" s="33">
        <v>0.1</v>
      </c>
      <c r="C876" s="33">
        <v>8.51</v>
      </c>
      <c r="D876" s="33">
        <v>25.0</v>
      </c>
    </row>
    <row r="877">
      <c r="A877" s="34">
        <v>46014.25</v>
      </c>
      <c r="B877" s="33">
        <v>0.11</v>
      </c>
      <c r="C877" s="33">
        <v>8.49</v>
      </c>
      <c r="D877" s="33">
        <v>25.0</v>
      </c>
    </row>
    <row r="878">
      <c r="A878" s="34">
        <v>46014.260416666664</v>
      </c>
      <c r="B878" s="33">
        <v>0.11</v>
      </c>
      <c r="C878" s="33">
        <v>8.49</v>
      </c>
      <c r="D878" s="33">
        <v>24.9</v>
      </c>
    </row>
    <row r="879">
      <c r="A879" s="34">
        <v>46014.270833333336</v>
      </c>
      <c r="B879" s="33">
        <v>0.1</v>
      </c>
      <c r="C879" s="33">
        <v>8.51</v>
      </c>
      <c r="D879" s="33">
        <v>24.9</v>
      </c>
    </row>
    <row r="880">
      <c r="A880" s="34">
        <v>46014.28125</v>
      </c>
      <c r="B880" s="33">
        <v>0.1</v>
      </c>
      <c r="C880" s="33">
        <v>8.51</v>
      </c>
      <c r="D880" s="33">
        <v>24.9</v>
      </c>
    </row>
    <row r="881">
      <c r="A881" s="34">
        <v>46014.291666666664</v>
      </c>
      <c r="B881" s="33">
        <v>0.1</v>
      </c>
      <c r="C881" s="33">
        <v>8.51</v>
      </c>
      <c r="D881" s="33">
        <v>24.8</v>
      </c>
    </row>
    <row r="882">
      <c r="A882" s="34">
        <v>46014.302083333336</v>
      </c>
      <c r="B882" s="33">
        <v>0.1</v>
      </c>
      <c r="C882" s="33">
        <v>8.51</v>
      </c>
      <c r="D882" s="33">
        <v>24.8</v>
      </c>
    </row>
    <row r="883">
      <c r="A883" s="34">
        <v>46014.3125</v>
      </c>
      <c r="B883" s="33">
        <v>0.11</v>
      </c>
      <c r="C883" s="33">
        <v>8.51</v>
      </c>
      <c r="D883" s="33">
        <v>24.8</v>
      </c>
    </row>
    <row r="884">
      <c r="A884" s="34">
        <v>46014.322916666664</v>
      </c>
      <c r="B884" s="33">
        <v>0.13</v>
      </c>
      <c r="C884" s="33">
        <v>8.51</v>
      </c>
      <c r="D884" s="33">
        <v>24.8</v>
      </c>
    </row>
    <row r="885">
      <c r="A885" s="34">
        <v>46014.333333333336</v>
      </c>
      <c r="B885" s="33">
        <v>0.14</v>
      </c>
      <c r="C885" s="33">
        <v>8.51</v>
      </c>
      <c r="D885" s="33">
        <v>24.8</v>
      </c>
    </row>
    <row r="886">
      <c r="A886" s="34">
        <v>46014.34375</v>
      </c>
      <c r="B886" s="33">
        <v>1.45</v>
      </c>
      <c r="C886" s="33">
        <v>8.53</v>
      </c>
      <c r="D886" s="33">
        <v>24.9</v>
      </c>
    </row>
    <row r="887">
      <c r="A887" s="34">
        <v>46014.354166666664</v>
      </c>
      <c r="B887" s="33">
        <v>0.97</v>
      </c>
      <c r="C887" s="33">
        <v>8.54</v>
      </c>
      <c r="D887" s="33">
        <v>24.9</v>
      </c>
    </row>
    <row r="888">
      <c r="A888" s="34">
        <v>46014.364583333336</v>
      </c>
      <c r="B888" s="33">
        <v>1.13</v>
      </c>
      <c r="C888" s="33">
        <v>8.53</v>
      </c>
      <c r="D888" s="33">
        <v>24.9</v>
      </c>
    </row>
    <row r="889">
      <c r="A889" s="34">
        <v>46014.375</v>
      </c>
      <c r="B889" s="33">
        <v>1.87</v>
      </c>
      <c r="C889" s="33">
        <v>8.54</v>
      </c>
      <c r="D889" s="33">
        <v>24.9</v>
      </c>
    </row>
    <row r="890">
      <c r="A890" s="34">
        <v>46014.385416666664</v>
      </c>
      <c r="B890" s="33">
        <v>2.16</v>
      </c>
      <c r="C890" s="33">
        <v>8.56</v>
      </c>
      <c r="D890" s="33">
        <v>24.9</v>
      </c>
    </row>
    <row r="891">
      <c r="A891" s="34">
        <v>46014.395833333336</v>
      </c>
      <c r="B891" s="33">
        <v>2.16</v>
      </c>
      <c r="C891" s="33">
        <v>8.58</v>
      </c>
      <c r="D891" s="33">
        <v>24.9</v>
      </c>
    </row>
    <row r="892">
      <c r="A892" s="34">
        <v>46014.395833333336</v>
      </c>
      <c r="B892" s="33">
        <v>2.57</v>
      </c>
      <c r="C892" s="33">
        <v>8.58</v>
      </c>
      <c r="D892" s="33">
        <v>25.0</v>
      </c>
    </row>
    <row r="893">
      <c r="A893" s="34">
        <v>46014.40625</v>
      </c>
      <c r="B893" s="33">
        <v>3.87</v>
      </c>
      <c r="C893" s="33">
        <v>8.56</v>
      </c>
      <c r="D893" s="33">
        <v>25.1</v>
      </c>
    </row>
    <row r="894">
      <c r="A894" s="34">
        <v>46014.416666666664</v>
      </c>
      <c r="B894" s="33">
        <v>4.55</v>
      </c>
      <c r="C894" s="33">
        <v>8.56</v>
      </c>
      <c r="D894" s="33">
        <v>25.2</v>
      </c>
    </row>
    <row r="895">
      <c r="A895" s="34">
        <v>46014.427083333336</v>
      </c>
      <c r="B895" s="33">
        <v>5.48</v>
      </c>
      <c r="C895" s="33">
        <v>8.54</v>
      </c>
      <c r="D895" s="33">
        <v>25.3</v>
      </c>
    </row>
    <row r="896">
      <c r="A896" s="34">
        <v>46014.4375</v>
      </c>
      <c r="B896" s="33">
        <v>6.02</v>
      </c>
      <c r="C896" s="33">
        <v>8.54</v>
      </c>
      <c r="D896" s="33">
        <v>25.4</v>
      </c>
    </row>
    <row r="897">
      <c r="A897" s="34">
        <v>46014.447916666664</v>
      </c>
      <c r="B897" s="33">
        <v>6.61</v>
      </c>
      <c r="C897" s="33">
        <v>8.56</v>
      </c>
      <c r="D897" s="33">
        <v>25.5</v>
      </c>
    </row>
    <row r="898">
      <c r="A898" s="34">
        <v>46014.458333333336</v>
      </c>
      <c r="B898" s="33">
        <v>8.4</v>
      </c>
      <c r="C898" s="33">
        <v>8.56</v>
      </c>
      <c r="D898" s="33">
        <v>25.6</v>
      </c>
    </row>
    <row r="899">
      <c r="A899" s="34">
        <v>46014.46875</v>
      </c>
      <c r="B899" s="33">
        <v>10.14</v>
      </c>
      <c r="C899" s="33">
        <v>8.58</v>
      </c>
      <c r="D899" s="33">
        <v>26.0</v>
      </c>
    </row>
    <row r="900">
      <c r="A900" s="34">
        <v>46014.479166666664</v>
      </c>
      <c r="B900" s="33">
        <v>12.13</v>
      </c>
      <c r="C900" s="33">
        <v>8.59</v>
      </c>
      <c r="D900" s="33">
        <v>26.1</v>
      </c>
    </row>
    <row r="901">
      <c r="A901" s="34">
        <v>46014.489583333336</v>
      </c>
      <c r="B901" s="33">
        <v>13.71</v>
      </c>
      <c r="C901" s="33">
        <v>8.59</v>
      </c>
      <c r="D901" s="33">
        <v>26.2</v>
      </c>
    </row>
    <row r="902">
      <c r="A902" s="34">
        <v>46014.5</v>
      </c>
      <c r="B902" s="33">
        <v>13.92</v>
      </c>
      <c r="C902" s="33">
        <v>8.59</v>
      </c>
      <c r="D902" s="33">
        <v>26.4</v>
      </c>
    </row>
    <row r="903">
      <c r="A903" s="34">
        <v>46014.510416666664</v>
      </c>
      <c r="B903" s="33">
        <v>14.79</v>
      </c>
      <c r="C903" s="33">
        <v>8.63</v>
      </c>
      <c r="D903" s="33">
        <v>26.7</v>
      </c>
    </row>
    <row r="904">
      <c r="A904" s="34">
        <v>46014.520833333336</v>
      </c>
      <c r="B904" s="33">
        <v>15.76</v>
      </c>
      <c r="C904" s="33">
        <v>8.66</v>
      </c>
      <c r="D904" s="33">
        <v>26.9</v>
      </c>
    </row>
    <row r="905">
      <c r="A905" s="34">
        <v>46014.53125</v>
      </c>
      <c r="B905" s="33">
        <v>15.84</v>
      </c>
      <c r="C905" s="33">
        <v>8.68</v>
      </c>
      <c r="D905" s="33">
        <v>27.0</v>
      </c>
    </row>
    <row r="906">
      <c r="A906" s="34">
        <v>46014.541666666664</v>
      </c>
      <c r="B906" s="33">
        <v>16.47</v>
      </c>
      <c r="C906" s="33">
        <v>8.71</v>
      </c>
      <c r="D906" s="33">
        <v>27.0</v>
      </c>
    </row>
    <row r="907">
      <c r="A907" s="34">
        <v>46014.552083333336</v>
      </c>
      <c r="B907" s="33">
        <v>17.86</v>
      </c>
      <c r="C907" s="33">
        <v>8.69</v>
      </c>
      <c r="D907" s="33">
        <v>27.2</v>
      </c>
    </row>
    <row r="908">
      <c r="A908" s="34">
        <v>46014.5625</v>
      </c>
      <c r="B908" s="33">
        <v>18.43</v>
      </c>
      <c r="C908" s="33">
        <v>8.73</v>
      </c>
      <c r="D908" s="33">
        <v>27.3</v>
      </c>
    </row>
    <row r="909">
      <c r="A909" s="34">
        <v>46014.572916666664</v>
      </c>
      <c r="B909" s="33">
        <v>18.87</v>
      </c>
      <c r="C909" s="33">
        <v>8.76</v>
      </c>
      <c r="D909" s="33">
        <v>27.4</v>
      </c>
    </row>
    <row r="910">
      <c r="A910" s="34">
        <v>46014.583333333336</v>
      </c>
      <c r="B910" s="33">
        <v>19.66</v>
      </c>
      <c r="C910" s="33">
        <v>8.78</v>
      </c>
      <c r="D910" s="33">
        <v>27.4</v>
      </c>
    </row>
    <row r="911">
      <c r="A911" s="34">
        <v>46014.59375</v>
      </c>
      <c r="B911" s="33">
        <v>19.69</v>
      </c>
      <c r="C911" s="33">
        <v>8.81</v>
      </c>
      <c r="D911" s="33">
        <v>27.4</v>
      </c>
    </row>
    <row r="912">
      <c r="A912" s="34">
        <v>46014.604166666664</v>
      </c>
      <c r="B912" s="33">
        <v>20.02</v>
      </c>
      <c r="C912" s="33">
        <v>8.81</v>
      </c>
      <c r="D912" s="33">
        <v>27.5</v>
      </c>
    </row>
    <row r="913">
      <c r="A913" s="34">
        <v>46014.614583333336</v>
      </c>
      <c r="B913" s="33">
        <v>19.6</v>
      </c>
      <c r="C913" s="33">
        <v>8.83</v>
      </c>
      <c r="D913" s="33">
        <v>27.5</v>
      </c>
    </row>
    <row r="914">
      <c r="A914" s="34">
        <v>46014.625</v>
      </c>
      <c r="B914" s="33">
        <v>20.51</v>
      </c>
      <c r="C914" s="33">
        <v>8.84</v>
      </c>
      <c r="D914" s="33">
        <v>27.5</v>
      </c>
    </row>
    <row r="915">
      <c r="A915" s="34">
        <v>46014.635416666664</v>
      </c>
      <c r="B915" s="33">
        <v>19.35</v>
      </c>
      <c r="C915" s="33">
        <v>8.84</v>
      </c>
      <c r="D915" s="33">
        <v>27.4</v>
      </c>
    </row>
    <row r="916">
      <c r="A916" s="34">
        <v>46014.645833333336</v>
      </c>
      <c r="B916" s="33">
        <v>17.31</v>
      </c>
      <c r="C916" s="33">
        <v>8.84</v>
      </c>
      <c r="D916" s="33">
        <v>27.3</v>
      </c>
    </row>
    <row r="917">
      <c r="A917" s="34">
        <v>46014.65625</v>
      </c>
      <c r="B917" s="33">
        <v>17.3</v>
      </c>
      <c r="C917" s="33">
        <v>8.84</v>
      </c>
      <c r="D917" s="33">
        <v>27.2</v>
      </c>
    </row>
    <row r="918">
      <c r="A918" s="34">
        <v>46014.666666666664</v>
      </c>
      <c r="B918" s="33">
        <v>17.46</v>
      </c>
      <c r="C918" s="33">
        <v>8.84</v>
      </c>
      <c r="D918" s="33">
        <v>27.1</v>
      </c>
    </row>
    <row r="919">
      <c r="A919" s="34">
        <v>46014.677083333336</v>
      </c>
      <c r="B919" s="33">
        <v>16.66</v>
      </c>
      <c r="C919" s="33">
        <v>8.86</v>
      </c>
      <c r="D919" s="33">
        <v>27.0</v>
      </c>
    </row>
    <row r="920">
      <c r="A920" s="34">
        <v>46014.6875</v>
      </c>
      <c r="B920" s="33">
        <v>17.9</v>
      </c>
      <c r="C920" s="33">
        <v>8.85</v>
      </c>
      <c r="D920" s="33">
        <v>26.9</v>
      </c>
    </row>
    <row r="921">
      <c r="A921" s="34">
        <v>46014.697916666664</v>
      </c>
      <c r="B921" s="33">
        <v>16.85</v>
      </c>
      <c r="C921" s="33">
        <v>8.9</v>
      </c>
      <c r="D921" s="33">
        <v>26.8</v>
      </c>
    </row>
    <row r="922">
      <c r="A922" s="34">
        <v>46014.708333333336</v>
      </c>
      <c r="B922" s="33">
        <v>15.45</v>
      </c>
      <c r="C922" s="33">
        <v>8.88</v>
      </c>
      <c r="D922" s="33">
        <v>26.7</v>
      </c>
    </row>
    <row r="923">
      <c r="A923" s="34">
        <v>46014.71875</v>
      </c>
      <c r="B923" s="33">
        <v>14.86</v>
      </c>
      <c r="C923" s="33">
        <v>8.88</v>
      </c>
      <c r="D923" s="33">
        <v>26.6</v>
      </c>
    </row>
    <row r="924">
      <c r="A924" s="34">
        <v>46014.729166666664</v>
      </c>
      <c r="B924" s="33">
        <v>13.93</v>
      </c>
      <c r="C924" s="33">
        <v>8.86</v>
      </c>
      <c r="D924" s="33">
        <v>26.5</v>
      </c>
    </row>
    <row r="925">
      <c r="A925" s="34">
        <v>46014.739583333336</v>
      </c>
      <c r="B925" s="33">
        <v>13.33</v>
      </c>
      <c r="C925" s="33">
        <v>8.88</v>
      </c>
      <c r="D925" s="33">
        <v>26.4</v>
      </c>
    </row>
    <row r="926">
      <c r="A926" s="34">
        <v>46014.75</v>
      </c>
      <c r="B926" s="33">
        <v>12.6</v>
      </c>
      <c r="C926" s="33">
        <v>8.88</v>
      </c>
      <c r="D926" s="33">
        <v>26.3</v>
      </c>
    </row>
    <row r="927">
      <c r="A927" s="34">
        <v>46014.760416666664</v>
      </c>
      <c r="B927" s="33">
        <v>12.81</v>
      </c>
      <c r="C927" s="33">
        <v>8.88</v>
      </c>
      <c r="D927" s="33">
        <v>26.3</v>
      </c>
    </row>
    <row r="928">
      <c r="A928" s="34">
        <v>46014.770833333336</v>
      </c>
      <c r="B928" s="33">
        <v>12.81</v>
      </c>
      <c r="C928" s="33">
        <v>8.88</v>
      </c>
      <c r="D928" s="33">
        <v>26.3</v>
      </c>
    </row>
    <row r="929">
      <c r="A929" s="34">
        <v>46014.78125</v>
      </c>
      <c r="B929" s="33">
        <v>11.07</v>
      </c>
      <c r="C929" s="33">
        <v>8.86</v>
      </c>
      <c r="D929" s="33">
        <v>26.2</v>
      </c>
    </row>
    <row r="930">
      <c r="A930" s="34">
        <v>46014.791666666664</v>
      </c>
      <c r="B930" s="33">
        <v>10.99</v>
      </c>
      <c r="C930" s="33">
        <v>8.85</v>
      </c>
      <c r="D930" s="33">
        <v>26.2</v>
      </c>
    </row>
    <row r="931">
      <c r="A931" s="34">
        <v>46014.802083333336</v>
      </c>
      <c r="B931" s="33">
        <v>9.35</v>
      </c>
      <c r="C931" s="33">
        <v>8.85</v>
      </c>
      <c r="D931" s="33">
        <v>26.1</v>
      </c>
    </row>
    <row r="932">
      <c r="A932" s="34">
        <v>46014.8125</v>
      </c>
      <c r="B932" s="33">
        <v>8.65</v>
      </c>
      <c r="C932" s="33">
        <v>8.83</v>
      </c>
      <c r="D932" s="33">
        <v>26.0</v>
      </c>
    </row>
    <row r="933">
      <c r="A933" s="34">
        <v>46014.822916666664</v>
      </c>
      <c r="B933" s="33">
        <v>8.57</v>
      </c>
      <c r="C933" s="33">
        <v>8.81</v>
      </c>
      <c r="D933" s="33">
        <v>25.9</v>
      </c>
    </row>
    <row r="934">
      <c r="A934" s="34">
        <v>46014.833333333336</v>
      </c>
      <c r="B934" s="33">
        <v>8.3</v>
      </c>
      <c r="C934" s="33">
        <v>8.8</v>
      </c>
      <c r="D934" s="33">
        <v>25.9</v>
      </c>
    </row>
    <row r="935">
      <c r="A935" s="34">
        <v>46014.84375</v>
      </c>
      <c r="B935" s="33">
        <v>8.01</v>
      </c>
      <c r="C935" s="33">
        <v>8.76</v>
      </c>
      <c r="D935" s="33">
        <v>25.8</v>
      </c>
    </row>
    <row r="936">
      <c r="A936" s="34">
        <v>46014.854166666664</v>
      </c>
      <c r="B936" s="33">
        <v>6.82</v>
      </c>
      <c r="C936" s="33">
        <v>8.76</v>
      </c>
      <c r="D936" s="33">
        <v>25.8</v>
      </c>
    </row>
    <row r="937">
      <c r="A937" s="34">
        <v>46014.864583333336</v>
      </c>
      <c r="B937" s="33">
        <v>6.72</v>
      </c>
      <c r="C937" s="33">
        <v>8.75</v>
      </c>
      <c r="D937" s="33">
        <v>25.7</v>
      </c>
    </row>
    <row r="938">
      <c r="A938" s="34">
        <v>46014.875</v>
      </c>
      <c r="B938" s="33">
        <v>6.8</v>
      </c>
      <c r="C938" s="33">
        <v>8.73</v>
      </c>
      <c r="D938" s="33">
        <v>25.8</v>
      </c>
    </row>
    <row r="939">
      <c r="A939" s="34">
        <v>46014.885416666664</v>
      </c>
      <c r="B939" s="33">
        <v>6.38</v>
      </c>
      <c r="C939" s="33">
        <v>8.71</v>
      </c>
      <c r="D939" s="33">
        <v>25.7</v>
      </c>
    </row>
    <row r="940">
      <c r="A940" s="34">
        <v>46014.895833333336</v>
      </c>
      <c r="B940" s="33">
        <v>6.35</v>
      </c>
      <c r="C940" s="33">
        <v>8.69</v>
      </c>
      <c r="D940" s="33">
        <v>25.7</v>
      </c>
    </row>
    <row r="941">
      <c r="A941" s="34">
        <v>46014.90625</v>
      </c>
      <c r="B941" s="33">
        <v>5.93</v>
      </c>
      <c r="C941" s="33">
        <v>8.68</v>
      </c>
      <c r="D941" s="33">
        <v>25.7</v>
      </c>
    </row>
    <row r="942">
      <c r="A942" s="34">
        <v>46014.916666666664</v>
      </c>
      <c r="B942" s="33">
        <v>4.39</v>
      </c>
      <c r="C942" s="33">
        <v>8.64</v>
      </c>
      <c r="D942" s="33">
        <v>25.6</v>
      </c>
    </row>
    <row r="943">
      <c r="A943" s="34">
        <v>46014.927083333336</v>
      </c>
      <c r="B943" s="33">
        <v>3.5</v>
      </c>
      <c r="C943" s="33">
        <v>8.63</v>
      </c>
      <c r="D943" s="33">
        <v>25.6</v>
      </c>
    </row>
    <row r="944">
      <c r="A944" s="34">
        <v>46014.9375</v>
      </c>
      <c r="B944" s="33">
        <v>3.83</v>
      </c>
      <c r="C944" s="33">
        <v>8.63</v>
      </c>
      <c r="D944" s="33">
        <v>25.6</v>
      </c>
    </row>
    <row r="945">
      <c r="A945" s="34">
        <v>46014.947916666664</v>
      </c>
      <c r="B945" s="33">
        <v>2.88</v>
      </c>
      <c r="C945" s="33">
        <v>8.61</v>
      </c>
      <c r="D945" s="33">
        <v>25.6</v>
      </c>
    </row>
    <row r="946">
      <c r="A946" s="34">
        <v>46014.958333333336</v>
      </c>
      <c r="B946" s="33">
        <v>2.55</v>
      </c>
      <c r="C946" s="33">
        <v>8.61</v>
      </c>
      <c r="D946" s="33">
        <v>25.6</v>
      </c>
    </row>
    <row r="947">
      <c r="A947" s="34">
        <v>46014.96875</v>
      </c>
      <c r="B947" s="33">
        <v>2.3</v>
      </c>
      <c r="C947" s="33">
        <v>8.61</v>
      </c>
      <c r="D947" s="33">
        <v>25.6</v>
      </c>
    </row>
    <row r="948">
      <c r="A948" s="34">
        <v>46014.979166666664</v>
      </c>
      <c r="B948" s="33">
        <v>2.1</v>
      </c>
      <c r="C948" s="33">
        <v>8.59</v>
      </c>
      <c r="D948" s="33">
        <v>25.5</v>
      </c>
    </row>
    <row r="949">
      <c r="A949" s="34">
        <v>46014.989583333336</v>
      </c>
      <c r="B949" s="33">
        <v>2.46</v>
      </c>
      <c r="C949" s="33">
        <v>8.59</v>
      </c>
      <c r="D949" s="33">
        <v>25.5</v>
      </c>
    </row>
    <row r="950">
      <c r="A950" s="34">
        <v>46015.0</v>
      </c>
      <c r="B950" s="33">
        <v>2.03</v>
      </c>
      <c r="C950" s="33">
        <v>8.59</v>
      </c>
      <c r="D950" s="33">
        <v>25.5</v>
      </c>
    </row>
    <row r="951">
      <c r="A951" s="34">
        <v>46015.010416666664</v>
      </c>
      <c r="B951" s="33">
        <v>2.2</v>
      </c>
      <c r="C951" s="33">
        <v>8.59</v>
      </c>
      <c r="D951" s="33">
        <v>25.5</v>
      </c>
    </row>
    <row r="952">
      <c r="A952" s="34">
        <v>46015.020833333336</v>
      </c>
      <c r="B952" s="33">
        <v>1.95</v>
      </c>
      <c r="C952" s="33">
        <v>8.57</v>
      </c>
      <c r="D952" s="33">
        <v>25.5</v>
      </c>
    </row>
    <row r="953">
      <c r="A953" s="34">
        <v>46015.03125</v>
      </c>
      <c r="B953" s="33">
        <v>1.94</v>
      </c>
      <c r="C953" s="33">
        <v>8.58</v>
      </c>
      <c r="D953" s="33">
        <v>25.5</v>
      </c>
    </row>
    <row r="954">
      <c r="A954" s="34">
        <v>46015.041666666664</v>
      </c>
      <c r="B954" s="33">
        <v>2.04</v>
      </c>
      <c r="C954" s="33">
        <v>8.56</v>
      </c>
      <c r="D954" s="33">
        <v>25.4</v>
      </c>
    </row>
    <row r="955">
      <c r="A955" s="34">
        <v>46015.052083333336</v>
      </c>
      <c r="B955" s="33">
        <v>2.06</v>
      </c>
      <c r="C955" s="33">
        <v>8.56</v>
      </c>
      <c r="D955" s="33">
        <v>25.5</v>
      </c>
    </row>
    <row r="956">
      <c r="A956" s="34">
        <v>46015.0625</v>
      </c>
      <c r="B956" s="33">
        <v>1.56</v>
      </c>
      <c r="C956" s="33">
        <v>8.56</v>
      </c>
      <c r="D956" s="33">
        <v>25.4</v>
      </c>
    </row>
    <row r="957">
      <c r="A957" s="34">
        <v>46015.072916666664</v>
      </c>
      <c r="B957" s="33">
        <v>1.5</v>
      </c>
      <c r="C957" s="33">
        <v>8.54</v>
      </c>
      <c r="D957" s="33">
        <v>25.4</v>
      </c>
    </row>
    <row r="958">
      <c r="A958" s="34">
        <v>46015.083333333336</v>
      </c>
      <c r="B958" s="33">
        <v>1.36</v>
      </c>
      <c r="C958" s="33">
        <v>8.54</v>
      </c>
      <c r="D958" s="33">
        <v>25.4</v>
      </c>
    </row>
    <row r="959">
      <c r="A959" s="34">
        <v>46015.09375</v>
      </c>
      <c r="B959" s="33">
        <v>1.2</v>
      </c>
      <c r="C959" s="33">
        <v>8.52</v>
      </c>
      <c r="D959" s="33">
        <v>25.4</v>
      </c>
    </row>
    <row r="960">
      <c r="A960" s="34">
        <v>46015.104166666664</v>
      </c>
      <c r="B960" s="33">
        <v>1.5</v>
      </c>
      <c r="C960" s="33">
        <v>8.52</v>
      </c>
      <c r="D960" s="33">
        <v>25.3</v>
      </c>
    </row>
    <row r="961">
      <c r="A961" s="34">
        <v>46015.114583333336</v>
      </c>
      <c r="B961" s="33">
        <v>1.41</v>
      </c>
      <c r="C961" s="33">
        <v>8.52</v>
      </c>
      <c r="D961" s="33">
        <v>25.3</v>
      </c>
    </row>
    <row r="962">
      <c r="A962" s="34">
        <v>46015.125</v>
      </c>
      <c r="B962" s="33">
        <v>0.89</v>
      </c>
      <c r="C962" s="33">
        <v>8.52</v>
      </c>
      <c r="D962" s="33">
        <v>25.3</v>
      </c>
    </row>
    <row r="963">
      <c r="A963" s="34">
        <v>46015.135416666664</v>
      </c>
      <c r="B963" s="33">
        <v>1.25</v>
      </c>
      <c r="C963" s="33">
        <v>8.51</v>
      </c>
      <c r="D963" s="33">
        <v>25.2</v>
      </c>
    </row>
    <row r="964">
      <c r="A964" s="34">
        <v>46015.145833333336</v>
      </c>
      <c r="B964" s="33">
        <v>1.14</v>
      </c>
      <c r="C964" s="33">
        <v>8.52</v>
      </c>
      <c r="D964" s="33">
        <v>25.2</v>
      </c>
    </row>
    <row r="965">
      <c r="A965" s="34">
        <v>46015.15625</v>
      </c>
      <c r="B965" s="33">
        <v>1.14</v>
      </c>
      <c r="C965" s="33">
        <v>8.51</v>
      </c>
      <c r="D965" s="33">
        <v>25.2</v>
      </c>
    </row>
    <row r="966">
      <c r="A966" s="34">
        <v>46015.166666666664</v>
      </c>
      <c r="B966" s="33">
        <v>0.63</v>
      </c>
      <c r="C966" s="33">
        <v>8.54</v>
      </c>
      <c r="D966" s="33">
        <v>25.2</v>
      </c>
    </row>
    <row r="967">
      <c r="A967" s="34">
        <v>46015.177083333336</v>
      </c>
      <c r="B967" s="33">
        <v>0.93</v>
      </c>
      <c r="C967" s="33">
        <v>8.54</v>
      </c>
      <c r="D967" s="33">
        <v>25.2</v>
      </c>
    </row>
    <row r="968">
      <c r="A968" s="34">
        <v>46015.1875</v>
      </c>
      <c r="B968" s="33">
        <v>0.71</v>
      </c>
      <c r="C968" s="33">
        <v>8.54</v>
      </c>
      <c r="D968" s="33">
        <v>25.2</v>
      </c>
    </row>
    <row r="969">
      <c r="A969" s="34">
        <v>46015.197916666664</v>
      </c>
      <c r="B969" s="33">
        <v>0.47</v>
      </c>
      <c r="C969" s="33">
        <v>8.52</v>
      </c>
      <c r="D969" s="33">
        <v>25.1</v>
      </c>
    </row>
    <row r="970">
      <c r="A970" s="34">
        <v>46015.208333333336</v>
      </c>
      <c r="B970" s="33">
        <v>0.5</v>
      </c>
      <c r="C970" s="33">
        <v>8.52</v>
      </c>
      <c r="D970" s="33">
        <v>25.1</v>
      </c>
    </row>
    <row r="971">
      <c r="A971" s="34">
        <v>46015.21875</v>
      </c>
      <c r="B971" s="33">
        <v>0.54</v>
      </c>
      <c r="C971" s="33">
        <v>8.54</v>
      </c>
      <c r="D971" s="33">
        <v>25.1</v>
      </c>
    </row>
    <row r="972">
      <c r="A972" s="34">
        <v>46015.229166666664</v>
      </c>
      <c r="B972" s="33">
        <v>0.37</v>
      </c>
      <c r="C972" s="33">
        <v>8.54</v>
      </c>
      <c r="D972" s="33">
        <v>25.1</v>
      </c>
    </row>
    <row r="973">
      <c r="A973" s="34">
        <v>46015.239583333336</v>
      </c>
      <c r="B973" s="33">
        <v>0.45</v>
      </c>
      <c r="C973" s="33">
        <v>8.56</v>
      </c>
      <c r="D973" s="33">
        <v>25.0</v>
      </c>
    </row>
    <row r="974">
      <c r="A974" s="34">
        <v>46015.25</v>
      </c>
      <c r="B974" s="33">
        <v>0.35</v>
      </c>
      <c r="C974" s="33">
        <v>8.54</v>
      </c>
      <c r="D974" s="33">
        <v>24.9</v>
      </c>
    </row>
    <row r="975">
      <c r="A975" s="34">
        <v>46015.260416666664</v>
      </c>
      <c r="B975" s="33">
        <v>0.27</v>
      </c>
      <c r="C975" s="33">
        <v>8.54</v>
      </c>
      <c r="D975" s="33">
        <v>24.9</v>
      </c>
    </row>
    <row r="976">
      <c r="A976" s="34">
        <v>46015.270833333336</v>
      </c>
      <c r="B976" s="33">
        <v>0.3</v>
      </c>
      <c r="C976" s="33">
        <v>8.54</v>
      </c>
      <c r="D976" s="33">
        <v>24.9</v>
      </c>
    </row>
    <row r="977">
      <c r="A977" s="34">
        <v>46015.28125</v>
      </c>
      <c r="B977" s="33">
        <v>0.39</v>
      </c>
      <c r="C977" s="33">
        <v>8.54</v>
      </c>
      <c r="D977" s="33">
        <v>24.9</v>
      </c>
    </row>
    <row r="978">
      <c r="A978" s="34">
        <v>46015.291666666664</v>
      </c>
      <c r="B978" s="33">
        <v>0.38</v>
      </c>
      <c r="C978" s="33">
        <v>8.54</v>
      </c>
      <c r="D978" s="33">
        <v>24.8</v>
      </c>
    </row>
    <row r="979">
      <c r="A979" s="34">
        <v>46015.302083333336</v>
      </c>
      <c r="B979" s="33">
        <v>0.22</v>
      </c>
      <c r="C979" s="33">
        <v>8.52</v>
      </c>
      <c r="D979" s="33">
        <v>24.8</v>
      </c>
    </row>
    <row r="980">
      <c r="A980" s="34">
        <v>46015.3125</v>
      </c>
      <c r="B980" s="33">
        <v>0.39</v>
      </c>
      <c r="C980" s="33">
        <v>8.52</v>
      </c>
      <c r="D980" s="33">
        <v>24.8</v>
      </c>
    </row>
    <row r="981">
      <c r="A981" s="34">
        <v>46015.322916666664</v>
      </c>
      <c r="B981" s="33">
        <v>2.41</v>
      </c>
      <c r="C981" s="33">
        <v>8.52</v>
      </c>
      <c r="D981" s="33">
        <v>24.8</v>
      </c>
    </row>
    <row r="982">
      <c r="A982" s="34">
        <v>46015.333333333336</v>
      </c>
      <c r="B982" s="33">
        <v>2.77</v>
      </c>
      <c r="C982" s="33">
        <v>8.53</v>
      </c>
      <c r="D982" s="33">
        <v>24.8</v>
      </c>
    </row>
    <row r="983">
      <c r="A983" s="34">
        <v>46015.34375</v>
      </c>
      <c r="B983" s="33">
        <v>3.23</v>
      </c>
      <c r="C983" s="33">
        <v>8.51</v>
      </c>
      <c r="D983" s="33">
        <v>24.9</v>
      </c>
    </row>
    <row r="984">
      <c r="A984" s="34">
        <v>46015.354166666664</v>
      </c>
      <c r="B984" s="33">
        <v>3.39</v>
      </c>
      <c r="C984" s="33">
        <v>8.51</v>
      </c>
      <c r="D984" s="33">
        <v>24.9</v>
      </c>
    </row>
    <row r="985">
      <c r="A985" s="34">
        <v>46015.364583333336</v>
      </c>
      <c r="B985" s="33">
        <v>3.72</v>
      </c>
      <c r="C985" s="33">
        <v>8.49</v>
      </c>
      <c r="D985" s="33">
        <v>24.9</v>
      </c>
    </row>
    <row r="986">
      <c r="A986" s="34">
        <v>46015.375</v>
      </c>
      <c r="B986" s="33">
        <v>4.2</v>
      </c>
      <c r="C986" s="33">
        <v>8.51</v>
      </c>
      <c r="D986" s="33">
        <v>25.0</v>
      </c>
    </row>
    <row r="987">
      <c r="A987" s="34">
        <v>46015.385416666664</v>
      </c>
      <c r="B987" s="33">
        <v>3.92</v>
      </c>
      <c r="C987" s="33">
        <v>8.49</v>
      </c>
      <c r="D987" s="33">
        <v>25.0</v>
      </c>
    </row>
    <row r="988">
      <c r="A988" s="34">
        <v>46015.395833333336</v>
      </c>
      <c r="B988" s="33">
        <v>4.13</v>
      </c>
      <c r="C988" s="33">
        <v>8.49</v>
      </c>
      <c r="D988" s="33">
        <v>25.0</v>
      </c>
    </row>
    <row r="989">
      <c r="A989" s="34">
        <v>46015.40625</v>
      </c>
      <c r="B989" s="33">
        <v>5.08</v>
      </c>
      <c r="C989" s="33">
        <v>8.51</v>
      </c>
      <c r="D989" s="33">
        <v>25.1</v>
      </c>
    </row>
    <row r="990">
      <c r="A990" s="34">
        <v>46015.416666666664</v>
      </c>
      <c r="B990" s="33">
        <v>5.39</v>
      </c>
      <c r="C990" s="33">
        <v>8.51</v>
      </c>
      <c r="D990" s="33">
        <v>25.1</v>
      </c>
    </row>
    <row r="991">
      <c r="A991" s="34">
        <v>46015.427083333336</v>
      </c>
      <c r="B991" s="33">
        <v>6.95</v>
      </c>
      <c r="C991" s="33">
        <v>8.51</v>
      </c>
      <c r="D991" s="33">
        <v>25.3</v>
      </c>
    </row>
    <row r="992">
      <c r="A992" s="34">
        <v>46015.4375</v>
      </c>
      <c r="B992" s="33">
        <v>8.68</v>
      </c>
      <c r="C992" s="33">
        <v>8.51</v>
      </c>
      <c r="D992" s="33">
        <v>25.5</v>
      </c>
    </row>
    <row r="993">
      <c r="A993" s="34">
        <v>46015.447916666664</v>
      </c>
      <c r="B993" s="33">
        <v>9.28</v>
      </c>
      <c r="C993" s="33">
        <v>8.51</v>
      </c>
      <c r="D993" s="33">
        <v>25.6</v>
      </c>
    </row>
    <row r="994">
      <c r="A994" s="34">
        <v>46015.458333333336</v>
      </c>
      <c r="B994" s="33">
        <v>10.59</v>
      </c>
      <c r="C994" s="33">
        <v>8.51</v>
      </c>
      <c r="D994" s="33">
        <v>25.7</v>
      </c>
    </row>
    <row r="995">
      <c r="A995" s="34">
        <v>46015.46875</v>
      </c>
      <c r="B995" s="33">
        <v>13.62</v>
      </c>
      <c r="C995" s="33">
        <v>8.53</v>
      </c>
      <c r="D995" s="33">
        <v>26.0</v>
      </c>
    </row>
    <row r="996">
      <c r="A996" s="34">
        <v>46015.479166666664</v>
      </c>
      <c r="B996" s="33">
        <v>15.59</v>
      </c>
      <c r="C996" s="33">
        <v>8.54</v>
      </c>
      <c r="D996" s="33">
        <v>26.3</v>
      </c>
    </row>
    <row r="997">
      <c r="A997" s="34">
        <v>46015.489583333336</v>
      </c>
      <c r="B997" s="33">
        <v>15.26</v>
      </c>
      <c r="C997" s="33">
        <v>8.53</v>
      </c>
      <c r="D997" s="33">
        <v>26.3</v>
      </c>
    </row>
    <row r="998">
      <c r="A998" s="34">
        <v>46015.5</v>
      </c>
      <c r="B998" s="33">
        <v>15.53</v>
      </c>
      <c r="C998" s="33">
        <v>8.54</v>
      </c>
      <c r="D998" s="33">
        <v>26.5</v>
      </c>
    </row>
    <row r="999">
      <c r="A999" s="34">
        <v>46015.510416666664</v>
      </c>
      <c r="B999" s="33">
        <v>16.42</v>
      </c>
      <c r="C999" s="33">
        <v>8.56</v>
      </c>
      <c r="D999" s="33">
        <v>26.7</v>
      </c>
    </row>
    <row r="1000">
      <c r="A1000" s="34">
        <v>46015.520833333336</v>
      </c>
      <c r="B1000" s="33">
        <v>16.4</v>
      </c>
      <c r="C1000" s="33">
        <v>8.56</v>
      </c>
      <c r="D1000" s="33">
        <v>26.8</v>
      </c>
    </row>
    <row r="1001">
      <c r="A1001" s="34">
        <v>46015.53125</v>
      </c>
      <c r="B1001" s="33">
        <v>16.4</v>
      </c>
      <c r="C1001" s="33">
        <v>8.58</v>
      </c>
      <c r="D1001" s="33">
        <v>26.8</v>
      </c>
    </row>
    <row r="1002">
      <c r="A1002" s="34">
        <v>46015.552083333336</v>
      </c>
      <c r="B1002" s="33">
        <v>17.96</v>
      </c>
      <c r="C1002" s="33">
        <v>8.69</v>
      </c>
      <c r="D1002" s="33">
        <v>26.9</v>
      </c>
    </row>
    <row r="1003">
      <c r="A1003" s="34">
        <v>46015.5625</v>
      </c>
      <c r="B1003" s="33">
        <v>18.21</v>
      </c>
      <c r="C1003" s="33">
        <v>8.73</v>
      </c>
      <c r="D1003" s="33">
        <v>27.1</v>
      </c>
    </row>
    <row r="1004">
      <c r="A1004" s="34">
        <v>46015.572916666664</v>
      </c>
      <c r="B1004" s="33">
        <v>18.34</v>
      </c>
      <c r="C1004" s="33">
        <v>8.76</v>
      </c>
      <c r="D1004" s="33">
        <v>27.1</v>
      </c>
    </row>
    <row r="1005">
      <c r="A1005" s="34">
        <v>46015.583333333336</v>
      </c>
      <c r="B1005" s="33">
        <v>19.37</v>
      </c>
      <c r="C1005" s="33">
        <v>8.78</v>
      </c>
      <c r="D1005" s="33">
        <v>27.2</v>
      </c>
    </row>
    <row r="1006">
      <c r="A1006" s="34">
        <v>46015.59375</v>
      </c>
      <c r="B1006" s="33">
        <v>19.83</v>
      </c>
      <c r="C1006" s="33">
        <v>8.81</v>
      </c>
      <c r="D1006" s="33">
        <v>27.3</v>
      </c>
    </row>
    <row r="1007">
      <c r="A1007" s="34">
        <v>46015.604166666664</v>
      </c>
      <c r="B1007" s="33">
        <v>19.72</v>
      </c>
      <c r="C1007" s="33">
        <v>8.81</v>
      </c>
      <c r="D1007" s="33">
        <v>27.3</v>
      </c>
    </row>
    <row r="1008">
      <c r="A1008" s="34">
        <v>46015.614583333336</v>
      </c>
      <c r="B1008" s="33">
        <v>19.83</v>
      </c>
      <c r="C1008" s="33">
        <v>8.83</v>
      </c>
      <c r="D1008" s="33">
        <v>27.2</v>
      </c>
    </row>
    <row r="1009">
      <c r="A1009" s="34">
        <v>46015.625</v>
      </c>
      <c r="B1009" s="33">
        <v>20.23</v>
      </c>
      <c r="C1009" s="33">
        <v>8.84</v>
      </c>
      <c r="D1009" s="33">
        <v>27.3</v>
      </c>
    </row>
    <row r="1010">
      <c r="A1010" s="34">
        <v>46015.635416666664</v>
      </c>
      <c r="B1010" s="33">
        <v>20.6</v>
      </c>
      <c r="C1010" s="33">
        <v>8.84</v>
      </c>
      <c r="D1010" s="33">
        <v>27.3</v>
      </c>
    </row>
    <row r="1011">
      <c r="A1011" s="34">
        <v>46015.645833333336</v>
      </c>
      <c r="B1011" s="33">
        <v>20.59</v>
      </c>
      <c r="C1011" s="33">
        <v>8.84</v>
      </c>
      <c r="D1011" s="33">
        <v>27.2</v>
      </c>
    </row>
    <row r="1012">
      <c r="A1012" s="34">
        <v>46015.65625</v>
      </c>
      <c r="B1012" s="33">
        <v>20.69</v>
      </c>
      <c r="C1012" s="33">
        <v>8.84</v>
      </c>
      <c r="D1012" s="33">
        <v>27.2</v>
      </c>
    </row>
    <row r="1013">
      <c r="A1013" s="34">
        <v>46015.666666666664</v>
      </c>
      <c r="B1013" s="33">
        <v>19.87</v>
      </c>
      <c r="C1013" s="33">
        <v>8.84</v>
      </c>
      <c r="D1013" s="33">
        <v>27.1</v>
      </c>
    </row>
    <row r="1014">
      <c r="A1014" s="34">
        <v>46015.677083333336</v>
      </c>
      <c r="B1014" s="33">
        <v>19.52</v>
      </c>
      <c r="C1014" s="33">
        <v>8.86</v>
      </c>
      <c r="D1014" s="33">
        <v>27.0</v>
      </c>
    </row>
    <row r="1015">
      <c r="A1015" s="34">
        <v>46015.6875</v>
      </c>
      <c r="B1015" s="33">
        <v>18.62</v>
      </c>
      <c r="C1015" s="33">
        <v>8.85</v>
      </c>
      <c r="D1015" s="33">
        <v>26.9</v>
      </c>
    </row>
    <row r="1016">
      <c r="A1016" s="34">
        <v>46015.697916666664</v>
      </c>
      <c r="B1016" s="33">
        <v>17.72</v>
      </c>
      <c r="C1016" s="33">
        <v>8.9</v>
      </c>
      <c r="D1016" s="33">
        <v>26.8</v>
      </c>
    </row>
    <row r="1017">
      <c r="A1017" s="34">
        <v>46015.708333333336</v>
      </c>
      <c r="B1017" s="33">
        <v>17.9</v>
      </c>
      <c r="C1017" s="33">
        <v>8.88</v>
      </c>
      <c r="D1017" s="33">
        <v>26.8</v>
      </c>
    </row>
    <row r="1018">
      <c r="A1018" s="34">
        <v>46015.71875</v>
      </c>
      <c r="B1018" s="33">
        <v>17.5</v>
      </c>
      <c r="C1018" s="33">
        <v>8.88</v>
      </c>
      <c r="D1018" s="33">
        <v>26.6</v>
      </c>
    </row>
    <row r="1019">
      <c r="A1019" s="34">
        <v>46015.729166666664</v>
      </c>
      <c r="B1019" s="33">
        <v>17.08</v>
      </c>
      <c r="C1019" s="33">
        <v>8.86</v>
      </c>
      <c r="D1019" s="33">
        <v>26.6</v>
      </c>
    </row>
    <row r="1020">
      <c r="A1020" s="34">
        <v>46015.739583333336</v>
      </c>
      <c r="B1020" s="33">
        <v>16.22</v>
      </c>
      <c r="C1020" s="33">
        <v>8.88</v>
      </c>
      <c r="D1020" s="33">
        <v>26.4</v>
      </c>
    </row>
    <row r="1021">
      <c r="A1021" s="34">
        <v>46015.75</v>
      </c>
      <c r="B1021" s="33">
        <v>15.71</v>
      </c>
      <c r="C1021" s="33">
        <v>8.88</v>
      </c>
      <c r="D1021" s="33">
        <v>26.4</v>
      </c>
    </row>
    <row r="1022">
      <c r="A1022" s="34">
        <v>46015.760416666664</v>
      </c>
      <c r="B1022" s="33">
        <v>15.41</v>
      </c>
      <c r="C1022" s="33">
        <v>8.88</v>
      </c>
      <c r="D1022" s="33">
        <v>26.3</v>
      </c>
    </row>
    <row r="1023">
      <c r="A1023" s="34">
        <v>46015.770833333336</v>
      </c>
      <c r="B1023" s="33">
        <v>14.87</v>
      </c>
      <c r="C1023" s="33">
        <v>8.88</v>
      </c>
      <c r="D1023" s="33">
        <v>26.3</v>
      </c>
    </row>
    <row r="1024">
      <c r="A1024" s="34">
        <v>46015.78125</v>
      </c>
      <c r="B1024" s="33">
        <v>14.13</v>
      </c>
      <c r="C1024" s="33">
        <v>8.86</v>
      </c>
      <c r="D1024" s="33">
        <v>26.2</v>
      </c>
    </row>
    <row r="1025">
      <c r="A1025" s="34">
        <v>46015.791666666664</v>
      </c>
      <c r="B1025" s="33">
        <v>13.2</v>
      </c>
      <c r="C1025" s="33">
        <v>8.85</v>
      </c>
      <c r="D1025" s="33">
        <v>26.1</v>
      </c>
    </row>
    <row r="1026">
      <c r="A1026" s="34">
        <v>46015.802083333336</v>
      </c>
      <c r="B1026" s="33">
        <v>12.91</v>
      </c>
      <c r="C1026" s="33">
        <v>8.85</v>
      </c>
      <c r="D1026" s="33">
        <v>26.1</v>
      </c>
    </row>
    <row r="1027">
      <c r="A1027" s="34">
        <v>46015.8125</v>
      </c>
      <c r="B1027" s="33">
        <v>12.7</v>
      </c>
      <c r="C1027" s="33">
        <v>8.83</v>
      </c>
      <c r="D1027" s="33">
        <v>26.0</v>
      </c>
    </row>
    <row r="1028">
      <c r="A1028" s="34">
        <v>46015.822916666664</v>
      </c>
      <c r="B1028" s="33">
        <v>12.3</v>
      </c>
      <c r="C1028" s="33">
        <v>8.81</v>
      </c>
      <c r="D1028" s="33">
        <v>26.0</v>
      </c>
    </row>
    <row r="1029">
      <c r="A1029" s="34">
        <v>46015.833333333336</v>
      </c>
      <c r="B1029" s="33">
        <v>11.2</v>
      </c>
      <c r="C1029" s="33">
        <v>8.8</v>
      </c>
      <c r="D1029" s="33">
        <v>26.0</v>
      </c>
    </row>
    <row r="1030">
      <c r="A1030" s="34">
        <v>46015.84375</v>
      </c>
      <c r="B1030" s="33">
        <v>10.48</v>
      </c>
      <c r="C1030" s="33">
        <v>8.76</v>
      </c>
      <c r="D1030" s="33">
        <v>25.9</v>
      </c>
    </row>
    <row r="1031">
      <c r="A1031" s="34">
        <v>46015.854166666664</v>
      </c>
      <c r="B1031" s="33">
        <v>9.96</v>
      </c>
      <c r="C1031" s="33">
        <v>8.76</v>
      </c>
      <c r="D1031" s="33">
        <v>25.9</v>
      </c>
    </row>
    <row r="1032">
      <c r="A1032" s="34">
        <v>46015.864583333336</v>
      </c>
      <c r="B1032" s="33">
        <v>10.0</v>
      </c>
      <c r="C1032" s="33">
        <v>8.75</v>
      </c>
      <c r="D1032" s="33">
        <v>25.9</v>
      </c>
    </row>
    <row r="1033">
      <c r="A1033" s="34">
        <v>46015.875</v>
      </c>
      <c r="B1033" s="33">
        <v>9.83</v>
      </c>
      <c r="C1033" s="33">
        <v>8.73</v>
      </c>
      <c r="D1033" s="33">
        <v>25.8</v>
      </c>
    </row>
    <row r="1034">
      <c r="A1034" s="34">
        <v>46015.885416666664</v>
      </c>
      <c r="B1034" s="33">
        <v>9.66</v>
      </c>
      <c r="C1034" s="33">
        <v>8.71</v>
      </c>
      <c r="D1034" s="33">
        <v>25.8</v>
      </c>
    </row>
    <row r="1035">
      <c r="A1035" s="34">
        <v>46015.895833333336</v>
      </c>
      <c r="B1035" s="33">
        <v>9.37</v>
      </c>
      <c r="C1035" s="33">
        <v>8.69</v>
      </c>
      <c r="D1035" s="33">
        <v>25.8</v>
      </c>
    </row>
    <row r="1036">
      <c r="A1036" s="34">
        <v>46015.90625</v>
      </c>
      <c r="B1036" s="33">
        <v>9.25</v>
      </c>
      <c r="C1036" s="33">
        <v>8.68</v>
      </c>
      <c r="D1036" s="33">
        <v>25.8</v>
      </c>
    </row>
    <row r="1037">
      <c r="A1037" s="34">
        <v>46015.916666666664</v>
      </c>
      <c r="B1037" s="33">
        <v>8.63</v>
      </c>
      <c r="C1037" s="33">
        <v>8.64</v>
      </c>
      <c r="D1037" s="33">
        <v>25.7</v>
      </c>
    </row>
    <row r="1038">
      <c r="A1038" s="34">
        <v>46015.927083333336</v>
      </c>
      <c r="B1038" s="33">
        <v>8.45</v>
      </c>
      <c r="C1038" s="33">
        <v>8.63</v>
      </c>
      <c r="D1038" s="33">
        <v>25.7</v>
      </c>
    </row>
    <row r="1039">
      <c r="A1039" s="34">
        <v>46015.9375</v>
      </c>
      <c r="B1039" s="33">
        <v>8.35</v>
      </c>
      <c r="C1039" s="33">
        <v>8.63</v>
      </c>
      <c r="D1039" s="33">
        <v>25.6</v>
      </c>
    </row>
    <row r="1040">
      <c r="A1040" s="34">
        <v>46015.947916666664</v>
      </c>
      <c r="B1040" s="33">
        <v>8.23</v>
      </c>
      <c r="C1040" s="33">
        <v>8.61</v>
      </c>
      <c r="D1040" s="33">
        <v>25.6</v>
      </c>
    </row>
    <row r="1041">
      <c r="A1041" s="34">
        <v>46015.958333333336</v>
      </c>
      <c r="B1041" s="33">
        <v>7.42</v>
      </c>
      <c r="C1041" s="33">
        <v>8.61</v>
      </c>
      <c r="D1041" s="33">
        <v>25.6</v>
      </c>
    </row>
    <row r="1042">
      <c r="A1042" s="34">
        <v>46015.96875</v>
      </c>
      <c r="B1042" s="33">
        <v>7.48</v>
      </c>
      <c r="C1042" s="33">
        <v>8.61</v>
      </c>
      <c r="D1042" s="33">
        <v>25.6</v>
      </c>
    </row>
    <row r="1043">
      <c r="A1043" s="34">
        <v>46015.979166666664</v>
      </c>
      <c r="B1043" s="33">
        <v>7.2</v>
      </c>
      <c r="C1043" s="33">
        <v>8.59</v>
      </c>
      <c r="D1043" s="33">
        <v>25.5</v>
      </c>
    </row>
    <row r="1044">
      <c r="A1044" s="34">
        <v>46015.989583333336</v>
      </c>
      <c r="B1044" s="33">
        <v>6.74</v>
      </c>
      <c r="C1044" s="33">
        <v>8.59</v>
      </c>
      <c r="D1044" s="33">
        <v>25.5</v>
      </c>
    </row>
    <row r="1045">
      <c r="A1045" s="34">
        <v>46016.0</v>
      </c>
      <c r="B1045" s="33">
        <v>6.56</v>
      </c>
      <c r="C1045" s="33">
        <v>8.59</v>
      </c>
      <c r="D1045" s="33">
        <v>25.5</v>
      </c>
    </row>
    <row r="1046">
      <c r="A1046" s="34">
        <v>46016.010416666664</v>
      </c>
      <c r="B1046" s="33">
        <v>6.43</v>
      </c>
      <c r="C1046" s="33">
        <v>8.59</v>
      </c>
      <c r="D1046" s="33">
        <v>25.5</v>
      </c>
    </row>
    <row r="1047">
      <c r="A1047" s="34">
        <v>46016.020833333336</v>
      </c>
      <c r="B1047" s="33">
        <v>6.24</v>
      </c>
      <c r="C1047" s="33">
        <v>8.57</v>
      </c>
      <c r="D1047" s="33">
        <v>25.4</v>
      </c>
    </row>
    <row r="1048">
      <c r="A1048" s="34">
        <v>46016.03125</v>
      </c>
      <c r="B1048" s="33">
        <v>6.1</v>
      </c>
      <c r="C1048" s="33">
        <v>8.58</v>
      </c>
      <c r="D1048" s="33">
        <v>25.4</v>
      </c>
    </row>
    <row r="1049">
      <c r="A1049" s="34">
        <v>46016.041666666664</v>
      </c>
      <c r="B1049" s="33">
        <v>5.94</v>
      </c>
      <c r="C1049" s="33">
        <v>8.56</v>
      </c>
      <c r="D1049" s="33">
        <v>25.4</v>
      </c>
    </row>
    <row r="1050">
      <c r="A1050" s="34">
        <v>46016.052083333336</v>
      </c>
      <c r="B1050" s="33">
        <v>5.8</v>
      </c>
      <c r="C1050" s="33">
        <v>8.56</v>
      </c>
      <c r="D1050" s="33">
        <v>25.4</v>
      </c>
    </row>
    <row r="1051">
      <c r="A1051" s="34">
        <v>46016.0625</v>
      </c>
      <c r="B1051" s="33">
        <v>5.65</v>
      </c>
      <c r="C1051" s="33">
        <v>8.56</v>
      </c>
      <c r="D1051" s="33">
        <v>25.3</v>
      </c>
    </row>
    <row r="1052">
      <c r="A1052" s="34">
        <v>46016.072916666664</v>
      </c>
      <c r="B1052" s="33">
        <v>5.4</v>
      </c>
      <c r="C1052" s="33">
        <v>8.54</v>
      </c>
      <c r="D1052" s="33">
        <v>25.4</v>
      </c>
    </row>
    <row r="1053">
      <c r="A1053" s="34">
        <v>46016.083333333336</v>
      </c>
      <c r="B1053" s="33">
        <v>5.2</v>
      </c>
      <c r="C1053" s="33">
        <v>8.54</v>
      </c>
      <c r="D1053" s="33">
        <v>25.3</v>
      </c>
    </row>
    <row r="1054">
      <c r="A1054" s="34">
        <v>46016.09375</v>
      </c>
      <c r="B1054" s="33">
        <v>4.98</v>
      </c>
      <c r="C1054" s="33">
        <v>8.52</v>
      </c>
      <c r="D1054" s="33">
        <v>25.3</v>
      </c>
    </row>
    <row r="1055">
      <c r="A1055" s="34">
        <v>46016.104166666664</v>
      </c>
      <c r="B1055" s="33">
        <v>4.85</v>
      </c>
      <c r="C1055" s="33">
        <v>8.52</v>
      </c>
      <c r="D1055" s="33">
        <v>25.2</v>
      </c>
    </row>
    <row r="1056">
      <c r="A1056" s="34">
        <v>46016.114583333336</v>
      </c>
      <c r="B1056" s="33">
        <v>4.59</v>
      </c>
      <c r="C1056" s="33">
        <v>8.52</v>
      </c>
      <c r="D1056" s="33">
        <v>25.1</v>
      </c>
    </row>
    <row r="1057">
      <c r="A1057" s="34">
        <v>46016.125</v>
      </c>
      <c r="B1057" s="33">
        <v>4.57</v>
      </c>
      <c r="C1057" s="33">
        <v>8.52</v>
      </c>
      <c r="D1057" s="33">
        <v>25.1</v>
      </c>
    </row>
    <row r="1058">
      <c r="A1058" s="34">
        <v>46016.135416666664</v>
      </c>
      <c r="B1058" s="33">
        <v>4.19</v>
      </c>
      <c r="C1058" s="33">
        <v>8.51</v>
      </c>
      <c r="D1058" s="33">
        <v>25.0</v>
      </c>
    </row>
    <row r="1059">
      <c r="A1059" s="34">
        <v>46016.145833333336</v>
      </c>
      <c r="B1059" s="33">
        <v>4.13</v>
      </c>
      <c r="C1059" s="33">
        <v>8.52</v>
      </c>
      <c r="D1059" s="33">
        <v>24.9</v>
      </c>
    </row>
    <row r="1060">
      <c r="A1060" s="34">
        <v>46016.15625</v>
      </c>
      <c r="B1060" s="33">
        <v>3.95</v>
      </c>
      <c r="C1060" s="33">
        <v>8.51</v>
      </c>
      <c r="D1060" s="33">
        <v>24.8</v>
      </c>
    </row>
    <row r="1061">
      <c r="A1061" s="34">
        <v>46016.166666666664</v>
      </c>
      <c r="B1061" s="33">
        <v>3.84</v>
      </c>
      <c r="C1061" s="33">
        <v>8.51</v>
      </c>
      <c r="D1061" s="33">
        <v>24.8</v>
      </c>
    </row>
    <row r="1062">
      <c r="A1062" s="34">
        <v>46016.177083333336</v>
      </c>
      <c r="B1062" s="33">
        <v>3.65</v>
      </c>
      <c r="C1062" s="33">
        <v>8.51</v>
      </c>
      <c r="D1062" s="33">
        <v>24.7</v>
      </c>
    </row>
    <row r="1063">
      <c r="A1063" s="34">
        <v>46016.1875</v>
      </c>
      <c r="B1063" s="33">
        <v>3.51</v>
      </c>
      <c r="C1063" s="33">
        <v>8.51</v>
      </c>
      <c r="D1063" s="33">
        <v>24.7</v>
      </c>
    </row>
    <row r="1064">
      <c r="A1064" s="34">
        <v>46016.197916666664</v>
      </c>
      <c r="B1064" s="33">
        <v>3.31</v>
      </c>
      <c r="C1064" s="33">
        <v>8.51</v>
      </c>
      <c r="D1064" s="33">
        <v>24.6</v>
      </c>
    </row>
    <row r="1065">
      <c r="A1065" s="34">
        <v>46016.208333333336</v>
      </c>
      <c r="B1065" s="33">
        <v>3.25</v>
      </c>
      <c r="C1065" s="33">
        <v>8.51</v>
      </c>
      <c r="D1065" s="33">
        <v>24.6</v>
      </c>
    </row>
    <row r="1066">
      <c r="A1066" s="34">
        <v>46016.21875</v>
      </c>
      <c r="B1066" s="33">
        <v>2.99</v>
      </c>
      <c r="C1066" s="33">
        <v>8.49</v>
      </c>
      <c r="D1066" s="33">
        <v>24.6</v>
      </c>
    </row>
    <row r="1067">
      <c r="A1067" s="34">
        <v>46016.229166666664</v>
      </c>
      <c r="B1067" s="33">
        <v>2.83</v>
      </c>
      <c r="C1067" s="33">
        <v>8.51</v>
      </c>
      <c r="D1067" s="33">
        <v>24.5</v>
      </c>
    </row>
    <row r="1068">
      <c r="A1068" s="34">
        <v>46016.239583333336</v>
      </c>
      <c r="B1068" s="33">
        <v>2.78</v>
      </c>
      <c r="C1068" s="33">
        <v>8.51</v>
      </c>
      <c r="D1068" s="33">
        <v>24.5</v>
      </c>
    </row>
    <row r="1069">
      <c r="A1069" s="34">
        <v>46016.25</v>
      </c>
      <c r="B1069" s="33">
        <v>2.77</v>
      </c>
      <c r="C1069" s="33">
        <v>8.51</v>
      </c>
      <c r="D1069" s="33">
        <v>24.4</v>
      </c>
    </row>
    <row r="1070">
      <c r="A1070" s="34">
        <v>46016.260416666664</v>
      </c>
      <c r="B1070" s="33">
        <v>2.57</v>
      </c>
      <c r="C1070" s="33">
        <v>8.49</v>
      </c>
      <c r="D1070" s="33">
        <v>24.4</v>
      </c>
    </row>
    <row r="1071">
      <c r="A1071" s="34">
        <v>46016.270833333336</v>
      </c>
      <c r="B1071" s="33">
        <v>2.38</v>
      </c>
      <c r="C1071" s="33">
        <v>8.49</v>
      </c>
      <c r="D1071" s="33">
        <v>24.3</v>
      </c>
    </row>
    <row r="1072">
      <c r="A1072" s="34">
        <v>46016.28125</v>
      </c>
      <c r="B1072" s="33">
        <v>2.83</v>
      </c>
      <c r="C1072" s="33">
        <v>8.49</v>
      </c>
      <c r="D1072" s="33">
        <v>24.3</v>
      </c>
    </row>
    <row r="1073">
      <c r="A1073" s="34">
        <v>46016.291666666664</v>
      </c>
      <c r="B1073" s="33">
        <v>2.79</v>
      </c>
      <c r="C1073" s="33">
        <v>8.49</v>
      </c>
      <c r="D1073" s="33">
        <v>24.3</v>
      </c>
    </row>
    <row r="1074">
      <c r="A1074" s="34">
        <v>46016.322916666664</v>
      </c>
      <c r="B1074" s="33">
        <v>2.99</v>
      </c>
      <c r="C1074" s="33">
        <v>8.51</v>
      </c>
      <c r="D1074" s="33">
        <v>24.4</v>
      </c>
    </row>
    <row r="1075">
      <c r="A1075" s="34">
        <v>46016.333333333336</v>
      </c>
      <c r="B1075" s="33">
        <v>3.41</v>
      </c>
      <c r="C1075" s="33">
        <v>8.51</v>
      </c>
      <c r="D1075" s="33">
        <v>24.5</v>
      </c>
    </row>
    <row r="1076">
      <c r="A1076" s="34">
        <v>46016.34375</v>
      </c>
      <c r="B1076" s="33">
        <v>3.75</v>
      </c>
      <c r="C1076" s="33">
        <v>8.53</v>
      </c>
      <c r="D1076" s="33">
        <v>24.6</v>
      </c>
    </row>
    <row r="1077">
      <c r="A1077" s="34">
        <v>46016.354166666664</v>
      </c>
      <c r="B1077" s="33">
        <v>3.9</v>
      </c>
      <c r="C1077" s="33">
        <v>8.53</v>
      </c>
      <c r="D1077" s="33">
        <v>24.6</v>
      </c>
    </row>
    <row r="1078">
      <c r="A1078" s="34">
        <v>46016.364583333336</v>
      </c>
      <c r="B1078" s="33">
        <v>3.95</v>
      </c>
      <c r="C1078" s="33">
        <v>8.54</v>
      </c>
      <c r="D1078" s="33">
        <v>24.7</v>
      </c>
    </row>
    <row r="1079">
      <c r="A1079" s="34">
        <v>46016.375</v>
      </c>
      <c r="B1079" s="33">
        <v>3.9</v>
      </c>
      <c r="C1079" s="33">
        <v>8.54</v>
      </c>
      <c r="D1079" s="33">
        <v>24.6</v>
      </c>
    </row>
    <row r="1080">
      <c r="A1080" s="34">
        <v>46016.385416666664</v>
      </c>
      <c r="B1080" s="33">
        <v>4.19</v>
      </c>
      <c r="C1080" s="33">
        <v>8.58</v>
      </c>
      <c r="D1080" s="33">
        <v>24.6</v>
      </c>
    </row>
    <row r="1081">
      <c r="A1081" s="34">
        <v>46016.395833333336</v>
      </c>
      <c r="B1081" s="33">
        <v>4.54</v>
      </c>
      <c r="C1081" s="33">
        <v>8.59</v>
      </c>
      <c r="D1081" s="33">
        <v>24.8</v>
      </c>
    </row>
    <row r="1082">
      <c r="A1082" s="34">
        <v>46016.40625</v>
      </c>
      <c r="B1082" s="33">
        <v>5.11</v>
      </c>
      <c r="C1082" s="33">
        <v>8.58</v>
      </c>
      <c r="D1082" s="33">
        <v>24.8</v>
      </c>
    </row>
    <row r="1083">
      <c r="A1083" s="34">
        <v>46016.416666666664</v>
      </c>
      <c r="B1083" s="33">
        <v>5.5</v>
      </c>
      <c r="C1083" s="33">
        <v>8.56</v>
      </c>
      <c r="D1083" s="33">
        <v>24.9</v>
      </c>
    </row>
    <row r="1084">
      <c r="A1084" s="34">
        <v>46016.427083333336</v>
      </c>
      <c r="B1084" s="33">
        <v>5.82</v>
      </c>
      <c r="C1084" s="33">
        <v>8.56</v>
      </c>
      <c r="D1084" s="33">
        <v>24.9</v>
      </c>
    </row>
    <row r="1085">
      <c r="A1085" s="34">
        <v>46016.4375</v>
      </c>
      <c r="B1085" s="33">
        <v>6.39</v>
      </c>
      <c r="C1085" s="33">
        <v>8.58</v>
      </c>
      <c r="D1085" s="33">
        <v>25.1</v>
      </c>
    </row>
    <row r="1086">
      <c r="A1086" s="34">
        <v>46016.447916666664</v>
      </c>
      <c r="B1086" s="33">
        <v>6.97</v>
      </c>
      <c r="C1086" s="33">
        <v>8.59</v>
      </c>
      <c r="D1086" s="33">
        <v>25.2</v>
      </c>
    </row>
    <row r="1087">
      <c r="A1087" s="34">
        <v>46016.458333333336</v>
      </c>
      <c r="B1087" s="33">
        <v>7.59</v>
      </c>
      <c r="C1087" s="33">
        <v>8.59</v>
      </c>
      <c r="D1087" s="33">
        <v>25.3</v>
      </c>
    </row>
    <row r="1088">
      <c r="A1088" s="34">
        <v>46016.46875</v>
      </c>
      <c r="B1088" s="33">
        <v>7.96</v>
      </c>
      <c r="C1088" s="33">
        <v>8.61</v>
      </c>
      <c r="D1088" s="33">
        <v>25.3</v>
      </c>
    </row>
    <row r="1089">
      <c r="A1089" s="34">
        <v>46016.479166666664</v>
      </c>
      <c r="B1089" s="33">
        <v>8.72</v>
      </c>
      <c r="C1089" s="33">
        <v>8.63</v>
      </c>
      <c r="D1089" s="33">
        <v>25.4</v>
      </c>
    </row>
    <row r="1090">
      <c r="A1090" s="34">
        <v>46016.489583333336</v>
      </c>
      <c r="B1090" s="33">
        <v>9.36</v>
      </c>
      <c r="C1090" s="33">
        <v>8.64</v>
      </c>
      <c r="D1090" s="33">
        <v>25.5</v>
      </c>
    </row>
    <row r="1091">
      <c r="A1091" s="34">
        <v>46016.5</v>
      </c>
      <c r="B1091" s="33">
        <v>10.13</v>
      </c>
      <c r="C1091" s="33">
        <v>8.64</v>
      </c>
      <c r="D1091" s="33">
        <v>25.6</v>
      </c>
    </row>
    <row r="1092">
      <c r="A1092" s="34">
        <v>46016.510416666664</v>
      </c>
      <c r="B1092" s="33">
        <v>10.99</v>
      </c>
      <c r="C1092" s="33">
        <v>8.68</v>
      </c>
      <c r="D1092" s="33">
        <v>25.7</v>
      </c>
    </row>
    <row r="1093">
      <c r="A1093" s="34">
        <v>46016.520833333336</v>
      </c>
      <c r="B1093" s="33">
        <v>10.91</v>
      </c>
      <c r="C1093" s="33">
        <v>8.7</v>
      </c>
      <c r="D1093" s="33">
        <v>25.8</v>
      </c>
    </row>
    <row r="1094">
      <c r="A1094" s="34">
        <v>46016.53125</v>
      </c>
      <c r="B1094" s="33">
        <v>11.21</v>
      </c>
      <c r="C1094" s="33">
        <v>8.71</v>
      </c>
      <c r="D1094" s="33">
        <v>25.8</v>
      </c>
    </row>
    <row r="1095">
      <c r="A1095" s="34">
        <v>46016.541666666664</v>
      </c>
      <c r="B1095" s="33">
        <v>11.32</v>
      </c>
      <c r="C1095" s="33">
        <v>8.73</v>
      </c>
      <c r="D1095" s="33">
        <v>25.9</v>
      </c>
    </row>
    <row r="1096">
      <c r="A1096" s="34">
        <v>46016.552083333336</v>
      </c>
      <c r="B1096" s="33">
        <v>11.45</v>
      </c>
      <c r="C1096" s="33">
        <v>8.73</v>
      </c>
      <c r="D1096" s="33">
        <v>25.9</v>
      </c>
    </row>
    <row r="1097">
      <c r="A1097" s="34">
        <v>46016.5625</v>
      </c>
      <c r="B1097" s="33">
        <v>11.51</v>
      </c>
      <c r="C1097" s="33">
        <v>8.75</v>
      </c>
      <c r="D1097" s="33">
        <v>25.9</v>
      </c>
    </row>
    <row r="1098">
      <c r="A1098" s="34">
        <v>46016.572916666664</v>
      </c>
      <c r="B1098" s="33">
        <v>11.51</v>
      </c>
      <c r="C1098" s="33">
        <v>8.76</v>
      </c>
      <c r="D1098" s="33">
        <v>25.9</v>
      </c>
    </row>
    <row r="1099">
      <c r="A1099" s="34">
        <v>46016.583333333336</v>
      </c>
      <c r="B1099" s="33">
        <v>11.9</v>
      </c>
      <c r="C1099" s="33">
        <v>8.76</v>
      </c>
      <c r="D1099" s="33">
        <v>26.0</v>
      </c>
    </row>
    <row r="1100">
      <c r="A1100" s="34">
        <v>46016.59375</v>
      </c>
      <c r="B1100" s="33">
        <v>12.44</v>
      </c>
      <c r="C1100" s="33">
        <v>8.76</v>
      </c>
      <c r="D1100" s="33">
        <v>26.1</v>
      </c>
    </row>
    <row r="1101">
      <c r="A1101" s="34">
        <v>46016.604166666664</v>
      </c>
      <c r="B1101" s="33">
        <v>12.44</v>
      </c>
      <c r="C1101" s="33">
        <v>8.78</v>
      </c>
      <c r="D1101" s="33">
        <v>26.1</v>
      </c>
    </row>
    <row r="1102">
      <c r="A1102" s="34">
        <v>46016.614583333336</v>
      </c>
      <c r="B1102" s="33">
        <v>12.55</v>
      </c>
      <c r="C1102" s="33">
        <v>8.8</v>
      </c>
      <c r="D1102" s="33">
        <v>26.2</v>
      </c>
    </row>
    <row r="1103">
      <c r="A1103" s="34">
        <v>46016.625</v>
      </c>
      <c r="B1103" s="33">
        <v>12.36</v>
      </c>
      <c r="C1103" s="33">
        <v>8.8</v>
      </c>
      <c r="D1103" s="33">
        <v>26.2</v>
      </c>
    </row>
    <row r="1104">
      <c r="A1104" s="34">
        <v>46016.635416666664</v>
      </c>
      <c r="B1104" s="33">
        <v>11.76</v>
      </c>
      <c r="C1104" s="33">
        <v>8.8</v>
      </c>
      <c r="D1104" s="33">
        <v>26.2</v>
      </c>
    </row>
    <row r="1105">
      <c r="A1105" s="34">
        <v>46016.645833333336</v>
      </c>
      <c r="B1105" s="33">
        <v>12.08</v>
      </c>
      <c r="C1105" s="33">
        <v>8.8</v>
      </c>
      <c r="D1105" s="33">
        <v>26.1</v>
      </c>
    </row>
    <row r="1106">
      <c r="A1106" s="34">
        <v>46016.65625</v>
      </c>
      <c r="B1106" s="33">
        <v>11.77</v>
      </c>
      <c r="C1106" s="33">
        <v>8.8</v>
      </c>
      <c r="D1106" s="33">
        <v>26.1</v>
      </c>
    </row>
    <row r="1107">
      <c r="A1107" s="34">
        <v>46016.666666666664</v>
      </c>
      <c r="B1107" s="33">
        <v>11.6</v>
      </c>
      <c r="C1107" s="33">
        <v>8.8</v>
      </c>
      <c r="D1107" s="33">
        <v>26.1</v>
      </c>
    </row>
    <row r="1108">
      <c r="A1108" s="34">
        <v>46016.677083333336</v>
      </c>
      <c r="B1108" s="33">
        <v>11.43</v>
      </c>
      <c r="C1108" s="33">
        <v>8.8</v>
      </c>
      <c r="D1108" s="33">
        <v>26.0</v>
      </c>
    </row>
    <row r="1109">
      <c r="A1109" s="34">
        <v>46016.6875</v>
      </c>
      <c r="B1109" s="33">
        <v>11.1</v>
      </c>
      <c r="C1109" s="33">
        <v>8.8</v>
      </c>
      <c r="D1109" s="33">
        <v>26.0</v>
      </c>
    </row>
    <row r="1110">
      <c r="A1110" s="34">
        <v>46016.697916666664</v>
      </c>
      <c r="B1110" s="33">
        <v>11.1</v>
      </c>
      <c r="C1110" s="33">
        <v>8.76</v>
      </c>
      <c r="D1110" s="33">
        <v>26.0</v>
      </c>
    </row>
    <row r="1111">
      <c r="A1111" s="34">
        <v>46016.708333333336</v>
      </c>
      <c r="B1111" s="33">
        <v>11.1</v>
      </c>
      <c r="C1111" s="33">
        <v>8.76</v>
      </c>
      <c r="D1111" s="33">
        <v>26.0</v>
      </c>
    </row>
    <row r="1112">
      <c r="A1112" s="34">
        <v>46016.71875</v>
      </c>
      <c r="B1112" s="33">
        <v>11.1</v>
      </c>
      <c r="C1112" s="33">
        <v>8.76</v>
      </c>
      <c r="D1112" s="33">
        <v>26.0</v>
      </c>
    </row>
    <row r="1113">
      <c r="A1113" s="34">
        <v>46016.729166666664</v>
      </c>
      <c r="B1113" s="33">
        <v>11.1</v>
      </c>
      <c r="C1113" s="33">
        <v>8.75</v>
      </c>
      <c r="D1113" s="33">
        <v>26.0</v>
      </c>
    </row>
    <row r="1114">
      <c r="A1114" s="34">
        <v>46016.770833333336</v>
      </c>
      <c r="B1114" s="33">
        <v>10.91</v>
      </c>
      <c r="C1114" s="33">
        <v>8.75</v>
      </c>
      <c r="D1114" s="33">
        <v>26.0</v>
      </c>
    </row>
    <row r="1115">
      <c r="A1115" s="34">
        <v>46016.78125</v>
      </c>
      <c r="B1115" s="33">
        <v>10.72</v>
      </c>
      <c r="C1115" s="33">
        <v>8.73</v>
      </c>
      <c r="D1115" s="33">
        <v>26.0</v>
      </c>
    </row>
    <row r="1116">
      <c r="A1116" s="34">
        <v>46016.791666666664</v>
      </c>
      <c r="B1116" s="33">
        <v>10.56</v>
      </c>
      <c r="C1116" s="33">
        <v>8.71</v>
      </c>
      <c r="D1116" s="33">
        <v>25.9</v>
      </c>
    </row>
    <row r="1117">
      <c r="A1117" s="34">
        <v>46016.802083333336</v>
      </c>
      <c r="B1117" s="33">
        <v>10.43</v>
      </c>
      <c r="C1117" s="33">
        <v>8.69</v>
      </c>
      <c r="D1117" s="33">
        <v>25.9</v>
      </c>
    </row>
    <row r="1118">
      <c r="A1118" s="34">
        <v>46016.8125</v>
      </c>
      <c r="B1118" s="33">
        <v>10.05</v>
      </c>
      <c r="C1118" s="33">
        <v>8.68</v>
      </c>
      <c r="D1118" s="33">
        <v>25.9</v>
      </c>
    </row>
    <row r="1119">
      <c r="A1119" s="34">
        <v>46016.822916666664</v>
      </c>
      <c r="B1119" s="33">
        <v>9.45</v>
      </c>
      <c r="C1119" s="33">
        <v>8.68</v>
      </c>
      <c r="D1119" s="33">
        <v>25.8</v>
      </c>
    </row>
    <row r="1120">
      <c r="A1120" s="34">
        <v>46016.833333333336</v>
      </c>
      <c r="B1120" s="33">
        <v>9.19</v>
      </c>
      <c r="C1120" s="33">
        <v>8.66</v>
      </c>
      <c r="D1120" s="33">
        <v>25.8</v>
      </c>
    </row>
    <row r="1121">
      <c r="A1121" s="34">
        <v>46016.84375</v>
      </c>
      <c r="B1121" s="33">
        <v>8.65</v>
      </c>
      <c r="C1121" s="33">
        <v>8.64</v>
      </c>
      <c r="D1121" s="33">
        <v>25.8</v>
      </c>
    </row>
    <row r="1122">
      <c r="A1122" s="34">
        <v>46016.854166666664</v>
      </c>
      <c r="B1122" s="33">
        <v>8.41</v>
      </c>
      <c r="C1122" s="33">
        <v>8.64</v>
      </c>
      <c r="D1122" s="33">
        <v>25.7</v>
      </c>
    </row>
    <row r="1123">
      <c r="A1123" s="34">
        <v>46016.864583333336</v>
      </c>
      <c r="B1123" s="33">
        <v>8.3</v>
      </c>
      <c r="C1123" s="33">
        <v>8.63</v>
      </c>
      <c r="D1123" s="33">
        <v>25.7</v>
      </c>
    </row>
    <row r="1124">
      <c r="A1124" s="34">
        <v>46016.875</v>
      </c>
      <c r="B1124" s="33">
        <v>8.0</v>
      </c>
      <c r="C1124" s="33">
        <v>8.61</v>
      </c>
      <c r="D1124" s="33">
        <v>25.6</v>
      </c>
    </row>
    <row r="1125">
      <c r="A1125" s="34">
        <v>46016.885416666664</v>
      </c>
      <c r="B1125" s="33">
        <v>8.02</v>
      </c>
      <c r="C1125" s="33">
        <v>8.61</v>
      </c>
      <c r="D1125" s="33">
        <v>25.6</v>
      </c>
    </row>
    <row r="1126">
      <c r="A1126" s="34">
        <v>46016.895833333336</v>
      </c>
      <c r="B1126" s="33">
        <v>7.78</v>
      </c>
      <c r="C1126" s="33">
        <v>8.61</v>
      </c>
      <c r="D1126" s="33">
        <v>25.6</v>
      </c>
    </row>
    <row r="1127">
      <c r="A1127" s="34">
        <v>46016.90625</v>
      </c>
      <c r="B1127" s="33">
        <v>7.51</v>
      </c>
      <c r="C1127" s="33">
        <v>8.61</v>
      </c>
      <c r="D1127" s="33">
        <v>25.5</v>
      </c>
    </row>
    <row r="1128">
      <c r="A1128" s="34">
        <v>46016.916666666664</v>
      </c>
      <c r="B1128" s="33">
        <v>7.11</v>
      </c>
      <c r="C1128" s="33">
        <v>8.59</v>
      </c>
      <c r="D1128" s="33">
        <v>25.5</v>
      </c>
    </row>
    <row r="1129">
      <c r="A1129" s="34">
        <v>46016.927083333336</v>
      </c>
      <c r="B1129" s="33">
        <v>7.1</v>
      </c>
      <c r="C1129" s="33">
        <v>8.59</v>
      </c>
      <c r="D1129" s="33">
        <v>25.5</v>
      </c>
    </row>
    <row r="1130">
      <c r="A1130" s="34">
        <v>46016.9375</v>
      </c>
      <c r="B1130" s="33">
        <v>6.89</v>
      </c>
      <c r="C1130" s="33">
        <v>8.59</v>
      </c>
      <c r="D1130" s="33">
        <v>25.4</v>
      </c>
    </row>
    <row r="1131">
      <c r="A1131" s="34">
        <v>46016.947916666664</v>
      </c>
      <c r="B1131" s="33">
        <v>6.63</v>
      </c>
      <c r="C1131" s="33">
        <v>8.59</v>
      </c>
      <c r="D1131" s="33">
        <v>25.4</v>
      </c>
    </row>
    <row r="1132">
      <c r="A1132" s="34">
        <v>46016.958333333336</v>
      </c>
      <c r="B1132" s="33">
        <v>6.55</v>
      </c>
      <c r="C1132" s="33">
        <v>8.59</v>
      </c>
      <c r="D1132" s="33">
        <v>25.4</v>
      </c>
    </row>
    <row r="1133">
      <c r="A1133" s="34">
        <v>46016.96875</v>
      </c>
      <c r="B1133" s="33">
        <v>6.19</v>
      </c>
      <c r="C1133" s="33">
        <v>8.59</v>
      </c>
      <c r="D1133" s="33">
        <v>25.4</v>
      </c>
    </row>
    <row r="1134">
      <c r="A1134" s="34">
        <v>46016.979166666664</v>
      </c>
      <c r="B1134" s="33">
        <v>5.97</v>
      </c>
      <c r="C1134" s="33">
        <v>8.59</v>
      </c>
      <c r="D1134" s="33">
        <v>25.4</v>
      </c>
    </row>
    <row r="1135">
      <c r="A1135" s="34">
        <v>46016.989583333336</v>
      </c>
      <c r="B1135" s="33">
        <v>5.75</v>
      </c>
      <c r="C1135" s="33">
        <v>8.59</v>
      </c>
      <c r="D1135" s="33">
        <v>25.4</v>
      </c>
    </row>
    <row r="1136">
      <c r="A1136" s="34">
        <v>46017.0</v>
      </c>
      <c r="B1136" s="33">
        <v>4.7</v>
      </c>
      <c r="C1136" s="33">
        <v>8.58</v>
      </c>
      <c r="D1136" s="33">
        <v>25.4</v>
      </c>
    </row>
    <row r="1137">
      <c r="A1137" s="34">
        <v>46017.010416666664</v>
      </c>
      <c r="B1137" s="33">
        <v>5.75</v>
      </c>
      <c r="C1137" s="33">
        <v>8.58</v>
      </c>
      <c r="D1137" s="33">
        <v>25.4</v>
      </c>
    </row>
    <row r="1138">
      <c r="A1138" s="34">
        <v>46017.020833333336</v>
      </c>
      <c r="B1138" s="33">
        <v>5.46</v>
      </c>
      <c r="C1138" s="33">
        <v>8.58</v>
      </c>
      <c r="D1138" s="33">
        <v>25.3</v>
      </c>
    </row>
    <row r="1139">
      <c r="A1139" s="34">
        <v>46017.03125</v>
      </c>
      <c r="B1139" s="33">
        <v>5.3</v>
      </c>
      <c r="C1139" s="33">
        <v>8.58</v>
      </c>
      <c r="D1139" s="33">
        <v>25.3</v>
      </c>
    </row>
    <row r="1140">
      <c r="A1140" s="34">
        <v>46017.041666666664</v>
      </c>
      <c r="B1140" s="33">
        <v>5.05</v>
      </c>
      <c r="C1140" s="33">
        <v>8.58</v>
      </c>
      <c r="D1140" s="33">
        <v>25.3</v>
      </c>
    </row>
    <row r="1141">
      <c r="A1141" s="34">
        <v>46017.052083333336</v>
      </c>
      <c r="B1141" s="33">
        <v>4.98</v>
      </c>
      <c r="C1141" s="33">
        <v>8.58</v>
      </c>
      <c r="D1141" s="33">
        <v>25.2</v>
      </c>
    </row>
    <row r="1142">
      <c r="A1142" s="34">
        <v>46017.0625</v>
      </c>
      <c r="B1142" s="33">
        <v>4.92</v>
      </c>
      <c r="C1142" s="33">
        <v>8.58</v>
      </c>
      <c r="D1142" s="33">
        <v>25.2</v>
      </c>
    </row>
    <row r="1143">
      <c r="A1143" s="34">
        <v>46017.072916666664</v>
      </c>
      <c r="B1143" s="33">
        <v>4.57</v>
      </c>
      <c r="C1143" s="33">
        <v>8.58</v>
      </c>
      <c r="D1143" s="33">
        <v>25.2</v>
      </c>
    </row>
    <row r="1144">
      <c r="A1144" s="34">
        <v>46017.083333333336</v>
      </c>
      <c r="B1144" s="33">
        <v>4.51</v>
      </c>
      <c r="C1144" s="33">
        <v>8.56</v>
      </c>
      <c r="D1144" s="33">
        <v>25.2</v>
      </c>
    </row>
    <row r="1145">
      <c r="A1145" s="34">
        <v>46017.09375</v>
      </c>
      <c r="B1145" s="33">
        <v>4.47</v>
      </c>
      <c r="C1145" s="33">
        <v>8.56</v>
      </c>
      <c r="D1145" s="33">
        <v>25.1</v>
      </c>
    </row>
    <row r="1146">
      <c r="A1146" s="34">
        <v>46017.104166666664</v>
      </c>
      <c r="B1146" s="33">
        <v>4.01</v>
      </c>
      <c r="C1146" s="33">
        <v>8.56</v>
      </c>
      <c r="D1146" s="33">
        <v>25.1</v>
      </c>
    </row>
    <row r="1147">
      <c r="A1147" s="34">
        <v>46017.114583333336</v>
      </c>
      <c r="B1147" s="33">
        <v>4.21</v>
      </c>
      <c r="C1147" s="33">
        <v>8.56</v>
      </c>
      <c r="D1147" s="33">
        <v>25.1</v>
      </c>
    </row>
    <row r="1148">
      <c r="A1148" s="34">
        <v>46017.125</v>
      </c>
      <c r="B1148" s="33">
        <v>4.27</v>
      </c>
      <c r="C1148" s="33">
        <v>8.54</v>
      </c>
      <c r="D1148" s="33">
        <v>25.1</v>
      </c>
    </row>
    <row r="1149">
      <c r="A1149" s="34">
        <v>46017.135416666664</v>
      </c>
      <c r="B1149" s="33">
        <v>3.99</v>
      </c>
      <c r="C1149" s="33">
        <v>8.54</v>
      </c>
      <c r="D1149" s="33">
        <v>25.1</v>
      </c>
    </row>
    <row r="1150">
      <c r="A1150" s="34">
        <v>46017.145833333336</v>
      </c>
      <c r="B1150" s="33">
        <v>3.99</v>
      </c>
      <c r="C1150" s="33">
        <v>8.52</v>
      </c>
      <c r="D1150" s="33">
        <v>25.1</v>
      </c>
    </row>
    <row r="1151">
      <c r="A1151" s="34">
        <v>46017.166666666664</v>
      </c>
      <c r="B1151" s="33">
        <v>3.76</v>
      </c>
      <c r="C1151" s="33">
        <v>8.52</v>
      </c>
      <c r="D1151" s="33">
        <v>25.0</v>
      </c>
    </row>
    <row r="1152">
      <c r="A1152" s="34">
        <v>46017.177083333336</v>
      </c>
      <c r="B1152" s="33">
        <v>3.82</v>
      </c>
      <c r="C1152" s="33">
        <v>8.52</v>
      </c>
      <c r="D1152" s="33">
        <v>25.1</v>
      </c>
    </row>
    <row r="1153">
      <c r="A1153" s="34">
        <v>46017.1875</v>
      </c>
      <c r="B1153" s="33">
        <v>3.64</v>
      </c>
      <c r="C1153" s="33">
        <v>8.53</v>
      </c>
      <c r="D1153" s="33">
        <v>25.0</v>
      </c>
    </row>
    <row r="1154">
      <c r="A1154" s="34">
        <v>46017.197916666664</v>
      </c>
      <c r="B1154" s="33">
        <v>3.5</v>
      </c>
      <c r="C1154" s="33">
        <v>8.53</v>
      </c>
      <c r="D1154" s="33">
        <v>25.0</v>
      </c>
    </row>
    <row r="1155">
      <c r="A1155" s="34">
        <v>46017.208333333336</v>
      </c>
      <c r="B1155" s="33">
        <v>3.45</v>
      </c>
      <c r="C1155" s="33">
        <v>8.51</v>
      </c>
      <c r="D1155" s="33">
        <v>24.9</v>
      </c>
    </row>
    <row r="1156">
      <c r="A1156" s="34">
        <v>46017.21875</v>
      </c>
      <c r="B1156" s="33">
        <v>3.21</v>
      </c>
      <c r="C1156" s="33">
        <v>8.51</v>
      </c>
      <c r="D1156" s="33">
        <v>25.0</v>
      </c>
    </row>
    <row r="1157">
      <c r="A1157" s="34">
        <v>46017.229166666664</v>
      </c>
      <c r="B1157" s="33">
        <v>3.05</v>
      </c>
      <c r="C1157" s="33">
        <v>8.51</v>
      </c>
      <c r="D1157" s="33">
        <v>24.9</v>
      </c>
    </row>
    <row r="1158">
      <c r="A1158" s="34">
        <v>46017.239583333336</v>
      </c>
      <c r="B1158" s="33">
        <v>2.9</v>
      </c>
      <c r="C1158" s="33">
        <v>8.51</v>
      </c>
      <c r="D1158" s="33">
        <v>24.9</v>
      </c>
    </row>
    <row r="1159">
      <c r="A1159" s="34">
        <v>46017.25</v>
      </c>
      <c r="B1159" s="33">
        <v>2.67</v>
      </c>
      <c r="C1159" s="33">
        <v>8.51</v>
      </c>
      <c r="D1159" s="33">
        <v>24.9</v>
      </c>
    </row>
    <row r="1160">
      <c r="A1160" s="34">
        <v>46017.260416666664</v>
      </c>
      <c r="B1160" s="33">
        <v>2.85</v>
      </c>
      <c r="C1160" s="33">
        <v>8.51</v>
      </c>
      <c r="D1160" s="33">
        <v>24.8</v>
      </c>
    </row>
    <row r="1161">
      <c r="A1161" s="34">
        <v>46017.270833333336</v>
      </c>
      <c r="B1161" s="33">
        <v>2.48</v>
      </c>
      <c r="C1161" s="33">
        <v>8.49</v>
      </c>
      <c r="D1161" s="33">
        <v>24.8</v>
      </c>
    </row>
    <row r="1162">
      <c r="A1162" s="34">
        <v>46017.28125</v>
      </c>
      <c r="B1162" s="33">
        <v>2.36</v>
      </c>
      <c r="C1162" s="33">
        <v>8.51</v>
      </c>
      <c r="D1162" s="33">
        <v>24.8</v>
      </c>
    </row>
    <row r="1163">
      <c r="A1163" s="34">
        <v>46017.291666666664</v>
      </c>
      <c r="B1163" s="33">
        <v>2.31</v>
      </c>
      <c r="C1163" s="33">
        <v>8.51</v>
      </c>
      <c r="D1163" s="33">
        <v>24.8</v>
      </c>
    </row>
    <row r="1164">
      <c r="A1164" s="34">
        <v>46017.302083333336</v>
      </c>
      <c r="B1164" s="33">
        <v>2.1</v>
      </c>
      <c r="C1164" s="33">
        <v>8.51</v>
      </c>
      <c r="D1164" s="33">
        <v>24.8</v>
      </c>
    </row>
    <row r="1165">
      <c r="A1165" s="34">
        <v>46017.3125</v>
      </c>
      <c r="B1165" s="33">
        <v>2.22</v>
      </c>
      <c r="C1165" s="33">
        <v>8.51</v>
      </c>
      <c r="D1165" s="33">
        <v>24.8</v>
      </c>
    </row>
    <row r="1166">
      <c r="A1166" s="34">
        <v>46017.322916666664</v>
      </c>
      <c r="B1166" s="33">
        <v>2.66</v>
      </c>
      <c r="C1166" s="33">
        <v>8.51</v>
      </c>
      <c r="D1166" s="33">
        <v>24.8</v>
      </c>
    </row>
    <row r="1167">
      <c r="A1167" s="34">
        <v>46017.333333333336</v>
      </c>
      <c r="B1167" s="33">
        <v>3.16</v>
      </c>
      <c r="C1167" s="33">
        <v>8.53</v>
      </c>
      <c r="D1167" s="33">
        <v>24.8</v>
      </c>
    </row>
    <row r="1168">
      <c r="A1168" s="34">
        <v>46017.34375</v>
      </c>
      <c r="B1168" s="33">
        <v>2.84</v>
      </c>
      <c r="C1168" s="33">
        <v>8.54</v>
      </c>
      <c r="D1168" s="33">
        <v>24.8</v>
      </c>
    </row>
    <row r="1169">
      <c r="A1169" s="34">
        <v>46017.354166666664</v>
      </c>
      <c r="B1169" s="33">
        <v>3.8</v>
      </c>
      <c r="C1169" s="33">
        <v>8.54</v>
      </c>
      <c r="D1169" s="33">
        <v>24.8</v>
      </c>
    </row>
    <row r="1170">
      <c r="A1170" s="34">
        <v>46017.364583333336</v>
      </c>
      <c r="B1170" s="33">
        <v>4.03</v>
      </c>
      <c r="C1170" s="33">
        <v>8.56</v>
      </c>
      <c r="D1170" s="33">
        <v>24.8</v>
      </c>
    </row>
    <row r="1171">
      <c r="A1171" s="34">
        <v>46017.375</v>
      </c>
      <c r="B1171" s="33">
        <v>4.63</v>
      </c>
      <c r="C1171" s="33">
        <v>8.6</v>
      </c>
      <c r="D1171" s="33">
        <v>24.8</v>
      </c>
    </row>
    <row r="1172">
      <c r="A1172" s="34">
        <v>46017.385416666664</v>
      </c>
      <c r="B1172" s="33">
        <v>4.65</v>
      </c>
      <c r="C1172" s="33">
        <v>8.61</v>
      </c>
      <c r="D1172" s="33">
        <v>24.9</v>
      </c>
    </row>
    <row r="1173">
      <c r="A1173" s="34">
        <v>46017.395833333336</v>
      </c>
      <c r="B1173" s="33">
        <v>5.09</v>
      </c>
      <c r="C1173" s="33">
        <v>8.63</v>
      </c>
      <c r="D1173" s="33">
        <v>24.9</v>
      </c>
    </row>
    <row r="1174">
      <c r="A1174" s="34">
        <v>46017.40625</v>
      </c>
      <c r="B1174" s="33">
        <v>5.48</v>
      </c>
      <c r="C1174" s="33">
        <v>8.63</v>
      </c>
      <c r="D1174" s="33">
        <v>25.0</v>
      </c>
    </row>
    <row r="1175">
      <c r="A1175" s="34">
        <v>46017.416666666664</v>
      </c>
      <c r="B1175" s="33">
        <v>5.48</v>
      </c>
      <c r="C1175" s="33">
        <v>8.61</v>
      </c>
      <c r="D1175" s="33">
        <v>25.0</v>
      </c>
    </row>
    <row r="1176">
      <c r="A1176" s="34">
        <v>46017.427083333336</v>
      </c>
      <c r="B1176" s="33">
        <v>5.73</v>
      </c>
      <c r="C1176" s="33">
        <v>8.59</v>
      </c>
      <c r="D1176" s="33">
        <v>25.0</v>
      </c>
    </row>
    <row r="1177">
      <c r="A1177" s="34">
        <v>46017.4375</v>
      </c>
      <c r="B1177" s="33">
        <v>6.08</v>
      </c>
      <c r="C1177" s="33">
        <v>8.59</v>
      </c>
      <c r="D1177" s="33">
        <v>25.1</v>
      </c>
    </row>
    <row r="1178">
      <c r="A1178" s="34">
        <v>46017.447916666664</v>
      </c>
      <c r="B1178" s="33">
        <v>7.62</v>
      </c>
      <c r="C1178" s="33">
        <v>8.61</v>
      </c>
      <c r="D1178" s="33">
        <v>25.3</v>
      </c>
    </row>
    <row r="1179">
      <c r="A1179" s="34">
        <v>46017.458333333336</v>
      </c>
      <c r="B1179" s="33">
        <v>6.96</v>
      </c>
      <c r="C1179" s="33">
        <v>8.61</v>
      </c>
      <c r="D1179" s="33">
        <v>25.3</v>
      </c>
    </row>
    <row r="1180">
      <c r="A1180" s="34">
        <v>46017.46875</v>
      </c>
      <c r="B1180" s="33">
        <v>7.33</v>
      </c>
      <c r="C1180" s="33">
        <v>8.63</v>
      </c>
      <c r="D1180" s="33">
        <v>25.4</v>
      </c>
    </row>
    <row r="1181">
      <c r="A1181" s="34">
        <v>46017.479166666664</v>
      </c>
      <c r="B1181" s="33">
        <v>8.64</v>
      </c>
      <c r="C1181" s="33">
        <v>8.66</v>
      </c>
      <c r="D1181" s="33">
        <v>25.5</v>
      </c>
    </row>
    <row r="1182">
      <c r="A1182" s="34">
        <v>46017.489583333336</v>
      </c>
      <c r="B1182" s="33">
        <v>9.31</v>
      </c>
      <c r="C1182" s="33">
        <v>8.73</v>
      </c>
      <c r="D1182" s="33">
        <v>25.6</v>
      </c>
    </row>
    <row r="1183">
      <c r="A1183" s="34">
        <v>46017.5</v>
      </c>
      <c r="B1183" s="33">
        <v>10.44</v>
      </c>
      <c r="C1183" s="33">
        <v>8.76</v>
      </c>
      <c r="D1183" s="33">
        <v>25.8</v>
      </c>
    </row>
    <row r="1184">
      <c r="A1184" s="34">
        <v>46017.510416666664</v>
      </c>
      <c r="B1184" s="33">
        <v>10.87</v>
      </c>
      <c r="C1184" s="33">
        <v>8.66</v>
      </c>
      <c r="D1184" s="33">
        <v>25.8</v>
      </c>
    </row>
    <row r="1185">
      <c r="A1185" s="34">
        <v>46017.520833333336</v>
      </c>
      <c r="B1185" s="33">
        <v>11.65</v>
      </c>
      <c r="C1185" s="33">
        <v>8.73</v>
      </c>
      <c r="D1185" s="33">
        <v>25.9</v>
      </c>
    </row>
    <row r="1186">
      <c r="A1186" s="34">
        <v>46017.53125</v>
      </c>
      <c r="B1186" s="33">
        <v>11.86</v>
      </c>
      <c r="C1186" s="33">
        <v>8.76</v>
      </c>
      <c r="D1186" s="33">
        <v>26.0</v>
      </c>
    </row>
    <row r="1187">
      <c r="A1187" s="34">
        <v>46017.541666666664</v>
      </c>
      <c r="B1187" s="33">
        <v>13.35</v>
      </c>
      <c r="C1187" s="33">
        <v>8.71</v>
      </c>
      <c r="D1187" s="33">
        <v>26.2</v>
      </c>
    </row>
    <row r="1188">
      <c r="A1188" s="34">
        <v>46017.552083333336</v>
      </c>
      <c r="B1188" s="33">
        <v>13.35</v>
      </c>
      <c r="C1188" s="33">
        <v>8.88</v>
      </c>
      <c r="D1188" s="33">
        <v>26.2</v>
      </c>
    </row>
    <row r="1189">
      <c r="A1189" s="34">
        <v>46017.5625</v>
      </c>
      <c r="B1189" s="33">
        <v>13.34</v>
      </c>
      <c r="C1189" s="33">
        <v>8.9</v>
      </c>
      <c r="D1189" s="33">
        <v>26.4</v>
      </c>
    </row>
    <row r="1190">
      <c r="A1190" s="34">
        <v>46017.572916666664</v>
      </c>
      <c r="B1190" s="33">
        <v>14.74</v>
      </c>
      <c r="C1190" s="33">
        <v>8.9</v>
      </c>
      <c r="D1190" s="33">
        <v>26.6</v>
      </c>
    </row>
    <row r="1191">
      <c r="A1191" s="34">
        <v>46017.583333333336</v>
      </c>
      <c r="B1191" s="33">
        <v>16.3</v>
      </c>
      <c r="C1191" s="33">
        <v>8.9</v>
      </c>
      <c r="D1191" s="33">
        <v>26.7</v>
      </c>
    </row>
    <row r="1192">
      <c r="A1192" s="34">
        <v>46017.59375</v>
      </c>
      <c r="B1192" s="33">
        <v>17.8</v>
      </c>
      <c r="C1192" s="33">
        <v>8.9</v>
      </c>
      <c r="D1192" s="33">
        <v>27.0</v>
      </c>
    </row>
    <row r="1193">
      <c r="A1193" s="34">
        <v>46017.604166666664</v>
      </c>
      <c r="B1193" s="33">
        <v>17.8</v>
      </c>
      <c r="C1193" s="33">
        <v>8.9</v>
      </c>
      <c r="D1193" s="33">
        <v>26.9</v>
      </c>
    </row>
    <row r="1194">
      <c r="A1194" s="34">
        <v>46017.614583333336</v>
      </c>
      <c r="B1194" s="33">
        <v>18.12</v>
      </c>
      <c r="C1194" s="33">
        <v>8.9</v>
      </c>
      <c r="D1194" s="33">
        <v>26.8</v>
      </c>
    </row>
    <row r="1195">
      <c r="A1195" s="34">
        <v>46017.625</v>
      </c>
      <c r="B1195" s="33">
        <v>17.52</v>
      </c>
      <c r="C1195" s="33">
        <v>8.92</v>
      </c>
      <c r="D1195" s="33">
        <v>26.8</v>
      </c>
    </row>
    <row r="1196">
      <c r="A1196" s="34">
        <v>46017.635416666664</v>
      </c>
      <c r="B1196" s="33">
        <v>17.41</v>
      </c>
      <c r="C1196" s="33">
        <v>8.93</v>
      </c>
      <c r="D1196" s="33">
        <v>26.7</v>
      </c>
    </row>
    <row r="1197">
      <c r="A1197" s="34">
        <v>46017.645833333336</v>
      </c>
      <c r="B1197" s="33">
        <v>17.45</v>
      </c>
      <c r="C1197" s="33">
        <v>8.93</v>
      </c>
      <c r="D1197" s="33">
        <v>26.6</v>
      </c>
    </row>
    <row r="1198">
      <c r="A1198" s="34">
        <v>46017.65625</v>
      </c>
      <c r="B1198" s="33">
        <v>16.67</v>
      </c>
      <c r="C1198" s="33">
        <v>8.93</v>
      </c>
      <c r="D1198" s="33">
        <v>26.6</v>
      </c>
    </row>
    <row r="1199">
      <c r="A1199" s="34">
        <v>46017.666666666664</v>
      </c>
      <c r="B1199" s="33">
        <v>15.76</v>
      </c>
      <c r="C1199" s="33">
        <v>8.92</v>
      </c>
      <c r="D1199" s="33">
        <v>26.5</v>
      </c>
    </row>
    <row r="1200">
      <c r="A1200" s="34">
        <v>46017.677083333336</v>
      </c>
      <c r="B1200" s="33">
        <v>15.4</v>
      </c>
      <c r="C1200" s="33">
        <v>8.9</v>
      </c>
      <c r="D1200" s="33">
        <v>26.5</v>
      </c>
    </row>
    <row r="1201">
      <c r="A1201" s="34">
        <v>46017.6875</v>
      </c>
      <c r="B1201" s="33">
        <v>15.23</v>
      </c>
      <c r="C1201" s="33">
        <v>8.9</v>
      </c>
      <c r="D1201" s="33">
        <v>26.4</v>
      </c>
    </row>
    <row r="1202">
      <c r="A1202" s="34">
        <v>46017.697916666664</v>
      </c>
      <c r="B1202" s="33">
        <v>14.87</v>
      </c>
      <c r="C1202" s="33">
        <v>8.9</v>
      </c>
      <c r="D1202" s="33">
        <v>26.3</v>
      </c>
    </row>
    <row r="1203">
      <c r="A1203" s="34">
        <v>46017.708333333336</v>
      </c>
      <c r="B1203" s="33">
        <v>13.94</v>
      </c>
      <c r="C1203" s="33">
        <v>8.87</v>
      </c>
      <c r="D1203" s="33">
        <v>26.2</v>
      </c>
    </row>
    <row r="1204">
      <c r="A1204" s="34">
        <v>46017.71875</v>
      </c>
      <c r="B1204" s="33">
        <v>13.26</v>
      </c>
      <c r="C1204" s="33">
        <v>8.8</v>
      </c>
      <c r="D1204" s="33">
        <v>26.1</v>
      </c>
    </row>
    <row r="1205">
      <c r="A1205" s="34">
        <v>46017.729166666664</v>
      </c>
      <c r="B1205" s="33">
        <v>12.38</v>
      </c>
      <c r="C1205" s="33">
        <v>8.78</v>
      </c>
      <c r="D1205" s="33">
        <v>26.1</v>
      </c>
    </row>
    <row r="1206">
      <c r="A1206" s="34">
        <v>46017.739583333336</v>
      </c>
      <c r="B1206" s="33">
        <v>12.08</v>
      </c>
      <c r="C1206" s="33">
        <v>8.76</v>
      </c>
      <c r="D1206" s="33">
        <v>26.0</v>
      </c>
    </row>
    <row r="1207">
      <c r="A1207" s="34">
        <v>46017.75</v>
      </c>
      <c r="B1207" s="33">
        <v>11.38</v>
      </c>
      <c r="C1207" s="33">
        <v>8.75</v>
      </c>
      <c r="D1207" s="33">
        <v>25.9</v>
      </c>
    </row>
    <row r="1208">
      <c r="A1208" s="34">
        <v>46017.760416666664</v>
      </c>
      <c r="B1208" s="33">
        <v>9.95</v>
      </c>
      <c r="C1208" s="33">
        <v>8.73</v>
      </c>
      <c r="D1208" s="33">
        <v>25.9</v>
      </c>
    </row>
    <row r="1209">
      <c r="A1209" s="34">
        <v>46017.770833333336</v>
      </c>
      <c r="B1209" s="33">
        <v>9.83</v>
      </c>
      <c r="C1209" s="33">
        <v>8.71</v>
      </c>
      <c r="D1209" s="33">
        <v>25.8</v>
      </c>
    </row>
    <row r="1210">
      <c r="A1210" s="34">
        <v>46017.78125</v>
      </c>
      <c r="B1210" s="33">
        <v>9.48</v>
      </c>
      <c r="C1210" s="33">
        <v>8.7</v>
      </c>
      <c r="D1210" s="33">
        <v>25.7</v>
      </c>
    </row>
    <row r="1211">
      <c r="A1211" s="34">
        <v>46017.791666666664</v>
      </c>
      <c r="B1211" s="33">
        <v>8.86</v>
      </c>
      <c r="C1211" s="33">
        <v>8.7</v>
      </c>
      <c r="D1211" s="33">
        <v>25.7</v>
      </c>
    </row>
    <row r="1212">
      <c r="A1212" s="34">
        <v>46017.802083333336</v>
      </c>
      <c r="B1212" s="33">
        <v>8.67</v>
      </c>
      <c r="C1212" s="33">
        <v>8.68</v>
      </c>
      <c r="D1212" s="33">
        <v>25.7</v>
      </c>
    </row>
    <row r="1213">
      <c r="A1213" s="34">
        <v>46017.8125</v>
      </c>
      <c r="B1213" s="33">
        <v>8.81</v>
      </c>
      <c r="C1213" s="33">
        <v>8.66</v>
      </c>
      <c r="D1213" s="33">
        <v>25.6</v>
      </c>
    </row>
    <row r="1214">
      <c r="A1214" s="34">
        <v>46017.822916666664</v>
      </c>
      <c r="B1214" s="33">
        <v>9.83</v>
      </c>
      <c r="C1214" s="33">
        <v>8.78</v>
      </c>
      <c r="D1214" s="33">
        <v>25.8</v>
      </c>
    </row>
    <row r="1215">
      <c r="A1215" s="34">
        <v>46017.833333333336</v>
      </c>
      <c r="B1215" s="33">
        <v>9.48</v>
      </c>
      <c r="C1215" s="33">
        <v>8.76</v>
      </c>
      <c r="D1215" s="33">
        <v>25.7</v>
      </c>
    </row>
    <row r="1216">
      <c r="A1216" s="34">
        <v>46017.84375</v>
      </c>
      <c r="B1216" s="33">
        <v>8.86</v>
      </c>
      <c r="C1216" s="33">
        <v>8.75</v>
      </c>
      <c r="D1216" s="33">
        <v>25.7</v>
      </c>
    </row>
    <row r="1217">
      <c r="A1217" s="34">
        <v>46017.854166666664</v>
      </c>
      <c r="B1217" s="33">
        <v>8.67</v>
      </c>
      <c r="C1217" s="33">
        <v>8.73</v>
      </c>
      <c r="D1217" s="33">
        <v>25.7</v>
      </c>
    </row>
    <row r="1218">
      <c r="A1218" s="34">
        <v>46017.864583333336</v>
      </c>
      <c r="B1218" s="33">
        <v>8.81</v>
      </c>
      <c r="C1218" s="33">
        <v>8.71</v>
      </c>
      <c r="D1218" s="33">
        <v>25.6</v>
      </c>
    </row>
    <row r="1219">
      <c r="A1219" s="34">
        <v>46017.875</v>
      </c>
      <c r="B1219" s="33">
        <v>8.29</v>
      </c>
      <c r="C1219" s="33">
        <v>8.7</v>
      </c>
      <c r="D1219" s="33">
        <v>25.6</v>
      </c>
    </row>
    <row r="1220">
      <c r="A1220" s="34">
        <v>46017.885416666664</v>
      </c>
      <c r="B1220" s="33">
        <v>8.14</v>
      </c>
      <c r="C1220" s="33">
        <v>8.7</v>
      </c>
      <c r="D1220" s="33">
        <v>25.6</v>
      </c>
    </row>
    <row r="1221">
      <c r="A1221" s="34">
        <v>46017.895833333336</v>
      </c>
      <c r="B1221" s="33">
        <v>7.62</v>
      </c>
      <c r="C1221" s="33">
        <v>8.68</v>
      </c>
      <c r="D1221" s="33">
        <v>25.6</v>
      </c>
    </row>
    <row r="1222">
      <c r="A1222" s="34">
        <v>46017.90625</v>
      </c>
      <c r="B1222" s="33">
        <v>7.29</v>
      </c>
      <c r="C1222" s="33">
        <v>8.66</v>
      </c>
      <c r="D1222" s="33">
        <v>25.5</v>
      </c>
    </row>
    <row r="1223">
      <c r="A1223" s="34">
        <v>46017.916666666664</v>
      </c>
      <c r="B1223" s="33">
        <v>6.97</v>
      </c>
      <c r="C1223" s="33">
        <v>8.66</v>
      </c>
      <c r="D1223" s="33">
        <v>25.5</v>
      </c>
    </row>
    <row r="1224">
      <c r="A1224" s="34">
        <v>46017.927083333336</v>
      </c>
      <c r="B1224" s="33">
        <v>6.97</v>
      </c>
      <c r="C1224" s="33">
        <v>8.64</v>
      </c>
      <c r="D1224" s="33">
        <v>25.5</v>
      </c>
    </row>
    <row r="1225">
      <c r="A1225" s="34">
        <v>46017.9375</v>
      </c>
      <c r="B1225" s="33">
        <v>6.51</v>
      </c>
      <c r="C1225" s="33">
        <v>8.63</v>
      </c>
      <c r="D1225" s="33">
        <v>25.5</v>
      </c>
    </row>
    <row r="1226">
      <c r="A1226" s="34">
        <v>46017.947916666664</v>
      </c>
      <c r="B1226" s="33">
        <v>6.49</v>
      </c>
      <c r="C1226" s="33">
        <v>8.64</v>
      </c>
      <c r="D1226" s="33">
        <v>25.5</v>
      </c>
    </row>
    <row r="1227">
      <c r="A1227" s="34">
        <v>46017.958333333336</v>
      </c>
      <c r="B1227" s="33">
        <v>6.16</v>
      </c>
      <c r="C1227" s="33">
        <v>8.64</v>
      </c>
      <c r="D1227" s="33">
        <v>25.4</v>
      </c>
    </row>
    <row r="1228">
      <c r="A1228" s="34">
        <v>46017.96875</v>
      </c>
      <c r="B1228" s="33">
        <v>6.17</v>
      </c>
      <c r="C1228" s="33">
        <v>8.64</v>
      </c>
      <c r="D1228" s="33">
        <v>25.4</v>
      </c>
    </row>
    <row r="1229">
      <c r="A1229" s="34">
        <v>46017.979166666664</v>
      </c>
      <c r="B1229" s="33">
        <v>5.85</v>
      </c>
      <c r="C1229" s="33">
        <v>8.64</v>
      </c>
      <c r="D1229" s="33">
        <v>25.4</v>
      </c>
    </row>
    <row r="1230">
      <c r="A1230" s="34">
        <v>46017.989583333336</v>
      </c>
      <c r="B1230" s="33">
        <v>5.36</v>
      </c>
      <c r="C1230" s="33">
        <v>8.64</v>
      </c>
      <c r="D1230" s="33">
        <v>25.4</v>
      </c>
    </row>
    <row r="1231">
      <c r="A1231" s="34">
        <v>46018.0</v>
      </c>
      <c r="B1231" s="33">
        <v>4.96</v>
      </c>
      <c r="C1231" s="33">
        <v>8.64</v>
      </c>
      <c r="D1231" s="33">
        <v>25.4</v>
      </c>
    </row>
    <row r="1232">
      <c r="A1232" s="34">
        <v>46018.010416666664</v>
      </c>
      <c r="B1232" s="33">
        <v>4.79</v>
      </c>
      <c r="C1232" s="33">
        <v>8.64</v>
      </c>
      <c r="D1232" s="33">
        <v>25.3</v>
      </c>
    </row>
    <row r="1233">
      <c r="A1233" s="34">
        <v>46018.020833333336</v>
      </c>
      <c r="B1233" s="33">
        <v>4.3</v>
      </c>
      <c r="C1233" s="33">
        <v>8.66</v>
      </c>
      <c r="D1233" s="33">
        <v>25.3</v>
      </c>
    </row>
    <row r="1234">
      <c r="A1234" s="34">
        <v>46018.03125</v>
      </c>
      <c r="B1234" s="33">
        <v>4.25</v>
      </c>
      <c r="C1234" s="33">
        <v>8.65</v>
      </c>
      <c r="D1234" s="33">
        <v>25.3</v>
      </c>
    </row>
    <row r="1235">
      <c r="A1235" s="34">
        <v>46018.041666666664</v>
      </c>
      <c r="B1235" s="33">
        <v>3.97</v>
      </c>
      <c r="C1235" s="33">
        <v>8.65</v>
      </c>
      <c r="D1235" s="33">
        <v>25.3</v>
      </c>
    </row>
    <row r="1236">
      <c r="A1236" s="34">
        <v>46018.052083333336</v>
      </c>
      <c r="B1236" s="33">
        <v>3.79</v>
      </c>
      <c r="C1236" s="33">
        <v>8.65</v>
      </c>
      <c r="D1236" s="33">
        <v>25.3</v>
      </c>
    </row>
    <row r="1237">
      <c r="A1237" s="34">
        <v>46018.0625</v>
      </c>
      <c r="B1237" s="33">
        <v>3.5</v>
      </c>
      <c r="C1237" s="33">
        <v>8.65</v>
      </c>
      <c r="D1237" s="33">
        <v>25.2</v>
      </c>
    </row>
    <row r="1238">
      <c r="A1238" s="34">
        <v>46018.072916666664</v>
      </c>
      <c r="B1238" s="33">
        <v>3.58</v>
      </c>
      <c r="C1238" s="33">
        <v>8.65</v>
      </c>
      <c r="D1238" s="33">
        <v>25.2</v>
      </c>
    </row>
    <row r="1239">
      <c r="A1239" s="34">
        <v>46018.083333333336</v>
      </c>
      <c r="B1239" s="33">
        <v>3.35</v>
      </c>
      <c r="C1239" s="33">
        <v>8.65</v>
      </c>
      <c r="D1239" s="33">
        <v>25.2</v>
      </c>
    </row>
    <row r="1240">
      <c r="A1240" s="34">
        <v>46018.09375</v>
      </c>
      <c r="B1240" s="33">
        <v>2.96</v>
      </c>
      <c r="C1240" s="33">
        <v>8.65</v>
      </c>
      <c r="D1240" s="33">
        <v>25.2</v>
      </c>
    </row>
    <row r="1241">
      <c r="A1241" s="34">
        <v>46018.104166666664</v>
      </c>
      <c r="B1241" s="33">
        <v>2.98</v>
      </c>
      <c r="C1241" s="33">
        <v>8.65</v>
      </c>
      <c r="D1241" s="33">
        <v>25.2</v>
      </c>
    </row>
    <row r="1242">
      <c r="A1242" s="34">
        <v>46018.114583333336</v>
      </c>
      <c r="B1242" s="33">
        <v>3.06</v>
      </c>
      <c r="C1242" s="33">
        <v>8.65</v>
      </c>
      <c r="D1242" s="33">
        <v>25.2</v>
      </c>
    </row>
    <row r="1243">
      <c r="A1243" s="34">
        <v>46018.125</v>
      </c>
      <c r="B1243" s="33">
        <v>2.94</v>
      </c>
      <c r="C1243" s="33">
        <v>8.63</v>
      </c>
      <c r="D1243" s="33">
        <v>25.1</v>
      </c>
    </row>
    <row r="1244">
      <c r="A1244" s="34">
        <v>46018.135416666664</v>
      </c>
      <c r="B1244" s="33">
        <v>3.16</v>
      </c>
      <c r="C1244" s="33">
        <v>8.63</v>
      </c>
      <c r="D1244" s="33">
        <v>25.1</v>
      </c>
    </row>
    <row r="1245">
      <c r="A1245" s="34">
        <v>46018.145833333336</v>
      </c>
      <c r="B1245" s="33">
        <v>2.46</v>
      </c>
      <c r="C1245" s="33">
        <v>8.63</v>
      </c>
      <c r="D1245" s="33">
        <v>25.1</v>
      </c>
    </row>
    <row r="1246">
      <c r="A1246" s="34">
        <v>46018.15625</v>
      </c>
      <c r="B1246" s="33">
        <v>2.78</v>
      </c>
      <c r="C1246" s="33">
        <v>8.63</v>
      </c>
      <c r="D1246" s="33">
        <v>25.1</v>
      </c>
    </row>
    <row r="1247">
      <c r="A1247" s="34">
        <v>46018.166666666664</v>
      </c>
      <c r="B1247" s="33">
        <v>3.03</v>
      </c>
      <c r="C1247" s="33">
        <v>8.63</v>
      </c>
      <c r="D1247" s="33">
        <v>25.0</v>
      </c>
    </row>
    <row r="1248">
      <c r="A1248" s="34">
        <v>46018.177083333336</v>
      </c>
      <c r="B1248" s="33">
        <v>2.56</v>
      </c>
      <c r="C1248" s="33">
        <v>8.63</v>
      </c>
      <c r="D1248" s="33">
        <v>25.0</v>
      </c>
    </row>
    <row r="1249">
      <c r="A1249" s="34">
        <v>46018.1875</v>
      </c>
      <c r="B1249" s="33">
        <v>2.39</v>
      </c>
      <c r="C1249" s="33">
        <v>8.63</v>
      </c>
      <c r="D1249" s="33">
        <v>25.0</v>
      </c>
    </row>
    <row r="1250">
      <c r="A1250" s="34">
        <v>46018.197916666664</v>
      </c>
      <c r="B1250" s="33">
        <v>2.32</v>
      </c>
      <c r="C1250" s="33">
        <v>8.63</v>
      </c>
      <c r="D1250" s="33">
        <v>25.0</v>
      </c>
    </row>
    <row r="1251">
      <c r="A1251" s="34">
        <v>46018.208333333336</v>
      </c>
      <c r="B1251" s="33">
        <v>2.17</v>
      </c>
      <c r="C1251" s="33">
        <v>8.63</v>
      </c>
      <c r="D1251" s="33">
        <v>24.9</v>
      </c>
    </row>
    <row r="1252">
      <c r="A1252" s="34">
        <v>46018.21875</v>
      </c>
      <c r="B1252" s="33">
        <v>2.08</v>
      </c>
      <c r="C1252" s="33">
        <v>8.63</v>
      </c>
      <c r="D1252" s="33">
        <v>24.9</v>
      </c>
    </row>
    <row r="1253">
      <c r="A1253" s="34">
        <v>46018.229166666664</v>
      </c>
      <c r="B1253" s="33">
        <v>1.82</v>
      </c>
      <c r="C1253" s="33">
        <v>8.63</v>
      </c>
      <c r="D1253" s="33">
        <v>24.9</v>
      </c>
    </row>
    <row r="1254">
      <c r="A1254" s="34">
        <v>46018.239583333336</v>
      </c>
      <c r="B1254" s="33">
        <v>1.58</v>
      </c>
      <c r="C1254" s="33">
        <v>8.61</v>
      </c>
      <c r="D1254" s="33">
        <v>24.9</v>
      </c>
    </row>
    <row r="1255">
      <c r="A1255" s="34">
        <v>46018.25</v>
      </c>
      <c r="B1255" s="33">
        <v>1.66</v>
      </c>
      <c r="C1255" s="33">
        <v>8.61</v>
      </c>
      <c r="D1255" s="33">
        <v>24.9</v>
      </c>
    </row>
    <row r="1256">
      <c r="A1256" s="34">
        <v>46018.260416666664</v>
      </c>
      <c r="B1256" s="33">
        <v>1.46</v>
      </c>
      <c r="C1256" s="33">
        <v>8.61</v>
      </c>
      <c r="D1256" s="33">
        <v>24.9</v>
      </c>
    </row>
    <row r="1257">
      <c r="A1257" s="34">
        <v>46018.270833333336</v>
      </c>
      <c r="B1257" s="33">
        <v>1.35</v>
      </c>
      <c r="C1257" s="33">
        <v>8.6</v>
      </c>
      <c r="D1257" s="33">
        <v>24.9</v>
      </c>
    </row>
    <row r="1258">
      <c r="A1258" s="34">
        <v>46018.28125</v>
      </c>
      <c r="B1258" s="33">
        <v>1.12</v>
      </c>
      <c r="C1258" s="33">
        <v>8.6</v>
      </c>
      <c r="D1258" s="33">
        <v>24.9</v>
      </c>
    </row>
    <row r="1259">
      <c r="A1259" s="34">
        <v>46018.291666666664</v>
      </c>
      <c r="B1259" s="33">
        <v>1.03</v>
      </c>
      <c r="C1259" s="33">
        <v>8.6</v>
      </c>
      <c r="D1259" s="33">
        <v>24.8</v>
      </c>
    </row>
    <row r="1260">
      <c r="A1260" s="34">
        <v>46018.302083333336</v>
      </c>
      <c r="B1260" s="33">
        <v>0.47</v>
      </c>
      <c r="C1260" s="33">
        <v>8.6</v>
      </c>
      <c r="D1260" s="33">
        <v>24.8</v>
      </c>
    </row>
    <row r="1261">
      <c r="A1261" s="34">
        <v>46018.3125</v>
      </c>
      <c r="B1261" s="33">
        <v>0.41</v>
      </c>
      <c r="C1261" s="33">
        <v>8.58</v>
      </c>
      <c r="D1261" s="33">
        <v>24.7</v>
      </c>
    </row>
    <row r="1262">
      <c r="A1262" s="34">
        <v>46018.322916666664</v>
      </c>
      <c r="B1262" s="33">
        <v>0.57</v>
      </c>
      <c r="C1262" s="33">
        <v>8.6</v>
      </c>
      <c r="D1262" s="33">
        <v>24.8</v>
      </c>
    </row>
    <row r="1263">
      <c r="A1263" s="34">
        <v>46018.333333333336</v>
      </c>
      <c r="B1263" s="33">
        <v>0.29</v>
      </c>
      <c r="C1263" s="33">
        <v>8.6</v>
      </c>
      <c r="D1263" s="33">
        <v>24.7</v>
      </c>
    </row>
    <row r="1264">
      <c r="A1264" s="34">
        <v>46018.34375</v>
      </c>
      <c r="B1264" s="33">
        <v>0.29</v>
      </c>
      <c r="C1264" s="33">
        <v>8.6</v>
      </c>
      <c r="D1264" s="33">
        <v>24.7</v>
      </c>
    </row>
    <row r="1265">
      <c r="A1265" s="34">
        <v>46018.354166666664</v>
      </c>
      <c r="B1265" s="33">
        <v>0.68</v>
      </c>
      <c r="C1265" s="33">
        <v>8.6</v>
      </c>
      <c r="D1265" s="33">
        <v>24.7</v>
      </c>
    </row>
    <row r="1266">
      <c r="A1266" s="34">
        <v>46018.364583333336</v>
      </c>
      <c r="B1266" s="33">
        <v>0.82</v>
      </c>
      <c r="C1266" s="33">
        <v>8.6</v>
      </c>
      <c r="D1266" s="33">
        <v>24.7</v>
      </c>
    </row>
    <row r="1267">
      <c r="A1267" s="34">
        <v>46018.375</v>
      </c>
      <c r="B1267" s="33">
        <v>1.03</v>
      </c>
      <c r="C1267" s="33">
        <v>8.61</v>
      </c>
      <c r="D1267" s="33">
        <v>24.7</v>
      </c>
    </row>
    <row r="1268">
      <c r="A1268" s="34">
        <v>46018.385416666664</v>
      </c>
      <c r="B1268" s="33">
        <v>1.57</v>
      </c>
      <c r="C1268" s="33">
        <v>8.63</v>
      </c>
      <c r="D1268" s="33">
        <v>24.7</v>
      </c>
    </row>
    <row r="1269">
      <c r="A1269" s="34">
        <v>46018.395833333336</v>
      </c>
      <c r="B1269" s="33">
        <v>1.65</v>
      </c>
      <c r="C1269" s="33">
        <v>8.65</v>
      </c>
      <c r="D1269" s="33">
        <v>24.8</v>
      </c>
    </row>
    <row r="1270">
      <c r="A1270" s="34">
        <v>46018.40625</v>
      </c>
      <c r="B1270" s="33">
        <v>2.03</v>
      </c>
      <c r="C1270" s="33">
        <v>8.65</v>
      </c>
      <c r="D1270" s="33">
        <v>24.8</v>
      </c>
    </row>
    <row r="1271">
      <c r="A1271" s="34">
        <v>46018.416666666664</v>
      </c>
      <c r="B1271" s="33">
        <v>2.09</v>
      </c>
      <c r="C1271" s="33">
        <v>8.65</v>
      </c>
      <c r="D1271" s="33">
        <v>24.9</v>
      </c>
    </row>
    <row r="1272">
      <c r="A1272" s="34">
        <v>46018.427083333336</v>
      </c>
      <c r="B1272" s="33">
        <v>2.45</v>
      </c>
      <c r="C1272" s="33">
        <v>8.63</v>
      </c>
      <c r="D1272" s="33">
        <v>24.8</v>
      </c>
    </row>
    <row r="1273">
      <c r="A1273" s="34">
        <v>46018.4375</v>
      </c>
      <c r="B1273" s="33">
        <v>3.7</v>
      </c>
      <c r="C1273" s="33">
        <v>8.61</v>
      </c>
      <c r="D1273" s="33">
        <v>25.1</v>
      </c>
    </row>
    <row r="1274">
      <c r="A1274" s="34">
        <v>46018.447916666664</v>
      </c>
      <c r="B1274" s="33">
        <v>3.32</v>
      </c>
      <c r="C1274" s="33">
        <v>8.65</v>
      </c>
      <c r="D1274" s="33">
        <v>25.0</v>
      </c>
    </row>
    <row r="1275">
      <c r="A1275" s="34">
        <v>46018.458333333336</v>
      </c>
      <c r="B1275" s="33">
        <v>4.1</v>
      </c>
      <c r="C1275" s="33">
        <v>8.65</v>
      </c>
      <c r="D1275" s="33">
        <v>25.1</v>
      </c>
    </row>
    <row r="1276">
      <c r="A1276" s="34">
        <v>46018.46875</v>
      </c>
      <c r="B1276" s="33">
        <v>5.34</v>
      </c>
      <c r="C1276" s="33">
        <v>8.63</v>
      </c>
      <c r="D1276" s="33">
        <v>25.3</v>
      </c>
    </row>
    <row r="1277">
      <c r="A1277" s="34">
        <v>46018.479166666664</v>
      </c>
      <c r="B1277" s="33">
        <v>6.74</v>
      </c>
      <c r="C1277" s="33">
        <v>8.61</v>
      </c>
      <c r="D1277" s="33">
        <v>25.5</v>
      </c>
    </row>
    <row r="1278">
      <c r="A1278" s="34">
        <v>46018.489583333336</v>
      </c>
      <c r="B1278" s="33">
        <v>7.91</v>
      </c>
      <c r="C1278" s="33">
        <v>8.59</v>
      </c>
      <c r="D1278" s="33">
        <v>25.7</v>
      </c>
    </row>
    <row r="1279">
      <c r="A1279" s="34">
        <v>46018.5</v>
      </c>
      <c r="B1279" s="33">
        <v>11.19</v>
      </c>
      <c r="C1279" s="33">
        <v>8.66</v>
      </c>
      <c r="D1279" s="33">
        <v>26.0</v>
      </c>
    </row>
    <row r="1280">
      <c r="A1280" s="34">
        <v>46018.510416666664</v>
      </c>
      <c r="B1280" s="33">
        <v>12.98</v>
      </c>
      <c r="C1280" s="33">
        <v>8.73</v>
      </c>
      <c r="D1280" s="33">
        <v>26.3</v>
      </c>
    </row>
    <row r="1281">
      <c r="A1281" s="34">
        <v>46018.520833333336</v>
      </c>
      <c r="B1281" s="33">
        <v>13.75</v>
      </c>
      <c r="C1281" s="33">
        <v>8.77</v>
      </c>
      <c r="D1281" s="33">
        <v>26.6</v>
      </c>
    </row>
    <row r="1282">
      <c r="A1282" s="34">
        <v>46018.53125</v>
      </c>
      <c r="B1282" s="33">
        <v>14.26</v>
      </c>
      <c r="C1282" s="33">
        <v>8.82</v>
      </c>
      <c r="D1282" s="33">
        <v>27.0</v>
      </c>
    </row>
    <row r="1283">
      <c r="A1283" s="34">
        <v>46018.541666666664</v>
      </c>
      <c r="B1283" s="33">
        <v>16.04</v>
      </c>
      <c r="C1283" s="33">
        <v>8.83</v>
      </c>
      <c r="D1283" s="33">
        <v>27.2</v>
      </c>
    </row>
    <row r="1284">
      <c r="A1284" s="34">
        <v>46018.552083333336</v>
      </c>
      <c r="B1284" s="33">
        <v>16.94</v>
      </c>
      <c r="C1284" s="33">
        <v>8.81</v>
      </c>
      <c r="D1284" s="33">
        <v>27.1</v>
      </c>
    </row>
    <row r="1285">
      <c r="A1285" s="34">
        <v>46018.5625</v>
      </c>
      <c r="B1285" s="33">
        <v>16.79</v>
      </c>
      <c r="C1285" s="33">
        <v>8.83</v>
      </c>
      <c r="D1285" s="33">
        <v>27.1</v>
      </c>
    </row>
    <row r="1286">
      <c r="A1286" s="34">
        <v>46018.572916666664</v>
      </c>
      <c r="B1286" s="33">
        <v>15.45</v>
      </c>
      <c r="C1286" s="33">
        <v>8.79</v>
      </c>
      <c r="D1286" s="33">
        <v>27.0</v>
      </c>
    </row>
    <row r="1287">
      <c r="A1287" s="34">
        <v>46018.583333333336</v>
      </c>
      <c r="B1287" s="33">
        <v>16.83</v>
      </c>
      <c r="C1287" s="33">
        <v>8.81</v>
      </c>
      <c r="D1287" s="33">
        <v>27.1</v>
      </c>
    </row>
    <row r="1288">
      <c r="A1288" s="34">
        <v>46018.59375</v>
      </c>
      <c r="B1288" s="33">
        <v>15.56</v>
      </c>
      <c r="C1288" s="33">
        <v>8.89</v>
      </c>
      <c r="D1288" s="33">
        <v>27.1</v>
      </c>
    </row>
    <row r="1289">
      <c r="A1289" s="34">
        <v>46018.604166666664</v>
      </c>
      <c r="B1289" s="33">
        <v>16.46</v>
      </c>
      <c r="C1289" s="33">
        <v>8.93</v>
      </c>
      <c r="D1289" s="33">
        <v>27.1</v>
      </c>
    </row>
    <row r="1290">
      <c r="A1290" s="34">
        <v>46018.614583333336</v>
      </c>
      <c r="B1290" s="33">
        <v>16.44</v>
      </c>
      <c r="C1290" s="33">
        <v>8.94</v>
      </c>
      <c r="D1290" s="33">
        <v>27.1</v>
      </c>
    </row>
    <row r="1291">
      <c r="A1291" s="34">
        <v>46018.625</v>
      </c>
      <c r="B1291" s="33">
        <v>16.08</v>
      </c>
      <c r="C1291" s="33">
        <v>8.98</v>
      </c>
      <c r="D1291" s="33">
        <v>27.1</v>
      </c>
    </row>
    <row r="1292">
      <c r="A1292" s="34">
        <v>46018.635416666664</v>
      </c>
      <c r="B1292" s="33">
        <v>14.33</v>
      </c>
      <c r="C1292" s="33">
        <v>8.96</v>
      </c>
      <c r="D1292" s="33">
        <v>27.0</v>
      </c>
    </row>
    <row r="1293">
      <c r="A1293" s="34">
        <v>46018.645833333336</v>
      </c>
      <c r="B1293" s="33">
        <v>16.2</v>
      </c>
      <c r="C1293" s="33">
        <v>8.96</v>
      </c>
      <c r="D1293" s="33">
        <v>26.9</v>
      </c>
    </row>
    <row r="1294">
      <c r="A1294" s="34">
        <v>46018.65625</v>
      </c>
      <c r="B1294" s="33">
        <v>13.96</v>
      </c>
      <c r="C1294" s="33">
        <v>8.94</v>
      </c>
      <c r="D1294" s="33">
        <v>26.7</v>
      </c>
    </row>
    <row r="1295">
      <c r="A1295" s="34">
        <v>46018.666666666664</v>
      </c>
      <c r="B1295" s="33">
        <v>13.28</v>
      </c>
      <c r="C1295" s="33">
        <v>8.94</v>
      </c>
      <c r="D1295" s="33">
        <v>26.6</v>
      </c>
    </row>
    <row r="1296">
      <c r="A1296" s="34">
        <v>46018.677083333336</v>
      </c>
      <c r="B1296" s="33">
        <v>12.84</v>
      </c>
      <c r="C1296" s="33">
        <v>8.94</v>
      </c>
      <c r="D1296" s="33">
        <v>26.5</v>
      </c>
    </row>
    <row r="1297">
      <c r="A1297" s="34">
        <v>46018.6875</v>
      </c>
      <c r="B1297" s="33">
        <v>11.89</v>
      </c>
      <c r="C1297" s="33">
        <v>8.94</v>
      </c>
      <c r="D1297" s="33">
        <v>26.3</v>
      </c>
    </row>
    <row r="1298">
      <c r="A1298" s="34">
        <v>46018.697916666664</v>
      </c>
      <c r="B1298" s="33">
        <v>11.25</v>
      </c>
      <c r="C1298" s="33">
        <v>8.93</v>
      </c>
      <c r="D1298" s="33">
        <v>26.2</v>
      </c>
    </row>
    <row r="1299">
      <c r="A1299" s="34">
        <v>46018.708333333336</v>
      </c>
      <c r="B1299" s="33">
        <v>11.34</v>
      </c>
      <c r="C1299" s="33">
        <v>8.91</v>
      </c>
      <c r="D1299" s="33">
        <v>26.1</v>
      </c>
    </row>
    <row r="1300">
      <c r="A1300" s="34">
        <v>46018.71875</v>
      </c>
      <c r="B1300" s="33">
        <v>10.8</v>
      </c>
      <c r="C1300" s="33">
        <v>8.91</v>
      </c>
      <c r="D1300" s="33">
        <v>26.1</v>
      </c>
    </row>
    <row r="1301">
      <c r="A1301" s="34">
        <v>46018.729166666664</v>
      </c>
      <c r="B1301" s="33">
        <v>10.66</v>
      </c>
      <c r="C1301" s="33">
        <v>8.9</v>
      </c>
      <c r="D1301" s="33">
        <v>25.9</v>
      </c>
    </row>
    <row r="1302">
      <c r="A1302" s="34">
        <v>46018.739583333336</v>
      </c>
      <c r="B1302" s="33">
        <v>9.81</v>
      </c>
      <c r="C1302" s="33">
        <v>8.88</v>
      </c>
      <c r="D1302" s="33">
        <v>26.0</v>
      </c>
    </row>
    <row r="1303">
      <c r="A1303" s="34">
        <v>46018.75</v>
      </c>
      <c r="B1303" s="33">
        <v>9.02</v>
      </c>
      <c r="C1303" s="33">
        <v>8.88</v>
      </c>
      <c r="D1303" s="33">
        <v>25.9</v>
      </c>
    </row>
    <row r="1304">
      <c r="A1304" s="34">
        <v>46018.760416666664</v>
      </c>
      <c r="B1304" s="33">
        <v>8.93</v>
      </c>
      <c r="C1304" s="33">
        <v>8.85</v>
      </c>
      <c r="D1304" s="33">
        <v>25.8</v>
      </c>
    </row>
    <row r="1305">
      <c r="A1305" s="34">
        <v>46018.770833333336</v>
      </c>
      <c r="B1305" s="33">
        <v>8.23</v>
      </c>
      <c r="C1305" s="33">
        <v>8.85</v>
      </c>
      <c r="D1305" s="33">
        <v>25.7</v>
      </c>
    </row>
    <row r="1306">
      <c r="A1306" s="34">
        <v>46018.78125</v>
      </c>
      <c r="B1306" s="33">
        <v>8.0</v>
      </c>
      <c r="C1306" s="33">
        <v>8.83</v>
      </c>
      <c r="D1306" s="33">
        <v>25.7</v>
      </c>
    </row>
    <row r="1307">
      <c r="A1307" s="34">
        <v>46018.791666666664</v>
      </c>
      <c r="B1307" s="33">
        <v>7.69</v>
      </c>
      <c r="C1307" s="33">
        <v>8.83</v>
      </c>
      <c r="D1307" s="33">
        <v>25.7</v>
      </c>
    </row>
    <row r="1308">
      <c r="A1308" s="34">
        <v>46018.802083333336</v>
      </c>
      <c r="B1308" s="33">
        <v>6.91</v>
      </c>
      <c r="C1308" s="33">
        <v>8.81</v>
      </c>
      <c r="D1308" s="33">
        <v>25.7</v>
      </c>
    </row>
    <row r="1309">
      <c r="A1309" s="34">
        <v>46018.8125</v>
      </c>
      <c r="B1309" s="33">
        <v>6.85</v>
      </c>
      <c r="C1309" s="33">
        <v>8.81</v>
      </c>
      <c r="D1309" s="33">
        <v>25.7</v>
      </c>
    </row>
    <row r="1310">
      <c r="A1310" s="34">
        <v>46018.822916666664</v>
      </c>
      <c r="B1310" s="33">
        <v>7.01</v>
      </c>
      <c r="C1310" s="33">
        <v>8.78</v>
      </c>
      <c r="D1310" s="33">
        <v>25.7</v>
      </c>
    </row>
    <row r="1311">
      <c r="A1311" s="34">
        <v>46018.833333333336</v>
      </c>
      <c r="B1311" s="33">
        <v>6.74</v>
      </c>
      <c r="C1311" s="33">
        <v>8.8</v>
      </c>
      <c r="D1311" s="33">
        <v>25.6</v>
      </c>
    </row>
    <row r="1312">
      <c r="A1312" s="34">
        <v>46018.84375</v>
      </c>
      <c r="B1312" s="33">
        <v>6.93</v>
      </c>
      <c r="C1312" s="33">
        <v>8.76</v>
      </c>
      <c r="D1312" s="33">
        <v>25.6</v>
      </c>
    </row>
    <row r="1313">
      <c r="A1313" s="34">
        <v>46018.854166666664</v>
      </c>
      <c r="B1313" s="33">
        <v>7.21</v>
      </c>
      <c r="C1313" s="33">
        <v>8.75</v>
      </c>
      <c r="D1313" s="33">
        <v>25.6</v>
      </c>
    </row>
    <row r="1314">
      <c r="A1314" s="34">
        <v>46018.864583333336</v>
      </c>
      <c r="B1314" s="33">
        <v>7.46</v>
      </c>
      <c r="C1314" s="33">
        <v>8.71</v>
      </c>
      <c r="D1314" s="33">
        <v>25.6</v>
      </c>
    </row>
    <row r="1315">
      <c r="A1315" s="34">
        <v>46018.875</v>
      </c>
      <c r="B1315" s="33">
        <v>7.44</v>
      </c>
      <c r="C1315" s="33">
        <v>8.7</v>
      </c>
      <c r="D1315" s="33">
        <v>25.6</v>
      </c>
    </row>
    <row r="1316">
      <c r="A1316" s="34">
        <v>46018.885416666664</v>
      </c>
      <c r="B1316" s="33">
        <v>7.09</v>
      </c>
      <c r="C1316" s="33">
        <v>8.7</v>
      </c>
      <c r="D1316" s="33">
        <v>25.6</v>
      </c>
    </row>
    <row r="1317">
      <c r="A1317" s="34">
        <v>46018.895833333336</v>
      </c>
      <c r="B1317" s="33">
        <v>6.96</v>
      </c>
      <c r="C1317" s="33">
        <v>8.68</v>
      </c>
      <c r="D1317" s="33">
        <v>25.6</v>
      </c>
    </row>
    <row r="1318">
      <c r="A1318" s="34">
        <v>46018.90625</v>
      </c>
      <c r="B1318" s="33">
        <v>6.59</v>
      </c>
      <c r="C1318" s="33">
        <v>8.66</v>
      </c>
      <c r="D1318" s="33">
        <v>25.6</v>
      </c>
    </row>
    <row r="1319">
      <c r="A1319" s="34">
        <v>46018.916666666664</v>
      </c>
      <c r="B1319" s="33">
        <v>5.95</v>
      </c>
      <c r="C1319" s="33">
        <v>8.64</v>
      </c>
      <c r="D1319" s="33">
        <v>25.6</v>
      </c>
    </row>
    <row r="1320">
      <c r="A1320" s="34">
        <v>46018.927083333336</v>
      </c>
      <c r="B1320" s="33">
        <v>6.01</v>
      </c>
      <c r="C1320" s="33">
        <v>8.64</v>
      </c>
      <c r="D1320" s="33">
        <v>25.6</v>
      </c>
    </row>
    <row r="1321">
      <c r="A1321" s="34">
        <v>46018.9375</v>
      </c>
      <c r="B1321" s="33">
        <v>5.89</v>
      </c>
      <c r="C1321" s="33">
        <v>8.64</v>
      </c>
      <c r="D1321" s="33">
        <v>25.5</v>
      </c>
    </row>
    <row r="1322">
      <c r="A1322" s="34">
        <v>46018.947916666664</v>
      </c>
      <c r="B1322" s="33">
        <v>5.54</v>
      </c>
      <c r="C1322" s="33">
        <v>8.64</v>
      </c>
      <c r="D1322" s="33">
        <v>25.5</v>
      </c>
    </row>
    <row r="1323">
      <c r="A1323" s="34">
        <v>46018.958333333336</v>
      </c>
      <c r="B1323" s="33">
        <v>5.19</v>
      </c>
      <c r="C1323" s="33">
        <v>8.64</v>
      </c>
      <c r="D1323" s="33">
        <v>25.5</v>
      </c>
    </row>
    <row r="1324">
      <c r="A1324" s="34">
        <v>46018.96875</v>
      </c>
      <c r="B1324" s="33">
        <v>5.18</v>
      </c>
      <c r="C1324" s="33">
        <v>8.64</v>
      </c>
      <c r="D1324" s="33">
        <v>25.5</v>
      </c>
    </row>
    <row r="1325">
      <c r="A1325" s="34">
        <v>46018.979166666664</v>
      </c>
      <c r="B1325" s="33">
        <v>4.77</v>
      </c>
      <c r="C1325" s="33">
        <v>8.64</v>
      </c>
      <c r="D1325" s="33">
        <v>25.4</v>
      </c>
    </row>
    <row r="1326">
      <c r="A1326" s="34">
        <v>46018.989583333336</v>
      </c>
      <c r="B1326" s="33">
        <v>4.49</v>
      </c>
      <c r="C1326" s="33">
        <v>8.64</v>
      </c>
      <c r="D1326" s="33">
        <v>25.4</v>
      </c>
    </row>
    <row r="1327">
      <c r="A1327" s="34">
        <v>46019.0</v>
      </c>
      <c r="B1327" s="33">
        <v>4.84</v>
      </c>
      <c r="C1327" s="33">
        <v>8.63</v>
      </c>
      <c r="D1327" s="33">
        <v>25.4</v>
      </c>
    </row>
    <row r="1328">
      <c r="A1328" s="34">
        <v>46019.010416666664</v>
      </c>
      <c r="B1328" s="33">
        <v>4.54</v>
      </c>
      <c r="C1328" s="33">
        <v>8.63</v>
      </c>
      <c r="D1328" s="33">
        <v>25.4</v>
      </c>
    </row>
    <row r="1329">
      <c r="A1329" s="34">
        <v>46019.020833333336</v>
      </c>
      <c r="B1329" s="33">
        <v>4.28</v>
      </c>
      <c r="C1329" s="33">
        <v>8.61</v>
      </c>
      <c r="D1329" s="33">
        <v>25.4</v>
      </c>
    </row>
    <row r="1330">
      <c r="A1330" s="34">
        <v>46019.03125</v>
      </c>
      <c r="B1330" s="33">
        <v>3.7</v>
      </c>
      <c r="C1330" s="33">
        <v>8.63</v>
      </c>
      <c r="D1330" s="33">
        <v>25.3</v>
      </c>
    </row>
    <row r="1331">
      <c r="A1331" s="34">
        <v>46019.041666666664</v>
      </c>
      <c r="B1331" s="33">
        <v>3.9</v>
      </c>
      <c r="C1331" s="33">
        <v>8.61</v>
      </c>
      <c r="D1331" s="33">
        <v>25.3</v>
      </c>
    </row>
    <row r="1332">
      <c r="A1332" s="34">
        <v>46019.052083333336</v>
      </c>
      <c r="B1332" s="33">
        <v>3.52</v>
      </c>
      <c r="C1332" s="33">
        <v>8.61</v>
      </c>
      <c r="D1332" s="33">
        <v>25.3</v>
      </c>
    </row>
    <row r="1333">
      <c r="A1333" s="34">
        <v>46019.0625</v>
      </c>
      <c r="B1333" s="33">
        <v>3.22</v>
      </c>
      <c r="C1333" s="33">
        <v>8.63</v>
      </c>
      <c r="D1333" s="33">
        <v>25.3</v>
      </c>
    </row>
    <row r="1334">
      <c r="A1334" s="34">
        <v>46019.072916666664</v>
      </c>
      <c r="B1334" s="33">
        <v>3.39</v>
      </c>
      <c r="C1334" s="33">
        <v>8.63</v>
      </c>
      <c r="D1334" s="33">
        <v>25.3</v>
      </c>
    </row>
    <row r="1335">
      <c r="A1335" s="34">
        <v>46019.083333333336</v>
      </c>
      <c r="B1335" s="33">
        <v>2.99</v>
      </c>
      <c r="C1335" s="33">
        <v>8.61</v>
      </c>
      <c r="D1335" s="33">
        <v>25.2</v>
      </c>
    </row>
    <row r="1336">
      <c r="A1336" s="34">
        <v>46019.09375</v>
      </c>
      <c r="B1336" s="33">
        <v>2.96</v>
      </c>
      <c r="C1336" s="33">
        <v>8.61</v>
      </c>
      <c r="D1336" s="33">
        <v>25.3</v>
      </c>
    </row>
    <row r="1337">
      <c r="A1337" s="34">
        <v>46019.114583333336</v>
      </c>
      <c r="B1337" s="33">
        <v>1.65</v>
      </c>
      <c r="C1337" s="33">
        <v>8.61</v>
      </c>
      <c r="D1337" s="33">
        <v>25.2</v>
      </c>
    </row>
    <row r="1338">
      <c r="A1338" s="34">
        <v>46019.125</v>
      </c>
      <c r="B1338" s="33">
        <v>0.76</v>
      </c>
      <c r="C1338" s="33">
        <v>8.61</v>
      </c>
      <c r="D1338" s="33">
        <v>25.2</v>
      </c>
    </row>
    <row r="1339">
      <c r="A1339" s="34">
        <v>46019.135416666664</v>
      </c>
      <c r="B1339" s="33">
        <v>1.13</v>
      </c>
      <c r="C1339" s="33">
        <v>8.61</v>
      </c>
      <c r="D1339" s="33">
        <v>25.2</v>
      </c>
    </row>
    <row r="1340">
      <c r="A1340" s="34">
        <v>46019.145833333336</v>
      </c>
      <c r="B1340" s="33">
        <v>1.78</v>
      </c>
      <c r="C1340" s="33">
        <v>8.61</v>
      </c>
      <c r="D1340" s="33">
        <v>25.2</v>
      </c>
    </row>
    <row r="1341">
      <c r="A1341" s="34">
        <v>46019.15625</v>
      </c>
      <c r="B1341" s="33">
        <v>2.22</v>
      </c>
      <c r="C1341" s="33">
        <v>8.59</v>
      </c>
      <c r="D1341" s="33">
        <v>25.1</v>
      </c>
    </row>
    <row r="1342">
      <c r="A1342" s="34">
        <v>46019.166666666664</v>
      </c>
      <c r="B1342" s="33">
        <v>2.09</v>
      </c>
      <c r="C1342" s="33">
        <v>8.59</v>
      </c>
      <c r="D1342" s="33">
        <v>25.1</v>
      </c>
    </row>
    <row r="1343">
      <c r="A1343" s="34">
        <v>46019.177083333336</v>
      </c>
      <c r="B1343" s="33">
        <v>1.97</v>
      </c>
      <c r="C1343" s="33">
        <v>8.59</v>
      </c>
      <c r="D1343" s="33">
        <v>25.1</v>
      </c>
    </row>
    <row r="1344">
      <c r="A1344" s="34">
        <v>46019.1875</v>
      </c>
      <c r="B1344" s="33">
        <v>1.68</v>
      </c>
      <c r="C1344" s="33">
        <v>8.59</v>
      </c>
      <c r="D1344" s="33">
        <v>25.1</v>
      </c>
    </row>
    <row r="1345">
      <c r="A1345" s="34">
        <v>46019.197916666664</v>
      </c>
      <c r="B1345" s="33">
        <v>1.67</v>
      </c>
      <c r="C1345" s="33">
        <v>8.59</v>
      </c>
      <c r="D1345" s="33">
        <v>25.1</v>
      </c>
    </row>
    <row r="1346">
      <c r="A1346" s="34">
        <v>46019.208333333336</v>
      </c>
      <c r="B1346" s="33">
        <v>1.2</v>
      </c>
      <c r="C1346" s="33">
        <v>8.59</v>
      </c>
      <c r="D1346" s="33">
        <v>25.1</v>
      </c>
    </row>
    <row r="1347">
      <c r="A1347" s="34">
        <v>46019.21875</v>
      </c>
      <c r="B1347" s="33">
        <v>1.04</v>
      </c>
      <c r="C1347" s="33">
        <v>8.59</v>
      </c>
      <c r="D1347" s="33">
        <v>25.0</v>
      </c>
    </row>
    <row r="1348">
      <c r="A1348" s="34">
        <v>46019.229166666664</v>
      </c>
      <c r="B1348" s="33">
        <v>0.95</v>
      </c>
      <c r="C1348" s="33">
        <v>8.59</v>
      </c>
      <c r="D1348" s="33">
        <v>25.0</v>
      </c>
    </row>
    <row r="1349">
      <c r="A1349" s="34">
        <v>46019.239583333336</v>
      </c>
      <c r="B1349" s="33">
        <v>0.94</v>
      </c>
      <c r="C1349" s="33">
        <v>8.61</v>
      </c>
      <c r="D1349" s="33">
        <v>25.0</v>
      </c>
    </row>
    <row r="1350">
      <c r="A1350" s="34">
        <v>46019.25</v>
      </c>
      <c r="B1350" s="33">
        <v>0.61</v>
      </c>
      <c r="C1350" s="33">
        <v>8.59</v>
      </c>
      <c r="D1350" s="33">
        <v>25.0</v>
      </c>
    </row>
    <row r="1351">
      <c r="A1351" s="34">
        <v>46019.260416666664</v>
      </c>
      <c r="B1351" s="33">
        <v>0.45</v>
      </c>
      <c r="C1351" s="33">
        <v>8.59</v>
      </c>
      <c r="D1351" s="33">
        <v>25.0</v>
      </c>
    </row>
    <row r="1352">
      <c r="A1352" s="34">
        <v>46019.270833333336</v>
      </c>
      <c r="B1352" s="33">
        <v>0.36</v>
      </c>
      <c r="C1352" s="33">
        <v>8.58</v>
      </c>
      <c r="D1352" s="33">
        <v>25.0</v>
      </c>
    </row>
    <row r="1353">
      <c r="A1353" s="34">
        <v>46019.28125</v>
      </c>
      <c r="B1353" s="33">
        <v>0.21</v>
      </c>
      <c r="C1353" s="33">
        <v>8.58</v>
      </c>
      <c r="D1353" s="33">
        <v>24.9</v>
      </c>
    </row>
    <row r="1354">
      <c r="A1354" s="34">
        <v>46019.291666666664</v>
      </c>
      <c r="B1354" s="33">
        <v>0.14</v>
      </c>
      <c r="C1354" s="33">
        <v>8.6</v>
      </c>
      <c r="D1354" s="33">
        <v>24.9</v>
      </c>
    </row>
    <row r="1355">
      <c r="A1355" s="34">
        <v>46019.302083333336</v>
      </c>
      <c r="B1355" s="33">
        <v>0.3</v>
      </c>
      <c r="C1355" s="33">
        <v>8.58</v>
      </c>
      <c r="D1355" s="33">
        <v>24.9</v>
      </c>
    </row>
    <row r="1356">
      <c r="A1356" s="34">
        <v>46019.3125</v>
      </c>
      <c r="B1356" s="33">
        <v>0.21</v>
      </c>
      <c r="C1356" s="33">
        <v>8.58</v>
      </c>
      <c r="D1356" s="33">
        <v>24.9</v>
      </c>
    </row>
    <row r="1357">
      <c r="A1357" s="34">
        <v>46019.322916666664</v>
      </c>
      <c r="B1357" s="33">
        <v>0.18</v>
      </c>
      <c r="C1357" s="33">
        <v>8.58</v>
      </c>
      <c r="D1357" s="33">
        <v>24.9</v>
      </c>
    </row>
    <row r="1358">
      <c r="A1358" s="34">
        <v>46019.333333333336</v>
      </c>
      <c r="B1358" s="33">
        <v>0.13</v>
      </c>
      <c r="C1358" s="33">
        <v>8.58</v>
      </c>
      <c r="D1358" s="33">
        <v>24.9</v>
      </c>
    </row>
    <row r="1359">
      <c r="A1359" s="34">
        <v>46019.34375</v>
      </c>
      <c r="B1359" s="33">
        <v>0.11</v>
      </c>
      <c r="C1359" s="33">
        <v>8.58</v>
      </c>
      <c r="D1359" s="33">
        <v>24.9</v>
      </c>
    </row>
    <row r="1360">
      <c r="A1360" s="34">
        <v>46019.354166666664</v>
      </c>
      <c r="B1360" s="33">
        <v>0.11</v>
      </c>
      <c r="C1360" s="33">
        <v>8.58</v>
      </c>
      <c r="D1360" s="33">
        <v>24.9</v>
      </c>
    </row>
    <row r="1361">
      <c r="A1361" s="34">
        <v>46019.364583333336</v>
      </c>
      <c r="B1361" s="33">
        <v>0.11</v>
      </c>
      <c r="C1361" s="33">
        <v>8.58</v>
      </c>
      <c r="D1361" s="33">
        <v>24.9</v>
      </c>
    </row>
    <row r="1362">
      <c r="A1362" s="34">
        <v>46019.375</v>
      </c>
      <c r="B1362" s="33">
        <v>0.38</v>
      </c>
      <c r="C1362" s="33">
        <v>8.63</v>
      </c>
      <c r="D1362" s="33">
        <v>24.9</v>
      </c>
    </row>
    <row r="1363">
      <c r="A1363" s="34">
        <v>46019.385416666664</v>
      </c>
      <c r="B1363" s="33">
        <v>0.7</v>
      </c>
      <c r="C1363" s="33">
        <v>8.66</v>
      </c>
      <c r="D1363" s="33">
        <v>25.0</v>
      </c>
    </row>
    <row r="1364">
      <c r="A1364" s="34">
        <v>46019.395833333336</v>
      </c>
      <c r="B1364" s="33">
        <v>1.75</v>
      </c>
      <c r="C1364" s="33">
        <v>8.65</v>
      </c>
      <c r="D1364" s="33">
        <v>25.0</v>
      </c>
    </row>
    <row r="1365">
      <c r="A1365" s="34">
        <v>46019.40625</v>
      </c>
      <c r="B1365" s="33">
        <v>1.67</v>
      </c>
      <c r="C1365" s="33">
        <v>8.63</v>
      </c>
      <c r="D1365" s="33">
        <v>25.0</v>
      </c>
    </row>
    <row r="1366">
      <c r="A1366" s="34">
        <v>46019.416666666664</v>
      </c>
      <c r="B1366" s="33">
        <v>2.07</v>
      </c>
      <c r="C1366" s="33">
        <v>8.63</v>
      </c>
      <c r="D1366" s="33">
        <v>25.1</v>
      </c>
    </row>
    <row r="1367">
      <c r="A1367" s="34">
        <v>46019.427083333336</v>
      </c>
      <c r="B1367" s="33">
        <v>2.39</v>
      </c>
      <c r="C1367" s="33">
        <v>8.59</v>
      </c>
      <c r="D1367" s="33">
        <v>25.1</v>
      </c>
    </row>
    <row r="1368">
      <c r="A1368" s="34">
        <v>46019.4375</v>
      </c>
      <c r="B1368" s="33">
        <v>3.07</v>
      </c>
      <c r="C1368" s="33">
        <v>8.61</v>
      </c>
      <c r="D1368" s="33">
        <v>25.3</v>
      </c>
    </row>
    <row r="1369">
      <c r="A1369" s="34">
        <v>46019.447916666664</v>
      </c>
      <c r="B1369" s="33">
        <v>3.58</v>
      </c>
      <c r="C1369" s="33">
        <v>8.61</v>
      </c>
      <c r="D1369" s="33">
        <v>25.3</v>
      </c>
    </row>
    <row r="1370">
      <c r="A1370" s="34">
        <v>46019.458333333336</v>
      </c>
      <c r="B1370" s="33">
        <v>4.33</v>
      </c>
      <c r="C1370" s="33">
        <v>8.63</v>
      </c>
      <c r="D1370" s="33">
        <v>25.4</v>
      </c>
    </row>
    <row r="1371">
      <c r="A1371" s="34">
        <v>46019.46875</v>
      </c>
      <c r="B1371" s="33">
        <v>4.51</v>
      </c>
      <c r="C1371" s="33">
        <v>8.65</v>
      </c>
      <c r="D1371" s="33">
        <v>25.5</v>
      </c>
    </row>
    <row r="1372">
      <c r="A1372" s="34">
        <v>46019.479166666664</v>
      </c>
      <c r="B1372" s="33">
        <v>5.07</v>
      </c>
      <c r="C1372" s="33">
        <v>8.68</v>
      </c>
      <c r="D1372" s="33">
        <v>25.6</v>
      </c>
    </row>
    <row r="1373">
      <c r="A1373" s="34">
        <v>46019.489583333336</v>
      </c>
      <c r="B1373" s="33">
        <v>5.67</v>
      </c>
      <c r="C1373" s="33">
        <v>8.68</v>
      </c>
      <c r="D1373" s="33">
        <v>25.8</v>
      </c>
    </row>
    <row r="1374">
      <c r="A1374" s="34">
        <v>46019.5</v>
      </c>
      <c r="B1374" s="33">
        <v>6.58</v>
      </c>
      <c r="C1374" s="33">
        <v>8.71</v>
      </c>
      <c r="D1374" s="33">
        <v>25.9</v>
      </c>
    </row>
    <row r="1375">
      <c r="A1375" s="34">
        <v>46019.510416666664</v>
      </c>
      <c r="B1375" s="33">
        <v>8.21</v>
      </c>
      <c r="C1375" s="33">
        <v>8.73</v>
      </c>
      <c r="D1375" s="33">
        <v>26.1</v>
      </c>
    </row>
    <row r="1376">
      <c r="A1376" s="34">
        <v>46019.520833333336</v>
      </c>
      <c r="B1376" s="33">
        <v>8.91</v>
      </c>
      <c r="C1376" s="33">
        <v>8.75</v>
      </c>
      <c r="D1376" s="33">
        <v>26.2</v>
      </c>
    </row>
    <row r="1377">
      <c r="A1377" s="34">
        <v>46019.53125</v>
      </c>
      <c r="B1377" s="33">
        <v>9.78</v>
      </c>
      <c r="C1377" s="33">
        <v>8.76</v>
      </c>
      <c r="D1377" s="33">
        <v>26.2</v>
      </c>
    </row>
    <row r="1378">
      <c r="A1378" s="34">
        <v>46019.541666666664</v>
      </c>
      <c r="B1378" s="33">
        <v>8.87</v>
      </c>
      <c r="C1378" s="33">
        <v>8.8</v>
      </c>
      <c r="D1378" s="33">
        <v>26.3</v>
      </c>
    </row>
    <row r="1379">
      <c r="A1379" s="34">
        <v>46019.552083333336</v>
      </c>
      <c r="B1379" s="33">
        <v>9.83</v>
      </c>
      <c r="C1379" s="33">
        <v>8.78</v>
      </c>
      <c r="D1379" s="33">
        <v>26.5</v>
      </c>
    </row>
    <row r="1380">
      <c r="A1380" s="34">
        <v>46019.5625</v>
      </c>
      <c r="B1380" s="33">
        <v>10.65</v>
      </c>
      <c r="C1380" s="33">
        <v>8.83</v>
      </c>
      <c r="D1380" s="33">
        <v>26.5</v>
      </c>
    </row>
    <row r="1381">
      <c r="A1381" s="34">
        <v>46019.572916666664</v>
      </c>
      <c r="B1381" s="33">
        <v>11.68</v>
      </c>
      <c r="C1381" s="33">
        <v>8.85</v>
      </c>
      <c r="D1381" s="33">
        <v>26.6</v>
      </c>
    </row>
    <row r="1382">
      <c r="A1382" s="34">
        <v>46019.583333333336</v>
      </c>
      <c r="B1382" s="33">
        <v>12.3</v>
      </c>
      <c r="C1382" s="33">
        <v>8.85</v>
      </c>
      <c r="D1382" s="33">
        <v>26.7</v>
      </c>
    </row>
    <row r="1383">
      <c r="A1383" s="34">
        <v>46019.59375</v>
      </c>
      <c r="B1383" s="33">
        <v>13.14</v>
      </c>
      <c r="C1383" s="33">
        <v>8.9</v>
      </c>
      <c r="D1383" s="33">
        <v>26.9</v>
      </c>
    </row>
    <row r="1384">
      <c r="A1384" s="34">
        <v>46019.604166666664</v>
      </c>
      <c r="B1384" s="33">
        <v>13.9</v>
      </c>
      <c r="C1384" s="33">
        <v>8.93</v>
      </c>
      <c r="D1384" s="33">
        <v>27.0</v>
      </c>
    </row>
    <row r="1385">
      <c r="A1385" s="34">
        <v>46019.614583333336</v>
      </c>
      <c r="B1385" s="33">
        <v>13.23</v>
      </c>
      <c r="C1385" s="33">
        <v>8.96</v>
      </c>
      <c r="D1385" s="33">
        <v>26.9</v>
      </c>
    </row>
    <row r="1386">
      <c r="A1386" s="34">
        <v>46019.625</v>
      </c>
      <c r="B1386" s="33">
        <v>13.96</v>
      </c>
      <c r="C1386" s="33">
        <v>8.95</v>
      </c>
      <c r="D1386" s="33">
        <v>26.9</v>
      </c>
    </row>
    <row r="1387">
      <c r="A1387" s="34">
        <v>46019.635416666664</v>
      </c>
      <c r="B1387" s="33">
        <v>14.1</v>
      </c>
      <c r="C1387" s="33">
        <v>8.96</v>
      </c>
      <c r="D1387" s="33">
        <v>26.9</v>
      </c>
    </row>
    <row r="1388">
      <c r="A1388" s="34">
        <v>46019.645833333336</v>
      </c>
      <c r="B1388" s="33">
        <v>13.49</v>
      </c>
      <c r="C1388" s="33">
        <v>8.98</v>
      </c>
      <c r="D1388" s="33">
        <v>26.9</v>
      </c>
    </row>
    <row r="1389">
      <c r="A1389" s="34">
        <v>46019.65625</v>
      </c>
      <c r="B1389" s="33">
        <v>13.91</v>
      </c>
      <c r="C1389" s="33">
        <v>8.98</v>
      </c>
      <c r="D1389" s="33">
        <v>26.8</v>
      </c>
    </row>
    <row r="1390">
      <c r="A1390" s="34">
        <v>46019.666666666664</v>
      </c>
      <c r="B1390" s="33">
        <v>12.84</v>
      </c>
      <c r="C1390" s="33">
        <v>9.0</v>
      </c>
      <c r="D1390" s="33">
        <v>26.8</v>
      </c>
    </row>
    <row r="1391">
      <c r="A1391" s="34">
        <v>46019.677083333336</v>
      </c>
      <c r="B1391" s="33">
        <v>12.61</v>
      </c>
      <c r="C1391" s="33">
        <v>8.98</v>
      </c>
      <c r="D1391" s="33">
        <v>26.8</v>
      </c>
    </row>
    <row r="1392">
      <c r="A1392" s="34">
        <v>46019.6875</v>
      </c>
      <c r="B1392" s="33">
        <v>12.02</v>
      </c>
      <c r="C1392" s="33">
        <v>8.96</v>
      </c>
      <c r="D1392" s="33">
        <v>26.6</v>
      </c>
    </row>
    <row r="1393">
      <c r="A1393" s="34">
        <v>46019.697916666664</v>
      </c>
      <c r="B1393" s="33">
        <v>10.8</v>
      </c>
      <c r="C1393" s="33">
        <v>8.96</v>
      </c>
      <c r="D1393" s="33">
        <v>26.6</v>
      </c>
    </row>
    <row r="1394">
      <c r="A1394" s="34">
        <v>46019.708333333336</v>
      </c>
      <c r="B1394" s="33">
        <v>10.33</v>
      </c>
      <c r="C1394" s="33">
        <v>9.0</v>
      </c>
      <c r="D1394" s="33">
        <v>26.4</v>
      </c>
    </row>
    <row r="1395">
      <c r="A1395" s="34">
        <v>46019.71875</v>
      </c>
      <c r="B1395" s="33">
        <v>9.37</v>
      </c>
      <c r="C1395" s="33">
        <v>9.0</v>
      </c>
      <c r="D1395" s="33">
        <v>26.3</v>
      </c>
    </row>
    <row r="1396">
      <c r="A1396" s="34">
        <v>46019.729166666664</v>
      </c>
      <c r="B1396" s="33">
        <v>8.95</v>
      </c>
      <c r="C1396" s="33">
        <v>8.98</v>
      </c>
      <c r="D1396" s="33">
        <v>26.2</v>
      </c>
    </row>
    <row r="1397">
      <c r="A1397" s="34">
        <v>46019.739583333336</v>
      </c>
      <c r="B1397" s="33">
        <v>8.98</v>
      </c>
      <c r="C1397" s="33">
        <v>8.98</v>
      </c>
      <c r="D1397" s="33">
        <v>26.2</v>
      </c>
    </row>
    <row r="1398">
      <c r="A1398" s="34">
        <v>46019.75</v>
      </c>
      <c r="B1398" s="33">
        <v>8.38</v>
      </c>
      <c r="C1398" s="33">
        <v>8.98</v>
      </c>
      <c r="D1398" s="33">
        <v>26.2</v>
      </c>
    </row>
    <row r="1399">
      <c r="A1399" s="34">
        <v>46019.760416666664</v>
      </c>
      <c r="B1399" s="33">
        <v>7.84</v>
      </c>
      <c r="C1399" s="33">
        <v>8.97</v>
      </c>
      <c r="D1399" s="33">
        <v>26.1</v>
      </c>
    </row>
    <row r="1400">
      <c r="A1400" s="34">
        <v>46019.770833333336</v>
      </c>
      <c r="B1400" s="33">
        <v>7.48</v>
      </c>
      <c r="C1400" s="33">
        <v>8.95</v>
      </c>
      <c r="D1400" s="33">
        <v>26.1</v>
      </c>
    </row>
    <row r="1401">
      <c r="A1401" s="34">
        <v>46019.78125</v>
      </c>
      <c r="B1401" s="33">
        <v>7.11</v>
      </c>
      <c r="C1401" s="33">
        <v>8.95</v>
      </c>
      <c r="D1401" s="33">
        <v>26.0</v>
      </c>
    </row>
    <row r="1402">
      <c r="A1402" s="34">
        <v>46019.791666666664</v>
      </c>
      <c r="B1402" s="33">
        <v>6.79</v>
      </c>
      <c r="C1402" s="33">
        <v>8.92</v>
      </c>
      <c r="D1402" s="33">
        <v>26.0</v>
      </c>
    </row>
    <row r="1403">
      <c r="A1403" s="34">
        <v>46019.802083333336</v>
      </c>
      <c r="B1403" s="33">
        <v>6.68</v>
      </c>
      <c r="C1403" s="33">
        <v>8.9</v>
      </c>
      <c r="D1403" s="33">
        <v>26.0</v>
      </c>
    </row>
    <row r="1404">
      <c r="A1404" s="34">
        <v>46019.8125</v>
      </c>
      <c r="B1404" s="33">
        <v>5.65</v>
      </c>
      <c r="C1404" s="33">
        <v>8.9</v>
      </c>
      <c r="D1404" s="33">
        <v>25.9</v>
      </c>
    </row>
    <row r="1405">
      <c r="A1405" s="34">
        <v>46019.822916666664</v>
      </c>
      <c r="B1405" s="33">
        <v>5.5</v>
      </c>
      <c r="C1405" s="33">
        <v>8.88</v>
      </c>
      <c r="D1405" s="33">
        <v>25.9</v>
      </c>
    </row>
    <row r="1406">
      <c r="A1406" s="34">
        <v>46019.833333333336</v>
      </c>
      <c r="B1406" s="33">
        <v>5.33</v>
      </c>
      <c r="C1406" s="33">
        <v>8.88</v>
      </c>
      <c r="D1406" s="33">
        <v>25.8</v>
      </c>
    </row>
    <row r="1407">
      <c r="A1407" s="34">
        <v>46019.84375</v>
      </c>
      <c r="B1407" s="33">
        <v>5.47</v>
      </c>
      <c r="C1407" s="33">
        <v>8.87</v>
      </c>
      <c r="D1407" s="33">
        <v>25.8</v>
      </c>
    </row>
    <row r="1408">
      <c r="A1408" s="34">
        <v>46019.854166666664</v>
      </c>
      <c r="B1408" s="33">
        <v>4.89</v>
      </c>
      <c r="C1408" s="33">
        <v>8.87</v>
      </c>
      <c r="D1408" s="33">
        <v>25.7</v>
      </c>
    </row>
    <row r="1409">
      <c r="A1409" s="34">
        <v>46019.864583333336</v>
      </c>
      <c r="B1409" s="33">
        <v>4.33</v>
      </c>
      <c r="C1409" s="33">
        <v>8.85</v>
      </c>
      <c r="D1409" s="33">
        <v>25.7</v>
      </c>
    </row>
    <row r="1410">
      <c r="A1410" s="34">
        <v>46019.875</v>
      </c>
      <c r="B1410" s="33">
        <v>4.17</v>
      </c>
      <c r="C1410" s="33">
        <v>8.83</v>
      </c>
      <c r="D1410" s="33">
        <v>25.7</v>
      </c>
    </row>
    <row r="1411">
      <c r="A1411" s="34">
        <v>46019.885416666664</v>
      </c>
      <c r="B1411" s="33">
        <v>3.81</v>
      </c>
      <c r="C1411" s="33">
        <v>8.8</v>
      </c>
      <c r="D1411" s="33">
        <v>25.7</v>
      </c>
    </row>
    <row r="1412">
      <c r="A1412" s="34">
        <v>46019.895833333336</v>
      </c>
      <c r="B1412" s="33">
        <v>3.3</v>
      </c>
      <c r="C1412" s="33">
        <v>8.76</v>
      </c>
      <c r="D1412" s="33">
        <v>25.7</v>
      </c>
    </row>
    <row r="1413">
      <c r="A1413" s="34">
        <v>46019.90625</v>
      </c>
      <c r="B1413" s="33">
        <v>3.24</v>
      </c>
      <c r="C1413" s="33">
        <v>8.75</v>
      </c>
      <c r="D1413" s="33">
        <v>25.6</v>
      </c>
    </row>
    <row r="1414">
      <c r="A1414" s="34">
        <v>46019.916666666664</v>
      </c>
      <c r="B1414" s="33">
        <v>3.03</v>
      </c>
      <c r="C1414" s="33">
        <v>8.73</v>
      </c>
      <c r="D1414" s="33">
        <v>25.6</v>
      </c>
    </row>
    <row r="1415">
      <c r="A1415" s="34">
        <v>46019.927083333336</v>
      </c>
      <c r="B1415" s="33">
        <v>2.71</v>
      </c>
      <c r="C1415" s="33">
        <v>8.71</v>
      </c>
      <c r="D1415" s="33">
        <v>25.6</v>
      </c>
    </row>
    <row r="1416">
      <c r="A1416" s="34">
        <v>46019.9375</v>
      </c>
      <c r="B1416" s="33">
        <v>2.0</v>
      </c>
      <c r="C1416" s="33">
        <v>8.71</v>
      </c>
      <c r="D1416" s="33">
        <v>25.6</v>
      </c>
    </row>
    <row r="1417">
      <c r="A1417" s="34">
        <v>46019.947916666664</v>
      </c>
      <c r="B1417" s="33">
        <v>1.77</v>
      </c>
      <c r="C1417" s="33">
        <v>8.7</v>
      </c>
      <c r="D1417" s="33">
        <v>25.6</v>
      </c>
    </row>
    <row r="1418">
      <c r="A1418" s="34">
        <v>46019.958333333336</v>
      </c>
      <c r="B1418" s="33">
        <v>1.69</v>
      </c>
      <c r="C1418" s="33">
        <v>8.68</v>
      </c>
      <c r="D1418" s="33">
        <v>25.6</v>
      </c>
    </row>
    <row r="1419">
      <c r="A1419" s="34">
        <v>46019.96875</v>
      </c>
      <c r="B1419" s="33">
        <v>2.03</v>
      </c>
      <c r="C1419" s="33">
        <v>8.68</v>
      </c>
      <c r="D1419" s="33">
        <v>25.5</v>
      </c>
    </row>
    <row r="1420">
      <c r="A1420" s="34">
        <v>46019.979166666664</v>
      </c>
      <c r="B1420" s="33">
        <v>1.76</v>
      </c>
      <c r="C1420" s="33">
        <v>8.66</v>
      </c>
      <c r="D1420" s="33">
        <v>25.5</v>
      </c>
    </row>
    <row r="1421">
      <c r="A1421" s="34">
        <v>46019.989583333336</v>
      </c>
      <c r="B1421" s="33">
        <v>1.27</v>
      </c>
      <c r="C1421" s="33">
        <v>8.66</v>
      </c>
      <c r="D1421" s="33">
        <v>25.5</v>
      </c>
    </row>
    <row r="1422">
      <c r="A1422" s="34">
        <v>46020.0</v>
      </c>
      <c r="B1422" s="33">
        <v>1.4</v>
      </c>
      <c r="C1422" s="33">
        <v>8.66</v>
      </c>
      <c r="D1422" s="33">
        <v>25.4</v>
      </c>
    </row>
    <row r="1423">
      <c r="A1423" s="34">
        <v>46020.010416666664</v>
      </c>
      <c r="B1423" s="33">
        <v>1.31</v>
      </c>
      <c r="C1423" s="33">
        <v>8.66</v>
      </c>
      <c r="D1423" s="33">
        <v>25.4</v>
      </c>
    </row>
    <row r="1424">
      <c r="A1424" s="34">
        <v>46020.020833333336</v>
      </c>
      <c r="B1424" s="33">
        <v>1.05</v>
      </c>
      <c r="C1424" s="33">
        <v>8.64</v>
      </c>
      <c r="D1424" s="33">
        <v>25.4</v>
      </c>
    </row>
    <row r="1425">
      <c r="A1425" s="34">
        <v>46020.03125</v>
      </c>
      <c r="B1425" s="33">
        <v>0.99</v>
      </c>
      <c r="C1425" s="33">
        <v>8.64</v>
      </c>
      <c r="D1425" s="33">
        <v>25.5</v>
      </c>
    </row>
    <row r="1426">
      <c r="A1426" s="34">
        <v>46020.041666666664</v>
      </c>
      <c r="B1426" s="33">
        <v>0.95</v>
      </c>
      <c r="C1426" s="33">
        <v>8.64</v>
      </c>
      <c r="D1426" s="33">
        <v>25.4</v>
      </c>
    </row>
    <row r="1427">
      <c r="A1427" s="34">
        <v>46020.052083333336</v>
      </c>
      <c r="B1427" s="33">
        <v>0.54</v>
      </c>
      <c r="C1427" s="33">
        <v>8.64</v>
      </c>
      <c r="D1427" s="33">
        <v>25.4</v>
      </c>
    </row>
    <row r="1428">
      <c r="A1428" s="34">
        <v>46020.0625</v>
      </c>
      <c r="B1428" s="33">
        <v>0.53</v>
      </c>
      <c r="C1428" s="33">
        <v>8.63</v>
      </c>
      <c r="D1428" s="33">
        <v>25.4</v>
      </c>
    </row>
    <row r="1429">
      <c r="A1429" s="34">
        <v>46020.072916666664</v>
      </c>
      <c r="B1429" s="33">
        <v>0.51</v>
      </c>
      <c r="C1429" s="33">
        <v>8.63</v>
      </c>
      <c r="D1429" s="33">
        <v>25.4</v>
      </c>
    </row>
    <row r="1430">
      <c r="A1430" s="34">
        <v>46020.083333333336</v>
      </c>
      <c r="B1430" s="33">
        <v>0.27</v>
      </c>
      <c r="C1430" s="33">
        <v>8.64</v>
      </c>
      <c r="D1430" s="33">
        <v>25.4</v>
      </c>
    </row>
    <row r="1431">
      <c r="A1431" s="34">
        <v>46020.09375</v>
      </c>
      <c r="B1431" s="33">
        <v>0.19</v>
      </c>
      <c r="C1431" s="33">
        <v>8.63</v>
      </c>
      <c r="D1431" s="33">
        <v>25.3</v>
      </c>
    </row>
    <row r="1432">
      <c r="A1432" s="34">
        <v>46020.104166666664</v>
      </c>
      <c r="B1432" s="33">
        <v>0.17</v>
      </c>
      <c r="C1432" s="33">
        <v>8.63</v>
      </c>
      <c r="D1432" s="33">
        <v>25.3</v>
      </c>
    </row>
    <row r="1433">
      <c r="A1433" s="34">
        <v>46020.114583333336</v>
      </c>
      <c r="B1433" s="33">
        <v>0.14</v>
      </c>
      <c r="C1433" s="33">
        <v>8.63</v>
      </c>
      <c r="D1433" s="33">
        <v>25.3</v>
      </c>
    </row>
    <row r="1434">
      <c r="A1434" s="34">
        <v>46020.125</v>
      </c>
      <c r="B1434" s="33">
        <v>0.12</v>
      </c>
      <c r="C1434" s="33">
        <v>8.61</v>
      </c>
      <c r="D1434" s="33">
        <v>25.2</v>
      </c>
    </row>
    <row r="1435">
      <c r="A1435" s="34">
        <v>46020.135416666664</v>
      </c>
      <c r="B1435" s="33">
        <v>0.17</v>
      </c>
      <c r="C1435" s="33">
        <v>8.61</v>
      </c>
      <c r="D1435" s="33">
        <v>25.3</v>
      </c>
    </row>
    <row r="1436">
      <c r="A1436" s="34">
        <v>46020.145833333336</v>
      </c>
      <c r="B1436" s="33">
        <v>1.16</v>
      </c>
      <c r="C1436" s="33">
        <v>8.61</v>
      </c>
      <c r="D1436" s="33">
        <v>25.3</v>
      </c>
    </row>
    <row r="1437">
      <c r="A1437" s="34">
        <v>46020.15625</v>
      </c>
      <c r="B1437" s="33">
        <v>1.21</v>
      </c>
      <c r="C1437" s="33">
        <v>8.61</v>
      </c>
      <c r="D1437" s="33">
        <v>25.2</v>
      </c>
    </row>
    <row r="1438">
      <c r="A1438" s="34">
        <v>46020.166666666664</v>
      </c>
      <c r="B1438" s="33">
        <v>1.5</v>
      </c>
      <c r="C1438" s="33">
        <v>8.61</v>
      </c>
      <c r="D1438" s="33">
        <v>25.2</v>
      </c>
    </row>
    <row r="1439">
      <c r="A1439" s="34">
        <v>46020.177083333336</v>
      </c>
      <c r="B1439" s="33">
        <v>1.0</v>
      </c>
      <c r="C1439" s="33">
        <v>8.59</v>
      </c>
      <c r="D1439" s="33">
        <v>25.2</v>
      </c>
    </row>
    <row r="1440">
      <c r="A1440" s="34">
        <v>46020.1875</v>
      </c>
      <c r="B1440" s="33">
        <v>0.12</v>
      </c>
      <c r="C1440" s="33">
        <v>8.61</v>
      </c>
      <c r="D1440" s="33">
        <v>25.2</v>
      </c>
    </row>
    <row r="1441">
      <c r="A1441" s="34">
        <v>46020.197916666664</v>
      </c>
      <c r="B1441" s="33">
        <v>0.12</v>
      </c>
      <c r="C1441" s="33">
        <v>8.59</v>
      </c>
      <c r="D1441" s="33">
        <v>25.1</v>
      </c>
    </row>
    <row r="1442">
      <c r="A1442" s="34">
        <v>46020.208333333336</v>
      </c>
      <c r="B1442" s="33">
        <v>0.11</v>
      </c>
      <c r="C1442" s="33">
        <v>8.59</v>
      </c>
      <c r="D1442" s="33">
        <v>25.1</v>
      </c>
    </row>
    <row r="1443">
      <c r="A1443" s="34">
        <v>46020.21875</v>
      </c>
      <c r="B1443" s="33">
        <v>0.11</v>
      </c>
      <c r="C1443" s="33">
        <v>8.59</v>
      </c>
      <c r="D1443" s="33">
        <v>25.1</v>
      </c>
    </row>
    <row r="1444">
      <c r="A1444" s="34">
        <v>46021.010416666664</v>
      </c>
      <c r="B1444" s="33">
        <v>3.54</v>
      </c>
      <c r="C1444" s="33">
        <v>8.44</v>
      </c>
      <c r="D1444" s="33">
        <v>25.5</v>
      </c>
    </row>
    <row r="1445">
      <c r="A1445" s="34">
        <v>46021.020833333336</v>
      </c>
      <c r="B1445" s="33">
        <v>3.35</v>
      </c>
      <c r="C1445" s="33">
        <v>8.34</v>
      </c>
      <c r="D1445" s="33">
        <v>25.5</v>
      </c>
    </row>
    <row r="1446">
      <c r="A1446" s="34">
        <v>46021.03125</v>
      </c>
      <c r="B1446" s="33">
        <v>3.17</v>
      </c>
      <c r="C1446" s="33">
        <v>8.2</v>
      </c>
      <c r="D1446" s="33">
        <v>25.5</v>
      </c>
    </row>
    <row r="1447">
      <c r="A1447" s="34">
        <v>46021.041666666664</v>
      </c>
      <c r="B1447" s="33">
        <v>3.03</v>
      </c>
      <c r="C1447" s="33">
        <v>8.13</v>
      </c>
      <c r="D1447" s="33">
        <v>25.5</v>
      </c>
    </row>
    <row r="1448">
      <c r="A1448" s="34">
        <v>46021.052083333336</v>
      </c>
      <c r="B1448" s="33">
        <v>2.84</v>
      </c>
      <c r="C1448" s="33">
        <v>8.24</v>
      </c>
      <c r="D1448" s="33">
        <v>25.5</v>
      </c>
    </row>
    <row r="1449">
      <c r="A1449" s="34">
        <v>46021.0625</v>
      </c>
      <c r="B1449" s="33">
        <v>2.61</v>
      </c>
      <c r="C1449" s="33">
        <v>8.13</v>
      </c>
      <c r="D1449" s="33">
        <v>25.5</v>
      </c>
    </row>
    <row r="1450">
      <c r="A1450" s="34">
        <v>46021.072916666664</v>
      </c>
      <c r="B1450" s="33">
        <v>2.61</v>
      </c>
      <c r="C1450" s="33">
        <v>8.49</v>
      </c>
      <c r="D1450" s="33">
        <v>25.5</v>
      </c>
    </row>
    <row r="1451">
      <c r="A1451" s="34">
        <v>46021.083333333336</v>
      </c>
      <c r="B1451" s="33">
        <v>2.35</v>
      </c>
      <c r="C1451" s="33">
        <v>8.57</v>
      </c>
      <c r="D1451" s="33">
        <v>25.4</v>
      </c>
    </row>
    <row r="1452">
      <c r="A1452" s="34">
        <v>46021.09375</v>
      </c>
      <c r="B1452" s="33">
        <v>2.2</v>
      </c>
      <c r="C1452" s="33">
        <v>8.27</v>
      </c>
      <c r="D1452" s="33">
        <v>25.4</v>
      </c>
    </row>
    <row r="1453">
      <c r="A1453" s="34">
        <v>46021.104166666664</v>
      </c>
      <c r="B1453" s="33">
        <v>2.04</v>
      </c>
      <c r="C1453" s="33">
        <v>8.56</v>
      </c>
      <c r="D1453" s="33">
        <v>25.4</v>
      </c>
    </row>
    <row r="1454">
      <c r="A1454" s="34">
        <v>46021.114583333336</v>
      </c>
      <c r="B1454" s="33">
        <v>2.04</v>
      </c>
      <c r="C1454" s="33">
        <v>8.42</v>
      </c>
      <c r="D1454" s="33">
        <v>25.4</v>
      </c>
    </row>
    <row r="1455">
      <c r="A1455" s="34">
        <v>46021.125</v>
      </c>
      <c r="B1455" s="33">
        <v>1.83</v>
      </c>
      <c r="C1455" s="33">
        <v>8.1</v>
      </c>
      <c r="D1455" s="33">
        <v>25.3</v>
      </c>
    </row>
    <row r="1456">
      <c r="A1456" s="34">
        <v>46021.135416666664</v>
      </c>
      <c r="B1456" s="33">
        <v>1.65</v>
      </c>
      <c r="C1456" s="33">
        <v>8.26</v>
      </c>
      <c r="D1456" s="33">
        <v>25.3</v>
      </c>
    </row>
    <row r="1457">
      <c r="A1457" s="34">
        <v>46021.145833333336</v>
      </c>
      <c r="B1457" s="33">
        <v>1.65</v>
      </c>
      <c r="C1457" s="33">
        <v>7.95</v>
      </c>
      <c r="D1457" s="33">
        <v>25.3</v>
      </c>
    </row>
    <row r="1458">
      <c r="A1458" s="34">
        <v>46021.15625</v>
      </c>
      <c r="B1458" s="33">
        <v>1.4</v>
      </c>
      <c r="C1458" s="33">
        <v>8.25</v>
      </c>
      <c r="D1458" s="33">
        <v>25.3</v>
      </c>
    </row>
    <row r="1459">
      <c r="A1459" s="34">
        <v>46021.166666666664</v>
      </c>
      <c r="B1459" s="33">
        <v>1.2</v>
      </c>
      <c r="C1459" s="33">
        <v>8.54</v>
      </c>
      <c r="D1459" s="33">
        <v>25.2</v>
      </c>
    </row>
    <row r="1460">
      <c r="A1460" s="34">
        <v>46021.177083333336</v>
      </c>
      <c r="B1460" s="33">
        <v>1.2</v>
      </c>
      <c r="C1460" s="33">
        <v>8.64</v>
      </c>
      <c r="D1460" s="33">
        <v>25.2</v>
      </c>
    </row>
    <row r="1461">
      <c r="A1461" s="34">
        <v>46021.1875</v>
      </c>
      <c r="B1461" s="33">
        <v>0.91</v>
      </c>
      <c r="C1461" s="33">
        <v>7.86</v>
      </c>
      <c r="D1461" s="33">
        <v>25.2</v>
      </c>
    </row>
    <row r="1462">
      <c r="A1462" s="34">
        <v>46021.197916666664</v>
      </c>
      <c r="B1462" s="33">
        <v>0.81</v>
      </c>
      <c r="C1462" s="33">
        <v>8.59</v>
      </c>
      <c r="D1462" s="33">
        <v>25.2</v>
      </c>
    </row>
    <row r="1463">
      <c r="A1463" s="34">
        <v>46021.208333333336</v>
      </c>
      <c r="B1463" s="33">
        <v>0.68</v>
      </c>
      <c r="C1463" s="33">
        <v>8.49</v>
      </c>
      <c r="D1463" s="33">
        <v>25.1</v>
      </c>
    </row>
    <row r="1464">
      <c r="A1464" s="34">
        <v>46021.21875</v>
      </c>
      <c r="B1464" s="33">
        <v>0.68</v>
      </c>
      <c r="C1464" s="33">
        <v>8.55</v>
      </c>
      <c r="D1464" s="33">
        <v>25.1</v>
      </c>
    </row>
    <row r="1465">
      <c r="A1465" s="34">
        <v>46021.229166666664</v>
      </c>
      <c r="B1465" s="33">
        <v>0.52</v>
      </c>
      <c r="C1465" s="33">
        <v>8.18</v>
      </c>
      <c r="D1465" s="33">
        <v>25.1</v>
      </c>
    </row>
    <row r="1466">
      <c r="A1466" s="34">
        <v>46021.239583333336</v>
      </c>
      <c r="B1466" s="33">
        <v>0.41</v>
      </c>
      <c r="C1466" s="33">
        <v>8.56</v>
      </c>
      <c r="D1466" s="33">
        <v>25.0</v>
      </c>
    </row>
    <row r="1467">
      <c r="A1467" s="34">
        <v>46021.25</v>
      </c>
      <c r="B1467" s="33">
        <v>0.41</v>
      </c>
      <c r="C1467" s="33">
        <v>8.43</v>
      </c>
      <c r="D1467" s="33">
        <v>25.0</v>
      </c>
    </row>
    <row r="1468">
      <c r="A1468" s="34">
        <v>46021.260416666664</v>
      </c>
      <c r="B1468" s="33">
        <v>0.2</v>
      </c>
      <c r="C1468" s="33">
        <v>8.09</v>
      </c>
      <c r="D1468" s="33">
        <v>24.9</v>
      </c>
    </row>
    <row r="1469">
      <c r="A1469" s="34">
        <v>46021.270833333336</v>
      </c>
      <c r="B1469" s="33">
        <v>0.17</v>
      </c>
      <c r="C1469" s="33">
        <v>8.15</v>
      </c>
      <c r="D1469" s="33">
        <v>24.9</v>
      </c>
    </row>
    <row r="1470">
      <c r="A1470" s="34">
        <v>46021.28125</v>
      </c>
      <c r="B1470" s="33">
        <v>0.14</v>
      </c>
      <c r="C1470" s="33">
        <v>8.2</v>
      </c>
      <c r="D1470" s="33">
        <v>24.9</v>
      </c>
    </row>
    <row r="1471">
      <c r="A1471" s="34">
        <v>46021.291666666664</v>
      </c>
      <c r="B1471" s="33">
        <v>0.14</v>
      </c>
      <c r="C1471" s="33">
        <v>8.53</v>
      </c>
      <c r="D1471" s="33">
        <v>24.8</v>
      </c>
    </row>
    <row r="1472">
      <c r="A1472" s="34">
        <v>46021.302083333336</v>
      </c>
      <c r="B1472" s="33">
        <v>0.15</v>
      </c>
      <c r="C1472" s="33">
        <v>8.3</v>
      </c>
      <c r="D1472" s="33">
        <v>24.8</v>
      </c>
    </row>
    <row r="1473">
      <c r="A1473" s="34">
        <v>46021.3125</v>
      </c>
      <c r="B1473" s="33">
        <v>0.16</v>
      </c>
      <c r="C1473" s="33">
        <v>8.62</v>
      </c>
      <c r="D1473" s="33">
        <v>24.7</v>
      </c>
    </row>
    <row r="1474">
      <c r="A1474" s="34">
        <v>46021.322916666664</v>
      </c>
      <c r="B1474" s="33">
        <v>0.18</v>
      </c>
      <c r="C1474" s="33">
        <v>8.3</v>
      </c>
      <c r="D1474" s="33">
        <v>24.7</v>
      </c>
    </row>
    <row r="1475">
      <c r="A1475" s="34">
        <v>46021.333333333336</v>
      </c>
      <c r="B1475" s="33">
        <v>0.29</v>
      </c>
      <c r="C1475" s="33">
        <v>8.36</v>
      </c>
      <c r="D1475" s="33">
        <v>24.7</v>
      </c>
    </row>
    <row r="1476">
      <c r="A1476" s="34">
        <v>46021.34375</v>
      </c>
      <c r="B1476" s="33">
        <v>0.44</v>
      </c>
      <c r="C1476" s="33">
        <v>8.22</v>
      </c>
      <c r="D1476" s="33">
        <v>24.7</v>
      </c>
    </row>
    <row r="1477">
      <c r="A1477" s="34">
        <v>46021.354166666664</v>
      </c>
      <c r="B1477" s="33">
        <v>0.98</v>
      </c>
      <c r="C1477" s="33">
        <v>8.24</v>
      </c>
      <c r="D1477" s="33">
        <v>24.7</v>
      </c>
    </row>
    <row r="1478">
      <c r="A1478" s="34">
        <v>46021.364583333336</v>
      </c>
      <c r="B1478" s="33">
        <v>0.83</v>
      </c>
      <c r="C1478" s="33">
        <v>7.85</v>
      </c>
      <c r="D1478" s="33">
        <v>24.7</v>
      </c>
    </row>
    <row r="1479">
      <c r="A1479" s="34">
        <v>46021.375</v>
      </c>
      <c r="B1479" s="33">
        <v>1.51</v>
      </c>
      <c r="C1479" s="33">
        <v>7.71</v>
      </c>
      <c r="D1479" s="33">
        <v>24.8</v>
      </c>
    </row>
    <row r="1480">
      <c r="A1480" s="34">
        <v>46021.385416666664</v>
      </c>
      <c r="B1480" s="33">
        <v>2.2</v>
      </c>
      <c r="C1480" s="33">
        <v>8.09</v>
      </c>
      <c r="D1480" s="33">
        <v>24.9</v>
      </c>
    </row>
    <row r="1481">
      <c r="A1481" s="34">
        <v>46021.395833333336</v>
      </c>
      <c r="B1481" s="33">
        <v>1.74</v>
      </c>
      <c r="C1481" s="33">
        <v>8.2</v>
      </c>
      <c r="D1481" s="33">
        <v>24.8</v>
      </c>
    </row>
    <row r="1482">
      <c r="A1482" s="34">
        <v>46021.40625</v>
      </c>
      <c r="B1482" s="33">
        <v>2.23</v>
      </c>
      <c r="C1482" s="33">
        <v>8.07</v>
      </c>
      <c r="D1482" s="33">
        <v>24.9</v>
      </c>
    </row>
    <row r="1483">
      <c r="A1483" s="34">
        <v>46021.416666666664</v>
      </c>
      <c r="B1483" s="33">
        <v>3.27</v>
      </c>
      <c r="C1483" s="33">
        <v>8.56</v>
      </c>
      <c r="D1483" s="33">
        <v>25.1</v>
      </c>
    </row>
    <row r="1484">
      <c r="A1484" s="34">
        <v>46021.427083333336</v>
      </c>
      <c r="B1484" s="33">
        <v>4.18</v>
      </c>
      <c r="C1484" s="33">
        <v>7.89</v>
      </c>
      <c r="D1484" s="33">
        <v>25.2</v>
      </c>
    </row>
    <row r="1485">
      <c r="A1485" s="34">
        <v>46021.4375</v>
      </c>
      <c r="B1485" s="33">
        <v>4.97</v>
      </c>
      <c r="C1485" s="33">
        <v>8.57</v>
      </c>
      <c r="D1485" s="33">
        <v>25.3</v>
      </c>
    </row>
    <row r="1486">
      <c r="A1486" s="34">
        <v>46021.447916666664</v>
      </c>
      <c r="B1486" s="33">
        <v>5.79</v>
      </c>
      <c r="C1486" s="33">
        <v>8.02</v>
      </c>
      <c r="D1486" s="33">
        <v>25.4</v>
      </c>
    </row>
    <row r="1487">
      <c r="A1487" s="34">
        <v>46021.458333333336</v>
      </c>
      <c r="B1487" s="33">
        <v>5.43</v>
      </c>
      <c r="C1487" s="33">
        <v>8.38</v>
      </c>
      <c r="D1487" s="33">
        <v>25.5</v>
      </c>
    </row>
    <row r="1488">
      <c r="A1488" s="34">
        <v>46021.46875</v>
      </c>
      <c r="B1488" s="33">
        <v>6.99</v>
      </c>
      <c r="C1488" s="33">
        <v>8.33</v>
      </c>
      <c r="D1488" s="33">
        <v>25.7</v>
      </c>
    </row>
    <row r="1489">
      <c r="A1489" s="34">
        <v>46021.479166666664</v>
      </c>
      <c r="B1489" s="33">
        <v>6.99</v>
      </c>
      <c r="C1489" s="33">
        <v>8.07</v>
      </c>
      <c r="D1489" s="33">
        <v>25.8</v>
      </c>
    </row>
    <row r="1490">
      <c r="A1490" s="34">
        <v>46021.489583333336</v>
      </c>
      <c r="B1490" s="33">
        <v>9.03</v>
      </c>
      <c r="C1490" s="33">
        <v>8.85</v>
      </c>
      <c r="D1490" s="33">
        <v>26.0</v>
      </c>
    </row>
    <row r="1491">
      <c r="A1491" s="34">
        <v>46021.5</v>
      </c>
      <c r="B1491" s="33">
        <v>9.88</v>
      </c>
      <c r="C1491" s="33">
        <v>8.18</v>
      </c>
      <c r="D1491" s="33">
        <v>26.2</v>
      </c>
    </row>
    <row r="1492">
      <c r="A1492" s="34">
        <v>46021.510416666664</v>
      </c>
      <c r="B1492" s="33">
        <v>10.58</v>
      </c>
      <c r="C1492" s="33">
        <v>8.79</v>
      </c>
      <c r="D1492" s="33">
        <v>26.3</v>
      </c>
    </row>
    <row r="1493">
      <c r="A1493" s="34">
        <v>46021.520833333336</v>
      </c>
      <c r="B1493" s="33">
        <v>10.98</v>
      </c>
      <c r="C1493" s="33">
        <v>8.12</v>
      </c>
      <c r="D1493" s="33">
        <v>26.4</v>
      </c>
    </row>
    <row r="1494">
      <c r="A1494" s="34">
        <v>46021.53125</v>
      </c>
      <c r="B1494" s="33">
        <v>11.94</v>
      </c>
      <c r="C1494" s="33">
        <v>8.78</v>
      </c>
      <c r="D1494" s="33">
        <v>26.6</v>
      </c>
    </row>
    <row r="1495">
      <c r="A1495" s="34">
        <v>46021.541666666664</v>
      </c>
      <c r="B1495" s="33">
        <v>12.32</v>
      </c>
      <c r="C1495" s="33">
        <v>8.81</v>
      </c>
      <c r="D1495" s="33">
        <v>26.6</v>
      </c>
    </row>
    <row r="1496">
      <c r="A1496" s="34">
        <v>46021.552083333336</v>
      </c>
      <c r="B1496" s="33">
        <v>13.71</v>
      </c>
      <c r="C1496" s="33">
        <v>8.52</v>
      </c>
      <c r="D1496" s="33">
        <v>26.6</v>
      </c>
    </row>
    <row r="1497">
      <c r="A1497" s="34">
        <v>46021.5625</v>
      </c>
      <c r="B1497" s="33">
        <v>12.81</v>
      </c>
      <c r="C1497" s="33">
        <v>8.3</v>
      </c>
      <c r="D1497" s="33">
        <v>26.6</v>
      </c>
    </row>
    <row r="1498">
      <c r="A1498" s="34">
        <v>46021.572916666664</v>
      </c>
      <c r="B1498" s="33">
        <v>13.8</v>
      </c>
      <c r="C1498" s="33">
        <v>8.42</v>
      </c>
      <c r="D1498" s="33">
        <v>26.8</v>
      </c>
    </row>
    <row r="1499">
      <c r="A1499" s="34">
        <v>46021.583333333336</v>
      </c>
      <c r="B1499" s="33">
        <v>14.1</v>
      </c>
      <c r="C1499" s="33">
        <v>8.91</v>
      </c>
      <c r="D1499" s="33">
        <v>26.9</v>
      </c>
    </row>
    <row r="1500">
      <c r="A1500" s="34">
        <v>46021.59375</v>
      </c>
      <c r="B1500" s="33">
        <v>14.72</v>
      </c>
      <c r="C1500" s="33">
        <v>8.29</v>
      </c>
      <c r="D1500" s="33">
        <v>27.1</v>
      </c>
    </row>
    <row r="1501">
      <c r="A1501" s="34">
        <v>46021.604166666664</v>
      </c>
      <c r="B1501" s="33">
        <v>16.33</v>
      </c>
      <c r="C1501" s="33">
        <v>8.79</v>
      </c>
      <c r="D1501" s="33">
        <v>27.2</v>
      </c>
    </row>
    <row r="1502">
      <c r="A1502" s="34">
        <v>46021.614583333336</v>
      </c>
      <c r="B1502" s="33">
        <v>15.82</v>
      </c>
      <c r="C1502" s="33">
        <v>8.67</v>
      </c>
      <c r="D1502" s="33">
        <v>27.3</v>
      </c>
    </row>
    <row r="1503">
      <c r="A1503" s="34">
        <v>46021.625</v>
      </c>
      <c r="B1503" s="33">
        <v>17.92</v>
      </c>
      <c r="C1503" s="33">
        <v>8.83</v>
      </c>
      <c r="D1503" s="33">
        <v>27.4</v>
      </c>
    </row>
    <row r="1504">
      <c r="A1504" s="34">
        <v>46021.635416666664</v>
      </c>
      <c r="B1504" s="33">
        <v>16.73</v>
      </c>
      <c r="C1504" s="33">
        <v>8.72</v>
      </c>
      <c r="D1504" s="33">
        <v>27.3</v>
      </c>
    </row>
    <row r="1505">
      <c r="A1505" s="34">
        <v>46021.645833333336</v>
      </c>
      <c r="B1505" s="33">
        <v>16.03</v>
      </c>
      <c r="C1505" s="33">
        <v>8.9</v>
      </c>
      <c r="D1505" s="33">
        <v>27.2</v>
      </c>
    </row>
    <row r="1506">
      <c r="A1506" s="34">
        <v>46021.645833333336</v>
      </c>
      <c r="B1506" s="33">
        <v>16.03</v>
      </c>
      <c r="C1506" s="33">
        <v>8.7</v>
      </c>
      <c r="D1506" s="33">
        <v>27.2</v>
      </c>
    </row>
    <row r="1507">
      <c r="A1507" s="34">
        <v>46021.666666666664</v>
      </c>
      <c r="B1507" s="33">
        <v>15.51</v>
      </c>
      <c r="C1507" s="33">
        <v>9.04</v>
      </c>
      <c r="D1507" s="33">
        <v>27.0</v>
      </c>
    </row>
    <row r="1508">
      <c r="A1508" s="34">
        <v>46021.677083333336</v>
      </c>
      <c r="B1508" s="33">
        <v>15.26</v>
      </c>
      <c r="C1508" s="33">
        <v>8.59</v>
      </c>
      <c r="D1508" s="33">
        <v>26.9</v>
      </c>
    </row>
    <row r="1509">
      <c r="A1509" s="34">
        <v>46021.6875</v>
      </c>
      <c r="B1509" s="33">
        <v>14.82</v>
      </c>
      <c r="C1509" s="33">
        <v>8.29</v>
      </c>
      <c r="D1509" s="33">
        <v>26.8</v>
      </c>
    </row>
    <row r="1510">
      <c r="A1510" s="34">
        <v>46021.697916666664</v>
      </c>
      <c r="B1510" s="33">
        <v>14.17</v>
      </c>
      <c r="C1510" s="33">
        <v>8.99</v>
      </c>
      <c r="D1510" s="33">
        <v>26.7</v>
      </c>
    </row>
    <row r="1511">
      <c r="A1511" s="34">
        <v>46021.708333333336</v>
      </c>
      <c r="B1511" s="33">
        <v>13.49</v>
      </c>
      <c r="C1511" s="33">
        <v>8.43</v>
      </c>
      <c r="D1511" s="33">
        <v>26.6</v>
      </c>
    </row>
    <row r="1512">
      <c r="A1512" s="34">
        <v>46021.71875</v>
      </c>
      <c r="B1512" s="33">
        <v>13.24</v>
      </c>
      <c r="C1512" s="33">
        <v>8.61</v>
      </c>
      <c r="D1512" s="33">
        <v>26.5</v>
      </c>
    </row>
    <row r="1513">
      <c r="A1513" s="34">
        <v>46021.729166666664</v>
      </c>
      <c r="B1513" s="33">
        <v>12.95</v>
      </c>
      <c r="C1513" s="33">
        <v>8.21</v>
      </c>
      <c r="D1513" s="33">
        <v>26.5</v>
      </c>
    </row>
    <row r="1514">
      <c r="A1514" s="34">
        <v>46021.739583333336</v>
      </c>
      <c r="B1514" s="33">
        <v>12.74</v>
      </c>
      <c r="C1514" s="33">
        <v>8.4</v>
      </c>
      <c r="D1514" s="33">
        <v>26.5</v>
      </c>
    </row>
    <row r="1515">
      <c r="A1515" s="34">
        <v>46021.75</v>
      </c>
      <c r="B1515" s="33">
        <v>12.65</v>
      </c>
      <c r="C1515" s="33">
        <v>8.72</v>
      </c>
      <c r="D1515" s="33">
        <v>26.4</v>
      </c>
    </row>
    <row r="1516">
      <c r="A1516" s="34">
        <v>46021.760416666664</v>
      </c>
      <c r="B1516" s="33">
        <v>12.31</v>
      </c>
      <c r="C1516" s="33">
        <v>8.76</v>
      </c>
      <c r="D1516" s="33">
        <v>26.4</v>
      </c>
    </row>
    <row r="1517">
      <c r="A1517" s="34">
        <v>46021.770833333336</v>
      </c>
      <c r="B1517" s="33">
        <v>11.58</v>
      </c>
      <c r="C1517" s="33">
        <v>8.88</v>
      </c>
      <c r="D1517" s="33">
        <v>26.4</v>
      </c>
    </row>
    <row r="1518">
      <c r="A1518" s="34">
        <v>46021.770833333336</v>
      </c>
      <c r="B1518" s="33">
        <v>11.58</v>
      </c>
      <c r="C1518" s="33">
        <v>8.94</v>
      </c>
      <c r="D1518" s="33">
        <v>26.4</v>
      </c>
    </row>
    <row r="1519">
      <c r="A1519" s="34">
        <v>46021.78125</v>
      </c>
      <c r="B1519" s="33">
        <v>11.58</v>
      </c>
      <c r="C1519" s="33">
        <v>8.91</v>
      </c>
      <c r="D1519" s="33">
        <v>26.4</v>
      </c>
    </row>
    <row r="1520">
      <c r="A1520" s="34">
        <v>46021.802083333336</v>
      </c>
      <c r="B1520" s="33">
        <v>11.26</v>
      </c>
      <c r="C1520" s="33">
        <v>8.89</v>
      </c>
      <c r="D1520" s="33">
        <v>26.4</v>
      </c>
    </row>
    <row r="1521">
      <c r="A1521" s="34">
        <v>46021.8125</v>
      </c>
      <c r="B1521" s="33">
        <v>11.17</v>
      </c>
      <c r="C1521" s="33">
        <v>8.28</v>
      </c>
      <c r="D1521" s="33">
        <v>26.3</v>
      </c>
    </row>
    <row r="1522">
      <c r="A1522" s="34">
        <v>46021.822916666664</v>
      </c>
      <c r="B1522" s="33">
        <v>10.73</v>
      </c>
      <c r="C1522" s="33">
        <v>8.66</v>
      </c>
      <c r="D1522" s="33">
        <v>26.3</v>
      </c>
    </row>
    <row r="1523">
      <c r="A1523" s="34">
        <v>46021.833333333336</v>
      </c>
      <c r="B1523" s="33">
        <v>10.18</v>
      </c>
      <c r="C1523" s="33">
        <v>8.33</v>
      </c>
      <c r="D1523" s="33">
        <v>26.2</v>
      </c>
    </row>
    <row r="1524">
      <c r="A1524" s="34">
        <v>46021.833333333336</v>
      </c>
      <c r="B1524" s="33">
        <v>10.18</v>
      </c>
      <c r="C1524" s="33">
        <v>8.85</v>
      </c>
      <c r="D1524" s="33">
        <v>26.2</v>
      </c>
    </row>
    <row r="1525">
      <c r="A1525" s="34">
        <v>46021.84375</v>
      </c>
      <c r="B1525" s="33">
        <v>10.18</v>
      </c>
      <c r="C1525" s="33">
        <v>8.67</v>
      </c>
      <c r="D1525" s="33">
        <v>26.2</v>
      </c>
    </row>
    <row r="1526">
      <c r="A1526" s="34">
        <v>46021.864583333336</v>
      </c>
      <c r="B1526" s="33">
        <v>8.05</v>
      </c>
      <c r="C1526" s="33">
        <v>8.23</v>
      </c>
      <c r="D1526" s="33">
        <v>26.1</v>
      </c>
    </row>
    <row r="1527">
      <c r="A1527" s="34">
        <v>46021.875</v>
      </c>
      <c r="B1527" s="33">
        <v>7.37</v>
      </c>
      <c r="C1527" s="33">
        <v>8.25</v>
      </c>
      <c r="D1527" s="33">
        <v>26.0</v>
      </c>
    </row>
    <row r="1528">
      <c r="A1528" s="34">
        <v>46021.885416666664</v>
      </c>
      <c r="B1528" s="33">
        <v>7.51</v>
      </c>
      <c r="C1528" s="33">
        <v>8.15</v>
      </c>
      <c r="D1528" s="33">
        <v>26.0</v>
      </c>
    </row>
    <row r="1529">
      <c r="A1529" s="34">
        <v>46021.895833333336</v>
      </c>
      <c r="B1529" s="33">
        <v>7.58</v>
      </c>
      <c r="C1529" s="33">
        <v>8.42</v>
      </c>
      <c r="D1529" s="33">
        <v>26.0</v>
      </c>
    </row>
    <row r="1530">
      <c r="A1530" s="34">
        <v>46021.90625</v>
      </c>
      <c r="B1530" s="33">
        <v>7.52</v>
      </c>
      <c r="C1530" s="33">
        <v>8.7</v>
      </c>
      <c r="D1530" s="33">
        <v>26.0</v>
      </c>
    </row>
    <row r="1531">
      <c r="A1531" s="34">
        <v>46021.916666666664</v>
      </c>
      <c r="B1531" s="33">
        <v>7.52</v>
      </c>
      <c r="C1531" s="33">
        <v>8.74</v>
      </c>
      <c r="D1531" s="33">
        <v>25.9</v>
      </c>
    </row>
    <row r="1532">
      <c r="A1532" s="34">
        <v>46021.927083333336</v>
      </c>
      <c r="B1532" s="33">
        <v>7.22</v>
      </c>
      <c r="C1532" s="33">
        <v>8.43</v>
      </c>
      <c r="D1532" s="33">
        <v>25.9</v>
      </c>
    </row>
    <row r="1533">
      <c r="A1533" s="34">
        <v>46021.9375</v>
      </c>
      <c r="B1533" s="33">
        <v>7.27</v>
      </c>
      <c r="C1533" s="33">
        <v>8.43</v>
      </c>
      <c r="D1533" s="33">
        <v>25.8</v>
      </c>
    </row>
    <row r="1534">
      <c r="A1534" s="34">
        <v>46021.947916666664</v>
      </c>
      <c r="B1534" s="33">
        <v>7.2</v>
      </c>
      <c r="C1534" s="33">
        <v>8.71</v>
      </c>
      <c r="D1534" s="33">
        <v>25.8</v>
      </c>
    </row>
    <row r="1535">
      <c r="A1535" s="34">
        <v>46021.958333333336</v>
      </c>
      <c r="B1535" s="33">
        <v>7.04</v>
      </c>
      <c r="C1535" s="33">
        <v>8.44</v>
      </c>
      <c r="D1535" s="33">
        <v>25.7</v>
      </c>
    </row>
    <row r="1536">
      <c r="A1536" s="34">
        <v>46021.96875</v>
      </c>
      <c r="B1536" s="33">
        <v>6.87</v>
      </c>
      <c r="C1536" s="33">
        <v>8.79</v>
      </c>
      <c r="D1536" s="33">
        <v>25.7</v>
      </c>
    </row>
    <row r="1537">
      <c r="A1537" s="34">
        <v>46021.979166666664</v>
      </c>
      <c r="B1537" s="33">
        <v>6.75</v>
      </c>
      <c r="C1537" s="33">
        <v>8.74</v>
      </c>
      <c r="D1537" s="33">
        <v>25.7</v>
      </c>
    </row>
    <row r="1538">
      <c r="A1538" s="34">
        <v>46021.989583333336</v>
      </c>
      <c r="B1538" s="33">
        <v>6.47</v>
      </c>
      <c r="C1538" s="33">
        <v>8.72</v>
      </c>
      <c r="D1538" s="33">
        <v>25.6</v>
      </c>
    </row>
    <row r="1539">
      <c r="A1539" s="34">
        <v>46022.0</v>
      </c>
      <c r="B1539" s="33">
        <v>6.34</v>
      </c>
      <c r="C1539" s="33">
        <v>8.75</v>
      </c>
      <c r="D1539" s="33">
        <v>25.7</v>
      </c>
    </row>
    <row r="1540">
      <c r="A1540" s="34">
        <v>46022.010416666664</v>
      </c>
      <c r="B1540" s="33">
        <v>6.29</v>
      </c>
      <c r="C1540" s="33">
        <v>8.12</v>
      </c>
      <c r="D1540" s="33">
        <v>25.6</v>
      </c>
    </row>
    <row r="1541">
      <c r="A1541" s="34">
        <v>46022.020833333336</v>
      </c>
      <c r="B1541" s="33">
        <v>6.09</v>
      </c>
      <c r="C1541" s="33">
        <v>8.34</v>
      </c>
      <c r="D1541" s="33">
        <v>25.6</v>
      </c>
    </row>
    <row r="1542">
      <c r="A1542" s="34">
        <v>46022.03125</v>
      </c>
      <c r="B1542" s="33">
        <v>5.9</v>
      </c>
      <c r="C1542" s="33">
        <v>8.52</v>
      </c>
      <c r="D1542" s="33">
        <v>25.6</v>
      </c>
    </row>
    <row r="1543">
      <c r="A1543" s="34">
        <v>46022.041666666664</v>
      </c>
      <c r="B1543" s="33">
        <v>6.05</v>
      </c>
      <c r="C1543" s="33">
        <v>8.54</v>
      </c>
      <c r="D1543" s="33">
        <v>25.6</v>
      </c>
    </row>
    <row r="1544">
      <c r="A1544" s="34">
        <v>46022.052083333336</v>
      </c>
      <c r="B1544" s="33">
        <v>5.62</v>
      </c>
      <c r="C1544" s="33">
        <v>8.19</v>
      </c>
      <c r="D1544" s="33">
        <v>25.5</v>
      </c>
    </row>
    <row r="1545">
      <c r="A1545" s="34">
        <v>46022.0625</v>
      </c>
      <c r="B1545" s="33">
        <v>5.23</v>
      </c>
      <c r="C1545" s="33">
        <v>8.07</v>
      </c>
      <c r="D1545" s="33">
        <v>25.6</v>
      </c>
    </row>
    <row r="1546">
      <c r="A1546" s="34">
        <v>46022.072916666664</v>
      </c>
      <c r="B1546" s="33">
        <v>4.9</v>
      </c>
      <c r="C1546" s="33">
        <v>8.52</v>
      </c>
      <c r="D1546" s="33">
        <v>25.5</v>
      </c>
    </row>
    <row r="1547">
      <c r="A1547" s="34">
        <v>46022.083333333336</v>
      </c>
      <c r="B1547" s="33">
        <v>4.9</v>
      </c>
      <c r="C1547" s="33">
        <v>8.65</v>
      </c>
      <c r="D1547" s="33">
        <v>25.5</v>
      </c>
    </row>
    <row r="1548">
      <c r="A1548" s="34">
        <v>46022.09375</v>
      </c>
      <c r="B1548" s="33">
        <v>4.45</v>
      </c>
      <c r="C1548" s="33">
        <v>8.65</v>
      </c>
      <c r="D1548" s="33">
        <v>25.5</v>
      </c>
    </row>
    <row r="1549">
      <c r="A1549" s="34">
        <v>46022.104166666664</v>
      </c>
      <c r="B1549" s="33">
        <v>4.24</v>
      </c>
      <c r="C1549" s="33">
        <v>7.94</v>
      </c>
      <c r="D1549" s="33">
        <v>25.5</v>
      </c>
    </row>
    <row r="1550">
      <c r="A1550" s="34">
        <v>46022.114583333336</v>
      </c>
      <c r="B1550" s="33">
        <v>4.04</v>
      </c>
      <c r="C1550" s="33">
        <v>8.0</v>
      </c>
      <c r="D1550" s="33">
        <v>25.5</v>
      </c>
    </row>
    <row r="1551">
      <c r="A1551" s="34">
        <v>46022.125</v>
      </c>
      <c r="B1551" s="33">
        <v>3.88</v>
      </c>
      <c r="C1551" s="33">
        <v>7.87</v>
      </c>
      <c r="D1551" s="33">
        <v>25.5</v>
      </c>
    </row>
    <row r="1552">
      <c r="A1552" s="34">
        <v>46022.135416666664</v>
      </c>
      <c r="B1552" s="33">
        <v>3.89</v>
      </c>
      <c r="C1552" s="33">
        <v>8.36</v>
      </c>
      <c r="D1552" s="33">
        <v>25.5</v>
      </c>
    </row>
    <row r="1553">
      <c r="A1553" s="34">
        <v>46022.145833333336</v>
      </c>
      <c r="B1553" s="33">
        <v>3.83</v>
      </c>
      <c r="C1553" s="33">
        <v>8.38</v>
      </c>
      <c r="D1553" s="33">
        <v>25.4</v>
      </c>
    </row>
    <row r="1554">
      <c r="A1554" s="34">
        <v>46022.15625</v>
      </c>
      <c r="B1554" s="33">
        <v>2.23</v>
      </c>
      <c r="C1554" s="33">
        <v>8.19</v>
      </c>
      <c r="D1554" s="33">
        <v>25.4</v>
      </c>
    </row>
    <row r="1555">
      <c r="A1555" s="34">
        <v>46022.166666666664</v>
      </c>
      <c r="B1555" s="33">
        <v>2.91</v>
      </c>
      <c r="C1555" s="33">
        <v>8.04</v>
      </c>
      <c r="D1555" s="33">
        <v>25.4</v>
      </c>
    </row>
    <row r="1556">
      <c r="A1556" s="34">
        <v>46022.177083333336</v>
      </c>
      <c r="B1556" s="33">
        <v>3.07</v>
      </c>
      <c r="C1556" s="33">
        <v>8.35</v>
      </c>
      <c r="D1556" s="33">
        <v>25.4</v>
      </c>
    </row>
    <row r="1557">
      <c r="A1557" s="34">
        <v>46022.1875</v>
      </c>
      <c r="B1557" s="33">
        <v>2.8</v>
      </c>
      <c r="C1557" s="33">
        <v>8.25</v>
      </c>
      <c r="D1557" s="33">
        <v>25.4</v>
      </c>
    </row>
    <row r="1558">
      <c r="A1558" s="34">
        <v>46022.197916666664</v>
      </c>
      <c r="B1558" s="33">
        <v>2.66</v>
      </c>
      <c r="C1558" s="33">
        <v>8.53</v>
      </c>
      <c r="D1558" s="33">
        <v>25.4</v>
      </c>
    </row>
    <row r="1559">
      <c r="A1559" s="34">
        <v>46022.208333333336</v>
      </c>
      <c r="B1559" s="33">
        <v>2.85</v>
      </c>
      <c r="C1559" s="33">
        <v>7.83</v>
      </c>
      <c r="D1559" s="33">
        <v>25.4</v>
      </c>
    </row>
    <row r="1560">
      <c r="A1560" s="34">
        <v>46022.21875</v>
      </c>
      <c r="B1560" s="33">
        <v>2.44</v>
      </c>
      <c r="C1560" s="33">
        <v>7.87</v>
      </c>
      <c r="D1560" s="33">
        <v>25.3</v>
      </c>
    </row>
    <row r="1561">
      <c r="A1561" s="34">
        <v>46022.229166666664</v>
      </c>
      <c r="B1561" s="33">
        <v>2.57</v>
      </c>
      <c r="C1561" s="33">
        <v>8.5</v>
      </c>
      <c r="D1561" s="33">
        <v>25.3</v>
      </c>
    </row>
    <row r="1562">
      <c r="A1562" s="34">
        <v>46022.239583333336</v>
      </c>
      <c r="B1562" s="33">
        <v>2.57</v>
      </c>
      <c r="C1562" s="33">
        <v>8.01</v>
      </c>
      <c r="D1562" s="33">
        <v>25.3</v>
      </c>
    </row>
    <row r="1563">
      <c r="A1563" s="34">
        <v>46022.25</v>
      </c>
      <c r="B1563" s="33">
        <v>2.43</v>
      </c>
      <c r="C1563" s="33">
        <v>8.17</v>
      </c>
      <c r="D1563" s="33">
        <v>25.3</v>
      </c>
    </row>
    <row r="1564">
      <c r="A1564" s="34">
        <v>46022.260416666664</v>
      </c>
      <c r="B1564" s="33">
        <v>2.1</v>
      </c>
      <c r="C1564" s="33">
        <v>8.21</v>
      </c>
      <c r="D1564" s="33">
        <v>25.3</v>
      </c>
    </row>
    <row r="1565">
      <c r="A1565" s="34">
        <v>46022.270833333336</v>
      </c>
      <c r="B1565" s="33">
        <v>2.1</v>
      </c>
      <c r="C1565" s="33">
        <v>8.44</v>
      </c>
      <c r="D1565" s="33">
        <v>25.3</v>
      </c>
    </row>
    <row r="1566">
      <c r="A1566" s="34">
        <v>46022.28125</v>
      </c>
      <c r="B1566" s="33">
        <v>1.4</v>
      </c>
      <c r="C1566" s="33">
        <v>7.98</v>
      </c>
      <c r="D1566" s="33">
        <v>25.3</v>
      </c>
    </row>
    <row r="1567">
      <c r="A1567" s="34">
        <v>46022.291666666664</v>
      </c>
      <c r="B1567" s="33">
        <v>1.57</v>
      </c>
      <c r="C1567" s="33">
        <v>7.97</v>
      </c>
      <c r="D1567" s="33">
        <v>25.3</v>
      </c>
    </row>
    <row r="1568">
      <c r="A1568" s="34">
        <v>46022.302083333336</v>
      </c>
      <c r="B1568" s="33">
        <v>1.32</v>
      </c>
      <c r="C1568" s="33">
        <v>7.81</v>
      </c>
      <c r="D1568" s="33">
        <v>25.2</v>
      </c>
    </row>
    <row r="1569">
      <c r="A1569" s="34">
        <v>46022.3125</v>
      </c>
      <c r="B1569" s="33">
        <v>1.08</v>
      </c>
      <c r="C1569" s="33">
        <v>8.38</v>
      </c>
      <c r="D1569" s="33">
        <v>25.2</v>
      </c>
    </row>
    <row r="1570">
      <c r="A1570" s="34">
        <v>46022.322916666664</v>
      </c>
      <c r="B1570" s="33">
        <v>0.43</v>
      </c>
      <c r="C1570" s="33">
        <v>8.28</v>
      </c>
      <c r="D1570" s="33">
        <v>25.3</v>
      </c>
    </row>
    <row r="1571">
      <c r="A1571" s="34">
        <v>46022.333333333336</v>
      </c>
      <c r="B1571" s="33">
        <v>0.43</v>
      </c>
      <c r="C1571" s="33">
        <v>8.15</v>
      </c>
      <c r="D1571" s="33">
        <v>25.3</v>
      </c>
    </row>
    <row r="1572">
      <c r="A1572" s="34">
        <v>46022.34375</v>
      </c>
      <c r="B1572" s="33">
        <v>0.96</v>
      </c>
      <c r="C1572" s="33">
        <v>8.41</v>
      </c>
      <c r="D1572" s="33">
        <v>25.3</v>
      </c>
    </row>
    <row r="1573">
      <c r="A1573" s="34">
        <v>46022.354166666664</v>
      </c>
      <c r="B1573" s="33">
        <v>1.53</v>
      </c>
      <c r="C1573" s="33">
        <v>8.24</v>
      </c>
      <c r="D1573" s="33">
        <v>25.2</v>
      </c>
    </row>
    <row r="1574">
      <c r="A1574" s="34">
        <v>46022.364583333336</v>
      </c>
      <c r="B1574" s="33">
        <v>1.48</v>
      </c>
      <c r="C1574" s="33">
        <v>7.79</v>
      </c>
      <c r="D1574" s="33">
        <v>25.3</v>
      </c>
    </row>
    <row r="1575">
      <c r="A1575" s="34">
        <v>46022.375</v>
      </c>
      <c r="B1575" s="33">
        <v>1.49</v>
      </c>
      <c r="C1575" s="33">
        <v>8.24</v>
      </c>
      <c r="D1575" s="33">
        <v>25.3</v>
      </c>
    </row>
    <row r="1576">
      <c r="A1576" s="34">
        <v>46022.385416666664</v>
      </c>
      <c r="B1576" s="33">
        <v>2.16</v>
      </c>
      <c r="C1576" s="33">
        <v>7.73</v>
      </c>
      <c r="D1576" s="33">
        <v>25.4</v>
      </c>
    </row>
    <row r="1577">
      <c r="A1577" s="34">
        <v>46022.395833333336</v>
      </c>
      <c r="B1577" s="33">
        <v>2.57</v>
      </c>
      <c r="C1577" s="33">
        <v>7.88</v>
      </c>
      <c r="D1577" s="33">
        <v>25.4</v>
      </c>
    </row>
    <row r="1578">
      <c r="A1578" s="34">
        <v>46022.40625</v>
      </c>
      <c r="B1578" s="33">
        <v>2.53</v>
      </c>
      <c r="C1578" s="33">
        <v>7.93</v>
      </c>
      <c r="D1578" s="33">
        <v>25.4</v>
      </c>
    </row>
    <row r="1579">
      <c r="A1579" s="34">
        <v>46022.416666666664</v>
      </c>
      <c r="B1579" s="33">
        <v>2.7</v>
      </c>
      <c r="C1579" s="33">
        <v>7.84</v>
      </c>
      <c r="D1579" s="33">
        <v>25.5</v>
      </c>
    </row>
    <row r="1580">
      <c r="A1580" s="34">
        <v>46022.427083333336</v>
      </c>
      <c r="B1580" s="33">
        <v>3.59</v>
      </c>
      <c r="C1580" s="33">
        <v>7.87</v>
      </c>
      <c r="D1580" s="33">
        <v>25.6</v>
      </c>
    </row>
    <row r="1581">
      <c r="A1581" s="34">
        <v>46022.4375</v>
      </c>
      <c r="B1581" s="33">
        <v>3.73</v>
      </c>
      <c r="C1581" s="33">
        <v>7.9</v>
      </c>
      <c r="D1581" s="33">
        <v>25.6</v>
      </c>
    </row>
    <row r="1582">
      <c r="A1582" s="34">
        <v>46022.4375</v>
      </c>
      <c r="B1582" s="33">
        <v>3.73</v>
      </c>
      <c r="C1582" s="33">
        <v>8.29</v>
      </c>
      <c r="D1582" s="33">
        <v>25.6</v>
      </c>
    </row>
    <row r="1583">
      <c r="A1583" s="34">
        <v>46022.458333333336</v>
      </c>
      <c r="B1583" s="33">
        <v>4.59</v>
      </c>
      <c r="C1583" s="33">
        <v>8.47</v>
      </c>
      <c r="D1583" s="33">
        <v>25.7</v>
      </c>
    </row>
    <row r="1584">
      <c r="A1584" s="34">
        <v>46022.46875</v>
      </c>
      <c r="B1584" s="33">
        <v>5.34</v>
      </c>
      <c r="C1584" s="33">
        <v>8.39</v>
      </c>
      <c r="D1584" s="33">
        <v>25.8</v>
      </c>
    </row>
    <row r="1585">
      <c r="A1585" s="34">
        <v>46022.479166666664</v>
      </c>
      <c r="B1585" s="33">
        <v>6.2</v>
      </c>
      <c r="C1585" s="33">
        <v>8.16</v>
      </c>
      <c r="D1585" s="33">
        <v>25.9</v>
      </c>
    </row>
    <row r="1586">
      <c r="A1586" s="34">
        <v>46022.489583333336</v>
      </c>
      <c r="B1586" s="33">
        <v>6.64</v>
      </c>
      <c r="C1586" s="33">
        <v>8.12</v>
      </c>
      <c r="D1586" s="33">
        <v>26.0</v>
      </c>
    </row>
    <row r="1587">
      <c r="A1587" s="34">
        <v>46022.5</v>
      </c>
      <c r="B1587" s="33">
        <v>7.83</v>
      </c>
      <c r="C1587" s="33">
        <v>8.32</v>
      </c>
      <c r="D1587" s="33">
        <v>26.2</v>
      </c>
    </row>
    <row r="1588">
      <c r="A1588" s="34">
        <v>46022.510416666664</v>
      </c>
      <c r="B1588" s="33">
        <v>7.98</v>
      </c>
      <c r="C1588" s="33">
        <v>8.64</v>
      </c>
      <c r="D1588" s="33">
        <v>26.3</v>
      </c>
    </row>
    <row r="1589">
      <c r="A1589" s="34">
        <v>46022.520833333336</v>
      </c>
      <c r="B1589" s="33">
        <v>8.64</v>
      </c>
      <c r="C1589" s="33">
        <v>8.2</v>
      </c>
      <c r="D1589" s="33">
        <v>26.4</v>
      </c>
    </row>
    <row r="1590">
      <c r="A1590" s="34">
        <v>46022.53125</v>
      </c>
      <c r="B1590" s="33">
        <v>9.5</v>
      </c>
      <c r="C1590" s="33">
        <v>8.88</v>
      </c>
      <c r="D1590" s="33">
        <v>26.5</v>
      </c>
    </row>
    <row r="1591">
      <c r="A1591" s="34">
        <v>46022.541666666664</v>
      </c>
      <c r="B1591" s="33">
        <v>8.82</v>
      </c>
      <c r="C1591" s="33">
        <v>8.44</v>
      </c>
      <c r="D1591" s="33">
        <v>26.6</v>
      </c>
    </row>
    <row r="1592">
      <c r="A1592" s="34">
        <v>46022.552083333336</v>
      </c>
      <c r="B1592" s="33">
        <v>9.04</v>
      </c>
      <c r="C1592" s="33">
        <v>8.32</v>
      </c>
      <c r="D1592" s="33">
        <v>26.7</v>
      </c>
    </row>
    <row r="1593">
      <c r="A1593" s="34">
        <v>46022.5625</v>
      </c>
      <c r="B1593" s="33">
        <v>10.14</v>
      </c>
      <c r="C1593" s="33">
        <v>8.46</v>
      </c>
      <c r="D1593" s="33">
        <v>26.9</v>
      </c>
    </row>
    <row r="1594">
      <c r="A1594" s="34">
        <v>46022.572916666664</v>
      </c>
      <c r="B1594" s="33">
        <v>11.27</v>
      </c>
      <c r="C1594" s="33">
        <v>8.57</v>
      </c>
      <c r="D1594" s="33">
        <v>27.0</v>
      </c>
    </row>
    <row r="1595">
      <c r="A1595" s="34">
        <v>46022.583333333336</v>
      </c>
      <c r="B1595" s="33">
        <v>10.95</v>
      </c>
      <c r="C1595" s="33">
        <v>8.89</v>
      </c>
      <c r="D1595" s="33">
        <v>26.9</v>
      </c>
    </row>
    <row r="1596">
      <c r="A1596" s="34">
        <v>46022.59375</v>
      </c>
      <c r="B1596" s="33">
        <v>12.88</v>
      </c>
      <c r="C1596" s="33">
        <v>8.94</v>
      </c>
      <c r="D1596" s="33">
        <v>27.1</v>
      </c>
    </row>
    <row r="1597">
      <c r="A1597" s="34">
        <v>46022.604166666664</v>
      </c>
      <c r="B1597" s="33">
        <v>11.4</v>
      </c>
      <c r="C1597" s="33">
        <v>8.48</v>
      </c>
      <c r="D1597" s="33">
        <v>27.0</v>
      </c>
    </row>
    <row r="1598">
      <c r="A1598" s="34">
        <v>46022.614583333336</v>
      </c>
      <c r="B1598" s="33">
        <v>12.35</v>
      </c>
      <c r="C1598" s="33">
        <v>8.53</v>
      </c>
      <c r="D1598" s="33">
        <v>27.3</v>
      </c>
    </row>
    <row r="1599">
      <c r="A1599" s="34">
        <v>46022.625</v>
      </c>
      <c r="B1599" s="33">
        <v>13.71</v>
      </c>
      <c r="C1599" s="33">
        <v>8.39</v>
      </c>
      <c r="D1599" s="33">
        <v>27.4</v>
      </c>
    </row>
    <row r="1600">
      <c r="A1600" s="34">
        <v>46022.635416666664</v>
      </c>
      <c r="B1600" s="33">
        <v>13.69</v>
      </c>
      <c r="C1600" s="33">
        <v>8.45</v>
      </c>
      <c r="D1600" s="33">
        <v>27.3</v>
      </c>
    </row>
    <row r="1601">
      <c r="A1601" s="34">
        <v>46022.645833333336</v>
      </c>
      <c r="B1601" s="33">
        <v>13.68</v>
      </c>
      <c r="C1601" s="33">
        <v>8.6</v>
      </c>
      <c r="D1601" s="33">
        <v>27.2</v>
      </c>
    </row>
    <row r="1602">
      <c r="A1602" s="34">
        <v>46022.65625</v>
      </c>
      <c r="B1602" s="33">
        <v>14.37</v>
      </c>
      <c r="C1602" s="33">
        <v>8.93</v>
      </c>
      <c r="D1602" s="33">
        <v>27.1</v>
      </c>
    </row>
    <row r="1603">
      <c r="A1603" s="34">
        <v>46022.666666666664</v>
      </c>
      <c r="B1603" s="33">
        <v>13.47</v>
      </c>
      <c r="C1603" s="33">
        <v>9.07</v>
      </c>
      <c r="D1603" s="33">
        <v>27.0</v>
      </c>
    </row>
    <row r="1604">
      <c r="A1604" s="34">
        <v>46022.677083333336</v>
      </c>
      <c r="B1604" s="33">
        <v>13.64</v>
      </c>
      <c r="C1604" s="33">
        <v>8.64</v>
      </c>
      <c r="D1604" s="33">
        <v>27.0</v>
      </c>
    </row>
    <row r="1605">
      <c r="A1605" s="34">
        <v>46022.6875</v>
      </c>
      <c r="B1605" s="33">
        <v>12.91</v>
      </c>
      <c r="C1605" s="33">
        <v>8.87</v>
      </c>
      <c r="D1605" s="33">
        <v>26.9</v>
      </c>
    </row>
    <row r="1606">
      <c r="A1606" s="34">
        <v>46022.697916666664</v>
      </c>
      <c r="B1606" s="33">
        <v>12.16</v>
      </c>
      <c r="C1606" s="33">
        <v>8.36</v>
      </c>
      <c r="D1606" s="33">
        <v>26.8</v>
      </c>
    </row>
    <row r="1607">
      <c r="A1607" s="34">
        <v>46022.708333333336</v>
      </c>
      <c r="B1607" s="33">
        <v>11.8</v>
      </c>
      <c r="C1607" s="33">
        <v>8.59</v>
      </c>
      <c r="D1607" s="33">
        <v>26.8</v>
      </c>
    </row>
    <row r="1608">
      <c r="A1608" s="34">
        <v>46022.71875</v>
      </c>
      <c r="B1608" s="33">
        <v>10.54</v>
      </c>
      <c r="C1608" s="33">
        <v>8.96</v>
      </c>
      <c r="D1608" s="33">
        <v>26.6</v>
      </c>
    </row>
    <row r="1609">
      <c r="A1609" s="34">
        <v>46022.729166666664</v>
      </c>
      <c r="B1609" s="33">
        <v>9.91</v>
      </c>
      <c r="C1609" s="33">
        <v>8.55</v>
      </c>
      <c r="D1609" s="33">
        <v>26.6</v>
      </c>
    </row>
    <row r="1610">
      <c r="A1610" s="34">
        <v>46022.739583333336</v>
      </c>
      <c r="B1610" s="33">
        <v>9.21</v>
      </c>
      <c r="C1610" s="33">
        <v>8.7</v>
      </c>
      <c r="D1610" s="33">
        <v>26.5</v>
      </c>
    </row>
    <row r="1611">
      <c r="A1611" s="34">
        <v>46022.75</v>
      </c>
      <c r="B1611" s="33">
        <v>9.18</v>
      </c>
      <c r="C1611" s="33">
        <v>8.16</v>
      </c>
      <c r="D1611" s="33">
        <v>26.4</v>
      </c>
    </row>
    <row r="1612">
      <c r="A1612" s="34">
        <v>46022.760416666664</v>
      </c>
      <c r="B1612" s="33">
        <v>9.12</v>
      </c>
      <c r="C1612" s="33">
        <v>8.52</v>
      </c>
      <c r="D1612" s="33">
        <v>26.4</v>
      </c>
    </row>
    <row r="1613">
      <c r="A1613" s="34">
        <v>46022.770833333336</v>
      </c>
      <c r="B1613" s="33">
        <v>8.94</v>
      </c>
      <c r="C1613" s="33">
        <v>8.4</v>
      </c>
      <c r="D1613" s="33">
        <v>26.4</v>
      </c>
    </row>
    <row r="1614">
      <c r="A1614" s="34">
        <v>46022.78125</v>
      </c>
      <c r="B1614" s="33">
        <v>8.4</v>
      </c>
      <c r="C1614" s="33">
        <v>8.91</v>
      </c>
      <c r="D1614" s="33">
        <v>26.4</v>
      </c>
    </row>
    <row r="1615">
      <c r="A1615" s="34">
        <v>46022.791666666664</v>
      </c>
      <c r="B1615" s="33">
        <v>8.24</v>
      </c>
      <c r="C1615" s="33">
        <v>8.17</v>
      </c>
      <c r="D1615" s="33">
        <v>26.4</v>
      </c>
    </row>
    <row r="1616">
      <c r="A1616" s="34">
        <v>46022.802083333336</v>
      </c>
      <c r="B1616" s="33">
        <v>7.62</v>
      </c>
      <c r="C1616" s="33">
        <v>8.11</v>
      </c>
      <c r="D1616" s="33">
        <v>26.4</v>
      </c>
    </row>
    <row r="1617">
      <c r="A1617" s="34">
        <v>46022.8125</v>
      </c>
      <c r="B1617" s="33">
        <v>7.28</v>
      </c>
      <c r="C1617" s="33">
        <v>8.92</v>
      </c>
      <c r="D1617" s="33">
        <v>26.4</v>
      </c>
    </row>
    <row r="1618">
      <c r="A1618" s="34">
        <v>46022.822916666664</v>
      </c>
      <c r="B1618" s="33">
        <v>6.96</v>
      </c>
      <c r="C1618" s="33">
        <v>8.49</v>
      </c>
      <c r="D1618" s="33">
        <v>26.3</v>
      </c>
    </row>
    <row r="1619">
      <c r="A1619" s="34">
        <v>46022.833333333336</v>
      </c>
      <c r="B1619" s="33">
        <v>6.79</v>
      </c>
      <c r="C1619" s="33">
        <v>8.94</v>
      </c>
      <c r="D1619" s="33">
        <v>26.3</v>
      </c>
    </row>
    <row r="1620">
      <c r="A1620" s="34">
        <v>46022.84375</v>
      </c>
      <c r="B1620" s="33">
        <v>6.04</v>
      </c>
      <c r="C1620" s="33">
        <v>8.53</v>
      </c>
      <c r="D1620" s="33">
        <v>26.2</v>
      </c>
    </row>
    <row r="1621">
      <c r="A1621" s="34">
        <v>46022.854166666664</v>
      </c>
      <c r="B1621" s="33">
        <v>5.82</v>
      </c>
      <c r="C1621" s="33">
        <v>8.67</v>
      </c>
      <c r="D1621" s="33">
        <v>26.2</v>
      </c>
    </row>
    <row r="1622">
      <c r="A1622" s="34">
        <v>46022.864583333336</v>
      </c>
      <c r="B1622" s="33">
        <v>5.38</v>
      </c>
      <c r="C1622" s="33">
        <v>8.47</v>
      </c>
      <c r="D1622" s="33">
        <v>26.2</v>
      </c>
    </row>
    <row r="1623">
      <c r="A1623" s="34">
        <v>46022.875</v>
      </c>
      <c r="B1623" s="33">
        <v>5.54</v>
      </c>
      <c r="C1623" s="33">
        <v>8.65</v>
      </c>
      <c r="D1623" s="33">
        <v>26.2</v>
      </c>
    </row>
    <row r="1624">
      <c r="A1624" s="34">
        <v>46022.885416666664</v>
      </c>
      <c r="B1624" s="33">
        <v>5.4</v>
      </c>
      <c r="C1624" s="33">
        <v>8.23</v>
      </c>
      <c r="D1624" s="33">
        <v>26.1</v>
      </c>
    </row>
    <row r="1625">
      <c r="A1625" s="34">
        <v>46022.895833333336</v>
      </c>
      <c r="B1625" s="33">
        <v>5.39</v>
      </c>
      <c r="C1625" s="33">
        <v>8.7</v>
      </c>
      <c r="D1625" s="33">
        <v>26.1</v>
      </c>
    </row>
    <row r="1626">
      <c r="A1626" s="34">
        <v>46022.90625</v>
      </c>
      <c r="B1626" s="33">
        <v>5.28</v>
      </c>
      <c r="C1626" s="33">
        <v>8.6</v>
      </c>
      <c r="D1626" s="33">
        <v>26.1</v>
      </c>
    </row>
    <row r="1627">
      <c r="A1627" s="34">
        <v>46022.916666666664</v>
      </c>
      <c r="B1627" s="33">
        <v>4.7</v>
      </c>
      <c r="C1627" s="33">
        <v>8.12</v>
      </c>
      <c r="D1627" s="33">
        <v>26.1</v>
      </c>
    </row>
    <row r="1628">
      <c r="A1628" s="34">
        <v>46022.927083333336</v>
      </c>
      <c r="B1628" s="33">
        <v>4.54</v>
      </c>
      <c r="C1628" s="33">
        <v>8.4</v>
      </c>
      <c r="D1628" s="33">
        <v>26.0</v>
      </c>
    </row>
    <row r="1629">
      <c r="A1629" s="34">
        <v>46022.927083333336</v>
      </c>
      <c r="B1629" s="33">
        <v>4.54</v>
      </c>
      <c r="C1629" s="33">
        <v>8.24</v>
      </c>
      <c r="D1629" s="33">
        <v>26.0</v>
      </c>
    </row>
    <row r="1630">
      <c r="A1630" s="34">
        <v>46022.947916666664</v>
      </c>
      <c r="B1630" s="33">
        <v>4.21</v>
      </c>
      <c r="C1630" s="33">
        <v>8.4</v>
      </c>
      <c r="D1630" s="33">
        <v>26.0</v>
      </c>
    </row>
    <row r="1631">
      <c r="A1631" s="34">
        <v>46022.958333333336</v>
      </c>
      <c r="B1631" s="33">
        <v>4.22</v>
      </c>
      <c r="C1631" s="33">
        <v>8.86</v>
      </c>
      <c r="D1631" s="33">
        <v>26.0</v>
      </c>
    </row>
    <row r="1632">
      <c r="A1632" s="34">
        <v>46022.96875</v>
      </c>
      <c r="B1632" s="33">
        <v>4.07</v>
      </c>
      <c r="C1632" s="33">
        <v>8.3</v>
      </c>
      <c r="D1632" s="33">
        <v>25.9</v>
      </c>
    </row>
    <row r="1633">
      <c r="A1633" s="34">
        <v>46022.979166666664</v>
      </c>
      <c r="B1633" s="33">
        <v>3.96</v>
      </c>
      <c r="C1633" s="33">
        <v>8.14</v>
      </c>
      <c r="D1633" s="33">
        <v>25.9</v>
      </c>
    </row>
    <row r="1634">
      <c r="A1634" s="34">
        <v>46022.989583333336</v>
      </c>
      <c r="B1634" s="33">
        <v>3.72</v>
      </c>
      <c r="C1634" s="33">
        <v>8.09</v>
      </c>
      <c r="D1634" s="33">
        <v>25.9</v>
      </c>
    </row>
    <row r="1635">
      <c r="A1635" s="34">
        <v>46023.0</v>
      </c>
      <c r="B1635" s="33">
        <v>3.62</v>
      </c>
      <c r="C1635" s="33">
        <v>8.2</v>
      </c>
      <c r="D1635" s="33">
        <v>25.9</v>
      </c>
    </row>
    <row r="1636">
      <c r="A1636" s="34">
        <v>46023.0</v>
      </c>
      <c r="B1636" s="33">
        <v>3.62</v>
      </c>
      <c r="C1636" s="33">
        <v>8.43</v>
      </c>
      <c r="D1636" s="33">
        <v>25.9</v>
      </c>
    </row>
    <row r="1637">
      <c r="A1637" s="34">
        <v>46023.020833333336</v>
      </c>
      <c r="B1637" s="33">
        <v>2.9</v>
      </c>
      <c r="C1637" s="33">
        <v>8.44</v>
      </c>
      <c r="D1637" s="33">
        <v>25.9</v>
      </c>
    </row>
    <row r="1638">
      <c r="A1638" s="34">
        <v>46023.03125</v>
      </c>
      <c r="B1638" s="33">
        <v>3.08</v>
      </c>
      <c r="C1638" s="33">
        <v>8.04</v>
      </c>
      <c r="D1638" s="33">
        <v>25.9</v>
      </c>
    </row>
    <row r="1639">
      <c r="A1639" s="34">
        <v>46023.041666666664</v>
      </c>
      <c r="B1639" s="33">
        <v>3.27</v>
      </c>
      <c r="C1639" s="33">
        <v>8.79</v>
      </c>
      <c r="D1639" s="33">
        <v>25.8</v>
      </c>
    </row>
    <row r="1640">
      <c r="A1640" s="34">
        <v>46023.052083333336</v>
      </c>
      <c r="B1640" s="33">
        <v>2.11</v>
      </c>
      <c r="C1640" s="33">
        <v>8.28</v>
      </c>
      <c r="D1640" s="33">
        <v>25.8</v>
      </c>
    </row>
    <row r="1641">
      <c r="A1641" s="34">
        <v>46023.0625</v>
      </c>
      <c r="B1641" s="33">
        <v>2.44</v>
      </c>
      <c r="C1641" s="33">
        <v>7.97</v>
      </c>
      <c r="D1641" s="33">
        <v>25.8</v>
      </c>
    </row>
    <row r="1642">
      <c r="A1642" s="34">
        <v>46023.072916666664</v>
      </c>
      <c r="B1642" s="33">
        <v>2.15</v>
      </c>
      <c r="C1642" s="33">
        <v>8.13</v>
      </c>
      <c r="D1642" s="33">
        <v>25.8</v>
      </c>
    </row>
    <row r="1643">
      <c r="A1643" s="34">
        <v>46023.083333333336</v>
      </c>
      <c r="B1643" s="33">
        <v>1.38</v>
      </c>
      <c r="C1643" s="33">
        <v>8.16</v>
      </c>
      <c r="D1643" s="33">
        <v>25.8</v>
      </c>
    </row>
    <row r="1644">
      <c r="A1644" s="34">
        <v>46023.09375</v>
      </c>
      <c r="B1644" s="33">
        <v>1.7</v>
      </c>
      <c r="C1644" s="33">
        <v>8.62</v>
      </c>
      <c r="D1644" s="33">
        <v>25.8</v>
      </c>
    </row>
    <row r="1645">
      <c r="A1645" s="34">
        <v>46023.104166666664</v>
      </c>
      <c r="B1645" s="33">
        <v>1.97</v>
      </c>
      <c r="C1645" s="33">
        <v>8.53</v>
      </c>
      <c r="D1645" s="33">
        <v>25.7</v>
      </c>
    </row>
    <row r="1646">
      <c r="A1646" s="34">
        <v>46023.114583333336</v>
      </c>
      <c r="B1646" s="33">
        <v>1.83</v>
      </c>
      <c r="C1646" s="33">
        <v>8.62</v>
      </c>
      <c r="D1646" s="33">
        <v>25.7</v>
      </c>
    </row>
    <row r="1647">
      <c r="A1647" s="34">
        <v>46023.125</v>
      </c>
      <c r="B1647" s="33">
        <v>1.75</v>
      </c>
      <c r="C1647" s="33">
        <v>8.29</v>
      </c>
      <c r="D1647" s="33">
        <v>25.7</v>
      </c>
    </row>
    <row r="1648">
      <c r="A1648" s="34">
        <v>46023.135416666664</v>
      </c>
      <c r="B1648" s="33">
        <v>1.26</v>
      </c>
      <c r="C1648" s="33">
        <v>8.03</v>
      </c>
      <c r="D1648" s="33">
        <v>25.7</v>
      </c>
    </row>
    <row r="1649">
      <c r="A1649" s="34">
        <v>46023.145833333336</v>
      </c>
      <c r="B1649" s="33">
        <v>1.33</v>
      </c>
      <c r="C1649" s="33">
        <v>8.41</v>
      </c>
      <c r="D1649" s="33">
        <v>25.7</v>
      </c>
    </row>
    <row r="1650">
      <c r="A1650" s="34">
        <v>46023.15625</v>
      </c>
      <c r="B1650" s="33">
        <v>1.75</v>
      </c>
      <c r="C1650" s="33">
        <v>8.11</v>
      </c>
      <c r="D1650" s="33">
        <v>25.6</v>
      </c>
    </row>
    <row r="1651">
      <c r="A1651" s="34">
        <v>46023.166666666664</v>
      </c>
      <c r="B1651" s="33">
        <v>1.88</v>
      </c>
      <c r="C1651" s="33">
        <v>8.29</v>
      </c>
      <c r="D1651" s="33">
        <v>25.6</v>
      </c>
    </row>
    <row r="1652">
      <c r="A1652" s="34">
        <v>46023.177083333336</v>
      </c>
      <c r="B1652" s="33">
        <v>1.92</v>
      </c>
      <c r="C1652" s="33">
        <v>8.23</v>
      </c>
      <c r="D1652" s="33">
        <v>25.6</v>
      </c>
    </row>
    <row r="1653">
      <c r="A1653" s="34">
        <v>46023.1875</v>
      </c>
      <c r="B1653" s="33">
        <v>1.43</v>
      </c>
      <c r="C1653" s="33">
        <v>8.53</v>
      </c>
      <c r="D1653" s="33">
        <v>25.6</v>
      </c>
    </row>
    <row r="1654">
      <c r="A1654" s="34">
        <v>46023.197916666664</v>
      </c>
      <c r="B1654" s="33">
        <v>1.11</v>
      </c>
      <c r="C1654" s="33">
        <v>8.19</v>
      </c>
      <c r="D1654" s="33">
        <v>25.6</v>
      </c>
    </row>
    <row r="1655">
      <c r="A1655" s="34">
        <v>46023.208333333336</v>
      </c>
      <c r="B1655" s="33">
        <v>1.61</v>
      </c>
      <c r="C1655" s="33">
        <v>8.1</v>
      </c>
      <c r="D1655" s="33">
        <v>25.5</v>
      </c>
    </row>
    <row r="1656">
      <c r="A1656" s="34">
        <v>46023.21875</v>
      </c>
      <c r="B1656" s="33">
        <v>1.28</v>
      </c>
      <c r="C1656" s="33">
        <v>7.96</v>
      </c>
      <c r="D1656" s="33">
        <v>25.5</v>
      </c>
    </row>
    <row r="1657">
      <c r="A1657" s="34">
        <v>46023.229166666664</v>
      </c>
      <c r="B1657" s="33">
        <v>0.98</v>
      </c>
      <c r="C1657" s="33">
        <v>8.27</v>
      </c>
      <c r="D1657" s="33">
        <v>25.6</v>
      </c>
    </row>
    <row r="1658">
      <c r="A1658" s="34">
        <v>46023.239583333336</v>
      </c>
      <c r="B1658" s="33">
        <v>0.91</v>
      </c>
      <c r="C1658" s="33">
        <v>7.83</v>
      </c>
      <c r="D1658" s="33">
        <v>25.6</v>
      </c>
    </row>
    <row r="1659">
      <c r="A1659" s="34">
        <v>46023.260416666664</v>
      </c>
      <c r="B1659" s="33">
        <v>0.73</v>
      </c>
      <c r="C1659" s="33">
        <v>8.55</v>
      </c>
      <c r="D1659" s="33">
        <v>25.5</v>
      </c>
    </row>
    <row r="1660">
      <c r="A1660" s="34">
        <v>46023.270833333336</v>
      </c>
      <c r="B1660" s="33">
        <v>0.42</v>
      </c>
      <c r="C1660" s="33">
        <v>7.93</v>
      </c>
      <c r="D1660" s="33">
        <v>25.5</v>
      </c>
    </row>
    <row r="1661">
      <c r="A1661" s="34">
        <v>46023.28125</v>
      </c>
      <c r="B1661" s="33">
        <v>0.49</v>
      </c>
      <c r="C1661" s="33">
        <v>8.37</v>
      </c>
      <c r="D1661" s="33">
        <v>25.5</v>
      </c>
    </row>
    <row r="1662">
      <c r="A1662" s="34">
        <v>46023.291666666664</v>
      </c>
      <c r="B1662" s="33">
        <v>0.41</v>
      </c>
      <c r="C1662" s="33">
        <v>8.25</v>
      </c>
      <c r="D1662" s="33">
        <v>25.5</v>
      </c>
    </row>
    <row r="1663">
      <c r="A1663" s="34">
        <v>46023.302083333336</v>
      </c>
      <c r="B1663" s="33">
        <v>0.2</v>
      </c>
      <c r="C1663" s="33">
        <v>8.43</v>
      </c>
      <c r="D1663" s="33">
        <v>25.5</v>
      </c>
    </row>
    <row r="1664">
      <c r="A1664" s="34">
        <v>46023.3125</v>
      </c>
      <c r="B1664" s="33">
        <v>0.22</v>
      </c>
      <c r="C1664" s="33">
        <v>8.01</v>
      </c>
      <c r="D1664" s="33">
        <v>25.5</v>
      </c>
    </row>
    <row r="1665">
      <c r="A1665" s="34">
        <v>46023.322916666664</v>
      </c>
      <c r="B1665" s="33">
        <v>0.19</v>
      </c>
      <c r="C1665" s="33">
        <v>7.72</v>
      </c>
      <c r="D1665" s="33">
        <v>25.5</v>
      </c>
    </row>
    <row r="1666">
      <c r="A1666" s="34">
        <v>46023.333333333336</v>
      </c>
      <c r="B1666" s="33">
        <v>0.29</v>
      </c>
      <c r="C1666" s="33">
        <v>7.86</v>
      </c>
      <c r="D1666" s="33">
        <v>25.5</v>
      </c>
    </row>
    <row r="1667">
      <c r="A1667" s="34">
        <v>46023.34375</v>
      </c>
      <c r="B1667" s="33">
        <v>0.42</v>
      </c>
      <c r="C1667" s="33">
        <v>8.21</v>
      </c>
      <c r="D1667" s="33">
        <v>25.5</v>
      </c>
    </row>
    <row r="1668">
      <c r="A1668" s="34">
        <v>46023.354166666664</v>
      </c>
      <c r="B1668" s="33">
        <v>0.53</v>
      </c>
      <c r="C1668" s="33">
        <v>8.16</v>
      </c>
      <c r="D1668" s="33">
        <v>25.5</v>
      </c>
    </row>
    <row r="1669">
      <c r="A1669" s="34">
        <v>46023.364583333336</v>
      </c>
      <c r="B1669" s="33">
        <v>0.59</v>
      </c>
      <c r="C1669" s="33">
        <v>8.07</v>
      </c>
      <c r="D1669" s="33">
        <v>25.5</v>
      </c>
    </row>
    <row r="1670">
      <c r="A1670" s="34">
        <v>46023.375</v>
      </c>
      <c r="B1670" s="33">
        <v>1.02</v>
      </c>
      <c r="C1670" s="33">
        <v>8.46</v>
      </c>
      <c r="D1670" s="33">
        <v>25.5</v>
      </c>
    </row>
    <row r="1671">
      <c r="A1671" s="34">
        <v>46023.385416666664</v>
      </c>
      <c r="B1671" s="33">
        <v>0.95</v>
      </c>
      <c r="C1671" s="33">
        <v>8.39</v>
      </c>
      <c r="D1671" s="33">
        <v>25.5</v>
      </c>
    </row>
    <row r="1672">
      <c r="A1672" s="34">
        <v>46023.395833333336</v>
      </c>
      <c r="B1672" s="33">
        <v>1.13</v>
      </c>
      <c r="C1672" s="33">
        <v>8.02</v>
      </c>
      <c r="D1672" s="33">
        <v>25.5</v>
      </c>
    </row>
    <row r="1673">
      <c r="A1673" s="34">
        <v>46023.40625</v>
      </c>
      <c r="B1673" s="33">
        <v>1.39</v>
      </c>
      <c r="C1673" s="33">
        <v>8.27</v>
      </c>
      <c r="D1673" s="33">
        <v>25.5</v>
      </c>
    </row>
    <row r="1674">
      <c r="A1674" s="34">
        <v>46023.416666666664</v>
      </c>
      <c r="B1674" s="33">
        <v>1.71</v>
      </c>
      <c r="C1674" s="33">
        <v>8.02</v>
      </c>
      <c r="D1674" s="33">
        <v>25.6</v>
      </c>
    </row>
    <row r="1675">
      <c r="A1675" s="34">
        <v>46023.427083333336</v>
      </c>
      <c r="B1675" s="33">
        <v>1.89</v>
      </c>
      <c r="C1675" s="33">
        <v>7.93</v>
      </c>
      <c r="D1675" s="33">
        <v>25.7</v>
      </c>
    </row>
    <row r="1676">
      <c r="A1676" s="34">
        <v>46023.4375</v>
      </c>
      <c r="B1676" s="33">
        <v>2.93</v>
      </c>
      <c r="C1676" s="33">
        <v>8.01</v>
      </c>
      <c r="D1676" s="33">
        <v>25.8</v>
      </c>
    </row>
    <row r="1677">
      <c r="A1677" s="34">
        <v>46023.447916666664</v>
      </c>
      <c r="B1677" s="33">
        <v>3.92</v>
      </c>
      <c r="C1677" s="33">
        <v>8.25</v>
      </c>
      <c r="D1677" s="33">
        <v>25.9</v>
      </c>
    </row>
    <row r="1678">
      <c r="A1678" s="34">
        <v>46023.458333333336</v>
      </c>
      <c r="B1678" s="33">
        <v>4.44</v>
      </c>
      <c r="C1678" s="33">
        <v>8.6</v>
      </c>
      <c r="D1678" s="33">
        <v>26.0</v>
      </c>
    </row>
    <row r="1679">
      <c r="A1679" s="34">
        <v>46023.46875</v>
      </c>
      <c r="B1679" s="33">
        <v>5.04</v>
      </c>
      <c r="C1679" s="33">
        <v>8.7</v>
      </c>
      <c r="D1679" s="33">
        <v>26.1</v>
      </c>
    </row>
    <row r="1680">
      <c r="A1680" s="34">
        <v>46023.479166666664</v>
      </c>
      <c r="B1680" s="33">
        <v>5.57</v>
      </c>
      <c r="C1680" s="33">
        <v>8.61</v>
      </c>
      <c r="D1680" s="33">
        <v>26.2</v>
      </c>
    </row>
    <row r="1681">
      <c r="A1681" s="34">
        <v>46023.489583333336</v>
      </c>
      <c r="B1681" s="33">
        <v>6.05</v>
      </c>
      <c r="C1681" s="33">
        <v>8.17</v>
      </c>
      <c r="D1681" s="33">
        <v>26.2</v>
      </c>
    </row>
    <row r="1682">
      <c r="A1682" s="34">
        <v>46023.5</v>
      </c>
      <c r="B1682" s="33">
        <v>7.33</v>
      </c>
      <c r="C1682" s="33">
        <v>8.65</v>
      </c>
      <c r="D1682" s="33">
        <v>26.3</v>
      </c>
    </row>
    <row r="1683">
      <c r="A1683" s="34">
        <v>46023.510416666664</v>
      </c>
      <c r="B1683" s="33">
        <v>7.6</v>
      </c>
      <c r="C1683" s="33">
        <v>8.3</v>
      </c>
      <c r="D1683" s="33">
        <v>26.4</v>
      </c>
    </row>
    <row r="1684">
      <c r="A1684" s="34">
        <v>46023.520833333336</v>
      </c>
      <c r="B1684" s="33">
        <v>7.86</v>
      </c>
      <c r="C1684" s="33">
        <v>8.09</v>
      </c>
      <c r="D1684" s="33">
        <v>26.5</v>
      </c>
    </row>
    <row r="1685">
      <c r="A1685" s="34">
        <v>46023.53125</v>
      </c>
      <c r="B1685" s="33">
        <v>8.74</v>
      </c>
      <c r="C1685" s="33">
        <v>8.81</v>
      </c>
      <c r="D1685" s="33">
        <v>26.6</v>
      </c>
    </row>
    <row r="1686">
      <c r="A1686" s="34">
        <v>46023.53125</v>
      </c>
      <c r="B1686" s="33">
        <v>8.74</v>
      </c>
      <c r="C1686" s="33">
        <v>8.58</v>
      </c>
      <c r="D1686" s="33">
        <v>26.6</v>
      </c>
    </row>
    <row r="1687">
      <c r="A1687" s="34">
        <v>46023.541666666664</v>
      </c>
      <c r="B1687" s="33">
        <v>8.74</v>
      </c>
      <c r="C1687" s="33">
        <v>8.99</v>
      </c>
      <c r="D1687" s="33">
        <v>26.6</v>
      </c>
    </row>
    <row r="1688">
      <c r="A1688" s="34">
        <v>46023.5625</v>
      </c>
      <c r="B1688" s="33">
        <v>12.05</v>
      </c>
      <c r="C1688" s="33">
        <v>8.25</v>
      </c>
      <c r="D1688" s="33">
        <v>26.8</v>
      </c>
    </row>
    <row r="1689">
      <c r="A1689" s="34">
        <v>46023.572916666664</v>
      </c>
      <c r="B1689" s="33">
        <v>12.55</v>
      </c>
      <c r="C1689" s="33">
        <v>8.66</v>
      </c>
      <c r="D1689" s="33">
        <v>26.9</v>
      </c>
    </row>
    <row r="1690">
      <c r="A1690" s="34">
        <v>46023.583333333336</v>
      </c>
      <c r="B1690" s="33">
        <v>13.1</v>
      </c>
      <c r="C1690" s="33">
        <v>8.73</v>
      </c>
      <c r="D1690" s="33">
        <v>26.9</v>
      </c>
    </row>
    <row r="1691">
      <c r="A1691" s="34">
        <v>46023.59375</v>
      </c>
      <c r="B1691" s="33">
        <v>12.71</v>
      </c>
      <c r="C1691" s="33">
        <v>8.98</v>
      </c>
      <c r="D1691" s="33">
        <v>27.0</v>
      </c>
    </row>
    <row r="1692">
      <c r="A1692" s="34">
        <v>46023.604166666664</v>
      </c>
      <c r="B1692" s="33">
        <v>13.1</v>
      </c>
      <c r="C1692" s="33">
        <v>8.56</v>
      </c>
      <c r="D1692" s="33">
        <v>27.0</v>
      </c>
    </row>
    <row r="1693">
      <c r="A1693" s="34">
        <v>46023.614583333336</v>
      </c>
      <c r="B1693" s="33">
        <v>13.4</v>
      </c>
      <c r="C1693" s="33">
        <v>8.35</v>
      </c>
      <c r="D1693" s="33">
        <v>27.1</v>
      </c>
    </row>
    <row r="1694">
      <c r="A1694" s="34">
        <v>46023.625</v>
      </c>
      <c r="B1694" s="33">
        <v>14.43</v>
      </c>
      <c r="C1694" s="33">
        <v>8.88</v>
      </c>
      <c r="D1694" s="33">
        <v>27.1</v>
      </c>
    </row>
    <row r="1695">
      <c r="A1695" s="34">
        <v>46023.635416666664</v>
      </c>
      <c r="B1695" s="33">
        <v>14.38</v>
      </c>
      <c r="C1695" s="33">
        <v>8.55</v>
      </c>
      <c r="D1695" s="33">
        <v>27.1</v>
      </c>
    </row>
    <row r="1696">
      <c r="A1696" s="34">
        <v>46023.645833333336</v>
      </c>
      <c r="B1696" s="33">
        <v>14.67</v>
      </c>
      <c r="C1696" s="33">
        <v>8.63</v>
      </c>
      <c r="D1696" s="33">
        <v>27.1</v>
      </c>
    </row>
    <row r="1697">
      <c r="A1697" s="34">
        <v>46023.65625</v>
      </c>
      <c r="B1697" s="33">
        <v>14.06</v>
      </c>
      <c r="C1697" s="33">
        <v>8.29</v>
      </c>
      <c r="D1697" s="33">
        <v>27.1</v>
      </c>
    </row>
    <row r="1698">
      <c r="A1698" s="34">
        <v>46023.666666666664</v>
      </c>
      <c r="B1698" s="33">
        <v>14.1</v>
      </c>
      <c r="C1698" s="33">
        <v>8.42</v>
      </c>
      <c r="D1698" s="33">
        <v>27.1</v>
      </c>
    </row>
    <row r="1699">
      <c r="A1699" s="34">
        <v>46023.677083333336</v>
      </c>
      <c r="B1699" s="33">
        <v>13.66</v>
      </c>
      <c r="C1699" s="33">
        <v>8.93</v>
      </c>
      <c r="D1699" s="33">
        <v>27.1</v>
      </c>
    </row>
    <row r="1700">
      <c r="A1700" s="34">
        <v>46023.6875</v>
      </c>
      <c r="B1700" s="33">
        <v>14.09</v>
      </c>
      <c r="C1700" s="33">
        <v>8.57</v>
      </c>
      <c r="D1700" s="33">
        <v>27.1</v>
      </c>
    </row>
    <row r="1701">
      <c r="A1701" s="34">
        <v>46023.697916666664</v>
      </c>
      <c r="B1701" s="33">
        <v>13.75</v>
      </c>
      <c r="C1701" s="33">
        <v>8.46</v>
      </c>
      <c r="D1701" s="33">
        <v>27.0</v>
      </c>
    </row>
    <row r="1702">
      <c r="A1702" s="34">
        <v>46023.708333333336</v>
      </c>
      <c r="B1702" s="33">
        <v>13.6</v>
      </c>
      <c r="C1702" s="33">
        <v>8.34</v>
      </c>
      <c r="D1702" s="33">
        <v>27.0</v>
      </c>
    </row>
    <row r="1703">
      <c r="A1703" s="34">
        <v>46023.71875</v>
      </c>
      <c r="B1703" s="33">
        <v>13.08</v>
      </c>
      <c r="C1703" s="33">
        <v>8.41</v>
      </c>
      <c r="D1703" s="33">
        <v>26.9</v>
      </c>
    </row>
    <row r="1704">
      <c r="A1704" s="34">
        <v>46023.729166666664</v>
      </c>
      <c r="B1704" s="33">
        <v>11.37</v>
      </c>
      <c r="C1704" s="33">
        <v>8.72</v>
      </c>
      <c r="D1704" s="33">
        <v>26.8</v>
      </c>
    </row>
    <row r="1705">
      <c r="A1705" s="34">
        <v>46023.739583333336</v>
      </c>
      <c r="B1705" s="33">
        <v>11.56</v>
      </c>
      <c r="C1705" s="33">
        <v>8.51</v>
      </c>
      <c r="D1705" s="33">
        <v>26.8</v>
      </c>
    </row>
    <row r="1706">
      <c r="A1706" s="34">
        <v>46023.75</v>
      </c>
      <c r="B1706" s="33">
        <v>10.3</v>
      </c>
      <c r="C1706" s="33">
        <v>8.45</v>
      </c>
      <c r="D1706" s="33">
        <v>26.7</v>
      </c>
    </row>
    <row r="1707">
      <c r="A1707" s="34">
        <v>46023.760416666664</v>
      </c>
      <c r="B1707" s="33">
        <v>9.24</v>
      </c>
      <c r="C1707" s="33">
        <v>8.26</v>
      </c>
      <c r="D1707" s="33">
        <v>26.6</v>
      </c>
    </row>
    <row r="1708">
      <c r="A1708" s="34">
        <v>46023.770833333336</v>
      </c>
      <c r="B1708" s="33">
        <v>8.46</v>
      </c>
      <c r="C1708" s="33">
        <v>8.75</v>
      </c>
      <c r="D1708" s="33">
        <v>26.5</v>
      </c>
    </row>
    <row r="1709">
      <c r="A1709" s="34">
        <v>46023.78125</v>
      </c>
      <c r="B1709" s="33">
        <v>7.75</v>
      </c>
      <c r="C1709" s="33">
        <v>8.62</v>
      </c>
      <c r="D1709" s="33">
        <v>26.5</v>
      </c>
    </row>
    <row r="1710">
      <c r="A1710" s="34">
        <v>46023.791666666664</v>
      </c>
      <c r="B1710" s="33">
        <v>7.08</v>
      </c>
      <c r="C1710" s="33">
        <v>8.6</v>
      </c>
      <c r="D1710" s="33">
        <v>26.4</v>
      </c>
    </row>
    <row r="1711">
      <c r="A1711" s="34">
        <v>46023.802083333336</v>
      </c>
      <c r="B1711" s="33">
        <v>6.67</v>
      </c>
      <c r="C1711" s="33">
        <v>8.91</v>
      </c>
      <c r="D1711" s="33">
        <v>26.4</v>
      </c>
    </row>
    <row r="1712">
      <c r="A1712" s="34">
        <v>46023.8125</v>
      </c>
      <c r="B1712" s="33">
        <v>6.64</v>
      </c>
      <c r="C1712" s="33">
        <v>8.43</v>
      </c>
      <c r="D1712" s="33">
        <v>26.4</v>
      </c>
    </row>
    <row r="1713">
      <c r="A1713" s="34">
        <v>46023.822916666664</v>
      </c>
      <c r="B1713" s="33">
        <v>6.19</v>
      </c>
      <c r="C1713" s="33">
        <v>8.24</v>
      </c>
      <c r="D1713" s="33">
        <v>26.3</v>
      </c>
    </row>
    <row r="1714">
      <c r="A1714" s="34">
        <v>46023.833333333336</v>
      </c>
      <c r="B1714" s="33">
        <v>5.51</v>
      </c>
      <c r="C1714" s="33">
        <v>8.94</v>
      </c>
      <c r="D1714" s="33">
        <v>26.3</v>
      </c>
    </row>
    <row r="1715">
      <c r="A1715" s="34">
        <v>46023.84375</v>
      </c>
      <c r="B1715" s="33">
        <v>5.89</v>
      </c>
      <c r="C1715" s="33">
        <v>8.17</v>
      </c>
      <c r="D1715" s="33">
        <v>26.3</v>
      </c>
    </row>
    <row r="1716">
      <c r="A1716" s="34">
        <v>46023.854166666664</v>
      </c>
      <c r="B1716" s="33">
        <v>5.49</v>
      </c>
      <c r="C1716" s="33">
        <v>8.4</v>
      </c>
      <c r="D1716" s="33">
        <v>26.2</v>
      </c>
    </row>
    <row r="1717">
      <c r="A1717" s="34">
        <v>46023.864583333336</v>
      </c>
      <c r="B1717" s="33">
        <v>5.22</v>
      </c>
      <c r="C1717" s="33">
        <v>8.7</v>
      </c>
      <c r="D1717" s="33">
        <v>26.2</v>
      </c>
    </row>
    <row r="1718">
      <c r="A1718" s="34">
        <v>46023.875</v>
      </c>
      <c r="B1718" s="33">
        <v>5.12</v>
      </c>
      <c r="C1718" s="33">
        <v>8.66</v>
      </c>
      <c r="D1718" s="33">
        <v>26.2</v>
      </c>
    </row>
    <row r="1719">
      <c r="A1719" s="34">
        <v>46023.885416666664</v>
      </c>
      <c r="B1719" s="33">
        <v>4.47</v>
      </c>
      <c r="C1719" s="33">
        <v>8.53</v>
      </c>
      <c r="D1719" s="33">
        <v>26.1</v>
      </c>
    </row>
    <row r="1720">
      <c r="A1720" s="34">
        <v>46023.895833333336</v>
      </c>
      <c r="B1720" s="33">
        <v>1.97</v>
      </c>
      <c r="C1720" s="33">
        <v>8.07</v>
      </c>
      <c r="D1720" s="33">
        <v>26.1</v>
      </c>
    </row>
    <row r="1721">
      <c r="A1721" s="34">
        <v>46023.90625</v>
      </c>
      <c r="B1721" s="33">
        <v>1.36</v>
      </c>
      <c r="C1721" s="33">
        <v>8.32</v>
      </c>
      <c r="D1721" s="33">
        <v>26.1</v>
      </c>
    </row>
    <row r="1722">
      <c r="A1722" s="34">
        <v>46023.916666666664</v>
      </c>
      <c r="B1722" s="33">
        <v>1.58</v>
      </c>
      <c r="C1722" s="33">
        <v>8.25</v>
      </c>
      <c r="D1722" s="33">
        <v>26.1</v>
      </c>
    </row>
    <row r="1723">
      <c r="A1723" s="34">
        <v>46023.927083333336</v>
      </c>
      <c r="B1723" s="33">
        <v>1.61</v>
      </c>
      <c r="C1723" s="33">
        <v>8.51</v>
      </c>
      <c r="D1723" s="33">
        <v>26.1</v>
      </c>
    </row>
    <row r="1724">
      <c r="A1724" s="34">
        <v>46023.9375</v>
      </c>
      <c r="B1724" s="33">
        <v>1.95</v>
      </c>
      <c r="C1724" s="33">
        <v>8.06</v>
      </c>
      <c r="D1724" s="33">
        <v>26.1</v>
      </c>
    </row>
    <row r="1725">
      <c r="A1725" s="34">
        <v>46023.947916666664</v>
      </c>
      <c r="B1725" s="33">
        <v>1.43</v>
      </c>
      <c r="C1725" s="33">
        <v>8.38</v>
      </c>
      <c r="D1725" s="33">
        <v>26.1</v>
      </c>
    </row>
    <row r="1726">
      <c r="A1726" s="34">
        <v>46023.958333333336</v>
      </c>
      <c r="B1726" s="33">
        <v>1.18</v>
      </c>
      <c r="C1726" s="33">
        <v>8.14</v>
      </c>
      <c r="D1726" s="33">
        <v>26.1</v>
      </c>
    </row>
    <row r="1727">
      <c r="A1727" s="34">
        <v>46023.96875</v>
      </c>
      <c r="B1727" s="33">
        <v>1.24</v>
      </c>
      <c r="C1727" s="33">
        <v>8.01</v>
      </c>
      <c r="D1727" s="33">
        <v>26.0</v>
      </c>
    </row>
    <row r="1728">
      <c r="A1728" s="34">
        <v>46023.979166666664</v>
      </c>
      <c r="B1728" s="33">
        <v>1.1</v>
      </c>
      <c r="C1728" s="33">
        <v>8.15</v>
      </c>
      <c r="D1728" s="33">
        <v>26.0</v>
      </c>
    </row>
    <row r="1729">
      <c r="A1729" s="34">
        <v>46023.989583333336</v>
      </c>
      <c r="B1729" s="33">
        <v>1.02</v>
      </c>
      <c r="C1729" s="33">
        <v>8.19</v>
      </c>
      <c r="D1729" s="33">
        <v>26.0</v>
      </c>
    </row>
    <row r="1730">
      <c r="A1730" s="34">
        <v>46024.0</v>
      </c>
      <c r="B1730" s="33">
        <v>0.8</v>
      </c>
      <c r="C1730" s="33">
        <v>8.84</v>
      </c>
      <c r="D1730" s="33">
        <v>26.0</v>
      </c>
    </row>
    <row r="1731">
      <c r="A1731" s="34">
        <v>46024.010416666664</v>
      </c>
      <c r="B1731" s="33">
        <v>0.83</v>
      </c>
      <c r="C1731" s="33">
        <v>8.68</v>
      </c>
      <c r="D1731" s="33">
        <v>25.9</v>
      </c>
    </row>
    <row r="1732">
      <c r="A1732" s="34">
        <v>46024.020833333336</v>
      </c>
      <c r="B1732" s="33">
        <v>0.93</v>
      </c>
      <c r="C1732" s="33">
        <v>8.68</v>
      </c>
      <c r="D1732" s="33">
        <v>26.0</v>
      </c>
    </row>
    <row r="1733">
      <c r="A1733" s="34">
        <v>46024.03125</v>
      </c>
      <c r="B1733" s="33">
        <v>0.93</v>
      </c>
      <c r="C1733" s="33">
        <v>8.76</v>
      </c>
      <c r="D1733" s="33">
        <v>26.0</v>
      </c>
    </row>
    <row r="1734">
      <c r="A1734" s="34">
        <v>46024.041666666664</v>
      </c>
      <c r="B1734" s="33">
        <v>0.92</v>
      </c>
      <c r="C1734" s="33">
        <v>8.04</v>
      </c>
      <c r="D1734" s="33">
        <v>25.9</v>
      </c>
    </row>
    <row r="1735">
      <c r="A1735" s="34">
        <v>46024.052083333336</v>
      </c>
      <c r="B1735" s="33">
        <v>0.88</v>
      </c>
      <c r="C1735" s="33">
        <v>8.84</v>
      </c>
      <c r="D1735" s="33">
        <v>25.9</v>
      </c>
    </row>
    <row r="1736">
      <c r="A1736" s="34">
        <v>46024.0625</v>
      </c>
      <c r="B1736" s="33">
        <v>0.57</v>
      </c>
      <c r="C1736" s="33">
        <v>8.29</v>
      </c>
      <c r="D1736" s="33">
        <v>25.9</v>
      </c>
    </row>
    <row r="1737">
      <c r="A1737" s="34">
        <v>46024.072916666664</v>
      </c>
      <c r="B1737" s="33">
        <v>0.51</v>
      </c>
      <c r="C1737" s="33">
        <v>8.66</v>
      </c>
      <c r="D1737" s="33">
        <v>25.9</v>
      </c>
    </row>
    <row r="1738">
      <c r="A1738" s="34">
        <v>46024.083333333336</v>
      </c>
      <c r="B1738" s="33">
        <v>0.63</v>
      </c>
      <c r="C1738" s="33">
        <v>8.73</v>
      </c>
      <c r="D1738" s="33">
        <v>25.9</v>
      </c>
    </row>
    <row r="1739">
      <c r="A1739" s="34">
        <v>46024.09375</v>
      </c>
      <c r="B1739" s="33">
        <v>0.38</v>
      </c>
      <c r="C1739" s="33">
        <v>8.49</v>
      </c>
      <c r="D1739" s="33">
        <v>25.9</v>
      </c>
    </row>
    <row r="1740">
      <c r="A1740" s="34">
        <v>46024.104166666664</v>
      </c>
      <c r="B1740" s="33">
        <v>0.45</v>
      </c>
      <c r="C1740" s="33">
        <v>8.49</v>
      </c>
      <c r="D1740" s="33">
        <v>25.9</v>
      </c>
    </row>
    <row r="1741">
      <c r="A1741" s="34">
        <v>46024.114583333336</v>
      </c>
      <c r="B1741" s="33">
        <v>0.37</v>
      </c>
      <c r="C1741" s="33">
        <v>8.09</v>
      </c>
      <c r="D1741" s="33">
        <v>25.9</v>
      </c>
    </row>
    <row r="1742">
      <c r="A1742" s="34">
        <v>46024.125</v>
      </c>
      <c r="B1742" s="33">
        <v>0.31</v>
      </c>
      <c r="C1742" s="33">
        <v>8.43</v>
      </c>
      <c r="D1742" s="33">
        <v>25.8</v>
      </c>
    </row>
    <row r="1743">
      <c r="A1743" s="34">
        <v>46024.135416666664</v>
      </c>
      <c r="B1743" s="33">
        <v>0.25</v>
      </c>
      <c r="C1743" s="33">
        <v>8.38</v>
      </c>
      <c r="D1743" s="33">
        <v>25.8</v>
      </c>
    </row>
    <row r="1744">
      <c r="A1744" s="34">
        <v>46024.145833333336</v>
      </c>
      <c r="B1744" s="33">
        <v>0.24</v>
      </c>
      <c r="C1744" s="33">
        <v>8.57</v>
      </c>
      <c r="D1744" s="33">
        <v>25.8</v>
      </c>
    </row>
    <row r="1745">
      <c r="A1745" s="34">
        <v>46024.15625</v>
      </c>
      <c r="B1745" s="33">
        <v>0.71</v>
      </c>
      <c r="C1745" s="33">
        <v>8.13</v>
      </c>
      <c r="D1745" s="33">
        <v>25.8</v>
      </c>
    </row>
    <row r="1746">
      <c r="A1746" s="34">
        <v>46024.166666666664</v>
      </c>
      <c r="B1746" s="33">
        <v>0.67</v>
      </c>
      <c r="C1746" s="33">
        <v>7.93</v>
      </c>
      <c r="D1746" s="33">
        <v>25.8</v>
      </c>
    </row>
    <row r="1747">
      <c r="A1747" s="34">
        <v>46024.177083333336</v>
      </c>
      <c r="B1747" s="33">
        <v>0.67</v>
      </c>
      <c r="C1747" s="33">
        <v>8.55</v>
      </c>
      <c r="D1747" s="33">
        <v>25.8</v>
      </c>
    </row>
    <row r="1748">
      <c r="A1748" s="34">
        <v>46024.1875</v>
      </c>
      <c r="B1748" s="33">
        <v>0.64</v>
      </c>
      <c r="C1748" s="33">
        <v>8.65</v>
      </c>
      <c r="D1748" s="33">
        <v>25.8</v>
      </c>
    </row>
    <row r="1749">
      <c r="A1749" s="34">
        <v>46024.197916666664</v>
      </c>
      <c r="B1749" s="33">
        <v>0.67</v>
      </c>
      <c r="C1749" s="33">
        <v>7.95</v>
      </c>
      <c r="D1749" s="33">
        <v>25.8</v>
      </c>
    </row>
    <row r="1750">
      <c r="A1750" s="34">
        <v>46024.208333333336</v>
      </c>
      <c r="B1750" s="33">
        <v>0.48</v>
      </c>
      <c r="C1750" s="33">
        <v>7.87</v>
      </c>
      <c r="D1750" s="33">
        <v>25.7</v>
      </c>
    </row>
    <row r="1751">
      <c r="A1751" s="34">
        <v>46024.21875</v>
      </c>
      <c r="B1751" s="33">
        <v>0.48</v>
      </c>
      <c r="C1751" s="33">
        <v>8.25</v>
      </c>
      <c r="D1751" s="33">
        <v>25.7</v>
      </c>
    </row>
    <row r="1752">
      <c r="A1752" s="34">
        <v>46024.229166666664</v>
      </c>
      <c r="B1752" s="33">
        <v>0.34</v>
      </c>
      <c r="C1752" s="33">
        <v>8.49</v>
      </c>
      <c r="D1752" s="33">
        <v>25.7</v>
      </c>
    </row>
    <row r="1753">
      <c r="A1753" s="34">
        <v>46024.239583333336</v>
      </c>
      <c r="B1753" s="33">
        <v>0.36</v>
      </c>
      <c r="C1753" s="33">
        <v>8.42</v>
      </c>
      <c r="D1753" s="33">
        <v>25.7</v>
      </c>
    </row>
    <row r="1754">
      <c r="A1754" s="34">
        <v>46024.25</v>
      </c>
      <c r="B1754" s="33">
        <v>0.17</v>
      </c>
      <c r="C1754" s="33">
        <v>8.55</v>
      </c>
      <c r="D1754" s="33">
        <v>25.7</v>
      </c>
    </row>
    <row r="1755">
      <c r="A1755" s="34">
        <v>46024.260416666664</v>
      </c>
      <c r="B1755" s="33">
        <v>0.17</v>
      </c>
      <c r="C1755" s="33">
        <v>8.44</v>
      </c>
      <c r="D1755" s="33">
        <v>25.7</v>
      </c>
    </row>
    <row r="1756">
      <c r="A1756" s="34">
        <v>46024.270833333336</v>
      </c>
      <c r="B1756" s="33">
        <v>0.14</v>
      </c>
      <c r="C1756" s="33">
        <v>7.99</v>
      </c>
      <c r="D1756" s="33">
        <v>25.7</v>
      </c>
    </row>
    <row r="1757">
      <c r="A1757" s="34">
        <v>46024.28125</v>
      </c>
      <c r="B1757" s="33">
        <v>0.13</v>
      </c>
      <c r="C1757" s="33">
        <v>7.87</v>
      </c>
      <c r="D1757" s="33">
        <v>25.7</v>
      </c>
    </row>
    <row r="1758">
      <c r="A1758" s="34">
        <v>46024.291666666664</v>
      </c>
      <c r="B1758" s="33">
        <v>0.16</v>
      </c>
      <c r="C1758" s="33">
        <v>7.96</v>
      </c>
      <c r="D1758" s="33">
        <v>25.6</v>
      </c>
    </row>
    <row r="1759">
      <c r="A1759" s="34">
        <v>46024.291666666664</v>
      </c>
      <c r="B1759" s="33">
        <v>0.16</v>
      </c>
      <c r="C1759" s="33">
        <v>7.99</v>
      </c>
      <c r="D1759" s="33">
        <v>25.6</v>
      </c>
    </row>
    <row r="1760">
      <c r="A1760" s="34">
        <v>46024.302083333336</v>
      </c>
      <c r="B1760" s="33">
        <v>0.16</v>
      </c>
      <c r="C1760" s="33">
        <v>8.44</v>
      </c>
      <c r="D1760" s="33">
        <v>25.6</v>
      </c>
    </row>
    <row r="1761">
      <c r="A1761" s="34">
        <v>46024.322916666664</v>
      </c>
      <c r="B1761" s="33">
        <v>0.13</v>
      </c>
      <c r="C1761" s="33">
        <v>8.2</v>
      </c>
      <c r="D1761" s="33">
        <v>25.6</v>
      </c>
    </row>
    <row r="1762">
      <c r="A1762" s="34">
        <v>46024.333333333336</v>
      </c>
      <c r="B1762" s="33">
        <v>0.13</v>
      </c>
      <c r="C1762" s="33">
        <v>8.35</v>
      </c>
      <c r="D1762" s="33">
        <v>25.7</v>
      </c>
    </row>
    <row r="1763">
      <c r="A1763" s="34">
        <v>46024.34375</v>
      </c>
      <c r="B1763" s="33">
        <v>0.14</v>
      </c>
      <c r="C1763" s="33">
        <v>8.11</v>
      </c>
      <c r="D1763" s="33">
        <v>25.6</v>
      </c>
    </row>
    <row r="1764">
      <c r="A1764" s="34">
        <v>46024.354166666664</v>
      </c>
      <c r="B1764" s="33">
        <v>0.15</v>
      </c>
      <c r="C1764" s="33">
        <v>8.43</v>
      </c>
      <c r="D1764" s="33">
        <v>25.6</v>
      </c>
    </row>
    <row r="1765">
      <c r="A1765" s="34">
        <v>46024.364583333336</v>
      </c>
      <c r="B1765" s="33">
        <v>0.2</v>
      </c>
      <c r="C1765" s="33">
        <v>7.83</v>
      </c>
      <c r="D1765" s="33">
        <v>25.6</v>
      </c>
    </row>
    <row r="1766">
      <c r="A1766" s="34">
        <v>46024.375</v>
      </c>
      <c r="B1766" s="33">
        <v>0.31</v>
      </c>
      <c r="C1766" s="33">
        <v>7.98</v>
      </c>
      <c r="D1766" s="33">
        <v>25.7</v>
      </c>
    </row>
    <row r="1767">
      <c r="A1767" s="34">
        <v>46024.385416666664</v>
      </c>
      <c r="B1767" s="33">
        <v>0.48</v>
      </c>
      <c r="C1767" s="33">
        <v>8.37</v>
      </c>
      <c r="D1767" s="33">
        <v>25.7</v>
      </c>
    </row>
    <row r="1768">
      <c r="A1768" s="34">
        <v>46024.395833333336</v>
      </c>
      <c r="B1768" s="33">
        <v>0.68</v>
      </c>
      <c r="C1768" s="33">
        <v>8.53</v>
      </c>
      <c r="D1768" s="33">
        <v>25.7</v>
      </c>
    </row>
    <row r="1769">
      <c r="A1769" s="34">
        <v>46024.40625</v>
      </c>
      <c r="B1769" s="33">
        <v>0.95</v>
      </c>
      <c r="C1769" s="33">
        <v>8.04</v>
      </c>
      <c r="D1769" s="33">
        <v>25.7</v>
      </c>
    </row>
    <row r="1770">
      <c r="A1770" s="34">
        <v>46024.416666666664</v>
      </c>
      <c r="B1770" s="33">
        <v>1.14</v>
      </c>
      <c r="C1770" s="33">
        <v>7.9</v>
      </c>
      <c r="D1770" s="33">
        <v>25.8</v>
      </c>
    </row>
    <row r="1771">
      <c r="A1771" s="34">
        <v>46024.427083333336</v>
      </c>
      <c r="B1771" s="33">
        <v>1.57</v>
      </c>
      <c r="C1771" s="33">
        <v>8.0</v>
      </c>
      <c r="D1771" s="33">
        <v>25.8</v>
      </c>
    </row>
    <row r="1772">
      <c r="A1772" s="34">
        <v>46024.4375</v>
      </c>
      <c r="B1772" s="33">
        <v>2.42</v>
      </c>
      <c r="C1772" s="33">
        <v>8.04</v>
      </c>
      <c r="D1772" s="33">
        <v>25.9</v>
      </c>
    </row>
    <row r="1773">
      <c r="A1773" s="34">
        <v>46024.447916666664</v>
      </c>
      <c r="B1773" s="33">
        <v>2.95</v>
      </c>
      <c r="C1773" s="33">
        <v>8.6</v>
      </c>
      <c r="D1773" s="33">
        <v>25.9</v>
      </c>
    </row>
    <row r="1774">
      <c r="A1774" s="34">
        <v>46024.458333333336</v>
      </c>
      <c r="B1774" s="33">
        <v>3.43</v>
      </c>
      <c r="C1774" s="33">
        <v>8.24</v>
      </c>
      <c r="D1774" s="33">
        <v>26.1</v>
      </c>
    </row>
    <row r="1775">
      <c r="A1775" s="34">
        <v>46024.46875</v>
      </c>
      <c r="B1775" s="33">
        <v>3.63</v>
      </c>
      <c r="C1775" s="33">
        <v>8.48</v>
      </c>
      <c r="D1775" s="33">
        <v>26.1</v>
      </c>
    </row>
    <row r="1776">
      <c r="A1776" s="34">
        <v>46024.479166666664</v>
      </c>
      <c r="B1776" s="33">
        <v>4.19</v>
      </c>
      <c r="C1776" s="33">
        <v>8.73</v>
      </c>
      <c r="D1776" s="33">
        <v>26.2</v>
      </c>
    </row>
    <row r="1777">
      <c r="A1777" s="34">
        <v>46024.489583333336</v>
      </c>
      <c r="B1777" s="33">
        <v>4.6</v>
      </c>
      <c r="C1777" s="33">
        <v>8.1</v>
      </c>
      <c r="D1777" s="33">
        <v>26.3</v>
      </c>
    </row>
    <row r="1778">
      <c r="A1778" s="34">
        <v>46024.5</v>
      </c>
      <c r="B1778" s="33">
        <v>5.87</v>
      </c>
      <c r="C1778" s="33">
        <v>8.22</v>
      </c>
      <c r="D1778" s="33">
        <v>26.4</v>
      </c>
    </row>
    <row r="1779">
      <c r="A1779" s="34">
        <v>46024.510416666664</v>
      </c>
      <c r="B1779" s="33">
        <v>6.11</v>
      </c>
      <c r="C1779" s="33">
        <v>8.4</v>
      </c>
      <c r="D1779" s="33">
        <v>26.6</v>
      </c>
    </row>
    <row r="1780">
      <c r="A1780" s="34">
        <v>46024.520833333336</v>
      </c>
      <c r="B1780" s="33">
        <v>6.65</v>
      </c>
      <c r="C1780" s="33">
        <v>8.89</v>
      </c>
      <c r="D1780" s="33">
        <v>26.7</v>
      </c>
    </row>
    <row r="1781">
      <c r="A1781" s="34">
        <v>46024.53125</v>
      </c>
      <c r="B1781" s="33">
        <v>2.0</v>
      </c>
      <c r="C1781" s="33">
        <v>8.51</v>
      </c>
      <c r="D1781" s="33">
        <v>26.8</v>
      </c>
    </row>
    <row r="1782">
      <c r="A1782" s="34">
        <v>46024.541666666664</v>
      </c>
      <c r="B1782" s="33">
        <v>2.88</v>
      </c>
      <c r="C1782" s="33">
        <v>9.04</v>
      </c>
      <c r="D1782" s="33">
        <v>27.0</v>
      </c>
    </row>
    <row r="1783">
      <c r="A1783" s="34">
        <v>46024.552083333336</v>
      </c>
      <c r="B1783" s="33">
        <v>9.88</v>
      </c>
      <c r="C1783" s="33">
        <v>8.97</v>
      </c>
      <c r="D1783" s="33">
        <v>27.0</v>
      </c>
    </row>
    <row r="1784">
      <c r="A1784" s="34">
        <v>46024.5625</v>
      </c>
      <c r="B1784" s="33">
        <v>10.07</v>
      </c>
      <c r="C1784" s="33">
        <v>8.63</v>
      </c>
      <c r="D1784" s="33">
        <v>26.9</v>
      </c>
    </row>
    <row r="1785">
      <c r="A1785" s="34">
        <v>46024.572916666664</v>
      </c>
      <c r="B1785" s="33">
        <v>10.23</v>
      </c>
      <c r="C1785" s="33">
        <v>9.04</v>
      </c>
      <c r="D1785" s="33">
        <v>26.9</v>
      </c>
    </row>
    <row r="1786">
      <c r="A1786" s="34">
        <v>46024.583333333336</v>
      </c>
      <c r="B1786" s="33">
        <v>9.6</v>
      </c>
      <c r="C1786" s="33">
        <v>8.36</v>
      </c>
      <c r="D1786" s="33">
        <v>27.0</v>
      </c>
    </row>
    <row r="1787">
      <c r="A1787" s="34">
        <v>46024.59375</v>
      </c>
      <c r="B1787" s="33">
        <v>10.53</v>
      </c>
      <c r="C1787" s="33">
        <v>9.08</v>
      </c>
      <c r="D1787" s="33">
        <v>27.1</v>
      </c>
    </row>
    <row r="1788">
      <c r="A1788" s="34">
        <v>46024.604166666664</v>
      </c>
      <c r="B1788" s="33">
        <v>4.55</v>
      </c>
      <c r="C1788" s="33">
        <v>8.72</v>
      </c>
      <c r="D1788" s="33">
        <v>27.3</v>
      </c>
    </row>
    <row r="1789">
      <c r="A1789" s="34">
        <v>46024.614583333336</v>
      </c>
      <c r="B1789" s="33">
        <v>10.66</v>
      </c>
      <c r="C1789" s="33">
        <v>8.82</v>
      </c>
      <c r="D1789" s="33">
        <v>27.3</v>
      </c>
    </row>
    <row r="1790">
      <c r="A1790" s="34">
        <v>46024.625</v>
      </c>
      <c r="B1790" s="33">
        <v>11.86</v>
      </c>
      <c r="C1790" s="33">
        <v>9.15</v>
      </c>
      <c r="D1790" s="33">
        <v>27.4</v>
      </c>
    </row>
    <row r="1791">
      <c r="A1791" s="34">
        <v>46024.635416666664</v>
      </c>
      <c r="B1791" s="33">
        <v>13.33</v>
      </c>
      <c r="C1791" s="33">
        <v>9.15</v>
      </c>
      <c r="D1791" s="33">
        <v>27.4</v>
      </c>
    </row>
    <row r="1792">
      <c r="A1792" s="34">
        <v>46024.645833333336</v>
      </c>
      <c r="B1792" s="33">
        <v>13.91</v>
      </c>
      <c r="C1792" s="33">
        <v>8.69</v>
      </c>
      <c r="D1792" s="33">
        <v>27.4</v>
      </c>
    </row>
    <row r="1793">
      <c r="A1793" s="34">
        <v>46024.65625</v>
      </c>
      <c r="B1793" s="33">
        <v>13.83</v>
      </c>
      <c r="C1793" s="33">
        <v>8.73</v>
      </c>
      <c r="D1793" s="33">
        <v>27.4</v>
      </c>
    </row>
    <row r="1794">
      <c r="A1794" s="34">
        <v>46024.666666666664</v>
      </c>
      <c r="B1794" s="33">
        <v>13.86</v>
      </c>
      <c r="C1794" s="33">
        <v>8.9</v>
      </c>
      <c r="D1794" s="33">
        <v>27.3</v>
      </c>
    </row>
    <row r="1795">
      <c r="A1795" s="34">
        <v>46024.677083333336</v>
      </c>
      <c r="B1795" s="33">
        <v>13.8</v>
      </c>
      <c r="C1795" s="33">
        <v>8.42</v>
      </c>
      <c r="D1795" s="33">
        <v>27.3</v>
      </c>
    </row>
    <row r="1796">
      <c r="A1796" s="34">
        <v>46024.6875</v>
      </c>
      <c r="B1796" s="33">
        <v>13.87</v>
      </c>
      <c r="C1796" s="33">
        <v>8.73</v>
      </c>
      <c r="D1796" s="33">
        <v>27.3</v>
      </c>
    </row>
    <row r="1797">
      <c r="A1797" s="34">
        <v>46024.697916666664</v>
      </c>
      <c r="B1797" s="33">
        <v>13.07</v>
      </c>
      <c r="C1797" s="33">
        <v>8.92</v>
      </c>
      <c r="D1797" s="33">
        <v>27.2</v>
      </c>
    </row>
    <row r="1798">
      <c r="A1798" s="34">
        <v>46024.708333333336</v>
      </c>
      <c r="B1798" s="33">
        <v>12.12</v>
      </c>
      <c r="C1798" s="33">
        <v>8.34</v>
      </c>
      <c r="D1798" s="33">
        <v>27.1</v>
      </c>
    </row>
    <row r="1799">
      <c r="A1799" s="34">
        <v>46024.71875</v>
      </c>
      <c r="B1799" s="33">
        <v>11.23</v>
      </c>
      <c r="C1799" s="33">
        <v>9.07</v>
      </c>
      <c r="D1799" s="33">
        <v>27.1</v>
      </c>
    </row>
    <row r="1800">
      <c r="A1800" s="34">
        <v>46024.729166666664</v>
      </c>
      <c r="B1800" s="33">
        <v>11.0</v>
      </c>
      <c r="C1800" s="33">
        <v>9.08</v>
      </c>
      <c r="D1800" s="33">
        <v>27.0</v>
      </c>
    </row>
    <row r="1801">
      <c r="A1801" s="34">
        <v>46024.739583333336</v>
      </c>
      <c r="B1801" s="33">
        <v>10.26</v>
      </c>
      <c r="C1801" s="33">
        <v>8.97</v>
      </c>
      <c r="D1801" s="33">
        <v>26.9</v>
      </c>
    </row>
    <row r="1802">
      <c r="A1802" s="34">
        <v>46024.75</v>
      </c>
      <c r="B1802" s="33">
        <v>9.02</v>
      </c>
      <c r="C1802" s="33">
        <v>8.77</v>
      </c>
      <c r="D1802" s="33">
        <v>26.9</v>
      </c>
    </row>
    <row r="1803">
      <c r="A1803" s="34">
        <v>46024.760416666664</v>
      </c>
      <c r="B1803" s="33">
        <v>8.09</v>
      </c>
      <c r="C1803" s="33">
        <v>8.32</v>
      </c>
      <c r="D1803" s="33">
        <v>26.8</v>
      </c>
    </row>
    <row r="1804">
      <c r="A1804" s="34">
        <v>46024.770833333336</v>
      </c>
      <c r="B1804" s="33">
        <v>7.52</v>
      </c>
      <c r="C1804" s="33">
        <v>8.63</v>
      </c>
      <c r="D1804" s="33">
        <v>26.7</v>
      </c>
    </row>
    <row r="1805">
      <c r="A1805" s="34">
        <v>46024.78125</v>
      </c>
      <c r="B1805" s="33">
        <v>6.89</v>
      </c>
      <c r="C1805" s="33">
        <v>8.36</v>
      </c>
      <c r="D1805" s="33">
        <v>26.7</v>
      </c>
    </row>
    <row r="1806">
      <c r="A1806" s="34">
        <v>46024.791666666664</v>
      </c>
      <c r="B1806" s="33">
        <v>7.0</v>
      </c>
      <c r="C1806" s="33">
        <v>8.79</v>
      </c>
      <c r="D1806" s="33">
        <v>26.6</v>
      </c>
    </row>
    <row r="1807">
      <c r="A1807" s="34">
        <v>46024.802083333336</v>
      </c>
      <c r="B1807" s="33">
        <v>6.14</v>
      </c>
      <c r="C1807" s="33">
        <v>9.05</v>
      </c>
      <c r="D1807" s="33">
        <v>26.6</v>
      </c>
    </row>
    <row r="1808">
      <c r="A1808" s="34">
        <v>46024.8125</v>
      </c>
      <c r="B1808" s="33">
        <v>5.43</v>
      </c>
      <c r="C1808" s="33">
        <v>8.39</v>
      </c>
      <c r="D1808" s="33">
        <v>26.6</v>
      </c>
    </row>
    <row r="1809">
      <c r="A1809" s="34">
        <v>46024.822916666664</v>
      </c>
      <c r="B1809" s="33">
        <v>4.7</v>
      </c>
      <c r="C1809" s="33">
        <v>8.56</v>
      </c>
      <c r="D1809" s="33">
        <v>26.5</v>
      </c>
    </row>
    <row r="1810">
      <c r="A1810" s="34">
        <v>46024.833333333336</v>
      </c>
      <c r="B1810" s="33">
        <v>4.82</v>
      </c>
      <c r="C1810" s="33">
        <v>8.87</v>
      </c>
      <c r="D1810" s="33">
        <v>26.5</v>
      </c>
    </row>
    <row r="1811">
      <c r="A1811" s="34">
        <v>46024.84375</v>
      </c>
      <c r="B1811" s="33">
        <v>5.14</v>
      </c>
      <c r="C1811" s="33">
        <v>8.31</v>
      </c>
      <c r="D1811" s="33">
        <v>26.4</v>
      </c>
    </row>
    <row r="1812">
      <c r="A1812" s="34">
        <v>46024.854166666664</v>
      </c>
      <c r="B1812" s="33">
        <v>4.6</v>
      </c>
      <c r="C1812" s="33">
        <v>8.41</v>
      </c>
      <c r="D1812" s="33">
        <v>26.4</v>
      </c>
    </row>
    <row r="1813">
      <c r="A1813" s="34">
        <v>46024.864583333336</v>
      </c>
      <c r="B1813" s="33">
        <v>4.66</v>
      </c>
      <c r="C1813" s="33">
        <v>8.97</v>
      </c>
      <c r="D1813" s="33">
        <v>26.4</v>
      </c>
    </row>
    <row r="1814">
      <c r="A1814" s="34">
        <v>46024.875</v>
      </c>
      <c r="B1814" s="33">
        <v>4.34</v>
      </c>
      <c r="C1814" s="33">
        <v>8.59</v>
      </c>
      <c r="D1814" s="33">
        <v>26.4</v>
      </c>
    </row>
    <row r="1815">
      <c r="A1815" s="34">
        <v>46024.885416666664</v>
      </c>
      <c r="B1815" s="33">
        <v>3.25</v>
      </c>
      <c r="C1815" s="33">
        <v>8.27</v>
      </c>
      <c r="D1815" s="33">
        <v>26.4</v>
      </c>
    </row>
    <row r="1816">
      <c r="A1816" s="34">
        <v>46024.895833333336</v>
      </c>
      <c r="B1816" s="33">
        <v>4.14</v>
      </c>
      <c r="C1816" s="33">
        <v>8.29</v>
      </c>
      <c r="D1816" s="33">
        <v>26.3</v>
      </c>
    </row>
    <row r="1817">
      <c r="A1817" s="34">
        <v>46024.90625</v>
      </c>
      <c r="B1817" s="33">
        <v>3.54</v>
      </c>
      <c r="C1817" s="33">
        <v>8.1</v>
      </c>
      <c r="D1817" s="33">
        <v>26.3</v>
      </c>
    </row>
    <row r="1818">
      <c r="A1818" s="34">
        <v>46024.916666666664</v>
      </c>
      <c r="B1818" s="33">
        <v>3.41</v>
      </c>
      <c r="C1818" s="33">
        <v>8.36</v>
      </c>
      <c r="D1818" s="33">
        <v>26.3</v>
      </c>
    </row>
    <row r="1819">
      <c r="A1819" s="34">
        <v>46024.927083333336</v>
      </c>
      <c r="B1819" s="33">
        <v>3.48</v>
      </c>
      <c r="C1819" s="33">
        <v>8.65</v>
      </c>
      <c r="D1819" s="33">
        <v>26.3</v>
      </c>
    </row>
    <row r="1820">
      <c r="A1820" s="34">
        <v>46024.9375</v>
      </c>
      <c r="B1820" s="33">
        <v>3.55</v>
      </c>
      <c r="C1820" s="33">
        <v>8.84</v>
      </c>
      <c r="D1820" s="33">
        <v>26.3</v>
      </c>
    </row>
    <row r="1821">
      <c r="A1821" s="34">
        <v>46024.947916666664</v>
      </c>
      <c r="B1821" s="33">
        <v>2.38</v>
      </c>
      <c r="C1821" s="33">
        <v>8.45</v>
      </c>
      <c r="D1821" s="33">
        <v>26.3</v>
      </c>
    </row>
    <row r="1822">
      <c r="A1822" s="34">
        <v>46024.958333333336</v>
      </c>
      <c r="B1822" s="33">
        <v>2.57</v>
      </c>
      <c r="C1822" s="33">
        <v>8.2</v>
      </c>
      <c r="D1822" s="33">
        <v>26.2</v>
      </c>
    </row>
    <row r="1823">
      <c r="A1823" s="34">
        <v>46024.96875</v>
      </c>
      <c r="B1823" s="33">
        <v>2.27</v>
      </c>
      <c r="C1823" s="33">
        <v>8.37</v>
      </c>
      <c r="D1823" s="33">
        <v>26.2</v>
      </c>
    </row>
    <row r="1824">
      <c r="A1824" s="34">
        <v>46024.979166666664</v>
      </c>
      <c r="B1824" s="33">
        <v>2.4</v>
      </c>
      <c r="C1824" s="33">
        <v>8.26</v>
      </c>
      <c r="D1824" s="33">
        <v>26.2</v>
      </c>
    </row>
    <row r="1825">
      <c r="A1825" s="34">
        <v>46024.989583333336</v>
      </c>
      <c r="B1825" s="33">
        <v>1.9</v>
      </c>
      <c r="C1825" s="33">
        <v>8.87</v>
      </c>
      <c r="D1825" s="33">
        <v>26.2</v>
      </c>
    </row>
    <row r="1826">
      <c r="A1826" s="34">
        <v>46025.0</v>
      </c>
      <c r="B1826" s="33">
        <v>2.04</v>
      </c>
      <c r="C1826" s="33">
        <v>8.96</v>
      </c>
      <c r="D1826" s="33">
        <v>26.2</v>
      </c>
    </row>
    <row r="1827">
      <c r="A1827" s="34">
        <v>46025.010416666664</v>
      </c>
      <c r="B1827" s="33">
        <v>2.25</v>
      </c>
      <c r="C1827" s="33">
        <v>8.32</v>
      </c>
      <c r="D1827" s="33">
        <v>26.2</v>
      </c>
    </row>
    <row r="1828">
      <c r="A1828" s="34">
        <v>46025.020833333336</v>
      </c>
      <c r="B1828" s="33">
        <v>2.29</v>
      </c>
      <c r="C1828" s="33">
        <v>8.46</v>
      </c>
      <c r="D1828" s="33">
        <v>26.2</v>
      </c>
    </row>
    <row r="1829">
      <c r="A1829" s="34">
        <v>46025.03125</v>
      </c>
      <c r="B1829" s="33">
        <v>2.16</v>
      </c>
      <c r="C1829" s="33">
        <v>8.37</v>
      </c>
      <c r="D1829" s="33">
        <v>26.1</v>
      </c>
    </row>
    <row r="1830">
      <c r="A1830" s="34">
        <v>46025.041666666664</v>
      </c>
      <c r="B1830" s="33">
        <v>1.81</v>
      </c>
      <c r="C1830" s="33">
        <v>8.85</v>
      </c>
      <c r="D1830" s="33">
        <v>26.1</v>
      </c>
    </row>
    <row r="1831">
      <c r="A1831" s="34">
        <v>46025.052083333336</v>
      </c>
      <c r="B1831" s="33">
        <v>1.42</v>
      </c>
      <c r="C1831" s="33">
        <v>8.82</v>
      </c>
      <c r="D1831" s="33">
        <v>26.1</v>
      </c>
    </row>
    <row r="1832">
      <c r="A1832" s="34">
        <v>46025.0625</v>
      </c>
      <c r="B1832" s="33">
        <v>1.48</v>
      </c>
      <c r="C1832" s="33">
        <v>8.2</v>
      </c>
      <c r="D1832" s="33">
        <v>26.1</v>
      </c>
    </row>
    <row r="1833">
      <c r="A1833" s="34">
        <v>46025.072916666664</v>
      </c>
      <c r="B1833" s="33">
        <v>1.14</v>
      </c>
      <c r="C1833" s="33">
        <v>8.22</v>
      </c>
      <c r="D1833" s="33">
        <v>26.1</v>
      </c>
    </row>
    <row r="1834">
      <c r="A1834" s="34">
        <v>46025.083333333336</v>
      </c>
      <c r="B1834" s="33">
        <v>0.95</v>
      </c>
      <c r="C1834" s="33">
        <v>8.69</v>
      </c>
      <c r="D1834" s="33">
        <v>26.1</v>
      </c>
    </row>
    <row r="1835">
      <c r="A1835" s="34">
        <v>46025.09375</v>
      </c>
      <c r="B1835" s="33">
        <v>0.46</v>
      </c>
      <c r="C1835" s="33">
        <v>8.76</v>
      </c>
      <c r="D1835" s="33">
        <v>26.1</v>
      </c>
    </row>
    <row r="1836">
      <c r="A1836" s="34">
        <v>46025.104166666664</v>
      </c>
      <c r="B1836" s="33">
        <v>0.9</v>
      </c>
      <c r="C1836" s="33">
        <v>8.43</v>
      </c>
      <c r="D1836" s="33">
        <v>26.0</v>
      </c>
    </row>
    <row r="1837">
      <c r="A1837" s="34">
        <v>46025.114583333336</v>
      </c>
      <c r="B1837" s="33">
        <v>0.54</v>
      </c>
      <c r="C1837" s="33">
        <v>8.21</v>
      </c>
      <c r="D1837" s="33">
        <v>26.1</v>
      </c>
    </row>
    <row r="1838">
      <c r="A1838" s="34">
        <v>46025.125</v>
      </c>
      <c r="B1838" s="33">
        <v>1.44</v>
      </c>
      <c r="C1838" s="33">
        <v>8.56</v>
      </c>
      <c r="D1838" s="33">
        <v>26.0</v>
      </c>
    </row>
    <row r="1839">
      <c r="A1839" s="34">
        <v>46025.135416666664</v>
      </c>
      <c r="B1839" s="33">
        <v>0.99</v>
      </c>
      <c r="C1839" s="33">
        <v>8.76</v>
      </c>
      <c r="D1839" s="33">
        <v>26.0</v>
      </c>
    </row>
    <row r="1840">
      <c r="A1840" s="34">
        <v>46025.145833333336</v>
      </c>
      <c r="B1840" s="33">
        <v>1.33</v>
      </c>
      <c r="C1840" s="33">
        <v>8.22</v>
      </c>
      <c r="D1840" s="33">
        <v>26.0</v>
      </c>
    </row>
    <row r="1841">
      <c r="A1841" s="34">
        <v>46025.15625</v>
      </c>
      <c r="B1841" s="33">
        <v>1.19</v>
      </c>
      <c r="C1841" s="33">
        <v>8.61</v>
      </c>
      <c r="D1841" s="33">
        <v>25.9</v>
      </c>
    </row>
    <row r="1842">
      <c r="A1842" s="34">
        <v>46025.166666666664</v>
      </c>
      <c r="B1842" s="33">
        <v>0.56</v>
      </c>
      <c r="C1842" s="33">
        <v>8.13</v>
      </c>
      <c r="D1842" s="33">
        <v>26.0</v>
      </c>
    </row>
    <row r="1843">
      <c r="A1843" s="34">
        <v>46025.177083333336</v>
      </c>
      <c r="B1843" s="33">
        <v>0.86</v>
      </c>
      <c r="C1843" s="33">
        <v>8.16</v>
      </c>
      <c r="D1843" s="33">
        <v>25.9</v>
      </c>
    </row>
    <row r="1844">
      <c r="A1844" s="34">
        <v>46025.1875</v>
      </c>
      <c r="B1844" s="33">
        <v>0.99</v>
      </c>
      <c r="C1844" s="33">
        <v>8.39</v>
      </c>
      <c r="D1844" s="33">
        <v>26.0</v>
      </c>
    </row>
    <row r="1845">
      <c r="A1845" s="34">
        <v>46025.197916666664</v>
      </c>
      <c r="B1845" s="33">
        <v>0.55</v>
      </c>
      <c r="C1845" s="33">
        <v>8.64</v>
      </c>
      <c r="D1845" s="33">
        <v>25.9</v>
      </c>
    </row>
    <row r="1846">
      <c r="A1846" s="34">
        <v>46025.208333333336</v>
      </c>
      <c r="B1846" s="33">
        <v>0.88</v>
      </c>
      <c r="C1846" s="33">
        <v>8.35</v>
      </c>
      <c r="D1846" s="33">
        <v>25.9</v>
      </c>
    </row>
    <row r="1847">
      <c r="A1847" s="34">
        <v>46025.21875</v>
      </c>
      <c r="B1847" s="33">
        <v>0.78</v>
      </c>
      <c r="C1847" s="33">
        <v>7.97</v>
      </c>
      <c r="D1847" s="33">
        <v>25.9</v>
      </c>
    </row>
    <row r="1848">
      <c r="A1848" s="34">
        <v>46025.229166666664</v>
      </c>
      <c r="B1848" s="33">
        <v>0.37</v>
      </c>
      <c r="C1848" s="33">
        <v>8.17</v>
      </c>
      <c r="D1848" s="33">
        <v>25.9</v>
      </c>
    </row>
    <row r="1849">
      <c r="A1849" s="34">
        <v>46025.239583333336</v>
      </c>
      <c r="B1849" s="33">
        <v>0.43</v>
      </c>
      <c r="C1849" s="33">
        <v>7.82</v>
      </c>
      <c r="D1849" s="33">
        <v>25.9</v>
      </c>
    </row>
    <row r="1850">
      <c r="A1850" s="34">
        <v>46025.25</v>
      </c>
      <c r="B1850" s="33">
        <v>0.26</v>
      </c>
      <c r="C1850" s="33">
        <v>8.18</v>
      </c>
      <c r="D1850" s="33">
        <v>25.8</v>
      </c>
    </row>
    <row r="1851">
      <c r="A1851" s="34">
        <v>46025.260416666664</v>
      </c>
      <c r="B1851" s="33">
        <v>0.24</v>
      </c>
      <c r="C1851" s="33">
        <v>8.57</v>
      </c>
      <c r="D1851" s="33">
        <v>25.8</v>
      </c>
    </row>
    <row r="1852">
      <c r="A1852" s="34">
        <v>46025.270833333336</v>
      </c>
      <c r="B1852" s="33">
        <v>0.22</v>
      </c>
      <c r="C1852" s="33">
        <v>8.27</v>
      </c>
      <c r="D1852" s="33">
        <v>25.8</v>
      </c>
    </row>
    <row r="1853">
      <c r="A1853" s="34">
        <v>46025.28125</v>
      </c>
      <c r="B1853" s="33">
        <v>0.15</v>
      </c>
      <c r="C1853" s="33">
        <v>8.01</v>
      </c>
      <c r="D1853" s="33">
        <v>25.8</v>
      </c>
    </row>
    <row r="1854">
      <c r="A1854" s="34">
        <v>46025.291666666664</v>
      </c>
      <c r="B1854" s="33">
        <v>0.14</v>
      </c>
      <c r="C1854" s="33">
        <v>8.28</v>
      </c>
      <c r="D1854" s="33">
        <v>25.8</v>
      </c>
    </row>
    <row r="1855">
      <c r="A1855" s="34">
        <v>46025.302083333336</v>
      </c>
      <c r="B1855" s="33">
        <v>0.15</v>
      </c>
      <c r="C1855" s="33">
        <v>7.82</v>
      </c>
      <c r="D1855" s="33">
        <v>25.8</v>
      </c>
    </row>
    <row r="1856">
      <c r="A1856" s="34">
        <v>46025.3125</v>
      </c>
      <c r="B1856" s="33">
        <v>7.61</v>
      </c>
      <c r="C1856" s="33">
        <v>7.82</v>
      </c>
      <c r="D1856" s="33">
        <v>25.5</v>
      </c>
    </row>
    <row r="1857">
      <c r="A1857" s="34">
        <v>46025.322916666664</v>
      </c>
      <c r="B1857" s="33">
        <v>0.79</v>
      </c>
      <c r="C1857" s="33">
        <v>7.95</v>
      </c>
      <c r="D1857" s="33">
        <v>25.7</v>
      </c>
    </row>
    <row r="1858">
      <c r="A1858" s="34">
        <v>46025.333333333336</v>
      </c>
      <c r="B1858" s="33">
        <v>0.81</v>
      </c>
      <c r="C1858" s="33">
        <v>7.99</v>
      </c>
      <c r="D1858" s="33">
        <v>25.7</v>
      </c>
    </row>
    <row r="1859">
      <c r="A1859" s="34">
        <v>46025.34375</v>
      </c>
      <c r="B1859" s="33">
        <v>0.78</v>
      </c>
      <c r="C1859" s="33">
        <v>8.27</v>
      </c>
      <c r="D1859" s="33">
        <v>25.8</v>
      </c>
    </row>
    <row r="1860">
      <c r="A1860" s="34">
        <v>46025.354166666664</v>
      </c>
      <c r="B1860" s="33">
        <v>1.01</v>
      </c>
      <c r="C1860" s="33">
        <v>8.22</v>
      </c>
      <c r="D1860" s="33">
        <v>25.8</v>
      </c>
    </row>
    <row r="1861">
      <c r="A1861" s="34">
        <v>46025.364583333336</v>
      </c>
      <c r="B1861" s="33">
        <v>1.18</v>
      </c>
      <c r="C1861" s="33">
        <v>8.12</v>
      </c>
      <c r="D1861" s="33">
        <v>25.7</v>
      </c>
    </row>
    <row r="1862">
      <c r="A1862" s="34">
        <v>46025.375</v>
      </c>
      <c r="B1862" s="33">
        <v>1.35</v>
      </c>
      <c r="C1862" s="33">
        <v>7.93</v>
      </c>
      <c r="D1862" s="33">
        <v>25.7</v>
      </c>
    </row>
    <row r="1863">
      <c r="A1863" s="34">
        <v>46025.385416666664</v>
      </c>
      <c r="B1863" s="33">
        <v>1.77</v>
      </c>
      <c r="C1863" s="33">
        <v>8.54</v>
      </c>
      <c r="D1863" s="33">
        <v>25.8</v>
      </c>
    </row>
    <row r="1864">
      <c r="A1864" s="34">
        <v>46025.395833333336</v>
      </c>
      <c r="B1864" s="33">
        <v>2.1</v>
      </c>
      <c r="C1864" s="33">
        <v>7.81</v>
      </c>
      <c r="D1864" s="33">
        <v>25.8</v>
      </c>
    </row>
    <row r="1865">
      <c r="A1865" s="34">
        <v>46025.40625</v>
      </c>
      <c r="B1865" s="33">
        <v>2.21</v>
      </c>
      <c r="C1865" s="33">
        <v>7.98</v>
      </c>
      <c r="D1865" s="33">
        <v>25.8</v>
      </c>
    </row>
    <row r="1866">
      <c r="A1866" s="34">
        <v>46025.416666666664</v>
      </c>
      <c r="B1866" s="33">
        <v>2.59</v>
      </c>
      <c r="C1866" s="33">
        <v>8.23</v>
      </c>
      <c r="D1866" s="33">
        <v>25.8</v>
      </c>
    </row>
    <row r="1867">
      <c r="A1867" s="34">
        <v>46025.427083333336</v>
      </c>
      <c r="B1867" s="33">
        <v>3.05</v>
      </c>
      <c r="C1867" s="33">
        <v>7.93</v>
      </c>
      <c r="D1867" s="33">
        <v>25.9</v>
      </c>
    </row>
    <row r="1868">
      <c r="A1868" s="34">
        <v>46025.4375</v>
      </c>
      <c r="B1868" s="33">
        <v>3.6</v>
      </c>
      <c r="C1868" s="33">
        <v>8.41</v>
      </c>
      <c r="D1868" s="33">
        <v>25.9</v>
      </c>
    </row>
    <row r="1869">
      <c r="A1869" s="34">
        <v>46025.447916666664</v>
      </c>
      <c r="B1869" s="33">
        <v>3.84</v>
      </c>
      <c r="C1869" s="33">
        <v>8.04</v>
      </c>
      <c r="D1869" s="33">
        <v>25.9</v>
      </c>
    </row>
    <row r="1870">
      <c r="A1870" s="34">
        <v>46025.458333333336</v>
      </c>
      <c r="B1870" s="33">
        <v>4.24</v>
      </c>
      <c r="C1870" s="33">
        <v>8.18</v>
      </c>
      <c r="D1870" s="33">
        <v>26.0</v>
      </c>
    </row>
    <row r="1871">
      <c r="A1871" s="34">
        <v>46025.46875</v>
      </c>
      <c r="B1871" s="33">
        <v>5.14</v>
      </c>
      <c r="C1871" s="33">
        <v>8.23</v>
      </c>
      <c r="D1871" s="33">
        <v>26.1</v>
      </c>
    </row>
    <row r="1872">
      <c r="A1872" s="34">
        <v>46025.479166666664</v>
      </c>
      <c r="B1872" s="33">
        <v>5.63</v>
      </c>
      <c r="C1872" s="33">
        <v>8.51</v>
      </c>
      <c r="D1872" s="33">
        <v>26.2</v>
      </c>
    </row>
    <row r="1873">
      <c r="A1873" s="34">
        <v>46025.489583333336</v>
      </c>
      <c r="B1873" s="33">
        <v>6.32</v>
      </c>
      <c r="C1873" s="33">
        <v>8.67</v>
      </c>
      <c r="D1873" s="33">
        <v>26.3</v>
      </c>
    </row>
    <row r="1874">
      <c r="A1874" s="34">
        <v>46025.5</v>
      </c>
      <c r="B1874" s="33">
        <v>6.67</v>
      </c>
      <c r="C1874" s="33">
        <v>7.97</v>
      </c>
      <c r="D1874" s="33">
        <v>26.4</v>
      </c>
    </row>
    <row r="1875">
      <c r="A1875" s="34">
        <v>46025.510416666664</v>
      </c>
      <c r="B1875" s="33">
        <v>7.69</v>
      </c>
      <c r="C1875" s="33">
        <v>8.07</v>
      </c>
      <c r="D1875" s="33">
        <v>26.4</v>
      </c>
    </row>
    <row r="1876">
      <c r="A1876" s="34">
        <v>46025.510416666664</v>
      </c>
      <c r="B1876" s="33">
        <v>7.69</v>
      </c>
      <c r="C1876" s="33">
        <v>8.01</v>
      </c>
      <c r="D1876" s="33">
        <v>26.4</v>
      </c>
    </row>
    <row r="1877">
      <c r="A1877" s="34">
        <v>46025.53125</v>
      </c>
      <c r="B1877" s="33">
        <v>7.95</v>
      </c>
      <c r="C1877" s="33">
        <v>8.55</v>
      </c>
      <c r="D1877" s="33">
        <v>26.4</v>
      </c>
    </row>
    <row r="1878">
      <c r="A1878" s="34">
        <v>46025.541666666664</v>
      </c>
      <c r="B1878" s="33">
        <v>8.81</v>
      </c>
      <c r="C1878" s="33">
        <v>8.79</v>
      </c>
      <c r="D1878" s="33">
        <v>26.6</v>
      </c>
    </row>
    <row r="1879">
      <c r="A1879" s="34">
        <v>46025.552083333336</v>
      </c>
      <c r="B1879" s="33">
        <v>9.67</v>
      </c>
      <c r="C1879" s="33">
        <v>8.85</v>
      </c>
      <c r="D1879" s="33">
        <v>26.6</v>
      </c>
    </row>
    <row r="1880">
      <c r="A1880" s="34">
        <v>46025.5625</v>
      </c>
      <c r="B1880" s="33">
        <v>10.64</v>
      </c>
      <c r="C1880" s="33">
        <v>8.72</v>
      </c>
      <c r="D1880" s="33">
        <v>26.7</v>
      </c>
    </row>
    <row r="1881">
      <c r="A1881" s="34">
        <v>46025.572916666664</v>
      </c>
      <c r="B1881" s="33">
        <v>11.65</v>
      </c>
      <c r="C1881" s="33">
        <v>8.22</v>
      </c>
      <c r="D1881" s="33">
        <v>26.9</v>
      </c>
    </row>
    <row r="1882">
      <c r="A1882" s="34">
        <v>46025.583333333336</v>
      </c>
      <c r="B1882" s="33">
        <v>12.0</v>
      </c>
      <c r="C1882" s="33">
        <v>8.23</v>
      </c>
      <c r="D1882" s="33">
        <v>26.9</v>
      </c>
    </row>
    <row r="1883">
      <c r="A1883" s="34">
        <v>46025.59375</v>
      </c>
      <c r="B1883" s="33">
        <v>12.99</v>
      </c>
      <c r="C1883" s="33">
        <v>8.83</v>
      </c>
      <c r="D1883" s="33">
        <v>27.0</v>
      </c>
    </row>
    <row r="1884">
      <c r="A1884" s="34">
        <v>46025.604166666664</v>
      </c>
      <c r="B1884" s="33">
        <v>13.3</v>
      </c>
      <c r="C1884" s="33">
        <v>8.97</v>
      </c>
      <c r="D1884" s="33">
        <v>27.1</v>
      </c>
    </row>
    <row r="1885">
      <c r="A1885" s="34">
        <v>46025.614583333336</v>
      </c>
      <c r="B1885" s="33">
        <v>13.15</v>
      </c>
      <c r="C1885" s="33">
        <v>8.87</v>
      </c>
      <c r="D1885" s="33">
        <v>27.1</v>
      </c>
    </row>
    <row r="1886">
      <c r="A1886" s="34">
        <v>46025.625</v>
      </c>
      <c r="B1886" s="33">
        <v>4.38</v>
      </c>
      <c r="C1886" s="33">
        <v>8.89</v>
      </c>
      <c r="D1886" s="33">
        <v>27.1</v>
      </c>
    </row>
    <row r="1887">
      <c r="A1887" s="34">
        <v>46025.635416666664</v>
      </c>
      <c r="B1887" s="33">
        <v>6.91</v>
      </c>
      <c r="C1887" s="33">
        <v>8.52</v>
      </c>
      <c r="D1887" s="33">
        <v>27.1</v>
      </c>
    </row>
    <row r="1888">
      <c r="A1888" s="34">
        <v>46025.645833333336</v>
      </c>
      <c r="B1888" s="33">
        <v>13.37</v>
      </c>
      <c r="C1888" s="33">
        <v>8.25</v>
      </c>
      <c r="D1888" s="33">
        <v>27.1</v>
      </c>
    </row>
    <row r="1889">
      <c r="A1889" s="34">
        <v>46025.65625</v>
      </c>
      <c r="B1889" s="33">
        <v>13.77</v>
      </c>
      <c r="C1889" s="33">
        <v>8.67</v>
      </c>
      <c r="D1889" s="33">
        <v>27.1</v>
      </c>
    </row>
    <row r="1890">
      <c r="A1890" s="34">
        <v>46025.666666666664</v>
      </c>
      <c r="B1890" s="33">
        <v>13.72</v>
      </c>
      <c r="C1890" s="33">
        <v>8.85</v>
      </c>
      <c r="D1890" s="33">
        <v>27.1</v>
      </c>
    </row>
    <row r="1891">
      <c r="A1891" s="34">
        <v>46025.677083333336</v>
      </c>
      <c r="B1891" s="33">
        <v>13.16</v>
      </c>
      <c r="C1891" s="33">
        <v>9.1</v>
      </c>
      <c r="D1891" s="33">
        <v>27.1</v>
      </c>
    </row>
    <row r="1892">
      <c r="A1892" s="34">
        <v>46025.6875</v>
      </c>
      <c r="B1892" s="33">
        <v>12.67</v>
      </c>
      <c r="C1892" s="33">
        <v>8.49</v>
      </c>
      <c r="D1892" s="33">
        <v>27.0</v>
      </c>
    </row>
    <row r="1893">
      <c r="A1893" s="34">
        <v>46025.697916666664</v>
      </c>
      <c r="B1893" s="33">
        <v>12.76</v>
      </c>
      <c r="C1893" s="33">
        <v>8.64</v>
      </c>
      <c r="D1893" s="33">
        <v>27.0</v>
      </c>
    </row>
    <row r="1894">
      <c r="A1894" s="34">
        <v>46025.708333333336</v>
      </c>
      <c r="B1894" s="33">
        <v>12.03</v>
      </c>
      <c r="C1894" s="33">
        <v>8.7</v>
      </c>
      <c r="D1894" s="33">
        <v>26.9</v>
      </c>
    </row>
    <row r="1895">
      <c r="A1895" s="34">
        <v>46025.71875</v>
      </c>
      <c r="B1895" s="33">
        <v>11.66</v>
      </c>
      <c r="C1895" s="33">
        <v>8.37</v>
      </c>
      <c r="D1895" s="33">
        <v>26.9</v>
      </c>
    </row>
    <row r="1896">
      <c r="A1896" s="34">
        <v>46025.729166666664</v>
      </c>
      <c r="B1896" s="33">
        <v>11.64</v>
      </c>
      <c r="C1896" s="33">
        <v>8.44</v>
      </c>
      <c r="D1896" s="33">
        <v>26.9</v>
      </c>
    </row>
    <row r="1897">
      <c r="A1897" s="34">
        <v>46025.739583333336</v>
      </c>
      <c r="B1897" s="33">
        <v>11.2</v>
      </c>
      <c r="C1897" s="33">
        <v>8.67</v>
      </c>
      <c r="D1897" s="33">
        <v>26.8</v>
      </c>
    </row>
    <row r="1898">
      <c r="A1898" s="34">
        <v>46025.75</v>
      </c>
      <c r="B1898" s="33">
        <v>10.65</v>
      </c>
      <c r="C1898" s="33">
        <v>8.43</v>
      </c>
      <c r="D1898" s="33">
        <v>26.7</v>
      </c>
    </row>
    <row r="1899">
      <c r="A1899" s="34">
        <v>46025.760416666664</v>
      </c>
      <c r="B1899" s="33">
        <v>9.51</v>
      </c>
      <c r="C1899" s="33">
        <v>9.05</v>
      </c>
      <c r="D1899" s="33">
        <v>26.7</v>
      </c>
    </row>
    <row r="1900">
      <c r="A1900" s="34">
        <v>46025.770833333336</v>
      </c>
      <c r="B1900" s="33">
        <v>8.37</v>
      </c>
      <c r="C1900" s="33">
        <v>8.45</v>
      </c>
      <c r="D1900" s="33">
        <v>26.6</v>
      </c>
    </row>
    <row r="1901">
      <c r="A1901" s="34">
        <v>46025.78125</v>
      </c>
      <c r="B1901" s="33">
        <v>7.8</v>
      </c>
      <c r="C1901" s="33">
        <v>8.17</v>
      </c>
      <c r="D1901" s="33">
        <v>26.6</v>
      </c>
    </row>
    <row r="1902">
      <c r="A1902" s="34">
        <v>46025.791666666664</v>
      </c>
      <c r="B1902" s="33">
        <v>7.45</v>
      </c>
      <c r="C1902" s="33">
        <v>8.77</v>
      </c>
      <c r="D1902" s="33">
        <v>26.6</v>
      </c>
    </row>
    <row r="1903">
      <c r="A1903" s="34">
        <v>46025.802083333336</v>
      </c>
      <c r="B1903" s="33">
        <v>6.9</v>
      </c>
      <c r="C1903" s="33">
        <v>8.66</v>
      </c>
      <c r="D1903" s="33">
        <v>26.5</v>
      </c>
    </row>
    <row r="1904">
      <c r="A1904" s="34">
        <v>46025.8125</v>
      </c>
      <c r="B1904" s="33">
        <v>6.42</v>
      </c>
      <c r="C1904" s="33">
        <v>8.24</v>
      </c>
      <c r="D1904" s="33">
        <v>26.5</v>
      </c>
    </row>
    <row r="1905">
      <c r="A1905" s="34">
        <v>46025.822916666664</v>
      </c>
      <c r="B1905" s="33">
        <v>6.34</v>
      </c>
      <c r="C1905" s="33">
        <v>8.89</v>
      </c>
      <c r="D1905" s="33">
        <v>26.4</v>
      </c>
    </row>
    <row r="1906">
      <c r="A1906" s="34">
        <v>46025.833333333336</v>
      </c>
      <c r="B1906" s="33">
        <v>6.19</v>
      </c>
      <c r="C1906" s="33">
        <v>8.31</v>
      </c>
      <c r="D1906" s="33">
        <v>26.4</v>
      </c>
    </row>
    <row r="1907">
      <c r="A1907" s="34">
        <v>46025.84375</v>
      </c>
      <c r="B1907" s="33">
        <v>6.02</v>
      </c>
      <c r="C1907" s="33">
        <v>8.19</v>
      </c>
      <c r="D1907" s="33">
        <v>26.4</v>
      </c>
    </row>
    <row r="1908">
      <c r="A1908" s="34">
        <v>46025.854166666664</v>
      </c>
      <c r="B1908" s="33">
        <v>5.83</v>
      </c>
      <c r="C1908" s="33">
        <v>8.43</v>
      </c>
      <c r="D1908" s="33">
        <v>26.4</v>
      </c>
    </row>
    <row r="1909">
      <c r="A1909" s="34">
        <v>46025.864583333336</v>
      </c>
      <c r="B1909" s="33">
        <v>5.77</v>
      </c>
      <c r="C1909" s="33">
        <v>8.13</v>
      </c>
      <c r="D1909" s="33">
        <v>26.3</v>
      </c>
    </row>
    <row r="1910">
      <c r="A1910" s="34">
        <v>46025.875</v>
      </c>
      <c r="B1910" s="33">
        <v>5.59</v>
      </c>
      <c r="C1910" s="33">
        <v>8.17</v>
      </c>
      <c r="D1910" s="33">
        <v>26.3</v>
      </c>
    </row>
    <row r="1911">
      <c r="A1911" s="34">
        <v>46025.885416666664</v>
      </c>
      <c r="B1911" s="33">
        <v>5.45</v>
      </c>
      <c r="C1911" s="33">
        <v>8.04</v>
      </c>
      <c r="D1911" s="33">
        <v>26.3</v>
      </c>
    </row>
    <row r="1912">
      <c r="A1912" s="34">
        <v>46025.895833333336</v>
      </c>
      <c r="B1912" s="33">
        <v>5.4</v>
      </c>
      <c r="C1912" s="33">
        <v>8.69</v>
      </c>
      <c r="D1912" s="33">
        <v>26.3</v>
      </c>
    </row>
    <row r="1913">
      <c r="A1913" s="34">
        <v>46025.90625</v>
      </c>
      <c r="B1913" s="33">
        <v>5.16</v>
      </c>
      <c r="C1913" s="33">
        <v>8.41</v>
      </c>
      <c r="D1913" s="33">
        <v>26.3</v>
      </c>
    </row>
    <row r="1914">
      <c r="A1914" s="34">
        <v>46025.916666666664</v>
      </c>
      <c r="B1914" s="33">
        <v>5.11</v>
      </c>
      <c r="C1914" s="33">
        <v>8.5</v>
      </c>
      <c r="D1914" s="33">
        <v>26.2</v>
      </c>
    </row>
    <row r="1915">
      <c r="A1915" s="34">
        <v>46025.927083333336</v>
      </c>
      <c r="B1915" s="33">
        <v>5.02</v>
      </c>
      <c r="C1915" s="33">
        <v>8.75</v>
      </c>
      <c r="D1915" s="33">
        <v>26.2</v>
      </c>
    </row>
    <row r="1916">
      <c r="A1916" s="34">
        <v>46025.9375</v>
      </c>
      <c r="B1916" s="33">
        <v>4.79</v>
      </c>
      <c r="C1916" s="33">
        <v>8.75</v>
      </c>
      <c r="D1916" s="33">
        <v>26.3</v>
      </c>
    </row>
    <row r="1917">
      <c r="A1917" s="34">
        <v>46025.947916666664</v>
      </c>
      <c r="B1917" s="33">
        <v>4.58</v>
      </c>
      <c r="C1917" s="33">
        <v>8.41</v>
      </c>
      <c r="D1917" s="33">
        <v>26.2</v>
      </c>
    </row>
    <row r="1918">
      <c r="A1918" s="34">
        <v>46025.958333333336</v>
      </c>
      <c r="B1918" s="33">
        <v>4.33</v>
      </c>
      <c r="C1918" s="33">
        <v>8.13</v>
      </c>
      <c r="D1918" s="33">
        <v>26.3</v>
      </c>
    </row>
    <row r="1919">
      <c r="A1919" s="34">
        <v>46025.96875</v>
      </c>
      <c r="B1919" s="33">
        <v>4.07</v>
      </c>
      <c r="C1919" s="33">
        <v>8.09</v>
      </c>
      <c r="D1919" s="33">
        <v>26.2</v>
      </c>
    </row>
    <row r="1920">
      <c r="A1920" s="34">
        <v>46025.979166666664</v>
      </c>
      <c r="B1920" s="33">
        <v>4.05</v>
      </c>
      <c r="C1920" s="33">
        <v>8.57</v>
      </c>
      <c r="D1920" s="33">
        <v>26.2</v>
      </c>
    </row>
    <row r="1921">
      <c r="A1921" s="34">
        <v>46025.989583333336</v>
      </c>
      <c r="B1921" s="33">
        <v>3.88</v>
      </c>
      <c r="C1921" s="33">
        <v>8.0</v>
      </c>
      <c r="D1921" s="33">
        <v>26.2</v>
      </c>
    </row>
    <row r="1922">
      <c r="A1922" s="34">
        <v>46026.0</v>
      </c>
      <c r="B1922" s="33">
        <v>3.76</v>
      </c>
      <c r="C1922" s="33">
        <v>8.18</v>
      </c>
      <c r="D1922" s="33">
        <v>26.2</v>
      </c>
    </row>
    <row r="1923">
      <c r="A1923" s="34">
        <v>46026.010416666664</v>
      </c>
      <c r="B1923" s="33">
        <v>3.93</v>
      </c>
      <c r="C1923" s="33">
        <v>8.21</v>
      </c>
      <c r="D1923" s="33">
        <v>26.2</v>
      </c>
    </row>
    <row r="1924">
      <c r="A1924" s="34">
        <v>46026.020833333336</v>
      </c>
      <c r="B1924" s="33">
        <v>3.65</v>
      </c>
      <c r="C1924" s="33">
        <v>8.47</v>
      </c>
      <c r="D1924" s="33">
        <v>26.2</v>
      </c>
    </row>
    <row r="1925">
      <c r="A1925" s="34">
        <v>46026.03125</v>
      </c>
      <c r="B1925" s="33">
        <v>3.61</v>
      </c>
      <c r="C1925" s="33">
        <v>8.44</v>
      </c>
      <c r="D1925" s="33">
        <v>26.2</v>
      </c>
    </row>
    <row r="1926">
      <c r="A1926" s="34">
        <v>46026.041666666664</v>
      </c>
      <c r="B1926" s="33">
        <v>3.49</v>
      </c>
      <c r="C1926" s="33">
        <v>8.7</v>
      </c>
      <c r="D1926" s="33">
        <v>26.1</v>
      </c>
    </row>
    <row r="1927">
      <c r="A1927" s="34">
        <v>46026.052083333336</v>
      </c>
      <c r="B1927" s="33">
        <v>3.41</v>
      </c>
      <c r="C1927" s="33">
        <v>8.24</v>
      </c>
      <c r="D1927" s="33">
        <v>26.1</v>
      </c>
    </row>
    <row r="1928">
      <c r="A1928" s="34">
        <v>46026.0625</v>
      </c>
      <c r="B1928" s="33">
        <v>3.28</v>
      </c>
      <c r="C1928" s="33">
        <v>8.22</v>
      </c>
      <c r="D1928" s="33">
        <v>26.1</v>
      </c>
    </row>
    <row r="1929">
      <c r="A1929" s="34">
        <v>46026.072916666664</v>
      </c>
      <c r="B1929" s="33">
        <v>3.18</v>
      </c>
      <c r="C1929" s="33">
        <v>8.31</v>
      </c>
      <c r="D1929" s="33">
        <v>26.1</v>
      </c>
    </row>
    <row r="1930">
      <c r="A1930" s="34">
        <v>46026.083333333336</v>
      </c>
      <c r="B1930" s="33">
        <v>2.87</v>
      </c>
      <c r="C1930" s="33">
        <v>8.1</v>
      </c>
      <c r="D1930" s="33">
        <v>26.1</v>
      </c>
    </row>
    <row r="1931">
      <c r="A1931" s="34">
        <v>46026.09375</v>
      </c>
      <c r="B1931" s="33">
        <v>2.67</v>
      </c>
      <c r="C1931" s="33">
        <v>8.25</v>
      </c>
      <c r="D1931" s="33">
        <v>26.1</v>
      </c>
    </row>
    <row r="1932">
      <c r="A1932" s="34">
        <v>46026.104166666664</v>
      </c>
      <c r="B1932" s="33">
        <v>2.52</v>
      </c>
      <c r="C1932" s="33">
        <v>8.22</v>
      </c>
      <c r="D1932" s="33">
        <v>26.0</v>
      </c>
    </row>
    <row r="1933">
      <c r="A1933" s="34">
        <v>46026.114583333336</v>
      </c>
      <c r="B1933" s="33">
        <v>2.36</v>
      </c>
      <c r="C1933" s="33">
        <v>8.41</v>
      </c>
      <c r="D1933" s="33">
        <v>26.0</v>
      </c>
    </row>
    <row r="1934">
      <c r="A1934" s="34">
        <v>46026.125</v>
      </c>
      <c r="B1934" s="33">
        <v>2.19</v>
      </c>
      <c r="C1934" s="33">
        <v>8.22</v>
      </c>
      <c r="D1934" s="33">
        <v>26.0</v>
      </c>
    </row>
    <row r="1935">
      <c r="A1935" s="34">
        <v>46026.135416666664</v>
      </c>
      <c r="B1935" s="33">
        <v>2.15</v>
      </c>
      <c r="C1935" s="33">
        <v>8.31</v>
      </c>
      <c r="D1935" s="33">
        <v>26.0</v>
      </c>
    </row>
    <row r="1936">
      <c r="A1936" s="34">
        <v>46026.145833333336</v>
      </c>
      <c r="B1936" s="33">
        <v>2.16</v>
      </c>
      <c r="C1936" s="33">
        <v>8.25</v>
      </c>
      <c r="D1936" s="33">
        <v>26.0</v>
      </c>
    </row>
    <row r="1937">
      <c r="A1937" s="34">
        <v>46026.15625</v>
      </c>
      <c r="B1937" s="33">
        <v>2.01</v>
      </c>
      <c r="C1937" s="33">
        <v>8.43</v>
      </c>
      <c r="D1937" s="33">
        <v>26.0</v>
      </c>
    </row>
    <row r="1938">
      <c r="A1938" s="34">
        <v>46026.166666666664</v>
      </c>
      <c r="B1938" s="33">
        <v>1.97</v>
      </c>
      <c r="C1938" s="33">
        <v>8.06</v>
      </c>
      <c r="D1938" s="33">
        <v>26.0</v>
      </c>
    </row>
    <row r="1939">
      <c r="A1939" s="34">
        <v>46026.177083333336</v>
      </c>
      <c r="B1939" s="33">
        <v>1.8</v>
      </c>
      <c r="C1939" s="33">
        <v>8.1</v>
      </c>
      <c r="D1939" s="33">
        <v>25.9</v>
      </c>
    </row>
    <row r="1940">
      <c r="A1940" s="34">
        <v>46026.1875</v>
      </c>
      <c r="B1940" s="33">
        <v>1.71</v>
      </c>
      <c r="C1940" s="33">
        <v>8.37</v>
      </c>
      <c r="D1940" s="33">
        <v>25.9</v>
      </c>
    </row>
    <row r="1941">
      <c r="A1941" s="34">
        <v>46026.197916666664</v>
      </c>
      <c r="B1941" s="33">
        <v>1.76</v>
      </c>
      <c r="C1941" s="33">
        <v>8.61</v>
      </c>
      <c r="D1941" s="33">
        <v>25.9</v>
      </c>
    </row>
    <row r="1942">
      <c r="A1942" s="34">
        <v>46026.208333333336</v>
      </c>
      <c r="B1942" s="33">
        <v>1.59</v>
      </c>
      <c r="C1942" s="33">
        <v>7.94</v>
      </c>
      <c r="D1942" s="33">
        <v>25.9</v>
      </c>
    </row>
    <row r="1943">
      <c r="A1943" s="34">
        <v>46026.21875</v>
      </c>
      <c r="B1943" s="33">
        <v>1.56</v>
      </c>
      <c r="C1943" s="33">
        <v>8.23</v>
      </c>
      <c r="D1943" s="33">
        <v>25.8</v>
      </c>
    </row>
    <row r="1944">
      <c r="A1944" s="34">
        <v>46026.229166666664</v>
      </c>
      <c r="B1944" s="33">
        <v>1.39</v>
      </c>
      <c r="C1944" s="33">
        <v>7.86</v>
      </c>
      <c r="D1944" s="33">
        <v>25.8</v>
      </c>
    </row>
    <row r="1945">
      <c r="A1945" s="34">
        <v>46026.239583333336</v>
      </c>
      <c r="B1945" s="33">
        <v>1.34</v>
      </c>
      <c r="C1945" s="33">
        <v>8.03</v>
      </c>
      <c r="D1945" s="33">
        <v>25.8</v>
      </c>
    </row>
    <row r="1946">
      <c r="A1946" s="34">
        <v>46026.25</v>
      </c>
      <c r="B1946" s="33">
        <v>1.24</v>
      </c>
      <c r="C1946" s="33">
        <v>8.59</v>
      </c>
      <c r="D1946" s="33">
        <v>25.8</v>
      </c>
    </row>
    <row r="1947">
      <c r="A1947" s="34">
        <v>46026.260416666664</v>
      </c>
      <c r="B1947" s="33">
        <v>1.11</v>
      </c>
      <c r="C1947" s="33">
        <v>7.88</v>
      </c>
      <c r="D1947" s="33">
        <v>25.8</v>
      </c>
    </row>
    <row r="1948">
      <c r="A1948" s="34">
        <v>46026.270833333336</v>
      </c>
      <c r="B1948" s="33">
        <v>1.02</v>
      </c>
      <c r="C1948" s="33">
        <v>8.32</v>
      </c>
      <c r="D1948" s="33">
        <v>25.8</v>
      </c>
    </row>
    <row r="1949">
      <c r="A1949" s="34">
        <v>46026.270833333336</v>
      </c>
      <c r="B1949" s="33">
        <v>1.02</v>
      </c>
      <c r="C1949" s="33">
        <v>8.66</v>
      </c>
      <c r="D1949" s="33">
        <v>25.8</v>
      </c>
    </row>
    <row r="1950">
      <c r="A1950" s="34">
        <v>46026.291666666664</v>
      </c>
      <c r="B1950" s="33">
        <v>0.82</v>
      </c>
      <c r="C1950" s="33">
        <v>8.25</v>
      </c>
      <c r="D1950" s="33">
        <v>25.7</v>
      </c>
    </row>
    <row r="1951">
      <c r="A1951" s="34">
        <v>46026.302083333336</v>
      </c>
      <c r="B1951" s="33">
        <v>0.83</v>
      </c>
      <c r="C1951" s="33">
        <v>8.37</v>
      </c>
      <c r="D1951" s="33">
        <v>25.7</v>
      </c>
    </row>
    <row r="1952">
      <c r="A1952" s="34">
        <v>46026.3125</v>
      </c>
      <c r="B1952" s="33">
        <v>0.76</v>
      </c>
      <c r="C1952" s="33">
        <v>8.48</v>
      </c>
      <c r="D1952" s="33">
        <v>25.7</v>
      </c>
    </row>
    <row r="1953">
      <c r="A1953" s="34">
        <v>46026.322916666664</v>
      </c>
      <c r="B1953" s="33">
        <v>0.83</v>
      </c>
      <c r="C1953" s="33">
        <v>8.44</v>
      </c>
      <c r="D1953" s="33">
        <v>25.7</v>
      </c>
    </row>
    <row r="1954">
      <c r="A1954" s="34">
        <v>46026.333333333336</v>
      </c>
      <c r="B1954" s="33">
        <v>0.63</v>
      </c>
      <c r="C1954" s="33">
        <v>8.29</v>
      </c>
      <c r="D1954" s="33">
        <v>25.7</v>
      </c>
    </row>
    <row r="1955">
      <c r="A1955" s="34">
        <v>46026.34375</v>
      </c>
      <c r="B1955" s="33">
        <v>1.37</v>
      </c>
      <c r="C1955" s="33">
        <v>8.13</v>
      </c>
      <c r="D1955" s="33">
        <v>25.8</v>
      </c>
    </row>
    <row r="1956">
      <c r="A1956" s="34">
        <v>46026.354166666664</v>
      </c>
      <c r="B1956" s="33">
        <v>2.06</v>
      </c>
      <c r="C1956" s="33">
        <v>8.27</v>
      </c>
      <c r="D1956" s="33">
        <v>25.7</v>
      </c>
    </row>
    <row r="1957">
      <c r="A1957" s="34">
        <v>46026.364583333336</v>
      </c>
      <c r="B1957" s="33">
        <v>2.15</v>
      </c>
      <c r="C1957" s="33">
        <v>8.22</v>
      </c>
      <c r="D1957" s="33">
        <v>25.8</v>
      </c>
    </row>
    <row r="1958">
      <c r="A1958" s="34">
        <v>46026.375</v>
      </c>
      <c r="B1958" s="33">
        <v>2.87</v>
      </c>
      <c r="C1958" s="33">
        <v>8.32</v>
      </c>
      <c r="D1958" s="33">
        <v>25.8</v>
      </c>
    </row>
    <row r="1959">
      <c r="A1959" s="34">
        <v>46026.385416666664</v>
      </c>
      <c r="B1959" s="33">
        <v>2.05</v>
      </c>
      <c r="C1959" s="33">
        <v>8.02</v>
      </c>
      <c r="D1959" s="33">
        <v>25.8</v>
      </c>
    </row>
    <row r="1960">
      <c r="A1960" s="34">
        <v>46026.395833333336</v>
      </c>
      <c r="B1960" s="33">
        <v>2.9</v>
      </c>
      <c r="C1960" s="33">
        <v>8.58</v>
      </c>
      <c r="D1960" s="33">
        <v>25.9</v>
      </c>
    </row>
    <row r="1961">
      <c r="A1961" s="34">
        <v>46026.395833333336</v>
      </c>
      <c r="B1961" s="33">
        <v>2.9</v>
      </c>
      <c r="C1961" s="33">
        <v>8.32</v>
      </c>
      <c r="D1961" s="33">
        <v>25.9</v>
      </c>
    </row>
    <row r="1962">
      <c r="A1962" s="34">
        <v>46026.416666666664</v>
      </c>
      <c r="B1962" s="33">
        <v>3.53</v>
      </c>
      <c r="C1962" s="33">
        <v>8.16</v>
      </c>
      <c r="D1962" s="33">
        <v>25.9</v>
      </c>
    </row>
    <row r="1963">
      <c r="A1963" s="34">
        <v>46026.427083333336</v>
      </c>
      <c r="B1963" s="33">
        <v>4.16</v>
      </c>
      <c r="C1963" s="33">
        <v>8.86</v>
      </c>
      <c r="D1963" s="33">
        <v>26.0</v>
      </c>
    </row>
    <row r="1964">
      <c r="A1964" s="34">
        <v>46026.4375</v>
      </c>
      <c r="B1964" s="33">
        <v>4.49</v>
      </c>
      <c r="C1964" s="33">
        <v>8.46</v>
      </c>
      <c r="D1964" s="33">
        <v>26.1</v>
      </c>
    </row>
    <row r="1965">
      <c r="A1965" s="34">
        <v>46026.447916666664</v>
      </c>
      <c r="B1965" s="33">
        <v>5.07</v>
      </c>
      <c r="C1965" s="33">
        <v>8.19</v>
      </c>
      <c r="D1965" s="33">
        <v>26.2</v>
      </c>
    </row>
    <row r="1966">
      <c r="A1966" s="34">
        <v>46026.458333333336</v>
      </c>
      <c r="B1966" s="33">
        <v>5.42</v>
      </c>
      <c r="C1966" s="33">
        <v>8.56</v>
      </c>
      <c r="D1966" s="33">
        <v>26.3</v>
      </c>
    </row>
    <row r="1967">
      <c r="A1967" s="34">
        <v>46026.46875</v>
      </c>
      <c r="B1967" s="33">
        <v>6.12</v>
      </c>
      <c r="C1967" s="33">
        <v>8.14</v>
      </c>
      <c r="D1967" s="33">
        <v>26.3</v>
      </c>
    </row>
    <row r="1968">
      <c r="A1968" s="34">
        <v>46026.479166666664</v>
      </c>
      <c r="B1968" s="33">
        <v>6.81</v>
      </c>
      <c r="C1968" s="33">
        <v>8.77</v>
      </c>
      <c r="D1968" s="33">
        <v>26.4</v>
      </c>
    </row>
    <row r="1969">
      <c r="A1969" s="34">
        <v>46026.489583333336</v>
      </c>
      <c r="B1969" s="33">
        <v>7.71</v>
      </c>
      <c r="C1969" s="33">
        <v>8.69</v>
      </c>
      <c r="D1969" s="33">
        <v>26.5</v>
      </c>
    </row>
    <row r="1970">
      <c r="A1970" s="34">
        <v>46026.5</v>
      </c>
      <c r="B1970" s="33">
        <v>8.45</v>
      </c>
      <c r="C1970" s="33">
        <v>8.42</v>
      </c>
      <c r="D1970" s="33">
        <v>26.7</v>
      </c>
    </row>
    <row r="1971">
      <c r="A1971" s="34">
        <v>46026.510416666664</v>
      </c>
      <c r="B1971" s="33">
        <v>9.02</v>
      </c>
      <c r="C1971" s="33">
        <v>8.45</v>
      </c>
      <c r="D1971" s="33">
        <v>26.7</v>
      </c>
    </row>
    <row r="1972">
      <c r="A1972" s="34">
        <v>46026.520833333336</v>
      </c>
      <c r="B1972" s="33">
        <v>9.85</v>
      </c>
      <c r="C1972" s="33">
        <v>8.4</v>
      </c>
      <c r="D1972" s="33">
        <v>26.9</v>
      </c>
    </row>
    <row r="1973">
      <c r="A1973" s="34">
        <v>46026.53125</v>
      </c>
      <c r="B1973" s="33">
        <v>10.99</v>
      </c>
      <c r="C1973" s="33">
        <v>9.23</v>
      </c>
      <c r="D1973" s="33">
        <v>27.1</v>
      </c>
    </row>
    <row r="1974">
      <c r="A1974" s="34">
        <v>46026.541666666664</v>
      </c>
      <c r="B1974" s="33">
        <v>11.8</v>
      </c>
      <c r="C1974" s="33">
        <v>8.77</v>
      </c>
      <c r="D1974" s="33">
        <v>27.1</v>
      </c>
    </row>
    <row r="1975">
      <c r="A1975" s="34">
        <v>46026.552083333336</v>
      </c>
      <c r="B1975" s="33">
        <v>12.26</v>
      </c>
      <c r="C1975" s="33">
        <v>8.51</v>
      </c>
      <c r="D1975" s="33">
        <v>27.2</v>
      </c>
    </row>
    <row r="1976">
      <c r="A1976" s="34">
        <v>46026.5625</v>
      </c>
      <c r="B1976" s="33">
        <v>13.02</v>
      </c>
      <c r="C1976" s="33">
        <v>8.62</v>
      </c>
      <c r="D1976" s="33">
        <v>27.3</v>
      </c>
    </row>
    <row r="1977">
      <c r="A1977" s="34">
        <v>46026.572916666664</v>
      </c>
      <c r="B1977" s="33">
        <v>13.18</v>
      </c>
      <c r="C1977" s="33">
        <v>8.99</v>
      </c>
      <c r="D1977" s="33">
        <v>27.2</v>
      </c>
    </row>
    <row r="1978">
      <c r="A1978" s="34">
        <v>46026.583333333336</v>
      </c>
      <c r="B1978" s="33">
        <v>14.11</v>
      </c>
      <c r="C1978" s="33">
        <v>8.67</v>
      </c>
      <c r="D1978" s="33">
        <v>27.4</v>
      </c>
    </row>
    <row r="1979">
      <c r="A1979" s="34">
        <v>46026.59375</v>
      </c>
      <c r="B1979" s="33">
        <v>14.34</v>
      </c>
      <c r="C1979" s="33">
        <v>8.74</v>
      </c>
      <c r="D1979" s="33">
        <v>27.4</v>
      </c>
    </row>
    <row r="1980">
      <c r="A1980" s="34">
        <v>46026.604166666664</v>
      </c>
      <c r="B1980" s="33">
        <v>15.15</v>
      </c>
      <c r="C1980" s="33">
        <v>8.55</v>
      </c>
      <c r="D1980" s="33">
        <v>27.5</v>
      </c>
    </row>
    <row r="1981">
      <c r="A1981" s="34">
        <v>46026.614583333336</v>
      </c>
      <c r="B1981" s="33">
        <v>14.78</v>
      </c>
      <c r="C1981" s="33">
        <v>8.5</v>
      </c>
      <c r="D1981" s="33">
        <v>27.5</v>
      </c>
    </row>
    <row r="1982">
      <c r="A1982" s="34">
        <v>46026.625</v>
      </c>
      <c r="B1982" s="33">
        <v>15.84</v>
      </c>
      <c r="C1982" s="33">
        <v>8.44</v>
      </c>
      <c r="D1982" s="33">
        <v>27.5</v>
      </c>
    </row>
    <row r="1983">
      <c r="A1983" s="34">
        <v>46026.635416666664</v>
      </c>
      <c r="B1983" s="33">
        <v>16.32</v>
      </c>
      <c r="C1983" s="33">
        <v>8.92</v>
      </c>
      <c r="D1983" s="33">
        <v>27.5</v>
      </c>
    </row>
    <row r="1984">
      <c r="A1984" s="34">
        <v>46026.645833333336</v>
      </c>
      <c r="B1984" s="33">
        <v>16.41</v>
      </c>
      <c r="C1984" s="33">
        <v>8.9</v>
      </c>
      <c r="D1984" s="33">
        <v>27.5</v>
      </c>
    </row>
    <row r="1985">
      <c r="A1985" s="34">
        <v>46026.65625</v>
      </c>
      <c r="B1985" s="33">
        <v>15.79</v>
      </c>
      <c r="C1985" s="33">
        <v>9.03</v>
      </c>
      <c r="D1985" s="33">
        <v>27.5</v>
      </c>
    </row>
    <row r="1986">
      <c r="A1986" s="34">
        <v>46026.666666666664</v>
      </c>
      <c r="B1986" s="33">
        <v>16.59</v>
      </c>
      <c r="C1986" s="33">
        <v>8.97</v>
      </c>
      <c r="D1986" s="33">
        <v>27.5</v>
      </c>
    </row>
    <row r="1987">
      <c r="A1987" s="34">
        <v>46026.677083333336</v>
      </c>
      <c r="B1987" s="33">
        <v>16.51</v>
      </c>
      <c r="C1987" s="33">
        <v>8.84</v>
      </c>
      <c r="D1987" s="33">
        <v>27.5</v>
      </c>
    </row>
    <row r="1988">
      <c r="A1988" s="34">
        <v>46026.6875</v>
      </c>
      <c r="B1988" s="33">
        <v>16.32</v>
      </c>
      <c r="C1988" s="33">
        <v>8.65</v>
      </c>
      <c r="D1988" s="33">
        <v>27.4</v>
      </c>
    </row>
    <row r="1989">
      <c r="A1989" s="34">
        <v>46026.697916666664</v>
      </c>
      <c r="B1989" s="33">
        <v>15.25</v>
      </c>
      <c r="C1989" s="33">
        <v>8.8</v>
      </c>
      <c r="D1989" s="33">
        <v>27.4</v>
      </c>
    </row>
    <row r="1990">
      <c r="A1990" s="34">
        <v>46026.708333333336</v>
      </c>
      <c r="B1990" s="33">
        <v>14.48</v>
      </c>
      <c r="C1990" s="33">
        <v>9.01</v>
      </c>
      <c r="D1990" s="33">
        <v>27.3</v>
      </c>
    </row>
    <row r="1991">
      <c r="A1991" s="34">
        <v>46026.71875</v>
      </c>
      <c r="B1991" s="33">
        <v>15.25</v>
      </c>
      <c r="C1991" s="33">
        <v>8.51</v>
      </c>
      <c r="D1991" s="33">
        <v>27.3</v>
      </c>
    </row>
    <row r="1992">
      <c r="A1992" s="34">
        <v>46026.729166666664</v>
      </c>
      <c r="B1992" s="33">
        <v>14.88</v>
      </c>
      <c r="C1992" s="33">
        <v>8.69</v>
      </c>
      <c r="D1992" s="33">
        <v>27.2</v>
      </c>
    </row>
    <row r="1993">
      <c r="A1993" s="34">
        <v>46026.739583333336</v>
      </c>
      <c r="B1993" s="33">
        <v>13.63</v>
      </c>
      <c r="C1993" s="33">
        <v>8.98</v>
      </c>
      <c r="D1993" s="33">
        <v>27.1</v>
      </c>
    </row>
    <row r="1994">
      <c r="A1994" s="34">
        <v>46026.75</v>
      </c>
      <c r="B1994" s="33">
        <v>12.23</v>
      </c>
      <c r="C1994" s="33">
        <v>8.7</v>
      </c>
      <c r="D1994" s="33">
        <v>27.0</v>
      </c>
    </row>
    <row r="1995">
      <c r="A1995" s="34">
        <v>46026.760416666664</v>
      </c>
      <c r="B1995" s="33">
        <v>11.61</v>
      </c>
      <c r="C1995" s="33">
        <v>9.09</v>
      </c>
      <c r="D1995" s="33">
        <v>26.9</v>
      </c>
    </row>
    <row r="1996">
      <c r="A1996" s="34">
        <v>46026.770833333336</v>
      </c>
      <c r="B1996" s="33">
        <v>9.94</v>
      </c>
      <c r="C1996" s="33">
        <v>8.62</v>
      </c>
      <c r="D1996" s="33">
        <v>26.8</v>
      </c>
    </row>
    <row r="1997">
      <c r="A1997" s="34">
        <v>46026.78125</v>
      </c>
      <c r="B1997" s="33">
        <v>9.12</v>
      </c>
      <c r="C1997" s="33">
        <v>8.99</v>
      </c>
      <c r="D1997" s="33">
        <v>26.8</v>
      </c>
    </row>
    <row r="1998">
      <c r="A1998" s="34">
        <v>46026.791666666664</v>
      </c>
      <c r="B1998" s="33">
        <v>8.63</v>
      </c>
      <c r="C1998" s="33">
        <v>8.47</v>
      </c>
      <c r="D1998" s="33">
        <v>26.7</v>
      </c>
    </row>
    <row r="1999">
      <c r="A1999" s="34">
        <v>46026.802083333336</v>
      </c>
      <c r="B1999" s="33">
        <v>7.81</v>
      </c>
      <c r="C1999" s="33">
        <v>8.79</v>
      </c>
      <c r="D1999" s="33">
        <v>26.7</v>
      </c>
    </row>
    <row r="2000">
      <c r="A2000" s="34">
        <v>46026.8125</v>
      </c>
      <c r="B2000" s="33">
        <v>7.8</v>
      </c>
      <c r="C2000" s="33">
        <v>8.72</v>
      </c>
      <c r="D2000" s="33">
        <v>26.6</v>
      </c>
    </row>
    <row r="2001">
      <c r="A2001" s="34">
        <v>46026.822916666664</v>
      </c>
      <c r="B2001" s="33">
        <v>7.24</v>
      </c>
      <c r="C2001" s="33">
        <v>9.1</v>
      </c>
      <c r="D2001" s="33">
        <v>26.6</v>
      </c>
    </row>
    <row r="2002">
      <c r="A2002" s="34">
        <v>46026.833333333336</v>
      </c>
      <c r="B2002" s="33">
        <v>7.34</v>
      </c>
      <c r="C2002" s="33">
        <v>9.13</v>
      </c>
      <c r="D2002" s="33">
        <v>26.6</v>
      </c>
    </row>
    <row r="2003">
      <c r="A2003" s="34">
        <v>46026.84375</v>
      </c>
      <c r="B2003" s="33">
        <v>7.34</v>
      </c>
      <c r="C2003" s="33">
        <v>8.94</v>
      </c>
      <c r="D2003" s="33">
        <v>26.5</v>
      </c>
    </row>
    <row r="2004">
      <c r="A2004" s="34">
        <v>46026.854166666664</v>
      </c>
      <c r="B2004" s="33">
        <v>7.12</v>
      </c>
      <c r="C2004" s="33">
        <v>8.89</v>
      </c>
      <c r="D2004" s="33">
        <v>26.5</v>
      </c>
    </row>
    <row r="2005">
      <c r="A2005" s="34">
        <v>46026.864583333336</v>
      </c>
      <c r="B2005" s="33">
        <v>6.9</v>
      </c>
      <c r="C2005" s="33">
        <v>8.33</v>
      </c>
      <c r="D2005" s="33">
        <v>26.5</v>
      </c>
    </row>
    <row r="2006">
      <c r="A2006" s="34">
        <v>46026.875</v>
      </c>
      <c r="B2006" s="33">
        <v>6.83</v>
      </c>
      <c r="C2006" s="33">
        <v>8.51</v>
      </c>
      <c r="D2006" s="33">
        <v>26.4</v>
      </c>
    </row>
    <row r="2007">
      <c r="A2007" s="34">
        <v>46026.885416666664</v>
      </c>
      <c r="B2007" s="33">
        <v>6.34</v>
      </c>
      <c r="C2007" s="33">
        <v>9.0</v>
      </c>
      <c r="D2007" s="33">
        <v>26.4</v>
      </c>
    </row>
    <row r="2008">
      <c r="A2008" s="34">
        <v>46026.895833333336</v>
      </c>
      <c r="B2008" s="33">
        <v>6.33</v>
      </c>
      <c r="C2008" s="33">
        <v>8.31</v>
      </c>
      <c r="D2008" s="33">
        <v>26.4</v>
      </c>
    </row>
    <row r="2009">
      <c r="A2009" s="34">
        <v>46026.90625</v>
      </c>
      <c r="B2009" s="33">
        <v>6.0</v>
      </c>
      <c r="C2009" s="33">
        <v>8.98</v>
      </c>
      <c r="D2009" s="33">
        <v>26.4</v>
      </c>
    </row>
    <row r="2010">
      <c r="A2010" s="34">
        <v>46026.916666666664</v>
      </c>
      <c r="B2010" s="33">
        <v>5.94</v>
      </c>
      <c r="C2010" s="33">
        <v>8.24</v>
      </c>
      <c r="D2010" s="33">
        <v>26.4</v>
      </c>
    </row>
    <row r="2011">
      <c r="A2011" s="34">
        <v>46026.927083333336</v>
      </c>
      <c r="B2011" s="33">
        <v>5.92</v>
      </c>
      <c r="C2011" s="33">
        <v>8.6</v>
      </c>
      <c r="D2011" s="33">
        <v>26.3</v>
      </c>
    </row>
    <row r="2012">
      <c r="A2012" s="34">
        <v>46026.9375</v>
      </c>
      <c r="B2012" s="33">
        <v>5.52</v>
      </c>
      <c r="C2012" s="33">
        <v>8.82</v>
      </c>
      <c r="D2012" s="33">
        <v>26.3</v>
      </c>
    </row>
    <row r="2013">
      <c r="A2013" s="34">
        <v>46026.947916666664</v>
      </c>
      <c r="B2013" s="33">
        <v>5.38</v>
      </c>
      <c r="C2013" s="33">
        <v>8.37</v>
      </c>
      <c r="D2013" s="33">
        <v>26.3</v>
      </c>
    </row>
    <row r="2014">
      <c r="A2014" s="34">
        <v>46026.947916666664</v>
      </c>
      <c r="B2014" s="33">
        <v>5.38</v>
      </c>
      <c r="C2014" s="33">
        <v>8.89</v>
      </c>
      <c r="D2014" s="33">
        <v>26.3</v>
      </c>
    </row>
    <row r="2015">
      <c r="A2015" s="34">
        <v>46026.96875</v>
      </c>
      <c r="B2015" s="33">
        <v>4.97</v>
      </c>
      <c r="C2015" s="33">
        <v>8.33</v>
      </c>
      <c r="D2015" s="33">
        <v>26.3</v>
      </c>
    </row>
    <row r="2016">
      <c r="A2016" s="34">
        <v>46026.979166666664</v>
      </c>
      <c r="B2016" s="33">
        <v>4.7</v>
      </c>
      <c r="C2016" s="33">
        <v>8.78</v>
      </c>
      <c r="D2016" s="33">
        <v>26.3</v>
      </c>
    </row>
    <row r="2017">
      <c r="A2017" s="34">
        <v>46026.989583333336</v>
      </c>
      <c r="B2017" s="33">
        <v>4.65</v>
      </c>
      <c r="C2017" s="33">
        <v>8.78</v>
      </c>
      <c r="D2017" s="33">
        <v>26.3</v>
      </c>
    </row>
    <row r="2018">
      <c r="A2018" s="34">
        <v>46027.0</v>
      </c>
      <c r="B2018" s="33">
        <v>3.92</v>
      </c>
      <c r="C2018" s="33">
        <v>8.23</v>
      </c>
      <c r="D2018" s="33">
        <v>26.2</v>
      </c>
    </row>
    <row r="2019">
      <c r="A2019" s="34">
        <v>46027.010416666664</v>
      </c>
      <c r="B2019" s="33">
        <v>4.21</v>
      </c>
      <c r="C2019" s="33">
        <v>8.72</v>
      </c>
      <c r="D2019" s="33">
        <v>26.2</v>
      </c>
    </row>
    <row r="2020">
      <c r="A2020" s="34">
        <v>46027.020833333336</v>
      </c>
      <c r="B2020" s="33">
        <v>4.09</v>
      </c>
      <c r="C2020" s="33">
        <v>8.39</v>
      </c>
      <c r="D2020" s="33">
        <v>26.2</v>
      </c>
    </row>
    <row r="2021">
      <c r="A2021" s="34">
        <v>46027.03125</v>
      </c>
      <c r="B2021" s="33">
        <v>3.82</v>
      </c>
      <c r="C2021" s="33">
        <v>8.45</v>
      </c>
      <c r="D2021" s="33">
        <v>26.2</v>
      </c>
    </row>
    <row r="2022">
      <c r="A2022" s="34">
        <v>46027.041666666664</v>
      </c>
      <c r="B2022" s="33">
        <v>3.62</v>
      </c>
      <c r="C2022" s="33">
        <v>8.77</v>
      </c>
      <c r="D2022" s="33">
        <v>26.2</v>
      </c>
    </row>
    <row r="2023">
      <c r="A2023" s="34">
        <v>46027.052083333336</v>
      </c>
      <c r="B2023" s="33">
        <v>3.65</v>
      </c>
      <c r="C2023" s="33">
        <v>8.69</v>
      </c>
      <c r="D2023" s="33">
        <v>26.2</v>
      </c>
    </row>
    <row r="2024">
      <c r="A2024" s="34">
        <v>46027.0625</v>
      </c>
      <c r="B2024" s="33">
        <v>3.67</v>
      </c>
      <c r="C2024" s="33">
        <v>8.66</v>
      </c>
      <c r="D2024" s="33">
        <v>26.1</v>
      </c>
    </row>
    <row r="2025">
      <c r="A2025" s="34">
        <v>46027.072916666664</v>
      </c>
      <c r="B2025" s="33">
        <v>3.37</v>
      </c>
      <c r="C2025" s="33">
        <v>8.89</v>
      </c>
      <c r="D2025" s="33">
        <v>26.1</v>
      </c>
    </row>
    <row r="2026">
      <c r="A2026" s="34">
        <v>46027.083333333336</v>
      </c>
      <c r="B2026" s="33">
        <v>3.35</v>
      </c>
      <c r="C2026" s="33">
        <v>8.78</v>
      </c>
      <c r="D2026" s="33">
        <v>26.1</v>
      </c>
    </row>
    <row r="2027">
      <c r="A2027" s="34">
        <v>46027.09375</v>
      </c>
      <c r="B2027" s="33">
        <v>3.19</v>
      </c>
      <c r="C2027" s="33">
        <v>8.26</v>
      </c>
      <c r="D2027" s="33">
        <v>26.1</v>
      </c>
    </row>
    <row r="2028">
      <c r="A2028" s="34">
        <v>46027.104166666664</v>
      </c>
      <c r="B2028" s="33">
        <v>3.02</v>
      </c>
      <c r="C2028" s="33">
        <v>8.29</v>
      </c>
      <c r="D2028" s="33">
        <v>26.0</v>
      </c>
    </row>
    <row r="2029">
      <c r="A2029" s="34">
        <v>46027.114583333336</v>
      </c>
      <c r="B2029" s="33">
        <v>2.92</v>
      </c>
      <c r="C2029" s="33">
        <v>8.42</v>
      </c>
      <c r="D2029" s="33">
        <v>26.1</v>
      </c>
    </row>
    <row r="2030">
      <c r="A2030" s="34">
        <v>46027.125</v>
      </c>
      <c r="B2030" s="33">
        <v>2.72</v>
      </c>
      <c r="C2030" s="33">
        <v>8.59</v>
      </c>
      <c r="D2030" s="33">
        <v>26.1</v>
      </c>
    </row>
    <row r="2031">
      <c r="A2031" s="34">
        <v>46027.135416666664</v>
      </c>
      <c r="B2031" s="33">
        <v>2.66</v>
      </c>
      <c r="C2031" s="33">
        <v>8.51</v>
      </c>
      <c r="D2031" s="33">
        <v>26.0</v>
      </c>
    </row>
    <row r="2032">
      <c r="A2032" s="34">
        <v>46027.145833333336</v>
      </c>
      <c r="B2032" s="33">
        <v>2.65</v>
      </c>
      <c r="C2032" s="33">
        <v>8.0</v>
      </c>
      <c r="D2032" s="33">
        <v>26.0</v>
      </c>
    </row>
    <row r="2033">
      <c r="A2033" s="34">
        <v>46027.15625</v>
      </c>
      <c r="B2033" s="33">
        <v>2.47</v>
      </c>
      <c r="C2033" s="33">
        <v>8.61</v>
      </c>
      <c r="D2033" s="33">
        <v>25.9</v>
      </c>
    </row>
    <row r="2034">
      <c r="A2034" s="34">
        <v>46027.166666666664</v>
      </c>
      <c r="B2034" s="33">
        <v>2.55</v>
      </c>
      <c r="C2034" s="33">
        <v>8.56</v>
      </c>
      <c r="D2034" s="33">
        <v>26.0</v>
      </c>
    </row>
    <row r="2035">
      <c r="A2035" s="34">
        <v>46027.177083333336</v>
      </c>
      <c r="B2035" s="33">
        <v>2.51</v>
      </c>
      <c r="C2035" s="33">
        <v>8.75</v>
      </c>
      <c r="D2035" s="33">
        <v>25.9</v>
      </c>
    </row>
    <row r="2036">
      <c r="A2036" s="34">
        <v>46027.1875</v>
      </c>
      <c r="B2036" s="33">
        <v>2.27</v>
      </c>
      <c r="C2036" s="33">
        <v>8.12</v>
      </c>
      <c r="D2036" s="33">
        <v>25.9</v>
      </c>
    </row>
    <row r="2037">
      <c r="A2037" s="34">
        <v>46027.197916666664</v>
      </c>
      <c r="B2037" s="33">
        <v>2.09</v>
      </c>
      <c r="C2037" s="33">
        <v>8.3</v>
      </c>
      <c r="D2037" s="33">
        <v>25.9</v>
      </c>
    </row>
    <row r="2038">
      <c r="A2038" s="34">
        <v>46027.208333333336</v>
      </c>
      <c r="B2038" s="33">
        <v>1.96</v>
      </c>
      <c r="C2038" s="33">
        <v>8.28</v>
      </c>
      <c r="D2038" s="33">
        <v>25.9</v>
      </c>
    </row>
    <row r="2039">
      <c r="A2039" s="34">
        <v>46027.21875</v>
      </c>
      <c r="B2039" s="33">
        <v>1.8</v>
      </c>
      <c r="C2039" s="33">
        <v>8.39</v>
      </c>
      <c r="D2039" s="33">
        <v>25.9</v>
      </c>
    </row>
    <row r="2040">
      <c r="A2040" s="34">
        <v>46027.229166666664</v>
      </c>
      <c r="B2040" s="33">
        <v>1.86</v>
      </c>
      <c r="C2040" s="33">
        <v>8.58</v>
      </c>
      <c r="D2040" s="33">
        <v>25.9</v>
      </c>
    </row>
    <row r="2041">
      <c r="A2041" s="34">
        <v>46027.239583333336</v>
      </c>
      <c r="B2041" s="33">
        <v>1.76</v>
      </c>
      <c r="C2041" s="33">
        <v>8.36</v>
      </c>
      <c r="D2041" s="33">
        <v>25.9</v>
      </c>
    </row>
    <row r="2042">
      <c r="A2042" s="34">
        <v>46027.25</v>
      </c>
      <c r="B2042" s="33">
        <v>1.65</v>
      </c>
      <c r="C2042" s="33">
        <v>8.06</v>
      </c>
      <c r="D2042" s="33">
        <v>25.9</v>
      </c>
    </row>
    <row r="2043">
      <c r="A2043" s="34">
        <v>46027.260416666664</v>
      </c>
      <c r="B2043" s="33">
        <v>1.48</v>
      </c>
      <c r="C2043" s="33">
        <v>8.66</v>
      </c>
      <c r="D2043" s="33">
        <v>25.9</v>
      </c>
    </row>
    <row r="2044">
      <c r="A2044" s="34">
        <v>46027.270833333336</v>
      </c>
      <c r="B2044" s="33">
        <v>1.4</v>
      </c>
      <c r="C2044" s="33">
        <v>8.23</v>
      </c>
      <c r="D2044" s="33">
        <v>25.9</v>
      </c>
    </row>
    <row r="2045">
      <c r="A2045" s="34">
        <v>46027.28125</v>
      </c>
      <c r="B2045" s="33">
        <v>1.24</v>
      </c>
      <c r="C2045" s="33">
        <v>8.33</v>
      </c>
      <c r="D2045" s="33">
        <v>25.9</v>
      </c>
    </row>
    <row r="2046">
      <c r="A2046" s="34">
        <v>46027.291666666664</v>
      </c>
      <c r="B2046" s="33">
        <v>1.39</v>
      </c>
      <c r="C2046" s="33">
        <v>8.1</v>
      </c>
      <c r="D2046" s="33">
        <v>25.8</v>
      </c>
    </row>
    <row r="2047">
      <c r="A2047" s="34">
        <v>46027.302083333336</v>
      </c>
      <c r="B2047" s="33">
        <v>1.25</v>
      </c>
      <c r="C2047" s="33">
        <v>8.11</v>
      </c>
      <c r="D2047" s="33">
        <v>25.9</v>
      </c>
    </row>
    <row r="2048">
      <c r="A2048" s="34">
        <v>46027.3125</v>
      </c>
      <c r="B2048" s="33">
        <v>1.28</v>
      </c>
      <c r="C2048" s="33">
        <v>8.35</v>
      </c>
      <c r="D2048" s="33">
        <v>25.8</v>
      </c>
    </row>
    <row r="2049">
      <c r="A2049" s="34">
        <v>46027.322916666664</v>
      </c>
      <c r="B2049" s="33">
        <v>1.32</v>
      </c>
      <c r="C2049" s="33">
        <v>8.63</v>
      </c>
      <c r="D2049" s="33">
        <v>25.8</v>
      </c>
    </row>
    <row r="2050">
      <c r="A2050" s="34">
        <v>46027.333333333336</v>
      </c>
      <c r="B2050" s="33">
        <v>1.35</v>
      </c>
      <c r="C2050" s="33">
        <v>8.76</v>
      </c>
      <c r="D2050" s="33">
        <v>25.8</v>
      </c>
    </row>
    <row r="2051">
      <c r="A2051" s="34">
        <v>46027.333333333336</v>
      </c>
      <c r="B2051" s="33">
        <v>1.35</v>
      </c>
      <c r="C2051" s="33">
        <v>8.42</v>
      </c>
      <c r="D2051" s="33">
        <v>25.8</v>
      </c>
    </row>
    <row r="2052">
      <c r="A2052" s="34">
        <v>46027.354166666664</v>
      </c>
      <c r="B2052" s="33">
        <v>1.49</v>
      </c>
      <c r="C2052" s="33">
        <v>8.46</v>
      </c>
      <c r="D2052" s="33">
        <v>25.8</v>
      </c>
    </row>
    <row r="2053">
      <c r="A2053" s="34">
        <v>46027.364583333336</v>
      </c>
      <c r="B2053" s="33">
        <v>1.85</v>
      </c>
      <c r="C2053" s="33">
        <v>8.28</v>
      </c>
      <c r="D2053" s="33">
        <v>25.8</v>
      </c>
    </row>
    <row r="2054">
      <c r="A2054" s="34">
        <v>46027.375</v>
      </c>
      <c r="B2054" s="33">
        <v>1.81</v>
      </c>
      <c r="C2054" s="33">
        <v>7.94</v>
      </c>
      <c r="D2054" s="33">
        <v>25.8</v>
      </c>
    </row>
    <row r="2055">
      <c r="A2055" s="34">
        <v>46027.385416666664</v>
      </c>
      <c r="B2055" s="33">
        <v>2.51</v>
      </c>
      <c r="C2055" s="33">
        <v>8.34</v>
      </c>
      <c r="D2055" s="33">
        <v>25.9</v>
      </c>
    </row>
    <row r="2056">
      <c r="A2056" s="34">
        <v>46027.395833333336</v>
      </c>
      <c r="B2056" s="33">
        <v>2.67</v>
      </c>
      <c r="C2056" s="33">
        <v>8.74</v>
      </c>
      <c r="D2056" s="33">
        <v>25.9</v>
      </c>
    </row>
    <row r="2057">
      <c r="A2057" s="34">
        <v>46027.40625</v>
      </c>
      <c r="B2057" s="33">
        <v>3.19</v>
      </c>
      <c r="C2057" s="33">
        <v>8.41</v>
      </c>
      <c r="D2057" s="33">
        <v>26.0</v>
      </c>
    </row>
    <row r="2058">
      <c r="A2058" s="34">
        <v>46027.416666666664</v>
      </c>
      <c r="B2058" s="33">
        <v>2.96</v>
      </c>
      <c r="C2058" s="33">
        <v>8.63</v>
      </c>
      <c r="D2058" s="33">
        <v>26.0</v>
      </c>
    </row>
    <row r="2059">
      <c r="A2059" s="34">
        <v>46027.427083333336</v>
      </c>
      <c r="B2059" s="33">
        <v>3.65</v>
      </c>
      <c r="C2059" s="33">
        <v>8.67</v>
      </c>
      <c r="D2059" s="33">
        <v>26.1</v>
      </c>
    </row>
    <row r="2060">
      <c r="A2060" s="34">
        <v>46027.4375</v>
      </c>
      <c r="B2060" s="33">
        <v>3.93</v>
      </c>
      <c r="C2060" s="33">
        <v>8.5</v>
      </c>
      <c r="D2060" s="33">
        <v>26.1</v>
      </c>
    </row>
    <row r="2061">
      <c r="A2061" s="34">
        <v>46027.447916666664</v>
      </c>
      <c r="B2061" s="33">
        <v>5.01</v>
      </c>
      <c r="C2061" s="33">
        <v>8.76</v>
      </c>
      <c r="D2061" s="33">
        <v>26.2</v>
      </c>
    </row>
    <row r="2062">
      <c r="A2062" s="34">
        <v>46027.458333333336</v>
      </c>
      <c r="B2062" s="33">
        <v>5.74</v>
      </c>
      <c r="C2062" s="33">
        <v>8.14</v>
      </c>
      <c r="D2062" s="33">
        <v>26.4</v>
      </c>
    </row>
    <row r="2063">
      <c r="A2063" s="34">
        <v>46027.479166666664</v>
      </c>
      <c r="B2063" s="33">
        <v>6.46</v>
      </c>
      <c r="C2063" s="33">
        <v>8.57</v>
      </c>
      <c r="D2063" s="33">
        <v>26.4</v>
      </c>
    </row>
    <row r="2064">
      <c r="A2064" s="34">
        <v>46027.489583333336</v>
      </c>
      <c r="B2064" s="33">
        <v>6.72</v>
      </c>
      <c r="C2064" s="33">
        <v>8.33</v>
      </c>
      <c r="D2064" s="33">
        <v>26.4</v>
      </c>
    </row>
    <row r="2065">
      <c r="A2065" s="34">
        <v>46027.5</v>
      </c>
      <c r="B2065" s="33">
        <v>7.1</v>
      </c>
      <c r="C2065" s="33">
        <v>8.33</v>
      </c>
      <c r="D2065" s="33">
        <v>26.5</v>
      </c>
    </row>
    <row r="2066">
      <c r="A2066" s="34">
        <v>46027.510416666664</v>
      </c>
      <c r="B2066" s="33">
        <v>7.67</v>
      </c>
      <c r="C2066" s="33">
        <v>8.55</v>
      </c>
      <c r="D2066" s="33">
        <v>26.6</v>
      </c>
    </row>
    <row r="2067">
      <c r="A2067" s="34">
        <v>46027.520833333336</v>
      </c>
      <c r="B2067" s="33">
        <v>8.17</v>
      </c>
      <c r="C2067" s="33">
        <v>8.82</v>
      </c>
      <c r="D2067" s="33">
        <v>26.7</v>
      </c>
    </row>
    <row r="2068">
      <c r="A2068" s="34">
        <v>46027.53125</v>
      </c>
      <c r="B2068" s="33">
        <v>8.78</v>
      </c>
      <c r="C2068" s="33">
        <v>8.74</v>
      </c>
      <c r="D2068" s="33">
        <v>0.0</v>
      </c>
    </row>
    <row r="2069">
      <c r="A2069" s="34">
        <v>46027.541666666664</v>
      </c>
      <c r="B2069" s="33">
        <v>0.0</v>
      </c>
      <c r="C2069" s="33">
        <v>8.53</v>
      </c>
      <c r="D2069" s="33">
        <v>26.9</v>
      </c>
    </row>
    <row r="2070">
      <c r="A2070" s="34">
        <v>46027.552083333336</v>
      </c>
      <c r="B2070" s="33">
        <v>0.0</v>
      </c>
      <c r="C2070" s="33">
        <v>8.92</v>
      </c>
      <c r="D2070" s="33">
        <v>0.0</v>
      </c>
    </row>
    <row r="2071">
      <c r="A2071" s="34">
        <v>46027.5625</v>
      </c>
      <c r="B2071" s="33">
        <v>0.0</v>
      </c>
      <c r="C2071" s="33">
        <v>8.57</v>
      </c>
      <c r="D2071" s="33">
        <v>0.0</v>
      </c>
    </row>
    <row r="2072">
      <c r="A2072" s="34">
        <v>46027.572916666664</v>
      </c>
      <c r="B2072" s="33">
        <v>12.78</v>
      </c>
      <c r="C2072" s="33">
        <v>8.69</v>
      </c>
      <c r="D2072" s="33">
        <v>27.2</v>
      </c>
    </row>
    <row r="2073">
      <c r="A2073" s="34">
        <v>46027.583333333336</v>
      </c>
      <c r="B2073" s="33">
        <v>13.58</v>
      </c>
      <c r="C2073" s="33">
        <v>8.64</v>
      </c>
      <c r="D2073" s="33">
        <v>27.3</v>
      </c>
    </row>
    <row r="2074">
      <c r="A2074" s="34">
        <v>46027.59375</v>
      </c>
      <c r="B2074" s="33">
        <v>15.07</v>
      </c>
      <c r="C2074" s="33">
        <v>8.46</v>
      </c>
      <c r="D2074" s="33">
        <v>27.5</v>
      </c>
    </row>
    <row r="2075">
      <c r="A2075" s="34">
        <v>46027.604166666664</v>
      </c>
      <c r="B2075" s="33">
        <v>15.27</v>
      </c>
      <c r="C2075" s="33">
        <v>8.35</v>
      </c>
      <c r="D2075" s="33">
        <v>27.5</v>
      </c>
    </row>
    <row r="2076">
      <c r="A2076" s="34">
        <v>46027.614583333336</v>
      </c>
      <c r="B2076" s="33">
        <v>15.91</v>
      </c>
      <c r="C2076" s="33">
        <v>8.42</v>
      </c>
      <c r="D2076" s="33">
        <v>27.5</v>
      </c>
    </row>
    <row r="2077">
      <c r="A2077" s="34">
        <v>46027.625</v>
      </c>
      <c r="B2077" s="33">
        <v>16.53</v>
      </c>
      <c r="C2077" s="33">
        <v>9.02</v>
      </c>
      <c r="D2077" s="33">
        <v>27.6</v>
      </c>
    </row>
    <row r="2078">
      <c r="A2078" s="34">
        <v>46027.635416666664</v>
      </c>
      <c r="B2078" s="33">
        <v>17.17</v>
      </c>
      <c r="C2078" s="33">
        <v>8.74</v>
      </c>
      <c r="D2078" s="33">
        <v>27.7</v>
      </c>
    </row>
    <row r="2079">
      <c r="A2079" s="34">
        <v>46027.645833333336</v>
      </c>
      <c r="B2079" s="33">
        <v>16.93</v>
      </c>
      <c r="C2079" s="33">
        <v>8.66</v>
      </c>
      <c r="D2079" s="33">
        <v>27.6</v>
      </c>
    </row>
    <row r="2080">
      <c r="A2080" s="34">
        <v>46027.65625</v>
      </c>
      <c r="B2080" s="33">
        <v>17.56</v>
      </c>
      <c r="C2080" s="33">
        <v>8.71</v>
      </c>
      <c r="D2080" s="33">
        <v>27.7</v>
      </c>
    </row>
    <row r="2081">
      <c r="A2081" s="34">
        <v>46027.666666666664</v>
      </c>
      <c r="B2081" s="33">
        <v>17.98</v>
      </c>
      <c r="C2081" s="33">
        <v>8.27</v>
      </c>
      <c r="D2081" s="33">
        <v>27.6</v>
      </c>
    </row>
    <row r="2082">
      <c r="A2082" s="34">
        <v>46027.677083333336</v>
      </c>
      <c r="B2082" s="33">
        <v>17.55</v>
      </c>
      <c r="C2082" s="33">
        <v>8.3</v>
      </c>
      <c r="D2082" s="33">
        <v>27.6</v>
      </c>
    </row>
    <row r="2083">
      <c r="A2083" s="34">
        <v>46027.6875</v>
      </c>
      <c r="B2083" s="33">
        <v>16.45</v>
      </c>
      <c r="C2083" s="33">
        <v>8.49</v>
      </c>
      <c r="D2083" s="33">
        <v>27.5</v>
      </c>
    </row>
    <row r="2084">
      <c r="A2084" s="34">
        <v>46027.697916666664</v>
      </c>
      <c r="B2084" s="33">
        <v>15.87</v>
      </c>
      <c r="C2084" s="33">
        <v>8.63</v>
      </c>
      <c r="D2084" s="33">
        <v>27.4</v>
      </c>
    </row>
    <row r="2085">
      <c r="A2085" s="34">
        <v>46027.708333333336</v>
      </c>
      <c r="B2085" s="33">
        <v>15.3</v>
      </c>
      <c r="C2085" s="33">
        <v>8.77</v>
      </c>
      <c r="D2085" s="33">
        <v>27.4</v>
      </c>
    </row>
    <row r="2086">
      <c r="A2086" s="34">
        <v>46027.71875</v>
      </c>
      <c r="B2086" s="33">
        <v>14.68</v>
      </c>
      <c r="C2086" s="33">
        <v>8.72</v>
      </c>
      <c r="D2086" s="33">
        <v>27.3</v>
      </c>
    </row>
    <row r="2087">
      <c r="A2087" s="34">
        <v>46027.71875</v>
      </c>
      <c r="B2087" s="33">
        <v>14.68</v>
      </c>
      <c r="C2087" s="33">
        <v>8.71</v>
      </c>
      <c r="D2087" s="33">
        <v>27.3</v>
      </c>
    </row>
    <row r="2088">
      <c r="A2088" s="34">
        <v>46027.739583333336</v>
      </c>
      <c r="B2088" s="33">
        <v>11.67</v>
      </c>
      <c r="C2088" s="33">
        <v>9.08</v>
      </c>
      <c r="D2088" s="33">
        <v>27.2</v>
      </c>
    </row>
    <row r="2089">
      <c r="A2089" s="34">
        <v>46027.75</v>
      </c>
      <c r="B2089" s="33">
        <v>11.66</v>
      </c>
      <c r="C2089" s="33">
        <v>8.94</v>
      </c>
      <c r="D2089" s="33">
        <v>27.1</v>
      </c>
    </row>
    <row r="2090">
      <c r="A2090" s="34">
        <v>46027.760416666664</v>
      </c>
      <c r="B2090" s="33">
        <v>10.03</v>
      </c>
      <c r="C2090" s="33">
        <v>8.83</v>
      </c>
      <c r="D2090" s="33">
        <v>27.0</v>
      </c>
    </row>
    <row r="2091">
      <c r="A2091" s="34">
        <v>46027.770833333336</v>
      </c>
      <c r="B2091" s="33">
        <v>9.71</v>
      </c>
      <c r="C2091" s="33">
        <v>8.29</v>
      </c>
      <c r="D2091" s="33">
        <v>26.9</v>
      </c>
    </row>
    <row r="2092">
      <c r="A2092" s="34">
        <v>46027.78125</v>
      </c>
      <c r="B2092" s="33">
        <v>8.25</v>
      </c>
      <c r="C2092" s="33">
        <v>8.85</v>
      </c>
      <c r="D2092" s="33">
        <v>26.8</v>
      </c>
    </row>
    <row r="2093">
      <c r="A2093" s="34">
        <v>46027.791666666664</v>
      </c>
      <c r="B2093" s="33">
        <v>8.16</v>
      </c>
      <c r="C2093" s="33">
        <v>8.94</v>
      </c>
      <c r="D2093" s="33">
        <v>26.7</v>
      </c>
    </row>
    <row r="2094">
      <c r="A2094" s="34">
        <v>46027.802083333336</v>
      </c>
      <c r="B2094" s="33">
        <v>7.18</v>
      </c>
      <c r="C2094" s="33">
        <v>9.08</v>
      </c>
      <c r="D2094" s="33">
        <v>26.7</v>
      </c>
    </row>
    <row r="2095">
      <c r="A2095" s="34">
        <v>46027.8125</v>
      </c>
      <c r="B2095" s="33">
        <v>6.42</v>
      </c>
      <c r="C2095" s="33">
        <v>8.69</v>
      </c>
      <c r="D2095" s="33">
        <v>26.6</v>
      </c>
    </row>
    <row r="2096">
      <c r="A2096" s="34">
        <v>46027.822916666664</v>
      </c>
      <c r="B2096" s="33">
        <v>6.32</v>
      </c>
      <c r="C2096" s="33">
        <v>8.47</v>
      </c>
      <c r="D2096" s="33">
        <v>26.6</v>
      </c>
    </row>
    <row r="2097">
      <c r="A2097" s="34">
        <v>46027.833333333336</v>
      </c>
      <c r="B2097" s="33">
        <v>6.09</v>
      </c>
      <c r="C2097" s="33">
        <v>9.0</v>
      </c>
      <c r="D2097" s="33">
        <v>26.6</v>
      </c>
    </row>
    <row r="2098">
      <c r="A2098" s="34">
        <v>46027.84375</v>
      </c>
      <c r="B2098" s="33">
        <v>5.95</v>
      </c>
      <c r="C2098" s="33">
        <v>8.58</v>
      </c>
      <c r="D2098" s="33">
        <v>26.5</v>
      </c>
    </row>
    <row r="2099">
      <c r="A2099" s="34">
        <v>46027.854166666664</v>
      </c>
      <c r="B2099" s="33">
        <v>5.67</v>
      </c>
      <c r="C2099" s="33">
        <v>8.87</v>
      </c>
      <c r="D2099" s="33">
        <v>26.5</v>
      </c>
    </row>
    <row r="2100">
      <c r="A2100" s="34">
        <v>46027.864583333336</v>
      </c>
      <c r="B2100" s="33">
        <v>5.38</v>
      </c>
      <c r="C2100" s="33">
        <v>8.78</v>
      </c>
      <c r="D2100" s="33">
        <v>26.5</v>
      </c>
    </row>
    <row r="2101">
      <c r="A2101" s="34">
        <v>46027.875</v>
      </c>
      <c r="B2101" s="33">
        <v>5.42</v>
      </c>
      <c r="C2101" s="33">
        <v>8.57</v>
      </c>
      <c r="D2101" s="33">
        <v>26.5</v>
      </c>
    </row>
    <row r="2102">
      <c r="A2102" s="34">
        <v>46027.885416666664</v>
      </c>
      <c r="B2102" s="33">
        <v>5.29</v>
      </c>
      <c r="C2102" s="33">
        <v>8.65</v>
      </c>
      <c r="D2102" s="33">
        <v>26.5</v>
      </c>
    </row>
    <row r="2103">
      <c r="A2103" s="34">
        <v>46027.895833333336</v>
      </c>
      <c r="B2103" s="33">
        <v>5.4</v>
      </c>
      <c r="C2103" s="33">
        <v>8.5</v>
      </c>
      <c r="D2103" s="33">
        <v>26.4</v>
      </c>
    </row>
    <row r="2104">
      <c r="A2104" s="34">
        <v>46027.90625</v>
      </c>
      <c r="B2104" s="33">
        <v>5.28</v>
      </c>
      <c r="C2104" s="33">
        <v>8.28</v>
      </c>
      <c r="D2104" s="33">
        <v>26.4</v>
      </c>
    </row>
    <row r="2105">
      <c r="A2105" s="34">
        <v>46027.916666666664</v>
      </c>
      <c r="B2105" s="33">
        <v>4.98</v>
      </c>
      <c r="C2105" s="33">
        <v>8.98</v>
      </c>
      <c r="D2105" s="33">
        <v>26.4</v>
      </c>
    </row>
    <row r="2106">
      <c r="A2106" s="34">
        <v>46027.927083333336</v>
      </c>
      <c r="B2106" s="33">
        <v>4.94</v>
      </c>
      <c r="C2106" s="33">
        <v>8.63</v>
      </c>
      <c r="D2106" s="33">
        <v>26.4</v>
      </c>
    </row>
    <row r="2107">
      <c r="A2107" s="34">
        <v>46027.9375</v>
      </c>
      <c r="B2107" s="33">
        <v>4.84</v>
      </c>
      <c r="C2107" s="33">
        <v>8.48</v>
      </c>
      <c r="D2107" s="33">
        <v>26.4</v>
      </c>
    </row>
    <row r="2108">
      <c r="A2108" s="34">
        <v>46027.947916666664</v>
      </c>
      <c r="B2108" s="33">
        <v>4.66</v>
      </c>
      <c r="C2108" s="33">
        <v>8.08</v>
      </c>
      <c r="D2108" s="33">
        <v>26.3</v>
      </c>
    </row>
    <row r="2109">
      <c r="A2109" s="34">
        <v>46027.958333333336</v>
      </c>
      <c r="B2109" s="33">
        <v>4.83</v>
      </c>
      <c r="C2109" s="33">
        <v>8.08</v>
      </c>
      <c r="D2109" s="33">
        <v>26.4</v>
      </c>
    </row>
    <row r="2110">
      <c r="A2110" s="34">
        <v>46027.96875</v>
      </c>
      <c r="B2110" s="33">
        <v>4.68</v>
      </c>
      <c r="C2110" s="33">
        <v>8.58</v>
      </c>
      <c r="D2110" s="33">
        <v>26.3</v>
      </c>
    </row>
    <row r="2111">
      <c r="A2111" s="34">
        <v>46027.979166666664</v>
      </c>
      <c r="B2111" s="33">
        <v>4.54</v>
      </c>
      <c r="C2111" s="33">
        <v>8.43</v>
      </c>
      <c r="D2111" s="33">
        <v>26.3</v>
      </c>
    </row>
    <row r="2112">
      <c r="A2112" s="34">
        <v>46027.989583333336</v>
      </c>
      <c r="B2112" s="33">
        <v>4.46</v>
      </c>
      <c r="C2112" s="33">
        <v>8.36</v>
      </c>
      <c r="D2112" s="33">
        <v>26.3</v>
      </c>
    </row>
    <row r="2113">
      <c r="A2113" s="34">
        <v>46028.0</v>
      </c>
      <c r="B2113" s="33">
        <v>4.05</v>
      </c>
      <c r="C2113" s="33">
        <v>8.66</v>
      </c>
      <c r="D2113" s="33">
        <v>26.3</v>
      </c>
    </row>
    <row r="2114">
      <c r="A2114" s="34">
        <v>46028.010416666664</v>
      </c>
      <c r="B2114" s="33">
        <v>4.28</v>
      </c>
      <c r="C2114" s="33">
        <v>8.82</v>
      </c>
      <c r="D2114" s="33">
        <v>26.2</v>
      </c>
    </row>
    <row r="2115">
      <c r="A2115" s="34">
        <v>46028.020833333336</v>
      </c>
      <c r="B2115" s="33">
        <v>4.17</v>
      </c>
      <c r="C2115" s="33">
        <v>8.56</v>
      </c>
      <c r="D2115" s="33">
        <v>26.3</v>
      </c>
    </row>
    <row r="2116">
      <c r="A2116" s="34">
        <v>46028.03125</v>
      </c>
      <c r="B2116" s="33">
        <v>3.98</v>
      </c>
      <c r="C2116" s="33">
        <v>8.67</v>
      </c>
      <c r="D2116" s="33">
        <v>26.3</v>
      </c>
    </row>
    <row r="2117">
      <c r="A2117" s="34">
        <v>46028.041666666664</v>
      </c>
      <c r="B2117" s="33">
        <v>3.6</v>
      </c>
      <c r="C2117" s="33">
        <v>8.33</v>
      </c>
      <c r="D2117" s="33">
        <v>26.3</v>
      </c>
    </row>
    <row r="2118">
      <c r="A2118" s="34">
        <v>46028.052083333336</v>
      </c>
      <c r="B2118" s="33">
        <v>3.66</v>
      </c>
      <c r="C2118" s="33">
        <v>8.6</v>
      </c>
      <c r="D2118" s="33">
        <v>26.2</v>
      </c>
    </row>
    <row r="2119">
      <c r="A2119" s="34">
        <v>46028.0625</v>
      </c>
      <c r="B2119" s="33">
        <v>3.58</v>
      </c>
      <c r="C2119" s="33">
        <v>8.79</v>
      </c>
      <c r="D2119" s="33">
        <v>26.2</v>
      </c>
    </row>
    <row r="2120">
      <c r="A2120" s="34">
        <v>46028.072916666664</v>
      </c>
      <c r="B2120" s="33">
        <v>3.41</v>
      </c>
      <c r="C2120" s="33">
        <v>8.06</v>
      </c>
      <c r="D2120" s="33">
        <v>26.1</v>
      </c>
    </row>
    <row r="2121">
      <c r="A2121" s="34">
        <v>46028.083333333336</v>
      </c>
      <c r="B2121" s="33">
        <v>3.16</v>
      </c>
      <c r="C2121" s="33">
        <v>8.43</v>
      </c>
      <c r="D2121" s="33">
        <v>26.2</v>
      </c>
    </row>
    <row r="2122">
      <c r="A2122" s="34">
        <v>46028.09375</v>
      </c>
      <c r="B2122" s="33">
        <v>3.42</v>
      </c>
      <c r="C2122" s="33">
        <v>8.05</v>
      </c>
      <c r="D2122" s="33">
        <v>26.1</v>
      </c>
    </row>
    <row r="2123">
      <c r="A2123" s="34">
        <v>46028.104166666664</v>
      </c>
      <c r="B2123" s="33">
        <v>3.23</v>
      </c>
      <c r="C2123" s="33">
        <v>8.79</v>
      </c>
      <c r="D2123" s="33">
        <v>26.1</v>
      </c>
    </row>
    <row r="2124">
      <c r="A2124" s="34">
        <v>46028.114583333336</v>
      </c>
      <c r="B2124" s="33">
        <v>3.0</v>
      </c>
      <c r="C2124" s="33">
        <v>8.39</v>
      </c>
      <c r="D2124" s="33">
        <v>26.1</v>
      </c>
    </row>
    <row r="2125">
      <c r="A2125" s="34">
        <v>46028.125</v>
      </c>
      <c r="B2125" s="33">
        <v>3.08</v>
      </c>
      <c r="C2125" s="33">
        <v>8.51</v>
      </c>
      <c r="D2125" s="33">
        <v>26.0</v>
      </c>
    </row>
    <row r="2126">
      <c r="A2126" s="34">
        <v>46028.125</v>
      </c>
      <c r="B2126" s="33">
        <v>3.08</v>
      </c>
      <c r="C2126" s="33">
        <v>7.99</v>
      </c>
      <c r="D2126" s="33">
        <v>26.0</v>
      </c>
    </row>
    <row r="2127">
      <c r="A2127" s="34">
        <v>46028.145833333336</v>
      </c>
      <c r="B2127" s="33">
        <v>2.87</v>
      </c>
      <c r="C2127" s="33">
        <v>8.45</v>
      </c>
      <c r="D2127" s="33">
        <v>26.1</v>
      </c>
    </row>
    <row r="2128">
      <c r="A2128" s="34">
        <v>46028.15625</v>
      </c>
      <c r="B2128" s="33">
        <v>2.74</v>
      </c>
      <c r="C2128" s="33">
        <v>8.63</v>
      </c>
      <c r="D2128" s="33">
        <v>26.0</v>
      </c>
    </row>
    <row r="2129">
      <c r="A2129" s="34">
        <v>46028.166666666664</v>
      </c>
      <c r="B2129" s="33">
        <v>2.43</v>
      </c>
      <c r="C2129" s="33">
        <v>8.34</v>
      </c>
      <c r="D2129" s="33">
        <v>26.0</v>
      </c>
    </row>
    <row r="2130">
      <c r="A2130" s="34">
        <v>46028.177083333336</v>
      </c>
      <c r="B2130" s="33">
        <v>2.32</v>
      </c>
      <c r="C2130" s="33">
        <v>8.04</v>
      </c>
      <c r="D2130" s="33">
        <v>26.0</v>
      </c>
    </row>
    <row r="2131">
      <c r="A2131" s="34">
        <v>46028.1875</v>
      </c>
      <c r="B2131" s="33">
        <v>2.33</v>
      </c>
      <c r="C2131" s="33">
        <v>8.09</v>
      </c>
      <c r="D2131" s="33">
        <v>26.0</v>
      </c>
    </row>
    <row r="2132">
      <c r="A2132" s="34">
        <v>46028.197916666664</v>
      </c>
      <c r="B2132" s="33">
        <v>2.25</v>
      </c>
      <c r="C2132" s="33">
        <v>8.35</v>
      </c>
      <c r="D2132" s="33">
        <v>26.0</v>
      </c>
    </row>
    <row r="2133">
      <c r="A2133" s="34">
        <v>46028.208333333336</v>
      </c>
      <c r="B2133" s="33">
        <v>2.1</v>
      </c>
      <c r="C2133" s="33">
        <v>8.05</v>
      </c>
      <c r="D2133" s="33">
        <v>25.9</v>
      </c>
    </row>
    <row r="2134">
      <c r="A2134" s="34">
        <v>46028.21875</v>
      </c>
      <c r="B2134" s="33">
        <v>1.92</v>
      </c>
      <c r="C2134" s="33">
        <v>8.02</v>
      </c>
      <c r="D2134" s="33">
        <v>25.9</v>
      </c>
    </row>
    <row r="2135">
      <c r="A2135" s="34">
        <v>46028.229166666664</v>
      </c>
      <c r="B2135" s="33">
        <v>1.77</v>
      </c>
      <c r="C2135" s="33">
        <v>8.49</v>
      </c>
      <c r="D2135" s="33">
        <v>25.9</v>
      </c>
    </row>
    <row r="2136">
      <c r="A2136" s="34">
        <v>46028.239583333336</v>
      </c>
      <c r="B2136" s="33">
        <v>1.73</v>
      </c>
      <c r="C2136" s="33">
        <v>8.42</v>
      </c>
      <c r="D2136" s="33">
        <v>25.9</v>
      </c>
    </row>
    <row r="2137">
      <c r="A2137" s="34">
        <v>46028.25</v>
      </c>
      <c r="B2137" s="33">
        <v>1.73</v>
      </c>
      <c r="C2137" s="33">
        <v>8.37</v>
      </c>
      <c r="D2137" s="33">
        <v>25.9</v>
      </c>
    </row>
    <row r="2138">
      <c r="A2138" s="34">
        <v>46028.260416666664</v>
      </c>
      <c r="B2138" s="33">
        <v>1.39</v>
      </c>
      <c r="C2138" s="33">
        <v>8.46</v>
      </c>
      <c r="D2138" s="33">
        <v>25.9</v>
      </c>
    </row>
    <row r="2139">
      <c r="A2139" s="34">
        <v>46028.270833333336</v>
      </c>
      <c r="B2139" s="33">
        <v>1.44</v>
      </c>
      <c r="C2139" s="33">
        <v>8.51</v>
      </c>
      <c r="D2139" s="33">
        <v>25.8</v>
      </c>
    </row>
    <row r="2140">
      <c r="A2140" s="34">
        <v>46028.28125</v>
      </c>
      <c r="B2140" s="33">
        <v>1.44</v>
      </c>
      <c r="C2140" s="33">
        <v>8.18</v>
      </c>
      <c r="D2140" s="33">
        <v>25.8</v>
      </c>
    </row>
    <row r="2141">
      <c r="A2141" s="34">
        <v>46028.291666666664</v>
      </c>
      <c r="B2141" s="33">
        <v>1.19</v>
      </c>
      <c r="C2141" s="33">
        <v>8.19</v>
      </c>
      <c r="D2141" s="33">
        <v>25.8</v>
      </c>
    </row>
    <row r="2142">
      <c r="A2142" s="34">
        <v>46028.291666666664</v>
      </c>
      <c r="B2142" s="33">
        <v>1.19</v>
      </c>
      <c r="C2142" s="33">
        <v>8.08</v>
      </c>
      <c r="D2142" s="33">
        <v>25.8</v>
      </c>
    </row>
    <row r="2143">
      <c r="A2143" s="34">
        <v>46028.3125</v>
      </c>
      <c r="B2143" s="33">
        <v>1.15</v>
      </c>
      <c r="C2143" s="33">
        <v>7.99</v>
      </c>
      <c r="D2143" s="33">
        <v>25.8</v>
      </c>
    </row>
    <row r="2144">
      <c r="A2144" s="34">
        <v>46028.322916666664</v>
      </c>
      <c r="B2144" s="33">
        <v>1.26</v>
      </c>
      <c r="C2144" s="33">
        <v>8.12</v>
      </c>
      <c r="D2144" s="33">
        <v>25.7</v>
      </c>
    </row>
    <row r="2145">
      <c r="A2145" s="34">
        <v>46028.333333333336</v>
      </c>
      <c r="B2145" s="33">
        <v>1.13</v>
      </c>
      <c r="C2145" s="33">
        <v>8.37</v>
      </c>
      <c r="D2145" s="33">
        <v>25.8</v>
      </c>
    </row>
    <row r="2146">
      <c r="A2146" s="34">
        <v>46028.34375</v>
      </c>
      <c r="B2146" s="33">
        <v>1.67</v>
      </c>
      <c r="C2146" s="33">
        <v>8.08</v>
      </c>
      <c r="D2146" s="33">
        <v>25.8</v>
      </c>
    </row>
    <row r="2147">
      <c r="A2147" s="34">
        <v>46028.354166666664</v>
      </c>
      <c r="B2147" s="33">
        <v>1.95</v>
      </c>
      <c r="C2147" s="33">
        <v>8.6</v>
      </c>
      <c r="D2147" s="33">
        <v>25.8</v>
      </c>
    </row>
    <row r="2148">
      <c r="A2148" s="34">
        <v>46028.364583333336</v>
      </c>
      <c r="B2148" s="33">
        <v>1.64</v>
      </c>
      <c r="C2148" s="33">
        <v>8.16</v>
      </c>
      <c r="D2148" s="33">
        <v>25.8</v>
      </c>
    </row>
    <row r="2149">
      <c r="A2149" s="34">
        <v>46028.375</v>
      </c>
      <c r="B2149" s="33">
        <v>1.82</v>
      </c>
      <c r="C2149" s="33">
        <v>7.83</v>
      </c>
      <c r="D2149" s="33">
        <v>25.8</v>
      </c>
    </row>
    <row r="2150">
      <c r="A2150" s="34">
        <v>46028.385416666664</v>
      </c>
      <c r="B2150" s="33">
        <v>2.42</v>
      </c>
      <c r="C2150" s="33">
        <v>8.28</v>
      </c>
      <c r="D2150" s="33">
        <v>25.8</v>
      </c>
    </row>
    <row r="2151">
      <c r="A2151" s="34">
        <v>46028.395833333336</v>
      </c>
      <c r="B2151" s="33">
        <v>2.53</v>
      </c>
      <c r="C2151" s="33">
        <v>8.16</v>
      </c>
      <c r="D2151" s="33">
        <v>25.8</v>
      </c>
    </row>
    <row r="2152">
      <c r="A2152" s="34">
        <v>46028.40625</v>
      </c>
      <c r="B2152" s="33">
        <v>3.08</v>
      </c>
      <c r="C2152" s="33">
        <v>8.36</v>
      </c>
      <c r="D2152" s="33">
        <v>25.9</v>
      </c>
    </row>
    <row r="2153">
      <c r="A2153" s="34">
        <v>46028.416666666664</v>
      </c>
      <c r="B2153" s="33">
        <v>3.4</v>
      </c>
      <c r="C2153" s="33">
        <v>8.38</v>
      </c>
      <c r="D2153" s="33">
        <v>25.9</v>
      </c>
    </row>
    <row r="2154">
      <c r="A2154" s="34">
        <v>46028.427083333336</v>
      </c>
      <c r="B2154" s="33">
        <v>3.9</v>
      </c>
      <c r="C2154" s="33">
        <v>8.53</v>
      </c>
      <c r="D2154" s="33">
        <v>25.9</v>
      </c>
    </row>
    <row r="2155">
      <c r="A2155" s="34">
        <v>46028.4375</v>
      </c>
      <c r="B2155" s="33">
        <v>4.17</v>
      </c>
      <c r="C2155" s="33">
        <v>8.12</v>
      </c>
      <c r="D2155" s="33">
        <v>26.0</v>
      </c>
    </row>
    <row r="2156">
      <c r="A2156" s="34">
        <v>46028.447916666664</v>
      </c>
      <c r="B2156" s="33">
        <v>4.76</v>
      </c>
      <c r="C2156" s="33">
        <v>8.33</v>
      </c>
      <c r="D2156" s="33">
        <v>26.0</v>
      </c>
    </row>
    <row r="2157">
      <c r="A2157" s="34">
        <v>46028.458333333336</v>
      </c>
      <c r="B2157" s="33">
        <v>5.41</v>
      </c>
      <c r="C2157" s="33">
        <v>8.56</v>
      </c>
      <c r="D2157" s="33">
        <v>26.1</v>
      </c>
    </row>
    <row r="2158">
      <c r="A2158" s="34">
        <v>46028.46875</v>
      </c>
      <c r="B2158" s="33">
        <v>5.9</v>
      </c>
      <c r="C2158" s="33">
        <v>8.14</v>
      </c>
      <c r="D2158" s="33">
        <v>26.2</v>
      </c>
    </row>
    <row r="2159">
      <c r="A2159" s="34">
        <v>46028.479166666664</v>
      </c>
      <c r="B2159" s="33">
        <v>6.38</v>
      </c>
      <c r="C2159" s="33">
        <v>8.45</v>
      </c>
      <c r="D2159" s="33">
        <v>26.2</v>
      </c>
    </row>
    <row r="2160">
      <c r="A2160" s="34">
        <v>46028.489583333336</v>
      </c>
      <c r="B2160" s="33">
        <v>6.65</v>
      </c>
      <c r="C2160" s="33">
        <v>8.03</v>
      </c>
      <c r="D2160" s="33">
        <v>26.3</v>
      </c>
    </row>
    <row r="2161">
      <c r="A2161" s="34">
        <v>46028.5</v>
      </c>
      <c r="B2161" s="33">
        <v>7.09</v>
      </c>
      <c r="C2161" s="33">
        <v>8.18</v>
      </c>
      <c r="D2161" s="33">
        <v>26.3</v>
      </c>
    </row>
    <row r="2162">
      <c r="A2162" s="34">
        <v>46028.510416666664</v>
      </c>
      <c r="B2162" s="33">
        <v>7.48</v>
      </c>
      <c r="C2162" s="33">
        <v>8.36</v>
      </c>
      <c r="D2162" s="33">
        <v>26.5</v>
      </c>
    </row>
    <row r="2163">
      <c r="A2163" s="34">
        <v>46028.520833333336</v>
      </c>
      <c r="B2163" s="33">
        <v>8.02</v>
      </c>
      <c r="C2163" s="33">
        <v>8.59</v>
      </c>
      <c r="D2163" s="33">
        <v>26.6</v>
      </c>
    </row>
    <row r="2164">
      <c r="A2164" s="34">
        <v>46028.53125</v>
      </c>
      <c r="B2164" s="33">
        <v>8.45</v>
      </c>
      <c r="C2164" s="33">
        <v>8.54</v>
      </c>
      <c r="D2164" s="33">
        <v>26.6</v>
      </c>
    </row>
    <row r="2165">
      <c r="A2165" s="34">
        <v>46028.541666666664</v>
      </c>
      <c r="B2165" s="33">
        <v>9.26</v>
      </c>
      <c r="C2165" s="33">
        <v>8.31</v>
      </c>
      <c r="D2165" s="33">
        <v>26.7</v>
      </c>
    </row>
    <row r="2166">
      <c r="A2166" s="34">
        <v>46028.552083333336</v>
      </c>
      <c r="B2166" s="33">
        <v>9.85</v>
      </c>
      <c r="C2166" s="33">
        <v>8.82</v>
      </c>
      <c r="D2166" s="33">
        <v>26.8</v>
      </c>
    </row>
    <row r="2167">
      <c r="A2167" s="34">
        <v>46028.5625</v>
      </c>
      <c r="B2167" s="33">
        <v>10.4</v>
      </c>
      <c r="C2167" s="33">
        <v>8.84</v>
      </c>
      <c r="D2167" s="33">
        <v>26.9</v>
      </c>
    </row>
    <row r="2168">
      <c r="A2168" s="34">
        <v>46028.572916666664</v>
      </c>
      <c r="B2168" s="33">
        <v>11.38</v>
      </c>
      <c r="C2168" s="33">
        <v>8.73</v>
      </c>
      <c r="D2168" s="33">
        <v>27.0</v>
      </c>
    </row>
    <row r="2169">
      <c r="A2169" s="34">
        <v>46028.583333333336</v>
      </c>
      <c r="B2169" s="33">
        <v>12.19</v>
      </c>
      <c r="C2169" s="33">
        <v>8.59</v>
      </c>
      <c r="D2169" s="33">
        <v>27.2</v>
      </c>
    </row>
    <row r="2170">
      <c r="A2170" s="34">
        <v>46028.59375</v>
      </c>
      <c r="B2170" s="33">
        <v>13.11</v>
      </c>
      <c r="C2170" s="33">
        <v>8.6</v>
      </c>
      <c r="D2170" s="33">
        <v>27.3</v>
      </c>
    </row>
    <row r="2171">
      <c r="A2171" s="34">
        <v>46028.604166666664</v>
      </c>
      <c r="B2171" s="33">
        <v>14.19</v>
      </c>
      <c r="C2171" s="33">
        <v>8.25</v>
      </c>
      <c r="D2171" s="33">
        <v>27.4</v>
      </c>
    </row>
    <row r="2172">
      <c r="A2172" s="34">
        <v>46028.614583333336</v>
      </c>
      <c r="B2172" s="33">
        <v>13.42</v>
      </c>
      <c r="C2172" s="33">
        <v>8.27</v>
      </c>
      <c r="D2172" s="33">
        <v>27.4</v>
      </c>
    </row>
    <row r="2173">
      <c r="A2173" s="34">
        <v>46028.625</v>
      </c>
      <c r="B2173" s="33">
        <v>15.0</v>
      </c>
      <c r="C2173" s="33">
        <v>8.88</v>
      </c>
      <c r="D2173" s="33">
        <v>27.4</v>
      </c>
    </row>
    <row r="2174">
      <c r="A2174" s="34">
        <v>46028.635416666664</v>
      </c>
      <c r="B2174" s="33">
        <v>14.67</v>
      </c>
      <c r="C2174" s="33">
        <v>8.76</v>
      </c>
      <c r="D2174" s="33">
        <v>27.4</v>
      </c>
    </row>
    <row r="2175">
      <c r="A2175" s="34">
        <v>46028.645833333336</v>
      </c>
      <c r="B2175" s="33">
        <v>15.05</v>
      </c>
      <c r="C2175" s="33">
        <v>8.71</v>
      </c>
      <c r="D2175" s="33">
        <v>27.4</v>
      </c>
    </row>
    <row r="2176">
      <c r="A2176" s="34">
        <v>46028.65625</v>
      </c>
      <c r="B2176" s="33">
        <v>14.81</v>
      </c>
      <c r="C2176" s="33">
        <v>9.05</v>
      </c>
      <c r="D2176" s="33">
        <v>27.4</v>
      </c>
    </row>
    <row r="2177">
      <c r="A2177" s="34">
        <v>46028.666666666664</v>
      </c>
      <c r="B2177" s="33">
        <v>14.84</v>
      </c>
      <c r="C2177" s="33">
        <v>8.75</v>
      </c>
      <c r="D2177" s="33">
        <v>27.4</v>
      </c>
    </row>
    <row r="2178">
      <c r="A2178" s="34">
        <v>46028.677083333336</v>
      </c>
      <c r="B2178" s="33">
        <v>14.94</v>
      </c>
      <c r="C2178" s="33">
        <v>9.0</v>
      </c>
      <c r="D2178" s="33">
        <v>27.4</v>
      </c>
    </row>
    <row r="2179">
      <c r="A2179" s="34">
        <v>46028.6875</v>
      </c>
      <c r="B2179" s="33">
        <v>14.56</v>
      </c>
      <c r="C2179" s="33">
        <v>8.72</v>
      </c>
      <c r="D2179" s="33">
        <v>27.3</v>
      </c>
    </row>
    <row r="2180">
      <c r="A2180" s="34">
        <v>46028.697916666664</v>
      </c>
      <c r="B2180" s="33">
        <v>14.3</v>
      </c>
      <c r="C2180" s="33">
        <v>8.77</v>
      </c>
      <c r="D2180" s="33">
        <v>27.3</v>
      </c>
    </row>
    <row r="2181">
      <c r="A2181" s="34">
        <v>46028.708333333336</v>
      </c>
      <c r="B2181" s="33">
        <v>13.59</v>
      </c>
      <c r="C2181" s="33">
        <v>8.99</v>
      </c>
      <c r="D2181" s="33">
        <v>27.2</v>
      </c>
    </row>
    <row r="2182">
      <c r="A2182" s="34">
        <v>46028.71875</v>
      </c>
      <c r="B2182" s="33">
        <v>13.95</v>
      </c>
      <c r="C2182" s="33">
        <v>8.31</v>
      </c>
      <c r="D2182" s="33">
        <v>27.1</v>
      </c>
    </row>
    <row r="2183">
      <c r="A2183" s="34">
        <v>46028.729166666664</v>
      </c>
      <c r="B2183" s="33">
        <v>13.65</v>
      </c>
      <c r="C2183" s="33">
        <v>8.78</v>
      </c>
      <c r="D2183" s="33">
        <v>27.1</v>
      </c>
    </row>
    <row r="2184">
      <c r="A2184" s="34">
        <v>46028.739583333336</v>
      </c>
      <c r="B2184" s="33">
        <v>12.7</v>
      </c>
      <c r="C2184" s="33">
        <v>8.6</v>
      </c>
      <c r="D2184" s="33">
        <v>27.0</v>
      </c>
    </row>
    <row r="2185">
      <c r="A2185" s="34">
        <v>46028.75</v>
      </c>
      <c r="B2185" s="33">
        <v>11.35</v>
      </c>
      <c r="C2185" s="33">
        <v>8.59</v>
      </c>
      <c r="D2185" s="33">
        <v>26.9</v>
      </c>
    </row>
    <row r="2186">
      <c r="A2186" s="34">
        <v>46028.760416666664</v>
      </c>
      <c r="B2186" s="33">
        <v>9.95</v>
      </c>
      <c r="C2186" s="33">
        <v>8.83</v>
      </c>
      <c r="D2186" s="33">
        <v>26.9</v>
      </c>
    </row>
    <row r="2187">
      <c r="A2187" s="34">
        <v>46028.770833333336</v>
      </c>
      <c r="B2187" s="33">
        <v>9.64</v>
      </c>
      <c r="C2187" s="33">
        <v>8.61</v>
      </c>
      <c r="D2187" s="33">
        <v>26.8</v>
      </c>
    </row>
    <row r="2188">
      <c r="A2188" s="34">
        <v>46028.78125</v>
      </c>
      <c r="B2188" s="33">
        <v>7.97</v>
      </c>
      <c r="C2188" s="33">
        <v>8.57</v>
      </c>
      <c r="D2188" s="33">
        <v>26.8</v>
      </c>
    </row>
    <row r="2189">
      <c r="A2189" s="34">
        <v>46028.791666666664</v>
      </c>
      <c r="B2189" s="33">
        <v>7.72</v>
      </c>
      <c r="C2189" s="33">
        <v>8.25</v>
      </c>
      <c r="D2189" s="33">
        <v>26.7</v>
      </c>
    </row>
    <row r="2190">
      <c r="A2190" s="34">
        <v>46028.791666666664</v>
      </c>
      <c r="B2190" s="33">
        <v>7.72</v>
      </c>
      <c r="C2190" s="33">
        <v>8.13</v>
      </c>
      <c r="D2190" s="33">
        <v>26.7</v>
      </c>
    </row>
    <row r="2191">
      <c r="A2191" s="34">
        <v>46028.8125</v>
      </c>
      <c r="B2191" s="33">
        <v>7.39</v>
      </c>
      <c r="C2191" s="33">
        <v>8.94</v>
      </c>
      <c r="D2191" s="33">
        <v>26.6</v>
      </c>
    </row>
    <row r="2192">
      <c r="A2192" s="34">
        <v>46028.822916666664</v>
      </c>
      <c r="B2192" s="33">
        <v>7.3</v>
      </c>
      <c r="C2192" s="33">
        <v>8.95</v>
      </c>
      <c r="D2192" s="33">
        <v>26.6</v>
      </c>
    </row>
    <row r="2193">
      <c r="A2193" s="34">
        <v>46028.833333333336</v>
      </c>
      <c r="B2193" s="33">
        <v>6.95</v>
      </c>
      <c r="C2193" s="33">
        <v>8.82</v>
      </c>
      <c r="D2193" s="33">
        <v>26.6</v>
      </c>
    </row>
    <row r="2194">
      <c r="A2194" s="34">
        <v>46028.84375</v>
      </c>
      <c r="B2194" s="33">
        <v>7.0</v>
      </c>
      <c r="C2194" s="33">
        <v>8.82</v>
      </c>
      <c r="D2194" s="33">
        <v>26.6</v>
      </c>
    </row>
    <row r="2195">
      <c r="A2195" s="34">
        <v>46028.854166666664</v>
      </c>
      <c r="B2195" s="33">
        <v>6.61</v>
      </c>
      <c r="C2195" s="33">
        <v>8.36</v>
      </c>
      <c r="D2195" s="33">
        <v>26.5</v>
      </c>
    </row>
    <row r="2196">
      <c r="A2196" s="34">
        <v>46028.864583333336</v>
      </c>
      <c r="B2196" s="33">
        <v>6.29</v>
      </c>
      <c r="C2196" s="33">
        <v>8.15</v>
      </c>
      <c r="D2196" s="33">
        <v>26.5</v>
      </c>
    </row>
    <row r="2197">
      <c r="A2197" s="34">
        <v>46028.875</v>
      </c>
      <c r="B2197" s="33">
        <v>6.27</v>
      </c>
      <c r="C2197" s="33">
        <v>8.32</v>
      </c>
      <c r="D2197" s="33">
        <v>26.5</v>
      </c>
    </row>
    <row r="2198">
      <c r="A2198" s="34">
        <v>46028.885416666664</v>
      </c>
      <c r="B2198" s="33">
        <v>6.01</v>
      </c>
      <c r="C2198" s="33">
        <v>8.08</v>
      </c>
      <c r="D2198" s="33">
        <v>26.4</v>
      </c>
    </row>
    <row r="2199">
      <c r="A2199" s="34">
        <v>46028.895833333336</v>
      </c>
      <c r="B2199" s="33">
        <v>5.99</v>
      </c>
      <c r="C2199" s="33">
        <v>8.22</v>
      </c>
      <c r="D2199" s="33">
        <v>26.4</v>
      </c>
    </row>
    <row r="2200">
      <c r="A2200" s="34">
        <v>46028.90625</v>
      </c>
      <c r="B2200" s="33">
        <v>5.5</v>
      </c>
      <c r="C2200" s="33">
        <v>8.69</v>
      </c>
      <c r="D2200" s="33">
        <v>26.4</v>
      </c>
    </row>
    <row r="2201">
      <c r="A2201" s="34">
        <v>46028.916666666664</v>
      </c>
      <c r="B2201" s="33">
        <v>5.42</v>
      </c>
      <c r="C2201" s="33">
        <v>8.61</v>
      </c>
      <c r="D2201" s="33">
        <v>26.4</v>
      </c>
    </row>
    <row r="2202">
      <c r="A2202" s="34">
        <v>46028.927083333336</v>
      </c>
      <c r="B2202" s="33">
        <v>5.32</v>
      </c>
      <c r="C2202" s="33">
        <v>8.64</v>
      </c>
      <c r="D2202" s="33">
        <v>26.3</v>
      </c>
    </row>
    <row r="2203">
      <c r="A2203" s="34">
        <v>46028.9375</v>
      </c>
      <c r="B2203" s="33">
        <v>5.32</v>
      </c>
      <c r="C2203" s="33">
        <v>8.46</v>
      </c>
      <c r="D2203" s="33">
        <v>26.3</v>
      </c>
    </row>
    <row r="2204">
      <c r="A2204" s="34">
        <v>46028.947916666664</v>
      </c>
      <c r="B2204" s="33">
        <v>5.38</v>
      </c>
      <c r="C2204" s="33">
        <v>8.5</v>
      </c>
      <c r="D2204" s="33">
        <v>26.3</v>
      </c>
    </row>
    <row r="2205">
      <c r="A2205" s="34">
        <v>46028.958333333336</v>
      </c>
      <c r="B2205" s="33">
        <v>5.22</v>
      </c>
      <c r="C2205" s="33">
        <v>8.19</v>
      </c>
      <c r="D2205" s="33">
        <v>26.3</v>
      </c>
    </row>
    <row r="2206">
      <c r="A2206" s="34">
        <v>46028.96875</v>
      </c>
      <c r="B2206" s="33">
        <v>5.33</v>
      </c>
      <c r="C2206" s="33">
        <v>8.55</v>
      </c>
      <c r="D2206" s="33">
        <v>26.3</v>
      </c>
    </row>
    <row r="2207">
      <c r="A2207" s="34">
        <v>46028.979166666664</v>
      </c>
      <c r="B2207" s="33">
        <v>5.16</v>
      </c>
      <c r="C2207" s="33">
        <v>8.45</v>
      </c>
      <c r="D2207" s="33">
        <v>26.2</v>
      </c>
    </row>
    <row r="2208">
      <c r="A2208" s="34">
        <v>46028.989583333336</v>
      </c>
      <c r="B2208" s="33">
        <v>4.38</v>
      </c>
      <c r="C2208" s="33">
        <v>7.96</v>
      </c>
      <c r="D2208" s="33">
        <v>26.2</v>
      </c>
    </row>
    <row r="2209">
      <c r="A2209" s="34">
        <v>46029.0</v>
      </c>
      <c r="B2209" s="33">
        <v>4.34</v>
      </c>
      <c r="C2209" s="33">
        <v>8.38</v>
      </c>
      <c r="D2209" s="33">
        <v>26.2</v>
      </c>
    </row>
    <row r="2210">
      <c r="A2210" s="34">
        <v>46029.010416666664</v>
      </c>
      <c r="B2210" s="33">
        <v>4.32</v>
      </c>
      <c r="C2210" s="33">
        <v>8.31</v>
      </c>
      <c r="D2210" s="33">
        <v>26.1</v>
      </c>
    </row>
    <row r="2211">
      <c r="A2211" s="34">
        <v>46029.020833333336</v>
      </c>
      <c r="B2211" s="33">
        <v>4.18</v>
      </c>
      <c r="C2211" s="33">
        <v>8.69</v>
      </c>
      <c r="D2211" s="33">
        <v>26.2</v>
      </c>
    </row>
    <row r="2212">
      <c r="A2212" s="34">
        <v>46029.020833333336</v>
      </c>
      <c r="B2212" s="33">
        <v>4.18</v>
      </c>
      <c r="C2212" s="33">
        <v>8.44</v>
      </c>
      <c r="D2212" s="33">
        <v>26.2</v>
      </c>
    </row>
    <row r="2213">
      <c r="A2213" s="34">
        <v>46029.041666666664</v>
      </c>
      <c r="B2213" s="33">
        <v>4.0</v>
      </c>
      <c r="C2213" s="33">
        <v>8.25</v>
      </c>
      <c r="D2213" s="33">
        <v>26.1</v>
      </c>
    </row>
    <row r="2214">
      <c r="A2214" s="34">
        <v>46029.052083333336</v>
      </c>
      <c r="B2214" s="33">
        <v>3.93</v>
      </c>
      <c r="C2214" s="33">
        <v>8.0</v>
      </c>
      <c r="D2214" s="33">
        <v>26.1</v>
      </c>
    </row>
    <row r="2215">
      <c r="A2215" s="34">
        <v>46029.0625</v>
      </c>
      <c r="B2215" s="33">
        <v>4.21</v>
      </c>
      <c r="C2215" s="33">
        <v>8.74</v>
      </c>
      <c r="D2215" s="33">
        <v>26.1</v>
      </c>
    </row>
    <row r="2216">
      <c r="A2216" s="34">
        <v>46029.0625</v>
      </c>
      <c r="B2216" s="33">
        <v>4.21</v>
      </c>
      <c r="C2216" s="33">
        <v>8.17</v>
      </c>
      <c r="D2216" s="33">
        <v>26.1</v>
      </c>
    </row>
    <row r="2217">
      <c r="A2217" s="34">
        <v>46029.083333333336</v>
      </c>
      <c r="B2217" s="33">
        <v>3.8</v>
      </c>
      <c r="C2217" s="33">
        <v>8.24</v>
      </c>
      <c r="D2217" s="33">
        <v>26.0</v>
      </c>
    </row>
    <row r="2218">
      <c r="A2218" s="34">
        <v>46029.09375</v>
      </c>
      <c r="B2218" s="33">
        <v>3.84</v>
      </c>
      <c r="C2218" s="33">
        <v>8.05</v>
      </c>
      <c r="D2218" s="33">
        <v>26.0</v>
      </c>
    </row>
    <row r="2219">
      <c r="A2219" s="34">
        <v>46029.104166666664</v>
      </c>
      <c r="B2219" s="33">
        <v>3.92</v>
      </c>
      <c r="C2219" s="33">
        <v>8.26</v>
      </c>
      <c r="D2219" s="33">
        <v>26.0</v>
      </c>
    </row>
    <row r="2220">
      <c r="A2220" s="34">
        <v>46029.114583333336</v>
      </c>
      <c r="B2220" s="33">
        <v>3.76</v>
      </c>
      <c r="C2220" s="33">
        <v>8.59</v>
      </c>
      <c r="D2220" s="33">
        <v>25.9</v>
      </c>
    </row>
    <row r="2221">
      <c r="A2221" s="34">
        <v>46029.125</v>
      </c>
      <c r="B2221" s="33">
        <v>3.66</v>
      </c>
      <c r="C2221" s="33">
        <v>8.15</v>
      </c>
      <c r="D2221" s="33">
        <v>25.9</v>
      </c>
    </row>
    <row r="2222">
      <c r="A2222" s="34">
        <v>46029.135416666664</v>
      </c>
      <c r="B2222" s="33">
        <v>3.13</v>
      </c>
      <c r="C2222" s="33">
        <v>8.35</v>
      </c>
      <c r="D2222" s="33">
        <v>25.9</v>
      </c>
    </row>
    <row r="2223">
      <c r="A2223" s="34">
        <v>46029.145833333336</v>
      </c>
      <c r="B2223" s="33">
        <v>3.27</v>
      </c>
      <c r="C2223" s="33">
        <v>7.92</v>
      </c>
      <c r="D2223" s="33">
        <v>25.9</v>
      </c>
    </row>
    <row r="2224">
      <c r="A2224" s="34">
        <v>46029.15625</v>
      </c>
      <c r="B2224" s="33">
        <v>2.86</v>
      </c>
      <c r="C2224" s="33">
        <v>7.89</v>
      </c>
      <c r="D2224" s="33">
        <v>25.9</v>
      </c>
    </row>
    <row r="2225">
      <c r="A2225" s="34">
        <v>46029.166666666664</v>
      </c>
      <c r="B2225" s="33">
        <v>2.81</v>
      </c>
      <c r="C2225" s="33">
        <v>8.47</v>
      </c>
      <c r="D2225" s="33">
        <v>25.9</v>
      </c>
    </row>
    <row r="2226">
      <c r="A2226" s="34">
        <v>46029.177083333336</v>
      </c>
      <c r="B2226" s="33">
        <v>2.48</v>
      </c>
      <c r="C2226" s="33">
        <v>8.21</v>
      </c>
      <c r="D2226" s="33">
        <v>25.8</v>
      </c>
    </row>
    <row r="2227">
      <c r="A2227" s="34">
        <v>46029.1875</v>
      </c>
      <c r="B2227" s="33">
        <v>2.22</v>
      </c>
      <c r="C2227" s="33">
        <v>7.93</v>
      </c>
      <c r="D2227" s="33">
        <v>25.8</v>
      </c>
    </row>
    <row r="2228">
      <c r="A2228" s="34">
        <v>46029.197916666664</v>
      </c>
      <c r="B2228" s="33">
        <v>2.38</v>
      </c>
      <c r="C2228" s="33">
        <v>8.31</v>
      </c>
      <c r="D2228" s="33">
        <v>25.7</v>
      </c>
    </row>
    <row r="2229">
      <c r="A2229" s="34">
        <v>46029.208333333336</v>
      </c>
      <c r="B2229" s="33">
        <v>2.24</v>
      </c>
      <c r="C2229" s="33">
        <v>8.56</v>
      </c>
      <c r="D2229" s="33">
        <v>25.7</v>
      </c>
    </row>
    <row r="2230">
      <c r="A2230" s="34">
        <v>46029.21875</v>
      </c>
      <c r="B2230" s="33">
        <v>2.2</v>
      </c>
      <c r="C2230" s="33">
        <v>7.98</v>
      </c>
      <c r="D2230" s="33">
        <v>25.7</v>
      </c>
    </row>
    <row r="2231">
      <c r="A2231" s="34">
        <v>46029.229166666664</v>
      </c>
      <c r="B2231" s="33">
        <v>2.15</v>
      </c>
      <c r="C2231" s="33">
        <v>8.11</v>
      </c>
      <c r="D2231" s="33">
        <v>25.7</v>
      </c>
    </row>
    <row r="2232">
      <c r="A2232" s="34">
        <v>46029.239583333336</v>
      </c>
      <c r="B2232" s="33">
        <v>2.04</v>
      </c>
      <c r="C2232" s="33">
        <v>7.85</v>
      </c>
      <c r="D2232" s="33">
        <v>25.6</v>
      </c>
    </row>
    <row r="2233">
      <c r="A2233" s="34">
        <v>46029.239583333336</v>
      </c>
      <c r="B2233" s="33">
        <v>2.04</v>
      </c>
      <c r="C2233" s="33">
        <v>8.18</v>
      </c>
      <c r="D2233" s="33">
        <v>25.6</v>
      </c>
    </row>
    <row r="2234">
      <c r="A2234" s="34">
        <v>46029.260416666664</v>
      </c>
      <c r="B2234" s="33">
        <v>1.9</v>
      </c>
      <c r="C2234" s="33">
        <v>8.04</v>
      </c>
      <c r="D2234" s="33">
        <v>25.6</v>
      </c>
    </row>
    <row r="2235">
      <c r="A2235" s="34">
        <v>46029.270833333336</v>
      </c>
      <c r="B2235" s="33">
        <v>1.71</v>
      </c>
      <c r="C2235" s="33">
        <v>7.89</v>
      </c>
      <c r="D2235" s="33">
        <v>25.5</v>
      </c>
    </row>
    <row r="2236">
      <c r="A2236" s="34">
        <v>46029.28125</v>
      </c>
      <c r="B2236" s="33">
        <v>1.59</v>
      </c>
      <c r="C2236" s="33">
        <v>7.91</v>
      </c>
      <c r="D2236" s="33">
        <v>25.5</v>
      </c>
    </row>
    <row r="2237">
      <c r="A2237" s="34">
        <v>46029.291666666664</v>
      </c>
      <c r="B2237" s="33">
        <v>1.48</v>
      </c>
      <c r="C2237" s="33">
        <v>7.97</v>
      </c>
      <c r="D2237" s="33">
        <v>25.5</v>
      </c>
    </row>
    <row r="2238">
      <c r="A2238" s="34">
        <v>46029.302083333336</v>
      </c>
      <c r="B2238" s="33">
        <v>1.53</v>
      </c>
      <c r="C2238" s="33">
        <v>8.25</v>
      </c>
      <c r="D2238" s="33">
        <v>25.4</v>
      </c>
    </row>
    <row r="2239">
      <c r="A2239" s="34">
        <v>46029.3125</v>
      </c>
      <c r="B2239" s="33">
        <v>1.48</v>
      </c>
      <c r="C2239" s="33">
        <v>8.55</v>
      </c>
      <c r="D2239" s="33">
        <v>25.4</v>
      </c>
    </row>
    <row r="2240">
      <c r="A2240" s="34">
        <v>46029.322916666664</v>
      </c>
      <c r="B2240" s="33">
        <v>1.47</v>
      </c>
      <c r="C2240" s="33">
        <v>8.26</v>
      </c>
      <c r="D2240" s="33">
        <v>25.4</v>
      </c>
    </row>
    <row r="2241">
      <c r="A2241" s="34">
        <v>46029.333333333336</v>
      </c>
      <c r="B2241" s="33">
        <v>1.35</v>
      </c>
      <c r="C2241" s="33">
        <v>8.32</v>
      </c>
      <c r="D2241" s="33">
        <v>25.4</v>
      </c>
    </row>
    <row r="2242">
      <c r="A2242" s="34">
        <v>46029.34375</v>
      </c>
      <c r="B2242" s="33">
        <v>1.85</v>
      </c>
      <c r="C2242" s="33">
        <v>7.92</v>
      </c>
      <c r="D2242" s="33">
        <v>25.4</v>
      </c>
    </row>
    <row r="2243">
      <c r="A2243" s="34">
        <v>46029.354166666664</v>
      </c>
      <c r="B2243" s="33">
        <v>2.13</v>
      </c>
      <c r="C2243" s="33">
        <v>7.9</v>
      </c>
      <c r="D2243" s="33">
        <v>25.4</v>
      </c>
    </row>
    <row r="2244">
      <c r="A2244" s="34">
        <v>46029.364583333336</v>
      </c>
      <c r="B2244" s="33">
        <v>2.4</v>
      </c>
      <c r="C2244" s="33">
        <v>8.29</v>
      </c>
      <c r="D2244" s="33">
        <v>25.4</v>
      </c>
    </row>
    <row r="2245">
      <c r="A2245" s="34">
        <v>46029.375</v>
      </c>
      <c r="B2245" s="33">
        <v>2.37</v>
      </c>
      <c r="C2245" s="33">
        <v>7.77</v>
      </c>
      <c r="D2245" s="33">
        <v>25.4</v>
      </c>
    </row>
    <row r="2246">
      <c r="A2246" s="34">
        <v>46029.385416666664</v>
      </c>
      <c r="B2246" s="33">
        <v>2.56</v>
      </c>
      <c r="C2246" s="33">
        <v>8.42</v>
      </c>
      <c r="D2246" s="33">
        <v>25.4</v>
      </c>
    </row>
    <row r="2247">
      <c r="A2247" s="34">
        <v>46029.395833333336</v>
      </c>
      <c r="B2247" s="33">
        <v>2.94</v>
      </c>
      <c r="C2247" s="33">
        <v>7.83</v>
      </c>
      <c r="D2247" s="33">
        <v>25.5</v>
      </c>
    </row>
    <row r="2248">
      <c r="A2248" s="34">
        <v>46029.40625</v>
      </c>
      <c r="B2248" s="33">
        <v>3.7</v>
      </c>
      <c r="C2248" s="33">
        <v>8.45</v>
      </c>
      <c r="D2248" s="33">
        <v>25.6</v>
      </c>
    </row>
    <row r="2249">
      <c r="A2249" s="34">
        <v>46029.416666666664</v>
      </c>
      <c r="B2249" s="33">
        <v>3.97</v>
      </c>
      <c r="C2249" s="33">
        <v>8.01</v>
      </c>
      <c r="D2249" s="33">
        <v>25.6</v>
      </c>
    </row>
    <row r="2250">
      <c r="A2250" s="34">
        <v>46029.427083333336</v>
      </c>
      <c r="B2250" s="33">
        <v>4.43</v>
      </c>
      <c r="C2250" s="33">
        <v>7.94</v>
      </c>
      <c r="D2250" s="33">
        <v>25.6</v>
      </c>
    </row>
    <row r="2251">
      <c r="A2251" s="34">
        <v>46029.4375</v>
      </c>
      <c r="B2251" s="33">
        <v>4.87</v>
      </c>
      <c r="C2251" s="33">
        <v>8.06</v>
      </c>
      <c r="D2251" s="33">
        <v>25.7</v>
      </c>
    </row>
    <row r="2252">
      <c r="A2252" s="34">
        <v>46029.447916666664</v>
      </c>
      <c r="B2252" s="33">
        <v>5.78</v>
      </c>
      <c r="C2252" s="33">
        <v>8.21</v>
      </c>
      <c r="D2252" s="33">
        <v>25.8</v>
      </c>
    </row>
    <row r="2253">
      <c r="A2253" s="34">
        <v>46029.458333333336</v>
      </c>
      <c r="B2253" s="33">
        <v>6.32</v>
      </c>
      <c r="C2253" s="33">
        <v>8.53</v>
      </c>
      <c r="D2253" s="33">
        <v>25.9</v>
      </c>
    </row>
    <row r="2254">
      <c r="A2254" s="34">
        <v>46029.46875</v>
      </c>
      <c r="B2254" s="33">
        <v>6.99</v>
      </c>
      <c r="C2254" s="33">
        <v>8.67</v>
      </c>
      <c r="D2254" s="33">
        <v>26.0</v>
      </c>
    </row>
    <row r="2255">
      <c r="A2255" s="34">
        <v>46029.479166666664</v>
      </c>
      <c r="B2255" s="33">
        <v>7.61</v>
      </c>
      <c r="C2255" s="33">
        <v>8.54</v>
      </c>
      <c r="D2255" s="33">
        <v>26.1</v>
      </c>
    </row>
    <row r="2256">
      <c r="A2256" s="34">
        <v>46029.489583333336</v>
      </c>
      <c r="B2256" s="33">
        <v>8.57</v>
      </c>
      <c r="C2256" s="33">
        <v>8.09</v>
      </c>
      <c r="D2256" s="33">
        <v>26.2</v>
      </c>
    </row>
    <row r="2257">
      <c r="A2257" s="34">
        <v>46029.5</v>
      </c>
      <c r="B2257" s="33">
        <v>9.4</v>
      </c>
      <c r="C2257" s="33">
        <v>8.33</v>
      </c>
      <c r="D2257" s="33">
        <v>26.4</v>
      </c>
    </row>
    <row r="2258">
      <c r="A2258" s="34">
        <v>46029.510416666664</v>
      </c>
      <c r="B2258" s="33">
        <v>10.73</v>
      </c>
      <c r="C2258" s="33">
        <v>8.61</v>
      </c>
      <c r="D2258" s="33">
        <v>26.5</v>
      </c>
    </row>
    <row r="2259">
      <c r="A2259" s="34">
        <v>46029.520833333336</v>
      </c>
      <c r="B2259" s="33">
        <v>11.84</v>
      </c>
      <c r="C2259" s="33">
        <v>8.63</v>
      </c>
      <c r="D2259" s="33">
        <v>26.7</v>
      </c>
    </row>
    <row r="2260">
      <c r="A2260" s="34">
        <v>46029.53125</v>
      </c>
      <c r="B2260" s="33">
        <v>12.48</v>
      </c>
      <c r="C2260" s="33">
        <v>8.3</v>
      </c>
      <c r="D2260" s="33">
        <v>26.9</v>
      </c>
    </row>
    <row r="2261">
      <c r="A2261" s="34">
        <v>46029.541666666664</v>
      </c>
      <c r="B2261" s="33">
        <v>12.52</v>
      </c>
      <c r="C2261" s="33">
        <v>8.69</v>
      </c>
      <c r="D2261" s="33">
        <v>26.9</v>
      </c>
    </row>
    <row r="2262">
      <c r="A2262" s="34">
        <v>46029.552083333336</v>
      </c>
      <c r="B2262" s="33">
        <v>13.93</v>
      </c>
      <c r="C2262" s="33">
        <v>8.71</v>
      </c>
      <c r="D2262" s="33">
        <v>27.1</v>
      </c>
    </row>
    <row r="2263">
      <c r="A2263" s="34">
        <v>46029.5625</v>
      </c>
      <c r="B2263" s="33">
        <v>14.1</v>
      </c>
      <c r="C2263" s="33">
        <v>8.62</v>
      </c>
      <c r="D2263" s="33">
        <v>27.1</v>
      </c>
    </row>
    <row r="2264">
      <c r="A2264" s="34">
        <v>46029.572916666664</v>
      </c>
      <c r="B2264" s="33">
        <v>14.11</v>
      </c>
      <c r="C2264" s="33">
        <v>8.18</v>
      </c>
      <c r="D2264" s="33">
        <v>27.3</v>
      </c>
    </row>
    <row r="2265">
      <c r="A2265" s="34">
        <v>46029.583333333336</v>
      </c>
      <c r="B2265" s="33">
        <v>14.39</v>
      </c>
      <c r="C2265" s="33">
        <v>8.8</v>
      </c>
      <c r="D2265" s="33">
        <v>27.3</v>
      </c>
    </row>
    <row r="2266">
      <c r="A2266" s="34">
        <v>46029.583333333336</v>
      </c>
      <c r="B2266" s="33">
        <v>14.39</v>
      </c>
      <c r="C2266" s="33">
        <v>8.55</v>
      </c>
      <c r="D2266" s="33">
        <v>27.3</v>
      </c>
    </row>
    <row r="2267">
      <c r="A2267" s="34">
        <v>46029.604166666664</v>
      </c>
      <c r="B2267" s="33">
        <v>15.09</v>
      </c>
      <c r="C2267" s="33">
        <v>8.63</v>
      </c>
      <c r="D2267" s="33">
        <v>27.5</v>
      </c>
    </row>
    <row r="2268">
      <c r="A2268" s="34">
        <v>46029.614583333336</v>
      </c>
      <c r="B2268" s="33">
        <v>16.43</v>
      </c>
      <c r="C2268" s="33">
        <v>8.99</v>
      </c>
      <c r="D2268" s="33">
        <v>27.5</v>
      </c>
    </row>
    <row r="2269">
      <c r="A2269" s="34">
        <v>46029.625</v>
      </c>
      <c r="B2269" s="33">
        <v>16.03</v>
      </c>
      <c r="C2269" s="33">
        <v>8.41</v>
      </c>
      <c r="D2269" s="33">
        <v>27.5</v>
      </c>
    </row>
    <row r="2270">
      <c r="A2270" s="34">
        <v>46029.635416666664</v>
      </c>
      <c r="B2270" s="33">
        <v>16.67</v>
      </c>
      <c r="C2270" s="33">
        <v>8.8</v>
      </c>
      <c r="D2270" s="33">
        <v>27.5</v>
      </c>
    </row>
    <row r="2271">
      <c r="A2271" s="34">
        <v>46029.645833333336</v>
      </c>
      <c r="B2271" s="33">
        <v>16.54</v>
      </c>
      <c r="C2271" s="33">
        <v>8.69</v>
      </c>
      <c r="D2271" s="33">
        <v>27.4</v>
      </c>
    </row>
    <row r="2272">
      <c r="A2272" s="34">
        <v>46029.65625</v>
      </c>
      <c r="B2272" s="33">
        <v>15.48</v>
      </c>
      <c r="C2272" s="33">
        <v>8.22</v>
      </c>
      <c r="D2272" s="33">
        <v>27.3</v>
      </c>
    </row>
    <row r="2273">
      <c r="A2273" s="34">
        <v>46029.666666666664</v>
      </c>
      <c r="B2273" s="33">
        <v>14.75</v>
      </c>
      <c r="C2273" s="33">
        <v>8.72</v>
      </c>
      <c r="D2273" s="33">
        <v>27.2</v>
      </c>
    </row>
    <row r="2274">
      <c r="A2274" s="34">
        <v>46029.677083333336</v>
      </c>
      <c r="B2274" s="33">
        <v>14.46</v>
      </c>
      <c r="C2274" s="33">
        <v>8.69</v>
      </c>
      <c r="D2274" s="33">
        <v>27.1</v>
      </c>
    </row>
    <row r="2275">
      <c r="A2275" s="34">
        <v>46029.6875</v>
      </c>
      <c r="B2275" s="33">
        <v>13.54</v>
      </c>
      <c r="C2275" s="33">
        <v>8.95</v>
      </c>
      <c r="D2275" s="33">
        <v>27.0</v>
      </c>
    </row>
    <row r="2276">
      <c r="A2276" s="34">
        <v>46029.697916666664</v>
      </c>
      <c r="B2276" s="33">
        <v>12.47</v>
      </c>
      <c r="C2276" s="33">
        <v>8.3</v>
      </c>
      <c r="D2276" s="33">
        <v>26.9</v>
      </c>
    </row>
    <row r="2277">
      <c r="A2277" s="34">
        <v>46029.708333333336</v>
      </c>
      <c r="B2277" s="33">
        <v>0.0</v>
      </c>
      <c r="C2277" s="33">
        <v>8.49</v>
      </c>
      <c r="D2277" s="33">
        <v>0.0</v>
      </c>
    </row>
    <row r="2278">
      <c r="A2278" s="34">
        <v>46029.71875</v>
      </c>
      <c r="B2278" s="33">
        <v>0.0</v>
      </c>
      <c r="C2278" s="33">
        <v>8.38</v>
      </c>
      <c r="D2278" s="33">
        <v>0.0</v>
      </c>
    </row>
    <row r="2279">
      <c r="A2279" s="34">
        <v>46029.729166666664</v>
      </c>
      <c r="B2279" s="33">
        <v>0.0</v>
      </c>
      <c r="C2279" s="33">
        <v>8.28</v>
      </c>
      <c r="D2279" s="33">
        <v>0.0</v>
      </c>
    </row>
    <row r="2280">
      <c r="A2280" s="34">
        <v>46029.739583333336</v>
      </c>
      <c r="B2280" s="33">
        <v>0.0</v>
      </c>
      <c r="C2280" s="33">
        <v>8.79</v>
      </c>
      <c r="D2280" s="33">
        <v>0.0</v>
      </c>
    </row>
    <row r="2281">
      <c r="A2281" s="34">
        <v>46029.75</v>
      </c>
      <c r="B2281" s="33">
        <v>0.0</v>
      </c>
      <c r="C2281" s="33">
        <v>8.28</v>
      </c>
      <c r="D2281" s="33">
        <v>0.0</v>
      </c>
    </row>
    <row r="2282">
      <c r="A2282" s="34">
        <v>46029.760416666664</v>
      </c>
      <c r="B2282" s="33">
        <v>0.0</v>
      </c>
      <c r="C2282" s="33">
        <v>8.27</v>
      </c>
      <c r="D2282" s="33">
        <v>0.0</v>
      </c>
    </row>
    <row r="2283">
      <c r="A2283" s="34">
        <v>46029.770833333336</v>
      </c>
      <c r="B2283" s="33">
        <v>0.0</v>
      </c>
      <c r="C2283" s="33">
        <v>8.52</v>
      </c>
      <c r="D2283" s="33">
        <v>0.0</v>
      </c>
    </row>
    <row r="2284">
      <c r="A2284" s="34">
        <v>46029.78125</v>
      </c>
      <c r="B2284" s="33">
        <v>0.0</v>
      </c>
      <c r="C2284" s="33">
        <v>8.67</v>
      </c>
      <c r="D2284" s="33">
        <v>0.0</v>
      </c>
    </row>
    <row r="2285">
      <c r="A2285" s="34">
        <v>46029.791666666664</v>
      </c>
      <c r="B2285" s="33">
        <v>0.0</v>
      </c>
      <c r="C2285" s="33">
        <v>8.2</v>
      </c>
      <c r="D2285" s="33">
        <v>0.0</v>
      </c>
    </row>
    <row r="2286">
      <c r="A2286" s="34">
        <v>46029.802083333336</v>
      </c>
      <c r="B2286" s="33">
        <v>0.0</v>
      </c>
      <c r="C2286" s="33">
        <v>8.79</v>
      </c>
      <c r="D2286" s="33">
        <v>0.0</v>
      </c>
    </row>
    <row r="2287">
      <c r="A2287" s="34">
        <v>46029.8125</v>
      </c>
      <c r="B2287" s="33">
        <v>0.0</v>
      </c>
      <c r="C2287" s="33">
        <v>8.1</v>
      </c>
      <c r="D2287" s="33">
        <v>0.0</v>
      </c>
    </row>
    <row r="2288">
      <c r="A2288" s="34">
        <v>46029.822916666664</v>
      </c>
      <c r="B2288" s="33">
        <v>0.0</v>
      </c>
      <c r="C2288" s="33">
        <v>8.76</v>
      </c>
      <c r="D2288" s="33">
        <v>0.0</v>
      </c>
    </row>
    <row r="2289">
      <c r="A2289" s="34">
        <v>46029.833333333336</v>
      </c>
      <c r="B2289" s="33">
        <v>0.0</v>
      </c>
      <c r="C2289" s="33">
        <v>8.23</v>
      </c>
      <c r="D2289" s="33">
        <v>0.0</v>
      </c>
    </row>
    <row r="2290">
      <c r="A2290" s="34">
        <v>46029.84375</v>
      </c>
      <c r="B2290" s="33">
        <v>0.0</v>
      </c>
      <c r="C2290" s="33">
        <v>8.05</v>
      </c>
      <c r="D2290" s="33">
        <v>0.0</v>
      </c>
    </row>
    <row r="2291">
      <c r="A2291" s="34">
        <v>46029.854166666664</v>
      </c>
      <c r="B2291" s="33">
        <v>0.0</v>
      </c>
      <c r="C2291" s="33">
        <v>8.29</v>
      </c>
      <c r="D2291" s="33">
        <v>0.0</v>
      </c>
    </row>
    <row r="2292">
      <c r="A2292" s="34">
        <v>46029.864583333336</v>
      </c>
      <c r="B2292" s="33">
        <v>0.0</v>
      </c>
      <c r="C2292" s="33">
        <v>8.0</v>
      </c>
      <c r="D2292" s="33">
        <v>0.0</v>
      </c>
    </row>
    <row r="2293">
      <c r="A2293" s="34">
        <v>46029.875</v>
      </c>
      <c r="B2293" s="33">
        <v>0.0</v>
      </c>
      <c r="C2293" s="33">
        <v>8.06</v>
      </c>
      <c r="D2293" s="33">
        <v>0.0</v>
      </c>
    </row>
    <row r="2294">
      <c r="A2294" s="34">
        <v>46029.885416666664</v>
      </c>
      <c r="B2294" s="33">
        <v>0.0</v>
      </c>
      <c r="C2294" s="33">
        <v>8.32</v>
      </c>
      <c r="D2294" s="33">
        <v>0.0</v>
      </c>
    </row>
    <row r="2295">
      <c r="A2295" s="34">
        <v>46029.895833333336</v>
      </c>
      <c r="B2295" s="33">
        <v>0.0</v>
      </c>
      <c r="C2295" s="33">
        <v>8.57</v>
      </c>
      <c r="D2295" s="33">
        <v>0.0</v>
      </c>
    </row>
    <row r="2296">
      <c r="A2296" s="34">
        <v>46029.90625</v>
      </c>
      <c r="B2296" s="33">
        <v>0.0</v>
      </c>
      <c r="C2296" s="33">
        <v>8.61</v>
      </c>
      <c r="D2296" s="33">
        <v>0.0</v>
      </c>
    </row>
    <row r="2297">
      <c r="A2297" s="34">
        <v>46029.916666666664</v>
      </c>
      <c r="B2297" s="33">
        <v>0.0</v>
      </c>
      <c r="C2297" s="33">
        <v>7.99</v>
      </c>
      <c r="D2297" s="33">
        <v>0.0</v>
      </c>
    </row>
    <row r="2298">
      <c r="A2298" s="34">
        <v>46029.927083333336</v>
      </c>
      <c r="B2298" s="33">
        <v>0.0</v>
      </c>
      <c r="C2298" s="33">
        <v>8.38</v>
      </c>
      <c r="D2298" s="33">
        <v>0.0</v>
      </c>
    </row>
    <row r="2299">
      <c r="A2299" s="34">
        <v>46029.9375</v>
      </c>
      <c r="B2299" s="33">
        <v>0.0</v>
      </c>
      <c r="C2299" s="33">
        <v>8.01</v>
      </c>
      <c r="D2299" s="33">
        <v>0.0</v>
      </c>
    </row>
    <row r="2300">
      <c r="A2300" s="34">
        <v>46029.947916666664</v>
      </c>
      <c r="B2300" s="33">
        <v>0.0</v>
      </c>
      <c r="C2300" s="33">
        <v>8.15</v>
      </c>
      <c r="D2300" s="33">
        <v>0.0</v>
      </c>
    </row>
    <row r="2301">
      <c r="A2301" s="34">
        <v>46029.958333333336</v>
      </c>
      <c r="B2301" s="33">
        <v>0.0</v>
      </c>
      <c r="C2301" s="33">
        <v>8.39</v>
      </c>
      <c r="D2301" s="33">
        <v>0.0</v>
      </c>
    </row>
    <row r="2302">
      <c r="A2302" s="34">
        <v>46029.96875</v>
      </c>
      <c r="B2302" s="33">
        <v>0.0</v>
      </c>
      <c r="C2302" s="33">
        <v>8.6</v>
      </c>
      <c r="D2302" s="33">
        <v>0.0</v>
      </c>
    </row>
    <row r="2303">
      <c r="A2303" s="34">
        <v>46029.979166666664</v>
      </c>
      <c r="B2303" s="33">
        <v>0.0</v>
      </c>
      <c r="C2303" s="33">
        <v>8.44</v>
      </c>
      <c r="D2303" s="33">
        <v>0.0</v>
      </c>
    </row>
    <row r="2304">
      <c r="A2304" s="34">
        <v>46029.989583333336</v>
      </c>
      <c r="B2304" s="33">
        <v>0.0</v>
      </c>
      <c r="C2304" s="33">
        <v>8.42</v>
      </c>
      <c r="D2304" s="33">
        <v>0.0</v>
      </c>
    </row>
    <row r="2305">
      <c r="A2305" s="34">
        <v>46030.0</v>
      </c>
      <c r="B2305" s="33">
        <v>0.0</v>
      </c>
      <c r="C2305" s="33">
        <v>8.4</v>
      </c>
      <c r="D2305" s="33">
        <v>0.0</v>
      </c>
    </row>
    <row r="2306">
      <c r="A2306" s="34">
        <v>46030.010416666664</v>
      </c>
      <c r="B2306" s="33">
        <v>0.0</v>
      </c>
      <c r="C2306" s="33">
        <v>8.54</v>
      </c>
      <c r="D2306" s="33">
        <v>0.0</v>
      </c>
    </row>
    <row r="2307">
      <c r="A2307" s="34">
        <v>46030.020833333336</v>
      </c>
      <c r="B2307" s="33">
        <v>0.0</v>
      </c>
      <c r="C2307" s="33">
        <v>8.46</v>
      </c>
      <c r="D2307" s="33">
        <v>0.0</v>
      </c>
    </row>
    <row r="2308">
      <c r="A2308" s="34">
        <v>46030.03125</v>
      </c>
      <c r="B2308" s="33">
        <v>0.0</v>
      </c>
      <c r="C2308" s="33">
        <v>8.35</v>
      </c>
      <c r="D2308" s="33">
        <v>0.0</v>
      </c>
    </row>
    <row r="2309">
      <c r="A2309" s="34">
        <v>46030.041666666664</v>
      </c>
      <c r="B2309" s="33">
        <v>0.0</v>
      </c>
      <c r="C2309" s="33">
        <v>8.09</v>
      </c>
      <c r="D2309" s="33">
        <v>0.0</v>
      </c>
    </row>
    <row r="2310">
      <c r="A2310" s="34">
        <v>46030.052083333336</v>
      </c>
      <c r="B2310" s="33">
        <v>0.0</v>
      </c>
      <c r="C2310" s="33">
        <v>8.33</v>
      </c>
      <c r="D2310" s="33">
        <v>0.0</v>
      </c>
    </row>
    <row r="2311">
      <c r="A2311" s="34">
        <v>46030.0625</v>
      </c>
      <c r="B2311" s="33">
        <v>0.0</v>
      </c>
      <c r="C2311" s="33">
        <v>7.86</v>
      </c>
      <c r="D2311" s="33">
        <v>0.0</v>
      </c>
    </row>
    <row r="2312">
      <c r="A2312" s="34">
        <v>46030.072916666664</v>
      </c>
      <c r="B2312" s="33">
        <v>0.0</v>
      </c>
      <c r="C2312" s="33">
        <v>8.29</v>
      </c>
      <c r="D2312" s="33">
        <v>0.0</v>
      </c>
    </row>
    <row r="2313">
      <c r="A2313" s="34">
        <v>46030.083333333336</v>
      </c>
      <c r="B2313" s="33">
        <v>0.0</v>
      </c>
      <c r="C2313" s="33">
        <v>8.18</v>
      </c>
      <c r="D2313" s="33">
        <v>0.0</v>
      </c>
    </row>
    <row r="2314">
      <c r="A2314" s="34">
        <v>46030.09375</v>
      </c>
      <c r="B2314" s="33">
        <v>0.0</v>
      </c>
      <c r="C2314" s="33">
        <v>7.92</v>
      </c>
      <c r="D2314" s="33">
        <v>0.0</v>
      </c>
    </row>
    <row r="2315">
      <c r="A2315" s="34">
        <v>46030.104166666664</v>
      </c>
      <c r="B2315" s="33">
        <v>0.0</v>
      </c>
      <c r="C2315" s="33">
        <v>8.47</v>
      </c>
      <c r="D2315" s="33">
        <v>0.0</v>
      </c>
    </row>
    <row r="2316">
      <c r="A2316" s="34">
        <v>46030.114583333336</v>
      </c>
      <c r="B2316" s="33">
        <v>0.0</v>
      </c>
      <c r="C2316" s="33">
        <v>8.02</v>
      </c>
      <c r="D2316" s="33">
        <v>0.0</v>
      </c>
    </row>
    <row r="2317">
      <c r="A2317" s="34">
        <v>46030.125</v>
      </c>
      <c r="B2317" s="33">
        <v>0.0</v>
      </c>
      <c r="C2317" s="33">
        <v>8.36</v>
      </c>
      <c r="D2317" s="33">
        <v>0.0</v>
      </c>
    </row>
    <row r="2318">
      <c r="A2318" s="34">
        <v>46030.135416666664</v>
      </c>
      <c r="B2318" s="33">
        <v>0.0</v>
      </c>
      <c r="C2318" s="33">
        <v>8.4</v>
      </c>
      <c r="D2318" s="33">
        <v>0.0</v>
      </c>
    </row>
    <row r="2319">
      <c r="A2319" s="34">
        <v>46030.145833333336</v>
      </c>
      <c r="B2319" s="33">
        <v>0.0</v>
      </c>
      <c r="C2319" s="33">
        <v>8.22</v>
      </c>
      <c r="D2319" s="33">
        <v>0.0</v>
      </c>
    </row>
    <row r="2320">
      <c r="A2320" s="34">
        <v>46030.15625</v>
      </c>
      <c r="B2320" s="33">
        <v>0.0</v>
      </c>
      <c r="C2320" s="33">
        <v>8.2</v>
      </c>
      <c r="D2320" s="33">
        <v>0.0</v>
      </c>
    </row>
    <row r="2321">
      <c r="A2321" s="34">
        <v>46030.166666666664</v>
      </c>
      <c r="B2321" s="33">
        <v>0.0</v>
      </c>
      <c r="C2321" s="33">
        <v>7.93</v>
      </c>
      <c r="D2321" s="33">
        <v>0.0</v>
      </c>
    </row>
    <row r="2322">
      <c r="A2322" s="34">
        <v>46030.177083333336</v>
      </c>
      <c r="B2322" s="33">
        <v>0.0</v>
      </c>
      <c r="C2322" s="33">
        <v>8.55</v>
      </c>
      <c r="D2322" s="33">
        <v>0.0</v>
      </c>
    </row>
    <row r="2323">
      <c r="A2323" s="34">
        <v>46030.1875</v>
      </c>
      <c r="B2323" s="33">
        <v>0.0</v>
      </c>
      <c r="C2323" s="33">
        <v>8.22</v>
      </c>
      <c r="D2323" s="33">
        <v>0.0</v>
      </c>
    </row>
    <row r="2324">
      <c r="A2324" s="34">
        <v>46030.197916666664</v>
      </c>
      <c r="B2324" s="33">
        <v>0.0</v>
      </c>
      <c r="C2324" s="33">
        <v>7.95</v>
      </c>
      <c r="D2324" s="33">
        <v>0.0</v>
      </c>
    </row>
    <row r="2325">
      <c r="A2325" s="34">
        <v>46030.208333333336</v>
      </c>
      <c r="B2325" s="33">
        <v>0.0</v>
      </c>
      <c r="C2325" s="33">
        <v>7.9</v>
      </c>
      <c r="D2325" s="33">
        <v>0.0</v>
      </c>
    </row>
    <row r="2326">
      <c r="A2326" s="34">
        <v>46030.21875</v>
      </c>
      <c r="B2326" s="33">
        <v>0.0</v>
      </c>
      <c r="C2326" s="33">
        <v>8.01</v>
      </c>
      <c r="D2326" s="33">
        <v>0.0</v>
      </c>
    </row>
    <row r="2327">
      <c r="A2327" s="34">
        <v>46030.229166666664</v>
      </c>
      <c r="B2327" s="33">
        <v>0.0</v>
      </c>
      <c r="C2327" s="33">
        <v>8.27</v>
      </c>
      <c r="D2327" s="33">
        <v>0.0</v>
      </c>
    </row>
    <row r="2328">
      <c r="A2328" s="34">
        <v>46030.239583333336</v>
      </c>
      <c r="B2328" s="33">
        <v>0.0</v>
      </c>
      <c r="C2328" s="33">
        <v>8.34</v>
      </c>
      <c r="D2328" s="33">
        <v>0.0</v>
      </c>
    </row>
    <row r="2329">
      <c r="A2329" s="34">
        <v>46030.25</v>
      </c>
      <c r="B2329" s="33">
        <v>0.0</v>
      </c>
      <c r="C2329" s="33">
        <v>8.41</v>
      </c>
      <c r="D2329" s="33">
        <v>0.0</v>
      </c>
    </row>
    <row r="2330">
      <c r="A2330" s="34">
        <v>46030.260416666664</v>
      </c>
      <c r="B2330" s="33">
        <v>0.0</v>
      </c>
      <c r="C2330" s="33">
        <v>8.0</v>
      </c>
      <c r="D2330" s="33">
        <v>0.0</v>
      </c>
    </row>
    <row r="2331">
      <c r="A2331" s="34">
        <v>46030.270833333336</v>
      </c>
      <c r="B2331" s="33">
        <v>0.0</v>
      </c>
      <c r="C2331" s="33">
        <v>7.95</v>
      </c>
      <c r="D2331" s="33">
        <v>0.0</v>
      </c>
    </row>
    <row r="2332">
      <c r="A2332" s="34">
        <v>46030.28125</v>
      </c>
      <c r="B2332" s="33">
        <v>0.0</v>
      </c>
      <c r="C2332" s="33">
        <v>8.06</v>
      </c>
      <c r="D2332" s="33">
        <v>0.0</v>
      </c>
    </row>
    <row r="2333">
      <c r="A2333" s="34">
        <v>46030.291666666664</v>
      </c>
      <c r="B2333" s="33">
        <v>0.0</v>
      </c>
      <c r="C2333" s="33">
        <v>7.85</v>
      </c>
      <c r="D2333" s="33">
        <v>0.0</v>
      </c>
    </row>
    <row r="2334">
      <c r="A2334" s="34">
        <v>46030.302083333336</v>
      </c>
      <c r="B2334" s="33">
        <v>0.0</v>
      </c>
      <c r="C2334" s="33">
        <v>7.92</v>
      </c>
      <c r="D2334" s="33">
        <v>0.0</v>
      </c>
    </row>
    <row r="2335">
      <c r="A2335" s="34">
        <v>46030.3125</v>
      </c>
      <c r="B2335" s="33">
        <v>0.0</v>
      </c>
      <c r="C2335" s="33">
        <v>8.29</v>
      </c>
      <c r="D2335" s="33">
        <v>0.0</v>
      </c>
    </row>
    <row r="2336">
      <c r="A2336" s="34">
        <v>46030.322916666664</v>
      </c>
      <c r="B2336" s="33">
        <v>0.0</v>
      </c>
      <c r="C2336" s="33">
        <v>8.45</v>
      </c>
      <c r="D2336" s="33">
        <v>0.0</v>
      </c>
    </row>
    <row r="2337">
      <c r="A2337" s="34">
        <v>46030.333333333336</v>
      </c>
      <c r="B2337" s="33">
        <v>0.0</v>
      </c>
      <c r="C2337" s="33">
        <v>7.73</v>
      </c>
      <c r="D2337" s="33">
        <v>0.0</v>
      </c>
    </row>
    <row r="2338">
      <c r="A2338" s="34">
        <v>46030.34375</v>
      </c>
      <c r="B2338" s="33">
        <v>0.0</v>
      </c>
      <c r="C2338" s="33">
        <v>7.77</v>
      </c>
      <c r="D2338" s="33">
        <v>0.0</v>
      </c>
    </row>
    <row r="2339">
      <c r="A2339" s="34">
        <v>46030.354166666664</v>
      </c>
      <c r="B2339" s="33">
        <v>0.0</v>
      </c>
      <c r="C2339" s="33">
        <v>8.27</v>
      </c>
      <c r="D2339" s="33">
        <v>0.0</v>
      </c>
    </row>
    <row r="2340">
      <c r="A2340" s="34">
        <v>46030.364583333336</v>
      </c>
      <c r="B2340" s="33">
        <v>0.0</v>
      </c>
      <c r="C2340" s="33">
        <v>0.0</v>
      </c>
      <c r="D2340" s="33">
        <v>0.0</v>
      </c>
    </row>
    <row r="2341">
      <c r="A2341" s="34">
        <v>46030.375</v>
      </c>
      <c r="B2341" s="33">
        <v>0.0</v>
      </c>
      <c r="C2341" s="33">
        <v>0.0</v>
      </c>
      <c r="D2341" s="33">
        <v>0.0</v>
      </c>
    </row>
    <row r="2342">
      <c r="A2342" s="34">
        <v>46030.385416666664</v>
      </c>
      <c r="B2342" s="33">
        <v>0.0</v>
      </c>
      <c r="C2342" s="33">
        <v>0.0</v>
      </c>
      <c r="D2342" s="33">
        <v>0.0</v>
      </c>
    </row>
    <row r="2343">
      <c r="A2343" s="34">
        <v>46030.395833333336</v>
      </c>
      <c r="B2343" s="33">
        <v>0.0</v>
      </c>
      <c r="C2343" s="33">
        <v>7.8</v>
      </c>
      <c r="D2343" s="33">
        <v>0.0</v>
      </c>
    </row>
    <row r="2344">
      <c r="A2344" s="34">
        <v>46030.40625</v>
      </c>
      <c r="B2344" s="33">
        <v>0.0</v>
      </c>
      <c r="C2344" s="33">
        <v>8.42</v>
      </c>
      <c r="D2344" s="33">
        <v>0.0</v>
      </c>
    </row>
    <row r="2345">
      <c r="A2345" s="34">
        <v>46030.416666666664</v>
      </c>
      <c r="B2345" s="33">
        <v>0.0</v>
      </c>
      <c r="C2345" s="33">
        <v>8.12</v>
      </c>
      <c r="D2345" s="33">
        <v>0.0</v>
      </c>
    </row>
    <row r="2346">
      <c r="A2346" s="34">
        <v>46030.427083333336</v>
      </c>
      <c r="B2346" s="33">
        <v>0.0</v>
      </c>
      <c r="C2346" s="33">
        <v>7.76</v>
      </c>
      <c r="D2346" s="33">
        <v>0.0</v>
      </c>
    </row>
    <row r="2347">
      <c r="A2347" s="34">
        <v>46030.4375</v>
      </c>
      <c r="B2347" s="33">
        <v>0.0</v>
      </c>
      <c r="C2347" s="33">
        <v>7.92</v>
      </c>
      <c r="D2347" s="33">
        <v>0.0</v>
      </c>
    </row>
    <row r="2348">
      <c r="A2348" s="34">
        <v>46030.447916666664</v>
      </c>
      <c r="B2348" s="33">
        <v>0.0</v>
      </c>
      <c r="C2348" s="33">
        <v>7.74</v>
      </c>
      <c r="D2348" s="33">
        <v>0.0</v>
      </c>
    </row>
    <row r="2349">
      <c r="A2349" s="34">
        <v>46030.458333333336</v>
      </c>
      <c r="B2349" s="33">
        <v>0.0</v>
      </c>
      <c r="C2349" s="33">
        <v>8.15</v>
      </c>
      <c r="D2349" s="33">
        <v>0.0</v>
      </c>
    </row>
    <row r="2350">
      <c r="A2350" s="34">
        <v>46030.46875</v>
      </c>
      <c r="B2350" s="33">
        <v>0.0</v>
      </c>
      <c r="C2350" s="33">
        <v>8.03</v>
      </c>
      <c r="D2350" s="33">
        <v>0.0</v>
      </c>
    </row>
    <row r="2351">
      <c r="A2351" s="34">
        <v>46030.479166666664</v>
      </c>
      <c r="B2351" s="33">
        <v>0.0</v>
      </c>
      <c r="C2351" s="33">
        <v>8.13</v>
      </c>
      <c r="D2351" s="33">
        <v>0.0</v>
      </c>
    </row>
    <row r="2352">
      <c r="A2352" s="34">
        <v>46030.489583333336</v>
      </c>
      <c r="B2352" s="33">
        <v>0.0</v>
      </c>
      <c r="C2352" s="33">
        <v>8.1</v>
      </c>
      <c r="D2352" s="33">
        <v>0.0</v>
      </c>
    </row>
    <row r="2353">
      <c r="A2353" s="34">
        <v>46030.489583333336</v>
      </c>
      <c r="B2353" s="33">
        <v>0.0</v>
      </c>
      <c r="C2353" s="33">
        <v>8.11</v>
      </c>
      <c r="D2353" s="33">
        <v>0.0</v>
      </c>
    </row>
    <row r="2354">
      <c r="A2354" s="34">
        <v>46030.510416666664</v>
      </c>
      <c r="B2354" s="33">
        <v>0.0</v>
      </c>
      <c r="C2354" s="33">
        <v>8.25</v>
      </c>
      <c r="D2354" s="33">
        <v>0.0</v>
      </c>
    </row>
    <row r="2355">
      <c r="A2355" s="34">
        <v>46030.520833333336</v>
      </c>
      <c r="B2355" s="33">
        <v>0.0</v>
      </c>
      <c r="C2355" s="33">
        <v>8.19</v>
      </c>
      <c r="D2355" s="33">
        <v>0.0</v>
      </c>
    </row>
    <row r="2356">
      <c r="A2356" s="34">
        <v>46030.53125</v>
      </c>
      <c r="B2356" s="33">
        <v>0.0</v>
      </c>
      <c r="C2356" s="33">
        <v>8.29</v>
      </c>
      <c r="D2356" s="33">
        <v>0.0</v>
      </c>
    </row>
    <row r="2357">
      <c r="A2357" s="34">
        <v>46030.541666666664</v>
      </c>
      <c r="B2357" s="33">
        <v>0.0</v>
      </c>
      <c r="C2357" s="33">
        <v>8.65</v>
      </c>
      <c r="D2357" s="33">
        <v>0.0</v>
      </c>
    </row>
    <row r="2358">
      <c r="A2358" s="34">
        <v>46030.552083333336</v>
      </c>
      <c r="B2358" s="33">
        <v>0.0</v>
      </c>
      <c r="C2358" s="33">
        <v>8.69</v>
      </c>
      <c r="D2358" s="33">
        <v>0.0</v>
      </c>
    </row>
    <row r="2359">
      <c r="A2359" s="34">
        <v>46030.5625</v>
      </c>
      <c r="B2359" s="33">
        <v>0.0</v>
      </c>
      <c r="C2359" s="33">
        <v>8.58</v>
      </c>
      <c r="D2359" s="33">
        <v>0.0</v>
      </c>
    </row>
    <row r="2360">
      <c r="A2360" s="34">
        <v>46030.572916666664</v>
      </c>
      <c r="B2360" s="33">
        <v>0.0</v>
      </c>
      <c r="C2360" s="33">
        <v>7.9</v>
      </c>
      <c r="D2360" s="33">
        <v>0.0</v>
      </c>
    </row>
    <row r="2361">
      <c r="A2361" s="34">
        <v>46030.583333333336</v>
      </c>
      <c r="B2361" s="33">
        <v>0.0</v>
      </c>
      <c r="C2361" s="33">
        <v>8.6</v>
      </c>
      <c r="D2361" s="33">
        <v>0.0</v>
      </c>
    </row>
    <row r="2362">
      <c r="A2362" s="34">
        <v>46030.59375</v>
      </c>
      <c r="B2362" s="33">
        <v>0.0</v>
      </c>
      <c r="C2362" s="33">
        <v>8.63</v>
      </c>
      <c r="D2362" s="33">
        <v>0.0</v>
      </c>
    </row>
    <row r="2363">
      <c r="A2363" s="34">
        <v>46030.604166666664</v>
      </c>
      <c r="B2363" s="33">
        <v>0.0</v>
      </c>
      <c r="C2363" s="33">
        <v>8.14</v>
      </c>
      <c r="D2363" s="33">
        <v>0.0</v>
      </c>
    </row>
    <row r="2364">
      <c r="A2364" s="34">
        <v>46030.614583333336</v>
      </c>
      <c r="B2364" s="33">
        <v>0.0</v>
      </c>
      <c r="C2364" s="33">
        <v>8.03</v>
      </c>
      <c r="D2364" s="33">
        <v>0.0</v>
      </c>
    </row>
    <row r="2365">
      <c r="A2365" s="34">
        <v>46030.625</v>
      </c>
      <c r="B2365" s="33">
        <v>0.0</v>
      </c>
      <c r="C2365" s="33">
        <v>8.7</v>
      </c>
      <c r="D2365" s="33">
        <v>0.0</v>
      </c>
    </row>
    <row r="2366">
      <c r="A2366" s="34">
        <v>46030.635416666664</v>
      </c>
      <c r="B2366" s="33">
        <v>0.0</v>
      </c>
      <c r="C2366" s="33">
        <v>8.2</v>
      </c>
      <c r="D2366" s="33">
        <v>0.0</v>
      </c>
    </row>
    <row r="2367">
      <c r="A2367" s="34">
        <v>46030.645833333336</v>
      </c>
      <c r="B2367" s="33">
        <v>0.0</v>
      </c>
      <c r="C2367" s="33">
        <v>8.37</v>
      </c>
      <c r="D2367" s="33">
        <v>0.0</v>
      </c>
    </row>
    <row r="2368">
      <c r="A2368" s="34">
        <v>46030.65625</v>
      </c>
      <c r="B2368" s="33">
        <v>0.0</v>
      </c>
      <c r="C2368" s="33">
        <v>7.97</v>
      </c>
      <c r="D2368" s="33">
        <v>0.0</v>
      </c>
    </row>
    <row r="2369">
      <c r="A2369" s="34">
        <v>46030.666666666664</v>
      </c>
      <c r="B2369" s="33">
        <v>0.0</v>
      </c>
      <c r="C2369" s="33">
        <v>8.75</v>
      </c>
      <c r="D2369" s="33">
        <v>0.0</v>
      </c>
    </row>
    <row r="2370">
      <c r="A2370" s="34">
        <v>46030.677083333336</v>
      </c>
      <c r="B2370" s="33">
        <v>13.41</v>
      </c>
      <c r="C2370" s="33">
        <v>8.65</v>
      </c>
      <c r="D2370" s="33">
        <v>26.4</v>
      </c>
    </row>
    <row r="2371">
      <c r="A2371" s="34">
        <v>46030.6875</v>
      </c>
      <c r="B2371" s="33">
        <v>13.79</v>
      </c>
      <c r="C2371" s="33">
        <v>8.72</v>
      </c>
      <c r="D2371" s="33">
        <v>26.3</v>
      </c>
    </row>
    <row r="2372">
      <c r="A2372" s="34">
        <v>46030.697916666664</v>
      </c>
      <c r="B2372" s="33">
        <v>12.78</v>
      </c>
      <c r="C2372" s="33">
        <v>8.16</v>
      </c>
      <c r="D2372" s="33">
        <v>26.3</v>
      </c>
    </row>
    <row r="2373">
      <c r="A2373" s="34">
        <v>46030.708333333336</v>
      </c>
      <c r="B2373" s="33">
        <v>12.9</v>
      </c>
      <c r="C2373" s="33">
        <v>8.68</v>
      </c>
      <c r="D2373" s="33">
        <v>26.2</v>
      </c>
    </row>
    <row r="2374">
      <c r="A2374" s="34">
        <v>46030.71875</v>
      </c>
      <c r="B2374" s="33">
        <v>12.43</v>
      </c>
      <c r="C2374" s="33">
        <v>8.49</v>
      </c>
      <c r="D2374" s="33">
        <v>26.2</v>
      </c>
    </row>
    <row r="2375">
      <c r="A2375" s="34">
        <v>46030.729166666664</v>
      </c>
      <c r="B2375" s="33">
        <v>12.16</v>
      </c>
      <c r="C2375" s="33">
        <v>8.48</v>
      </c>
      <c r="D2375" s="33">
        <v>26.1</v>
      </c>
    </row>
    <row r="2376">
      <c r="A2376" s="34">
        <v>46030.739583333336</v>
      </c>
      <c r="B2376" s="33">
        <v>11.92</v>
      </c>
      <c r="C2376" s="33">
        <v>8.58</v>
      </c>
      <c r="D2376" s="33">
        <v>26.1</v>
      </c>
    </row>
    <row r="2377">
      <c r="A2377" s="34">
        <v>46030.75</v>
      </c>
      <c r="B2377" s="33">
        <v>11.74</v>
      </c>
      <c r="C2377" s="33">
        <v>8.49</v>
      </c>
      <c r="D2377" s="33">
        <v>26.0</v>
      </c>
    </row>
    <row r="2378">
      <c r="A2378" s="34">
        <v>46030.760416666664</v>
      </c>
      <c r="B2378" s="33">
        <v>11.53</v>
      </c>
      <c r="C2378" s="33">
        <v>8.53</v>
      </c>
      <c r="D2378" s="33">
        <v>26.0</v>
      </c>
    </row>
    <row r="2379">
      <c r="A2379" s="34">
        <v>46030.770833333336</v>
      </c>
      <c r="B2379" s="33">
        <v>11.57</v>
      </c>
      <c r="C2379" s="33">
        <v>8.36</v>
      </c>
      <c r="D2379" s="33">
        <v>26.0</v>
      </c>
    </row>
    <row r="2380">
      <c r="A2380" s="34">
        <v>46030.78125</v>
      </c>
      <c r="B2380" s="33">
        <v>11.26</v>
      </c>
      <c r="C2380" s="33">
        <v>8.22</v>
      </c>
      <c r="D2380" s="33">
        <v>26.0</v>
      </c>
    </row>
    <row r="2381">
      <c r="A2381" s="34">
        <v>46030.791666666664</v>
      </c>
      <c r="B2381" s="33">
        <v>11.38</v>
      </c>
      <c r="C2381" s="33">
        <v>8.5</v>
      </c>
      <c r="D2381" s="33">
        <v>26.0</v>
      </c>
    </row>
    <row r="2382">
      <c r="A2382" s="34">
        <v>46030.802083333336</v>
      </c>
      <c r="B2382" s="33">
        <v>10.87</v>
      </c>
      <c r="C2382" s="33">
        <v>8.35</v>
      </c>
      <c r="D2382" s="33">
        <v>26.0</v>
      </c>
    </row>
    <row r="2383">
      <c r="A2383" s="34">
        <v>46030.8125</v>
      </c>
      <c r="B2383" s="33">
        <v>10.58</v>
      </c>
      <c r="C2383" s="33">
        <v>8.41</v>
      </c>
      <c r="D2383" s="33">
        <v>25.9</v>
      </c>
    </row>
    <row r="2384">
      <c r="A2384" s="34">
        <v>46030.822916666664</v>
      </c>
      <c r="B2384" s="33">
        <v>10.29</v>
      </c>
      <c r="C2384" s="33">
        <v>7.96</v>
      </c>
      <c r="D2384" s="33">
        <v>25.9</v>
      </c>
    </row>
    <row r="2385">
      <c r="A2385" s="34">
        <v>46030.833333333336</v>
      </c>
      <c r="B2385" s="33">
        <v>10.08</v>
      </c>
      <c r="C2385" s="33">
        <v>7.86</v>
      </c>
      <c r="D2385" s="33">
        <v>25.9</v>
      </c>
    </row>
    <row r="2386">
      <c r="A2386" s="34">
        <v>46030.84375</v>
      </c>
      <c r="B2386" s="33">
        <v>9.69</v>
      </c>
      <c r="C2386" s="33">
        <v>7.91</v>
      </c>
      <c r="D2386" s="33">
        <v>25.8</v>
      </c>
    </row>
    <row r="2387">
      <c r="A2387" s="34">
        <v>46030.854166666664</v>
      </c>
      <c r="B2387" s="33">
        <v>9.34</v>
      </c>
      <c r="C2387" s="33">
        <v>8.22</v>
      </c>
      <c r="D2387" s="33">
        <v>25.8</v>
      </c>
    </row>
    <row r="2388">
      <c r="A2388" s="34">
        <v>46030.864583333336</v>
      </c>
      <c r="B2388" s="33">
        <v>9.03</v>
      </c>
      <c r="C2388" s="33">
        <v>7.97</v>
      </c>
      <c r="D2388" s="33">
        <v>25.8</v>
      </c>
    </row>
    <row r="2389">
      <c r="A2389" s="34">
        <v>46030.875</v>
      </c>
      <c r="B2389" s="33">
        <v>8.67</v>
      </c>
      <c r="C2389" s="33">
        <v>8.28</v>
      </c>
      <c r="D2389" s="33">
        <v>25.7</v>
      </c>
    </row>
    <row r="2390">
      <c r="A2390" s="34">
        <v>46030.885416666664</v>
      </c>
      <c r="B2390" s="33">
        <v>8.45</v>
      </c>
      <c r="C2390" s="33">
        <v>8.43</v>
      </c>
      <c r="D2390" s="33">
        <v>25.6</v>
      </c>
    </row>
    <row r="2391">
      <c r="A2391" s="34">
        <v>46030.895833333336</v>
      </c>
      <c r="B2391" s="33">
        <v>8.18</v>
      </c>
      <c r="C2391" s="33">
        <v>8.56</v>
      </c>
      <c r="D2391" s="33">
        <v>25.6</v>
      </c>
    </row>
    <row r="2392">
      <c r="A2392" s="34">
        <v>46030.90625</v>
      </c>
      <c r="B2392" s="33">
        <v>8.02</v>
      </c>
      <c r="C2392" s="33">
        <v>7.88</v>
      </c>
      <c r="D2392" s="33">
        <v>25.6</v>
      </c>
    </row>
    <row r="2393">
      <c r="A2393" s="34">
        <v>46030.916666666664</v>
      </c>
      <c r="B2393" s="33">
        <v>7.85</v>
      </c>
      <c r="C2393" s="33">
        <v>8.49</v>
      </c>
      <c r="D2393" s="33">
        <v>25.5</v>
      </c>
    </row>
    <row r="2394">
      <c r="A2394" s="34">
        <v>46030.927083333336</v>
      </c>
      <c r="B2394" s="33">
        <v>7.68</v>
      </c>
      <c r="C2394" s="33">
        <v>7.94</v>
      </c>
      <c r="D2394" s="33">
        <v>25.5</v>
      </c>
    </row>
    <row r="2395">
      <c r="A2395" s="34">
        <v>46030.9375</v>
      </c>
      <c r="B2395" s="33">
        <v>7.6</v>
      </c>
      <c r="C2395" s="33">
        <v>8.47</v>
      </c>
      <c r="D2395" s="33">
        <v>25.5</v>
      </c>
    </row>
    <row r="2396">
      <c r="A2396" s="34">
        <v>46030.947916666664</v>
      </c>
      <c r="B2396" s="33">
        <v>7.56</v>
      </c>
      <c r="C2396" s="33">
        <v>7.75</v>
      </c>
      <c r="D2396" s="33">
        <v>25.5</v>
      </c>
    </row>
    <row r="2397">
      <c r="A2397" s="34">
        <v>46030.958333333336</v>
      </c>
      <c r="B2397" s="33">
        <v>7.52</v>
      </c>
      <c r="C2397" s="33">
        <v>8.47</v>
      </c>
      <c r="D2397" s="33">
        <v>25.5</v>
      </c>
    </row>
    <row r="2398">
      <c r="A2398" s="34">
        <v>46030.96875</v>
      </c>
      <c r="B2398" s="33">
        <v>7.33</v>
      </c>
      <c r="C2398" s="33">
        <v>8.51</v>
      </c>
      <c r="D2398" s="33">
        <v>25.5</v>
      </c>
    </row>
    <row r="2399">
      <c r="A2399" s="34">
        <v>46030.979166666664</v>
      </c>
      <c r="B2399" s="33">
        <v>7.21</v>
      </c>
      <c r="C2399" s="33">
        <v>8.47</v>
      </c>
      <c r="D2399" s="33">
        <v>25.4</v>
      </c>
    </row>
    <row r="2400">
      <c r="A2400" s="34">
        <v>46030.989583333336</v>
      </c>
      <c r="B2400" s="33">
        <v>7.05</v>
      </c>
      <c r="C2400" s="33">
        <v>7.8</v>
      </c>
      <c r="D2400" s="33">
        <v>25.4</v>
      </c>
    </row>
    <row r="2401">
      <c r="A2401" s="34">
        <v>46031.0</v>
      </c>
      <c r="B2401" s="33">
        <v>6.88</v>
      </c>
      <c r="C2401" s="33">
        <v>8.21</v>
      </c>
      <c r="D2401" s="33">
        <v>25.4</v>
      </c>
    </row>
    <row r="2402">
      <c r="A2402" s="34">
        <v>46031.010416666664</v>
      </c>
      <c r="B2402" s="33">
        <v>6.62</v>
      </c>
      <c r="C2402" s="33">
        <v>8.43</v>
      </c>
      <c r="D2402" s="33">
        <v>25.4</v>
      </c>
    </row>
    <row r="2403">
      <c r="A2403" s="34">
        <v>46031.020833333336</v>
      </c>
      <c r="B2403" s="33">
        <v>6.53</v>
      </c>
      <c r="C2403" s="33">
        <v>8.44</v>
      </c>
      <c r="D2403" s="33">
        <v>25.3</v>
      </c>
    </row>
    <row r="2404">
      <c r="A2404" s="34">
        <v>46031.03125</v>
      </c>
      <c r="B2404" s="33">
        <v>6.31</v>
      </c>
      <c r="C2404" s="33">
        <v>8.04</v>
      </c>
      <c r="D2404" s="33">
        <v>25.3</v>
      </c>
    </row>
    <row r="2405">
      <c r="A2405" s="34">
        <v>46031.041666666664</v>
      </c>
      <c r="B2405" s="33">
        <v>6.23</v>
      </c>
      <c r="C2405" s="33">
        <v>8.26</v>
      </c>
      <c r="D2405" s="33">
        <v>25.3</v>
      </c>
    </row>
    <row r="2406">
      <c r="A2406" s="34">
        <v>46031.052083333336</v>
      </c>
      <c r="B2406" s="33">
        <v>6.06</v>
      </c>
      <c r="C2406" s="33">
        <v>8.4</v>
      </c>
      <c r="D2406" s="33">
        <v>25.3</v>
      </c>
    </row>
    <row r="2407">
      <c r="A2407" s="34">
        <v>46031.0625</v>
      </c>
      <c r="B2407" s="33">
        <v>5.85</v>
      </c>
      <c r="C2407" s="33">
        <v>8.22</v>
      </c>
      <c r="D2407" s="33">
        <v>25.3</v>
      </c>
    </row>
    <row r="2408">
      <c r="A2408" s="34">
        <v>46031.072916666664</v>
      </c>
      <c r="B2408" s="33">
        <v>5.64</v>
      </c>
      <c r="C2408" s="33">
        <v>8.1</v>
      </c>
      <c r="D2408" s="33">
        <v>25.2</v>
      </c>
    </row>
    <row r="2409">
      <c r="A2409" s="34">
        <v>46031.083333333336</v>
      </c>
      <c r="B2409" s="33">
        <v>5.49</v>
      </c>
      <c r="C2409" s="33">
        <v>7.83</v>
      </c>
      <c r="D2409" s="33">
        <v>25.2</v>
      </c>
    </row>
    <row r="2410">
      <c r="A2410" s="34">
        <v>46031.09375</v>
      </c>
      <c r="B2410" s="33">
        <v>5.31</v>
      </c>
      <c r="C2410" s="33">
        <v>7.97</v>
      </c>
      <c r="D2410" s="33">
        <v>25.2</v>
      </c>
    </row>
    <row r="2411">
      <c r="A2411" s="34">
        <v>46031.104166666664</v>
      </c>
      <c r="B2411" s="33">
        <v>5.14</v>
      </c>
      <c r="C2411" s="33">
        <v>7.73</v>
      </c>
      <c r="D2411" s="33">
        <v>25.2</v>
      </c>
    </row>
    <row r="2412">
      <c r="A2412" s="34">
        <v>46031.114583333336</v>
      </c>
      <c r="B2412" s="33">
        <v>4.99</v>
      </c>
      <c r="C2412" s="33">
        <v>7.69</v>
      </c>
      <c r="D2412" s="33">
        <v>25.1</v>
      </c>
    </row>
    <row r="2413">
      <c r="A2413" s="34">
        <v>46031.125</v>
      </c>
      <c r="B2413" s="33">
        <v>4.75</v>
      </c>
      <c r="C2413" s="33">
        <v>8.36</v>
      </c>
      <c r="D2413" s="33">
        <v>25.1</v>
      </c>
    </row>
    <row r="2414">
      <c r="A2414" s="34">
        <v>46031.135416666664</v>
      </c>
      <c r="B2414" s="33">
        <v>4.49</v>
      </c>
      <c r="C2414" s="33">
        <v>8.09</v>
      </c>
      <c r="D2414" s="33">
        <v>25.1</v>
      </c>
    </row>
    <row r="2415">
      <c r="A2415" s="34">
        <v>46031.145833333336</v>
      </c>
      <c r="B2415" s="33">
        <v>4.44</v>
      </c>
      <c r="C2415" s="33">
        <v>8.11</v>
      </c>
      <c r="D2415" s="33">
        <v>25.1</v>
      </c>
    </row>
    <row r="2416">
      <c r="A2416" s="34">
        <v>46031.15625</v>
      </c>
      <c r="B2416" s="33">
        <v>4.33</v>
      </c>
      <c r="C2416" s="33">
        <v>8.44</v>
      </c>
      <c r="D2416" s="33">
        <v>25.0</v>
      </c>
    </row>
    <row r="2417">
      <c r="A2417" s="34">
        <v>46031.166666666664</v>
      </c>
      <c r="B2417" s="33">
        <v>4.18</v>
      </c>
      <c r="C2417" s="33">
        <v>8.32</v>
      </c>
      <c r="D2417" s="33">
        <v>25.0</v>
      </c>
    </row>
    <row r="2418">
      <c r="A2418" s="34">
        <v>46031.177083333336</v>
      </c>
      <c r="B2418" s="33">
        <v>4.0</v>
      </c>
      <c r="C2418" s="33">
        <v>8.11</v>
      </c>
      <c r="D2418" s="33">
        <v>24.9</v>
      </c>
    </row>
    <row r="2419">
      <c r="A2419" s="34">
        <v>46031.1875</v>
      </c>
      <c r="B2419" s="33">
        <v>3.82</v>
      </c>
      <c r="C2419" s="33">
        <v>8.38</v>
      </c>
      <c r="D2419" s="33">
        <v>24.9</v>
      </c>
    </row>
    <row r="2420">
      <c r="A2420" s="34">
        <v>46031.197916666664</v>
      </c>
      <c r="B2420" s="33">
        <v>3.72</v>
      </c>
      <c r="C2420" s="33">
        <v>8.33</v>
      </c>
      <c r="D2420" s="33">
        <v>24.9</v>
      </c>
    </row>
    <row r="2421">
      <c r="A2421" s="34">
        <v>46031.208333333336</v>
      </c>
      <c r="B2421" s="33">
        <v>3.65</v>
      </c>
      <c r="C2421" s="33">
        <v>8.09</v>
      </c>
      <c r="D2421" s="33">
        <v>24.8</v>
      </c>
    </row>
    <row r="2422">
      <c r="A2422" s="34">
        <v>46031.21875</v>
      </c>
      <c r="B2422" s="33">
        <v>3.44</v>
      </c>
      <c r="C2422" s="33">
        <v>7.96</v>
      </c>
      <c r="D2422" s="33">
        <v>24.8</v>
      </c>
    </row>
    <row r="2423">
      <c r="A2423" s="34">
        <v>46031.229166666664</v>
      </c>
      <c r="B2423" s="33">
        <v>3.27</v>
      </c>
      <c r="C2423" s="33">
        <v>7.67</v>
      </c>
      <c r="D2423" s="33">
        <v>24.8</v>
      </c>
    </row>
    <row r="2424">
      <c r="A2424" s="34">
        <v>46031.239583333336</v>
      </c>
      <c r="B2424" s="33">
        <v>3.23</v>
      </c>
      <c r="C2424" s="33">
        <v>7.99</v>
      </c>
      <c r="D2424" s="33">
        <v>24.7</v>
      </c>
    </row>
    <row r="2425">
      <c r="A2425" s="34">
        <v>46031.25</v>
      </c>
      <c r="B2425" s="33">
        <v>3.13</v>
      </c>
      <c r="C2425" s="33">
        <v>7.72</v>
      </c>
      <c r="D2425" s="33">
        <v>24.7</v>
      </c>
    </row>
    <row r="2426">
      <c r="A2426" s="34">
        <v>46031.260416666664</v>
      </c>
      <c r="B2426" s="33">
        <v>2.99</v>
      </c>
      <c r="C2426" s="33">
        <v>7.82</v>
      </c>
      <c r="D2426" s="33">
        <v>24.6</v>
      </c>
    </row>
    <row r="2427">
      <c r="A2427" s="34">
        <v>46031.270833333336</v>
      </c>
      <c r="B2427" s="33">
        <v>2.88</v>
      </c>
      <c r="C2427" s="33">
        <v>8.01</v>
      </c>
      <c r="D2427" s="33">
        <v>24.6</v>
      </c>
    </row>
    <row r="2428">
      <c r="A2428" s="34">
        <v>46031.28125</v>
      </c>
      <c r="B2428" s="33">
        <v>2.65</v>
      </c>
      <c r="C2428" s="33">
        <v>7.96</v>
      </c>
      <c r="D2428" s="33">
        <v>24.6</v>
      </c>
    </row>
    <row r="2429">
      <c r="A2429" s="34">
        <v>46031.291666666664</v>
      </c>
      <c r="B2429" s="33">
        <v>8.28</v>
      </c>
      <c r="C2429" s="33">
        <v>8.06</v>
      </c>
      <c r="D2429" s="33">
        <v>20.6</v>
      </c>
    </row>
    <row r="2430">
      <c r="A2430" s="34">
        <v>46031.302083333336</v>
      </c>
      <c r="B2430" s="33">
        <v>2.42</v>
      </c>
      <c r="C2430" s="33">
        <v>7.81</v>
      </c>
      <c r="D2430" s="33">
        <v>24.6</v>
      </c>
    </row>
    <row r="2431">
      <c r="A2431" s="34">
        <v>46031.3125</v>
      </c>
      <c r="B2431" s="33">
        <v>2.28</v>
      </c>
      <c r="C2431" s="33">
        <v>8.25</v>
      </c>
      <c r="D2431" s="33">
        <v>24.6</v>
      </c>
    </row>
    <row r="2432">
      <c r="A2432" s="34">
        <v>46031.322916666664</v>
      </c>
      <c r="B2432" s="33">
        <v>2.12</v>
      </c>
      <c r="C2432" s="33">
        <v>7.85</v>
      </c>
      <c r="D2432" s="33">
        <v>24.6</v>
      </c>
    </row>
    <row r="2433">
      <c r="A2433" s="34">
        <v>46031.333333333336</v>
      </c>
      <c r="B2433" s="33">
        <v>2.32</v>
      </c>
      <c r="C2433" s="33">
        <v>8.2</v>
      </c>
      <c r="D2433" s="33">
        <v>24.6</v>
      </c>
    </row>
    <row r="2434">
      <c r="A2434" s="34">
        <v>46031.34375</v>
      </c>
      <c r="B2434" s="33">
        <v>2.33</v>
      </c>
      <c r="C2434" s="33">
        <v>8.0</v>
      </c>
      <c r="D2434" s="33">
        <v>24.6</v>
      </c>
    </row>
    <row r="2435">
      <c r="A2435" s="34">
        <v>46031.354166666664</v>
      </c>
      <c r="B2435" s="33">
        <v>3.03</v>
      </c>
      <c r="C2435" s="33">
        <v>7.96</v>
      </c>
      <c r="D2435" s="33">
        <v>24.5</v>
      </c>
    </row>
    <row r="2436">
      <c r="A2436" s="34">
        <v>46031.364583333336</v>
      </c>
      <c r="B2436" s="33">
        <v>2.9</v>
      </c>
      <c r="C2436" s="33">
        <v>7.88</v>
      </c>
      <c r="D2436" s="33">
        <v>24.5</v>
      </c>
    </row>
    <row r="2437">
      <c r="A2437" s="34">
        <v>46031.375</v>
      </c>
      <c r="B2437" s="33">
        <v>3.17</v>
      </c>
      <c r="C2437" s="33">
        <v>8.35</v>
      </c>
      <c r="D2437" s="33">
        <v>24.5</v>
      </c>
    </row>
    <row r="2438">
      <c r="A2438" s="34">
        <v>46031.385416666664</v>
      </c>
      <c r="B2438" s="33">
        <v>3.74</v>
      </c>
      <c r="C2438" s="33">
        <v>7.89</v>
      </c>
      <c r="D2438" s="33">
        <v>24.6</v>
      </c>
    </row>
    <row r="2439">
      <c r="A2439" s="34">
        <v>46031.395833333336</v>
      </c>
      <c r="B2439" s="33">
        <v>3.6</v>
      </c>
      <c r="C2439" s="33">
        <v>8.23</v>
      </c>
      <c r="D2439" s="33">
        <v>24.6</v>
      </c>
    </row>
    <row r="2440">
      <c r="A2440" s="34">
        <v>46031.40625</v>
      </c>
      <c r="B2440" s="33">
        <v>4.17</v>
      </c>
      <c r="C2440" s="33">
        <v>8.02</v>
      </c>
      <c r="D2440" s="33">
        <v>24.6</v>
      </c>
    </row>
    <row r="2441">
      <c r="A2441" s="34">
        <v>46031.416666666664</v>
      </c>
      <c r="B2441" s="33">
        <v>4.35</v>
      </c>
      <c r="C2441" s="33">
        <v>7.94</v>
      </c>
      <c r="D2441" s="33">
        <v>24.7</v>
      </c>
    </row>
    <row r="2442">
      <c r="A2442" s="34">
        <v>46031.427083333336</v>
      </c>
      <c r="B2442" s="33">
        <v>4.91</v>
      </c>
      <c r="C2442" s="33">
        <v>8.36</v>
      </c>
      <c r="D2442" s="33">
        <v>24.7</v>
      </c>
    </row>
    <row r="2443">
      <c r="A2443" s="34">
        <v>46031.4375</v>
      </c>
      <c r="B2443" s="33">
        <v>5.09</v>
      </c>
      <c r="C2443" s="33">
        <v>8.13</v>
      </c>
      <c r="D2443" s="33">
        <v>24.7</v>
      </c>
    </row>
    <row r="2444">
      <c r="A2444" s="34">
        <v>46031.447916666664</v>
      </c>
      <c r="B2444" s="33">
        <v>6.07</v>
      </c>
      <c r="C2444" s="33">
        <v>7.9</v>
      </c>
      <c r="D2444" s="33">
        <v>24.8</v>
      </c>
    </row>
    <row r="2445">
      <c r="A2445" s="34">
        <v>46031.458333333336</v>
      </c>
      <c r="B2445" s="33">
        <v>6.45</v>
      </c>
      <c r="C2445" s="33">
        <v>7.98</v>
      </c>
      <c r="D2445" s="33">
        <v>24.8</v>
      </c>
    </row>
    <row r="2446">
      <c r="A2446" s="34">
        <v>46031.46875</v>
      </c>
      <c r="B2446" s="33">
        <v>6.56</v>
      </c>
      <c r="C2446" s="33">
        <v>7.74</v>
      </c>
      <c r="D2446" s="33">
        <v>24.8</v>
      </c>
    </row>
    <row r="2447">
      <c r="A2447" s="34">
        <v>46031.479166666664</v>
      </c>
      <c r="B2447" s="33">
        <v>7.16</v>
      </c>
      <c r="C2447" s="33">
        <v>7.99</v>
      </c>
      <c r="D2447" s="33">
        <v>24.8</v>
      </c>
    </row>
    <row r="2448">
      <c r="A2448" s="34">
        <v>46031.489583333336</v>
      </c>
      <c r="B2448" s="33">
        <v>8.65</v>
      </c>
      <c r="C2448" s="33">
        <v>8.53</v>
      </c>
      <c r="D2448" s="33">
        <v>25.0</v>
      </c>
    </row>
    <row r="2449">
      <c r="A2449" s="34">
        <v>46031.5</v>
      </c>
      <c r="B2449" s="33">
        <v>8.74</v>
      </c>
      <c r="C2449" s="33">
        <v>8.48</v>
      </c>
      <c r="D2449" s="33">
        <v>25.0</v>
      </c>
    </row>
    <row r="2450">
      <c r="A2450" s="34">
        <v>46031.510416666664</v>
      </c>
      <c r="B2450" s="33">
        <v>9.3</v>
      </c>
      <c r="C2450" s="33">
        <v>8.08</v>
      </c>
      <c r="D2450" s="33">
        <v>25.1</v>
      </c>
    </row>
    <row r="2451">
      <c r="A2451" s="34">
        <v>46031.520833333336</v>
      </c>
      <c r="B2451" s="33">
        <v>10.33</v>
      </c>
      <c r="C2451" s="33">
        <v>8.14</v>
      </c>
      <c r="D2451" s="33">
        <v>25.2</v>
      </c>
    </row>
    <row r="2452">
      <c r="A2452" s="34">
        <v>46031.53125</v>
      </c>
      <c r="B2452" s="33">
        <v>10.86</v>
      </c>
      <c r="C2452" s="33">
        <v>7.93</v>
      </c>
      <c r="D2452" s="33">
        <v>25.2</v>
      </c>
    </row>
    <row r="2453">
      <c r="A2453" s="34">
        <v>46031.541666666664</v>
      </c>
      <c r="B2453" s="33">
        <v>10.98</v>
      </c>
      <c r="C2453" s="33">
        <v>8.59</v>
      </c>
      <c r="D2453" s="33">
        <v>25.2</v>
      </c>
    </row>
    <row r="2454">
      <c r="A2454" s="34">
        <v>46031.552083333336</v>
      </c>
      <c r="B2454" s="33">
        <v>11.57</v>
      </c>
      <c r="C2454" s="33">
        <v>8.29</v>
      </c>
      <c r="D2454" s="33">
        <v>25.3</v>
      </c>
    </row>
    <row r="2455">
      <c r="A2455" s="34">
        <v>46031.5625</v>
      </c>
      <c r="B2455" s="33">
        <v>12.36</v>
      </c>
      <c r="C2455" s="33">
        <v>7.92</v>
      </c>
      <c r="D2455" s="33">
        <v>25.3</v>
      </c>
    </row>
    <row r="2456">
      <c r="A2456" s="34">
        <v>46031.572916666664</v>
      </c>
      <c r="B2456" s="33">
        <v>12.24</v>
      </c>
      <c r="C2456" s="33">
        <v>8.64</v>
      </c>
      <c r="D2456" s="33">
        <v>25.3</v>
      </c>
    </row>
    <row r="2457">
      <c r="A2457" s="34">
        <v>46031.583333333336</v>
      </c>
      <c r="B2457" s="33">
        <v>11.87</v>
      </c>
      <c r="C2457" s="33">
        <v>7.87</v>
      </c>
      <c r="D2457" s="33">
        <v>25.3</v>
      </c>
    </row>
    <row r="2458">
      <c r="A2458" s="34">
        <v>46031.59375</v>
      </c>
      <c r="B2458" s="33">
        <v>12.47</v>
      </c>
      <c r="C2458" s="33">
        <v>7.85</v>
      </c>
      <c r="D2458" s="33">
        <v>25.3</v>
      </c>
    </row>
    <row r="2459">
      <c r="A2459" s="34">
        <v>46031.59375</v>
      </c>
      <c r="B2459" s="33">
        <v>12.47</v>
      </c>
      <c r="C2459" s="33">
        <v>7.97</v>
      </c>
      <c r="D2459" s="33">
        <v>25.3</v>
      </c>
    </row>
    <row r="2460">
      <c r="A2460" s="34">
        <v>46031.614583333336</v>
      </c>
      <c r="B2460" s="33">
        <v>12.76</v>
      </c>
      <c r="C2460" s="33">
        <v>8.39</v>
      </c>
      <c r="D2460" s="33">
        <v>25.3</v>
      </c>
    </row>
    <row r="2461">
      <c r="A2461" s="34">
        <v>46031.625</v>
      </c>
      <c r="B2461" s="33">
        <v>12.65</v>
      </c>
      <c r="C2461" s="33">
        <v>8.65</v>
      </c>
      <c r="D2461" s="33">
        <v>25.3</v>
      </c>
    </row>
    <row r="2462">
      <c r="A2462" s="34">
        <v>46031.635416666664</v>
      </c>
      <c r="B2462" s="33">
        <v>12.21</v>
      </c>
      <c r="C2462" s="33">
        <v>8.53</v>
      </c>
      <c r="D2462" s="33">
        <v>25.2</v>
      </c>
    </row>
    <row r="2463">
      <c r="A2463" s="34">
        <v>46031.645833333336</v>
      </c>
      <c r="B2463" s="33">
        <v>12.63</v>
      </c>
      <c r="C2463" s="33">
        <v>8.13</v>
      </c>
      <c r="D2463" s="33">
        <v>25.3</v>
      </c>
    </row>
    <row r="2464">
      <c r="A2464" s="34">
        <v>46031.65625</v>
      </c>
      <c r="B2464" s="33">
        <v>12.24</v>
      </c>
      <c r="C2464" s="33">
        <v>8.22</v>
      </c>
      <c r="D2464" s="33">
        <v>25.2</v>
      </c>
    </row>
    <row r="2465">
      <c r="A2465" s="34">
        <v>46031.666666666664</v>
      </c>
      <c r="B2465" s="33">
        <v>12.12</v>
      </c>
      <c r="C2465" s="33">
        <v>8.66</v>
      </c>
      <c r="D2465" s="33">
        <v>25.2</v>
      </c>
    </row>
    <row r="2466">
      <c r="A2466" s="34">
        <v>46031.677083333336</v>
      </c>
      <c r="B2466" s="33">
        <v>12.09</v>
      </c>
      <c r="C2466" s="33">
        <v>8.14</v>
      </c>
      <c r="D2466" s="33">
        <v>25.2</v>
      </c>
    </row>
    <row r="2467">
      <c r="A2467" s="34">
        <v>46031.6875</v>
      </c>
      <c r="B2467" s="33">
        <v>11.61</v>
      </c>
      <c r="C2467" s="33">
        <v>7.94</v>
      </c>
      <c r="D2467" s="33">
        <v>25.1</v>
      </c>
    </row>
    <row r="2468">
      <c r="A2468" s="34">
        <v>46031.697916666664</v>
      </c>
      <c r="B2468" s="33">
        <v>11.31</v>
      </c>
      <c r="C2468" s="33">
        <v>8.12</v>
      </c>
      <c r="D2468" s="33">
        <v>25.1</v>
      </c>
    </row>
    <row r="2469">
      <c r="A2469" s="34">
        <v>46031.708333333336</v>
      </c>
      <c r="B2469" s="33">
        <v>11.09</v>
      </c>
      <c r="C2469" s="33">
        <v>8.55</v>
      </c>
      <c r="D2469" s="33">
        <v>25.1</v>
      </c>
    </row>
    <row r="2470">
      <c r="A2470" s="34">
        <v>46031.71875</v>
      </c>
      <c r="B2470" s="33">
        <v>10.85</v>
      </c>
      <c r="C2470" s="33">
        <v>8.38</v>
      </c>
      <c r="D2470" s="33">
        <v>25.1</v>
      </c>
    </row>
    <row r="2471">
      <c r="A2471" s="34">
        <v>46031.729166666664</v>
      </c>
      <c r="B2471" s="33">
        <v>10.53</v>
      </c>
      <c r="C2471" s="33">
        <v>8.56</v>
      </c>
      <c r="D2471" s="33">
        <v>25.0</v>
      </c>
    </row>
    <row r="2472">
      <c r="A2472" s="34">
        <v>46031.739583333336</v>
      </c>
      <c r="B2472" s="33">
        <v>10.06</v>
      </c>
      <c r="C2472" s="33">
        <v>8.1</v>
      </c>
      <c r="D2472" s="33">
        <v>25.1</v>
      </c>
    </row>
    <row r="2473">
      <c r="A2473" s="34">
        <v>46031.75</v>
      </c>
      <c r="B2473" s="33">
        <v>9.7</v>
      </c>
      <c r="C2473" s="33">
        <v>8.52</v>
      </c>
      <c r="D2473" s="33">
        <v>25.0</v>
      </c>
    </row>
    <row r="2474">
      <c r="A2474" s="34">
        <v>46031.760416666664</v>
      </c>
      <c r="B2474" s="33">
        <v>9.52</v>
      </c>
      <c r="C2474" s="33">
        <v>8.15</v>
      </c>
      <c r="D2474" s="33">
        <v>25.0</v>
      </c>
    </row>
    <row r="2475">
      <c r="A2475" s="34">
        <v>46031.770833333336</v>
      </c>
      <c r="B2475" s="33">
        <v>9.46</v>
      </c>
      <c r="C2475" s="33">
        <v>8.24</v>
      </c>
      <c r="D2475" s="33">
        <v>25.0</v>
      </c>
    </row>
    <row r="2476">
      <c r="A2476" s="34">
        <v>46031.78125</v>
      </c>
      <c r="B2476" s="33">
        <v>9.39</v>
      </c>
      <c r="C2476" s="33">
        <v>8.59</v>
      </c>
      <c r="D2476" s="33">
        <v>25.0</v>
      </c>
    </row>
    <row r="2477">
      <c r="A2477" s="34">
        <v>46031.791666666664</v>
      </c>
      <c r="B2477" s="33">
        <v>9.13</v>
      </c>
      <c r="C2477" s="33">
        <v>7.9</v>
      </c>
      <c r="D2477" s="33">
        <v>25.0</v>
      </c>
    </row>
    <row r="2478">
      <c r="A2478" s="34">
        <v>46031.802083333336</v>
      </c>
      <c r="B2478" s="33">
        <v>8.7</v>
      </c>
      <c r="C2478" s="33">
        <v>8.59</v>
      </c>
      <c r="D2478" s="33">
        <v>25.0</v>
      </c>
    </row>
    <row r="2479">
      <c r="A2479" s="34">
        <v>46031.8125</v>
      </c>
      <c r="B2479" s="33">
        <v>8.57</v>
      </c>
      <c r="C2479" s="33">
        <v>8.31</v>
      </c>
      <c r="D2479" s="33">
        <v>24.9</v>
      </c>
    </row>
    <row r="2480">
      <c r="A2480" s="34">
        <v>46031.822916666664</v>
      </c>
      <c r="B2480" s="33">
        <v>8.36</v>
      </c>
      <c r="C2480" s="33">
        <v>7.96</v>
      </c>
      <c r="D2480" s="33">
        <v>24.9</v>
      </c>
    </row>
    <row r="2481">
      <c r="A2481" s="34">
        <v>46031.833333333336</v>
      </c>
      <c r="B2481" s="33">
        <v>8.14</v>
      </c>
      <c r="C2481" s="33">
        <v>8.05</v>
      </c>
      <c r="D2481" s="33">
        <v>24.9</v>
      </c>
    </row>
    <row r="2482">
      <c r="A2482" s="34">
        <v>46031.84375</v>
      </c>
      <c r="B2482" s="33">
        <v>7.89</v>
      </c>
      <c r="C2482" s="33">
        <v>8.14</v>
      </c>
      <c r="D2482" s="33">
        <v>24.9</v>
      </c>
    </row>
    <row r="2483">
      <c r="A2483" s="34">
        <v>46031.854166666664</v>
      </c>
      <c r="B2483" s="33">
        <v>7.56</v>
      </c>
      <c r="C2483" s="33">
        <v>7.77</v>
      </c>
      <c r="D2483" s="33">
        <v>24.9</v>
      </c>
    </row>
    <row r="2484">
      <c r="A2484" s="34">
        <v>46031.864583333336</v>
      </c>
      <c r="B2484" s="33">
        <v>7.3</v>
      </c>
      <c r="C2484" s="33">
        <v>7.92</v>
      </c>
      <c r="D2484" s="33">
        <v>24.9</v>
      </c>
    </row>
    <row r="2485">
      <c r="A2485" s="34">
        <v>46031.875</v>
      </c>
      <c r="B2485" s="33">
        <v>7.04</v>
      </c>
      <c r="C2485" s="33">
        <v>8.39</v>
      </c>
      <c r="D2485" s="33">
        <v>24.8</v>
      </c>
    </row>
    <row r="2486">
      <c r="A2486" s="34">
        <v>46031.885416666664</v>
      </c>
      <c r="B2486" s="33">
        <v>6.8</v>
      </c>
      <c r="C2486" s="33">
        <v>7.94</v>
      </c>
      <c r="D2486" s="33">
        <v>24.8</v>
      </c>
    </row>
    <row r="2487">
      <c r="A2487" s="34">
        <v>46031.895833333336</v>
      </c>
      <c r="B2487" s="33">
        <v>6.51</v>
      </c>
      <c r="C2487" s="33">
        <v>8.0</v>
      </c>
      <c r="D2487" s="33">
        <v>24.8</v>
      </c>
    </row>
    <row r="2488">
      <c r="A2488" s="34">
        <v>46031.90625</v>
      </c>
      <c r="B2488" s="33">
        <v>6.35</v>
      </c>
      <c r="C2488" s="33">
        <v>8.0</v>
      </c>
      <c r="D2488" s="33">
        <v>24.8</v>
      </c>
    </row>
    <row r="2489">
      <c r="A2489" s="34">
        <v>46031.916666666664</v>
      </c>
      <c r="B2489" s="33">
        <v>6.13</v>
      </c>
      <c r="C2489" s="33">
        <v>8.23</v>
      </c>
      <c r="D2489" s="33">
        <v>24.8</v>
      </c>
    </row>
    <row r="2490">
      <c r="A2490" s="34">
        <v>46031.927083333336</v>
      </c>
      <c r="B2490" s="33">
        <v>5.66</v>
      </c>
      <c r="C2490" s="33">
        <v>8.07</v>
      </c>
      <c r="D2490" s="33">
        <v>24.7</v>
      </c>
    </row>
    <row r="2491">
      <c r="A2491" s="34">
        <v>46031.9375</v>
      </c>
      <c r="B2491" s="33">
        <v>5.38</v>
      </c>
      <c r="C2491" s="33">
        <v>8.44</v>
      </c>
      <c r="D2491" s="33">
        <v>24.7</v>
      </c>
    </row>
    <row r="2492">
      <c r="A2492" s="34">
        <v>46031.947916666664</v>
      </c>
      <c r="B2492" s="33">
        <v>4.93</v>
      </c>
      <c r="C2492" s="33">
        <v>8.18</v>
      </c>
      <c r="D2492" s="33">
        <v>24.7</v>
      </c>
    </row>
    <row r="2493">
      <c r="A2493" s="34">
        <v>46031.958333333336</v>
      </c>
      <c r="B2493" s="33">
        <v>4.91</v>
      </c>
      <c r="C2493" s="33">
        <v>8.06</v>
      </c>
      <c r="D2493" s="33">
        <v>24.7</v>
      </c>
    </row>
    <row r="2494">
      <c r="A2494" s="34">
        <v>46031.96875</v>
      </c>
      <c r="B2494" s="33">
        <v>4.82</v>
      </c>
      <c r="C2494" s="33">
        <v>8.14</v>
      </c>
      <c r="D2494" s="33">
        <v>24.7</v>
      </c>
    </row>
    <row r="2495">
      <c r="A2495" s="34">
        <v>46031.979166666664</v>
      </c>
      <c r="B2495" s="33">
        <v>4.75</v>
      </c>
      <c r="C2495" s="33">
        <v>7.96</v>
      </c>
      <c r="D2495" s="33">
        <v>24.7</v>
      </c>
    </row>
    <row r="2496">
      <c r="A2496" s="34">
        <v>46031.989583333336</v>
      </c>
      <c r="B2496" s="33">
        <v>4.59</v>
      </c>
      <c r="C2496" s="33">
        <v>7.85</v>
      </c>
      <c r="D2496" s="33">
        <v>24.6</v>
      </c>
    </row>
    <row r="2497">
      <c r="A2497" s="34">
        <v>46032.0</v>
      </c>
      <c r="B2497" s="33">
        <v>4.32</v>
      </c>
      <c r="C2497" s="33">
        <v>7.99</v>
      </c>
      <c r="D2497" s="33">
        <v>24.6</v>
      </c>
    </row>
    <row r="2498">
      <c r="A2498" s="34">
        <v>46032.010416666664</v>
      </c>
      <c r="B2498" s="33">
        <v>4.05</v>
      </c>
      <c r="C2498" s="33">
        <v>8.35</v>
      </c>
      <c r="D2498" s="33">
        <v>24.6</v>
      </c>
    </row>
    <row r="2499">
      <c r="A2499" s="34">
        <v>46032.020833333336</v>
      </c>
      <c r="B2499" s="33">
        <v>3.89</v>
      </c>
      <c r="C2499" s="33">
        <v>8.3</v>
      </c>
      <c r="D2499" s="33">
        <v>24.6</v>
      </c>
    </row>
    <row r="2500">
      <c r="A2500" s="34">
        <v>46032.03125</v>
      </c>
      <c r="B2500" s="33">
        <v>4.0</v>
      </c>
      <c r="C2500" s="33">
        <v>8.21</v>
      </c>
      <c r="D2500" s="33">
        <v>24.6</v>
      </c>
    </row>
    <row r="2501">
      <c r="A2501" s="34">
        <v>46032.041666666664</v>
      </c>
      <c r="B2501" s="33">
        <v>4.2</v>
      </c>
      <c r="C2501" s="33">
        <v>7.82</v>
      </c>
      <c r="D2501" s="33">
        <v>24.6</v>
      </c>
    </row>
    <row r="2502">
      <c r="A2502" s="34">
        <v>46032.052083333336</v>
      </c>
      <c r="B2502" s="33">
        <v>4.48</v>
      </c>
      <c r="C2502" s="33">
        <v>8.4</v>
      </c>
      <c r="D2502" s="33">
        <v>24.5</v>
      </c>
    </row>
    <row r="2503">
      <c r="A2503" s="34">
        <v>46032.0625</v>
      </c>
      <c r="B2503" s="33">
        <v>4.23</v>
      </c>
      <c r="C2503" s="33">
        <v>8.39</v>
      </c>
      <c r="D2503" s="33">
        <v>24.5</v>
      </c>
    </row>
    <row r="2504">
      <c r="A2504" s="34">
        <v>46032.072916666664</v>
      </c>
      <c r="B2504" s="33">
        <v>4.1</v>
      </c>
      <c r="C2504" s="33">
        <v>8.41</v>
      </c>
      <c r="D2504" s="33">
        <v>24.5</v>
      </c>
    </row>
    <row r="2505">
      <c r="A2505" s="34">
        <v>46032.083333333336</v>
      </c>
      <c r="B2505" s="33">
        <v>3.92</v>
      </c>
      <c r="C2505" s="33">
        <v>8.2</v>
      </c>
      <c r="D2505" s="33">
        <v>24.5</v>
      </c>
    </row>
    <row r="2506">
      <c r="A2506" s="34">
        <v>46032.09375</v>
      </c>
      <c r="B2506" s="33">
        <v>3.89</v>
      </c>
      <c r="C2506" s="33">
        <v>8.32</v>
      </c>
      <c r="D2506" s="33">
        <v>24.5</v>
      </c>
    </row>
    <row r="2507">
      <c r="A2507" s="34">
        <v>46032.104166666664</v>
      </c>
      <c r="B2507" s="33">
        <v>3.82</v>
      </c>
      <c r="C2507" s="33">
        <v>7.71</v>
      </c>
      <c r="D2507" s="33">
        <v>24.5</v>
      </c>
    </row>
    <row r="2508">
      <c r="A2508" s="34">
        <v>46032.114583333336</v>
      </c>
      <c r="B2508" s="33">
        <v>3.61</v>
      </c>
      <c r="C2508" s="33">
        <v>7.68</v>
      </c>
      <c r="D2508" s="33">
        <v>24.4</v>
      </c>
    </row>
    <row r="2509">
      <c r="A2509" s="34">
        <v>46032.125</v>
      </c>
      <c r="B2509" s="33">
        <v>3.55</v>
      </c>
      <c r="C2509" s="33">
        <v>8.07</v>
      </c>
      <c r="D2509" s="33">
        <v>24.5</v>
      </c>
    </row>
    <row r="2510">
      <c r="A2510" s="34">
        <v>46032.135416666664</v>
      </c>
      <c r="B2510" s="33">
        <v>3.49</v>
      </c>
      <c r="C2510" s="33">
        <v>7.93</v>
      </c>
      <c r="D2510" s="33">
        <v>24.4</v>
      </c>
    </row>
    <row r="2511">
      <c r="A2511" s="34">
        <v>46032.145833333336</v>
      </c>
      <c r="B2511" s="33">
        <v>3.32</v>
      </c>
      <c r="C2511" s="33">
        <v>7.86</v>
      </c>
      <c r="D2511" s="33">
        <v>24.4</v>
      </c>
    </row>
    <row r="2512">
      <c r="A2512" s="34">
        <v>46032.15625</v>
      </c>
      <c r="B2512" s="33">
        <v>3.21</v>
      </c>
      <c r="C2512" s="33">
        <v>7.65</v>
      </c>
      <c r="D2512" s="33">
        <v>24.4</v>
      </c>
    </row>
    <row r="2513">
      <c r="A2513" s="34">
        <v>46032.166666666664</v>
      </c>
      <c r="B2513" s="33">
        <v>3.13</v>
      </c>
      <c r="C2513" s="33">
        <v>7.81</v>
      </c>
      <c r="D2513" s="33">
        <v>24.4</v>
      </c>
    </row>
    <row r="2514">
      <c r="A2514" s="34">
        <v>46032.177083333336</v>
      </c>
      <c r="B2514" s="33">
        <v>3.02</v>
      </c>
      <c r="C2514" s="33">
        <v>7.74</v>
      </c>
      <c r="D2514" s="33">
        <v>24.4</v>
      </c>
    </row>
    <row r="2515">
      <c r="A2515" s="34">
        <v>46032.1875</v>
      </c>
      <c r="B2515" s="33">
        <v>2.9</v>
      </c>
      <c r="C2515" s="33">
        <v>8.16</v>
      </c>
      <c r="D2515" s="33">
        <v>24.3</v>
      </c>
    </row>
    <row r="2516">
      <c r="A2516" s="34">
        <v>46032.197916666664</v>
      </c>
      <c r="B2516" s="33">
        <v>2.78</v>
      </c>
      <c r="C2516" s="33">
        <v>7.72</v>
      </c>
      <c r="D2516" s="33">
        <v>24.3</v>
      </c>
    </row>
    <row r="2517">
      <c r="A2517" s="34">
        <v>46032.208333333336</v>
      </c>
      <c r="B2517" s="33">
        <v>2.68</v>
      </c>
      <c r="C2517" s="33">
        <v>7.9</v>
      </c>
      <c r="D2517" s="33">
        <v>24.3</v>
      </c>
    </row>
    <row r="2518">
      <c r="A2518" s="34">
        <v>46032.21875</v>
      </c>
      <c r="B2518" s="33">
        <v>2.64</v>
      </c>
      <c r="C2518" s="33">
        <v>8.24</v>
      </c>
      <c r="D2518" s="33">
        <v>24.3</v>
      </c>
    </row>
    <row r="2519">
      <c r="A2519" s="34">
        <v>46032.229166666664</v>
      </c>
      <c r="B2519" s="33">
        <v>2.54</v>
      </c>
      <c r="C2519" s="33">
        <v>7.88</v>
      </c>
      <c r="D2519" s="33">
        <v>24.3</v>
      </c>
    </row>
    <row r="2520">
      <c r="A2520" s="34">
        <v>46032.239583333336</v>
      </c>
      <c r="B2520" s="33">
        <v>2.44</v>
      </c>
      <c r="C2520" s="33">
        <v>8.35</v>
      </c>
      <c r="D2520" s="33">
        <v>24.2</v>
      </c>
    </row>
    <row r="2521">
      <c r="A2521" s="34">
        <v>46032.25</v>
      </c>
      <c r="B2521" s="33">
        <v>2.34</v>
      </c>
      <c r="C2521" s="33">
        <v>8.11</v>
      </c>
      <c r="D2521" s="33">
        <v>24.2</v>
      </c>
    </row>
    <row r="2522">
      <c r="A2522" s="34">
        <v>46032.260416666664</v>
      </c>
      <c r="B2522" s="33">
        <v>2.24</v>
      </c>
      <c r="C2522" s="33">
        <v>8.28</v>
      </c>
      <c r="D2522" s="33">
        <v>24.3</v>
      </c>
    </row>
    <row r="2523">
      <c r="A2523" s="34">
        <v>46032.270833333336</v>
      </c>
      <c r="B2523" s="33">
        <v>2.0</v>
      </c>
      <c r="C2523" s="33">
        <v>7.62</v>
      </c>
      <c r="D2523" s="33">
        <v>24.2</v>
      </c>
    </row>
    <row r="2524">
      <c r="A2524" s="34">
        <v>46032.28125</v>
      </c>
      <c r="B2524" s="33">
        <v>1.92</v>
      </c>
      <c r="C2524" s="33">
        <v>8.08</v>
      </c>
      <c r="D2524" s="33">
        <v>24.2</v>
      </c>
    </row>
    <row r="2525">
      <c r="A2525" s="34">
        <v>46032.291666666664</v>
      </c>
      <c r="B2525" s="33">
        <v>1.88</v>
      </c>
      <c r="C2525" s="33">
        <v>8.05</v>
      </c>
      <c r="D2525" s="33">
        <v>24.2</v>
      </c>
    </row>
    <row r="2526">
      <c r="A2526" s="34">
        <v>46032.302083333336</v>
      </c>
      <c r="B2526" s="33">
        <v>1.75</v>
      </c>
      <c r="C2526" s="33">
        <v>7.82</v>
      </c>
      <c r="D2526" s="33">
        <v>24.2</v>
      </c>
    </row>
    <row r="2527">
      <c r="A2527" s="34">
        <v>46032.3125</v>
      </c>
      <c r="B2527" s="33">
        <v>1.66</v>
      </c>
      <c r="C2527" s="33">
        <v>7.91</v>
      </c>
      <c r="D2527" s="33">
        <v>24.1</v>
      </c>
    </row>
    <row r="2528">
      <c r="A2528" s="34">
        <v>46032.322916666664</v>
      </c>
      <c r="B2528" s="33">
        <v>1.56</v>
      </c>
      <c r="C2528" s="33">
        <v>7.8</v>
      </c>
      <c r="D2528" s="33">
        <v>24.1</v>
      </c>
    </row>
    <row r="2529">
      <c r="A2529" s="34">
        <v>46032.333333333336</v>
      </c>
      <c r="B2529" s="33">
        <v>1.53</v>
      </c>
      <c r="C2529" s="33">
        <v>7.78</v>
      </c>
      <c r="D2529" s="33">
        <v>24.1</v>
      </c>
    </row>
    <row r="2530">
      <c r="A2530" s="34">
        <v>46032.34375</v>
      </c>
      <c r="B2530" s="33">
        <v>1.5</v>
      </c>
      <c r="C2530" s="33">
        <v>7.96</v>
      </c>
      <c r="D2530" s="33">
        <v>24.1</v>
      </c>
    </row>
    <row r="2531">
      <c r="A2531" s="34">
        <v>46032.354166666664</v>
      </c>
      <c r="B2531" s="33">
        <v>1.51</v>
      </c>
      <c r="C2531" s="33">
        <v>7.75</v>
      </c>
      <c r="D2531" s="33">
        <v>24.1</v>
      </c>
    </row>
    <row r="2532">
      <c r="A2532" s="34">
        <v>46032.364583333336</v>
      </c>
      <c r="B2532" s="33">
        <v>1.79</v>
      </c>
      <c r="C2532" s="33">
        <v>8.21</v>
      </c>
      <c r="D2532" s="33">
        <v>24.1</v>
      </c>
    </row>
    <row r="2533">
      <c r="A2533" s="34">
        <v>46032.375</v>
      </c>
      <c r="B2533" s="33">
        <v>2.29</v>
      </c>
      <c r="C2533" s="33">
        <v>8.33</v>
      </c>
      <c r="D2533" s="33">
        <v>24.1</v>
      </c>
    </row>
    <row r="2534">
      <c r="A2534" s="34">
        <v>46032.385416666664</v>
      </c>
      <c r="B2534" s="33">
        <v>2.9</v>
      </c>
      <c r="C2534" s="33">
        <v>8.13</v>
      </c>
      <c r="D2534" s="33">
        <v>24.1</v>
      </c>
    </row>
    <row r="2535">
      <c r="A2535" s="34">
        <v>46032.395833333336</v>
      </c>
      <c r="B2535" s="33">
        <v>2.97</v>
      </c>
      <c r="C2535" s="33">
        <v>7.66</v>
      </c>
      <c r="D2535" s="33">
        <v>24.1</v>
      </c>
    </row>
    <row r="2536">
      <c r="A2536" s="34">
        <v>46032.40625</v>
      </c>
      <c r="B2536" s="33">
        <v>2.92</v>
      </c>
      <c r="C2536" s="33">
        <v>8.32</v>
      </c>
      <c r="D2536" s="33">
        <v>24.1</v>
      </c>
    </row>
    <row r="2537">
      <c r="A2537" s="34">
        <v>46032.416666666664</v>
      </c>
      <c r="B2537" s="33">
        <v>2.99</v>
      </c>
      <c r="C2537" s="33">
        <v>7.99</v>
      </c>
      <c r="D2537" s="33">
        <v>24.1</v>
      </c>
    </row>
    <row r="2538">
      <c r="A2538" s="34">
        <v>46032.427083333336</v>
      </c>
      <c r="B2538" s="33">
        <v>3.21</v>
      </c>
      <c r="C2538" s="33">
        <v>7.85</v>
      </c>
      <c r="D2538" s="33">
        <v>24.1</v>
      </c>
    </row>
    <row r="2539">
      <c r="A2539" s="34">
        <v>46032.4375</v>
      </c>
      <c r="B2539" s="33">
        <v>3.54</v>
      </c>
      <c r="C2539" s="33">
        <v>8.4</v>
      </c>
      <c r="D2539" s="33">
        <v>24.2</v>
      </c>
    </row>
    <row r="2540">
      <c r="A2540" s="34">
        <v>46032.447916666664</v>
      </c>
      <c r="B2540" s="33">
        <v>3.68</v>
      </c>
      <c r="C2540" s="33">
        <v>8.12</v>
      </c>
      <c r="D2540" s="33">
        <v>24.1</v>
      </c>
    </row>
    <row r="2541">
      <c r="A2541" s="34">
        <v>46032.458333333336</v>
      </c>
      <c r="B2541" s="33">
        <v>3.68</v>
      </c>
      <c r="C2541" s="33">
        <v>8.46</v>
      </c>
      <c r="D2541" s="33">
        <v>24.1</v>
      </c>
    </row>
    <row r="2542">
      <c r="A2542" s="34">
        <v>46032.46875</v>
      </c>
      <c r="B2542" s="33">
        <v>3.88</v>
      </c>
      <c r="C2542" s="33">
        <v>8.25</v>
      </c>
      <c r="D2542" s="33">
        <v>24.1</v>
      </c>
    </row>
    <row r="2543">
      <c r="A2543" s="34">
        <v>46032.479166666664</v>
      </c>
      <c r="B2543" s="33">
        <v>4.14</v>
      </c>
      <c r="C2543" s="33">
        <v>8.09</v>
      </c>
      <c r="D2543" s="33">
        <v>24.1</v>
      </c>
    </row>
    <row r="2544">
      <c r="A2544" s="34">
        <v>46032.489583333336</v>
      </c>
      <c r="B2544" s="33">
        <v>4.84</v>
      </c>
      <c r="C2544" s="33">
        <v>8.24</v>
      </c>
      <c r="D2544" s="33">
        <v>24.2</v>
      </c>
    </row>
    <row r="2545">
      <c r="A2545" s="34">
        <v>46032.5</v>
      </c>
      <c r="B2545" s="33">
        <v>5.12</v>
      </c>
      <c r="C2545" s="33">
        <v>7.76</v>
      </c>
      <c r="D2545" s="33">
        <v>24.3</v>
      </c>
    </row>
    <row r="2546">
      <c r="A2546" s="34">
        <v>46032.510416666664</v>
      </c>
      <c r="B2546" s="33">
        <v>5.59</v>
      </c>
      <c r="C2546" s="33">
        <v>7.78</v>
      </c>
      <c r="D2546" s="33">
        <v>24.4</v>
      </c>
    </row>
    <row r="2547">
      <c r="A2547" s="34">
        <v>46032.520833333336</v>
      </c>
      <c r="B2547" s="33">
        <v>6.31</v>
      </c>
      <c r="C2547" s="33">
        <v>8.2</v>
      </c>
      <c r="D2547" s="33">
        <v>24.5</v>
      </c>
    </row>
    <row r="2548">
      <c r="A2548" s="34">
        <v>46032.53125</v>
      </c>
      <c r="B2548" s="33">
        <v>6.48</v>
      </c>
      <c r="C2548" s="33">
        <v>8.18</v>
      </c>
      <c r="D2548" s="33">
        <v>24.5</v>
      </c>
    </row>
    <row r="2549">
      <c r="A2549" s="34">
        <v>46032.541666666664</v>
      </c>
      <c r="B2549" s="33">
        <v>6.48</v>
      </c>
      <c r="C2549" s="33">
        <v>8.47</v>
      </c>
      <c r="D2549" s="33">
        <v>24.5</v>
      </c>
    </row>
    <row r="2550">
      <c r="A2550" s="34">
        <v>46032.552083333336</v>
      </c>
      <c r="B2550" s="33">
        <v>8.08</v>
      </c>
      <c r="C2550" s="33">
        <v>8.23</v>
      </c>
      <c r="D2550" s="33">
        <v>24.6</v>
      </c>
    </row>
    <row r="2551">
      <c r="A2551" s="34">
        <v>46032.5625</v>
      </c>
      <c r="B2551" s="33">
        <v>8.33</v>
      </c>
      <c r="C2551" s="33">
        <v>8.05</v>
      </c>
      <c r="D2551" s="33">
        <v>24.6</v>
      </c>
    </row>
    <row r="2552">
      <c r="A2552" s="34">
        <v>46032.572916666664</v>
      </c>
      <c r="B2552" s="33">
        <v>9.65</v>
      </c>
      <c r="C2552" s="33">
        <v>7.82</v>
      </c>
      <c r="D2552" s="33">
        <v>24.6</v>
      </c>
    </row>
    <row r="2553">
      <c r="A2553" s="34">
        <v>46032.583333333336</v>
      </c>
      <c r="B2553" s="33">
        <v>11.05</v>
      </c>
      <c r="C2553" s="33">
        <v>8.55</v>
      </c>
      <c r="D2553" s="33">
        <v>24.7</v>
      </c>
    </row>
    <row r="2554">
      <c r="A2554" s="34">
        <v>46032.59375</v>
      </c>
      <c r="B2554" s="33">
        <v>11.05</v>
      </c>
      <c r="C2554" s="33">
        <v>8.0</v>
      </c>
      <c r="D2554" s="33">
        <v>24.7</v>
      </c>
    </row>
    <row r="2555">
      <c r="A2555" s="34">
        <v>46032.604166666664</v>
      </c>
      <c r="B2555" s="33">
        <v>13.17</v>
      </c>
      <c r="C2555" s="33">
        <v>7.94</v>
      </c>
      <c r="D2555" s="33">
        <v>25.0</v>
      </c>
    </row>
    <row r="2556">
      <c r="A2556" s="34">
        <v>46032.614583333336</v>
      </c>
      <c r="B2556" s="33">
        <v>13.07</v>
      </c>
      <c r="C2556" s="33">
        <v>8.59</v>
      </c>
      <c r="D2556" s="33">
        <v>24.9</v>
      </c>
    </row>
    <row r="2557">
      <c r="A2557" s="34">
        <v>46032.625</v>
      </c>
      <c r="B2557" s="33">
        <v>13.53</v>
      </c>
      <c r="C2557" s="33">
        <v>8.3</v>
      </c>
      <c r="D2557" s="33">
        <v>24.9</v>
      </c>
    </row>
    <row r="2558">
      <c r="A2558" s="34">
        <v>46032.635416666664</v>
      </c>
      <c r="B2558" s="33">
        <v>13.53</v>
      </c>
      <c r="C2558" s="33">
        <v>7.97</v>
      </c>
      <c r="D2558" s="33">
        <v>24.9</v>
      </c>
    </row>
    <row r="2559">
      <c r="A2559" s="34">
        <v>46032.645833333336</v>
      </c>
      <c r="B2559" s="33">
        <v>13.08</v>
      </c>
      <c r="C2559" s="33">
        <v>8.61</v>
      </c>
      <c r="D2559" s="33">
        <v>24.8</v>
      </c>
    </row>
    <row r="2560">
      <c r="A2560" s="34">
        <v>46032.65625</v>
      </c>
      <c r="B2560" s="33">
        <v>12.54</v>
      </c>
      <c r="C2560" s="33">
        <v>8.45</v>
      </c>
      <c r="D2560" s="33">
        <v>24.7</v>
      </c>
    </row>
    <row r="2561">
      <c r="A2561" s="34">
        <v>46032.666666666664</v>
      </c>
      <c r="B2561" s="33">
        <v>11.87</v>
      </c>
      <c r="C2561" s="33">
        <v>8.04</v>
      </c>
      <c r="D2561" s="33">
        <v>24.7</v>
      </c>
    </row>
    <row r="2562">
      <c r="A2562" s="34">
        <v>46032.677083333336</v>
      </c>
      <c r="B2562" s="33">
        <v>11.87</v>
      </c>
      <c r="C2562" s="33">
        <v>8.51</v>
      </c>
      <c r="D2562" s="33">
        <v>24.7</v>
      </c>
    </row>
    <row r="2563">
      <c r="A2563" s="34">
        <v>46032.6875</v>
      </c>
      <c r="B2563" s="33">
        <v>10.81</v>
      </c>
      <c r="C2563" s="33">
        <v>8.28</v>
      </c>
      <c r="D2563" s="33">
        <v>24.6</v>
      </c>
    </row>
    <row r="2564">
      <c r="A2564" s="34">
        <v>46032.697916666664</v>
      </c>
      <c r="B2564" s="33">
        <v>10.81</v>
      </c>
      <c r="C2564" s="33">
        <v>8.08</v>
      </c>
      <c r="D2564" s="33">
        <v>24.6</v>
      </c>
    </row>
    <row r="2565">
      <c r="A2565" s="34">
        <v>46032.708333333336</v>
      </c>
      <c r="B2565" s="33">
        <v>9.59</v>
      </c>
      <c r="C2565" s="33">
        <v>7.91</v>
      </c>
      <c r="D2565" s="33">
        <v>24.6</v>
      </c>
    </row>
    <row r="2566">
      <c r="A2566" s="34">
        <v>46032.71875</v>
      </c>
      <c r="B2566" s="33">
        <v>9.59</v>
      </c>
      <c r="C2566" s="33">
        <v>8.05</v>
      </c>
      <c r="D2566" s="33">
        <v>24.6</v>
      </c>
    </row>
    <row r="2567">
      <c r="A2567" s="34">
        <v>46032.729166666664</v>
      </c>
      <c r="B2567" s="33">
        <v>8.94</v>
      </c>
      <c r="C2567" s="33">
        <v>8.1</v>
      </c>
      <c r="D2567" s="33">
        <v>24.6</v>
      </c>
    </row>
    <row r="2568">
      <c r="A2568" s="34">
        <v>46032.739583333336</v>
      </c>
      <c r="B2568" s="33">
        <v>8.94</v>
      </c>
      <c r="C2568" s="33">
        <v>8.27</v>
      </c>
      <c r="D2568" s="33">
        <v>24.6</v>
      </c>
    </row>
    <row r="2569">
      <c r="A2569" s="34">
        <v>46032.75</v>
      </c>
      <c r="B2569" s="33">
        <v>7.55</v>
      </c>
      <c r="C2569" s="33">
        <v>8.21</v>
      </c>
      <c r="D2569" s="33">
        <v>24.5</v>
      </c>
    </row>
    <row r="2570">
      <c r="A2570" s="34">
        <v>46032.760416666664</v>
      </c>
      <c r="B2570" s="33">
        <v>7.55</v>
      </c>
      <c r="C2570" s="33">
        <v>8.12</v>
      </c>
      <c r="D2570" s="33">
        <v>24.5</v>
      </c>
    </row>
    <row r="2571">
      <c r="A2571" s="34">
        <v>46032.770833333336</v>
      </c>
      <c r="B2571" s="33">
        <v>7.0</v>
      </c>
      <c r="C2571" s="33">
        <v>7.81</v>
      </c>
      <c r="D2571" s="33">
        <v>24.4</v>
      </c>
    </row>
    <row r="2572">
      <c r="A2572" s="34">
        <v>46032.78125</v>
      </c>
      <c r="B2572" s="33">
        <v>7.0</v>
      </c>
      <c r="C2572" s="33">
        <v>8.08</v>
      </c>
      <c r="D2572" s="33">
        <v>24.4</v>
      </c>
    </row>
    <row r="2573">
      <c r="A2573" s="34">
        <v>46032.791666666664</v>
      </c>
      <c r="B2573" s="33">
        <v>6.53</v>
      </c>
      <c r="C2573" s="33">
        <v>8.2</v>
      </c>
      <c r="D2573" s="33">
        <v>24.4</v>
      </c>
    </row>
    <row r="2574">
      <c r="A2574" s="34">
        <v>46032.802083333336</v>
      </c>
      <c r="B2574" s="33">
        <v>6.43</v>
      </c>
      <c r="C2574" s="33">
        <v>8.46</v>
      </c>
      <c r="D2574" s="33">
        <v>24.4</v>
      </c>
    </row>
    <row r="2575">
      <c r="A2575" s="34">
        <v>46032.8125</v>
      </c>
      <c r="B2575" s="33">
        <v>6.24</v>
      </c>
      <c r="C2575" s="33">
        <v>7.92</v>
      </c>
      <c r="D2575" s="33">
        <v>24.4</v>
      </c>
    </row>
    <row r="2576">
      <c r="A2576" s="34">
        <v>46032.822916666664</v>
      </c>
      <c r="B2576" s="33">
        <v>6.24</v>
      </c>
      <c r="C2576" s="33">
        <v>8.48</v>
      </c>
      <c r="D2576" s="33">
        <v>24.4</v>
      </c>
    </row>
    <row r="2577">
      <c r="A2577" s="34">
        <v>46032.833333333336</v>
      </c>
      <c r="B2577" s="33">
        <v>6.07</v>
      </c>
      <c r="C2577" s="33">
        <v>7.83</v>
      </c>
      <c r="D2577" s="33">
        <v>24.4</v>
      </c>
    </row>
    <row r="2578">
      <c r="A2578" s="34">
        <v>46032.84375</v>
      </c>
      <c r="B2578" s="33">
        <v>5.75</v>
      </c>
      <c r="C2578" s="33">
        <v>7.99</v>
      </c>
      <c r="D2578" s="33">
        <v>24.3</v>
      </c>
    </row>
    <row r="2579">
      <c r="A2579" s="34">
        <v>46032.854166666664</v>
      </c>
      <c r="B2579" s="33">
        <v>5.65</v>
      </c>
      <c r="C2579" s="33">
        <v>8.25</v>
      </c>
      <c r="D2579" s="33">
        <v>24.3</v>
      </c>
    </row>
    <row r="2580">
      <c r="A2580" s="34">
        <v>46032.864583333336</v>
      </c>
      <c r="B2580" s="33">
        <v>5.65</v>
      </c>
      <c r="C2580" s="33">
        <v>7.74</v>
      </c>
      <c r="D2580" s="33">
        <v>24.3</v>
      </c>
    </row>
    <row r="2581">
      <c r="A2581" s="34">
        <v>46032.875</v>
      </c>
      <c r="B2581" s="33">
        <v>5.5</v>
      </c>
      <c r="C2581" s="33">
        <v>8.28</v>
      </c>
      <c r="D2581" s="33">
        <v>24.3</v>
      </c>
    </row>
    <row r="2582">
      <c r="A2582" s="34">
        <v>46032.885416666664</v>
      </c>
      <c r="B2582" s="33">
        <v>5.33</v>
      </c>
      <c r="C2582" s="33">
        <v>8.29</v>
      </c>
      <c r="D2582" s="33">
        <v>24.3</v>
      </c>
    </row>
    <row r="2583">
      <c r="A2583" s="34">
        <v>46032.895833333336</v>
      </c>
      <c r="B2583" s="33">
        <v>5.33</v>
      </c>
      <c r="C2583" s="33">
        <v>7.99</v>
      </c>
      <c r="D2583" s="33">
        <v>24.3</v>
      </c>
    </row>
    <row r="2584">
      <c r="A2584" s="34">
        <v>46032.90625</v>
      </c>
      <c r="B2584" s="33">
        <v>5.01</v>
      </c>
      <c r="C2584" s="33">
        <v>8.26</v>
      </c>
      <c r="D2584" s="33">
        <v>24.2</v>
      </c>
    </row>
    <row r="2585">
      <c r="A2585" s="34">
        <v>46032.916666666664</v>
      </c>
      <c r="B2585" s="33">
        <v>5.01</v>
      </c>
      <c r="C2585" s="33">
        <v>8.34</v>
      </c>
      <c r="D2585" s="33">
        <v>24.2</v>
      </c>
    </row>
    <row r="2586">
      <c r="A2586" s="34">
        <v>46032.927083333336</v>
      </c>
      <c r="B2586" s="33">
        <v>4.9</v>
      </c>
      <c r="C2586" s="33">
        <v>7.91</v>
      </c>
      <c r="D2586" s="33">
        <v>24.3</v>
      </c>
    </row>
    <row r="2587">
      <c r="A2587" s="34">
        <v>46032.9375</v>
      </c>
      <c r="B2587" s="33">
        <v>4.74</v>
      </c>
      <c r="C2587" s="33">
        <v>8.44</v>
      </c>
      <c r="D2587" s="33">
        <v>24.2</v>
      </c>
    </row>
    <row r="2588">
      <c r="A2588" s="34">
        <v>46032.947916666664</v>
      </c>
      <c r="B2588" s="33">
        <v>4.61</v>
      </c>
      <c r="C2588" s="33">
        <v>7.8</v>
      </c>
      <c r="D2588" s="33">
        <v>24.2</v>
      </c>
    </row>
    <row r="2589">
      <c r="A2589" s="34">
        <v>46032.958333333336</v>
      </c>
      <c r="B2589" s="33">
        <v>4.61</v>
      </c>
      <c r="C2589" s="33">
        <v>8.28</v>
      </c>
      <c r="D2589" s="33">
        <v>24.2</v>
      </c>
    </row>
    <row r="2590">
      <c r="A2590" s="34">
        <v>46032.96875</v>
      </c>
      <c r="B2590" s="33">
        <v>4.55</v>
      </c>
      <c r="C2590" s="33">
        <v>8.18</v>
      </c>
      <c r="D2590" s="33">
        <v>24.2</v>
      </c>
    </row>
    <row r="2591">
      <c r="A2591" s="34">
        <v>46032.979166666664</v>
      </c>
      <c r="B2591" s="33">
        <v>4.44</v>
      </c>
      <c r="C2591" s="33">
        <v>8.12</v>
      </c>
      <c r="D2591" s="33">
        <v>24.1</v>
      </c>
    </row>
    <row r="2592">
      <c r="A2592" s="34">
        <v>46032.989583333336</v>
      </c>
      <c r="B2592" s="33">
        <v>4.43</v>
      </c>
      <c r="C2592" s="33">
        <v>8.12</v>
      </c>
      <c r="D2592" s="33">
        <v>24.1</v>
      </c>
    </row>
    <row r="2593">
      <c r="A2593" s="34">
        <v>46033.0</v>
      </c>
      <c r="B2593" s="33">
        <v>4.37</v>
      </c>
      <c r="C2593" s="33">
        <v>8.19</v>
      </c>
      <c r="D2593" s="33">
        <v>24.1</v>
      </c>
    </row>
    <row r="2594">
      <c r="A2594" s="34">
        <v>46033.010416666664</v>
      </c>
      <c r="B2594" s="33">
        <v>4.28</v>
      </c>
      <c r="C2594" s="33">
        <v>8.15</v>
      </c>
      <c r="D2594" s="33">
        <v>24.1</v>
      </c>
    </row>
    <row r="2595">
      <c r="A2595" s="34">
        <v>46033.020833333336</v>
      </c>
      <c r="B2595" s="33">
        <v>4.16</v>
      </c>
      <c r="C2595" s="33">
        <v>8.32</v>
      </c>
      <c r="D2595" s="33">
        <v>24.1</v>
      </c>
    </row>
    <row r="2596">
      <c r="A2596" s="34">
        <v>46033.03125</v>
      </c>
      <c r="B2596" s="33">
        <v>3.97</v>
      </c>
      <c r="C2596" s="33">
        <v>7.97</v>
      </c>
      <c r="D2596" s="33">
        <v>24.1</v>
      </c>
    </row>
    <row r="2597">
      <c r="A2597" s="34">
        <v>46033.041666666664</v>
      </c>
      <c r="B2597" s="33">
        <v>3.95</v>
      </c>
      <c r="C2597" s="33">
        <v>7.67</v>
      </c>
      <c r="D2597" s="33">
        <v>24.1</v>
      </c>
    </row>
    <row r="2598">
      <c r="A2598" s="34">
        <v>46033.052083333336</v>
      </c>
      <c r="B2598" s="33">
        <v>3.95</v>
      </c>
      <c r="C2598" s="33">
        <v>7.7</v>
      </c>
      <c r="D2598" s="33">
        <v>24.1</v>
      </c>
    </row>
    <row r="2599">
      <c r="A2599" s="34">
        <v>46033.0625</v>
      </c>
      <c r="B2599" s="33">
        <v>3.87</v>
      </c>
      <c r="C2599" s="33">
        <v>8.16</v>
      </c>
      <c r="D2599" s="33">
        <v>24.1</v>
      </c>
    </row>
    <row r="2600">
      <c r="A2600" s="34">
        <v>46033.072916666664</v>
      </c>
      <c r="B2600" s="33">
        <v>3.65</v>
      </c>
      <c r="C2600" s="33">
        <v>7.83</v>
      </c>
      <c r="D2600" s="33">
        <v>24.1</v>
      </c>
    </row>
    <row r="2601">
      <c r="A2601" s="34">
        <v>46033.083333333336</v>
      </c>
      <c r="B2601" s="33">
        <v>3.53</v>
      </c>
      <c r="C2601" s="33">
        <v>8.37</v>
      </c>
      <c r="D2601" s="33">
        <v>24.1</v>
      </c>
    </row>
    <row r="2602">
      <c r="A2602" s="34">
        <v>46033.09375</v>
      </c>
      <c r="B2602" s="33">
        <v>3.39</v>
      </c>
      <c r="C2602" s="33">
        <v>7.98</v>
      </c>
      <c r="D2602" s="33">
        <v>24.1</v>
      </c>
    </row>
    <row r="2603">
      <c r="A2603" s="34">
        <v>46033.104166666664</v>
      </c>
      <c r="B2603" s="33">
        <v>3.24</v>
      </c>
      <c r="C2603" s="33">
        <v>8.09</v>
      </c>
      <c r="D2603" s="33">
        <v>24.0</v>
      </c>
    </row>
    <row r="2604">
      <c r="A2604" s="34">
        <v>46033.114583333336</v>
      </c>
      <c r="B2604" s="33">
        <v>3.13</v>
      </c>
      <c r="C2604" s="33">
        <v>7.68</v>
      </c>
      <c r="D2604" s="33">
        <v>24.0</v>
      </c>
    </row>
    <row r="2605">
      <c r="A2605" s="34">
        <v>46033.125</v>
      </c>
      <c r="B2605" s="33">
        <v>2.98</v>
      </c>
      <c r="C2605" s="33">
        <v>8.02</v>
      </c>
      <c r="D2605" s="33">
        <v>24.0</v>
      </c>
    </row>
    <row r="2606">
      <c r="A2606" s="34">
        <v>46033.135416666664</v>
      </c>
      <c r="B2606" s="33">
        <v>2.83</v>
      </c>
      <c r="C2606" s="33">
        <v>8.18</v>
      </c>
      <c r="D2606" s="33">
        <v>24.0</v>
      </c>
    </row>
    <row r="2607">
      <c r="A2607" s="34">
        <v>46033.145833333336</v>
      </c>
      <c r="B2607" s="33">
        <v>2.8</v>
      </c>
      <c r="C2607" s="33">
        <v>7.88</v>
      </c>
      <c r="D2607" s="33">
        <v>24.0</v>
      </c>
    </row>
    <row r="2608">
      <c r="A2608" s="34">
        <v>46033.15625</v>
      </c>
      <c r="B2608" s="33">
        <v>2.58</v>
      </c>
      <c r="C2608" s="33">
        <v>8.3</v>
      </c>
      <c r="D2608" s="33">
        <v>24.0</v>
      </c>
    </row>
    <row r="2609">
      <c r="A2609" s="34">
        <v>46033.166666666664</v>
      </c>
      <c r="B2609" s="33">
        <v>2.49</v>
      </c>
      <c r="C2609" s="33">
        <v>8.22</v>
      </c>
      <c r="D2609" s="33">
        <v>23.9</v>
      </c>
    </row>
    <row r="2610">
      <c r="A2610" s="34">
        <v>46033.177083333336</v>
      </c>
      <c r="B2610" s="33">
        <v>2.27</v>
      </c>
      <c r="C2610" s="33">
        <v>8.32</v>
      </c>
      <c r="D2610" s="33">
        <v>23.9</v>
      </c>
    </row>
    <row r="2611">
      <c r="A2611" s="34">
        <v>46033.1875</v>
      </c>
      <c r="B2611" s="33">
        <v>2.22</v>
      </c>
      <c r="C2611" s="33">
        <v>7.98</v>
      </c>
      <c r="D2611" s="33">
        <v>23.9</v>
      </c>
    </row>
    <row r="2612">
      <c r="A2612" s="34">
        <v>46033.197916666664</v>
      </c>
      <c r="B2612" s="33">
        <v>2.12</v>
      </c>
      <c r="C2612" s="33">
        <v>7.83</v>
      </c>
      <c r="D2612" s="33">
        <v>23.9</v>
      </c>
    </row>
    <row r="2613">
      <c r="A2613" s="34">
        <v>46033.208333333336</v>
      </c>
      <c r="B2613" s="33">
        <v>2.0</v>
      </c>
      <c r="C2613" s="33">
        <v>8.3</v>
      </c>
      <c r="D2613" s="33">
        <v>23.9</v>
      </c>
    </row>
    <row r="2614">
      <c r="A2614" s="34">
        <v>46033.21875</v>
      </c>
      <c r="B2614" s="33">
        <v>1.85</v>
      </c>
      <c r="C2614" s="33">
        <v>8.35</v>
      </c>
      <c r="D2614" s="33">
        <v>23.9</v>
      </c>
    </row>
    <row r="2615">
      <c r="A2615" s="34">
        <v>46033.229166666664</v>
      </c>
      <c r="B2615" s="33">
        <v>1.78</v>
      </c>
      <c r="C2615" s="33">
        <v>8.05</v>
      </c>
      <c r="D2615" s="33">
        <v>23.9</v>
      </c>
    </row>
    <row r="2616">
      <c r="A2616" s="34">
        <v>46033.239583333336</v>
      </c>
      <c r="B2616" s="33">
        <v>1.68</v>
      </c>
      <c r="C2616" s="33">
        <v>7.71</v>
      </c>
      <c r="D2616" s="33">
        <v>23.8</v>
      </c>
    </row>
    <row r="2617">
      <c r="A2617" s="34">
        <v>46033.25</v>
      </c>
      <c r="B2617" s="33">
        <v>1.56</v>
      </c>
      <c r="C2617" s="33">
        <v>7.99</v>
      </c>
      <c r="D2617" s="33">
        <v>23.8</v>
      </c>
    </row>
    <row r="2618">
      <c r="A2618" s="34">
        <v>46033.260416666664</v>
      </c>
      <c r="B2618" s="33">
        <v>1.43</v>
      </c>
      <c r="C2618" s="33">
        <v>8.1</v>
      </c>
      <c r="D2618" s="33">
        <v>23.8</v>
      </c>
    </row>
    <row r="2619">
      <c r="A2619" s="34">
        <v>46033.270833333336</v>
      </c>
      <c r="B2619" s="33">
        <v>1.39</v>
      </c>
      <c r="C2619" s="33">
        <v>8.26</v>
      </c>
      <c r="D2619" s="33">
        <v>23.8</v>
      </c>
    </row>
    <row r="2620">
      <c r="A2620" s="34">
        <v>46033.28125</v>
      </c>
      <c r="B2620" s="33">
        <v>1.25</v>
      </c>
      <c r="C2620" s="33">
        <v>7.99</v>
      </c>
      <c r="D2620" s="33">
        <v>23.8</v>
      </c>
    </row>
    <row r="2621">
      <c r="A2621" s="34">
        <v>46033.291666666664</v>
      </c>
      <c r="B2621" s="33">
        <v>1.19</v>
      </c>
      <c r="C2621" s="33">
        <v>8.24</v>
      </c>
      <c r="D2621" s="33">
        <v>23.8</v>
      </c>
    </row>
    <row r="2622">
      <c r="A2622" s="34">
        <v>46033.302083333336</v>
      </c>
      <c r="B2622" s="33">
        <v>1.07</v>
      </c>
      <c r="C2622" s="33">
        <v>8.28</v>
      </c>
      <c r="D2622" s="33">
        <v>23.8</v>
      </c>
    </row>
    <row r="2623">
      <c r="A2623" s="34">
        <v>46033.3125</v>
      </c>
      <c r="B2623" s="33">
        <v>0.98</v>
      </c>
      <c r="C2623" s="33">
        <v>7.77</v>
      </c>
      <c r="D2623" s="33">
        <v>23.8</v>
      </c>
    </row>
    <row r="2624">
      <c r="A2624" s="34">
        <v>46033.322916666664</v>
      </c>
      <c r="B2624" s="33">
        <v>1.03</v>
      </c>
      <c r="C2624" s="33">
        <v>8.24</v>
      </c>
      <c r="D2624" s="33">
        <v>23.8</v>
      </c>
    </row>
    <row r="2625">
      <c r="A2625" s="34">
        <v>46033.333333333336</v>
      </c>
      <c r="B2625" s="33">
        <v>1.11</v>
      </c>
      <c r="C2625" s="33">
        <v>7.9</v>
      </c>
      <c r="D2625" s="33">
        <v>23.7</v>
      </c>
    </row>
    <row r="2626">
      <c r="A2626" s="34">
        <v>46033.34375</v>
      </c>
      <c r="B2626" s="33">
        <v>1.12</v>
      </c>
      <c r="C2626" s="33">
        <v>7.85</v>
      </c>
      <c r="D2626" s="33">
        <v>23.7</v>
      </c>
    </row>
    <row r="2627">
      <c r="A2627" s="34">
        <v>46033.354166666664</v>
      </c>
      <c r="B2627" s="33">
        <v>1.08</v>
      </c>
      <c r="C2627" s="33">
        <v>8.34</v>
      </c>
      <c r="D2627" s="33">
        <v>23.7</v>
      </c>
    </row>
    <row r="2628">
      <c r="A2628" s="34">
        <v>46033.364583333336</v>
      </c>
      <c r="B2628" s="33">
        <v>1.11</v>
      </c>
      <c r="C2628" s="33">
        <v>7.56</v>
      </c>
      <c r="D2628" s="33">
        <v>23.7</v>
      </c>
    </row>
    <row r="2629">
      <c r="A2629" s="34">
        <v>46033.375</v>
      </c>
      <c r="B2629" s="33">
        <v>1.79</v>
      </c>
      <c r="C2629" s="33">
        <v>7.61</v>
      </c>
      <c r="D2629" s="33">
        <v>23.7</v>
      </c>
    </row>
    <row r="2630">
      <c r="A2630" s="34">
        <v>46033.385416666664</v>
      </c>
      <c r="B2630" s="33">
        <v>1.96</v>
      </c>
      <c r="C2630" s="33">
        <v>8.07</v>
      </c>
      <c r="D2630" s="33">
        <v>23.8</v>
      </c>
    </row>
    <row r="2631">
      <c r="A2631" s="34">
        <v>46033.395833333336</v>
      </c>
      <c r="B2631" s="33">
        <v>1.94</v>
      </c>
      <c r="C2631" s="33">
        <v>8.15</v>
      </c>
      <c r="D2631" s="33">
        <v>23.8</v>
      </c>
    </row>
    <row r="2632">
      <c r="A2632" s="34">
        <v>46033.40625</v>
      </c>
      <c r="B2632" s="33">
        <v>2.36</v>
      </c>
      <c r="C2632" s="33">
        <v>8.14</v>
      </c>
      <c r="D2632" s="33">
        <v>23.8</v>
      </c>
    </row>
    <row r="2633">
      <c r="A2633" s="34">
        <v>46033.416666666664</v>
      </c>
      <c r="B2633" s="33">
        <v>2.49</v>
      </c>
      <c r="C2633" s="33">
        <v>7.94</v>
      </c>
      <c r="D2633" s="33">
        <v>23.8</v>
      </c>
    </row>
    <row r="2634">
      <c r="A2634" s="34">
        <v>46033.427083333336</v>
      </c>
      <c r="B2634" s="33">
        <v>2.63</v>
      </c>
      <c r="C2634" s="33">
        <v>8.27</v>
      </c>
      <c r="D2634" s="33">
        <v>23.9</v>
      </c>
    </row>
    <row r="2635">
      <c r="A2635" s="34">
        <v>46033.4375</v>
      </c>
      <c r="B2635" s="33">
        <v>3.8</v>
      </c>
      <c r="C2635" s="33">
        <v>7.94</v>
      </c>
      <c r="D2635" s="33">
        <v>23.9</v>
      </c>
    </row>
    <row r="2636">
      <c r="A2636" s="34">
        <v>46033.447916666664</v>
      </c>
      <c r="B2636" s="33">
        <v>4.1</v>
      </c>
      <c r="C2636" s="33">
        <v>8.06</v>
      </c>
      <c r="D2636" s="33">
        <v>24.0</v>
      </c>
    </row>
    <row r="2637">
      <c r="A2637" s="34">
        <v>46033.458333333336</v>
      </c>
      <c r="B2637" s="33">
        <v>4.49</v>
      </c>
      <c r="C2637" s="33">
        <v>8.27</v>
      </c>
      <c r="D2637" s="33">
        <v>24.0</v>
      </c>
    </row>
    <row r="2638">
      <c r="A2638" s="34">
        <v>46033.46875</v>
      </c>
      <c r="B2638" s="33">
        <v>4.58</v>
      </c>
      <c r="C2638" s="33">
        <v>7.89</v>
      </c>
      <c r="D2638" s="33">
        <v>24.0</v>
      </c>
    </row>
    <row r="2639">
      <c r="A2639" s="34">
        <v>46033.479166666664</v>
      </c>
      <c r="B2639" s="33">
        <v>4.9</v>
      </c>
      <c r="C2639" s="33">
        <v>8.42</v>
      </c>
      <c r="D2639" s="33">
        <v>24.0</v>
      </c>
    </row>
    <row r="2640">
      <c r="A2640" s="34">
        <v>46033.489583333336</v>
      </c>
      <c r="B2640" s="33">
        <v>5.8</v>
      </c>
      <c r="C2640" s="33">
        <v>8.14</v>
      </c>
      <c r="D2640" s="33">
        <v>24.1</v>
      </c>
    </row>
    <row r="2641">
      <c r="A2641" s="34">
        <v>46033.5</v>
      </c>
      <c r="B2641" s="33">
        <v>5.94</v>
      </c>
      <c r="C2641" s="33">
        <v>7.73</v>
      </c>
      <c r="D2641" s="33">
        <v>24.1</v>
      </c>
    </row>
    <row r="2642">
      <c r="A2642" s="34">
        <v>46033.510416666664</v>
      </c>
      <c r="B2642" s="33">
        <v>6.01</v>
      </c>
      <c r="C2642" s="33">
        <v>8.34</v>
      </c>
      <c r="D2642" s="33">
        <v>24.2</v>
      </c>
    </row>
    <row r="2643">
      <c r="A2643" s="34">
        <v>46033.520833333336</v>
      </c>
      <c r="B2643" s="33">
        <v>6.42</v>
      </c>
      <c r="C2643" s="33">
        <v>8.4</v>
      </c>
      <c r="D2643" s="33">
        <v>24.2</v>
      </c>
    </row>
    <row r="2644">
      <c r="A2644" s="34">
        <v>46033.53125</v>
      </c>
      <c r="B2644" s="33">
        <v>7.06</v>
      </c>
      <c r="C2644" s="33">
        <v>8.22</v>
      </c>
      <c r="D2644" s="33">
        <v>24.3</v>
      </c>
    </row>
    <row r="2645">
      <c r="A2645" s="34">
        <v>46033.541666666664</v>
      </c>
      <c r="B2645" s="33">
        <v>7.51</v>
      </c>
      <c r="C2645" s="33">
        <v>8.39</v>
      </c>
      <c r="D2645" s="33">
        <v>24.4</v>
      </c>
    </row>
    <row r="2646">
      <c r="A2646" s="34">
        <v>46033.552083333336</v>
      </c>
      <c r="B2646" s="33">
        <v>8.5</v>
      </c>
      <c r="C2646" s="33">
        <v>8.38</v>
      </c>
      <c r="D2646" s="33">
        <v>24.4</v>
      </c>
    </row>
    <row r="2647">
      <c r="A2647" s="34">
        <v>46033.5625</v>
      </c>
      <c r="B2647" s="33">
        <v>8.98</v>
      </c>
      <c r="C2647" s="33">
        <v>8.52</v>
      </c>
      <c r="D2647" s="33">
        <v>24.5</v>
      </c>
    </row>
    <row r="2648">
      <c r="A2648" s="34">
        <v>46033.572916666664</v>
      </c>
      <c r="B2648" s="33">
        <v>9.74</v>
      </c>
      <c r="C2648" s="33">
        <v>7.93</v>
      </c>
      <c r="D2648" s="33">
        <v>24.6</v>
      </c>
    </row>
    <row r="2649">
      <c r="A2649" s="34">
        <v>46033.583333333336</v>
      </c>
      <c r="B2649" s="33">
        <v>10.09</v>
      </c>
      <c r="C2649" s="33">
        <v>8.24</v>
      </c>
      <c r="D2649" s="33">
        <v>24.6</v>
      </c>
    </row>
    <row r="2650">
      <c r="A2650" s="34">
        <v>46033.59375</v>
      </c>
      <c r="B2650" s="33">
        <v>11.22</v>
      </c>
      <c r="C2650" s="33">
        <v>8.13</v>
      </c>
      <c r="D2650" s="33">
        <v>24.7</v>
      </c>
    </row>
    <row r="2651">
      <c r="A2651" s="34">
        <v>46033.604166666664</v>
      </c>
      <c r="B2651" s="33">
        <v>11.11</v>
      </c>
      <c r="C2651" s="33">
        <v>7.89</v>
      </c>
      <c r="D2651" s="33">
        <v>24.7</v>
      </c>
    </row>
    <row r="2652">
      <c r="A2652" s="34">
        <v>46033.614583333336</v>
      </c>
      <c r="B2652" s="33">
        <v>11.68</v>
      </c>
      <c r="C2652" s="33">
        <v>8.14</v>
      </c>
      <c r="D2652" s="33">
        <v>24.7</v>
      </c>
    </row>
    <row r="2653">
      <c r="A2653" s="34">
        <v>46033.625</v>
      </c>
      <c r="B2653" s="33">
        <v>11.87</v>
      </c>
      <c r="C2653" s="33">
        <v>8.4</v>
      </c>
      <c r="D2653" s="33">
        <v>24.7</v>
      </c>
    </row>
    <row r="2654">
      <c r="A2654" s="34">
        <v>46033.635416666664</v>
      </c>
      <c r="B2654" s="33">
        <v>11.23</v>
      </c>
      <c r="C2654" s="33">
        <v>8.15</v>
      </c>
      <c r="D2654" s="33">
        <v>24.6</v>
      </c>
    </row>
    <row r="2655">
      <c r="A2655" s="34">
        <v>46033.645833333336</v>
      </c>
      <c r="B2655" s="33">
        <v>11.18</v>
      </c>
      <c r="C2655" s="33">
        <v>7.85</v>
      </c>
      <c r="D2655" s="33">
        <v>24.6</v>
      </c>
    </row>
    <row r="2656">
      <c r="A2656" s="34">
        <v>46033.65625</v>
      </c>
      <c r="B2656" s="33">
        <v>10.74</v>
      </c>
      <c r="C2656" s="33">
        <v>8.12</v>
      </c>
      <c r="D2656" s="33">
        <v>24.6</v>
      </c>
    </row>
    <row r="2657">
      <c r="A2657" s="34">
        <v>46033.666666666664</v>
      </c>
      <c r="B2657" s="33">
        <v>10.42</v>
      </c>
      <c r="C2657" s="33">
        <v>8.42</v>
      </c>
      <c r="D2657" s="33">
        <v>24.5</v>
      </c>
    </row>
    <row r="2658">
      <c r="A2658" s="34">
        <v>46033.677083333336</v>
      </c>
      <c r="B2658" s="33">
        <v>10.12</v>
      </c>
      <c r="C2658" s="33">
        <v>7.96</v>
      </c>
      <c r="D2658" s="33">
        <v>24.5</v>
      </c>
    </row>
    <row r="2659">
      <c r="A2659" s="34">
        <v>46033.6875</v>
      </c>
      <c r="B2659" s="33">
        <v>9.77</v>
      </c>
      <c r="C2659" s="33">
        <v>8.09</v>
      </c>
      <c r="D2659" s="33">
        <v>24.4</v>
      </c>
    </row>
    <row r="2660">
      <c r="A2660" s="34">
        <v>46033.697916666664</v>
      </c>
      <c r="B2660" s="33">
        <v>9.67</v>
      </c>
      <c r="C2660" s="33">
        <v>7.86</v>
      </c>
      <c r="D2660" s="33">
        <v>24.4</v>
      </c>
    </row>
    <row r="2661">
      <c r="A2661" s="34">
        <v>46033.697916666664</v>
      </c>
      <c r="B2661" s="33">
        <v>9.67</v>
      </c>
      <c r="C2661" s="33">
        <v>8.48</v>
      </c>
      <c r="D2661" s="33">
        <v>24.4</v>
      </c>
    </row>
    <row r="2662">
      <c r="A2662" s="34">
        <v>46033.71875</v>
      </c>
      <c r="B2662" s="33">
        <v>9.69</v>
      </c>
      <c r="C2662" s="33">
        <v>8.11</v>
      </c>
      <c r="D2662" s="33">
        <v>24.4</v>
      </c>
    </row>
    <row r="2663">
      <c r="A2663" s="34">
        <v>46033.729166666664</v>
      </c>
      <c r="B2663" s="33">
        <v>9.45</v>
      </c>
      <c r="C2663" s="33">
        <v>8.27</v>
      </c>
      <c r="D2663" s="33">
        <v>24.4</v>
      </c>
    </row>
    <row r="2664">
      <c r="A2664" s="34">
        <v>46033.739583333336</v>
      </c>
      <c r="B2664" s="33">
        <v>9.65</v>
      </c>
      <c r="C2664" s="33">
        <v>7.81</v>
      </c>
      <c r="D2664" s="33">
        <v>24.3</v>
      </c>
    </row>
    <row r="2665">
      <c r="A2665" s="34">
        <v>46033.75</v>
      </c>
      <c r="B2665" s="33">
        <v>9.33</v>
      </c>
      <c r="C2665" s="33">
        <v>7.92</v>
      </c>
      <c r="D2665" s="33">
        <v>24.3</v>
      </c>
    </row>
    <row r="2666">
      <c r="A2666" s="34">
        <v>46033.760416666664</v>
      </c>
      <c r="B2666" s="33">
        <v>9.5</v>
      </c>
      <c r="C2666" s="33">
        <v>8.37</v>
      </c>
      <c r="D2666" s="33">
        <v>24.3</v>
      </c>
    </row>
    <row r="2667">
      <c r="A2667" s="34">
        <v>46033.770833333336</v>
      </c>
      <c r="B2667" s="33">
        <v>8.98</v>
      </c>
      <c r="C2667" s="33">
        <v>8.08</v>
      </c>
      <c r="D2667" s="33">
        <v>24.2</v>
      </c>
    </row>
    <row r="2668">
      <c r="A2668" s="34">
        <v>46033.78125</v>
      </c>
      <c r="B2668" s="33">
        <v>8.72</v>
      </c>
      <c r="C2668" s="33">
        <v>8.04</v>
      </c>
      <c r="D2668" s="33">
        <v>24.2</v>
      </c>
    </row>
    <row r="2669">
      <c r="A2669" s="34">
        <v>46033.791666666664</v>
      </c>
      <c r="B2669" s="33">
        <v>8.42</v>
      </c>
      <c r="C2669" s="33">
        <v>8.37</v>
      </c>
      <c r="D2669" s="33">
        <v>24.2</v>
      </c>
    </row>
    <row r="2670">
      <c r="A2670" s="34">
        <v>46033.802083333336</v>
      </c>
      <c r="B2670" s="33">
        <v>8.12</v>
      </c>
      <c r="C2670" s="33">
        <v>8.38</v>
      </c>
      <c r="D2670" s="33">
        <v>24.2</v>
      </c>
    </row>
    <row r="2671">
      <c r="A2671" s="34">
        <v>46033.8125</v>
      </c>
      <c r="B2671" s="33">
        <v>7.85</v>
      </c>
      <c r="C2671" s="33">
        <v>8.1</v>
      </c>
      <c r="D2671" s="33">
        <v>24.2</v>
      </c>
    </row>
    <row r="2672">
      <c r="A2672" s="34">
        <v>46033.822916666664</v>
      </c>
      <c r="B2672" s="33">
        <v>7.53</v>
      </c>
      <c r="C2672" s="33">
        <v>7.85</v>
      </c>
      <c r="D2672" s="33">
        <v>24.1</v>
      </c>
    </row>
    <row r="2673">
      <c r="A2673" s="34">
        <v>46033.833333333336</v>
      </c>
      <c r="B2673" s="33">
        <v>6.94</v>
      </c>
      <c r="C2673" s="33">
        <v>7.9</v>
      </c>
      <c r="D2673" s="33">
        <v>24.1</v>
      </c>
    </row>
    <row r="2674">
      <c r="A2674" s="34">
        <v>46033.84375</v>
      </c>
      <c r="B2674" s="33">
        <v>6.73</v>
      </c>
      <c r="C2674" s="33">
        <v>8.58</v>
      </c>
      <c r="D2674" s="33">
        <v>24.1</v>
      </c>
    </row>
    <row r="2675">
      <c r="A2675" s="34">
        <v>46033.854166666664</v>
      </c>
      <c r="B2675" s="33">
        <v>6.49</v>
      </c>
      <c r="C2675" s="33">
        <v>8.22</v>
      </c>
      <c r="D2675" s="33">
        <v>24.1</v>
      </c>
    </row>
    <row r="2676">
      <c r="A2676" s="34">
        <v>46033.864583333336</v>
      </c>
      <c r="B2676" s="33">
        <v>6.33</v>
      </c>
      <c r="C2676" s="33">
        <v>8.37</v>
      </c>
      <c r="D2676" s="33">
        <v>24.1</v>
      </c>
    </row>
    <row r="2677">
      <c r="A2677" s="34">
        <v>46033.875</v>
      </c>
      <c r="B2677" s="33">
        <v>6.2</v>
      </c>
      <c r="C2677" s="33">
        <v>7.98</v>
      </c>
      <c r="D2677" s="33">
        <v>24.1</v>
      </c>
    </row>
    <row r="2678">
      <c r="A2678" s="34">
        <v>46033.885416666664</v>
      </c>
      <c r="B2678" s="33">
        <v>6.03</v>
      </c>
      <c r="C2678" s="33">
        <v>8.45</v>
      </c>
      <c r="D2678" s="33">
        <v>24.1</v>
      </c>
    </row>
    <row r="2679">
      <c r="A2679" s="34">
        <v>46033.895833333336</v>
      </c>
      <c r="B2679" s="33">
        <v>5.79</v>
      </c>
      <c r="C2679" s="33">
        <v>7.82</v>
      </c>
      <c r="D2679" s="33">
        <v>24.0</v>
      </c>
    </row>
    <row r="2680">
      <c r="A2680" s="34">
        <v>46033.90625</v>
      </c>
      <c r="B2680" s="33">
        <v>5.63</v>
      </c>
      <c r="C2680" s="33">
        <v>8.55</v>
      </c>
      <c r="D2680" s="33">
        <v>24.0</v>
      </c>
    </row>
    <row r="2681">
      <c r="A2681" s="34">
        <v>46033.916666666664</v>
      </c>
      <c r="B2681" s="33">
        <v>5.5</v>
      </c>
      <c r="C2681" s="33">
        <v>8.3</v>
      </c>
      <c r="D2681" s="33">
        <v>24.0</v>
      </c>
    </row>
    <row r="2682">
      <c r="A2682" s="34">
        <v>46033.927083333336</v>
      </c>
      <c r="B2682" s="33">
        <v>5.33</v>
      </c>
      <c r="C2682" s="33">
        <v>7.79</v>
      </c>
      <c r="D2682" s="33">
        <v>23.9</v>
      </c>
    </row>
    <row r="2683">
      <c r="A2683" s="34">
        <v>46033.9375</v>
      </c>
      <c r="B2683" s="33">
        <v>5.31</v>
      </c>
      <c r="C2683" s="33">
        <v>7.91</v>
      </c>
      <c r="D2683" s="33">
        <v>24.0</v>
      </c>
    </row>
    <row r="2684">
      <c r="A2684" s="34">
        <v>46033.947916666664</v>
      </c>
      <c r="B2684" s="33">
        <v>5.6</v>
      </c>
      <c r="C2684" s="33">
        <v>8.36</v>
      </c>
      <c r="D2684" s="33">
        <v>24.0</v>
      </c>
    </row>
    <row r="2685">
      <c r="A2685" s="34">
        <v>46033.958333333336</v>
      </c>
      <c r="B2685" s="33">
        <v>5.52</v>
      </c>
      <c r="C2685" s="33">
        <v>8.46</v>
      </c>
      <c r="D2685" s="33">
        <v>23.9</v>
      </c>
    </row>
    <row r="2686">
      <c r="A2686" s="34">
        <v>46033.96875</v>
      </c>
      <c r="B2686" s="33">
        <v>5.58</v>
      </c>
      <c r="C2686" s="33">
        <v>8.32</v>
      </c>
      <c r="D2686" s="33">
        <v>24.0</v>
      </c>
    </row>
    <row r="2687">
      <c r="A2687" s="34">
        <v>46033.979166666664</v>
      </c>
      <c r="B2687" s="33">
        <v>5.5</v>
      </c>
      <c r="C2687" s="33">
        <v>8.16</v>
      </c>
      <c r="D2687" s="33">
        <v>24.0</v>
      </c>
    </row>
    <row r="2688">
      <c r="A2688" s="34">
        <v>46033.989583333336</v>
      </c>
      <c r="B2688" s="33">
        <v>5.31</v>
      </c>
      <c r="C2688" s="33">
        <v>8.2</v>
      </c>
      <c r="D2688" s="33">
        <v>23.9</v>
      </c>
    </row>
    <row r="2689">
      <c r="A2689" s="34">
        <v>46034.0</v>
      </c>
      <c r="B2689" s="33">
        <v>5.29</v>
      </c>
      <c r="C2689" s="33">
        <v>7.85</v>
      </c>
      <c r="D2689" s="33">
        <v>23.9</v>
      </c>
    </row>
    <row r="2690">
      <c r="A2690" s="34">
        <v>46034.010416666664</v>
      </c>
      <c r="B2690" s="33">
        <v>5.05</v>
      </c>
      <c r="C2690" s="33">
        <v>8.34</v>
      </c>
      <c r="D2690" s="33">
        <v>24.0</v>
      </c>
    </row>
    <row r="2691">
      <c r="A2691" s="34">
        <v>46034.020833333336</v>
      </c>
      <c r="B2691" s="33">
        <v>4.79</v>
      </c>
      <c r="C2691" s="33">
        <v>8.02</v>
      </c>
      <c r="D2691" s="33">
        <v>23.9</v>
      </c>
    </row>
    <row r="2692">
      <c r="A2692" s="34">
        <v>46034.03125</v>
      </c>
      <c r="B2692" s="33">
        <v>4.7</v>
      </c>
      <c r="C2692" s="33">
        <v>8.47</v>
      </c>
      <c r="D2692" s="33">
        <v>23.9</v>
      </c>
    </row>
    <row r="2693">
      <c r="A2693" s="34">
        <v>46034.041666666664</v>
      </c>
      <c r="B2693" s="33">
        <v>4.6</v>
      </c>
      <c r="C2693" s="33">
        <v>8.03</v>
      </c>
      <c r="D2693" s="33">
        <v>23.9</v>
      </c>
    </row>
    <row r="2694">
      <c r="A2694" s="34">
        <v>46034.052083333336</v>
      </c>
      <c r="B2694" s="33">
        <v>4.41</v>
      </c>
      <c r="C2694" s="33">
        <v>7.7</v>
      </c>
      <c r="D2694" s="33">
        <v>23.9</v>
      </c>
    </row>
    <row r="2695">
      <c r="A2695" s="34">
        <v>46034.0625</v>
      </c>
      <c r="B2695" s="33">
        <v>4.29</v>
      </c>
      <c r="C2695" s="33">
        <v>8.4</v>
      </c>
      <c r="D2695" s="33">
        <v>23.9</v>
      </c>
    </row>
    <row r="2696">
      <c r="A2696" s="34">
        <v>46034.072916666664</v>
      </c>
      <c r="B2696" s="33">
        <v>4.09</v>
      </c>
      <c r="C2696" s="33">
        <v>8.01</v>
      </c>
      <c r="D2696" s="33">
        <v>23.9</v>
      </c>
    </row>
    <row r="2697">
      <c r="A2697" s="34">
        <v>46034.083333333336</v>
      </c>
      <c r="B2697" s="33">
        <v>3.78</v>
      </c>
      <c r="C2697" s="33">
        <v>8.46</v>
      </c>
      <c r="D2697" s="33">
        <v>23.9</v>
      </c>
    </row>
    <row r="2698">
      <c r="A2698" s="34">
        <v>46034.09375</v>
      </c>
      <c r="B2698" s="33">
        <v>3.85</v>
      </c>
      <c r="C2698" s="33">
        <v>7.74</v>
      </c>
      <c r="D2698" s="33">
        <v>23.9</v>
      </c>
    </row>
    <row r="2699">
      <c r="A2699" s="34">
        <v>46034.104166666664</v>
      </c>
      <c r="B2699" s="33">
        <v>3.64</v>
      </c>
      <c r="C2699" s="33">
        <v>8.32</v>
      </c>
      <c r="D2699" s="33">
        <v>23.9</v>
      </c>
    </row>
    <row r="2700">
      <c r="A2700" s="34">
        <v>46034.114583333336</v>
      </c>
      <c r="B2700" s="33">
        <v>3.52</v>
      </c>
      <c r="C2700" s="33">
        <v>7.78</v>
      </c>
      <c r="D2700" s="33">
        <v>23.9</v>
      </c>
    </row>
    <row r="2701">
      <c r="A2701" s="34">
        <v>46034.125</v>
      </c>
      <c r="B2701" s="33">
        <v>3.37</v>
      </c>
      <c r="C2701" s="33">
        <v>8.07</v>
      </c>
      <c r="D2701" s="33">
        <v>23.8</v>
      </c>
    </row>
    <row r="2702">
      <c r="A2702" s="34">
        <v>46034.135416666664</v>
      </c>
      <c r="B2702" s="33">
        <v>3.15</v>
      </c>
      <c r="C2702" s="33">
        <v>7.79</v>
      </c>
      <c r="D2702" s="33">
        <v>23.8</v>
      </c>
    </row>
    <row r="2703">
      <c r="A2703" s="34">
        <v>46034.145833333336</v>
      </c>
      <c r="B2703" s="33">
        <v>3.16</v>
      </c>
      <c r="C2703" s="33">
        <v>8.42</v>
      </c>
      <c r="D2703" s="33">
        <v>23.8</v>
      </c>
    </row>
    <row r="2704">
      <c r="A2704" s="34">
        <v>46034.15625</v>
      </c>
      <c r="B2704" s="33">
        <v>3.04</v>
      </c>
      <c r="C2704" s="33">
        <v>7.75</v>
      </c>
      <c r="D2704" s="33">
        <v>23.8</v>
      </c>
    </row>
    <row r="2705">
      <c r="A2705" s="34">
        <v>46034.166666666664</v>
      </c>
      <c r="B2705" s="33">
        <v>2.96</v>
      </c>
      <c r="C2705" s="33">
        <v>7.69</v>
      </c>
      <c r="D2705" s="33">
        <v>23.8</v>
      </c>
    </row>
    <row r="2706">
      <c r="A2706" s="34">
        <v>46034.177083333336</v>
      </c>
      <c r="B2706" s="33">
        <v>2.99</v>
      </c>
      <c r="C2706" s="33">
        <v>8.24</v>
      </c>
      <c r="D2706" s="33">
        <v>23.8</v>
      </c>
    </row>
    <row r="2707">
      <c r="A2707" s="34">
        <v>46034.1875</v>
      </c>
      <c r="B2707" s="33">
        <v>2.83</v>
      </c>
      <c r="C2707" s="33">
        <v>8.0</v>
      </c>
      <c r="D2707" s="33">
        <v>23.8</v>
      </c>
    </row>
    <row r="2708">
      <c r="A2708" s="34">
        <v>46034.197916666664</v>
      </c>
      <c r="B2708" s="33">
        <v>2.7</v>
      </c>
      <c r="C2708" s="33">
        <v>8.15</v>
      </c>
      <c r="D2708" s="33">
        <v>23.8</v>
      </c>
    </row>
    <row r="2709">
      <c r="A2709" s="34">
        <v>46034.208333333336</v>
      </c>
      <c r="B2709" s="33">
        <v>2.44</v>
      </c>
      <c r="C2709" s="33">
        <v>8.4</v>
      </c>
      <c r="D2709" s="33">
        <v>23.7</v>
      </c>
    </row>
    <row r="2710">
      <c r="A2710" s="34">
        <v>46034.21875</v>
      </c>
      <c r="B2710" s="33">
        <v>2.33</v>
      </c>
      <c r="C2710" s="33">
        <v>8.09</v>
      </c>
      <c r="D2710" s="33">
        <v>23.7</v>
      </c>
    </row>
    <row r="2711">
      <c r="A2711" s="34">
        <v>46034.229166666664</v>
      </c>
      <c r="B2711" s="33">
        <v>2.37</v>
      </c>
      <c r="C2711" s="33">
        <v>8.02</v>
      </c>
      <c r="D2711" s="33">
        <v>23.7</v>
      </c>
    </row>
    <row r="2712">
      <c r="A2712" s="34">
        <v>46034.239583333336</v>
      </c>
      <c r="B2712" s="33">
        <v>2.28</v>
      </c>
      <c r="C2712" s="33">
        <v>7.89</v>
      </c>
      <c r="D2712" s="33">
        <v>23.7</v>
      </c>
    </row>
    <row r="2713">
      <c r="A2713" s="34">
        <v>46034.25</v>
      </c>
      <c r="B2713" s="33">
        <v>2.14</v>
      </c>
      <c r="C2713" s="33">
        <v>8.34</v>
      </c>
      <c r="D2713" s="33">
        <v>23.7</v>
      </c>
    </row>
    <row r="2714">
      <c r="A2714" s="34">
        <v>46034.260416666664</v>
      </c>
      <c r="B2714" s="33">
        <v>2.03</v>
      </c>
      <c r="C2714" s="33">
        <v>8.14</v>
      </c>
      <c r="D2714" s="33">
        <v>23.6</v>
      </c>
    </row>
    <row r="2715">
      <c r="A2715" s="34">
        <v>46034.270833333336</v>
      </c>
      <c r="B2715" s="33">
        <v>1.84</v>
      </c>
      <c r="C2715" s="33">
        <v>7.83</v>
      </c>
      <c r="D2715" s="33">
        <v>23.6</v>
      </c>
    </row>
    <row r="2716">
      <c r="A2716" s="34">
        <v>46034.28125</v>
      </c>
      <c r="B2716" s="33">
        <v>1.7</v>
      </c>
      <c r="C2716" s="33">
        <v>8.02</v>
      </c>
      <c r="D2716" s="33">
        <v>23.6</v>
      </c>
    </row>
    <row r="2717">
      <c r="A2717" s="34">
        <v>46034.291666666664</v>
      </c>
      <c r="B2717" s="33">
        <v>1.63</v>
      </c>
      <c r="C2717" s="33">
        <v>7.64</v>
      </c>
      <c r="D2717" s="33">
        <v>23.6</v>
      </c>
    </row>
    <row r="2718">
      <c r="A2718" s="34">
        <v>46034.302083333336</v>
      </c>
      <c r="B2718" s="33">
        <v>1.59</v>
      </c>
      <c r="C2718" s="33">
        <v>7.74</v>
      </c>
      <c r="D2718" s="33">
        <v>23.6</v>
      </c>
    </row>
    <row r="2719">
      <c r="A2719" s="34">
        <v>46034.3125</v>
      </c>
      <c r="B2719" s="33">
        <v>1.7</v>
      </c>
      <c r="C2719" s="33">
        <v>8.32</v>
      </c>
      <c r="D2719" s="33">
        <v>23.5</v>
      </c>
    </row>
    <row r="2720">
      <c r="A2720" s="34">
        <v>46034.3125</v>
      </c>
      <c r="B2720" s="33">
        <v>1.7</v>
      </c>
      <c r="C2720" s="33">
        <v>7.71</v>
      </c>
      <c r="D2720" s="33">
        <v>23.5</v>
      </c>
    </row>
    <row r="2721">
      <c r="A2721" s="34">
        <v>46034.333333333336</v>
      </c>
      <c r="B2721" s="33">
        <v>1.38</v>
      </c>
      <c r="C2721" s="33">
        <v>8.33</v>
      </c>
      <c r="D2721" s="33">
        <v>23.5</v>
      </c>
    </row>
    <row r="2722">
      <c r="A2722" s="34">
        <v>46034.34375</v>
      </c>
      <c r="B2722" s="33">
        <v>1.7</v>
      </c>
      <c r="C2722" s="33">
        <v>7.77</v>
      </c>
      <c r="D2722" s="33">
        <v>23.5</v>
      </c>
    </row>
    <row r="2723">
      <c r="A2723" s="34">
        <v>46034.354166666664</v>
      </c>
      <c r="B2723" s="33">
        <v>1.83</v>
      </c>
      <c r="C2723" s="33">
        <v>7.71</v>
      </c>
      <c r="D2723" s="33">
        <v>23.5</v>
      </c>
    </row>
    <row r="2724">
      <c r="A2724" s="34">
        <v>46034.364583333336</v>
      </c>
      <c r="B2724" s="33">
        <v>1.99</v>
      </c>
      <c r="C2724" s="33">
        <v>7.87</v>
      </c>
      <c r="D2724" s="33">
        <v>23.5</v>
      </c>
    </row>
    <row r="2725">
      <c r="A2725" s="34">
        <v>46034.375</v>
      </c>
      <c r="B2725" s="33">
        <v>2.01</v>
      </c>
      <c r="C2725" s="33">
        <v>8.11</v>
      </c>
      <c r="D2725" s="33">
        <v>23.5</v>
      </c>
    </row>
    <row r="2726">
      <c r="A2726" s="34">
        <v>46034.385416666664</v>
      </c>
      <c r="B2726" s="33">
        <v>2.56</v>
      </c>
      <c r="C2726" s="33">
        <v>7.87</v>
      </c>
      <c r="D2726" s="33">
        <v>23.6</v>
      </c>
    </row>
    <row r="2727">
      <c r="A2727" s="34">
        <v>46034.395833333336</v>
      </c>
      <c r="B2727" s="33">
        <v>3.08</v>
      </c>
      <c r="C2727" s="33">
        <v>7.9</v>
      </c>
      <c r="D2727" s="33">
        <v>23.6</v>
      </c>
    </row>
    <row r="2728">
      <c r="A2728" s="34">
        <v>46034.40625</v>
      </c>
      <c r="B2728" s="33">
        <v>3.55</v>
      </c>
      <c r="C2728" s="33">
        <v>7.79</v>
      </c>
      <c r="D2728" s="33">
        <v>23.7</v>
      </c>
    </row>
    <row r="2729">
      <c r="A2729" s="34">
        <v>46034.416666666664</v>
      </c>
      <c r="B2729" s="33">
        <v>3.53</v>
      </c>
      <c r="C2729" s="33">
        <v>7.94</v>
      </c>
      <c r="D2729" s="33">
        <v>23.7</v>
      </c>
    </row>
    <row r="2730">
      <c r="A2730" s="34">
        <v>46034.427083333336</v>
      </c>
      <c r="B2730" s="33">
        <v>3.75</v>
      </c>
      <c r="C2730" s="33">
        <v>7.99</v>
      </c>
      <c r="D2730" s="33">
        <v>23.7</v>
      </c>
    </row>
    <row r="2731">
      <c r="A2731" s="34">
        <v>46034.4375</v>
      </c>
      <c r="B2731" s="33">
        <v>3.91</v>
      </c>
      <c r="C2731" s="33">
        <v>7.9</v>
      </c>
      <c r="D2731" s="33">
        <v>23.7</v>
      </c>
    </row>
    <row r="2732">
      <c r="A2732" s="34">
        <v>46034.447916666664</v>
      </c>
      <c r="B2732" s="33">
        <v>3.95</v>
      </c>
      <c r="C2732" s="33">
        <v>8.24</v>
      </c>
      <c r="D2732" s="33">
        <v>23.7</v>
      </c>
    </row>
    <row r="2733">
      <c r="A2733" s="34">
        <v>46034.458333333336</v>
      </c>
      <c r="B2733" s="33">
        <v>4.53</v>
      </c>
      <c r="C2733" s="33">
        <v>8.17</v>
      </c>
      <c r="D2733" s="33">
        <v>23.8</v>
      </c>
    </row>
    <row r="2734">
      <c r="A2734" s="34">
        <v>46034.46875</v>
      </c>
      <c r="B2734" s="33">
        <v>4.93</v>
      </c>
      <c r="C2734" s="33">
        <v>7.88</v>
      </c>
      <c r="D2734" s="33">
        <v>23.8</v>
      </c>
    </row>
    <row r="2735">
      <c r="A2735" s="34">
        <v>46034.479166666664</v>
      </c>
      <c r="B2735" s="33">
        <v>5.49</v>
      </c>
      <c r="C2735" s="33">
        <v>8.32</v>
      </c>
      <c r="D2735" s="33">
        <v>23.9</v>
      </c>
    </row>
    <row r="2736">
      <c r="A2736" s="34">
        <v>46034.489583333336</v>
      </c>
      <c r="B2736" s="33">
        <v>5.95</v>
      </c>
      <c r="C2736" s="33">
        <v>8.31</v>
      </c>
      <c r="D2736" s="33">
        <v>23.9</v>
      </c>
    </row>
    <row r="2737">
      <c r="A2737" s="34">
        <v>46034.5</v>
      </c>
      <c r="B2737" s="33">
        <v>5.98</v>
      </c>
      <c r="C2737" s="33">
        <v>7.73</v>
      </c>
      <c r="D2737" s="33">
        <v>24.0</v>
      </c>
    </row>
    <row r="2738">
      <c r="A2738" s="34">
        <v>46034.510416666664</v>
      </c>
      <c r="B2738" s="33">
        <v>6.35</v>
      </c>
      <c r="C2738" s="33">
        <v>8.23</v>
      </c>
      <c r="D2738" s="33">
        <v>24.1</v>
      </c>
    </row>
    <row r="2739">
      <c r="A2739" s="34">
        <v>46034.520833333336</v>
      </c>
      <c r="B2739" s="33">
        <v>6.34</v>
      </c>
      <c r="C2739" s="33">
        <v>7.85</v>
      </c>
      <c r="D2739" s="33">
        <v>24.1</v>
      </c>
    </row>
    <row r="2740">
      <c r="A2740" s="34">
        <v>46034.53125</v>
      </c>
      <c r="B2740" s="33">
        <v>6.58</v>
      </c>
      <c r="C2740" s="33">
        <v>7.82</v>
      </c>
      <c r="D2740" s="33">
        <v>24.2</v>
      </c>
    </row>
    <row r="2741">
      <c r="A2741" s="34">
        <v>46034.541666666664</v>
      </c>
      <c r="B2741" s="33">
        <v>6.93</v>
      </c>
      <c r="C2741" s="33">
        <v>8.35</v>
      </c>
      <c r="D2741" s="33">
        <v>24.2</v>
      </c>
    </row>
    <row r="2742">
      <c r="A2742" s="34">
        <v>46034.552083333336</v>
      </c>
      <c r="B2742" s="33">
        <v>7.7</v>
      </c>
      <c r="C2742" s="33">
        <v>8.47</v>
      </c>
      <c r="D2742" s="33">
        <v>24.2</v>
      </c>
    </row>
    <row r="2743">
      <c r="A2743" s="34">
        <v>46034.5625</v>
      </c>
      <c r="B2743" s="33">
        <v>7.98</v>
      </c>
      <c r="C2743" s="33">
        <v>8.31</v>
      </c>
      <c r="D2743" s="33">
        <v>24.3</v>
      </c>
    </row>
    <row r="2744">
      <c r="A2744" s="34">
        <v>46034.572916666664</v>
      </c>
      <c r="B2744" s="33">
        <v>9.38</v>
      </c>
      <c r="C2744" s="33">
        <v>7.9</v>
      </c>
      <c r="D2744" s="33">
        <v>24.4</v>
      </c>
    </row>
    <row r="2745">
      <c r="A2745" s="34">
        <v>46034.583333333336</v>
      </c>
      <c r="B2745" s="33">
        <v>9.52</v>
      </c>
      <c r="C2745" s="33">
        <v>8.05</v>
      </c>
      <c r="D2745" s="33">
        <v>24.5</v>
      </c>
    </row>
    <row r="2746">
      <c r="A2746" s="34">
        <v>46034.59375</v>
      </c>
      <c r="B2746" s="33">
        <v>9.4</v>
      </c>
      <c r="C2746" s="33">
        <v>7.83</v>
      </c>
      <c r="D2746" s="33">
        <v>24.4</v>
      </c>
    </row>
    <row r="2747">
      <c r="A2747" s="34">
        <v>46034.604166666664</v>
      </c>
      <c r="B2747" s="33">
        <v>9.54</v>
      </c>
      <c r="C2747" s="33">
        <v>8.09</v>
      </c>
      <c r="D2747" s="33">
        <v>24.4</v>
      </c>
    </row>
    <row r="2748">
      <c r="A2748" s="34">
        <v>46034.614583333336</v>
      </c>
      <c r="B2748" s="33">
        <v>9.91</v>
      </c>
      <c r="C2748" s="33">
        <v>8.5</v>
      </c>
      <c r="D2748" s="33">
        <v>24.5</v>
      </c>
    </row>
    <row r="2749">
      <c r="A2749" s="34">
        <v>46034.625</v>
      </c>
      <c r="B2749" s="33">
        <v>9.91</v>
      </c>
      <c r="C2749" s="33">
        <v>8.26</v>
      </c>
      <c r="D2749" s="33">
        <v>24.5</v>
      </c>
    </row>
    <row r="2750">
      <c r="A2750" s="34">
        <v>46034.635416666664</v>
      </c>
      <c r="B2750" s="33">
        <v>10.12</v>
      </c>
      <c r="C2750" s="33">
        <v>8.1</v>
      </c>
      <c r="D2750" s="33">
        <v>24.5</v>
      </c>
    </row>
    <row r="2751">
      <c r="A2751" s="34">
        <v>46034.635416666664</v>
      </c>
      <c r="B2751" s="33">
        <v>10.12</v>
      </c>
      <c r="C2751" s="33">
        <v>7.85</v>
      </c>
      <c r="D2751" s="33">
        <v>24.5</v>
      </c>
    </row>
    <row r="2752">
      <c r="A2752" s="34">
        <v>46034.65625</v>
      </c>
      <c r="B2752" s="33">
        <v>9.62</v>
      </c>
      <c r="C2752" s="33">
        <v>8.2</v>
      </c>
      <c r="D2752" s="33">
        <v>24.4</v>
      </c>
    </row>
    <row r="2753">
      <c r="A2753" s="34">
        <v>46034.666666666664</v>
      </c>
      <c r="B2753" s="33">
        <v>9.37</v>
      </c>
      <c r="C2753" s="33">
        <v>8.61</v>
      </c>
      <c r="D2753" s="33">
        <v>24.4</v>
      </c>
    </row>
    <row r="2754">
      <c r="A2754" s="34">
        <v>46034.677083333336</v>
      </c>
      <c r="B2754" s="33">
        <v>9.19</v>
      </c>
      <c r="C2754" s="33">
        <v>8.65</v>
      </c>
      <c r="D2754" s="33">
        <v>24.4</v>
      </c>
    </row>
    <row r="2755">
      <c r="A2755" s="34">
        <v>46034.6875</v>
      </c>
      <c r="B2755" s="33">
        <v>8.8</v>
      </c>
      <c r="C2755" s="33">
        <v>8.2</v>
      </c>
      <c r="D2755" s="33">
        <v>24.3</v>
      </c>
    </row>
    <row r="2756">
      <c r="A2756" s="34">
        <v>46034.697916666664</v>
      </c>
      <c r="B2756" s="33">
        <v>8.68</v>
      </c>
      <c r="C2756" s="33">
        <v>8.19</v>
      </c>
      <c r="D2756" s="33">
        <v>24.3</v>
      </c>
    </row>
    <row r="2757">
      <c r="A2757" s="34">
        <v>46034.708333333336</v>
      </c>
      <c r="B2757" s="33">
        <v>8.13</v>
      </c>
      <c r="C2757" s="33">
        <v>8.3</v>
      </c>
      <c r="D2757" s="33">
        <v>24.3</v>
      </c>
    </row>
    <row r="2758">
      <c r="A2758" s="34">
        <v>46034.71875</v>
      </c>
      <c r="B2758" s="33">
        <v>8.26</v>
      </c>
      <c r="C2758" s="33">
        <v>8.55</v>
      </c>
      <c r="D2758" s="33">
        <v>24.2</v>
      </c>
    </row>
    <row r="2759">
      <c r="A2759" s="34">
        <v>46034.729166666664</v>
      </c>
      <c r="B2759" s="33">
        <v>8.15</v>
      </c>
      <c r="C2759" s="33">
        <v>8.56</v>
      </c>
      <c r="D2759" s="33">
        <v>24.2</v>
      </c>
    </row>
    <row r="2760">
      <c r="A2760" s="34">
        <v>46034.739583333336</v>
      </c>
      <c r="B2760" s="33">
        <v>7.86</v>
      </c>
      <c r="C2760" s="33">
        <v>8.15</v>
      </c>
      <c r="D2760" s="33">
        <v>24.2</v>
      </c>
    </row>
    <row r="2761">
      <c r="A2761" s="34">
        <v>46034.75</v>
      </c>
      <c r="B2761" s="33">
        <v>7.65</v>
      </c>
      <c r="C2761" s="33">
        <v>8.23</v>
      </c>
      <c r="D2761" s="33">
        <v>24.2</v>
      </c>
    </row>
    <row r="2762">
      <c r="A2762" s="34">
        <v>46034.760416666664</v>
      </c>
      <c r="B2762" s="33">
        <v>7.36</v>
      </c>
      <c r="C2762" s="33">
        <v>7.99</v>
      </c>
      <c r="D2762" s="33">
        <v>24.1</v>
      </c>
    </row>
    <row r="2763">
      <c r="A2763" s="34">
        <v>46034.770833333336</v>
      </c>
      <c r="B2763" s="33">
        <v>7.12</v>
      </c>
      <c r="C2763" s="33">
        <v>8.31</v>
      </c>
      <c r="D2763" s="33">
        <v>24.1</v>
      </c>
    </row>
    <row r="2764">
      <c r="A2764" s="34">
        <v>46034.78125</v>
      </c>
      <c r="B2764" s="33">
        <v>6.95</v>
      </c>
      <c r="C2764" s="33">
        <v>7.97</v>
      </c>
      <c r="D2764" s="33">
        <v>24.1</v>
      </c>
    </row>
    <row r="2765">
      <c r="A2765" s="34">
        <v>46034.791666666664</v>
      </c>
      <c r="B2765" s="33">
        <v>6.91</v>
      </c>
      <c r="C2765" s="33">
        <v>8.29</v>
      </c>
      <c r="D2765" s="33">
        <v>24.1</v>
      </c>
    </row>
    <row r="2766">
      <c r="A2766" s="34">
        <v>46034.802083333336</v>
      </c>
      <c r="B2766" s="33">
        <v>6.67</v>
      </c>
      <c r="C2766" s="33">
        <v>8.38</v>
      </c>
      <c r="D2766" s="33">
        <v>24.1</v>
      </c>
    </row>
    <row r="2767">
      <c r="A2767" s="34">
        <v>46034.8125</v>
      </c>
      <c r="B2767" s="33">
        <v>6.49</v>
      </c>
      <c r="C2767" s="33">
        <v>7.88</v>
      </c>
      <c r="D2767" s="33">
        <v>24.1</v>
      </c>
    </row>
    <row r="2768">
      <c r="A2768" s="34">
        <v>46034.822916666664</v>
      </c>
      <c r="B2768" s="33">
        <v>6.31</v>
      </c>
      <c r="C2768" s="33">
        <v>8.47</v>
      </c>
      <c r="D2768" s="33">
        <v>24.1</v>
      </c>
    </row>
    <row r="2769">
      <c r="A2769" s="34">
        <v>46034.833333333336</v>
      </c>
      <c r="B2769" s="33">
        <v>6.1</v>
      </c>
      <c r="C2769" s="33">
        <v>8.49</v>
      </c>
      <c r="D2769" s="33">
        <v>24.1</v>
      </c>
    </row>
    <row r="2770">
      <c r="A2770" s="34">
        <v>46034.84375</v>
      </c>
      <c r="B2770" s="33">
        <v>5.96</v>
      </c>
      <c r="C2770" s="33">
        <v>7.82</v>
      </c>
      <c r="D2770" s="33">
        <v>24.1</v>
      </c>
    </row>
    <row r="2771">
      <c r="A2771" s="34">
        <v>46034.854166666664</v>
      </c>
      <c r="B2771" s="33">
        <v>5.79</v>
      </c>
      <c r="C2771" s="33">
        <v>7.86</v>
      </c>
      <c r="D2771" s="33">
        <v>24.1</v>
      </c>
    </row>
    <row r="2772">
      <c r="A2772" s="34">
        <v>46034.864583333336</v>
      </c>
      <c r="B2772" s="33">
        <v>5.66</v>
      </c>
      <c r="C2772" s="33">
        <v>7.94</v>
      </c>
      <c r="D2772" s="33">
        <v>24.0</v>
      </c>
    </row>
    <row r="2773">
      <c r="A2773" s="34">
        <v>46034.875</v>
      </c>
      <c r="B2773" s="33">
        <v>5.49</v>
      </c>
      <c r="C2773" s="33">
        <v>8.0</v>
      </c>
      <c r="D2773" s="33">
        <v>24.0</v>
      </c>
    </row>
    <row r="2774">
      <c r="A2774" s="34">
        <v>46034.885416666664</v>
      </c>
      <c r="B2774" s="33">
        <v>5.36</v>
      </c>
      <c r="C2774" s="33">
        <v>8.07</v>
      </c>
      <c r="D2774" s="33">
        <v>24.0</v>
      </c>
    </row>
    <row r="2775">
      <c r="A2775" s="34">
        <v>46034.895833333336</v>
      </c>
      <c r="B2775" s="33">
        <v>5.22</v>
      </c>
      <c r="C2775" s="33">
        <v>7.87</v>
      </c>
      <c r="D2775" s="33">
        <v>24.0</v>
      </c>
    </row>
    <row r="2776">
      <c r="A2776" s="34">
        <v>46034.90625</v>
      </c>
      <c r="B2776" s="33">
        <v>5.07</v>
      </c>
      <c r="C2776" s="33">
        <v>8.14</v>
      </c>
      <c r="D2776" s="33">
        <v>24.0</v>
      </c>
    </row>
    <row r="2777">
      <c r="A2777" s="34">
        <v>46034.916666666664</v>
      </c>
      <c r="B2777" s="33">
        <v>4.76</v>
      </c>
      <c r="C2777" s="33">
        <v>8.34</v>
      </c>
      <c r="D2777" s="33">
        <v>24.0</v>
      </c>
    </row>
    <row r="2778">
      <c r="A2778" s="34">
        <v>46034.927083333336</v>
      </c>
      <c r="B2778" s="33">
        <v>4.55</v>
      </c>
      <c r="C2778" s="33">
        <v>8.5</v>
      </c>
      <c r="D2778" s="33">
        <v>24.0</v>
      </c>
    </row>
    <row r="2779">
      <c r="A2779" s="34">
        <v>46034.9375</v>
      </c>
      <c r="B2779" s="33">
        <v>4.28</v>
      </c>
      <c r="C2779" s="33">
        <v>8.32</v>
      </c>
      <c r="D2779" s="33">
        <v>24.0</v>
      </c>
    </row>
    <row r="2780">
      <c r="A2780" s="34">
        <v>46034.947916666664</v>
      </c>
      <c r="B2780" s="33">
        <v>4.25</v>
      </c>
      <c r="C2780" s="33">
        <v>8.56</v>
      </c>
      <c r="D2780" s="33">
        <v>24.0</v>
      </c>
    </row>
    <row r="2781">
      <c r="A2781" s="34">
        <v>46034.958333333336</v>
      </c>
      <c r="B2781" s="33">
        <v>4.1</v>
      </c>
      <c r="C2781" s="33">
        <v>8.01</v>
      </c>
      <c r="D2781" s="33">
        <v>24.0</v>
      </c>
    </row>
    <row r="2782">
      <c r="A2782" s="34">
        <v>46034.96875</v>
      </c>
      <c r="B2782" s="33">
        <v>3.92</v>
      </c>
      <c r="C2782" s="33">
        <v>7.93</v>
      </c>
      <c r="D2782" s="33">
        <v>23.9</v>
      </c>
    </row>
    <row r="2783">
      <c r="A2783" s="34">
        <v>46034.979166666664</v>
      </c>
      <c r="B2783" s="33">
        <v>3.65</v>
      </c>
      <c r="C2783" s="33">
        <v>8.06</v>
      </c>
      <c r="D2783" s="33">
        <v>23.9</v>
      </c>
    </row>
    <row r="2784">
      <c r="A2784" s="34">
        <v>46034.989583333336</v>
      </c>
      <c r="B2784" s="33">
        <v>3.43</v>
      </c>
      <c r="C2784" s="33">
        <v>8.26</v>
      </c>
      <c r="D2784" s="33">
        <v>23.9</v>
      </c>
    </row>
    <row r="2785">
      <c r="A2785" s="34">
        <v>46035.0</v>
      </c>
      <c r="B2785" s="33">
        <v>3.52</v>
      </c>
      <c r="C2785" s="33">
        <v>8.4</v>
      </c>
      <c r="D2785" s="33">
        <v>23.9</v>
      </c>
    </row>
    <row r="2786">
      <c r="A2786" s="34">
        <v>46035.010416666664</v>
      </c>
      <c r="B2786" s="33">
        <v>3.31</v>
      </c>
      <c r="C2786" s="33">
        <v>7.92</v>
      </c>
      <c r="D2786" s="33">
        <v>23.9</v>
      </c>
    </row>
    <row r="2787">
      <c r="A2787" s="34">
        <v>46035.020833333336</v>
      </c>
      <c r="B2787" s="33">
        <v>3.17</v>
      </c>
      <c r="C2787" s="33">
        <v>8.39</v>
      </c>
      <c r="D2787" s="33">
        <v>23.9</v>
      </c>
    </row>
    <row r="2788">
      <c r="A2788" s="34">
        <v>46035.03125</v>
      </c>
      <c r="B2788" s="33">
        <v>3.12</v>
      </c>
      <c r="C2788" s="33">
        <v>8.51</v>
      </c>
      <c r="D2788" s="33">
        <v>23.9</v>
      </c>
    </row>
    <row r="2789">
      <c r="A2789" s="34">
        <v>46035.041666666664</v>
      </c>
      <c r="B2789" s="33">
        <v>3.13</v>
      </c>
      <c r="C2789" s="33">
        <v>8.56</v>
      </c>
      <c r="D2789" s="33">
        <v>23.8</v>
      </c>
    </row>
    <row r="2790">
      <c r="A2790" s="34">
        <v>46035.052083333336</v>
      </c>
      <c r="B2790" s="33">
        <v>3.03</v>
      </c>
      <c r="C2790" s="33">
        <v>8.07</v>
      </c>
      <c r="D2790" s="33">
        <v>23.8</v>
      </c>
    </row>
    <row r="2791">
      <c r="A2791" s="34">
        <v>46035.0625</v>
      </c>
      <c r="B2791" s="33">
        <v>2.86</v>
      </c>
      <c r="C2791" s="33">
        <v>8.54</v>
      </c>
      <c r="D2791" s="33">
        <v>23.8</v>
      </c>
    </row>
    <row r="2792">
      <c r="A2792" s="34">
        <v>46035.072916666664</v>
      </c>
      <c r="B2792" s="33">
        <v>2.74</v>
      </c>
      <c r="C2792" s="33">
        <v>8.36</v>
      </c>
      <c r="D2792" s="33">
        <v>23.8</v>
      </c>
    </row>
    <row r="2793">
      <c r="A2793" s="34">
        <v>46035.083333333336</v>
      </c>
      <c r="B2793" s="33">
        <v>2.63</v>
      </c>
      <c r="C2793" s="33">
        <v>8.22</v>
      </c>
      <c r="D2793" s="33">
        <v>23.8</v>
      </c>
    </row>
    <row r="2794">
      <c r="A2794" s="34">
        <v>46035.09375</v>
      </c>
      <c r="B2794" s="33">
        <v>2.62</v>
      </c>
      <c r="C2794" s="33">
        <v>7.84</v>
      </c>
      <c r="D2794" s="33">
        <v>23.8</v>
      </c>
    </row>
    <row r="2795">
      <c r="A2795" s="34">
        <v>46035.104166666664</v>
      </c>
      <c r="B2795" s="33">
        <v>2.52</v>
      </c>
      <c r="C2795" s="33">
        <v>7.94</v>
      </c>
      <c r="D2795" s="33">
        <v>23.8</v>
      </c>
    </row>
    <row r="2796">
      <c r="A2796" s="34">
        <v>46035.114583333336</v>
      </c>
      <c r="B2796" s="33">
        <v>2.4</v>
      </c>
      <c r="C2796" s="33">
        <v>8.21</v>
      </c>
      <c r="D2796" s="33">
        <v>23.8</v>
      </c>
    </row>
    <row r="2797">
      <c r="A2797" s="34">
        <v>46035.125</v>
      </c>
      <c r="B2797" s="33">
        <v>2.2</v>
      </c>
      <c r="C2797" s="33">
        <v>8.07</v>
      </c>
      <c r="D2797" s="33">
        <v>23.8</v>
      </c>
    </row>
    <row r="2798">
      <c r="A2798" s="34">
        <v>46035.135416666664</v>
      </c>
      <c r="B2798" s="33">
        <v>2.23</v>
      </c>
      <c r="C2798" s="33">
        <v>8.23</v>
      </c>
      <c r="D2798" s="33">
        <v>23.8</v>
      </c>
    </row>
    <row r="2799">
      <c r="A2799" s="34">
        <v>46035.145833333336</v>
      </c>
      <c r="B2799" s="33">
        <v>2.16</v>
      </c>
      <c r="C2799" s="33">
        <v>8.23</v>
      </c>
      <c r="D2799" s="33">
        <v>23.8</v>
      </c>
    </row>
    <row r="2800">
      <c r="A2800" s="34">
        <v>46035.15625</v>
      </c>
      <c r="B2800" s="33">
        <v>2.07</v>
      </c>
      <c r="C2800" s="33">
        <v>7.74</v>
      </c>
      <c r="D2800" s="33">
        <v>23.8</v>
      </c>
    </row>
    <row r="2801">
      <c r="A2801" s="34">
        <v>46035.166666666664</v>
      </c>
      <c r="B2801" s="33">
        <v>2.03</v>
      </c>
      <c r="C2801" s="33">
        <v>8.2</v>
      </c>
      <c r="D2801" s="33">
        <v>23.7</v>
      </c>
    </row>
    <row r="2802">
      <c r="A2802" s="34">
        <v>46035.177083333336</v>
      </c>
      <c r="B2802" s="33">
        <v>2.02</v>
      </c>
      <c r="C2802" s="33">
        <v>7.83</v>
      </c>
      <c r="D2802" s="33">
        <v>23.7</v>
      </c>
    </row>
    <row r="2803">
      <c r="A2803" s="34">
        <v>46035.1875</v>
      </c>
      <c r="B2803" s="33">
        <v>1.78</v>
      </c>
      <c r="C2803" s="33">
        <v>8.38</v>
      </c>
      <c r="D2803" s="33">
        <v>23.7</v>
      </c>
    </row>
    <row r="2804">
      <c r="A2804" s="34">
        <v>46035.197916666664</v>
      </c>
      <c r="B2804" s="33">
        <v>1.66</v>
      </c>
      <c r="C2804" s="33">
        <v>8.32</v>
      </c>
      <c r="D2804" s="33">
        <v>23.7</v>
      </c>
    </row>
    <row r="2805">
      <c r="A2805" s="34">
        <v>46035.208333333336</v>
      </c>
      <c r="B2805" s="33">
        <v>1.63</v>
      </c>
      <c r="C2805" s="33">
        <v>8.38</v>
      </c>
      <c r="D2805" s="33">
        <v>23.7</v>
      </c>
    </row>
    <row r="2806">
      <c r="A2806" s="34">
        <v>46035.21875</v>
      </c>
      <c r="B2806" s="33">
        <v>1.5</v>
      </c>
      <c r="C2806" s="33">
        <v>7.72</v>
      </c>
      <c r="D2806" s="33">
        <v>23.7</v>
      </c>
    </row>
    <row r="2807">
      <c r="A2807" s="34">
        <v>46035.229166666664</v>
      </c>
      <c r="B2807" s="33">
        <v>1.26</v>
      </c>
      <c r="C2807" s="33">
        <v>8.11</v>
      </c>
      <c r="D2807" s="33">
        <v>23.7</v>
      </c>
    </row>
    <row r="2808">
      <c r="A2808" s="34">
        <v>46035.239583333336</v>
      </c>
      <c r="B2808" s="33">
        <v>1.09</v>
      </c>
      <c r="C2808" s="33">
        <v>8.15</v>
      </c>
      <c r="D2808" s="33">
        <v>23.6</v>
      </c>
    </row>
    <row r="2809">
      <c r="A2809" s="34">
        <v>46035.25</v>
      </c>
      <c r="B2809" s="33">
        <v>1.14</v>
      </c>
      <c r="C2809" s="33">
        <v>7.68</v>
      </c>
      <c r="D2809" s="33">
        <v>23.6</v>
      </c>
    </row>
    <row r="2810">
      <c r="A2810" s="34">
        <v>46035.260416666664</v>
      </c>
      <c r="B2810" s="33">
        <v>1.06</v>
      </c>
      <c r="C2810" s="33">
        <v>7.69</v>
      </c>
      <c r="D2810" s="33">
        <v>23.6</v>
      </c>
    </row>
    <row r="2811">
      <c r="A2811" s="34">
        <v>46035.270833333336</v>
      </c>
      <c r="B2811" s="33">
        <v>0.98</v>
      </c>
      <c r="C2811" s="33">
        <v>8.01</v>
      </c>
      <c r="D2811" s="33">
        <v>23.6</v>
      </c>
    </row>
    <row r="2812">
      <c r="A2812" s="34">
        <v>46035.28125</v>
      </c>
      <c r="B2812" s="33">
        <v>0.75</v>
      </c>
      <c r="C2812" s="33">
        <v>7.94</v>
      </c>
      <c r="D2812" s="33">
        <v>23.6</v>
      </c>
    </row>
    <row r="2813">
      <c r="A2813" s="34">
        <v>46035.291666666664</v>
      </c>
      <c r="B2813" s="33">
        <v>0.77</v>
      </c>
      <c r="C2813" s="33">
        <v>7.79</v>
      </c>
      <c r="D2813" s="33">
        <v>23.6</v>
      </c>
    </row>
    <row r="2814">
      <c r="A2814" s="34">
        <v>46035.302083333336</v>
      </c>
      <c r="B2814" s="33">
        <v>0.59</v>
      </c>
      <c r="C2814" s="33">
        <v>8.02</v>
      </c>
      <c r="D2814" s="33">
        <v>23.7</v>
      </c>
    </row>
    <row r="2815">
      <c r="A2815" s="34">
        <v>46035.3125</v>
      </c>
      <c r="B2815" s="33">
        <v>0.6</v>
      </c>
      <c r="C2815" s="33">
        <v>8.37</v>
      </c>
      <c r="D2815" s="33">
        <v>23.6</v>
      </c>
    </row>
    <row r="2816">
      <c r="A2816" s="34">
        <v>46035.322916666664</v>
      </c>
      <c r="B2816" s="33">
        <v>0.66</v>
      </c>
      <c r="C2816" s="33">
        <v>7.72</v>
      </c>
      <c r="D2816" s="33">
        <v>23.7</v>
      </c>
    </row>
    <row r="2817">
      <c r="A2817" s="34">
        <v>46035.333333333336</v>
      </c>
      <c r="B2817" s="33">
        <v>0.88</v>
      </c>
      <c r="C2817" s="33">
        <v>8.28</v>
      </c>
      <c r="D2817" s="33">
        <v>23.6</v>
      </c>
    </row>
    <row r="2818">
      <c r="A2818" s="34">
        <v>46035.34375</v>
      </c>
      <c r="B2818" s="33">
        <v>1.11</v>
      </c>
      <c r="C2818" s="33">
        <v>7.8</v>
      </c>
      <c r="D2818" s="33">
        <v>23.6</v>
      </c>
    </row>
    <row r="2819">
      <c r="A2819" s="34">
        <v>46035.354166666664</v>
      </c>
      <c r="B2819" s="33">
        <v>1.61</v>
      </c>
      <c r="C2819" s="33">
        <v>8.31</v>
      </c>
      <c r="D2819" s="33">
        <v>23.7</v>
      </c>
    </row>
    <row r="2820">
      <c r="A2820" s="34">
        <v>46035.364583333336</v>
      </c>
      <c r="B2820" s="33">
        <v>2.02</v>
      </c>
      <c r="C2820" s="33">
        <v>8.32</v>
      </c>
      <c r="D2820" s="33">
        <v>23.8</v>
      </c>
    </row>
    <row r="2821">
      <c r="A2821" s="34">
        <v>46035.375</v>
      </c>
      <c r="B2821" s="33">
        <v>2.7</v>
      </c>
      <c r="C2821" s="33">
        <v>8.09</v>
      </c>
      <c r="D2821" s="33">
        <v>23.8</v>
      </c>
    </row>
    <row r="2822">
      <c r="A2822" s="34">
        <v>46035.385416666664</v>
      </c>
      <c r="B2822" s="33">
        <v>3.2</v>
      </c>
      <c r="C2822" s="33">
        <v>8.37</v>
      </c>
      <c r="D2822" s="33">
        <v>23.9</v>
      </c>
    </row>
    <row r="2823">
      <c r="A2823" s="34">
        <v>46035.395833333336</v>
      </c>
      <c r="B2823" s="33">
        <v>3.66</v>
      </c>
      <c r="C2823" s="33">
        <v>8.37</v>
      </c>
      <c r="D2823" s="33">
        <v>24.0</v>
      </c>
    </row>
    <row r="2824">
      <c r="A2824" s="34">
        <v>46035.40625</v>
      </c>
      <c r="B2824" s="33">
        <v>3.38</v>
      </c>
      <c r="C2824" s="33">
        <v>8.45</v>
      </c>
      <c r="D2824" s="33">
        <v>23.9</v>
      </c>
    </row>
    <row r="2825">
      <c r="A2825" s="34">
        <v>46035.416666666664</v>
      </c>
      <c r="B2825" s="33">
        <v>3.24</v>
      </c>
      <c r="C2825" s="33">
        <v>8.37</v>
      </c>
      <c r="D2825" s="33">
        <v>23.9</v>
      </c>
    </row>
    <row r="2826">
      <c r="A2826" s="34">
        <v>46035.427083333336</v>
      </c>
      <c r="B2826" s="33">
        <v>3.86</v>
      </c>
      <c r="C2826" s="33">
        <v>8.52</v>
      </c>
      <c r="D2826" s="33">
        <v>24.1</v>
      </c>
    </row>
    <row r="2827">
      <c r="A2827" s="34">
        <v>46035.4375</v>
      </c>
      <c r="B2827" s="33">
        <v>4.72</v>
      </c>
      <c r="C2827" s="33">
        <v>8.04</v>
      </c>
      <c r="D2827" s="33">
        <v>24.2</v>
      </c>
    </row>
    <row r="2828">
      <c r="A2828" s="34">
        <v>46035.447916666664</v>
      </c>
      <c r="B2828" s="33">
        <v>5.2</v>
      </c>
      <c r="C2828" s="33">
        <v>8.39</v>
      </c>
      <c r="D2828" s="33">
        <v>24.3</v>
      </c>
    </row>
    <row r="2829">
      <c r="A2829" s="34">
        <v>46035.458333333336</v>
      </c>
      <c r="B2829" s="33">
        <v>6.06</v>
      </c>
      <c r="C2829" s="33">
        <v>8.04</v>
      </c>
      <c r="D2829" s="33">
        <v>24.4</v>
      </c>
    </row>
    <row r="2830">
      <c r="A2830" s="34">
        <v>46035.46875</v>
      </c>
      <c r="B2830" s="33">
        <v>6.79</v>
      </c>
      <c r="C2830" s="33">
        <v>8.62</v>
      </c>
      <c r="D2830" s="33">
        <v>24.6</v>
      </c>
    </row>
    <row r="2831">
      <c r="A2831" s="34">
        <v>46035.479166666664</v>
      </c>
      <c r="B2831" s="33">
        <v>7.88</v>
      </c>
      <c r="C2831" s="33">
        <v>8.75</v>
      </c>
      <c r="D2831" s="33">
        <v>24.7</v>
      </c>
    </row>
    <row r="2832">
      <c r="A2832" s="34">
        <v>46035.489583333336</v>
      </c>
      <c r="B2832" s="33">
        <v>8.6</v>
      </c>
      <c r="C2832" s="33">
        <v>8.72</v>
      </c>
      <c r="D2832" s="33">
        <v>24.8</v>
      </c>
    </row>
    <row r="2833">
      <c r="A2833" s="34">
        <v>46035.5</v>
      </c>
      <c r="B2833" s="33">
        <v>9.93</v>
      </c>
      <c r="C2833" s="33">
        <v>8.62</v>
      </c>
      <c r="D2833" s="33">
        <v>25.1</v>
      </c>
    </row>
    <row r="2834">
      <c r="A2834" s="34">
        <v>46035.510416666664</v>
      </c>
      <c r="B2834" s="33">
        <v>10.85</v>
      </c>
      <c r="C2834" s="33">
        <v>8.26</v>
      </c>
      <c r="D2834" s="33">
        <v>25.2</v>
      </c>
    </row>
    <row r="2835">
      <c r="A2835" s="34">
        <v>46035.520833333336</v>
      </c>
      <c r="B2835" s="33">
        <v>11.76</v>
      </c>
      <c r="C2835" s="33">
        <v>8.37</v>
      </c>
      <c r="D2835" s="33">
        <v>25.4</v>
      </c>
    </row>
    <row r="2836">
      <c r="A2836" s="34">
        <v>46035.53125</v>
      </c>
      <c r="B2836" s="33">
        <v>13.47</v>
      </c>
      <c r="C2836" s="33">
        <v>8.58</v>
      </c>
      <c r="D2836" s="33">
        <v>25.6</v>
      </c>
    </row>
    <row r="2837">
      <c r="A2837" s="34">
        <v>46035.541666666664</v>
      </c>
      <c r="B2837" s="33">
        <v>14.22</v>
      </c>
      <c r="C2837" s="33">
        <v>8.26</v>
      </c>
      <c r="D2837" s="33">
        <v>25.6</v>
      </c>
    </row>
    <row r="2838">
      <c r="A2838" s="34">
        <v>46035.552083333336</v>
      </c>
      <c r="B2838" s="33">
        <v>14.2</v>
      </c>
      <c r="C2838" s="33">
        <v>8.85</v>
      </c>
      <c r="D2838" s="33">
        <v>25.7</v>
      </c>
    </row>
    <row r="2839">
      <c r="A2839" s="34">
        <v>46035.5625</v>
      </c>
      <c r="B2839" s="33">
        <v>15.25</v>
      </c>
      <c r="C2839" s="33">
        <v>8.52</v>
      </c>
      <c r="D2839" s="33">
        <v>25.9</v>
      </c>
    </row>
    <row r="2840">
      <c r="A2840" s="34">
        <v>46035.572916666664</v>
      </c>
      <c r="B2840" s="33">
        <v>15.7</v>
      </c>
      <c r="C2840" s="33">
        <v>8.93</v>
      </c>
      <c r="D2840" s="33">
        <v>26.0</v>
      </c>
    </row>
    <row r="2841">
      <c r="A2841" s="34">
        <v>46035.583333333336</v>
      </c>
      <c r="B2841" s="33">
        <v>17.15</v>
      </c>
      <c r="C2841" s="33">
        <v>8.43</v>
      </c>
      <c r="D2841" s="33">
        <v>26.1</v>
      </c>
    </row>
    <row r="2842">
      <c r="A2842" s="34">
        <v>46035.59375</v>
      </c>
      <c r="B2842" s="33">
        <v>16.98</v>
      </c>
      <c r="C2842" s="33">
        <v>8.59</v>
      </c>
      <c r="D2842" s="33">
        <v>26.2</v>
      </c>
    </row>
    <row r="2843">
      <c r="A2843" s="34">
        <v>46035.604166666664</v>
      </c>
      <c r="B2843" s="33">
        <v>17.08</v>
      </c>
      <c r="C2843" s="33">
        <v>9.04</v>
      </c>
      <c r="D2843" s="33">
        <v>26.4</v>
      </c>
    </row>
    <row r="2844">
      <c r="A2844" s="34">
        <v>46035.614583333336</v>
      </c>
      <c r="B2844" s="33">
        <v>17.35</v>
      </c>
      <c r="C2844" s="33">
        <v>8.58</v>
      </c>
      <c r="D2844" s="33">
        <v>26.5</v>
      </c>
    </row>
    <row r="2845">
      <c r="A2845" s="34">
        <v>46035.625</v>
      </c>
      <c r="B2845" s="33">
        <v>17.54</v>
      </c>
      <c r="C2845" s="33">
        <v>8.16</v>
      </c>
      <c r="D2845" s="33">
        <v>26.5</v>
      </c>
    </row>
    <row r="2846">
      <c r="A2846" s="34">
        <v>46035.635416666664</v>
      </c>
      <c r="B2846" s="33">
        <v>15.54</v>
      </c>
      <c r="C2846" s="33">
        <v>9.0</v>
      </c>
      <c r="D2846" s="33">
        <v>26.4</v>
      </c>
    </row>
    <row r="2847">
      <c r="A2847" s="34">
        <v>46035.645833333336</v>
      </c>
      <c r="B2847" s="33">
        <v>15.47</v>
      </c>
      <c r="C2847" s="33">
        <v>9.05</v>
      </c>
      <c r="D2847" s="33">
        <v>26.3</v>
      </c>
    </row>
    <row r="2848">
      <c r="A2848" s="34">
        <v>46035.65625</v>
      </c>
      <c r="B2848" s="33">
        <v>14.43</v>
      </c>
      <c r="C2848" s="33">
        <v>8.61</v>
      </c>
      <c r="D2848" s="33">
        <v>25.9</v>
      </c>
    </row>
    <row r="2849">
      <c r="A2849" s="34">
        <v>46035.666666666664</v>
      </c>
      <c r="B2849" s="33">
        <v>12.95</v>
      </c>
      <c r="C2849" s="33">
        <v>8.33</v>
      </c>
      <c r="D2849" s="33">
        <v>25.7</v>
      </c>
    </row>
    <row r="2850">
      <c r="A2850" s="34">
        <v>46035.677083333336</v>
      </c>
      <c r="B2850" s="33">
        <v>13.07</v>
      </c>
      <c r="C2850" s="33">
        <v>8.92</v>
      </c>
      <c r="D2850" s="33">
        <v>25.4</v>
      </c>
    </row>
    <row r="2851">
      <c r="A2851" s="34">
        <v>46035.6875</v>
      </c>
      <c r="B2851" s="33">
        <v>11.78</v>
      </c>
      <c r="C2851" s="33">
        <v>8.73</v>
      </c>
      <c r="D2851" s="33">
        <v>25.3</v>
      </c>
    </row>
    <row r="2852">
      <c r="A2852" s="34">
        <v>46035.697916666664</v>
      </c>
      <c r="B2852" s="33">
        <v>11.11</v>
      </c>
      <c r="C2852" s="33">
        <v>8.29</v>
      </c>
      <c r="D2852" s="33">
        <v>25.1</v>
      </c>
    </row>
    <row r="2853">
      <c r="A2853" s="34">
        <v>46035.708333333336</v>
      </c>
      <c r="B2853" s="33">
        <v>10.83</v>
      </c>
      <c r="C2853" s="33">
        <v>8.55</v>
      </c>
      <c r="D2853" s="33">
        <v>25.1</v>
      </c>
    </row>
    <row r="2854">
      <c r="A2854" s="34">
        <v>46035.71875</v>
      </c>
      <c r="B2854" s="33">
        <v>10.02</v>
      </c>
      <c r="C2854" s="33">
        <v>8.36</v>
      </c>
      <c r="D2854" s="33">
        <v>25.1</v>
      </c>
    </row>
    <row r="2855">
      <c r="A2855" s="34">
        <v>46035.729166666664</v>
      </c>
      <c r="B2855" s="33">
        <v>10.93</v>
      </c>
      <c r="C2855" s="33">
        <v>8.56</v>
      </c>
      <c r="D2855" s="33">
        <v>25.1</v>
      </c>
    </row>
    <row r="2856">
      <c r="A2856" s="34">
        <v>46035.739583333336</v>
      </c>
      <c r="B2856" s="33">
        <v>11.02</v>
      </c>
      <c r="C2856" s="33">
        <v>8.78</v>
      </c>
      <c r="D2856" s="33">
        <v>25.1</v>
      </c>
    </row>
    <row r="2857">
      <c r="A2857" s="34">
        <v>46035.75</v>
      </c>
      <c r="B2857" s="33">
        <v>10.49</v>
      </c>
      <c r="C2857" s="33">
        <v>8.89</v>
      </c>
      <c r="D2857" s="33">
        <v>25.1</v>
      </c>
    </row>
    <row r="2858">
      <c r="A2858" s="34">
        <v>46035.760416666664</v>
      </c>
      <c r="B2858" s="33">
        <v>10.77</v>
      </c>
      <c r="C2858" s="33">
        <v>8.68</v>
      </c>
      <c r="D2858" s="33">
        <v>25.1</v>
      </c>
    </row>
    <row r="2859">
      <c r="A2859" s="34">
        <v>46035.770833333336</v>
      </c>
      <c r="B2859" s="33">
        <v>10.32</v>
      </c>
      <c r="C2859" s="33">
        <v>8.52</v>
      </c>
      <c r="D2859" s="33">
        <v>25.1</v>
      </c>
    </row>
    <row r="2860">
      <c r="A2860" s="34">
        <v>46035.78125</v>
      </c>
      <c r="B2860" s="33">
        <v>10.18</v>
      </c>
      <c r="C2860" s="33">
        <v>8.43</v>
      </c>
      <c r="D2860" s="33">
        <v>25.0</v>
      </c>
    </row>
    <row r="2861">
      <c r="A2861" s="34">
        <v>46035.791666666664</v>
      </c>
      <c r="B2861" s="33">
        <v>10.42</v>
      </c>
      <c r="C2861" s="33">
        <v>9.02</v>
      </c>
      <c r="D2861" s="33">
        <v>25.0</v>
      </c>
    </row>
    <row r="2862">
      <c r="A2862" s="34">
        <v>46035.802083333336</v>
      </c>
      <c r="B2862" s="33">
        <v>10.14</v>
      </c>
      <c r="C2862" s="33">
        <v>8.81</v>
      </c>
      <c r="D2862" s="33">
        <v>25.0</v>
      </c>
    </row>
    <row r="2863">
      <c r="A2863" s="34">
        <v>46035.8125</v>
      </c>
      <c r="B2863" s="33">
        <v>9.19</v>
      </c>
      <c r="C2863" s="33">
        <v>8.66</v>
      </c>
      <c r="D2863" s="33">
        <v>25.0</v>
      </c>
    </row>
    <row r="2864">
      <c r="A2864" s="34">
        <v>46035.822916666664</v>
      </c>
      <c r="B2864" s="33">
        <v>9.32</v>
      </c>
      <c r="C2864" s="33">
        <v>8.85</v>
      </c>
      <c r="D2864" s="33">
        <v>24.9</v>
      </c>
    </row>
    <row r="2865">
      <c r="A2865" s="34">
        <v>46035.833333333336</v>
      </c>
      <c r="B2865" s="33">
        <v>9.05</v>
      </c>
      <c r="C2865" s="33">
        <v>8.98</v>
      </c>
      <c r="D2865" s="33">
        <v>24.9</v>
      </c>
    </row>
    <row r="2866">
      <c r="A2866" s="34">
        <v>46035.84375</v>
      </c>
      <c r="B2866" s="33">
        <v>8.89</v>
      </c>
      <c r="C2866" s="33">
        <v>9.0</v>
      </c>
      <c r="D2866" s="33">
        <v>24.9</v>
      </c>
    </row>
    <row r="2867">
      <c r="A2867" s="34">
        <v>46035.854166666664</v>
      </c>
      <c r="B2867" s="33">
        <v>8.78</v>
      </c>
      <c r="C2867" s="33">
        <v>8.83</v>
      </c>
      <c r="D2867" s="33">
        <v>24.9</v>
      </c>
    </row>
    <row r="2868">
      <c r="A2868" s="34">
        <v>46035.864583333336</v>
      </c>
      <c r="B2868" s="33">
        <v>8.44</v>
      </c>
      <c r="C2868" s="33">
        <v>8.87</v>
      </c>
      <c r="D2868" s="33">
        <v>24.9</v>
      </c>
    </row>
    <row r="2869">
      <c r="A2869" s="34">
        <v>46035.875</v>
      </c>
      <c r="B2869" s="33">
        <v>8.38</v>
      </c>
      <c r="C2869" s="33">
        <v>8.21</v>
      </c>
      <c r="D2869" s="33">
        <v>24.9</v>
      </c>
    </row>
    <row r="2870">
      <c r="A2870" s="34">
        <v>46035.885416666664</v>
      </c>
      <c r="B2870" s="33">
        <v>8.27</v>
      </c>
      <c r="C2870" s="33">
        <v>8.71</v>
      </c>
      <c r="D2870" s="33">
        <v>24.8</v>
      </c>
    </row>
    <row r="2871">
      <c r="A2871" s="34">
        <v>46035.885416666664</v>
      </c>
      <c r="B2871" s="33">
        <v>8.27</v>
      </c>
      <c r="C2871" s="33">
        <v>8.6</v>
      </c>
      <c r="D2871" s="33">
        <v>24.8</v>
      </c>
    </row>
    <row r="2872">
      <c r="A2872" s="34">
        <v>46035.90625</v>
      </c>
      <c r="B2872" s="33">
        <v>7.86</v>
      </c>
      <c r="C2872" s="33">
        <v>8.96</v>
      </c>
      <c r="D2872" s="33">
        <v>24.8</v>
      </c>
    </row>
    <row r="2873">
      <c r="A2873" s="34">
        <v>46035.916666666664</v>
      </c>
      <c r="B2873" s="33">
        <v>7.62</v>
      </c>
      <c r="C2873" s="33">
        <v>8.63</v>
      </c>
      <c r="D2873" s="33">
        <v>24.8</v>
      </c>
    </row>
    <row r="2874">
      <c r="A2874" s="34">
        <v>46035.927083333336</v>
      </c>
      <c r="B2874" s="33">
        <v>7.4</v>
      </c>
      <c r="C2874" s="33">
        <v>8.44</v>
      </c>
      <c r="D2874" s="33">
        <v>24.8</v>
      </c>
    </row>
    <row r="2875">
      <c r="A2875" s="34">
        <v>46035.9375</v>
      </c>
      <c r="B2875" s="33">
        <v>6.76</v>
      </c>
      <c r="C2875" s="33">
        <v>8.37</v>
      </c>
      <c r="D2875" s="33">
        <v>24.8</v>
      </c>
    </row>
    <row r="2876">
      <c r="A2876" s="34">
        <v>46035.947916666664</v>
      </c>
      <c r="B2876" s="33">
        <v>7.13</v>
      </c>
      <c r="C2876" s="33">
        <v>8.66</v>
      </c>
      <c r="D2876" s="33">
        <v>24.8</v>
      </c>
    </row>
    <row r="2877">
      <c r="A2877" s="34">
        <v>46035.958333333336</v>
      </c>
      <c r="B2877" s="33">
        <v>6.88</v>
      </c>
      <c r="C2877" s="33">
        <v>8.71</v>
      </c>
      <c r="D2877" s="33">
        <v>24.8</v>
      </c>
    </row>
    <row r="2878">
      <c r="A2878" s="34">
        <v>46035.96875</v>
      </c>
      <c r="B2878" s="33">
        <v>6.48</v>
      </c>
      <c r="C2878" s="33">
        <v>8.44</v>
      </c>
      <c r="D2878" s="33">
        <v>24.8</v>
      </c>
    </row>
    <row r="2879">
      <c r="A2879" s="34">
        <v>46035.979166666664</v>
      </c>
      <c r="B2879" s="33">
        <v>6.54</v>
      </c>
      <c r="C2879" s="33">
        <v>8.71</v>
      </c>
      <c r="D2879" s="33">
        <v>24.7</v>
      </c>
    </row>
    <row r="2880">
      <c r="A2880" s="34">
        <v>46035.989583333336</v>
      </c>
      <c r="B2880" s="33">
        <v>6.7</v>
      </c>
      <c r="C2880" s="33">
        <v>8.26</v>
      </c>
      <c r="D2880" s="33">
        <v>24.7</v>
      </c>
    </row>
    <row r="2881">
      <c r="A2881" s="34">
        <v>46036.0</v>
      </c>
      <c r="B2881" s="33">
        <v>6.47</v>
      </c>
      <c r="C2881" s="33">
        <v>8.4</v>
      </c>
      <c r="D2881" s="33">
        <v>24.7</v>
      </c>
    </row>
    <row r="2882">
      <c r="A2882" s="34">
        <v>46036.010416666664</v>
      </c>
      <c r="B2882" s="33">
        <v>6.22</v>
      </c>
      <c r="C2882" s="33">
        <v>8.66</v>
      </c>
      <c r="D2882" s="33">
        <v>24.7</v>
      </c>
    </row>
    <row r="2883">
      <c r="A2883" s="34">
        <v>46036.020833333336</v>
      </c>
      <c r="B2883" s="33">
        <v>6.25</v>
      </c>
      <c r="C2883" s="33">
        <v>8.88</v>
      </c>
      <c r="D2883" s="33">
        <v>24.7</v>
      </c>
    </row>
    <row r="2884">
      <c r="A2884" s="34">
        <v>46036.03125</v>
      </c>
      <c r="B2884" s="33">
        <v>6.25</v>
      </c>
      <c r="C2884" s="33">
        <v>8.29</v>
      </c>
      <c r="D2884" s="33">
        <v>24.7</v>
      </c>
    </row>
    <row r="2885">
      <c r="A2885" s="34">
        <v>46036.041666666664</v>
      </c>
      <c r="B2885" s="33">
        <v>6.0</v>
      </c>
      <c r="C2885" s="33">
        <v>8.12</v>
      </c>
      <c r="D2885" s="33">
        <v>24.7</v>
      </c>
    </row>
    <row r="2886">
      <c r="A2886" s="34">
        <v>46036.052083333336</v>
      </c>
      <c r="B2886" s="33">
        <v>5.76</v>
      </c>
      <c r="C2886" s="33">
        <v>8.1</v>
      </c>
      <c r="D2886" s="33">
        <v>24.6</v>
      </c>
    </row>
    <row r="2887">
      <c r="A2887" s="34">
        <v>46036.0625</v>
      </c>
      <c r="B2887" s="33">
        <v>5.5</v>
      </c>
      <c r="C2887" s="33">
        <v>8.8</v>
      </c>
      <c r="D2887" s="33">
        <v>24.6</v>
      </c>
    </row>
    <row r="2888">
      <c r="A2888" s="34">
        <v>46036.072916666664</v>
      </c>
      <c r="B2888" s="33">
        <v>5.37</v>
      </c>
      <c r="C2888" s="33">
        <v>8.26</v>
      </c>
      <c r="D2888" s="33">
        <v>24.6</v>
      </c>
    </row>
    <row r="2889">
      <c r="A2889" s="34">
        <v>46036.083333333336</v>
      </c>
      <c r="B2889" s="33">
        <v>5.43</v>
      </c>
      <c r="C2889" s="33">
        <v>8.59</v>
      </c>
      <c r="D2889" s="33">
        <v>24.6</v>
      </c>
    </row>
    <row r="2890">
      <c r="A2890" s="34">
        <v>46036.083333333336</v>
      </c>
      <c r="B2890" s="33">
        <v>5.43</v>
      </c>
      <c r="C2890" s="33">
        <v>8.08</v>
      </c>
      <c r="D2890" s="33">
        <v>24.6</v>
      </c>
    </row>
    <row r="2891">
      <c r="A2891" s="34">
        <v>46036.104166666664</v>
      </c>
      <c r="B2891" s="33">
        <v>5.02</v>
      </c>
      <c r="C2891" s="33">
        <v>8.22</v>
      </c>
      <c r="D2891" s="33">
        <v>24.6</v>
      </c>
    </row>
    <row r="2892">
      <c r="A2892" s="34">
        <v>46036.114583333336</v>
      </c>
      <c r="B2892" s="33">
        <v>5.04</v>
      </c>
      <c r="C2892" s="33">
        <v>8.38</v>
      </c>
      <c r="D2892" s="33">
        <v>24.5</v>
      </c>
    </row>
    <row r="2893">
      <c r="A2893" s="34">
        <v>46036.125</v>
      </c>
      <c r="B2893" s="33">
        <v>4.9</v>
      </c>
      <c r="C2893" s="33">
        <v>8.77</v>
      </c>
      <c r="D2893" s="33">
        <v>24.6</v>
      </c>
    </row>
    <row r="2894">
      <c r="A2894" s="34">
        <v>46036.135416666664</v>
      </c>
      <c r="B2894" s="33">
        <v>4.72</v>
      </c>
      <c r="C2894" s="33">
        <v>8.17</v>
      </c>
      <c r="D2894" s="33">
        <v>24.5</v>
      </c>
    </row>
    <row r="2895">
      <c r="A2895" s="34">
        <v>46036.145833333336</v>
      </c>
      <c r="B2895" s="33">
        <v>4.78</v>
      </c>
      <c r="C2895" s="33">
        <v>8.47</v>
      </c>
      <c r="D2895" s="33">
        <v>24.5</v>
      </c>
    </row>
    <row r="2896">
      <c r="A2896" s="34">
        <v>46036.15625</v>
      </c>
      <c r="B2896" s="33">
        <v>4.39</v>
      </c>
      <c r="C2896" s="33">
        <v>8.13</v>
      </c>
      <c r="D2896" s="33">
        <v>24.5</v>
      </c>
    </row>
    <row r="2897">
      <c r="A2897" s="34">
        <v>46036.166666666664</v>
      </c>
      <c r="B2897" s="33">
        <v>4.21</v>
      </c>
      <c r="C2897" s="33">
        <v>8.51</v>
      </c>
      <c r="D2897" s="33">
        <v>24.5</v>
      </c>
    </row>
    <row r="2898">
      <c r="A2898" s="34">
        <v>46036.177083333336</v>
      </c>
      <c r="B2898" s="33">
        <v>4.12</v>
      </c>
      <c r="C2898" s="33">
        <v>8.63</v>
      </c>
      <c r="D2898" s="33">
        <v>24.5</v>
      </c>
    </row>
    <row r="2899">
      <c r="A2899" s="34">
        <v>46036.1875</v>
      </c>
      <c r="B2899" s="33">
        <v>3.94</v>
      </c>
      <c r="C2899" s="33">
        <v>8.65</v>
      </c>
      <c r="D2899" s="33">
        <v>24.5</v>
      </c>
    </row>
    <row r="2900">
      <c r="A2900" s="34">
        <v>46036.197916666664</v>
      </c>
      <c r="B2900" s="33">
        <v>3.85</v>
      </c>
      <c r="C2900" s="33">
        <v>8.42</v>
      </c>
      <c r="D2900" s="33">
        <v>24.4</v>
      </c>
    </row>
    <row r="2901">
      <c r="A2901" s="34">
        <v>46036.208333333336</v>
      </c>
      <c r="B2901" s="33">
        <v>3.7</v>
      </c>
      <c r="C2901" s="33">
        <v>8.7</v>
      </c>
      <c r="D2901" s="33">
        <v>24.5</v>
      </c>
    </row>
    <row r="2902">
      <c r="A2902" s="34">
        <v>46036.21875</v>
      </c>
      <c r="B2902" s="33">
        <v>3.48</v>
      </c>
      <c r="C2902" s="33">
        <v>8.2</v>
      </c>
      <c r="D2902" s="33">
        <v>24.4</v>
      </c>
    </row>
    <row r="2903">
      <c r="A2903" s="34">
        <v>46036.229166666664</v>
      </c>
      <c r="B2903" s="33">
        <v>3.34</v>
      </c>
      <c r="C2903" s="33">
        <v>8.36</v>
      </c>
      <c r="D2903" s="33">
        <v>24.4</v>
      </c>
    </row>
    <row r="2904">
      <c r="A2904" s="34">
        <v>46036.239583333336</v>
      </c>
      <c r="B2904" s="33">
        <v>3.12</v>
      </c>
      <c r="C2904" s="33">
        <v>8.19</v>
      </c>
      <c r="D2904" s="33">
        <v>24.4</v>
      </c>
    </row>
    <row r="2905">
      <c r="A2905" s="34">
        <v>46036.25</v>
      </c>
      <c r="B2905" s="33">
        <v>3.15</v>
      </c>
      <c r="C2905" s="33">
        <v>8.62</v>
      </c>
      <c r="D2905" s="33">
        <v>24.4</v>
      </c>
    </row>
    <row r="2906">
      <c r="A2906" s="34">
        <v>46036.260416666664</v>
      </c>
      <c r="B2906" s="33">
        <v>3.11</v>
      </c>
      <c r="C2906" s="33">
        <v>8.39</v>
      </c>
      <c r="D2906" s="33">
        <v>24.4</v>
      </c>
    </row>
    <row r="2907">
      <c r="A2907" s="34">
        <v>46036.270833333336</v>
      </c>
      <c r="B2907" s="33">
        <v>2.74</v>
      </c>
      <c r="C2907" s="33">
        <v>8.6</v>
      </c>
      <c r="D2907" s="33">
        <v>24.4</v>
      </c>
    </row>
    <row r="2908">
      <c r="A2908" s="34">
        <v>46036.28125</v>
      </c>
      <c r="B2908" s="33">
        <v>2.62</v>
      </c>
      <c r="C2908" s="33">
        <v>8.56</v>
      </c>
      <c r="D2908" s="33">
        <v>24.4</v>
      </c>
    </row>
    <row r="2909">
      <c r="A2909" s="34">
        <v>46036.291666666664</v>
      </c>
      <c r="B2909" s="33">
        <v>2.48</v>
      </c>
      <c r="C2909" s="33">
        <v>8.57</v>
      </c>
      <c r="D2909" s="33">
        <v>24.3</v>
      </c>
    </row>
    <row r="2910">
      <c r="A2910" s="34">
        <v>46036.302083333336</v>
      </c>
      <c r="B2910" s="33">
        <v>2.3</v>
      </c>
      <c r="C2910" s="33">
        <v>8.6</v>
      </c>
      <c r="D2910" s="33">
        <v>24.3</v>
      </c>
    </row>
    <row r="2911">
      <c r="A2911" s="34">
        <v>46036.3125</v>
      </c>
      <c r="B2911" s="33">
        <v>2.17</v>
      </c>
      <c r="C2911" s="33">
        <v>8.28</v>
      </c>
      <c r="D2911" s="33">
        <v>24.3</v>
      </c>
    </row>
    <row r="2912">
      <c r="A2912" s="34">
        <v>46036.322916666664</v>
      </c>
      <c r="B2912" s="33">
        <v>2.41</v>
      </c>
      <c r="C2912" s="33">
        <v>8.46</v>
      </c>
      <c r="D2912" s="33">
        <v>24.3</v>
      </c>
    </row>
    <row r="2913">
      <c r="A2913" s="34">
        <v>46036.333333333336</v>
      </c>
      <c r="B2913" s="33">
        <v>2.41</v>
      </c>
      <c r="C2913" s="33">
        <v>8.28</v>
      </c>
      <c r="D2913" s="33">
        <v>24.3</v>
      </c>
    </row>
    <row r="2914">
      <c r="A2914" s="34">
        <v>46036.34375</v>
      </c>
      <c r="B2914" s="33">
        <v>2.3</v>
      </c>
      <c r="C2914" s="33">
        <v>8.15</v>
      </c>
      <c r="D2914" s="33">
        <v>24.3</v>
      </c>
    </row>
    <row r="2915">
      <c r="A2915" s="34">
        <v>46036.354166666664</v>
      </c>
      <c r="B2915" s="33">
        <v>2.51</v>
      </c>
      <c r="C2915" s="33">
        <v>8.68</v>
      </c>
      <c r="D2915" s="33">
        <v>24.4</v>
      </c>
    </row>
    <row r="2916">
      <c r="A2916" s="34">
        <v>46036.364583333336</v>
      </c>
      <c r="B2916" s="33">
        <v>2.58</v>
      </c>
      <c r="C2916" s="33">
        <v>8.42</v>
      </c>
      <c r="D2916" s="33">
        <v>24.4</v>
      </c>
    </row>
    <row r="2917">
      <c r="A2917" s="34">
        <v>46036.375</v>
      </c>
      <c r="B2917" s="33">
        <v>3.09</v>
      </c>
      <c r="C2917" s="33">
        <v>8.46</v>
      </c>
      <c r="D2917" s="33">
        <v>24.5</v>
      </c>
    </row>
    <row r="2918">
      <c r="A2918" s="34">
        <v>46036.385416666664</v>
      </c>
      <c r="B2918" s="33">
        <v>3.94</v>
      </c>
      <c r="C2918" s="33">
        <v>8.78</v>
      </c>
      <c r="D2918" s="33">
        <v>24.6</v>
      </c>
    </row>
    <row r="2919">
      <c r="A2919" s="34">
        <v>46036.395833333336</v>
      </c>
      <c r="B2919" s="33">
        <v>4.66</v>
      </c>
      <c r="C2919" s="33">
        <v>8.72</v>
      </c>
      <c r="D2919" s="33">
        <v>24.6</v>
      </c>
    </row>
    <row r="2920">
      <c r="A2920" s="34">
        <v>46036.40625</v>
      </c>
      <c r="B2920" s="33">
        <v>4.64</v>
      </c>
      <c r="C2920" s="33">
        <v>8.22</v>
      </c>
      <c r="D2920" s="33">
        <v>24.6</v>
      </c>
    </row>
    <row r="2921">
      <c r="A2921" s="34">
        <v>46036.416666666664</v>
      </c>
      <c r="B2921" s="33">
        <v>4.21</v>
      </c>
      <c r="C2921" s="33">
        <v>8.31</v>
      </c>
      <c r="D2921" s="33">
        <v>24.6</v>
      </c>
    </row>
    <row r="2922">
      <c r="A2922" s="34">
        <v>46036.427083333336</v>
      </c>
      <c r="B2922" s="33">
        <v>4.47</v>
      </c>
      <c r="C2922" s="33">
        <v>8.72</v>
      </c>
      <c r="D2922" s="33">
        <v>24.8</v>
      </c>
    </row>
    <row r="2923">
      <c r="A2923" s="34">
        <v>46036.4375</v>
      </c>
      <c r="B2923" s="33">
        <v>5.36</v>
      </c>
      <c r="C2923" s="33">
        <v>8.21</v>
      </c>
      <c r="D2923" s="33">
        <v>25.0</v>
      </c>
    </row>
    <row r="2924">
      <c r="A2924" s="34">
        <v>46036.447916666664</v>
      </c>
      <c r="B2924" s="33">
        <v>6.65</v>
      </c>
      <c r="C2924" s="33">
        <v>8.15</v>
      </c>
      <c r="D2924" s="33">
        <v>25.2</v>
      </c>
    </row>
    <row r="2925">
      <c r="A2925" s="34">
        <v>46036.458333333336</v>
      </c>
      <c r="B2925" s="33">
        <v>9.18</v>
      </c>
      <c r="C2925" s="33">
        <v>8.73</v>
      </c>
      <c r="D2925" s="33">
        <v>25.5</v>
      </c>
    </row>
    <row r="2926">
      <c r="A2926" s="34">
        <v>46036.46875</v>
      </c>
      <c r="B2926" s="33">
        <v>11.23</v>
      </c>
      <c r="C2926" s="33">
        <v>8.32</v>
      </c>
      <c r="D2926" s="33">
        <v>25.5</v>
      </c>
    </row>
    <row r="2927">
      <c r="A2927" s="34">
        <v>46036.479166666664</v>
      </c>
      <c r="B2927" s="33">
        <v>10.89</v>
      </c>
      <c r="C2927" s="33">
        <v>8.49</v>
      </c>
      <c r="D2927" s="33">
        <v>25.8</v>
      </c>
    </row>
    <row r="2928">
      <c r="A2928" s="34">
        <v>46036.489583333336</v>
      </c>
      <c r="B2928" s="33">
        <v>11.16</v>
      </c>
      <c r="C2928" s="33">
        <v>8.92</v>
      </c>
      <c r="D2928" s="33">
        <v>25.9</v>
      </c>
    </row>
    <row r="2929">
      <c r="A2929" s="34">
        <v>46036.5</v>
      </c>
      <c r="B2929" s="33">
        <v>11.02</v>
      </c>
      <c r="C2929" s="33">
        <v>8.26</v>
      </c>
      <c r="D2929" s="33">
        <v>25.8</v>
      </c>
    </row>
    <row r="2930">
      <c r="A2930" s="34">
        <v>46036.510416666664</v>
      </c>
      <c r="B2930" s="33">
        <v>10.98</v>
      </c>
      <c r="C2930" s="33">
        <v>8.36</v>
      </c>
      <c r="D2930" s="33">
        <v>25.8</v>
      </c>
    </row>
    <row r="2931">
      <c r="A2931" s="34">
        <v>46036.520833333336</v>
      </c>
      <c r="B2931" s="33">
        <v>13.0</v>
      </c>
      <c r="C2931" s="33">
        <v>8.22</v>
      </c>
      <c r="D2931" s="33">
        <v>26.0</v>
      </c>
    </row>
    <row r="2932">
      <c r="A2932" s="34">
        <v>46036.53125</v>
      </c>
      <c r="B2932" s="33">
        <v>15.25</v>
      </c>
      <c r="C2932" s="33">
        <v>8.55</v>
      </c>
      <c r="D2932" s="33">
        <v>26.2</v>
      </c>
    </row>
    <row r="2933">
      <c r="A2933" s="34">
        <v>46036.541666666664</v>
      </c>
      <c r="B2933" s="33">
        <v>15.39</v>
      </c>
      <c r="C2933" s="33">
        <v>8.02</v>
      </c>
      <c r="D2933" s="33">
        <v>26.4</v>
      </c>
    </row>
    <row r="2934">
      <c r="A2934" s="34">
        <v>46036.552083333336</v>
      </c>
      <c r="B2934" s="33">
        <v>15.32</v>
      </c>
      <c r="C2934" s="33">
        <v>8.81</v>
      </c>
      <c r="D2934" s="33">
        <v>26.3</v>
      </c>
    </row>
    <row r="2935">
      <c r="A2935" s="34">
        <v>46036.5625</v>
      </c>
      <c r="B2935" s="33">
        <v>15.82</v>
      </c>
      <c r="C2935" s="33">
        <v>8.64</v>
      </c>
      <c r="D2935" s="33">
        <v>26.3</v>
      </c>
    </row>
    <row r="2936">
      <c r="A2936" s="34">
        <v>46036.572916666664</v>
      </c>
      <c r="B2936" s="33">
        <v>14.92</v>
      </c>
      <c r="C2936" s="33">
        <v>8.25</v>
      </c>
      <c r="D2936" s="33">
        <v>26.2</v>
      </c>
    </row>
    <row r="2937">
      <c r="A2937" s="34">
        <v>46036.583333333336</v>
      </c>
      <c r="B2937" s="33">
        <v>14.1</v>
      </c>
      <c r="C2937" s="33">
        <v>8.21</v>
      </c>
      <c r="D2937" s="33">
        <v>26.1</v>
      </c>
    </row>
    <row r="2938">
      <c r="A2938" s="34">
        <v>46036.59375</v>
      </c>
      <c r="B2938" s="33">
        <v>11.62</v>
      </c>
      <c r="C2938" s="33">
        <v>8.55</v>
      </c>
      <c r="D2938" s="33">
        <v>25.9</v>
      </c>
    </row>
    <row r="2939">
      <c r="A2939" s="34">
        <v>46036.604166666664</v>
      </c>
      <c r="B2939" s="33">
        <v>11.73</v>
      </c>
      <c r="C2939" s="33">
        <v>9.09</v>
      </c>
      <c r="D2939" s="33">
        <v>25.9</v>
      </c>
    </row>
    <row r="2940">
      <c r="A2940" s="34">
        <v>46036.614583333336</v>
      </c>
      <c r="B2940" s="33">
        <v>10.66</v>
      </c>
      <c r="C2940" s="33">
        <v>8.39</v>
      </c>
      <c r="D2940" s="33">
        <v>25.6</v>
      </c>
    </row>
    <row r="2941">
      <c r="A2941" s="34">
        <v>46036.625</v>
      </c>
      <c r="B2941" s="33">
        <v>9.99</v>
      </c>
      <c r="C2941" s="33">
        <v>8.76</v>
      </c>
      <c r="D2941" s="33">
        <v>25.5</v>
      </c>
    </row>
    <row r="2942">
      <c r="A2942" s="34">
        <v>46036.635416666664</v>
      </c>
      <c r="B2942" s="33">
        <v>9.45</v>
      </c>
      <c r="C2942" s="33">
        <v>9.04</v>
      </c>
      <c r="D2942" s="33">
        <v>25.5</v>
      </c>
    </row>
    <row r="2943">
      <c r="A2943" s="34">
        <v>46036.645833333336</v>
      </c>
      <c r="B2943" s="33">
        <v>8.95</v>
      </c>
      <c r="C2943" s="33">
        <v>8.52</v>
      </c>
      <c r="D2943" s="33">
        <v>25.5</v>
      </c>
    </row>
    <row r="2944">
      <c r="A2944" s="34">
        <v>46036.65625</v>
      </c>
      <c r="B2944" s="33">
        <v>9.28</v>
      </c>
      <c r="C2944" s="33">
        <v>8.78</v>
      </c>
      <c r="D2944" s="33">
        <v>25.5</v>
      </c>
    </row>
    <row r="2945">
      <c r="A2945" s="34">
        <v>46036.65625</v>
      </c>
      <c r="B2945" s="33">
        <v>9.28</v>
      </c>
      <c r="C2945" s="33">
        <v>8.37</v>
      </c>
      <c r="D2945" s="33">
        <v>25.5</v>
      </c>
    </row>
    <row r="2946">
      <c r="A2946" s="34">
        <v>46036.677083333336</v>
      </c>
      <c r="B2946" s="33">
        <v>8.97</v>
      </c>
      <c r="C2946" s="33">
        <v>8.48</v>
      </c>
      <c r="D2946" s="33">
        <v>25.6</v>
      </c>
    </row>
    <row r="2947">
      <c r="A2947" s="34">
        <v>46036.6875</v>
      </c>
      <c r="B2947" s="33">
        <v>8.39</v>
      </c>
      <c r="C2947" s="33">
        <v>8.52</v>
      </c>
      <c r="D2947" s="33">
        <v>25.5</v>
      </c>
    </row>
    <row r="2948">
      <c r="A2948" s="34">
        <v>46036.697916666664</v>
      </c>
      <c r="B2948" s="33">
        <v>8.49</v>
      </c>
      <c r="C2948" s="33">
        <v>8.87</v>
      </c>
      <c r="D2948" s="33">
        <v>25.5</v>
      </c>
    </row>
    <row r="2949">
      <c r="A2949" s="34">
        <v>46036.708333333336</v>
      </c>
      <c r="B2949" s="33">
        <v>8.36</v>
      </c>
      <c r="C2949" s="33">
        <v>8.36</v>
      </c>
      <c r="D2949" s="33">
        <v>25.4</v>
      </c>
    </row>
    <row r="2950">
      <c r="A2950" s="34">
        <v>46036.71875</v>
      </c>
      <c r="B2950" s="33">
        <v>8.53</v>
      </c>
      <c r="C2950" s="33">
        <v>9.07</v>
      </c>
      <c r="D2950" s="33">
        <v>25.5</v>
      </c>
    </row>
    <row r="2951">
      <c r="A2951" s="34">
        <v>46036.729166666664</v>
      </c>
      <c r="B2951" s="33">
        <v>8.04</v>
      </c>
      <c r="C2951" s="33">
        <v>8.64</v>
      </c>
      <c r="D2951" s="33">
        <v>25.4</v>
      </c>
    </row>
    <row r="2952">
      <c r="A2952" s="34">
        <v>46036.739583333336</v>
      </c>
      <c r="B2952" s="33">
        <v>8.56</v>
      </c>
      <c r="C2952" s="33">
        <v>8.55</v>
      </c>
      <c r="D2952" s="33">
        <v>25.5</v>
      </c>
    </row>
    <row r="2953">
      <c r="A2953" s="34">
        <v>46036.75</v>
      </c>
      <c r="B2953" s="33">
        <v>9.12</v>
      </c>
      <c r="C2953" s="33">
        <v>8.69</v>
      </c>
      <c r="D2953" s="33">
        <v>25.6</v>
      </c>
    </row>
    <row r="2954">
      <c r="A2954" s="34">
        <v>46036.760416666664</v>
      </c>
      <c r="B2954" s="33">
        <v>9.21</v>
      </c>
      <c r="C2954" s="33">
        <v>8.54</v>
      </c>
      <c r="D2954" s="33">
        <v>25.7</v>
      </c>
    </row>
    <row r="2955">
      <c r="A2955" s="34">
        <v>46036.770833333336</v>
      </c>
      <c r="B2955" s="33">
        <v>9.79</v>
      </c>
      <c r="C2955" s="33">
        <v>9.19</v>
      </c>
      <c r="D2955" s="33">
        <v>25.7</v>
      </c>
    </row>
    <row r="2956">
      <c r="A2956" s="34">
        <v>46036.78125</v>
      </c>
      <c r="B2956" s="33">
        <v>9.44</v>
      </c>
      <c r="C2956" s="33">
        <v>8.46</v>
      </c>
      <c r="D2956" s="33">
        <v>25.7</v>
      </c>
    </row>
    <row r="2957">
      <c r="A2957" s="34">
        <v>46036.791666666664</v>
      </c>
      <c r="B2957" s="33">
        <v>8.31</v>
      </c>
      <c r="C2957" s="33">
        <v>8.39</v>
      </c>
      <c r="D2957" s="33">
        <v>25.5</v>
      </c>
    </row>
    <row r="2958">
      <c r="A2958" s="34">
        <v>46036.802083333336</v>
      </c>
      <c r="B2958" s="33">
        <v>7.79</v>
      </c>
      <c r="C2958" s="33">
        <v>9.12</v>
      </c>
      <c r="D2958" s="33">
        <v>25.5</v>
      </c>
    </row>
    <row r="2959">
      <c r="A2959" s="34">
        <v>46036.8125</v>
      </c>
      <c r="B2959" s="33">
        <v>7.27</v>
      </c>
      <c r="C2959" s="33">
        <v>8.33</v>
      </c>
      <c r="D2959" s="33">
        <v>25.4</v>
      </c>
    </row>
    <row r="2960">
      <c r="A2960" s="34">
        <v>46036.822916666664</v>
      </c>
      <c r="B2960" s="33">
        <v>6.92</v>
      </c>
      <c r="C2960" s="33">
        <v>8.97</v>
      </c>
      <c r="D2960" s="33">
        <v>25.4</v>
      </c>
    </row>
    <row r="2961">
      <c r="A2961" s="34">
        <v>46036.833333333336</v>
      </c>
      <c r="B2961" s="33">
        <v>6.56</v>
      </c>
      <c r="C2961" s="33">
        <v>8.62</v>
      </c>
      <c r="D2961" s="33">
        <v>25.4</v>
      </c>
    </row>
    <row r="2962">
      <c r="A2962" s="34">
        <v>46036.84375</v>
      </c>
      <c r="B2962" s="33">
        <v>6.14</v>
      </c>
      <c r="C2962" s="33">
        <v>8.65</v>
      </c>
      <c r="D2962" s="33">
        <v>25.3</v>
      </c>
    </row>
    <row r="2963">
      <c r="A2963" s="34">
        <v>46036.854166666664</v>
      </c>
      <c r="B2963" s="33">
        <v>5.86</v>
      </c>
      <c r="C2963" s="33">
        <v>8.76</v>
      </c>
      <c r="D2963" s="33">
        <v>25.3</v>
      </c>
    </row>
    <row r="2964">
      <c r="A2964" s="34">
        <v>46036.864583333336</v>
      </c>
      <c r="B2964" s="33">
        <v>5.87</v>
      </c>
      <c r="C2964" s="33">
        <v>8.97</v>
      </c>
      <c r="D2964" s="33">
        <v>25.3</v>
      </c>
    </row>
    <row r="2965">
      <c r="A2965" s="34">
        <v>46036.875</v>
      </c>
      <c r="B2965" s="33">
        <v>5.27</v>
      </c>
      <c r="C2965" s="33">
        <v>9.03</v>
      </c>
      <c r="D2965" s="33">
        <v>25.3</v>
      </c>
    </row>
    <row r="2966">
      <c r="A2966" s="34">
        <v>46036.885416666664</v>
      </c>
      <c r="B2966" s="33">
        <v>5.36</v>
      </c>
      <c r="C2966" s="33">
        <v>8.5</v>
      </c>
      <c r="D2966" s="33">
        <v>25.3</v>
      </c>
    </row>
    <row r="2967">
      <c r="A2967" s="34">
        <v>46036.885416666664</v>
      </c>
      <c r="B2967" s="33">
        <v>5.36</v>
      </c>
      <c r="C2967" s="33">
        <v>8.32</v>
      </c>
      <c r="D2967" s="33">
        <v>25.3</v>
      </c>
    </row>
    <row r="2968">
      <c r="A2968" s="34">
        <v>46036.90625</v>
      </c>
      <c r="B2968" s="33">
        <v>4.52</v>
      </c>
      <c r="C2968" s="33">
        <v>8.57</v>
      </c>
      <c r="D2968" s="33">
        <v>25.2</v>
      </c>
    </row>
    <row r="2969">
      <c r="A2969" s="34">
        <v>46036.916666666664</v>
      </c>
      <c r="B2969" s="33">
        <v>4.5</v>
      </c>
      <c r="C2969" s="33">
        <v>8.58</v>
      </c>
      <c r="D2969" s="33">
        <v>25.2</v>
      </c>
    </row>
    <row r="2970">
      <c r="A2970" s="34">
        <v>46036.927083333336</v>
      </c>
      <c r="B2970" s="33">
        <v>4.21</v>
      </c>
      <c r="C2970" s="33">
        <v>8.9</v>
      </c>
      <c r="D2970" s="33">
        <v>25.2</v>
      </c>
    </row>
    <row r="2971">
      <c r="A2971" s="34">
        <v>46036.9375</v>
      </c>
      <c r="B2971" s="33">
        <v>4.03</v>
      </c>
      <c r="C2971" s="33">
        <v>8.34</v>
      </c>
      <c r="D2971" s="33">
        <v>25.2</v>
      </c>
    </row>
    <row r="2972">
      <c r="A2972" s="34">
        <v>46036.947916666664</v>
      </c>
      <c r="B2972" s="33">
        <v>5.08</v>
      </c>
      <c r="C2972" s="33">
        <v>8.4</v>
      </c>
      <c r="D2972" s="33">
        <v>25.2</v>
      </c>
    </row>
    <row r="2973">
      <c r="A2973" s="34">
        <v>46036.958333333336</v>
      </c>
      <c r="B2973" s="33">
        <v>5.57</v>
      </c>
      <c r="C2973" s="33">
        <v>8.74</v>
      </c>
      <c r="D2973" s="33">
        <v>25.2</v>
      </c>
    </row>
    <row r="2974">
      <c r="A2974" s="34">
        <v>46036.96875</v>
      </c>
      <c r="B2974" s="33">
        <v>5.2</v>
      </c>
      <c r="C2974" s="33">
        <v>9.05</v>
      </c>
      <c r="D2974" s="33">
        <v>25.2</v>
      </c>
    </row>
    <row r="2975">
      <c r="A2975" s="34">
        <v>46036.979166666664</v>
      </c>
      <c r="B2975" s="33">
        <v>5.19</v>
      </c>
      <c r="C2975" s="33">
        <v>8.59</v>
      </c>
      <c r="D2975" s="33">
        <v>25.2</v>
      </c>
    </row>
    <row r="2976">
      <c r="A2976" s="34">
        <v>46036.989583333336</v>
      </c>
      <c r="B2976" s="33">
        <v>4.93</v>
      </c>
      <c r="C2976" s="33">
        <v>8.74</v>
      </c>
      <c r="D2976" s="33">
        <v>25.2</v>
      </c>
    </row>
    <row r="2977">
      <c r="A2977" s="34">
        <v>46037.0</v>
      </c>
      <c r="B2977" s="33">
        <v>5.07</v>
      </c>
      <c r="C2977" s="33">
        <v>8.95</v>
      </c>
      <c r="D2977" s="33">
        <v>25.2</v>
      </c>
    </row>
    <row r="2978">
      <c r="A2978" s="34">
        <v>46037.010416666664</v>
      </c>
      <c r="B2978" s="33">
        <v>5.04</v>
      </c>
      <c r="C2978" s="33">
        <v>8.54</v>
      </c>
      <c r="D2978" s="33">
        <v>25.2</v>
      </c>
    </row>
    <row r="2979">
      <c r="A2979" s="34">
        <v>46037.020833333336</v>
      </c>
      <c r="B2979" s="33">
        <v>4.66</v>
      </c>
      <c r="C2979" s="33">
        <v>8.88</v>
      </c>
      <c r="D2979" s="33">
        <v>25.2</v>
      </c>
    </row>
    <row r="2980">
      <c r="A2980" s="34">
        <v>46037.03125</v>
      </c>
      <c r="B2980" s="33">
        <v>4.68</v>
      </c>
      <c r="C2980" s="33">
        <v>8.61</v>
      </c>
      <c r="D2980" s="33">
        <v>25.2</v>
      </c>
    </row>
    <row r="2981">
      <c r="A2981" s="34">
        <v>46037.041666666664</v>
      </c>
      <c r="B2981" s="33">
        <v>4.02</v>
      </c>
      <c r="C2981" s="33">
        <v>8.27</v>
      </c>
      <c r="D2981" s="33">
        <v>25.2</v>
      </c>
    </row>
    <row r="2982">
      <c r="A2982" s="34">
        <v>46037.052083333336</v>
      </c>
      <c r="B2982" s="33">
        <v>3.97</v>
      </c>
      <c r="C2982" s="33">
        <v>8.65</v>
      </c>
      <c r="D2982" s="33">
        <v>25.2</v>
      </c>
    </row>
    <row r="2983">
      <c r="A2983" s="34">
        <v>46037.0625</v>
      </c>
      <c r="B2983" s="33">
        <v>4.15</v>
      </c>
      <c r="C2983" s="33">
        <v>9.0</v>
      </c>
      <c r="D2983" s="33">
        <v>25.2</v>
      </c>
    </row>
    <row r="2984">
      <c r="A2984" s="34">
        <v>46037.072916666664</v>
      </c>
      <c r="B2984" s="33">
        <v>3.51</v>
      </c>
      <c r="C2984" s="33">
        <v>8.62</v>
      </c>
      <c r="D2984" s="33">
        <v>25.2</v>
      </c>
    </row>
    <row r="2985">
      <c r="A2985" s="34">
        <v>46037.083333333336</v>
      </c>
      <c r="B2985" s="33">
        <v>3.58</v>
      </c>
      <c r="C2985" s="33">
        <v>8.34</v>
      </c>
      <c r="D2985" s="33">
        <v>25.1</v>
      </c>
    </row>
    <row r="2986">
      <c r="A2986" s="34">
        <v>46037.09375</v>
      </c>
      <c r="B2986" s="33">
        <v>3.85</v>
      </c>
      <c r="C2986" s="33">
        <v>8.6</v>
      </c>
      <c r="D2986" s="33">
        <v>25.1</v>
      </c>
    </row>
    <row r="2987">
      <c r="A2987" s="34">
        <v>46037.104166666664</v>
      </c>
      <c r="B2987" s="33">
        <v>3.62</v>
      </c>
      <c r="C2987" s="33">
        <v>8.8</v>
      </c>
      <c r="D2987" s="33">
        <v>25.1</v>
      </c>
    </row>
    <row r="2988">
      <c r="A2988" s="34">
        <v>46037.114583333336</v>
      </c>
      <c r="B2988" s="33">
        <v>3.62</v>
      </c>
      <c r="C2988" s="33">
        <v>8.45</v>
      </c>
      <c r="D2988" s="33">
        <v>25.1</v>
      </c>
    </row>
    <row r="2989">
      <c r="A2989" s="34">
        <v>46037.125</v>
      </c>
      <c r="B2989" s="33">
        <v>3.78</v>
      </c>
      <c r="C2989" s="33">
        <v>8.77</v>
      </c>
      <c r="D2989" s="33">
        <v>25.1</v>
      </c>
    </row>
    <row r="2990">
      <c r="A2990" s="34">
        <v>46037.135416666664</v>
      </c>
      <c r="B2990" s="33">
        <v>3.34</v>
      </c>
      <c r="C2990" s="33">
        <v>8.72</v>
      </c>
      <c r="D2990" s="33">
        <v>25.1</v>
      </c>
    </row>
    <row r="2991">
      <c r="A2991" s="34">
        <v>46037.145833333336</v>
      </c>
      <c r="B2991" s="33">
        <v>3.01</v>
      </c>
      <c r="C2991" s="33">
        <v>8.43</v>
      </c>
      <c r="D2991" s="33">
        <v>25.1</v>
      </c>
    </row>
    <row r="2992">
      <c r="A2992" s="34">
        <v>46037.15625</v>
      </c>
      <c r="B2992" s="33">
        <v>3.14</v>
      </c>
      <c r="C2992" s="33">
        <v>8.68</v>
      </c>
      <c r="D2992" s="33">
        <v>25.1</v>
      </c>
    </row>
    <row r="2993">
      <c r="A2993" s="34">
        <v>46037.166666666664</v>
      </c>
      <c r="B2993" s="33">
        <v>2.83</v>
      </c>
      <c r="C2993" s="33">
        <v>8.15</v>
      </c>
      <c r="D2993" s="33">
        <v>25.0</v>
      </c>
    </row>
    <row r="2994">
      <c r="A2994" s="34">
        <v>46037.177083333336</v>
      </c>
      <c r="B2994" s="33">
        <v>2.65</v>
      </c>
      <c r="C2994" s="33">
        <v>8.31</v>
      </c>
      <c r="D2994" s="33">
        <v>25.1</v>
      </c>
    </row>
    <row r="2995">
      <c r="A2995" s="34">
        <v>46037.1875</v>
      </c>
      <c r="B2995" s="33">
        <v>2.43</v>
      </c>
      <c r="C2995" s="33">
        <v>8.28</v>
      </c>
      <c r="D2995" s="33">
        <v>25.1</v>
      </c>
    </row>
    <row r="2996">
      <c r="A2996" s="34">
        <v>46037.197916666664</v>
      </c>
      <c r="B2996" s="33">
        <v>2.34</v>
      </c>
      <c r="C2996" s="33">
        <v>8.82</v>
      </c>
      <c r="D2996" s="33">
        <v>25.0</v>
      </c>
    </row>
    <row r="2997">
      <c r="A2997" s="34">
        <v>46037.208333333336</v>
      </c>
      <c r="B2997" s="33">
        <v>2.18</v>
      </c>
      <c r="C2997" s="33">
        <v>8.56</v>
      </c>
      <c r="D2997" s="33">
        <v>25.1</v>
      </c>
    </row>
    <row r="2998">
      <c r="A2998" s="34">
        <v>46037.21875</v>
      </c>
      <c r="B2998" s="33">
        <v>2.23</v>
      </c>
      <c r="C2998" s="33">
        <v>8.36</v>
      </c>
      <c r="D2998" s="33">
        <v>25.0</v>
      </c>
    </row>
    <row r="2999">
      <c r="A2999" s="34">
        <v>46037.229166666664</v>
      </c>
      <c r="B2999" s="33">
        <v>1.96</v>
      </c>
      <c r="C2999" s="33">
        <v>8.54</v>
      </c>
      <c r="D2999" s="33">
        <v>25.0</v>
      </c>
    </row>
    <row r="3000">
      <c r="A3000" s="34">
        <v>46037.239583333336</v>
      </c>
      <c r="B3000" s="33">
        <v>1.72</v>
      </c>
      <c r="C3000" s="33">
        <v>8.87</v>
      </c>
      <c r="D3000" s="33">
        <v>25.0</v>
      </c>
    </row>
    <row r="3001">
      <c r="A3001" s="34">
        <v>46037.25</v>
      </c>
      <c r="B3001" s="33">
        <v>1.52</v>
      </c>
      <c r="C3001" s="33">
        <v>8.28</v>
      </c>
      <c r="D3001" s="33">
        <v>25.0</v>
      </c>
    </row>
    <row r="3002">
      <c r="A3002" s="34">
        <v>46037.25</v>
      </c>
      <c r="B3002" s="33">
        <v>1.52</v>
      </c>
      <c r="C3002" s="33">
        <v>8.53</v>
      </c>
      <c r="D3002" s="33">
        <v>25.0</v>
      </c>
    </row>
    <row r="3003">
      <c r="A3003" s="34">
        <v>46037.270833333336</v>
      </c>
      <c r="B3003" s="33">
        <v>1.41</v>
      </c>
      <c r="C3003" s="33">
        <v>8.54</v>
      </c>
      <c r="D3003" s="33">
        <v>25.0</v>
      </c>
    </row>
    <row r="3004">
      <c r="A3004" s="34">
        <v>46037.28125</v>
      </c>
      <c r="B3004" s="33">
        <v>1.36</v>
      </c>
      <c r="C3004" s="33">
        <v>8.41</v>
      </c>
      <c r="D3004" s="33">
        <v>25.0</v>
      </c>
    </row>
    <row r="3005">
      <c r="A3005" s="34">
        <v>46037.291666666664</v>
      </c>
      <c r="B3005" s="33">
        <v>1.38</v>
      </c>
      <c r="C3005" s="33">
        <v>8.08</v>
      </c>
      <c r="D3005" s="33">
        <v>24.9</v>
      </c>
    </row>
    <row r="3006">
      <c r="A3006" s="34">
        <v>46037.302083333336</v>
      </c>
      <c r="B3006" s="33">
        <v>1.12</v>
      </c>
      <c r="C3006" s="33">
        <v>8.87</v>
      </c>
      <c r="D3006" s="33">
        <v>24.9</v>
      </c>
    </row>
    <row r="3007">
      <c r="A3007" s="34">
        <v>46037.3125</v>
      </c>
      <c r="B3007" s="33">
        <v>1.08</v>
      </c>
      <c r="C3007" s="33">
        <v>8.05</v>
      </c>
      <c r="D3007" s="33">
        <v>25.0</v>
      </c>
    </row>
    <row r="3008">
      <c r="A3008" s="34">
        <v>46037.322916666664</v>
      </c>
      <c r="B3008" s="33">
        <v>1.01</v>
      </c>
      <c r="C3008" s="33">
        <v>8.5</v>
      </c>
      <c r="D3008" s="33">
        <v>25.0</v>
      </c>
    </row>
    <row r="3009">
      <c r="A3009" s="34">
        <v>46037.333333333336</v>
      </c>
      <c r="B3009" s="33">
        <v>1.0</v>
      </c>
      <c r="C3009" s="33">
        <v>8.48</v>
      </c>
      <c r="D3009" s="33">
        <v>25.0</v>
      </c>
    </row>
    <row r="3010">
      <c r="A3010" s="34">
        <v>46037.34375</v>
      </c>
      <c r="B3010" s="33">
        <v>1.45</v>
      </c>
      <c r="C3010" s="33">
        <v>8.75</v>
      </c>
      <c r="D3010" s="33">
        <v>25.0</v>
      </c>
    </row>
    <row r="3011">
      <c r="A3011" s="34">
        <v>46037.354166666664</v>
      </c>
      <c r="B3011" s="33">
        <v>1.84</v>
      </c>
      <c r="C3011" s="33">
        <v>8.83</v>
      </c>
      <c r="D3011" s="33">
        <v>25.0</v>
      </c>
    </row>
    <row r="3012">
      <c r="A3012" s="34">
        <v>46037.364583333336</v>
      </c>
      <c r="B3012" s="33">
        <v>1.78</v>
      </c>
      <c r="C3012" s="33">
        <v>8.42</v>
      </c>
      <c r="D3012" s="33">
        <v>25.0</v>
      </c>
    </row>
    <row r="3013">
      <c r="A3013" s="34">
        <v>46037.375</v>
      </c>
      <c r="B3013" s="33">
        <v>1.92</v>
      </c>
      <c r="C3013" s="33">
        <v>8.84</v>
      </c>
      <c r="D3013" s="33">
        <v>25.1</v>
      </c>
    </row>
    <row r="3014">
      <c r="A3014" s="34">
        <v>46037.385416666664</v>
      </c>
      <c r="B3014" s="33">
        <v>2.06</v>
      </c>
      <c r="C3014" s="33">
        <v>8.77</v>
      </c>
      <c r="D3014" s="33">
        <v>25.1</v>
      </c>
    </row>
    <row r="3015">
      <c r="A3015" s="34">
        <v>46037.395833333336</v>
      </c>
      <c r="B3015" s="33">
        <v>2.24</v>
      </c>
      <c r="C3015" s="33">
        <v>8.49</v>
      </c>
      <c r="D3015" s="33">
        <v>25.1</v>
      </c>
    </row>
    <row r="3016">
      <c r="A3016" s="34">
        <v>46037.40625</v>
      </c>
      <c r="B3016" s="33">
        <v>2.81</v>
      </c>
      <c r="C3016" s="33">
        <v>8.81</v>
      </c>
      <c r="D3016" s="33">
        <v>25.2</v>
      </c>
    </row>
    <row r="3017">
      <c r="A3017" s="34">
        <v>46037.416666666664</v>
      </c>
      <c r="B3017" s="33">
        <v>2.95</v>
      </c>
      <c r="C3017" s="33">
        <v>8.62</v>
      </c>
      <c r="D3017" s="33">
        <v>25.3</v>
      </c>
    </row>
    <row r="3018">
      <c r="A3018" s="34">
        <v>46037.427083333336</v>
      </c>
      <c r="B3018" s="33">
        <v>3.42</v>
      </c>
      <c r="C3018" s="33">
        <v>8.46</v>
      </c>
      <c r="D3018" s="33">
        <v>25.3</v>
      </c>
    </row>
    <row r="3019">
      <c r="A3019" s="34">
        <v>46037.4375</v>
      </c>
      <c r="B3019" s="33">
        <v>3.81</v>
      </c>
      <c r="C3019" s="33">
        <v>8.26</v>
      </c>
      <c r="D3019" s="33">
        <v>25.3</v>
      </c>
    </row>
    <row r="3020">
      <c r="A3020" s="34">
        <v>46037.447916666664</v>
      </c>
      <c r="B3020" s="33">
        <v>3.32</v>
      </c>
      <c r="C3020" s="33">
        <v>8.91</v>
      </c>
      <c r="D3020" s="33">
        <v>25.4</v>
      </c>
    </row>
    <row r="3021">
      <c r="A3021" s="34">
        <v>46037.458333333336</v>
      </c>
      <c r="B3021" s="33">
        <v>4.33</v>
      </c>
      <c r="C3021" s="33">
        <v>8.82</v>
      </c>
      <c r="D3021" s="33">
        <v>25.5</v>
      </c>
    </row>
    <row r="3022">
      <c r="A3022" s="34">
        <v>46037.46875</v>
      </c>
      <c r="B3022" s="33">
        <v>5.08</v>
      </c>
      <c r="C3022" s="33">
        <v>8.33</v>
      </c>
      <c r="D3022" s="33">
        <v>25.7</v>
      </c>
    </row>
    <row r="3023">
      <c r="A3023" s="34">
        <v>46037.479166666664</v>
      </c>
      <c r="B3023" s="33">
        <v>5.42</v>
      </c>
      <c r="C3023" s="33">
        <v>8.77</v>
      </c>
      <c r="D3023" s="33">
        <v>25.9</v>
      </c>
    </row>
    <row r="3024">
      <c r="A3024" s="34">
        <v>46037.489583333336</v>
      </c>
      <c r="B3024" s="33">
        <v>6.58</v>
      </c>
      <c r="C3024" s="33">
        <v>8.38</v>
      </c>
      <c r="D3024" s="33">
        <v>26.1</v>
      </c>
    </row>
    <row r="3025">
      <c r="A3025" s="34">
        <v>46037.5</v>
      </c>
      <c r="B3025" s="33">
        <v>6.35</v>
      </c>
      <c r="C3025" s="33">
        <v>8.8</v>
      </c>
      <c r="D3025" s="33">
        <v>26.0</v>
      </c>
    </row>
    <row r="3026">
      <c r="A3026" s="34">
        <v>46037.510416666664</v>
      </c>
      <c r="B3026" s="33">
        <v>7.01</v>
      </c>
      <c r="C3026" s="33">
        <v>8.89</v>
      </c>
      <c r="D3026" s="33">
        <v>26.2</v>
      </c>
    </row>
    <row r="3027">
      <c r="A3027" s="34">
        <v>46037.520833333336</v>
      </c>
      <c r="B3027" s="33">
        <v>7.37</v>
      </c>
      <c r="C3027" s="33">
        <v>8.91</v>
      </c>
      <c r="D3027" s="33">
        <v>26.3</v>
      </c>
    </row>
    <row r="3028">
      <c r="A3028" s="34">
        <v>46037.53125</v>
      </c>
      <c r="B3028" s="33">
        <v>6.87</v>
      </c>
      <c r="C3028" s="33">
        <v>8.45</v>
      </c>
      <c r="D3028" s="33">
        <v>26.3</v>
      </c>
    </row>
    <row r="3029">
      <c r="A3029" s="34">
        <v>46037.541666666664</v>
      </c>
      <c r="B3029" s="33">
        <v>4.41</v>
      </c>
      <c r="C3029" s="33">
        <v>8.72</v>
      </c>
      <c r="D3029" s="33">
        <v>26.4</v>
      </c>
    </row>
    <row r="3030">
      <c r="A3030" s="34">
        <v>46037.552083333336</v>
      </c>
      <c r="B3030" s="33">
        <v>3.03</v>
      </c>
      <c r="C3030" s="33">
        <v>8.63</v>
      </c>
      <c r="D3030" s="33">
        <v>26.6</v>
      </c>
    </row>
    <row r="3031">
      <c r="A3031" s="34">
        <v>46037.5625</v>
      </c>
      <c r="B3031" s="33">
        <v>3.79</v>
      </c>
      <c r="C3031" s="33">
        <v>9.18</v>
      </c>
      <c r="D3031" s="33">
        <v>26.7</v>
      </c>
    </row>
    <row r="3032">
      <c r="A3032" s="34">
        <v>46037.572916666664</v>
      </c>
      <c r="B3032" s="33">
        <v>5.31</v>
      </c>
      <c r="C3032" s="33">
        <v>8.63</v>
      </c>
      <c r="D3032" s="33">
        <v>26.9</v>
      </c>
    </row>
    <row r="3033">
      <c r="A3033" s="34">
        <v>46037.583333333336</v>
      </c>
      <c r="B3033" s="33">
        <v>8.01</v>
      </c>
      <c r="C3033" s="33">
        <v>8.65</v>
      </c>
      <c r="D3033" s="33">
        <v>26.9</v>
      </c>
    </row>
    <row r="3034">
      <c r="A3034" s="34">
        <v>46037.59375</v>
      </c>
      <c r="B3034" s="33">
        <v>8.78</v>
      </c>
      <c r="C3034" s="33">
        <v>8.67</v>
      </c>
      <c r="D3034" s="33">
        <v>27.0</v>
      </c>
    </row>
    <row r="3035">
      <c r="A3035" s="34">
        <v>46037.604166666664</v>
      </c>
      <c r="B3035" s="33">
        <v>9.27</v>
      </c>
      <c r="C3035" s="33">
        <v>8.44</v>
      </c>
      <c r="D3035" s="33">
        <v>26.9</v>
      </c>
    </row>
    <row r="3036">
      <c r="A3036" s="34">
        <v>46037.614583333336</v>
      </c>
      <c r="B3036" s="33">
        <v>9.81</v>
      </c>
      <c r="C3036" s="33">
        <v>8.72</v>
      </c>
      <c r="D3036" s="33">
        <v>26.9</v>
      </c>
    </row>
    <row r="3037">
      <c r="A3037" s="34">
        <v>46037.625</v>
      </c>
      <c r="B3037" s="33">
        <v>9.0</v>
      </c>
      <c r="C3037" s="33">
        <v>8.35</v>
      </c>
      <c r="D3037" s="33">
        <v>26.7</v>
      </c>
    </row>
    <row r="3038">
      <c r="A3038" s="34">
        <v>46037.635416666664</v>
      </c>
      <c r="B3038" s="33">
        <v>9.28</v>
      </c>
      <c r="C3038" s="33">
        <v>8.39</v>
      </c>
      <c r="D3038" s="33">
        <v>26.9</v>
      </c>
    </row>
    <row r="3039">
      <c r="A3039" s="34">
        <v>46037.645833333336</v>
      </c>
      <c r="B3039" s="33">
        <v>10.85</v>
      </c>
      <c r="C3039" s="33">
        <v>8.6</v>
      </c>
      <c r="D3039" s="33">
        <v>26.8</v>
      </c>
    </row>
    <row r="3040">
      <c r="A3040" s="34">
        <v>46037.65625</v>
      </c>
      <c r="B3040" s="33">
        <v>9.55</v>
      </c>
      <c r="C3040" s="33">
        <v>8.58</v>
      </c>
      <c r="D3040" s="33">
        <v>26.6</v>
      </c>
    </row>
    <row r="3041">
      <c r="A3041" s="34">
        <v>46037.666666666664</v>
      </c>
      <c r="B3041" s="33">
        <v>10.26</v>
      </c>
      <c r="C3041" s="33">
        <v>9.2</v>
      </c>
      <c r="D3041" s="33">
        <v>26.6</v>
      </c>
    </row>
    <row r="3042">
      <c r="A3042" s="34">
        <v>46037.677083333336</v>
      </c>
      <c r="B3042" s="33">
        <v>9.5</v>
      </c>
      <c r="C3042" s="33">
        <v>8.53</v>
      </c>
      <c r="D3042" s="33">
        <v>26.5</v>
      </c>
    </row>
    <row r="3043">
      <c r="A3043" s="34">
        <v>46037.6875</v>
      </c>
      <c r="B3043" s="33">
        <v>9.77</v>
      </c>
      <c r="C3043" s="33">
        <v>8.86</v>
      </c>
      <c r="D3043" s="33">
        <v>26.4</v>
      </c>
    </row>
    <row r="3044">
      <c r="A3044" s="34">
        <v>46037.697916666664</v>
      </c>
      <c r="B3044" s="33">
        <v>9.15</v>
      </c>
      <c r="C3044" s="33">
        <v>8.98</v>
      </c>
      <c r="D3044" s="33">
        <v>26.3</v>
      </c>
    </row>
    <row r="3045">
      <c r="A3045" s="34">
        <v>46037.708333333336</v>
      </c>
      <c r="B3045" s="33">
        <v>9.38</v>
      </c>
      <c r="C3045" s="33">
        <v>8.54</v>
      </c>
      <c r="D3045" s="33">
        <v>26.2</v>
      </c>
    </row>
    <row r="3046">
      <c r="A3046" s="34">
        <v>46037.71875</v>
      </c>
      <c r="B3046" s="33">
        <v>8.63</v>
      </c>
      <c r="C3046" s="33">
        <v>8.63</v>
      </c>
      <c r="D3046" s="33">
        <v>26.2</v>
      </c>
    </row>
    <row r="3047">
      <c r="A3047" s="34">
        <v>46037.729166666664</v>
      </c>
      <c r="B3047" s="33">
        <v>7.33</v>
      </c>
      <c r="C3047" s="33">
        <v>8.62</v>
      </c>
      <c r="D3047" s="33">
        <v>26.1</v>
      </c>
    </row>
    <row r="3048">
      <c r="A3048" s="34">
        <v>46037.739583333336</v>
      </c>
      <c r="B3048" s="33">
        <v>8.31</v>
      </c>
      <c r="C3048" s="33">
        <v>8.51</v>
      </c>
      <c r="D3048" s="33">
        <v>26.1</v>
      </c>
    </row>
    <row r="3049">
      <c r="A3049" s="34">
        <v>46037.75</v>
      </c>
      <c r="B3049" s="33">
        <v>8.52</v>
      </c>
      <c r="C3049" s="33">
        <v>8.93</v>
      </c>
      <c r="D3049" s="33">
        <v>26.0</v>
      </c>
    </row>
    <row r="3050">
      <c r="A3050" s="34">
        <v>46037.760416666664</v>
      </c>
      <c r="B3050" s="33">
        <v>8.14</v>
      </c>
      <c r="C3050" s="33">
        <v>8.53</v>
      </c>
      <c r="D3050" s="33">
        <v>26.0</v>
      </c>
    </row>
    <row r="3051">
      <c r="A3051" s="34">
        <v>46037.770833333336</v>
      </c>
      <c r="B3051" s="33">
        <v>8.21</v>
      </c>
      <c r="C3051" s="33">
        <v>8.62</v>
      </c>
      <c r="D3051" s="33">
        <v>26.0</v>
      </c>
    </row>
    <row r="3052">
      <c r="A3052" s="34">
        <v>46037.78125</v>
      </c>
      <c r="B3052" s="33">
        <v>7.94</v>
      </c>
      <c r="C3052" s="33">
        <v>9.2</v>
      </c>
      <c r="D3052" s="33">
        <v>26.0</v>
      </c>
    </row>
    <row r="3053">
      <c r="A3053" s="34">
        <v>46037.791666666664</v>
      </c>
      <c r="B3053" s="33">
        <v>7.67</v>
      </c>
      <c r="C3053" s="33">
        <v>8.75</v>
      </c>
      <c r="D3053" s="33">
        <v>26.0</v>
      </c>
    </row>
    <row r="3054">
      <c r="A3054" s="34">
        <v>46037.802083333336</v>
      </c>
      <c r="B3054" s="33">
        <v>7.38</v>
      </c>
      <c r="C3054" s="33">
        <v>8.35</v>
      </c>
      <c r="D3054" s="33">
        <v>25.9</v>
      </c>
    </row>
    <row r="3055">
      <c r="A3055" s="34">
        <v>46037.8125</v>
      </c>
      <c r="B3055" s="33">
        <v>7.13</v>
      </c>
      <c r="C3055" s="33">
        <v>8.47</v>
      </c>
      <c r="D3055" s="33">
        <v>25.9</v>
      </c>
    </row>
    <row r="3056">
      <c r="A3056" s="34">
        <v>46037.822916666664</v>
      </c>
      <c r="B3056" s="33">
        <v>6.59</v>
      </c>
      <c r="C3056" s="33">
        <v>8.95</v>
      </c>
      <c r="D3056" s="33">
        <v>25.9</v>
      </c>
    </row>
    <row r="3057">
      <c r="A3057" s="34">
        <v>46037.833333333336</v>
      </c>
      <c r="B3057" s="33">
        <v>6.16</v>
      </c>
      <c r="C3057" s="33">
        <v>8.43</v>
      </c>
      <c r="D3057" s="33">
        <v>25.9</v>
      </c>
    </row>
    <row r="3058">
      <c r="A3058" s="34">
        <v>46037.833333333336</v>
      </c>
      <c r="B3058" s="33">
        <v>6.16</v>
      </c>
      <c r="C3058" s="33">
        <v>8.72</v>
      </c>
      <c r="D3058" s="33">
        <v>25.9</v>
      </c>
    </row>
    <row r="3059">
      <c r="A3059" s="34">
        <v>46037.854166666664</v>
      </c>
      <c r="B3059" s="33">
        <v>5.58</v>
      </c>
      <c r="C3059" s="33">
        <v>8.93</v>
      </c>
      <c r="D3059" s="33">
        <v>25.9</v>
      </c>
    </row>
    <row r="3060">
      <c r="A3060" s="34">
        <v>46037.864583333336</v>
      </c>
      <c r="B3060" s="33">
        <v>6.1</v>
      </c>
      <c r="C3060" s="33">
        <v>8.95</v>
      </c>
      <c r="D3060" s="33">
        <v>25.8</v>
      </c>
    </row>
    <row r="3061">
      <c r="A3061" s="34">
        <v>46037.875</v>
      </c>
      <c r="B3061" s="33">
        <v>5.11</v>
      </c>
      <c r="C3061" s="33">
        <v>8.38</v>
      </c>
      <c r="D3061" s="33">
        <v>25.8</v>
      </c>
    </row>
    <row r="3062">
      <c r="A3062" s="34">
        <v>46037.885416666664</v>
      </c>
      <c r="B3062" s="33">
        <v>5.59</v>
      </c>
      <c r="C3062" s="33">
        <v>8.53</v>
      </c>
      <c r="D3062" s="33">
        <v>25.8</v>
      </c>
    </row>
    <row r="3063">
      <c r="A3063" s="34">
        <v>46037.895833333336</v>
      </c>
      <c r="B3063" s="33">
        <v>5.36</v>
      </c>
      <c r="C3063" s="33">
        <v>8.76</v>
      </c>
      <c r="D3063" s="33">
        <v>25.7</v>
      </c>
    </row>
    <row r="3064">
      <c r="A3064" s="34">
        <v>46037.90625</v>
      </c>
      <c r="B3064" s="33">
        <v>5.44</v>
      </c>
      <c r="C3064" s="33">
        <v>8.39</v>
      </c>
      <c r="D3064" s="33">
        <v>25.7</v>
      </c>
    </row>
    <row r="3065">
      <c r="A3065" s="34">
        <v>46037.916666666664</v>
      </c>
      <c r="B3065" s="33">
        <v>4.81</v>
      </c>
      <c r="C3065" s="33">
        <v>8.86</v>
      </c>
      <c r="D3065" s="33">
        <v>25.7</v>
      </c>
    </row>
    <row r="3066">
      <c r="A3066" s="34">
        <v>46037.927083333336</v>
      </c>
      <c r="B3066" s="33">
        <v>4.31</v>
      </c>
      <c r="C3066" s="33">
        <v>9.13</v>
      </c>
      <c r="D3066" s="33">
        <v>25.7</v>
      </c>
    </row>
    <row r="3067">
      <c r="A3067" s="34">
        <v>46037.9375</v>
      </c>
      <c r="B3067" s="33">
        <v>3.73</v>
      </c>
      <c r="C3067" s="33">
        <v>8.6</v>
      </c>
      <c r="D3067" s="33">
        <v>25.7</v>
      </c>
    </row>
    <row r="3068">
      <c r="A3068" s="34">
        <v>46037.947916666664</v>
      </c>
      <c r="B3068" s="33">
        <v>3.25</v>
      </c>
      <c r="C3068" s="33">
        <v>8.64</v>
      </c>
      <c r="D3068" s="33">
        <v>25.7</v>
      </c>
    </row>
    <row r="3069">
      <c r="A3069" s="34">
        <v>46037.958333333336</v>
      </c>
      <c r="B3069" s="33">
        <v>3.04</v>
      </c>
      <c r="C3069" s="33">
        <v>8.41</v>
      </c>
      <c r="D3069" s="33">
        <v>25.7</v>
      </c>
    </row>
    <row r="3070">
      <c r="A3070" s="34">
        <v>46037.96875</v>
      </c>
      <c r="B3070" s="33">
        <v>2.65</v>
      </c>
      <c r="C3070" s="33">
        <v>8.34</v>
      </c>
      <c r="D3070" s="33">
        <v>25.6</v>
      </c>
    </row>
    <row r="3071">
      <c r="A3071" s="34">
        <v>46037.979166666664</v>
      </c>
      <c r="B3071" s="33">
        <v>2.48</v>
      </c>
      <c r="C3071" s="33">
        <v>8.67</v>
      </c>
      <c r="D3071" s="33">
        <v>25.6</v>
      </c>
    </row>
    <row r="3072">
      <c r="A3072" s="34">
        <v>46037.989583333336</v>
      </c>
      <c r="B3072" s="33">
        <v>2.69</v>
      </c>
      <c r="C3072" s="33">
        <v>8.27</v>
      </c>
      <c r="D3072" s="33">
        <v>25.6</v>
      </c>
    </row>
    <row r="3073">
      <c r="A3073" s="34">
        <v>46038.0</v>
      </c>
      <c r="B3073" s="33">
        <v>2.33</v>
      </c>
      <c r="C3073" s="33">
        <v>8.86</v>
      </c>
      <c r="D3073" s="33">
        <v>25.6</v>
      </c>
    </row>
    <row r="3074">
      <c r="A3074" s="34">
        <v>46038.010416666664</v>
      </c>
      <c r="B3074" s="33">
        <v>2.3</v>
      </c>
      <c r="C3074" s="33">
        <v>8.61</v>
      </c>
      <c r="D3074" s="33">
        <v>25.6</v>
      </c>
    </row>
    <row r="3075">
      <c r="A3075" s="34">
        <v>46038.020833333336</v>
      </c>
      <c r="B3075" s="33">
        <v>2.78</v>
      </c>
      <c r="C3075" s="33">
        <v>8.98</v>
      </c>
      <c r="D3075" s="33">
        <v>25.6</v>
      </c>
    </row>
    <row r="3076">
      <c r="A3076" s="34">
        <v>46038.03125</v>
      </c>
      <c r="B3076" s="33">
        <v>2.56</v>
      </c>
      <c r="C3076" s="33">
        <v>8.95</v>
      </c>
      <c r="D3076" s="33">
        <v>25.6</v>
      </c>
    </row>
    <row r="3077">
      <c r="A3077" s="34">
        <v>46038.041666666664</v>
      </c>
      <c r="B3077" s="33">
        <v>2.48</v>
      </c>
      <c r="C3077" s="33">
        <v>9.04</v>
      </c>
      <c r="D3077" s="33">
        <v>25.6</v>
      </c>
    </row>
    <row r="3078">
      <c r="A3078" s="34">
        <v>46038.052083333336</v>
      </c>
      <c r="B3078" s="33">
        <v>2.64</v>
      </c>
      <c r="C3078" s="33">
        <v>8.4</v>
      </c>
      <c r="D3078" s="33">
        <v>25.6</v>
      </c>
    </row>
    <row r="3079">
      <c r="A3079" s="34">
        <v>46038.0625</v>
      </c>
      <c r="B3079" s="33">
        <v>2.24</v>
      </c>
      <c r="C3079" s="33">
        <v>9.07</v>
      </c>
      <c r="D3079" s="33">
        <v>25.6</v>
      </c>
    </row>
    <row r="3080">
      <c r="A3080" s="34">
        <v>46038.072916666664</v>
      </c>
      <c r="B3080" s="33">
        <v>2.21</v>
      </c>
      <c r="C3080" s="33">
        <v>8.53</v>
      </c>
      <c r="D3080" s="33">
        <v>25.6</v>
      </c>
    </row>
    <row r="3081">
      <c r="A3081" s="34">
        <v>46038.083333333336</v>
      </c>
      <c r="B3081" s="33">
        <v>2.35</v>
      </c>
      <c r="C3081" s="33">
        <v>8.26</v>
      </c>
      <c r="D3081" s="33">
        <v>25.6</v>
      </c>
    </row>
    <row r="3082">
      <c r="A3082" s="34">
        <v>46038.09375</v>
      </c>
      <c r="B3082" s="33">
        <v>2.55</v>
      </c>
      <c r="C3082" s="33">
        <v>8.31</v>
      </c>
      <c r="D3082" s="33">
        <v>25.5</v>
      </c>
    </row>
    <row r="3083">
      <c r="A3083" s="34">
        <v>46038.104166666664</v>
      </c>
      <c r="B3083" s="33">
        <v>2.11</v>
      </c>
      <c r="C3083" s="33">
        <v>8.89</v>
      </c>
      <c r="D3083" s="33">
        <v>25.5</v>
      </c>
    </row>
    <row r="3084">
      <c r="A3084" s="34">
        <v>46038.114583333336</v>
      </c>
      <c r="B3084" s="33">
        <v>1.97</v>
      </c>
      <c r="C3084" s="33">
        <v>8.82</v>
      </c>
      <c r="D3084" s="33">
        <v>25.5</v>
      </c>
    </row>
    <row r="3085">
      <c r="A3085" s="34">
        <v>46038.125</v>
      </c>
      <c r="B3085" s="33">
        <v>1.61</v>
      </c>
      <c r="C3085" s="33">
        <v>8.56</v>
      </c>
      <c r="D3085" s="33">
        <v>25.5</v>
      </c>
    </row>
    <row r="3086">
      <c r="A3086" s="34">
        <v>46038.135416666664</v>
      </c>
      <c r="B3086" s="33">
        <v>1.85</v>
      </c>
      <c r="C3086" s="33">
        <v>8.82</v>
      </c>
      <c r="D3086" s="33">
        <v>25.5</v>
      </c>
    </row>
    <row r="3087">
      <c r="A3087" s="34">
        <v>46038.145833333336</v>
      </c>
      <c r="B3087" s="33">
        <v>1.5</v>
      </c>
      <c r="C3087" s="33">
        <v>8.74</v>
      </c>
      <c r="D3087" s="33">
        <v>25.5</v>
      </c>
    </row>
    <row r="3088">
      <c r="A3088" s="34">
        <v>46038.15625</v>
      </c>
      <c r="B3088" s="33">
        <v>1.24</v>
      </c>
      <c r="C3088" s="33">
        <v>8.51</v>
      </c>
      <c r="D3088" s="33">
        <v>25.5</v>
      </c>
    </row>
    <row r="3089">
      <c r="A3089" s="34">
        <v>46038.166666666664</v>
      </c>
      <c r="B3089" s="33">
        <v>1.21</v>
      </c>
      <c r="C3089" s="33">
        <v>8.2</v>
      </c>
      <c r="D3089" s="33">
        <v>25.5</v>
      </c>
    </row>
    <row r="3090">
      <c r="A3090" s="34">
        <v>46038.177083333336</v>
      </c>
      <c r="B3090" s="33">
        <v>1.04</v>
      </c>
      <c r="C3090" s="33">
        <v>8.74</v>
      </c>
      <c r="D3090" s="33">
        <v>25.5</v>
      </c>
    </row>
    <row r="3091">
      <c r="A3091" s="34">
        <v>46038.1875</v>
      </c>
      <c r="B3091" s="33">
        <v>0.69</v>
      </c>
      <c r="C3091" s="33">
        <v>8.17</v>
      </c>
      <c r="D3091" s="33">
        <v>25.5</v>
      </c>
    </row>
    <row r="3092">
      <c r="A3092" s="34">
        <v>46038.197916666664</v>
      </c>
      <c r="B3092" s="33">
        <v>0.7</v>
      </c>
      <c r="C3092" s="33">
        <v>8.71</v>
      </c>
      <c r="D3092" s="33">
        <v>25.4</v>
      </c>
    </row>
    <row r="3093">
      <c r="A3093" s="34">
        <v>46038.208333333336</v>
      </c>
      <c r="B3093" s="33">
        <v>0.65</v>
      </c>
      <c r="C3093" s="33">
        <v>8.39</v>
      </c>
      <c r="D3093" s="33">
        <v>25.4</v>
      </c>
    </row>
    <row r="3094">
      <c r="A3094" s="34">
        <v>46038.21875</v>
      </c>
      <c r="B3094" s="33">
        <v>0.79</v>
      </c>
      <c r="C3094" s="33">
        <v>8.68</v>
      </c>
      <c r="D3094" s="33">
        <v>25.4</v>
      </c>
    </row>
    <row r="3095">
      <c r="A3095" s="34">
        <v>46038.229166666664</v>
      </c>
      <c r="B3095" s="33">
        <v>0.62</v>
      </c>
      <c r="C3095" s="33">
        <v>8.52</v>
      </c>
      <c r="D3095" s="33">
        <v>25.4</v>
      </c>
    </row>
    <row r="3096">
      <c r="A3096" s="34">
        <v>46038.239583333336</v>
      </c>
      <c r="B3096" s="33">
        <v>0.56</v>
      </c>
      <c r="C3096" s="33">
        <v>8.42</v>
      </c>
      <c r="D3096" s="33">
        <v>25.4</v>
      </c>
    </row>
    <row r="3097">
      <c r="A3097" s="34">
        <v>46038.25</v>
      </c>
      <c r="B3097" s="33">
        <v>0.41</v>
      </c>
      <c r="C3097" s="33">
        <v>8.92</v>
      </c>
      <c r="D3097" s="33">
        <v>25.4</v>
      </c>
    </row>
    <row r="3098">
      <c r="A3098" s="34">
        <v>46038.260416666664</v>
      </c>
      <c r="B3098" s="33">
        <v>0.43</v>
      </c>
      <c r="C3098" s="33">
        <v>8.86</v>
      </c>
      <c r="D3098" s="33">
        <v>25.4</v>
      </c>
    </row>
    <row r="3099">
      <c r="A3099" s="34">
        <v>46038.270833333336</v>
      </c>
      <c r="B3099" s="33">
        <v>0.37</v>
      </c>
      <c r="C3099" s="33">
        <v>8.47</v>
      </c>
      <c r="D3099" s="33">
        <v>25.4</v>
      </c>
    </row>
    <row r="3100">
      <c r="A3100" s="34">
        <v>46038.28125</v>
      </c>
      <c r="B3100" s="33">
        <v>0.23</v>
      </c>
      <c r="C3100" s="33">
        <v>8.68</v>
      </c>
      <c r="D3100" s="33">
        <v>25.4</v>
      </c>
    </row>
    <row r="3101">
      <c r="A3101" s="34">
        <v>46038.291666666664</v>
      </c>
      <c r="B3101" s="33">
        <v>0.22</v>
      </c>
      <c r="C3101" s="33">
        <v>8.59</v>
      </c>
      <c r="D3101" s="33">
        <v>25.4</v>
      </c>
    </row>
    <row r="3102">
      <c r="A3102" s="34">
        <v>46038.302083333336</v>
      </c>
      <c r="B3102" s="33">
        <v>0.2</v>
      </c>
      <c r="C3102" s="33">
        <v>8.83</v>
      </c>
      <c r="D3102" s="33">
        <v>25.4</v>
      </c>
    </row>
    <row r="3103">
      <c r="A3103" s="34">
        <v>46038.3125</v>
      </c>
      <c r="B3103" s="33">
        <v>0.21</v>
      </c>
      <c r="C3103" s="33">
        <v>8.81</v>
      </c>
      <c r="D3103" s="33">
        <v>25.4</v>
      </c>
    </row>
    <row r="3104">
      <c r="A3104" s="34">
        <v>46038.322916666664</v>
      </c>
      <c r="B3104" s="33">
        <v>0.25</v>
      </c>
      <c r="C3104" s="33">
        <v>8.1</v>
      </c>
      <c r="D3104" s="33">
        <v>25.3</v>
      </c>
    </row>
    <row r="3105">
      <c r="A3105" s="34">
        <v>46038.333333333336</v>
      </c>
      <c r="B3105" s="33">
        <v>1.02</v>
      </c>
      <c r="C3105" s="33">
        <v>8.65</v>
      </c>
      <c r="D3105" s="33">
        <v>25.4</v>
      </c>
    </row>
    <row r="3106">
      <c r="A3106" s="34">
        <v>46038.34375</v>
      </c>
      <c r="B3106" s="33">
        <v>1.03</v>
      </c>
      <c r="C3106" s="33">
        <v>8.88</v>
      </c>
      <c r="D3106" s="33">
        <v>25.4</v>
      </c>
    </row>
    <row r="3107">
      <c r="A3107" s="34">
        <v>46038.354166666664</v>
      </c>
      <c r="B3107" s="33">
        <v>1.26</v>
      </c>
      <c r="C3107" s="33">
        <v>8.71</v>
      </c>
      <c r="D3107" s="33">
        <v>25.4</v>
      </c>
    </row>
    <row r="3108">
      <c r="A3108" s="34">
        <v>46038.364583333336</v>
      </c>
      <c r="B3108" s="33">
        <v>1.2</v>
      </c>
      <c r="C3108" s="33">
        <v>8.43</v>
      </c>
      <c r="D3108" s="33">
        <v>25.5</v>
      </c>
    </row>
    <row r="3109">
      <c r="A3109" s="34">
        <v>46038.375</v>
      </c>
      <c r="B3109" s="33">
        <v>1.68</v>
      </c>
      <c r="C3109" s="33">
        <v>8.24</v>
      </c>
      <c r="D3109" s="33">
        <v>25.5</v>
      </c>
    </row>
    <row r="3110">
      <c r="A3110" s="34">
        <v>46038.385416666664</v>
      </c>
      <c r="B3110" s="33">
        <v>1.76</v>
      </c>
      <c r="C3110" s="33">
        <v>8.47</v>
      </c>
      <c r="D3110" s="33">
        <v>25.5</v>
      </c>
    </row>
    <row r="3111">
      <c r="A3111" s="34">
        <v>46038.395833333336</v>
      </c>
      <c r="B3111" s="33">
        <v>1.94</v>
      </c>
      <c r="C3111" s="33">
        <v>8.21</v>
      </c>
      <c r="D3111" s="33">
        <v>25.6</v>
      </c>
    </row>
    <row r="3112">
      <c r="A3112" s="34">
        <v>46038.40625</v>
      </c>
      <c r="B3112" s="33">
        <v>2.23</v>
      </c>
      <c r="C3112" s="33">
        <v>8.47</v>
      </c>
      <c r="D3112" s="33">
        <v>25.6</v>
      </c>
    </row>
    <row r="3113">
      <c r="A3113" s="34">
        <v>46038.416666666664</v>
      </c>
      <c r="B3113" s="33">
        <v>2.64</v>
      </c>
      <c r="C3113" s="33">
        <v>8.58</v>
      </c>
      <c r="D3113" s="33">
        <v>25.6</v>
      </c>
    </row>
    <row r="3114">
      <c r="A3114" s="34">
        <v>46038.427083333336</v>
      </c>
      <c r="B3114" s="33">
        <v>2.0</v>
      </c>
      <c r="C3114" s="33">
        <v>8.37</v>
      </c>
      <c r="D3114" s="33">
        <v>25.7</v>
      </c>
    </row>
    <row r="3115">
      <c r="A3115" s="34">
        <v>46038.4375</v>
      </c>
      <c r="B3115" s="33">
        <v>1.9</v>
      </c>
      <c r="C3115" s="33">
        <v>8.17</v>
      </c>
      <c r="D3115" s="33">
        <v>25.7</v>
      </c>
    </row>
    <row r="3116">
      <c r="A3116" s="34">
        <v>46038.447916666664</v>
      </c>
      <c r="B3116" s="33">
        <v>2.03</v>
      </c>
      <c r="C3116" s="33">
        <v>8.21</v>
      </c>
      <c r="D3116" s="33">
        <v>25.8</v>
      </c>
    </row>
    <row r="3117">
      <c r="A3117" s="34">
        <v>46038.458333333336</v>
      </c>
      <c r="B3117" s="33">
        <v>2.21</v>
      </c>
      <c r="C3117" s="33">
        <v>9.05</v>
      </c>
      <c r="D3117" s="33">
        <v>26.0</v>
      </c>
    </row>
    <row r="3118">
      <c r="A3118" s="34">
        <v>46038.46875</v>
      </c>
      <c r="B3118" s="33">
        <v>4.16</v>
      </c>
      <c r="C3118" s="33">
        <v>8.9</v>
      </c>
      <c r="D3118" s="33">
        <v>26.2</v>
      </c>
    </row>
    <row r="3119">
      <c r="A3119" s="34">
        <v>46038.479166666664</v>
      </c>
      <c r="B3119" s="33">
        <v>6.22</v>
      </c>
      <c r="C3119" s="33">
        <v>9.12</v>
      </c>
      <c r="D3119" s="33">
        <v>26.4</v>
      </c>
    </row>
    <row r="3120">
      <c r="A3120" s="34">
        <v>46038.489583333336</v>
      </c>
      <c r="B3120" s="33">
        <v>6.82</v>
      </c>
      <c r="C3120" s="33">
        <v>8.78</v>
      </c>
      <c r="D3120" s="33">
        <v>26.6</v>
      </c>
    </row>
    <row r="3121">
      <c r="A3121" s="34">
        <v>46038.5</v>
      </c>
      <c r="B3121" s="33">
        <v>8.15</v>
      </c>
      <c r="C3121" s="33">
        <v>8.63</v>
      </c>
      <c r="D3121" s="33">
        <v>26.8</v>
      </c>
    </row>
    <row r="3122">
      <c r="A3122" s="34">
        <v>46038.510416666664</v>
      </c>
      <c r="B3122" s="33">
        <v>7.8</v>
      </c>
      <c r="C3122" s="33">
        <v>8.68</v>
      </c>
      <c r="D3122" s="33">
        <v>26.7</v>
      </c>
    </row>
    <row r="3123">
      <c r="A3123" s="34">
        <v>46038.520833333336</v>
      </c>
      <c r="B3123" s="33">
        <v>7.48</v>
      </c>
      <c r="C3123" s="33">
        <v>8.47</v>
      </c>
      <c r="D3123" s="33">
        <v>26.6</v>
      </c>
    </row>
    <row r="3124">
      <c r="A3124" s="34">
        <v>46038.53125</v>
      </c>
      <c r="B3124" s="33">
        <v>9.3</v>
      </c>
      <c r="C3124" s="33">
        <v>9.22</v>
      </c>
      <c r="D3124" s="33">
        <v>26.8</v>
      </c>
    </row>
    <row r="3125">
      <c r="A3125" s="34">
        <v>46038.541666666664</v>
      </c>
      <c r="B3125" s="33">
        <v>9.42</v>
      </c>
      <c r="C3125" s="33">
        <v>8.36</v>
      </c>
      <c r="D3125" s="33">
        <v>27.4</v>
      </c>
    </row>
    <row r="3126">
      <c r="A3126" s="34">
        <v>46038.552083333336</v>
      </c>
      <c r="B3126" s="33">
        <v>11.84</v>
      </c>
      <c r="C3126" s="33">
        <v>9.22</v>
      </c>
      <c r="D3126" s="33">
        <v>27.9</v>
      </c>
    </row>
    <row r="3127">
      <c r="A3127" s="34">
        <v>46038.5625</v>
      </c>
      <c r="B3127" s="33">
        <v>10.63</v>
      </c>
      <c r="C3127" s="33">
        <v>8.77</v>
      </c>
      <c r="D3127" s="33">
        <v>27.4</v>
      </c>
    </row>
    <row r="3128">
      <c r="A3128" s="34">
        <v>46038.572916666664</v>
      </c>
      <c r="B3128" s="33">
        <v>10.6</v>
      </c>
      <c r="C3128" s="33">
        <v>8.83</v>
      </c>
      <c r="D3128" s="33">
        <v>27.3</v>
      </c>
    </row>
    <row r="3129">
      <c r="A3129" s="34">
        <v>46038.583333333336</v>
      </c>
      <c r="B3129" s="33">
        <v>15.01</v>
      </c>
      <c r="C3129" s="33">
        <v>8.44</v>
      </c>
      <c r="D3129" s="33">
        <v>27.7</v>
      </c>
    </row>
    <row r="3130">
      <c r="A3130" s="34">
        <v>46038.59375</v>
      </c>
      <c r="B3130" s="33">
        <v>14.65</v>
      </c>
      <c r="C3130" s="33">
        <v>8.77</v>
      </c>
      <c r="D3130" s="33">
        <v>27.7</v>
      </c>
    </row>
    <row r="3131">
      <c r="A3131" s="34">
        <v>46038.604166666664</v>
      </c>
      <c r="B3131" s="33">
        <v>14.14</v>
      </c>
      <c r="C3131" s="33">
        <v>8.7</v>
      </c>
      <c r="D3131" s="33">
        <v>27.6</v>
      </c>
    </row>
    <row r="3132">
      <c r="A3132" s="34">
        <v>46038.614583333336</v>
      </c>
      <c r="B3132" s="33">
        <v>13.63</v>
      </c>
      <c r="C3132" s="33">
        <v>8.54</v>
      </c>
      <c r="D3132" s="33">
        <v>27.6</v>
      </c>
    </row>
    <row r="3133">
      <c r="A3133" s="34">
        <v>46038.625</v>
      </c>
      <c r="B3133" s="33">
        <v>13.27</v>
      </c>
      <c r="C3133" s="33">
        <v>9.18</v>
      </c>
      <c r="D3133" s="33">
        <v>27.6</v>
      </c>
    </row>
    <row r="3134">
      <c r="A3134" s="34">
        <v>46038.635416666664</v>
      </c>
      <c r="B3134" s="33">
        <v>11.72</v>
      </c>
      <c r="C3134" s="33">
        <v>8.79</v>
      </c>
      <c r="D3134" s="33">
        <v>27.6</v>
      </c>
    </row>
    <row r="3135">
      <c r="A3135" s="34">
        <v>46038.645833333336</v>
      </c>
      <c r="B3135" s="33">
        <v>10.92</v>
      </c>
      <c r="C3135" s="33">
        <v>8.63</v>
      </c>
      <c r="D3135" s="33">
        <v>27.4</v>
      </c>
    </row>
    <row r="3136">
      <c r="A3136" s="34">
        <v>46038.65625</v>
      </c>
      <c r="B3136" s="33">
        <v>10.96</v>
      </c>
      <c r="C3136" s="33">
        <v>8.68</v>
      </c>
      <c r="D3136" s="33">
        <v>27.4</v>
      </c>
    </row>
    <row r="3137">
      <c r="A3137" s="34">
        <v>46038.666666666664</v>
      </c>
      <c r="B3137" s="33">
        <v>10.37</v>
      </c>
      <c r="C3137" s="33">
        <v>8.48</v>
      </c>
      <c r="D3137" s="33">
        <v>27.3</v>
      </c>
    </row>
    <row r="3138">
      <c r="A3138" s="34">
        <v>46038.677083333336</v>
      </c>
      <c r="B3138" s="33">
        <v>11.7</v>
      </c>
      <c r="C3138" s="33">
        <v>8.85</v>
      </c>
      <c r="D3138" s="33">
        <v>27.3</v>
      </c>
    </row>
    <row r="3139">
      <c r="A3139" s="34">
        <v>46038.6875</v>
      </c>
      <c r="B3139" s="33">
        <v>11.38</v>
      </c>
      <c r="C3139" s="33">
        <v>8.52</v>
      </c>
      <c r="D3139" s="33">
        <v>27.1</v>
      </c>
    </row>
    <row r="3140">
      <c r="A3140" s="34">
        <v>46038.697916666664</v>
      </c>
      <c r="B3140" s="33">
        <v>10.82</v>
      </c>
      <c r="C3140" s="33">
        <v>8.55</v>
      </c>
      <c r="D3140" s="33">
        <v>27.0</v>
      </c>
    </row>
    <row r="3141">
      <c r="A3141" s="34">
        <v>46038.708333333336</v>
      </c>
      <c r="B3141" s="33">
        <v>10.32</v>
      </c>
      <c r="C3141" s="33">
        <v>8.98</v>
      </c>
      <c r="D3141" s="33">
        <v>26.9</v>
      </c>
    </row>
    <row r="3142">
      <c r="A3142" s="34">
        <v>46038.71875</v>
      </c>
      <c r="B3142" s="33">
        <v>9.35</v>
      </c>
      <c r="C3142" s="33">
        <v>9.14</v>
      </c>
      <c r="D3142" s="33">
        <v>26.8</v>
      </c>
    </row>
    <row r="3143">
      <c r="A3143" s="34">
        <v>46038.729166666664</v>
      </c>
      <c r="B3143" s="33">
        <v>8.65</v>
      </c>
      <c r="C3143" s="33">
        <v>9.2</v>
      </c>
      <c r="D3143" s="33">
        <v>26.7</v>
      </c>
    </row>
    <row r="3144">
      <c r="A3144" s="34">
        <v>46038.739583333336</v>
      </c>
      <c r="B3144" s="33">
        <v>7.67</v>
      </c>
      <c r="C3144" s="33">
        <v>8.43</v>
      </c>
      <c r="D3144" s="33">
        <v>26.7</v>
      </c>
    </row>
    <row r="3145">
      <c r="A3145" s="34">
        <v>46038.75</v>
      </c>
      <c r="B3145" s="33">
        <v>7.68</v>
      </c>
      <c r="C3145" s="33">
        <v>8.8</v>
      </c>
      <c r="D3145" s="33">
        <v>26.6</v>
      </c>
    </row>
    <row r="3146">
      <c r="A3146" s="34">
        <v>46038.760416666664</v>
      </c>
      <c r="B3146" s="33">
        <v>7.14</v>
      </c>
      <c r="C3146" s="33">
        <v>8.91</v>
      </c>
      <c r="D3146" s="33">
        <v>26.5</v>
      </c>
    </row>
    <row r="3147">
      <c r="A3147" s="34">
        <v>46038.770833333336</v>
      </c>
      <c r="B3147" s="33">
        <v>7.5</v>
      </c>
      <c r="C3147" s="33">
        <v>9.03</v>
      </c>
      <c r="D3147" s="33">
        <v>26.5</v>
      </c>
    </row>
    <row r="3148">
      <c r="A3148" s="34">
        <v>46038.78125</v>
      </c>
      <c r="B3148" s="33">
        <v>6.57</v>
      </c>
      <c r="C3148" s="33">
        <v>8.42</v>
      </c>
      <c r="D3148" s="33">
        <v>26.4</v>
      </c>
    </row>
    <row r="3149">
      <c r="A3149" s="34">
        <v>46038.791666666664</v>
      </c>
      <c r="B3149" s="33">
        <v>5.86</v>
      </c>
      <c r="C3149" s="33">
        <v>8.8</v>
      </c>
      <c r="D3149" s="33">
        <v>26.4</v>
      </c>
    </row>
    <row r="3150">
      <c r="A3150" s="34">
        <v>46038.802083333336</v>
      </c>
      <c r="B3150" s="33">
        <v>5.08</v>
      </c>
      <c r="C3150" s="33">
        <v>8.49</v>
      </c>
      <c r="D3150" s="33">
        <v>26.4</v>
      </c>
    </row>
    <row r="3151">
      <c r="A3151" s="34">
        <v>46038.8125</v>
      </c>
      <c r="B3151" s="33">
        <v>5.33</v>
      </c>
      <c r="C3151" s="33">
        <v>8.98</v>
      </c>
      <c r="D3151" s="33">
        <v>26.4</v>
      </c>
    </row>
    <row r="3152">
      <c r="A3152" s="34">
        <v>46038.822916666664</v>
      </c>
      <c r="B3152" s="33">
        <v>4.71</v>
      </c>
      <c r="C3152" s="33">
        <v>9.03</v>
      </c>
      <c r="D3152" s="33">
        <v>26.3</v>
      </c>
    </row>
    <row r="3153">
      <c r="A3153" s="34">
        <v>46038.833333333336</v>
      </c>
      <c r="B3153" s="33">
        <v>4.47</v>
      </c>
      <c r="C3153" s="33">
        <v>9.21</v>
      </c>
      <c r="D3153" s="33">
        <v>26.3</v>
      </c>
    </row>
    <row r="3154">
      <c r="A3154" s="34">
        <v>46038.84375</v>
      </c>
      <c r="B3154" s="33">
        <v>4.38</v>
      </c>
      <c r="C3154" s="33">
        <v>9.16</v>
      </c>
      <c r="D3154" s="33">
        <v>26.3</v>
      </c>
    </row>
    <row r="3155">
      <c r="A3155" s="34">
        <v>46038.84375</v>
      </c>
      <c r="B3155" s="33">
        <v>4.38</v>
      </c>
      <c r="C3155" s="33">
        <v>9.17</v>
      </c>
      <c r="D3155" s="33">
        <v>26.3</v>
      </c>
    </row>
    <row r="3156">
      <c r="A3156" s="34">
        <v>46038.864583333336</v>
      </c>
      <c r="B3156" s="33">
        <v>3.72</v>
      </c>
      <c r="C3156" s="33">
        <v>8.65</v>
      </c>
      <c r="D3156" s="33">
        <v>26.3</v>
      </c>
    </row>
    <row r="3157">
      <c r="A3157" s="34">
        <v>46038.875</v>
      </c>
      <c r="B3157" s="33">
        <v>3.36</v>
      </c>
      <c r="C3157" s="33">
        <v>9.0</v>
      </c>
      <c r="D3157" s="33">
        <v>26.3</v>
      </c>
    </row>
    <row r="3158">
      <c r="A3158" s="34">
        <v>46038.885416666664</v>
      </c>
      <c r="B3158" s="33">
        <v>3.45</v>
      </c>
      <c r="C3158" s="33">
        <v>8.95</v>
      </c>
      <c r="D3158" s="33">
        <v>26.2</v>
      </c>
    </row>
    <row r="3159">
      <c r="A3159" s="34">
        <v>46038.895833333336</v>
      </c>
      <c r="B3159" s="33">
        <v>3.31</v>
      </c>
      <c r="C3159" s="33">
        <v>8.89</v>
      </c>
      <c r="D3159" s="33">
        <v>26.2</v>
      </c>
    </row>
    <row r="3160">
      <c r="A3160" s="34">
        <v>46038.90625</v>
      </c>
      <c r="B3160" s="33">
        <v>3.25</v>
      </c>
      <c r="C3160" s="33">
        <v>9.0</v>
      </c>
      <c r="D3160" s="33">
        <v>26.2</v>
      </c>
    </row>
    <row r="3161">
      <c r="A3161" s="34">
        <v>46038.916666666664</v>
      </c>
      <c r="B3161" s="33">
        <v>3.33</v>
      </c>
      <c r="C3161" s="33">
        <v>9.12</v>
      </c>
      <c r="D3161" s="33">
        <v>26.2</v>
      </c>
    </row>
    <row r="3162">
      <c r="A3162" s="34">
        <v>46038.927083333336</v>
      </c>
      <c r="B3162" s="33">
        <v>3.16</v>
      </c>
      <c r="C3162" s="33">
        <v>8.42</v>
      </c>
      <c r="D3162" s="33">
        <v>26.2</v>
      </c>
    </row>
    <row r="3163">
      <c r="A3163" s="34">
        <v>46038.9375</v>
      </c>
      <c r="B3163" s="33">
        <v>2.88</v>
      </c>
      <c r="C3163" s="33">
        <v>8.79</v>
      </c>
      <c r="D3163" s="33">
        <v>26.1</v>
      </c>
    </row>
    <row r="3164">
      <c r="A3164" s="34">
        <v>46038.947916666664</v>
      </c>
      <c r="B3164" s="33">
        <v>2.57</v>
      </c>
      <c r="C3164" s="33">
        <v>8.91</v>
      </c>
      <c r="D3164" s="33">
        <v>26.1</v>
      </c>
    </row>
    <row r="3165">
      <c r="A3165" s="34">
        <v>46038.958333333336</v>
      </c>
      <c r="B3165" s="33">
        <v>2.32</v>
      </c>
      <c r="C3165" s="33">
        <v>8.54</v>
      </c>
      <c r="D3165" s="33">
        <v>26.1</v>
      </c>
    </row>
    <row r="3166">
      <c r="A3166" s="34">
        <v>46038.96875</v>
      </c>
      <c r="B3166" s="33">
        <v>2.62</v>
      </c>
      <c r="C3166" s="33">
        <v>8.5</v>
      </c>
      <c r="D3166" s="33">
        <v>26.1</v>
      </c>
    </row>
    <row r="3167">
      <c r="A3167" s="34">
        <v>46038.979166666664</v>
      </c>
      <c r="B3167" s="33">
        <v>2.16</v>
      </c>
      <c r="C3167" s="33">
        <v>9.07</v>
      </c>
      <c r="D3167" s="33">
        <v>26.1</v>
      </c>
    </row>
    <row r="3168">
      <c r="A3168" s="34">
        <v>46038.989583333336</v>
      </c>
      <c r="B3168" s="33">
        <v>1.85</v>
      </c>
      <c r="C3168" s="33">
        <v>9.06</v>
      </c>
      <c r="D3168" s="33">
        <v>26.1</v>
      </c>
    </row>
    <row r="3169">
      <c r="A3169" s="34">
        <v>46039.0</v>
      </c>
      <c r="B3169" s="33">
        <v>1.16</v>
      </c>
      <c r="C3169" s="33">
        <v>8.3</v>
      </c>
      <c r="D3169" s="33">
        <v>26.1</v>
      </c>
    </row>
    <row r="3170">
      <c r="A3170" s="34">
        <v>46039.010416666664</v>
      </c>
      <c r="B3170" s="33">
        <v>1.09</v>
      </c>
      <c r="C3170" s="33">
        <v>8.72</v>
      </c>
      <c r="D3170" s="33">
        <v>26.1</v>
      </c>
    </row>
    <row r="3171">
      <c r="A3171" s="34">
        <v>46039.020833333336</v>
      </c>
      <c r="B3171" s="33">
        <v>1.14</v>
      </c>
      <c r="C3171" s="33">
        <v>8.7</v>
      </c>
      <c r="D3171" s="33">
        <v>26.0</v>
      </c>
    </row>
    <row r="3172">
      <c r="A3172" s="34">
        <v>46039.03125</v>
      </c>
      <c r="B3172" s="33">
        <v>1.22</v>
      </c>
      <c r="C3172" s="33">
        <v>8.69</v>
      </c>
      <c r="D3172" s="33">
        <v>26.0</v>
      </c>
    </row>
    <row r="3173">
      <c r="A3173" s="34">
        <v>46039.041666666664</v>
      </c>
      <c r="B3173" s="33">
        <v>0.56</v>
      </c>
      <c r="C3173" s="33">
        <v>8.86</v>
      </c>
      <c r="D3173" s="33">
        <v>26.0</v>
      </c>
    </row>
    <row r="3174">
      <c r="A3174" s="34">
        <v>46039.052083333336</v>
      </c>
      <c r="B3174" s="33">
        <v>1.46</v>
      </c>
      <c r="C3174" s="33">
        <v>8.94</v>
      </c>
      <c r="D3174" s="33">
        <v>26.0</v>
      </c>
    </row>
    <row r="3175">
      <c r="A3175" s="34">
        <v>46039.0625</v>
      </c>
      <c r="B3175" s="33">
        <v>1.72</v>
      </c>
      <c r="C3175" s="33">
        <v>8.95</v>
      </c>
      <c r="D3175" s="33">
        <v>26.0</v>
      </c>
    </row>
    <row r="3176">
      <c r="A3176" s="34">
        <v>46039.072916666664</v>
      </c>
      <c r="B3176" s="33">
        <v>1.08</v>
      </c>
      <c r="C3176" s="33">
        <v>8.9</v>
      </c>
      <c r="D3176" s="33">
        <v>26.0</v>
      </c>
    </row>
    <row r="3177">
      <c r="A3177" s="34">
        <v>46039.083333333336</v>
      </c>
      <c r="B3177" s="33">
        <v>1.74</v>
      </c>
      <c r="C3177" s="33">
        <v>8.84</v>
      </c>
      <c r="D3177" s="33">
        <v>26.0</v>
      </c>
    </row>
    <row r="3178">
      <c r="A3178" s="34">
        <v>46039.09375</v>
      </c>
      <c r="B3178" s="33">
        <v>1.09</v>
      </c>
      <c r="C3178" s="33">
        <v>8.23</v>
      </c>
      <c r="D3178" s="33">
        <v>26.0</v>
      </c>
    </row>
    <row r="3179">
      <c r="A3179" s="34">
        <v>46039.104166666664</v>
      </c>
      <c r="B3179" s="33">
        <v>1.49</v>
      </c>
      <c r="C3179" s="33">
        <v>8.81</v>
      </c>
      <c r="D3179" s="33">
        <v>25.9</v>
      </c>
    </row>
    <row r="3180">
      <c r="A3180" s="34">
        <v>46039.114583333336</v>
      </c>
      <c r="B3180" s="33">
        <v>1.14</v>
      </c>
      <c r="C3180" s="33">
        <v>9.05</v>
      </c>
      <c r="D3180" s="33">
        <v>25.9</v>
      </c>
    </row>
    <row r="3181">
      <c r="A3181" s="34">
        <v>46039.125</v>
      </c>
      <c r="B3181" s="33">
        <v>1.24</v>
      </c>
      <c r="C3181" s="33">
        <v>9.04</v>
      </c>
      <c r="D3181" s="33">
        <v>25.9</v>
      </c>
    </row>
    <row r="3182">
      <c r="A3182" s="34">
        <v>46039.135416666664</v>
      </c>
      <c r="B3182" s="33">
        <v>1.04</v>
      </c>
      <c r="C3182" s="33">
        <v>8.77</v>
      </c>
      <c r="D3182" s="33">
        <v>25.9</v>
      </c>
    </row>
    <row r="3183">
      <c r="A3183" s="34">
        <v>46039.145833333336</v>
      </c>
      <c r="B3183" s="33">
        <v>0.99</v>
      </c>
      <c r="C3183" s="33">
        <v>8.2</v>
      </c>
      <c r="D3183" s="33">
        <v>25.8</v>
      </c>
    </row>
    <row r="3184">
      <c r="A3184" s="34">
        <v>46039.15625</v>
      </c>
      <c r="B3184" s="33">
        <v>1.16</v>
      </c>
      <c r="C3184" s="33">
        <v>8.72</v>
      </c>
      <c r="D3184" s="33">
        <v>25.8</v>
      </c>
    </row>
    <row r="3185">
      <c r="A3185" s="34">
        <v>46039.166666666664</v>
      </c>
      <c r="B3185" s="33">
        <v>1.08</v>
      </c>
      <c r="C3185" s="33">
        <v>8.8</v>
      </c>
      <c r="D3185" s="33">
        <v>25.8</v>
      </c>
    </row>
    <row r="3186">
      <c r="A3186" s="34">
        <v>46039.177083333336</v>
      </c>
      <c r="B3186" s="33">
        <v>0.96</v>
      </c>
      <c r="C3186" s="33">
        <v>8.65</v>
      </c>
      <c r="D3186" s="33">
        <v>25.8</v>
      </c>
    </row>
    <row r="3187">
      <c r="A3187" s="34">
        <v>46039.1875</v>
      </c>
      <c r="B3187" s="33">
        <v>0.89</v>
      </c>
      <c r="C3187" s="33">
        <v>8.17</v>
      </c>
      <c r="D3187" s="33">
        <v>25.8</v>
      </c>
    </row>
    <row r="3188">
      <c r="A3188" s="34">
        <v>46039.197916666664</v>
      </c>
      <c r="B3188" s="33">
        <v>0.81</v>
      </c>
      <c r="C3188" s="33">
        <v>8.21</v>
      </c>
      <c r="D3188" s="33">
        <v>25.8</v>
      </c>
    </row>
    <row r="3189">
      <c r="A3189" s="34">
        <v>46039.208333333336</v>
      </c>
      <c r="B3189" s="33">
        <v>0.72</v>
      </c>
      <c r="C3189" s="33">
        <v>8.71</v>
      </c>
      <c r="D3189" s="33">
        <v>25.8</v>
      </c>
    </row>
    <row r="3190">
      <c r="A3190" s="34">
        <v>46039.21875</v>
      </c>
      <c r="B3190" s="33">
        <v>0.55</v>
      </c>
      <c r="C3190" s="33">
        <v>8.18</v>
      </c>
      <c r="D3190" s="33">
        <v>25.8</v>
      </c>
    </row>
    <row r="3191">
      <c r="A3191" s="34">
        <v>46039.229166666664</v>
      </c>
      <c r="B3191" s="33">
        <v>0.5</v>
      </c>
      <c r="C3191" s="33">
        <v>8.38</v>
      </c>
      <c r="D3191" s="33">
        <v>25.7</v>
      </c>
    </row>
    <row r="3192">
      <c r="A3192" s="34">
        <v>46039.239583333336</v>
      </c>
      <c r="B3192" s="33">
        <v>0.45</v>
      </c>
      <c r="C3192" s="33">
        <v>8.28</v>
      </c>
      <c r="D3192" s="33">
        <v>25.8</v>
      </c>
    </row>
    <row r="3193">
      <c r="A3193" s="34">
        <v>46039.25</v>
      </c>
      <c r="B3193" s="33">
        <v>0.42</v>
      </c>
      <c r="C3193" s="33">
        <v>8.43</v>
      </c>
      <c r="D3193" s="33">
        <v>25.8</v>
      </c>
    </row>
    <row r="3194">
      <c r="A3194" s="34">
        <v>46039.260416666664</v>
      </c>
      <c r="B3194" s="33">
        <v>0.36</v>
      </c>
      <c r="C3194" s="33">
        <v>8.54</v>
      </c>
      <c r="D3194" s="33">
        <v>25.7</v>
      </c>
    </row>
    <row r="3195">
      <c r="A3195" s="34">
        <v>46039.270833333336</v>
      </c>
      <c r="B3195" s="33">
        <v>0.34</v>
      </c>
      <c r="C3195" s="33">
        <v>8.06</v>
      </c>
      <c r="D3195" s="33">
        <v>25.7</v>
      </c>
    </row>
    <row r="3196">
      <c r="A3196" s="34">
        <v>46039.28125</v>
      </c>
      <c r="B3196" s="33">
        <v>0.27</v>
      </c>
      <c r="C3196" s="33">
        <v>8.24</v>
      </c>
      <c r="D3196" s="33">
        <v>25.7</v>
      </c>
    </row>
    <row r="3197">
      <c r="A3197" s="34">
        <v>46039.291666666664</v>
      </c>
      <c r="B3197" s="33">
        <v>0.25</v>
      </c>
      <c r="C3197" s="33">
        <v>8.52</v>
      </c>
      <c r="D3197" s="33">
        <v>25.7</v>
      </c>
    </row>
    <row r="3198">
      <c r="A3198" s="34">
        <v>46039.302083333336</v>
      </c>
      <c r="B3198" s="33">
        <v>0.23</v>
      </c>
      <c r="C3198" s="33">
        <v>8.12</v>
      </c>
      <c r="D3198" s="33">
        <v>25.7</v>
      </c>
    </row>
    <row r="3199">
      <c r="A3199" s="34">
        <v>46039.3125</v>
      </c>
      <c r="B3199" s="33">
        <v>0.23</v>
      </c>
      <c r="C3199" s="33">
        <v>8.81</v>
      </c>
      <c r="D3199" s="33">
        <v>25.7</v>
      </c>
    </row>
    <row r="3200">
      <c r="A3200" s="34">
        <v>46039.322916666664</v>
      </c>
      <c r="B3200" s="33">
        <v>0.23</v>
      </c>
      <c r="C3200" s="33">
        <v>8.02</v>
      </c>
      <c r="D3200" s="33">
        <v>25.7</v>
      </c>
    </row>
    <row r="3201">
      <c r="A3201" s="34">
        <v>46039.333333333336</v>
      </c>
      <c r="B3201" s="33">
        <v>0.21</v>
      </c>
      <c r="C3201" s="33">
        <v>8.2</v>
      </c>
      <c r="D3201" s="33">
        <v>25.6</v>
      </c>
    </row>
    <row r="3202">
      <c r="A3202" s="34">
        <v>46039.34375</v>
      </c>
      <c r="B3202" s="33">
        <v>0.21</v>
      </c>
      <c r="C3202" s="33">
        <v>8.02</v>
      </c>
      <c r="D3202" s="33">
        <v>25.6</v>
      </c>
    </row>
    <row r="3203">
      <c r="A3203" s="34">
        <v>46039.354166666664</v>
      </c>
      <c r="B3203" s="33">
        <v>0.21</v>
      </c>
      <c r="C3203" s="33">
        <v>8.02</v>
      </c>
      <c r="D3203" s="33">
        <v>25.6</v>
      </c>
    </row>
    <row r="3204">
      <c r="A3204" s="34">
        <v>46039.364583333336</v>
      </c>
      <c r="B3204" s="33">
        <v>0.22</v>
      </c>
      <c r="C3204" s="33">
        <v>8.53</v>
      </c>
      <c r="D3204" s="33">
        <v>25.6</v>
      </c>
    </row>
    <row r="3205">
      <c r="A3205" s="34">
        <v>46039.375</v>
      </c>
      <c r="B3205" s="33">
        <v>0.25</v>
      </c>
      <c r="C3205" s="33">
        <v>8.85</v>
      </c>
      <c r="D3205" s="33">
        <v>25.6</v>
      </c>
    </row>
    <row r="3206">
      <c r="A3206" s="34">
        <v>46039.385416666664</v>
      </c>
      <c r="B3206" s="33">
        <v>0.28</v>
      </c>
      <c r="C3206" s="33">
        <v>8.68</v>
      </c>
      <c r="D3206" s="33">
        <v>25.6</v>
      </c>
    </row>
    <row r="3207">
      <c r="A3207" s="34">
        <v>46039.395833333336</v>
      </c>
      <c r="B3207" s="33">
        <v>0.34</v>
      </c>
      <c r="C3207" s="33">
        <v>8.11</v>
      </c>
      <c r="D3207" s="33">
        <v>25.6</v>
      </c>
    </row>
    <row r="3208">
      <c r="A3208" s="34">
        <v>46039.40625</v>
      </c>
      <c r="B3208" s="33">
        <v>0.43</v>
      </c>
      <c r="C3208" s="33">
        <v>8.83</v>
      </c>
      <c r="D3208" s="33">
        <v>25.7</v>
      </c>
    </row>
    <row r="3209">
      <c r="A3209" s="34">
        <v>46039.416666666664</v>
      </c>
      <c r="B3209" s="33">
        <v>0.66</v>
      </c>
      <c r="C3209" s="33">
        <v>8.34</v>
      </c>
      <c r="D3209" s="33">
        <v>25.7</v>
      </c>
    </row>
    <row r="3210">
      <c r="A3210" s="34">
        <v>46039.427083333336</v>
      </c>
      <c r="B3210" s="33">
        <v>0.68</v>
      </c>
      <c r="C3210" s="33">
        <v>8.78</v>
      </c>
      <c r="D3210" s="33">
        <v>25.7</v>
      </c>
    </row>
    <row r="3211">
      <c r="A3211" s="34">
        <v>46039.4375</v>
      </c>
      <c r="B3211" s="33">
        <v>0.66</v>
      </c>
      <c r="C3211" s="33">
        <v>8.61</v>
      </c>
      <c r="D3211" s="33">
        <v>25.7</v>
      </c>
    </row>
    <row r="3212">
      <c r="A3212" s="34">
        <v>46039.447916666664</v>
      </c>
      <c r="B3212" s="33">
        <v>0.75</v>
      </c>
      <c r="C3212" s="33">
        <v>8.82</v>
      </c>
      <c r="D3212" s="33">
        <v>25.8</v>
      </c>
    </row>
    <row r="3213">
      <c r="A3213" s="34">
        <v>46039.458333333336</v>
      </c>
      <c r="B3213" s="33">
        <v>1.16</v>
      </c>
      <c r="C3213" s="33">
        <v>8.77</v>
      </c>
      <c r="D3213" s="33">
        <v>25.9</v>
      </c>
    </row>
    <row r="3214">
      <c r="A3214" s="34">
        <v>46039.46875</v>
      </c>
      <c r="B3214" s="33">
        <v>1.47</v>
      </c>
      <c r="C3214" s="33">
        <v>8.49</v>
      </c>
      <c r="D3214" s="33">
        <v>25.9</v>
      </c>
    </row>
    <row r="3215">
      <c r="A3215" s="34">
        <v>46039.479166666664</v>
      </c>
      <c r="B3215" s="33">
        <v>1.67</v>
      </c>
      <c r="C3215" s="33">
        <v>8.7</v>
      </c>
      <c r="D3215" s="33">
        <v>26.1</v>
      </c>
    </row>
    <row r="3216">
      <c r="A3216" s="34">
        <v>46039.489583333336</v>
      </c>
      <c r="B3216" s="33">
        <v>1.99</v>
      </c>
      <c r="C3216" s="33">
        <v>8.22</v>
      </c>
      <c r="D3216" s="33">
        <v>26.1</v>
      </c>
    </row>
    <row r="3217">
      <c r="A3217" s="34">
        <v>46039.5</v>
      </c>
      <c r="B3217" s="33">
        <v>2.18</v>
      </c>
      <c r="C3217" s="33">
        <v>8.69</v>
      </c>
      <c r="D3217" s="33">
        <v>26.3</v>
      </c>
    </row>
    <row r="3218">
      <c r="A3218" s="34">
        <v>46039.5</v>
      </c>
      <c r="B3218" s="33">
        <v>2.18</v>
      </c>
      <c r="C3218" s="33">
        <v>8.09</v>
      </c>
      <c r="D3218" s="33">
        <v>26.3</v>
      </c>
    </row>
    <row r="3219">
      <c r="A3219" s="34">
        <v>46039.520833333336</v>
      </c>
      <c r="B3219" s="33">
        <v>3.66</v>
      </c>
      <c r="C3219" s="33">
        <v>8.25</v>
      </c>
      <c r="D3219" s="33">
        <v>26.4</v>
      </c>
    </row>
    <row r="3220">
      <c r="A3220" s="34">
        <v>46039.53125</v>
      </c>
      <c r="B3220" s="33">
        <v>3.65</v>
      </c>
      <c r="C3220" s="33">
        <v>8.56</v>
      </c>
      <c r="D3220" s="33">
        <v>26.4</v>
      </c>
    </row>
    <row r="3221">
      <c r="A3221" s="34">
        <v>46039.541666666664</v>
      </c>
      <c r="B3221" s="33">
        <v>4.33</v>
      </c>
      <c r="C3221" s="33">
        <v>8.54</v>
      </c>
      <c r="D3221" s="33">
        <v>26.8</v>
      </c>
    </row>
    <row r="3222">
      <c r="A3222" s="34">
        <v>46039.552083333336</v>
      </c>
      <c r="B3222" s="33">
        <v>5.14</v>
      </c>
      <c r="C3222" s="33">
        <v>8.39</v>
      </c>
      <c r="D3222" s="33">
        <v>26.9</v>
      </c>
    </row>
    <row r="3223">
      <c r="A3223" s="34">
        <v>46039.5625</v>
      </c>
      <c r="B3223" s="33">
        <v>4.08</v>
      </c>
      <c r="C3223" s="33">
        <v>8.38</v>
      </c>
      <c r="D3223" s="33">
        <v>26.9</v>
      </c>
    </row>
    <row r="3224">
      <c r="A3224" s="34">
        <v>46039.572916666664</v>
      </c>
      <c r="B3224" s="33">
        <v>4.71</v>
      </c>
      <c r="C3224" s="33">
        <v>8.28</v>
      </c>
      <c r="D3224" s="33">
        <v>27.1</v>
      </c>
    </row>
    <row r="3225">
      <c r="A3225" s="34">
        <v>46039.583333333336</v>
      </c>
      <c r="B3225" s="33">
        <v>7.28</v>
      </c>
      <c r="C3225" s="33">
        <v>8.96</v>
      </c>
      <c r="D3225" s="33">
        <v>27.2</v>
      </c>
    </row>
    <row r="3226">
      <c r="A3226" s="34">
        <v>46039.59375</v>
      </c>
      <c r="B3226" s="33">
        <v>7.46</v>
      </c>
      <c r="C3226" s="33">
        <v>8.16</v>
      </c>
      <c r="D3226" s="33">
        <v>27.3</v>
      </c>
    </row>
    <row r="3227">
      <c r="A3227" s="34">
        <v>46039.604166666664</v>
      </c>
      <c r="B3227" s="33">
        <v>8.71</v>
      </c>
      <c r="C3227" s="33">
        <v>8.79</v>
      </c>
      <c r="D3227" s="33">
        <v>27.3</v>
      </c>
    </row>
    <row r="3228">
      <c r="A3228" s="34">
        <v>46039.614583333336</v>
      </c>
      <c r="B3228" s="33">
        <v>8.85</v>
      </c>
      <c r="C3228" s="33">
        <v>8.71</v>
      </c>
      <c r="D3228" s="33">
        <v>27.3</v>
      </c>
    </row>
    <row r="3229">
      <c r="A3229" s="34">
        <v>46039.625</v>
      </c>
      <c r="B3229" s="33">
        <v>11.71</v>
      </c>
      <c r="C3229" s="33">
        <v>8.61</v>
      </c>
      <c r="D3229" s="33">
        <v>27.5</v>
      </c>
    </row>
    <row r="3230">
      <c r="A3230" s="34">
        <v>46039.635416666664</v>
      </c>
      <c r="B3230" s="33">
        <v>13.14</v>
      </c>
      <c r="C3230" s="33">
        <v>9.05</v>
      </c>
      <c r="D3230" s="33">
        <v>27.6</v>
      </c>
    </row>
    <row r="3231">
      <c r="A3231" s="34">
        <v>46039.645833333336</v>
      </c>
      <c r="B3231" s="33">
        <v>13.29</v>
      </c>
      <c r="C3231" s="33">
        <v>8.77</v>
      </c>
      <c r="D3231" s="33">
        <v>27.6</v>
      </c>
    </row>
    <row r="3232">
      <c r="A3232" s="34">
        <v>46039.65625</v>
      </c>
      <c r="B3232" s="33">
        <v>13.15</v>
      </c>
      <c r="C3232" s="33">
        <v>8.59</v>
      </c>
      <c r="D3232" s="33">
        <v>27.5</v>
      </c>
    </row>
    <row r="3233">
      <c r="A3233" s="34">
        <v>46039.666666666664</v>
      </c>
      <c r="B3233" s="33">
        <v>12.36</v>
      </c>
      <c r="C3233" s="33">
        <v>9.08</v>
      </c>
      <c r="D3233" s="33">
        <v>27.4</v>
      </c>
    </row>
    <row r="3234">
      <c r="A3234" s="34">
        <v>46039.677083333336</v>
      </c>
      <c r="B3234" s="33">
        <v>13.28</v>
      </c>
      <c r="C3234" s="33">
        <v>9.01</v>
      </c>
      <c r="D3234" s="33">
        <v>27.4</v>
      </c>
    </row>
    <row r="3235">
      <c r="A3235" s="34">
        <v>46039.6875</v>
      </c>
      <c r="B3235" s="33">
        <v>12.89</v>
      </c>
      <c r="C3235" s="33">
        <v>8.79</v>
      </c>
      <c r="D3235" s="33">
        <v>27.3</v>
      </c>
    </row>
    <row r="3236">
      <c r="A3236" s="34">
        <v>46039.697916666664</v>
      </c>
      <c r="B3236" s="33">
        <v>12.02</v>
      </c>
      <c r="C3236" s="33">
        <v>8.65</v>
      </c>
      <c r="D3236" s="33">
        <v>27.2</v>
      </c>
    </row>
    <row r="3237">
      <c r="A3237" s="34">
        <v>46039.708333333336</v>
      </c>
      <c r="B3237" s="33">
        <v>9.48</v>
      </c>
      <c r="C3237" s="33">
        <v>8.9</v>
      </c>
      <c r="D3237" s="33">
        <v>27.0</v>
      </c>
    </row>
    <row r="3238">
      <c r="A3238" s="34">
        <v>46039.71875</v>
      </c>
      <c r="B3238" s="33">
        <v>8.99</v>
      </c>
      <c r="C3238" s="33">
        <v>9.11</v>
      </c>
      <c r="D3238" s="33">
        <v>26.9</v>
      </c>
    </row>
    <row r="3239">
      <c r="A3239" s="34">
        <v>46039.729166666664</v>
      </c>
      <c r="B3239" s="33">
        <v>8.2</v>
      </c>
      <c r="C3239" s="33">
        <v>8.93</v>
      </c>
      <c r="D3239" s="33">
        <v>26.8</v>
      </c>
    </row>
    <row r="3240">
      <c r="A3240" s="34">
        <v>46039.739583333336</v>
      </c>
      <c r="B3240" s="33">
        <v>7.88</v>
      </c>
      <c r="C3240" s="33">
        <v>8.52</v>
      </c>
      <c r="D3240" s="33">
        <v>26.8</v>
      </c>
    </row>
    <row r="3241">
      <c r="A3241" s="34">
        <v>46039.75</v>
      </c>
      <c r="B3241" s="33">
        <v>7.47</v>
      </c>
      <c r="C3241" s="33">
        <v>8.95</v>
      </c>
      <c r="D3241" s="33">
        <v>26.7</v>
      </c>
    </row>
    <row r="3242">
      <c r="A3242" s="34">
        <v>46039.760416666664</v>
      </c>
      <c r="B3242" s="33">
        <v>6.8</v>
      </c>
      <c r="C3242" s="33">
        <v>8.43</v>
      </c>
      <c r="D3242" s="33">
        <v>26.7</v>
      </c>
    </row>
    <row r="3243">
      <c r="A3243" s="34">
        <v>46039.770833333336</v>
      </c>
      <c r="B3243" s="33">
        <v>7.06</v>
      </c>
      <c r="C3243" s="33">
        <v>9.16</v>
      </c>
      <c r="D3243" s="33">
        <v>26.6</v>
      </c>
    </row>
    <row r="3244">
      <c r="A3244" s="34">
        <v>46039.78125</v>
      </c>
      <c r="B3244" s="33">
        <v>6.6</v>
      </c>
      <c r="C3244" s="33">
        <v>8.94</v>
      </c>
      <c r="D3244" s="33">
        <v>26.6</v>
      </c>
    </row>
    <row r="3245">
      <c r="A3245" s="34">
        <v>46039.791666666664</v>
      </c>
      <c r="B3245" s="33">
        <v>6.07</v>
      </c>
      <c r="C3245" s="33">
        <v>8.29</v>
      </c>
      <c r="D3245" s="33">
        <v>26.6</v>
      </c>
    </row>
    <row r="3246">
      <c r="A3246" s="34">
        <v>46039.802083333336</v>
      </c>
      <c r="B3246" s="33">
        <v>5.16</v>
      </c>
      <c r="C3246" s="33">
        <v>8.77</v>
      </c>
      <c r="D3246" s="33">
        <v>26.5</v>
      </c>
    </row>
    <row r="3247">
      <c r="A3247" s="34">
        <v>46039.8125</v>
      </c>
      <c r="B3247" s="33">
        <v>5.07</v>
      </c>
      <c r="C3247" s="33">
        <v>8.9</v>
      </c>
      <c r="D3247" s="33">
        <v>26.5</v>
      </c>
    </row>
    <row r="3248">
      <c r="A3248" s="34">
        <v>46039.822916666664</v>
      </c>
      <c r="B3248" s="33">
        <v>4.94</v>
      </c>
      <c r="C3248" s="33">
        <v>9.01</v>
      </c>
      <c r="D3248" s="33">
        <v>26.4</v>
      </c>
    </row>
    <row r="3249">
      <c r="A3249" s="34">
        <v>46039.822916666664</v>
      </c>
      <c r="B3249" s="33">
        <v>4.91</v>
      </c>
      <c r="C3249" s="33">
        <v>8.41</v>
      </c>
      <c r="D3249" s="33">
        <v>26.4</v>
      </c>
    </row>
    <row r="3250">
      <c r="A3250" s="34">
        <v>46039.833333333336</v>
      </c>
      <c r="B3250" s="33">
        <v>4.91</v>
      </c>
      <c r="C3250" s="33">
        <v>8.31</v>
      </c>
      <c r="D3250" s="33">
        <v>26.4</v>
      </c>
    </row>
    <row r="3251">
      <c r="A3251" s="34">
        <v>46039.833333333336</v>
      </c>
      <c r="B3251" s="33">
        <v>4.28</v>
      </c>
      <c r="C3251" s="33">
        <v>8.39</v>
      </c>
      <c r="D3251" s="33">
        <v>26.4</v>
      </c>
    </row>
    <row r="3252">
      <c r="A3252" s="34">
        <v>46039.84375</v>
      </c>
      <c r="B3252" s="33">
        <v>4.28</v>
      </c>
      <c r="C3252" s="33">
        <v>8.88</v>
      </c>
      <c r="D3252" s="33">
        <v>26.4</v>
      </c>
    </row>
    <row r="3253">
      <c r="A3253" s="34">
        <v>46039.84375</v>
      </c>
      <c r="B3253" s="33">
        <v>3.89</v>
      </c>
      <c r="C3253" s="33">
        <v>8.39</v>
      </c>
      <c r="D3253" s="33">
        <v>26.4</v>
      </c>
    </row>
    <row r="3254">
      <c r="A3254" s="34">
        <v>46039.854166666664</v>
      </c>
      <c r="B3254" s="33">
        <v>3.89</v>
      </c>
      <c r="C3254" s="33">
        <v>8.82</v>
      </c>
      <c r="D3254" s="33">
        <v>26.4</v>
      </c>
    </row>
    <row r="3255">
      <c r="A3255" s="34">
        <v>46039.854166666664</v>
      </c>
      <c r="B3255" s="33">
        <v>3.44</v>
      </c>
      <c r="C3255" s="33">
        <v>8.37</v>
      </c>
      <c r="D3255" s="33">
        <v>26.4</v>
      </c>
    </row>
    <row r="3256">
      <c r="A3256" s="34">
        <v>46039.864583333336</v>
      </c>
      <c r="B3256" s="33">
        <v>3.44</v>
      </c>
      <c r="C3256" s="33">
        <v>8.48</v>
      </c>
      <c r="D3256" s="33">
        <v>26.4</v>
      </c>
    </row>
    <row r="3257">
      <c r="A3257" s="34">
        <v>46039.864583333336</v>
      </c>
      <c r="B3257" s="33">
        <v>3.24</v>
      </c>
      <c r="C3257" s="33">
        <v>8.37</v>
      </c>
      <c r="D3257" s="33">
        <v>26.3</v>
      </c>
    </row>
    <row r="3258">
      <c r="A3258" s="34">
        <v>46039.875</v>
      </c>
      <c r="B3258" s="33">
        <v>3.24</v>
      </c>
      <c r="C3258" s="33">
        <v>9.14</v>
      </c>
      <c r="D3258" s="33">
        <v>26.3</v>
      </c>
    </row>
    <row r="3259">
      <c r="A3259" s="34">
        <v>46039.875</v>
      </c>
      <c r="B3259" s="33">
        <v>2.58</v>
      </c>
      <c r="C3259" s="33">
        <v>8.35</v>
      </c>
      <c r="D3259" s="33">
        <v>26.3</v>
      </c>
    </row>
    <row r="3260">
      <c r="A3260" s="34">
        <v>46039.885416666664</v>
      </c>
      <c r="B3260" s="33">
        <v>2.58</v>
      </c>
      <c r="C3260" s="33">
        <v>8.94</v>
      </c>
      <c r="D3260" s="33">
        <v>26.3</v>
      </c>
    </row>
    <row r="3261">
      <c r="A3261" s="34">
        <v>46039.885416666664</v>
      </c>
      <c r="B3261" s="33">
        <v>2.65</v>
      </c>
      <c r="C3261" s="33">
        <v>8.36</v>
      </c>
      <c r="D3261" s="33">
        <v>26.3</v>
      </c>
    </row>
    <row r="3262">
      <c r="A3262" s="34">
        <v>46039.895833333336</v>
      </c>
      <c r="B3262" s="33">
        <v>2.65</v>
      </c>
      <c r="C3262" s="33">
        <v>8.37</v>
      </c>
      <c r="D3262" s="33">
        <v>26.3</v>
      </c>
    </row>
    <row r="3263">
      <c r="A3263" s="34">
        <v>46039.895833333336</v>
      </c>
      <c r="B3263" s="33">
        <v>2.22</v>
      </c>
      <c r="C3263" s="33">
        <v>8.34</v>
      </c>
      <c r="D3263" s="33">
        <v>26.3</v>
      </c>
    </row>
    <row r="3264">
      <c r="A3264" s="34">
        <v>46039.90625</v>
      </c>
      <c r="B3264" s="33">
        <v>2.22</v>
      </c>
      <c r="C3264" s="33">
        <v>8.56</v>
      </c>
      <c r="D3264" s="33">
        <v>26.3</v>
      </c>
    </row>
    <row r="3265">
      <c r="A3265" s="34">
        <v>46039.90625</v>
      </c>
      <c r="B3265" s="33">
        <v>1.94</v>
      </c>
      <c r="C3265" s="33">
        <v>8.35</v>
      </c>
      <c r="D3265" s="33">
        <v>26.2</v>
      </c>
    </row>
    <row r="3266">
      <c r="A3266" s="34">
        <v>46039.916666666664</v>
      </c>
      <c r="B3266" s="33">
        <v>1.94</v>
      </c>
      <c r="C3266" s="33">
        <v>8.82</v>
      </c>
      <c r="D3266" s="33">
        <v>26.2</v>
      </c>
    </row>
    <row r="3267">
      <c r="A3267" s="34">
        <v>46039.916666666664</v>
      </c>
      <c r="B3267" s="33">
        <v>2.2</v>
      </c>
      <c r="C3267" s="33">
        <v>8.35</v>
      </c>
      <c r="D3267" s="33">
        <v>26.2</v>
      </c>
    </row>
    <row r="3268">
      <c r="A3268" s="34">
        <v>46039.927083333336</v>
      </c>
      <c r="B3268" s="33">
        <v>2.2</v>
      </c>
      <c r="C3268" s="33">
        <v>8.47</v>
      </c>
      <c r="D3268" s="33">
        <v>26.2</v>
      </c>
    </row>
    <row r="3269">
      <c r="A3269" s="34">
        <v>46039.927083333336</v>
      </c>
      <c r="B3269" s="33">
        <v>1.99</v>
      </c>
      <c r="C3269" s="33">
        <v>8.34</v>
      </c>
      <c r="D3269" s="33">
        <v>26.2</v>
      </c>
    </row>
    <row r="3270">
      <c r="A3270" s="34">
        <v>46039.9375</v>
      </c>
      <c r="B3270" s="33">
        <v>1.99</v>
      </c>
      <c r="C3270" s="33">
        <v>8.71</v>
      </c>
      <c r="D3270" s="33">
        <v>26.2</v>
      </c>
    </row>
    <row r="3271">
      <c r="A3271" s="34">
        <v>46039.9375</v>
      </c>
      <c r="B3271" s="33">
        <v>1.8</v>
      </c>
      <c r="C3271" s="33">
        <v>8.33</v>
      </c>
      <c r="D3271" s="33">
        <v>26.2</v>
      </c>
    </row>
    <row r="3272">
      <c r="A3272" s="34">
        <v>46039.947916666664</v>
      </c>
      <c r="B3272" s="33">
        <v>1.8</v>
      </c>
      <c r="C3272" s="33">
        <v>9.08</v>
      </c>
      <c r="D3272" s="33">
        <v>26.2</v>
      </c>
    </row>
    <row r="3273">
      <c r="A3273" s="34">
        <v>46039.947916666664</v>
      </c>
      <c r="B3273" s="33">
        <v>1.55</v>
      </c>
      <c r="C3273" s="33">
        <v>8.31</v>
      </c>
      <c r="D3273" s="33">
        <v>26.2</v>
      </c>
    </row>
    <row r="3274">
      <c r="A3274" s="34">
        <v>46039.958333333336</v>
      </c>
      <c r="B3274" s="33">
        <v>1.55</v>
      </c>
      <c r="C3274" s="33">
        <v>8.97</v>
      </c>
      <c r="D3274" s="33">
        <v>26.2</v>
      </c>
    </row>
    <row r="3275">
      <c r="A3275" s="34">
        <v>46039.958333333336</v>
      </c>
      <c r="B3275" s="33">
        <v>1.23</v>
      </c>
      <c r="C3275" s="33">
        <v>8.31</v>
      </c>
      <c r="D3275" s="33">
        <v>26.2</v>
      </c>
    </row>
    <row r="3276">
      <c r="A3276" s="34">
        <v>46039.96875</v>
      </c>
      <c r="B3276" s="33">
        <v>1.23</v>
      </c>
      <c r="C3276" s="33">
        <v>8.34</v>
      </c>
      <c r="D3276" s="33">
        <v>26.2</v>
      </c>
    </row>
    <row r="3277">
      <c r="A3277" s="34">
        <v>46039.96875</v>
      </c>
      <c r="B3277" s="33">
        <v>1.28</v>
      </c>
      <c r="C3277" s="33">
        <v>8.31</v>
      </c>
      <c r="D3277" s="33">
        <v>26.2</v>
      </c>
    </row>
    <row r="3278">
      <c r="A3278" s="34">
        <v>46039.979166666664</v>
      </c>
      <c r="B3278" s="33">
        <v>1.28</v>
      </c>
      <c r="C3278" s="33">
        <v>8.37</v>
      </c>
      <c r="D3278" s="33">
        <v>26.2</v>
      </c>
    </row>
    <row r="3279">
      <c r="A3279" s="34">
        <v>46039.979166666664</v>
      </c>
      <c r="B3279" s="33">
        <v>1.21</v>
      </c>
      <c r="C3279" s="33">
        <v>8.31</v>
      </c>
      <c r="D3279" s="33">
        <v>26.2</v>
      </c>
    </row>
    <row r="3280">
      <c r="A3280" s="34">
        <v>46039.989583333336</v>
      </c>
      <c r="B3280" s="33">
        <v>1.21</v>
      </c>
      <c r="C3280" s="33">
        <v>8.65</v>
      </c>
      <c r="D3280" s="33">
        <v>26.2</v>
      </c>
    </row>
    <row r="3281">
      <c r="A3281" s="34">
        <v>46039.989583333336</v>
      </c>
      <c r="B3281" s="33">
        <v>0.98</v>
      </c>
      <c r="C3281" s="33">
        <v>8.3</v>
      </c>
      <c r="D3281" s="33">
        <v>26.1</v>
      </c>
    </row>
    <row r="3282">
      <c r="A3282" s="34">
        <v>46040.0</v>
      </c>
      <c r="B3282" s="33">
        <v>0.98</v>
      </c>
      <c r="C3282" s="33">
        <v>8.64</v>
      </c>
      <c r="D3282" s="33">
        <v>26.1</v>
      </c>
    </row>
    <row r="3283">
      <c r="A3283" s="34">
        <v>46040.0</v>
      </c>
      <c r="B3283" s="33">
        <v>0.84</v>
      </c>
      <c r="C3283" s="33">
        <v>8.3</v>
      </c>
      <c r="D3283" s="33">
        <v>26.1</v>
      </c>
    </row>
    <row r="3284">
      <c r="A3284" s="34">
        <v>46040.010416666664</v>
      </c>
      <c r="B3284" s="33">
        <v>0.84</v>
      </c>
      <c r="C3284" s="33">
        <v>8.97</v>
      </c>
      <c r="D3284" s="33">
        <v>26.1</v>
      </c>
    </row>
    <row r="3285">
      <c r="A3285" s="34">
        <v>46040.010416666664</v>
      </c>
      <c r="B3285" s="33">
        <v>0.77</v>
      </c>
      <c r="C3285" s="33">
        <v>8.29</v>
      </c>
      <c r="D3285" s="33">
        <v>26.1</v>
      </c>
    </row>
    <row r="3286">
      <c r="A3286" s="34">
        <v>46040.020833333336</v>
      </c>
      <c r="B3286" s="33">
        <v>0.77</v>
      </c>
      <c r="C3286" s="33">
        <v>8.73</v>
      </c>
      <c r="D3286" s="33">
        <v>26.1</v>
      </c>
    </row>
    <row r="3287">
      <c r="A3287" s="34">
        <v>46040.020833333336</v>
      </c>
      <c r="B3287" s="33">
        <v>0.81</v>
      </c>
      <c r="C3287" s="33">
        <v>8.29</v>
      </c>
      <c r="D3287" s="33">
        <v>26.1</v>
      </c>
    </row>
    <row r="3288">
      <c r="A3288" s="34">
        <v>46040.03125</v>
      </c>
      <c r="B3288" s="33">
        <v>0.81</v>
      </c>
      <c r="C3288" s="33">
        <v>8.38</v>
      </c>
      <c r="D3288" s="33">
        <v>26.1</v>
      </c>
    </row>
    <row r="3289">
      <c r="A3289" s="34">
        <v>46040.03125</v>
      </c>
      <c r="B3289" s="33">
        <v>0.64</v>
      </c>
      <c r="C3289" s="33">
        <v>8.29</v>
      </c>
      <c r="D3289" s="33">
        <v>26.1</v>
      </c>
    </row>
    <row r="3290">
      <c r="A3290" s="34">
        <v>46040.041666666664</v>
      </c>
      <c r="B3290" s="33">
        <v>0.64</v>
      </c>
      <c r="C3290" s="33">
        <v>8.39</v>
      </c>
      <c r="D3290" s="33">
        <v>26.1</v>
      </c>
    </row>
    <row r="3291">
      <c r="A3291" s="34">
        <v>46040.041666666664</v>
      </c>
      <c r="B3291" s="33">
        <v>0.61</v>
      </c>
      <c r="C3291" s="33">
        <v>8.29</v>
      </c>
      <c r="D3291" s="33">
        <v>26.0</v>
      </c>
    </row>
    <row r="3292">
      <c r="A3292" s="34">
        <v>46040.052083333336</v>
      </c>
      <c r="B3292" s="33">
        <v>0.61</v>
      </c>
      <c r="C3292" s="33">
        <v>8.47</v>
      </c>
      <c r="D3292" s="33">
        <v>26.0</v>
      </c>
    </row>
    <row r="3293">
      <c r="A3293" s="34">
        <v>46040.052083333336</v>
      </c>
      <c r="B3293" s="33">
        <v>0.57</v>
      </c>
      <c r="C3293" s="33">
        <v>8.27</v>
      </c>
      <c r="D3293" s="33">
        <v>26.0</v>
      </c>
    </row>
    <row r="3294">
      <c r="A3294" s="34">
        <v>46040.0625</v>
      </c>
      <c r="B3294" s="33">
        <v>0.57</v>
      </c>
      <c r="C3294" s="33">
        <v>8.37</v>
      </c>
      <c r="D3294" s="33">
        <v>26.0</v>
      </c>
    </row>
    <row r="3295">
      <c r="A3295" s="34">
        <v>46040.0625</v>
      </c>
      <c r="B3295" s="33">
        <v>0.52</v>
      </c>
      <c r="C3295" s="33">
        <v>8.27</v>
      </c>
      <c r="D3295" s="33">
        <v>26.0</v>
      </c>
    </row>
    <row r="3296">
      <c r="A3296" s="34">
        <v>46040.072916666664</v>
      </c>
      <c r="B3296" s="33">
        <v>0.52</v>
      </c>
      <c r="C3296" s="33">
        <v>8.4</v>
      </c>
      <c r="D3296" s="33">
        <v>26.0</v>
      </c>
    </row>
    <row r="3297">
      <c r="A3297" s="34">
        <v>46040.072916666664</v>
      </c>
      <c r="B3297" s="33">
        <v>0.5</v>
      </c>
      <c r="C3297" s="33">
        <v>8.27</v>
      </c>
      <c r="D3297" s="33">
        <v>26.0</v>
      </c>
    </row>
    <row r="3298">
      <c r="A3298" s="34">
        <v>46040.083333333336</v>
      </c>
      <c r="B3298" s="33">
        <v>0.5</v>
      </c>
      <c r="C3298" s="33">
        <v>8.41</v>
      </c>
      <c r="D3298" s="33">
        <v>26.0</v>
      </c>
    </row>
    <row r="3299">
      <c r="A3299" s="34">
        <v>46040.083333333336</v>
      </c>
      <c r="B3299" s="33">
        <v>0.46</v>
      </c>
      <c r="C3299" s="33">
        <v>8.27</v>
      </c>
      <c r="D3299" s="33">
        <v>26.0</v>
      </c>
    </row>
    <row r="3300">
      <c r="A3300" s="34">
        <v>46040.09375</v>
      </c>
      <c r="B3300" s="33">
        <v>0.46</v>
      </c>
      <c r="C3300" s="33">
        <v>8.78</v>
      </c>
      <c r="D3300" s="33">
        <v>26.0</v>
      </c>
    </row>
    <row r="3301">
      <c r="A3301" s="34">
        <v>46040.09375</v>
      </c>
      <c r="B3301" s="33">
        <v>0.43</v>
      </c>
      <c r="C3301" s="33">
        <v>8.27</v>
      </c>
      <c r="D3301" s="33">
        <v>26.0</v>
      </c>
    </row>
    <row r="3302">
      <c r="A3302" s="34">
        <v>46040.104166666664</v>
      </c>
      <c r="B3302" s="33">
        <v>0.43</v>
      </c>
      <c r="C3302" s="33">
        <v>8.83</v>
      </c>
      <c r="D3302" s="33">
        <v>26.0</v>
      </c>
    </row>
    <row r="3303">
      <c r="A3303" s="34">
        <v>46040.104166666664</v>
      </c>
      <c r="B3303" s="33">
        <v>0.37</v>
      </c>
      <c r="C3303" s="33">
        <v>8.27</v>
      </c>
      <c r="D3303" s="33">
        <v>26.0</v>
      </c>
    </row>
    <row r="3304">
      <c r="A3304" s="34">
        <v>46040.114583333336</v>
      </c>
      <c r="B3304" s="33">
        <v>0.37</v>
      </c>
      <c r="C3304" s="33">
        <v>8.38</v>
      </c>
      <c r="D3304" s="33">
        <v>26.0</v>
      </c>
    </row>
    <row r="3305">
      <c r="A3305" s="34">
        <v>46040.114583333336</v>
      </c>
      <c r="B3305" s="33">
        <v>0.36</v>
      </c>
      <c r="C3305" s="33">
        <v>8.27</v>
      </c>
      <c r="D3305" s="33">
        <v>25.9</v>
      </c>
    </row>
    <row r="3306">
      <c r="A3306" s="34">
        <v>46040.125</v>
      </c>
      <c r="B3306" s="33">
        <v>0.36</v>
      </c>
      <c r="C3306" s="33">
        <v>8.64</v>
      </c>
      <c r="D3306" s="33">
        <v>25.9</v>
      </c>
    </row>
    <row r="3307">
      <c r="A3307" s="34">
        <v>46040.125</v>
      </c>
      <c r="B3307" s="33">
        <v>0.34</v>
      </c>
      <c r="C3307" s="33">
        <v>8.27</v>
      </c>
      <c r="D3307" s="33">
        <v>25.9</v>
      </c>
    </row>
    <row r="3308">
      <c r="A3308" s="34">
        <v>46040.135416666664</v>
      </c>
      <c r="B3308" s="33">
        <v>0.34</v>
      </c>
      <c r="C3308" s="33">
        <v>8.48</v>
      </c>
      <c r="D3308" s="33">
        <v>25.9</v>
      </c>
    </row>
    <row r="3309">
      <c r="A3309" s="34">
        <v>46040.135416666664</v>
      </c>
      <c r="B3309" s="33">
        <v>0.35</v>
      </c>
      <c r="C3309" s="33">
        <v>8.27</v>
      </c>
      <c r="D3309" s="33">
        <v>25.9</v>
      </c>
    </row>
    <row r="3310">
      <c r="A3310" s="34">
        <v>46040.145833333336</v>
      </c>
      <c r="B3310" s="33">
        <v>0.35</v>
      </c>
      <c r="C3310" s="33">
        <v>8.79</v>
      </c>
      <c r="D3310" s="33">
        <v>25.9</v>
      </c>
    </row>
    <row r="3311">
      <c r="A3311" s="34">
        <v>46040.145833333336</v>
      </c>
      <c r="B3311" s="33">
        <v>0.33</v>
      </c>
      <c r="C3311" s="33">
        <v>8.27</v>
      </c>
      <c r="D3311" s="33">
        <v>25.9</v>
      </c>
    </row>
    <row r="3312">
      <c r="A3312" s="34">
        <v>46040.15625</v>
      </c>
      <c r="B3312" s="33">
        <v>0.33</v>
      </c>
      <c r="C3312" s="33">
        <v>8.48</v>
      </c>
      <c r="D3312" s="33">
        <v>25.9</v>
      </c>
    </row>
    <row r="3313">
      <c r="A3313" s="34">
        <v>46040.15625</v>
      </c>
      <c r="B3313" s="33">
        <v>0.3</v>
      </c>
      <c r="C3313" s="33">
        <v>8.26</v>
      </c>
      <c r="D3313" s="33">
        <v>25.9</v>
      </c>
    </row>
    <row r="3314">
      <c r="A3314" s="34">
        <v>46040.166666666664</v>
      </c>
      <c r="B3314" s="33">
        <v>0.3</v>
      </c>
      <c r="C3314" s="33">
        <v>8.18</v>
      </c>
      <c r="D3314" s="33">
        <v>25.9</v>
      </c>
    </row>
    <row r="3315">
      <c r="A3315" s="34">
        <v>46040.166666666664</v>
      </c>
      <c r="B3315" s="33">
        <v>0.28</v>
      </c>
      <c r="C3315" s="33">
        <v>8.26</v>
      </c>
      <c r="D3315" s="33">
        <v>25.9</v>
      </c>
    </row>
    <row r="3316">
      <c r="A3316" s="34">
        <v>46040.177083333336</v>
      </c>
      <c r="B3316" s="33">
        <v>0.28</v>
      </c>
      <c r="C3316" s="33">
        <v>8.71</v>
      </c>
      <c r="D3316" s="33">
        <v>25.9</v>
      </c>
    </row>
    <row r="3317">
      <c r="A3317" s="34">
        <v>46040.177083333336</v>
      </c>
      <c r="B3317" s="33">
        <v>0.27</v>
      </c>
      <c r="C3317" s="33">
        <v>8.26</v>
      </c>
      <c r="D3317" s="33">
        <v>25.8</v>
      </c>
    </row>
    <row r="3318">
      <c r="A3318" s="34">
        <v>46040.1875</v>
      </c>
      <c r="B3318" s="33">
        <v>0.27</v>
      </c>
      <c r="C3318" s="33">
        <v>8.16</v>
      </c>
      <c r="D3318" s="33">
        <v>25.8</v>
      </c>
    </row>
    <row r="3319">
      <c r="A3319" s="34">
        <v>46040.1875</v>
      </c>
      <c r="B3319" s="33">
        <v>0.31</v>
      </c>
      <c r="C3319" s="33">
        <v>8.26</v>
      </c>
      <c r="D3319" s="33">
        <v>25.8</v>
      </c>
    </row>
    <row r="3320">
      <c r="A3320" s="34">
        <v>46040.197916666664</v>
      </c>
      <c r="B3320" s="33">
        <v>0.31</v>
      </c>
      <c r="C3320" s="33">
        <v>8.14</v>
      </c>
      <c r="D3320" s="33">
        <v>25.8</v>
      </c>
    </row>
    <row r="3321">
      <c r="A3321" s="34">
        <v>46040.197916666664</v>
      </c>
      <c r="B3321" s="33">
        <v>0.24</v>
      </c>
      <c r="C3321" s="33">
        <v>8.26</v>
      </c>
      <c r="D3321" s="33">
        <v>25.8</v>
      </c>
    </row>
    <row r="3322">
      <c r="A3322" s="34">
        <v>46040.208333333336</v>
      </c>
      <c r="B3322" s="33">
        <v>0.24</v>
      </c>
      <c r="C3322" s="33">
        <v>8.33</v>
      </c>
      <c r="D3322" s="33">
        <v>25.8</v>
      </c>
    </row>
    <row r="3323">
      <c r="A3323" s="34">
        <v>46040.208333333336</v>
      </c>
      <c r="B3323" s="33">
        <v>0.23</v>
      </c>
      <c r="C3323" s="33">
        <v>8.25</v>
      </c>
      <c r="D3323" s="33">
        <v>25.8</v>
      </c>
    </row>
    <row r="3324">
      <c r="A3324" s="34">
        <v>46040.21875</v>
      </c>
      <c r="B3324" s="33">
        <v>0.23</v>
      </c>
      <c r="C3324" s="33">
        <v>8.47</v>
      </c>
      <c r="D3324" s="33">
        <v>25.8</v>
      </c>
    </row>
    <row r="3325">
      <c r="A3325" s="34">
        <v>46040.21875</v>
      </c>
      <c r="B3325" s="33">
        <v>0.22</v>
      </c>
      <c r="C3325" s="33">
        <v>8.25</v>
      </c>
      <c r="D3325" s="33">
        <v>25.8</v>
      </c>
    </row>
    <row r="3326">
      <c r="A3326" s="34">
        <v>46040.229166666664</v>
      </c>
      <c r="B3326" s="33">
        <v>0.22</v>
      </c>
      <c r="C3326" s="33">
        <v>8.59</v>
      </c>
      <c r="D3326" s="33">
        <v>25.8</v>
      </c>
    </row>
    <row r="3327">
      <c r="A3327" s="34">
        <v>46040.229166666664</v>
      </c>
      <c r="B3327" s="33">
        <v>0.21</v>
      </c>
      <c r="C3327" s="33">
        <v>8.25</v>
      </c>
      <c r="D3327" s="33">
        <v>25.8</v>
      </c>
    </row>
    <row r="3328">
      <c r="A3328" s="34">
        <v>46040.239583333336</v>
      </c>
      <c r="B3328" s="33">
        <v>0.21</v>
      </c>
      <c r="C3328" s="33">
        <v>8.62</v>
      </c>
      <c r="D3328" s="33">
        <v>25.8</v>
      </c>
    </row>
    <row r="3329">
      <c r="A3329" s="34">
        <v>46040.239583333336</v>
      </c>
      <c r="B3329" s="33">
        <v>0.2</v>
      </c>
      <c r="C3329" s="33">
        <v>8.25</v>
      </c>
      <c r="D3329" s="33">
        <v>25.8</v>
      </c>
    </row>
    <row r="3330">
      <c r="A3330" s="34">
        <v>46040.25</v>
      </c>
      <c r="B3330" s="33">
        <v>0.2</v>
      </c>
      <c r="C3330" s="33">
        <v>8.66</v>
      </c>
      <c r="D3330" s="33">
        <v>25.8</v>
      </c>
    </row>
    <row r="3331">
      <c r="A3331" s="34">
        <v>46040.25</v>
      </c>
      <c r="B3331" s="33">
        <v>0.18</v>
      </c>
      <c r="C3331" s="33">
        <v>8.25</v>
      </c>
      <c r="D3331" s="33">
        <v>25.7</v>
      </c>
    </row>
    <row r="3332">
      <c r="A3332" s="34">
        <v>46040.260416666664</v>
      </c>
      <c r="B3332" s="33">
        <v>0.18</v>
      </c>
      <c r="C3332" s="33">
        <v>8.15</v>
      </c>
      <c r="D3332" s="33">
        <v>25.7</v>
      </c>
    </row>
    <row r="3333">
      <c r="A3333" s="34">
        <v>46040.260416666664</v>
      </c>
      <c r="B3333" s="33">
        <v>0.18</v>
      </c>
      <c r="C3333" s="33">
        <v>8.25</v>
      </c>
      <c r="D3333" s="33">
        <v>25.7</v>
      </c>
    </row>
    <row r="3334">
      <c r="A3334" s="34">
        <v>46040.270833333336</v>
      </c>
      <c r="B3334" s="33">
        <v>0.18</v>
      </c>
      <c r="C3334" s="33">
        <v>8.5</v>
      </c>
      <c r="D3334" s="33">
        <v>25.7</v>
      </c>
    </row>
    <row r="3335">
      <c r="A3335" s="34">
        <v>46040.270833333336</v>
      </c>
      <c r="B3335" s="33">
        <v>0.18</v>
      </c>
      <c r="C3335" s="33">
        <v>8.25</v>
      </c>
      <c r="D3335" s="33">
        <v>25.7</v>
      </c>
    </row>
    <row r="3336">
      <c r="A3336" s="34">
        <v>46040.28125</v>
      </c>
      <c r="B3336" s="33">
        <v>0.18</v>
      </c>
      <c r="C3336" s="33">
        <v>8.12</v>
      </c>
      <c r="D3336" s="33">
        <v>25.7</v>
      </c>
    </row>
    <row r="3337">
      <c r="A3337" s="34">
        <v>46040.28125</v>
      </c>
      <c r="B3337" s="33">
        <v>0.18</v>
      </c>
      <c r="C3337" s="33">
        <v>8.25</v>
      </c>
      <c r="D3337" s="33">
        <v>25.7</v>
      </c>
    </row>
    <row r="3338">
      <c r="A3338" s="34">
        <v>46040.291666666664</v>
      </c>
      <c r="B3338" s="33">
        <v>0.18</v>
      </c>
      <c r="C3338" s="33">
        <v>8.26</v>
      </c>
      <c r="D3338" s="33">
        <v>25.7</v>
      </c>
    </row>
    <row r="3339">
      <c r="A3339" s="34">
        <v>46040.291666666664</v>
      </c>
      <c r="B3339" s="33">
        <v>0.18</v>
      </c>
      <c r="C3339" s="33">
        <v>8.25</v>
      </c>
      <c r="D3339" s="33">
        <v>25.7</v>
      </c>
    </row>
    <row r="3340">
      <c r="A3340" s="34">
        <v>46040.302083333336</v>
      </c>
      <c r="B3340" s="33">
        <v>0.18</v>
      </c>
      <c r="C3340" s="33">
        <v>8.29</v>
      </c>
      <c r="D3340" s="33">
        <v>25.7</v>
      </c>
    </row>
    <row r="3341">
      <c r="A3341" s="34">
        <v>46040.302083333336</v>
      </c>
      <c r="B3341" s="33">
        <v>0.17</v>
      </c>
      <c r="C3341" s="33">
        <v>8.24</v>
      </c>
      <c r="D3341" s="33">
        <v>25.7</v>
      </c>
    </row>
    <row r="3342">
      <c r="A3342" s="34">
        <v>46040.3125</v>
      </c>
      <c r="B3342" s="33">
        <v>0.17</v>
      </c>
      <c r="C3342" s="33">
        <v>8.05</v>
      </c>
      <c r="D3342" s="33">
        <v>25.7</v>
      </c>
    </row>
    <row r="3343">
      <c r="A3343" s="34">
        <v>46040.3125</v>
      </c>
      <c r="B3343" s="33">
        <v>0.18</v>
      </c>
      <c r="C3343" s="33">
        <v>8.24</v>
      </c>
      <c r="D3343" s="33">
        <v>25.7</v>
      </c>
    </row>
    <row r="3344">
      <c r="A3344" s="34">
        <v>46040.322916666664</v>
      </c>
      <c r="B3344" s="33">
        <v>0.18</v>
      </c>
      <c r="C3344" s="33">
        <v>8.53</v>
      </c>
      <c r="D3344" s="33">
        <v>25.7</v>
      </c>
    </row>
    <row r="3345">
      <c r="A3345" s="34">
        <v>46040.322916666664</v>
      </c>
      <c r="B3345" s="33">
        <v>0.18</v>
      </c>
      <c r="C3345" s="33">
        <v>8.25</v>
      </c>
      <c r="D3345" s="33">
        <v>25.7</v>
      </c>
    </row>
    <row r="3346">
      <c r="A3346" s="34">
        <v>46040.333333333336</v>
      </c>
      <c r="B3346" s="33">
        <v>0.18</v>
      </c>
      <c r="C3346" s="33">
        <v>8.06</v>
      </c>
      <c r="D3346" s="33">
        <v>25.7</v>
      </c>
    </row>
    <row r="3347">
      <c r="A3347" s="34">
        <v>46040.333333333336</v>
      </c>
      <c r="B3347" s="33">
        <v>0.17</v>
      </c>
      <c r="C3347" s="33">
        <v>8.24</v>
      </c>
      <c r="D3347" s="33">
        <v>25.7</v>
      </c>
    </row>
    <row r="3348">
      <c r="A3348" s="34">
        <v>46040.34375</v>
      </c>
      <c r="B3348" s="33">
        <v>0.17</v>
      </c>
      <c r="C3348" s="33">
        <v>8.04</v>
      </c>
      <c r="D3348" s="33">
        <v>25.7</v>
      </c>
    </row>
    <row r="3349">
      <c r="A3349" s="34">
        <v>46040.34375</v>
      </c>
      <c r="B3349" s="33">
        <v>0.18</v>
      </c>
      <c r="C3349" s="33">
        <v>8.24</v>
      </c>
      <c r="D3349" s="33">
        <v>25.7</v>
      </c>
    </row>
    <row r="3350">
      <c r="A3350" s="34">
        <v>46040.354166666664</v>
      </c>
      <c r="B3350" s="33">
        <v>0.18</v>
      </c>
      <c r="C3350" s="33">
        <v>7.93</v>
      </c>
      <c r="D3350" s="33">
        <v>25.7</v>
      </c>
    </row>
    <row r="3351">
      <c r="A3351" s="34">
        <v>46040.354166666664</v>
      </c>
      <c r="B3351" s="33">
        <v>0.18</v>
      </c>
      <c r="C3351" s="33">
        <v>8.24</v>
      </c>
      <c r="D3351" s="33">
        <v>25.7</v>
      </c>
    </row>
    <row r="3352">
      <c r="A3352" s="34">
        <v>46040.364583333336</v>
      </c>
      <c r="B3352" s="33">
        <v>0.18</v>
      </c>
      <c r="C3352" s="33">
        <v>7.98</v>
      </c>
      <c r="D3352" s="33">
        <v>25.7</v>
      </c>
    </row>
    <row r="3353">
      <c r="A3353" s="34">
        <v>46040.364583333336</v>
      </c>
      <c r="B3353" s="33">
        <v>0.18</v>
      </c>
      <c r="C3353" s="33">
        <v>8.24</v>
      </c>
      <c r="D3353" s="33">
        <v>25.7</v>
      </c>
    </row>
    <row r="3354">
      <c r="A3354" s="34">
        <v>46040.375</v>
      </c>
      <c r="B3354" s="33">
        <v>0.18</v>
      </c>
      <c r="C3354" s="33">
        <v>8.64</v>
      </c>
      <c r="D3354" s="33">
        <v>25.7</v>
      </c>
    </row>
    <row r="3355">
      <c r="A3355" s="34">
        <v>46040.375</v>
      </c>
      <c r="B3355" s="33">
        <v>0.18</v>
      </c>
      <c r="C3355" s="33">
        <v>8.24</v>
      </c>
      <c r="D3355" s="33">
        <v>25.7</v>
      </c>
    </row>
    <row r="3356">
      <c r="A3356" s="34">
        <v>46040.385416666664</v>
      </c>
      <c r="B3356" s="33">
        <v>0.18</v>
      </c>
      <c r="C3356" s="33">
        <v>7.96</v>
      </c>
      <c r="D3356" s="33">
        <v>25.7</v>
      </c>
    </row>
    <row r="3357">
      <c r="A3357" s="34">
        <v>46040.385416666664</v>
      </c>
      <c r="B3357" s="33">
        <v>0.26</v>
      </c>
      <c r="C3357" s="33">
        <v>8.25</v>
      </c>
      <c r="D3357" s="33">
        <v>25.7</v>
      </c>
    </row>
    <row r="3358">
      <c r="A3358" s="34">
        <v>46040.395833333336</v>
      </c>
      <c r="B3358" s="33">
        <v>0.26</v>
      </c>
      <c r="C3358" s="33">
        <v>8.03</v>
      </c>
      <c r="D3358" s="33">
        <v>25.7</v>
      </c>
    </row>
    <row r="3359">
      <c r="A3359" s="34">
        <v>46040.395833333336</v>
      </c>
      <c r="B3359" s="33">
        <v>0.21</v>
      </c>
      <c r="C3359" s="33">
        <v>8.27</v>
      </c>
      <c r="D3359" s="33">
        <v>25.8</v>
      </c>
    </row>
    <row r="3360">
      <c r="A3360" s="34">
        <v>46040.40625</v>
      </c>
      <c r="B3360" s="33">
        <v>0.21</v>
      </c>
      <c r="C3360" s="33">
        <v>7.95</v>
      </c>
      <c r="D3360" s="33">
        <v>25.8</v>
      </c>
    </row>
    <row r="3361">
      <c r="A3361" s="34">
        <v>46040.40625</v>
      </c>
      <c r="B3361" s="33">
        <v>0.25</v>
      </c>
      <c r="C3361" s="33">
        <v>8.26</v>
      </c>
      <c r="D3361" s="33">
        <v>25.8</v>
      </c>
    </row>
    <row r="3362">
      <c r="A3362" s="34">
        <v>46040.416666666664</v>
      </c>
      <c r="B3362" s="33">
        <v>0.25</v>
      </c>
      <c r="C3362" s="33">
        <v>8.57</v>
      </c>
      <c r="D3362" s="33">
        <v>25.8</v>
      </c>
    </row>
    <row r="3363">
      <c r="A3363" s="34">
        <v>46040.416666666664</v>
      </c>
      <c r="B3363" s="33">
        <v>0.43</v>
      </c>
      <c r="C3363" s="33">
        <v>8.26</v>
      </c>
      <c r="D3363" s="33">
        <v>25.8</v>
      </c>
    </row>
    <row r="3364">
      <c r="A3364" s="34">
        <v>46040.427083333336</v>
      </c>
      <c r="B3364" s="33">
        <v>0.43</v>
      </c>
      <c r="C3364" s="33">
        <v>8.39</v>
      </c>
      <c r="D3364" s="33">
        <v>25.8</v>
      </c>
    </row>
    <row r="3365">
      <c r="A3365" s="34">
        <v>46040.427083333336</v>
      </c>
      <c r="B3365" s="33">
        <v>0.45</v>
      </c>
      <c r="C3365" s="33">
        <v>8.28</v>
      </c>
      <c r="D3365" s="33">
        <v>26.0</v>
      </c>
    </row>
    <row r="3366">
      <c r="A3366" s="34">
        <v>46040.4375</v>
      </c>
      <c r="B3366" s="33">
        <v>0.45</v>
      </c>
      <c r="C3366" s="33">
        <v>8.34</v>
      </c>
      <c r="D3366" s="33">
        <v>26.0</v>
      </c>
    </row>
    <row r="3367">
      <c r="A3367" s="34">
        <v>46040.4375</v>
      </c>
      <c r="B3367" s="33">
        <v>0.57</v>
      </c>
      <c r="C3367" s="33">
        <v>8.28</v>
      </c>
      <c r="D3367" s="33">
        <v>26.2</v>
      </c>
    </row>
    <row r="3368">
      <c r="A3368" s="34">
        <v>46040.447916666664</v>
      </c>
      <c r="B3368" s="33">
        <v>0.57</v>
      </c>
      <c r="C3368" s="33">
        <v>8.17</v>
      </c>
      <c r="D3368" s="33">
        <v>26.2</v>
      </c>
    </row>
    <row r="3369">
      <c r="A3369" s="34">
        <v>46040.447916666664</v>
      </c>
      <c r="B3369" s="33">
        <v>1.14</v>
      </c>
      <c r="C3369" s="33">
        <v>8.32</v>
      </c>
      <c r="D3369" s="33">
        <v>26.3</v>
      </c>
    </row>
    <row r="3370">
      <c r="A3370" s="34">
        <v>46040.458333333336</v>
      </c>
      <c r="B3370" s="33">
        <v>1.14</v>
      </c>
      <c r="C3370" s="33">
        <v>8.44</v>
      </c>
      <c r="D3370" s="33">
        <v>26.3</v>
      </c>
    </row>
    <row r="3371">
      <c r="A3371" s="34">
        <v>46040.458333333336</v>
      </c>
      <c r="B3371" s="33">
        <v>2.11</v>
      </c>
      <c r="C3371" s="33">
        <v>8.34</v>
      </c>
      <c r="D3371" s="33">
        <v>26.6</v>
      </c>
    </row>
    <row r="3372">
      <c r="A3372" s="34">
        <v>46040.46875</v>
      </c>
      <c r="B3372" s="33">
        <v>2.11</v>
      </c>
      <c r="C3372" s="33">
        <v>8.67</v>
      </c>
      <c r="D3372" s="33">
        <v>26.6</v>
      </c>
    </row>
    <row r="3373">
      <c r="A3373" s="34">
        <v>46040.46875</v>
      </c>
      <c r="B3373" s="33">
        <v>3.08</v>
      </c>
      <c r="C3373" s="33">
        <v>8.36</v>
      </c>
      <c r="D3373" s="33">
        <v>26.6</v>
      </c>
    </row>
    <row r="3374">
      <c r="A3374" s="34">
        <v>46040.479166666664</v>
      </c>
      <c r="B3374" s="33">
        <v>3.08</v>
      </c>
      <c r="C3374" s="33">
        <v>8.56</v>
      </c>
      <c r="D3374" s="33">
        <v>26.6</v>
      </c>
    </row>
    <row r="3375">
      <c r="A3375" s="34">
        <v>46040.479166666664</v>
      </c>
      <c r="B3375" s="33">
        <v>3.04</v>
      </c>
      <c r="C3375" s="33">
        <v>8.38</v>
      </c>
      <c r="D3375" s="33">
        <v>26.7</v>
      </c>
    </row>
    <row r="3376">
      <c r="A3376" s="34">
        <v>46040.489583333336</v>
      </c>
      <c r="B3376" s="33">
        <v>3.04</v>
      </c>
      <c r="C3376" s="33">
        <v>8.12</v>
      </c>
      <c r="D3376" s="33">
        <v>26.7</v>
      </c>
    </row>
    <row r="3377">
      <c r="A3377" s="34">
        <v>46040.489583333336</v>
      </c>
      <c r="B3377" s="33">
        <v>4.16</v>
      </c>
      <c r="C3377" s="33">
        <v>8.4</v>
      </c>
      <c r="D3377" s="33">
        <v>26.9</v>
      </c>
    </row>
    <row r="3378">
      <c r="A3378" s="34">
        <v>46040.5</v>
      </c>
      <c r="B3378" s="33">
        <v>4.16</v>
      </c>
      <c r="C3378" s="33">
        <v>8.15</v>
      </c>
      <c r="D3378" s="33">
        <v>26.9</v>
      </c>
    </row>
    <row r="3379">
      <c r="A3379" s="34">
        <v>46040.5</v>
      </c>
      <c r="B3379" s="33">
        <v>5.07</v>
      </c>
      <c r="C3379" s="33">
        <v>8.42</v>
      </c>
      <c r="D3379" s="33">
        <v>27.0</v>
      </c>
    </row>
    <row r="3380">
      <c r="A3380" s="34">
        <v>46040.510416666664</v>
      </c>
      <c r="B3380" s="33">
        <v>5.07</v>
      </c>
      <c r="C3380" s="33">
        <v>8.14</v>
      </c>
      <c r="D3380" s="33">
        <v>27.0</v>
      </c>
    </row>
    <row r="3381">
      <c r="A3381" s="34">
        <v>46040.510416666664</v>
      </c>
      <c r="B3381" s="33">
        <v>6.72</v>
      </c>
      <c r="C3381" s="33">
        <v>8.42</v>
      </c>
      <c r="D3381" s="33">
        <v>27.0</v>
      </c>
    </row>
    <row r="3382">
      <c r="A3382" s="34">
        <v>46040.520833333336</v>
      </c>
      <c r="B3382" s="33">
        <v>6.72</v>
      </c>
      <c r="C3382" s="33">
        <v>8.89</v>
      </c>
      <c r="D3382" s="33">
        <v>27.0</v>
      </c>
    </row>
    <row r="3383">
      <c r="A3383" s="34">
        <v>46040.520833333336</v>
      </c>
      <c r="B3383" s="33">
        <v>6.4</v>
      </c>
      <c r="C3383" s="33">
        <v>8.44</v>
      </c>
      <c r="D3383" s="33">
        <v>27.2</v>
      </c>
    </row>
    <row r="3384">
      <c r="A3384" s="34">
        <v>46040.53125</v>
      </c>
      <c r="B3384" s="33">
        <v>6.4</v>
      </c>
      <c r="C3384" s="33">
        <v>8.66</v>
      </c>
      <c r="D3384" s="33">
        <v>27.2</v>
      </c>
    </row>
    <row r="3385">
      <c r="A3385" s="34">
        <v>46040.53125</v>
      </c>
      <c r="B3385" s="33">
        <v>8.07</v>
      </c>
      <c r="C3385" s="33">
        <v>8.44</v>
      </c>
      <c r="D3385" s="33">
        <v>27.3</v>
      </c>
    </row>
    <row r="3386">
      <c r="A3386" s="34">
        <v>46040.541666666664</v>
      </c>
      <c r="B3386" s="33">
        <v>8.07</v>
      </c>
      <c r="C3386" s="33">
        <v>8.6</v>
      </c>
      <c r="D3386" s="33">
        <v>27.3</v>
      </c>
    </row>
    <row r="3387">
      <c r="A3387" s="34">
        <v>46040.541666666664</v>
      </c>
      <c r="B3387" s="33">
        <v>6.93</v>
      </c>
      <c r="C3387" s="33">
        <v>8.44</v>
      </c>
      <c r="D3387" s="33">
        <v>27.5</v>
      </c>
    </row>
    <row r="3388">
      <c r="A3388" s="34">
        <v>46040.552083333336</v>
      </c>
      <c r="B3388" s="33">
        <v>6.93</v>
      </c>
      <c r="C3388" s="33">
        <v>8.81</v>
      </c>
      <c r="D3388" s="33">
        <v>27.5</v>
      </c>
    </row>
    <row r="3389">
      <c r="A3389" s="34">
        <v>46040.552083333336</v>
      </c>
      <c r="B3389" s="33">
        <v>7.38</v>
      </c>
      <c r="C3389" s="33">
        <v>8.46</v>
      </c>
      <c r="D3389" s="33">
        <v>27.5</v>
      </c>
    </row>
    <row r="3390">
      <c r="A3390" s="34">
        <v>46040.5625</v>
      </c>
      <c r="B3390" s="33">
        <v>7.38</v>
      </c>
      <c r="C3390" s="33">
        <v>9.12</v>
      </c>
      <c r="D3390" s="33">
        <v>27.5</v>
      </c>
    </row>
    <row r="3391">
      <c r="A3391" s="34">
        <v>46040.5625</v>
      </c>
      <c r="B3391" s="33">
        <v>7.8</v>
      </c>
      <c r="C3391" s="33">
        <v>8.45</v>
      </c>
      <c r="D3391" s="33">
        <v>27.6</v>
      </c>
    </row>
    <row r="3392">
      <c r="A3392" s="34">
        <v>46040.572916666664</v>
      </c>
      <c r="B3392" s="33">
        <v>7.8</v>
      </c>
      <c r="C3392" s="33">
        <v>8.92</v>
      </c>
      <c r="D3392" s="33">
        <v>27.6</v>
      </c>
    </row>
    <row r="3393">
      <c r="A3393" s="34">
        <v>46040.572916666664</v>
      </c>
      <c r="B3393" s="33">
        <v>7.14</v>
      </c>
      <c r="C3393" s="33">
        <v>8.43</v>
      </c>
      <c r="D3393" s="33">
        <v>27.6</v>
      </c>
    </row>
    <row r="3394">
      <c r="A3394" s="34">
        <v>46040.583333333336</v>
      </c>
      <c r="B3394" s="33">
        <v>7.14</v>
      </c>
      <c r="C3394" s="33">
        <v>8.44</v>
      </c>
      <c r="D3394" s="33">
        <v>27.6</v>
      </c>
    </row>
    <row r="3395">
      <c r="A3395" s="34">
        <v>46040.583333333336</v>
      </c>
      <c r="B3395" s="33">
        <v>6.85</v>
      </c>
      <c r="C3395" s="33">
        <v>8.43</v>
      </c>
      <c r="D3395" s="33">
        <v>27.6</v>
      </c>
    </row>
    <row r="3396">
      <c r="A3396" s="34">
        <v>46040.59375</v>
      </c>
      <c r="B3396" s="33">
        <v>6.85</v>
      </c>
      <c r="C3396" s="33">
        <v>9.24</v>
      </c>
      <c r="D3396" s="33">
        <v>27.6</v>
      </c>
    </row>
    <row r="3397">
      <c r="A3397" s="34">
        <v>46040.59375</v>
      </c>
      <c r="B3397" s="33">
        <v>7.03</v>
      </c>
      <c r="C3397" s="33">
        <v>8.45</v>
      </c>
      <c r="D3397" s="33">
        <v>27.6</v>
      </c>
    </row>
    <row r="3398">
      <c r="A3398" s="34">
        <v>46040.604166666664</v>
      </c>
      <c r="B3398" s="33">
        <v>7.03</v>
      </c>
      <c r="C3398" s="33">
        <v>8.66</v>
      </c>
      <c r="D3398" s="33">
        <v>27.6</v>
      </c>
    </row>
    <row r="3399">
      <c r="A3399" s="34">
        <v>46040.604166666664</v>
      </c>
      <c r="B3399" s="33">
        <v>8.08</v>
      </c>
      <c r="C3399" s="33">
        <v>8.43</v>
      </c>
      <c r="D3399" s="33">
        <v>27.5</v>
      </c>
    </row>
    <row r="3400">
      <c r="A3400" s="34">
        <v>46040.614583333336</v>
      </c>
      <c r="B3400" s="33">
        <v>8.08</v>
      </c>
      <c r="C3400" s="33">
        <v>9.11</v>
      </c>
      <c r="D3400" s="33">
        <v>27.5</v>
      </c>
    </row>
    <row r="3401">
      <c r="A3401" s="34">
        <v>46040.614583333336</v>
      </c>
      <c r="B3401" s="33">
        <v>7.68</v>
      </c>
      <c r="C3401" s="33">
        <v>8.44</v>
      </c>
      <c r="D3401" s="33">
        <v>27.5</v>
      </c>
    </row>
    <row r="3402">
      <c r="A3402" s="34">
        <v>46040.625</v>
      </c>
      <c r="B3402" s="33">
        <v>7.68</v>
      </c>
      <c r="C3402" s="33">
        <v>9.13</v>
      </c>
      <c r="D3402" s="33">
        <v>27.5</v>
      </c>
    </row>
    <row r="3403">
      <c r="A3403" s="34">
        <v>46040.625</v>
      </c>
      <c r="B3403" s="33">
        <v>7.78</v>
      </c>
      <c r="C3403" s="33">
        <v>8.44</v>
      </c>
      <c r="D3403" s="33">
        <v>27.4</v>
      </c>
    </row>
    <row r="3404">
      <c r="A3404" s="34">
        <v>46040.635416666664</v>
      </c>
      <c r="B3404" s="33">
        <v>7.78</v>
      </c>
      <c r="C3404" s="33">
        <v>8.63</v>
      </c>
      <c r="D3404" s="33">
        <v>27.4</v>
      </c>
    </row>
    <row r="3405">
      <c r="A3405" s="34">
        <v>46040.635416666664</v>
      </c>
      <c r="B3405" s="33">
        <v>6.57</v>
      </c>
      <c r="C3405" s="33">
        <v>8.42</v>
      </c>
      <c r="D3405" s="33">
        <v>27.3</v>
      </c>
    </row>
    <row r="3406">
      <c r="A3406" s="34">
        <v>46040.645833333336</v>
      </c>
      <c r="B3406" s="33">
        <v>6.57</v>
      </c>
      <c r="C3406" s="33">
        <v>9.07</v>
      </c>
      <c r="D3406" s="33">
        <v>27.3</v>
      </c>
    </row>
    <row r="3407">
      <c r="A3407" s="34">
        <v>46040.645833333336</v>
      </c>
      <c r="B3407" s="33">
        <v>5.93</v>
      </c>
      <c r="C3407" s="33">
        <v>8.42</v>
      </c>
      <c r="D3407" s="33">
        <v>27.2</v>
      </c>
    </row>
    <row r="3408">
      <c r="A3408" s="34">
        <v>46040.65625</v>
      </c>
      <c r="B3408" s="33">
        <v>5.93</v>
      </c>
      <c r="C3408" s="33">
        <v>8.91</v>
      </c>
      <c r="D3408" s="33">
        <v>27.2</v>
      </c>
    </row>
    <row r="3409">
      <c r="A3409" s="34">
        <v>46040.65625</v>
      </c>
      <c r="B3409" s="33">
        <v>5.51</v>
      </c>
      <c r="C3409" s="33">
        <v>8.42</v>
      </c>
      <c r="D3409" s="33">
        <v>27.2</v>
      </c>
    </row>
    <row r="3410">
      <c r="A3410" s="34">
        <v>46040.666666666664</v>
      </c>
      <c r="B3410" s="33">
        <v>5.51</v>
      </c>
      <c r="C3410" s="33">
        <v>8.94</v>
      </c>
      <c r="D3410" s="33">
        <v>27.2</v>
      </c>
    </row>
    <row r="3411">
      <c r="A3411" s="34">
        <v>46040.666666666664</v>
      </c>
      <c r="B3411" s="33">
        <v>5.88</v>
      </c>
      <c r="C3411" s="33">
        <v>8.42</v>
      </c>
      <c r="D3411" s="33">
        <v>27.1</v>
      </c>
    </row>
    <row r="3412">
      <c r="A3412" s="34">
        <v>46040.677083333336</v>
      </c>
      <c r="B3412" s="33">
        <v>5.88</v>
      </c>
      <c r="C3412" s="33">
        <v>8.68</v>
      </c>
      <c r="D3412" s="33">
        <v>27.1</v>
      </c>
    </row>
    <row r="3413">
      <c r="A3413" s="34">
        <v>46040.677083333336</v>
      </c>
      <c r="B3413" s="33">
        <v>6.6</v>
      </c>
      <c r="C3413" s="33">
        <v>8.43</v>
      </c>
      <c r="D3413" s="33">
        <v>27.5</v>
      </c>
    </row>
    <row r="3414">
      <c r="A3414" s="34">
        <v>46040.6875</v>
      </c>
      <c r="B3414" s="33">
        <v>6.6</v>
      </c>
      <c r="C3414" s="33">
        <v>9.2</v>
      </c>
      <c r="D3414" s="33">
        <v>27.5</v>
      </c>
    </row>
    <row r="3415">
      <c r="A3415" s="34">
        <v>46040.6875</v>
      </c>
      <c r="B3415" s="33">
        <v>10.55</v>
      </c>
      <c r="C3415" s="33">
        <v>8.43</v>
      </c>
      <c r="D3415" s="33">
        <v>26.9</v>
      </c>
    </row>
    <row r="3416">
      <c r="A3416" s="34">
        <v>46040.697916666664</v>
      </c>
      <c r="B3416" s="33">
        <v>10.55</v>
      </c>
      <c r="C3416" s="33">
        <v>8.92</v>
      </c>
      <c r="D3416" s="33">
        <v>26.9</v>
      </c>
    </row>
    <row r="3417">
      <c r="A3417" s="34">
        <v>46040.697916666664</v>
      </c>
      <c r="B3417" s="33">
        <v>10.79</v>
      </c>
      <c r="C3417" s="33">
        <v>8.43</v>
      </c>
      <c r="D3417" s="33">
        <v>26.9</v>
      </c>
    </row>
    <row r="3418">
      <c r="A3418" s="34">
        <v>46040.708333333336</v>
      </c>
      <c r="B3418" s="33">
        <v>10.79</v>
      </c>
      <c r="C3418" s="33">
        <v>9.21</v>
      </c>
      <c r="D3418" s="33">
        <v>26.9</v>
      </c>
    </row>
    <row r="3419">
      <c r="A3419" s="34">
        <v>46040.708333333336</v>
      </c>
      <c r="B3419" s="33">
        <v>10.14</v>
      </c>
      <c r="C3419" s="33">
        <v>8.43</v>
      </c>
      <c r="D3419" s="33">
        <v>26.8</v>
      </c>
    </row>
    <row r="3420">
      <c r="A3420" s="34">
        <v>46040.71875</v>
      </c>
      <c r="B3420" s="33">
        <v>10.14</v>
      </c>
      <c r="C3420" s="33">
        <v>8.56</v>
      </c>
      <c r="D3420" s="33">
        <v>26.8</v>
      </c>
    </row>
    <row r="3421">
      <c r="A3421" s="34">
        <v>46040.71875</v>
      </c>
      <c r="B3421" s="33">
        <v>9.41</v>
      </c>
      <c r="C3421" s="33">
        <v>8.42</v>
      </c>
      <c r="D3421" s="33">
        <v>26.7</v>
      </c>
    </row>
    <row r="3422">
      <c r="A3422" s="34">
        <v>46040.729166666664</v>
      </c>
      <c r="B3422" s="33">
        <v>9.41</v>
      </c>
      <c r="C3422" s="33">
        <v>8.83</v>
      </c>
      <c r="D3422" s="33">
        <v>26.7</v>
      </c>
    </row>
    <row r="3423">
      <c r="A3423" s="34">
        <v>46040.729166666664</v>
      </c>
      <c r="B3423" s="33">
        <v>9.12</v>
      </c>
      <c r="C3423" s="33">
        <v>8.4</v>
      </c>
      <c r="D3423" s="33">
        <v>26.7</v>
      </c>
    </row>
    <row r="3424">
      <c r="A3424" s="34">
        <v>46040.739583333336</v>
      </c>
      <c r="B3424" s="33">
        <v>9.12</v>
      </c>
      <c r="C3424" s="33">
        <v>8.45</v>
      </c>
      <c r="D3424" s="33">
        <v>26.7</v>
      </c>
    </row>
    <row r="3425">
      <c r="A3425" s="34">
        <v>46040.739583333336</v>
      </c>
      <c r="B3425" s="33">
        <v>9.39</v>
      </c>
      <c r="C3425" s="33">
        <v>8.4</v>
      </c>
      <c r="D3425" s="33">
        <v>26.7</v>
      </c>
    </row>
    <row r="3426">
      <c r="A3426" s="34">
        <v>46040.75</v>
      </c>
      <c r="B3426" s="33">
        <v>9.39</v>
      </c>
      <c r="C3426" s="33">
        <v>8.92</v>
      </c>
      <c r="D3426" s="33">
        <v>26.7</v>
      </c>
    </row>
    <row r="3427">
      <c r="A3427" s="34">
        <v>46040.75</v>
      </c>
      <c r="B3427" s="33">
        <v>9.76</v>
      </c>
      <c r="C3427" s="33">
        <v>8.41</v>
      </c>
      <c r="D3427" s="33">
        <v>26.7</v>
      </c>
    </row>
    <row r="3428">
      <c r="A3428" s="34">
        <v>46040.760416666664</v>
      </c>
      <c r="B3428" s="33">
        <v>9.76</v>
      </c>
      <c r="C3428" s="33">
        <v>8.77</v>
      </c>
      <c r="D3428" s="33">
        <v>26.7</v>
      </c>
    </row>
    <row r="3429">
      <c r="A3429" s="34">
        <v>46040.760416666664</v>
      </c>
      <c r="B3429" s="33">
        <v>10.26</v>
      </c>
      <c r="C3429" s="33">
        <v>8.43</v>
      </c>
      <c r="D3429" s="33">
        <v>26.7</v>
      </c>
    </row>
    <row r="3430">
      <c r="A3430" s="34">
        <v>46040.770833333336</v>
      </c>
      <c r="B3430" s="33">
        <v>10.26</v>
      </c>
      <c r="C3430" s="33">
        <v>8.51</v>
      </c>
      <c r="D3430" s="33">
        <v>26.7</v>
      </c>
    </row>
    <row r="3431">
      <c r="A3431" s="34">
        <v>46040.770833333336</v>
      </c>
      <c r="B3431" s="33">
        <v>11.1</v>
      </c>
      <c r="C3431" s="33">
        <v>8.43</v>
      </c>
      <c r="D3431" s="33">
        <v>26.8</v>
      </c>
    </row>
    <row r="3432">
      <c r="A3432" s="34">
        <v>46040.78125</v>
      </c>
      <c r="B3432" s="33">
        <v>11.1</v>
      </c>
      <c r="C3432" s="33">
        <v>8.6</v>
      </c>
      <c r="D3432" s="33">
        <v>26.8</v>
      </c>
    </row>
    <row r="3433">
      <c r="A3433" s="34">
        <v>46040.78125</v>
      </c>
      <c r="B3433" s="33">
        <v>11.06</v>
      </c>
      <c r="C3433" s="33">
        <v>8.43</v>
      </c>
      <c r="D3433" s="33">
        <v>26.8</v>
      </c>
    </row>
    <row r="3434">
      <c r="A3434" s="34">
        <v>46040.791666666664</v>
      </c>
      <c r="B3434" s="33">
        <v>11.06</v>
      </c>
      <c r="C3434" s="33">
        <v>8.64</v>
      </c>
      <c r="D3434" s="33">
        <v>26.8</v>
      </c>
    </row>
    <row r="3435">
      <c r="A3435" s="34">
        <v>46040.791666666664</v>
      </c>
      <c r="B3435" s="33">
        <v>10.88</v>
      </c>
      <c r="C3435" s="33">
        <v>8.43</v>
      </c>
      <c r="D3435" s="33">
        <v>26.8</v>
      </c>
    </row>
    <row r="3436">
      <c r="A3436" s="34">
        <v>46040.802083333336</v>
      </c>
      <c r="B3436" s="33">
        <v>10.88</v>
      </c>
      <c r="C3436" s="33">
        <v>8.72</v>
      </c>
      <c r="D3436" s="33">
        <v>26.8</v>
      </c>
    </row>
    <row r="3437">
      <c r="A3437" s="34">
        <v>46040.802083333336</v>
      </c>
      <c r="B3437" s="33">
        <v>10.49</v>
      </c>
      <c r="C3437" s="33">
        <v>8.43</v>
      </c>
      <c r="D3437" s="33">
        <v>26.7</v>
      </c>
    </row>
    <row r="3438">
      <c r="A3438" s="34">
        <v>46040.8125</v>
      </c>
      <c r="B3438" s="33">
        <v>10.49</v>
      </c>
      <c r="C3438" s="33">
        <v>8.9</v>
      </c>
      <c r="D3438" s="33">
        <v>26.7</v>
      </c>
    </row>
    <row r="3439">
      <c r="A3439" s="34">
        <v>46040.8125</v>
      </c>
      <c r="B3439" s="33">
        <v>9.95</v>
      </c>
      <c r="C3439" s="33">
        <v>8.41</v>
      </c>
      <c r="D3439" s="33">
        <v>26.7</v>
      </c>
    </row>
    <row r="3440">
      <c r="A3440" s="34">
        <v>46040.822916666664</v>
      </c>
      <c r="B3440" s="33">
        <v>9.95</v>
      </c>
      <c r="C3440" s="33">
        <v>8.56</v>
      </c>
      <c r="D3440" s="33">
        <v>26.7</v>
      </c>
    </row>
    <row r="3441">
      <c r="A3441" s="34">
        <v>46040.822916666664</v>
      </c>
      <c r="B3441" s="33">
        <v>9.84</v>
      </c>
      <c r="C3441" s="33">
        <v>8.42</v>
      </c>
      <c r="D3441" s="33">
        <v>26.6</v>
      </c>
    </row>
    <row r="3442">
      <c r="A3442" s="34">
        <v>46040.833333333336</v>
      </c>
      <c r="B3442" s="33">
        <v>9.84</v>
      </c>
      <c r="C3442" s="33">
        <v>8.58</v>
      </c>
      <c r="D3442" s="33">
        <v>26.6</v>
      </c>
    </row>
    <row r="3443">
      <c r="A3443" s="34">
        <v>46040.833333333336</v>
      </c>
      <c r="B3443" s="33">
        <v>9.55</v>
      </c>
      <c r="C3443" s="33">
        <v>8.42</v>
      </c>
      <c r="D3443" s="33">
        <v>26.6</v>
      </c>
    </row>
    <row r="3444">
      <c r="A3444" s="34">
        <v>46040.84375</v>
      </c>
      <c r="B3444" s="33">
        <v>9.55</v>
      </c>
      <c r="C3444" s="33">
        <v>8.65</v>
      </c>
      <c r="D3444" s="33">
        <v>26.6</v>
      </c>
    </row>
    <row r="3445">
      <c r="A3445" s="34">
        <v>46040.84375</v>
      </c>
      <c r="B3445" s="33">
        <v>9.55</v>
      </c>
      <c r="C3445" s="33">
        <v>9.04</v>
      </c>
      <c r="D3445" s="33">
        <v>26.6</v>
      </c>
    </row>
    <row r="3446">
      <c r="A3446" s="34">
        <v>46040.84375</v>
      </c>
      <c r="B3446" s="33">
        <v>8.98</v>
      </c>
      <c r="C3446" s="33">
        <v>8.41</v>
      </c>
      <c r="D3446" s="33">
        <v>26.6</v>
      </c>
    </row>
    <row r="3447">
      <c r="A3447" s="34">
        <v>46040.854166666664</v>
      </c>
      <c r="B3447" s="33">
        <v>8.68</v>
      </c>
      <c r="C3447" s="33">
        <v>8.4</v>
      </c>
      <c r="D3447" s="33">
        <v>26.6</v>
      </c>
    </row>
    <row r="3448">
      <c r="A3448" s="34">
        <v>46040.864583333336</v>
      </c>
      <c r="B3448" s="33">
        <v>8.98</v>
      </c>
      <c r="C3448" s="33">
        <v>8.57</v>
      </c>
      <c r="D3448" s="33">
        <v>26.6</v>
      </c>
    </row>
    <row r="3449">
      <c r="A3449" s="34">
        <v>46040.864583333336</v>
      </c>
      <c r="B3449" s="33">
        <v>8.27</v>
      </c>
      <c r="C3449" s="33">
        <v>8.4</v>
      </c>
      <c r="D3449" s="33">
        <v>26.6</v>
      </c>
    </row>
    <row r="3450">
      <c r="A3450" s="34">
        <v>46040.875</v>
      </c>
      <c r="B3450" s="33">
        <v>8.68</v>
      </c>
      <c r="C3450" s="33">
        <v>8.93</v>
      </c>
      <c r="D3450" s="33">
        <v>26.6</v>
      </c>
    </row>
    <row r="3451">
      <c r="A3451" s="34">
        <v>46040.875</v>
      </c>
      <c r="B3451" s="33">
        <v>8.04</v>
      </c>
      <c r="C3451" s="33">
        <v>8.4</v>
      </c>
      <c r="D3451" s="33">
        <v>26.5</v>
      </c>
    </row>
    <row r="3452">
      <c r="A3452" s="34">
        <v>46040.885416666664</v>
      </c>
      <c r="B3452" s="33">
        <v>8.27</v>
      </c>
      <c r="C3452" s="33">
        <v>8.82</v>
      </c>
      <c r="D3452" s="33">
        <v>26.6</v>
      </c>
    </row>
    <row r="3453">
      <c r="A3453" s="34">
        <v>46040.885416666664</v>
      </c>
      <c r="B3453" s="33">
        <v>7.77</v>
      </c>
      <c r="C3453" s="33">
        <v>8.38</v>
      </c>
      <c r="D3453" s="33">
        <v>26.5</v>
      </c>
    </row>
    <row r="3454">
      <c r="A3454" s="34">
        <v>46040.895833333336</v>
      </c>
      <c r="B3454" s="33">
        <v>8.04</v>
      </c>
      <c r="C3454" s="33">
        <v>9.07</v>
      </c>
      <c r="D3454" s="33">
        <v>26.5</v>
      </c>
    </row>
    <row r="3455">
      <c r="A3455" s="34">
        <v>46040.895833333336</v>
      </c>
      <c r="B3455" s="33">
        <v>7.45</v>
      </c>
      <c r="C3455" s="33">
        <v>8.38</v>
      </c>
      <c r="D3455" s="33">
        <v>26.5</v>
      </c>
    </row>
    <row r="3456">
      <c r="A3456" s="34">
        <v>46040.90625</v>
      </c>
      <c r="B3456" s="33">
        <v>7.77</v>
      </c>
      <c r="C3456" s="33">
        <v>8.27</v>
      </c>
      <c r="D3456" s="33">
        <v>26.5</v>
      </c>
    </row>
    <row r="3457">
      <c r="A3457" s="34">
        <v>46040.90625</v>
      </c>
      <c r="B3457" s="33">
        <v>7.24</v>
      </c>
      <c r="C3457" s="33">
        <v>8.38</v>
      </c>
      <c r="D3457" s="33">
        <v>26.5</v>
      </c>
    </row>
    <row r="3458">
      <c r="A3458" s="34">
        <v>46040.916666666664</v>
      </c>
      <c r="B3458" s="33">
        <v>7.45</v>
      </c>
      <c r="C3458" s="33">
        <v>8.34</v>
      </c>
      <c r="D3458" s="33">
        <v>26.5</v>
      </c>
    </row>
    <row r="3459">
      <c r="A3459" s="34">
        <v>46040.916666666664</v>
      </c>
      <c r="B3459" s="33">
        <v>7.06</v>
      </c>
      <c r="C3459" s="33">
        <v>8.38</v>
      </c>
      <c r="D3459" s="33">
        <v>26.5</v>
      </c>
    </row>
    <row r="3460">
      <c r="A3460" s="34">
        <v>46040.927083333336</v>
      </c>
      <c r="B3460" s="33">
        <v>7.24</v>
      </c>
      <c r="C3460" s="33">
        <v>8.78</v>
      </c>
      <c r="D3460" s="33">
        <v>26.5</v>
      </c>
    </row>
    <row r="3461">
      <c r="A3461" s="34">
        <v>46040.927083333336</v>
      </c>
      <c r="B3461" s="33">
        <v>6.69</v>
      </c>
      <c r="C3461" s="33">
        <v>8.36</v>
      </c>
      <c r="D3461" s="33">
        <v>26.5</v>
      </c>
    </row>
    <row r="3462">
      <c r="A3462" s="34">
        <v>46040.9375</v>
      </c>
      <c r="B3462" s="33">
        <v>7.06</v>
      </c>
      <c r="C3462" s="33">
        <v>8.87</v>
      </c>
      <c r="D3462" s="33">
        <v>26.5</v>
      </c>
    </row>
    <row r="3463">
      <c r="A3463" s="34">
        <v>46040.9375</v>
      </c>
      <c r="B3463" s="33">
        <v>6.23</v>
      </c>
      <c r="C3463" s="33">
        <v>8.36</v>
      </c>
      <c r="D3463" s="33">
        <v>26.4</v>
      </c>
    </row>
    <row r="3464">
      <c r="A3464" s="34">
        <v>46040.947916666664</v>
      </c>
      <c r="B3464" s="33">
        <v>6.69</v>
      </c>
      <c r="C3464" s="33">
        <v>8.6</v>
      </c>
      <c r="D3464" s="33">
        <v>26.5</v>
      </c>
    </row>
    <row r="3465">
      <c r="A3465" s="34">
        <v>46040.947916666664</v>
      </c>
      <c r="B3465" s="33">
        <v>6.0</v>
      </c>
      <c r="C3465" s="33">
        <v>8.35</v>
      </c>
      <c r="D3465" s="33">
        <v>26.4</v>
      </c>
    </row>
    <row r="3466">
      <c r="A3466" s="34">
        <v>46040.958333333336</v>
      </c>
      <c r="B3466" s="33">
        <v>6.23</v>
      </c>
      <c r="C3466" s="33">
        <v>8.9</v>
      </c>
      <c r="D3466" s="33">
        <v>26.4</v>
      </c>
    </row>
    <row r="3467">
      <c r="A3467" s="34">
        <v>46040.958333333336</v>
      </c>
      <c r="B3467" s="33">
        <v>5.74</v>
      </c>
      <c r="C3467" s="33">
        <v>8.35</v>
      </c>
      <c r="D3467" s="33">
        <v>26.4</v>
      </c>
    </row>
    <row r="3468">
      <c r="A3468" s="34">
        <v>46040.96875</v>
      </c>
      <c r="B3468" s="33">
        <v>6.0</v>
      </c>
      <c r="C3468" s="33">
        <v>8.52</v>
      </c>
      <c r="D3468" s="33">
        <v>26.4</v>
      </c>
    </row>
    <row r="3469">
      <c r="A3469" s="34">
        <v>46040.96875</v>
      </c>
      <c r="B3469" s="33">
        <v>5.48</v>
      </c>
      <c r="C3469" s="33">
        <v>8.33</v>
      </c>
      <c r="D3469" s="33">
        <v>26.4</v>
      </c>
    </row>
    <row r="3470">
      <c r="A3470" s="34">
        <v>46040.979166666664</v>
      </c>
      <c r="B3470" s="33">
        <v>5.74</v>
      </c>
      <c r="C3470" s="33">
        <v>8.66</v>
      </c>
      <c r="D3470" s="33">
        <v>26.4</v>
      </c>
    </row>
    <row r="3471">
      <c r="A3471" s="34">
        <v>46040.979166666664</v>
      </c>
      <c r="B3471" s="33">
        <v>5.33</v>
      </c>
      <c r="C3471" s="33">
        <v>8.33</v>
      </c>
      <c r="D3471" s="33">
        <v>26.4</v>
      </c>
    </row>
    <row r="3472">
      <c r="A3472" s="34">
        <v>46040.989583333336</v>
      </c>
      <c r="B3472" s="33">
        <v>5.48</v>
      </c>
      <c r="C3472" s="33">
        <v>8.59</v>
      </c>
      <c r="D3472" s="33">
        <v>26.4</v>
      </c>
    </row>
    <row r="3473">
      <c r="A3473" s="34">
        <v>46040.989583333336</v>
      </c>
      <c r="B3473" s="33">
        <v>5.28</v>
      </c>
      <c r="C3473" s="33">
        <v>8.33</v>
      </c>
      <c r="D3473" s="33">
        <v>26.4</v>
      </c>
    </row>
    <row r="3474">
      <c r="A3474" s="34">
        <v>46041.0</v>
      </c>
      <c r="B3474" s="33">
        <v>5.33</v>
      </c>
      <c r="C3474" s="33">
        <v>8.32</v>
      </c>
      <c r="D3474" s="33">
        <v>26.4</v>
      </c>
    </row>
    <row r="3475">
      <c r="A3475" s="34">
        <v>46041.0</v>
      </c>
      <c r="B3475" s="33">
        <v>5.03</v>
      </c>
      <c r="C3475" s="33">
        <v>8.33</v>
      </c>
      <c r="D3475" s="33">
        <v>26.3</v>
      </c>
    </row>
    <row r="3476">
      <c r="A3476" s="34">
        <v>46041.010416666664</v>
      </c>
      <c r="B3476" s="33">
        <v>5.28</v>
      </c>
      <c r="C3476" s="33">
        <v>8.54</v>
      </c>
      <c r="D3476" s="33">
        <v>26.4</v>
      </c>
    </row>
    <row r="3477">
      <c r="A3477" s="34">
        <v>46041.010416666664</v>
      </c>
      <c r="B3477" s="33">
        <v>4.71</v>
      </c>
      <c r="C3477" s="33">
        <v>8.31</v>
      </c>
      <c r="D3477" s="33">
        <v>26.3</v>
      </c>
    </row>
    <row r="3478">
      <c r="A3478" s="34">
        <v>46041.020833333336</v>
      </c>
      <c r="B3478" s="33">
        <v>5.03</v>
      </c>
      <c r="C3478" s="33">
        <v>8.19</v>
      </c>
      <c r="D3478" s="33">
        <v>26.3</v>
      </c>
    </row>
    <row r="3479">
      <c r="A3479" s="34">
        <v>46041.020833333336</v>
      </c>
      <c r="B3479" s="33">
        <v>4.25</v>
      </c>
      <c r="C3479" s="33">
        <v>8.31</v>
      </c>
      <c r="D3479" s="33">
        <v>26.3</v>
      </c>
    </row>
    <row r="3480">
      <c r="A3480" s="34">
        <v>46041.03125</v>
      </c>
      <c r="B3480" s="33">
        <v>4.71</v>
      </c>
      <c r="C3480" s="33">
        <v>8.57</v>
      </c>
      <c r="D3480" s="33">
        <v>26.3</v>
      </c>
    </row>
    <row r="3481">
      <c r="A3481" s="34">
        <v>46041.03125</v>
      </c>
      <c r="B3481" s="33">
        <v>4.24</v>
      </c>
      <c r="C3481" s="33">
        <v>8.3</v>
      </c>
      <c r="D3481" s="33">
        <v>26.3</v>
      </c>
    </row>
    <row r="3482">
      <c r="A3482" s="34">
        <v>46041.041666666664</v>
      </c>
      <c r="B3482" s="33">
        <v>4.25</v>
      </c>
      <c r="C3482" s="33">
        <v>8.87</v>
      </c>
      <c r="D3482" s="33">
        <v>26.3</v>
      </c>
    </row>
    <row r="3483">
      <c r="A3483" s="34">
        <v>46041.041666666664</v>
      </c>
      <c r="B3483" s="33">
        <v>3.78</v>
      </c>
      <c r="C3483" s="33">
        <v>8.3</v>
      </c>
      <c r="D3483" s="33">
        <v>26.3</v>
      </c>
    </row>
    <row r="3484">
      <c r="A3484" s="34">
        <v>46041.052083333336</v>
      </c>
      <c r="B3484" s="33">
        <v>4.24</v>
      </c>
      <c r="C3484" s="33">
        <v>8.77</v>
      </c>
      <c r="D3484" s="33">
        <v>26.3</v>
      </c>
    </row>
    <row r="3485">
      <c r="A3485" s="34">
        <v>46041.052083333336</v>
      </c>
      <c r="B3485" s="33">
        <v>3.65</v>
      </c>
      <c r="C3485" s="33">
        <v>8.29</v>
      </c>
      <c r="D3485" s="33">
        <v>26.3</v>
      </c>
    </row>
    <row r="3486">
      <c r="A3486" s="34">
        <v>46041.0625</v>
      </c>
      <c r="B3486" s="33">
        <v>3.78</v>
      </c>
      <c r="C3486" s="33">
        <v>8.78</v>
      </c>
      <c r="D3486" s="33">
        <v>26.3</v>
      </c>
    </row>
    <row r="3487">
      <c r="A3487" s="34">
        <v>46041.0625</v>
      </c>
      <c r="B3487" s="33">
        <v>3.47</v>
      </c>
      <c r="C3487" s="33">
        <v>8.27</v>
      </c>
      <c r="D3487" s="33">
        <v>26.3</v>
      </c>
    </row>
    <row r="3488">
      <c r="A3488" s="34">
        <v>46041.072916666664</v>
      </c>
      <c r="B3488" s="33">
        <v>3.65</v>
      </c>
      <c r="C3488" s="33">
        <v>8.85</v>
      </c>
      <c r="D3488" s="33">
        <v>26.3</v>
      </c>
    </row>
    <row r="3489">
      <c r="A3489" s="34">
        <v>46041.072916666664</v>
      </c>
      <c r="B3489" s="33">
        <v>3.5</v>
      </c>
      <c r="C3489" s="33">
        <v>8.29</v>
      </c>
      <c r="D3489" s="33">
        <v>26.2</v>
      </c>
    </row>
    <row r="3490">
      <c r="A3490" s="34">
        <v>46041.083333333336</v>
      </c>
      <c r="B3490" s="33">
        <v>3.47</v>
      </c>
      <c r="C3490" s="33">
        <v>8.32</v>
      </c>
      <c r="D3490" s="33">
        <v>26.3</v>
      </c>
    </row>
    <row r="3491">
      <c r="A3491" s="34">
        <v>46041.083333333336</v>
      </c>
      <c r="B3491" s="33">
        <v>3.33</v>
      </c>
      <c r="C3491" s="33">
        <v>8.29</v>
      </c>
      <c r="D3491" s="33">
        <v>26.2</v>
      </c>
    </row>
    <row r="3492">
      <c r="A3492" s="34">
        <v>46041.09375</v>
      </c>
      <c r="B3492" s="33">
        <v>3.5</v>
      </c>
      <c r="C3492" s="33">
        <v>8.73</v>
      </c>
      <c r="D3492" s="33">
        <v>26.2</v>
      </c>
    </row>
    <row r="3493">
      <c r="A3493" s="34">
        <v>46041.09375</v>
      </c>
      <c r="B3493" s="33">
        <v>3.17</v>
      </c>
      <c r="C3493" s="33">
        <v>8.27</v>
      </c>
      <c r="D3493" s="33">
        <v>26.2</v>
      </c>
    </row>
    <row r="3494">
      <c r="A3494" s="34">
        <v>46041.104166666664</v>
      </c>
      <c r="B3494" s="33">
        <v>3.33</v>
      </c>
      <c r="C3494" s="33">
        <v>8.71</v>
      </c>
      <c r="D3494" s="33">
        <v>26.2</v>
      </c>
    </row>
    <row r="3495">
      <c r="A3495" s="34">
        <v>46041.104166666664</v>
      </c>
      <c r="B3495" s="33">
        <v>3.02</v>
      </c>
      <c r="C3495" s="33">
        <v>8.28</v>
      </c>
      <c r="D3495" s="33">
        <v>26.2</v>
      </c>
    </row>
    <row r="3496">
      <c r="A3496" s="34">
        <v>46041.114583333336</v>
      </c>
      <c r="B3496" s="33">
        <v>3.17</v>
      </c>
      <c r="C3496" s="33">
        <v>8.5</v>
      </c>
      <c r="D3496" s="33">
        <v>26.2</v>
      </c>
    </row>
    <row r="3497">
      <c r="A3497" s="34">
        <v>46041.114583333336</v>
      </c>
      <c r="B3497" s="33">
        <v>2.76</v>
      </c>
      <c r="C3497" s="33">
        <v>8.27</v>
      </c>
      <c r="D3497" s="33">
        <v>26.2</v>
      </c>
    </row>
    <row r="3498">
      <c r="A3498" s="34">
        <v>46041.125</v>
      </c>
      <c r="B3498" s="33">
        <v>3.02</v>
      </c>
      <c r="C3498" s="33">
        <v>8.83</v>
      </c>
      <c r="D3498" s="33">
        <v>26.2</v>
      </c>
    </row>
    <row r="3499">
      <c r="A3499" s="34">
        <v>46041.125</v>
      </c>
      <c r="B3499" s="33">
        <v>2.72</v>
      </c>
      <c r="C3499" s="33">
        <v>8.27</v>
      </c>
      <c r="D3499" s="33">
        <v>26.2</v>
      </c>
    </row>
    <row r="3500">
      <c r="A3500" s="34">
        <v>46041.135416666664</v>
      </c>
      <c r="B3500" s="33">
        <v>2.76</v>
      </c>
      <c r="C3500" s="33">
        <v>8.2</v>
      </c>
      <c r="D3500" s="33">
        <v>26.2</v>
      </c>
    </row>
    <row r="3501">
      <c r="A3501" s="34">
        <v>46041.135416666664</v>
      </c>
      <c r="B3501" s="33">
        <v>2.55</v>
      </c>
      <c r="C3501" s="33">
        <v>8.27</v>
      </c>
      <c r="D3501" s="33">
        <v>26.1</v>
      </c>
    </row>
    <row r="3502">
      <c r="A3502" s="34">
        <v>46041.145833333336</v>
      </c>
      <c r="B3502" s="33">
        <v>2.72</v>
      </c>
      <c r="C3502" s="33">
        <v>8.59</v>
      </c>
      <c r="D3502" s="33">
        <v>26.2</v>
      </c>
    </row>
    <row r="3503">
      <c r="A3503" s="34">
        <v>46041.145833333336</v>
      </c>
      <c r="B3503" s="33">
        <v>2.46</v>
      </c>
      <c r="C3503" s="33">
        <v>8.27</v>
      </c>
      <c r="D3503" s="33">
        <v>26.1</v>
      </c>
    </row>
    <row r="3504">
      <c r="A3504" s="34">
        <v>46041.15625</v>
      </c>
      <c r="B3504" s="33">
        <v>2.55</v>
      </c>
      <c r="C3504" s="33">
        <v>8.43</v>
      </c>
      <c r="D3504" s="33">
        <v>26.1</v>
      </c>
    </row>
    <row r="3505">
      <c r="A3505" s="34">
        <v>46041.15625</v>
      </c>
      <c r="B3505" s="33">
        <v>2.38</v>
      </c>
      <c r="C3505" s="33">
        <v>8.27</v>
      </c>
      <c r="D3505" s="33">
        <v>26.1</v>
      </c>
    </row>
    <row r="3506">
      <c r="A3506" s="34">
        <v>46041.166666666664</v>
      </c>
      <c r="B3506" s="33">
        <v>2.46</v>
      </c>
      <c r="C3506" s="33">
        <v>8.67</v>
      </c>
      <c r="D3506" s="33">
        <v>26.1</v>
      </c>
    </row>
    <row r="3507">
      <c r="A3507" s="34">
        <v>46041.166666666664</v>
      </c>
      <c r="B3507" s="33">
        <v>2.17</v>
      </c>
      <c r="C3507" s="33">
        <v>8.27</v>
      </c>
      <c r="D3507" s="33">
        <v>26.1</v>
      </c>
    </row>
    <row r="3508">
      <c r="A3508" s="34">
        <v>46041.177083333336</v>
      </c>
      <c r="B3508" s="33">
        <v>2.38</v>
      </c>
      <c r="C3508" s="33">
        <v>8.56</v>
      </c>
      <c r="D3508" s="33">
        <v>26.1</v>
      </c>
    </row>
    <row r="3509">
      <c r="A3509" s="34">
        <v>46041.177083333336</v>
      </c>
      <c r="B3509" s="33">
        <v>2.0</v>
      </c>
      <c r="C3509" s="33">
        <v>8.27</v>
      </c>
      <c r="D3509" s="33">
        <v>26.0</v>
      </c>
    </row>
    <row r="3510">
      <c r="A3510" s="34">
        <v>46041.1875</v>
      </c>
      <c r="B3510" s="33">
        <v>2.17</v>
      </c>
      <c r="C3510" s="33">
        <v>8.36</v>
      </c>
      <c r="D3510" s="33">
        <v>26.1</v>
      </c>
    </row>
    <row r="3511">
      <c r="A3511" s="34">
        <v>46041.1875</v>
      </c>
      <c r="B3511" s="33">
        <v>1.85</v>
      </c>
      <c r="C3511" s="33">
        <v>8.25</v>
      </c>
      <c r="D3511" s="33">
        <v>26.0</v>
      </c>
    </row>
    <row r="3512">
      <c r="A3512" s="34">
        <v>46041.197916666664</v>
      </c>
      <c r="B3512" s="33">
        <v>2.0</v>
      </c>
      <c r="C3512" s="33">
        <v>8.53</v>
      </c>
      <c r="D3512" s="33">
        <v>26.0</v>
      </c>
    </row>
    <row r="3513">
      <c r="A3513" s="34">
        <v>46041.197916666664</v>
      </c>
      <c r="B3513" s="33">
        <v>1.72</v>
      </c>
      <c r="C3513" s="33">
        <v>8.25</v>
      </c>
      <c r="D3513" s="33">
        <v>26.0</v>
      </c>
    </row>
    <row r="3514">
      <c r="A3514" s="34">
        <v>46041.208333333336</v>
      </c>
      <c r="B3514" s="33">
        <v>1.85</v>
      </c>
      <c r="C3514" s="33">
        <v>8.82</v>
      </c>
      <c r="D3514" s="33">
        <v>26.0</v>
      </c>
    </row>
    <row r="3515">
      <c r="A3515" s="34">
        <v>46041.208333333336</v>
      </c>
      <c r="B3515" s="33">
        <v>1.66</v>
      </c>
      <c r="C3515" s="33">
        <v>8.25</v>
      </c>
      <c r="D3515" s="33">
        <v>26.0</v>
      </c>
    </row>
    <row r="3516">
      <c r="A3516" s="34">
        <v>46041.21875</v>
      </c>
      <c r="B3516" s="33">
        <v>1.72</v>
      </c>
      <c r="C3516" s="33">
        <v>8.68</v>
      </c>
      <c r="D3516" s="33">
        <v>26.0</v>
      </c>
    </row>
    <row r="3517">
      <c r="A3517" s="34">
        <v>46041.21875</v>
      </c>
      <c r="B3517" s="33">
        <v>1.77</v>
      </c>
      <c r="C3517" s="33">
        <v>8.25</v>
      </c>
      <c r="D3517" s="33">
        <v>26.0</v>
      </c>
    </row>
    <row r="3518">
      <c r="A3518" s="34">
        <v>46041.229166666664</v>
      </c>
      <c r="B3518" s="33">
        <v>1.66</v>
      </c>
      <c r="C3518" s="33">
        <v>8.17</v>
      </c>
      <c r="D3518" s="33">
        <v>26.0</v>
      </c>
    </row>
    <row r="3519">
      <c r="A3519" s="34">
        <v>46041.229166666664</v>
      </c>
      <c r="B3519" s="33">
        <v>1.7</v>
      </c>
      <c r="C3519" s="33">
        <v>8.25</v>
      </c>
      <c r="D3519" s="33">
        <v>25.9</v>
      </c>
    </row>
    <row r="3520">
      <c r="A3520" s="34">
        <v>46041.239583333336</v>
      </c>
      <c r="B3520" s="33">
        <v>1.77</v>
      </c>
      <c r="C3520" s="33">
        <v>8.08</v>
      </c>
      <c r="D3520" s="33">
        <v>26.0</v>
      </c>
    </row>
    <row r="3521">
      <c r="A3521" s="34">
        <v>46041.239583333336</v>
      </c>
      <c r="B3521" s="33">
        <v>1.46</v>
      </c>
      <c r="C3521" s="33">
        <v>8.25</v>
      </c>
      <c r="D3521" s="33">
        <v>25.9</v>
      </c>
    </row>
    <row r="3522">
      <c r="A3522" s="34">
        <v>46041.25</v>
      </c>
      <c r="B3522" s="33">
        <v>1.7</v>
      </c>
      <c r="C3522" s="33">
        <v>8.28</v>
      </c>
      <c r="D3522" s="33">
        <v>25.9</v>
      </c>
    </row>
    <row r="3523">
      <c r="A3523" s="34">
        <v>46041.25</v>
      </c>
      <c r="B3523" s="33">
        <v>1.35</v>
      </c>
      <c r="C3523" s="33">
        <v>8.25</v>
      </c>
      <c r="D3523" s="33">
        <v>25.9</v>
      </c>
    </row>
    <row r="3524">
      <c r="A3524" s="34">
        <v>46041.260416666664</v>
      </c>
      <c r="B3524" s="33">
        <v>1.46</v>
      </c>
      <c r="C3524" s="33">
        <v>8.56</v>
      </c>
      <c r="D3524" s="33">
        <v>25.9</v>
      </c>
    </row>
    <row r="3525">
      <c r="A3525" s="34">
        <v>46041.260416666664</v>
      </c>
      <c r="B3525" s="33">
        <v>1.02</v>
      </c>
      <c r="C3525" s="33">
        <v>8.23</v>
      </c>
      <c r="D3525" s="33">
        <v>25.8</v>
      </c>
    </row>
    <row r="3526">
      <c r="A3526" s="34">
        <v>46041.270833333336</v>
      </c>
      <c r="B3526" s="33">
        <v>1.35</v>
      </c>
      <c r="C3526" s="33">
        <v>8.26</v>
      </c>
      <c r="D3526" s="33">
        <v>25.9</v>
      </c>
    </row>
    <row r="3527">
      <c r="A3527" s="34">
        <v>46041.270833333336</v>
      </c>
      <c r="B3527" s="33">
        <v>1.35</v>
      </c>
      <c r="C3527" s="33">
        <v>8.3</v>
      </c>
      <c r="D3527" s="33">
        <v>25.9</v>
      </c>
    </row>
    <row r="3528">
      <c r="A3528" s="34">
        <v>46041.270833333336</v>
      </c>
      <c r="B3528" s="33">
        <v>0.98</v>
      </c>
      <c r="C3528" s="33">
        <v>8.23</v>
      </c>
      <c r="D3528" s="33">
        <v>25.8</v>
      </c>
    </row>
    <row r="3529">
      <c r="A3529" s="34">
        <v>46041.28125</v>
      </c>
      <c r="B3529" s="33">
        <v>0.93</v>
      </c>
      <c r="C3529" s="33">
        <v>8.23</v>
      </c>
      <c r="D3529" s="33">
        <v>25.8</v>
      </c>
    </row>
    <row r="3530">
      <c r="A3530" s="34">
        <v>46041.291666666664</v>
      </c>
      <c r="B3530" s="33">
        <v>1.02</v>
      </c>
      <c r="C3530" s="33">
        <v>8.64</v>
      </c>
      <c r="D3530" s="33">
        <v>25.8</v>
      </c>
    </row>
    <row r="3531">
      <c r="A3531" s="34">
        <v>46041.291666666664</v>
      </c>
      <c r="B3531" s="33">
        <v>1.05</v>
      </c>
      <c r="C3531" s="33">
        <v>8.25</v>
      </c>
      <c r="D3531" s="33">
        <v>25.8</v>
      </c>
    </row>
    <row r="3532">
      <c r="A3532" s="34">
        <v>46041.302083333336</v>
      </c>
      <c r="B3532" s="33">
        <v>0.98</v>
      </c>
      <c r="C3532" s="33">
        <v>8.08</v>
      </c>
      <c r="D3532" s="33">
        <v>25.8</v>
      </c>
    </row>
    <row r="3533">
      <c r="A3533" s="34">
        <v>46041.302083333336</v>
      </c>
      <c r="B3533" s="33">
        <v>0.99</v>
      </c>
      <c r="C3533" s="33">
        <v>8.23</v>
      </c>
      <c r="D3533" s="33">
        <v>25.8</v>
      </c>
    </row>
    <row r="3534">
      <c r="A3534" s="34">
        <v>46041.3125</v>
      </c>
      <c r="B3534" s="33">
        <v>0.93</v>
      </c>
      <c r="C3534" s="33">
        <v>8.75</v>
      </c>
      <c r="D3534" s="33">
        <v>25.8</v>
      </c>
    </row>
    <row r="3535">
      <c r="A3535" s="34">
        <v>46041.3125</v>
      </c>
      <c r="B3535" s="33">
        <v>1.46</v>
      </c>
      <c r="C3535" s="33">
        <v>8.24</v>
      </c>
      <c r="D3535" s="33">
        <v>25.8</v>
      </c>
    </row>
    <row r="3536">
      <c r="A3536" s="34">
        <v>46041.322916666664</v>
      </c>
      <c r="B3536" s="33">
        <v>1.05</v>
      </c>
      <c r="C3536" s="33">
        <v>7.94</v>
      </c>
      <c r="D3536" s="33">
        <v>25.8</v>
      </c>
    </row>
    <row r="3537">
      <c r="A3537" s="34">
        <v>46041.322916666664</v>
      </c>
      <c r="B3537" s="33">
        <v>2.21</v>
      </c>
      <c r="C3537" s="33">
        <v>8.25</v>
      </c>
      <c r="D3537" s="33">
        <v>25.8</v>
      </c>
    </row>
    <row r="3538">
      <c r="A3538" s="34">
        <v>46041.333333333336</v>
      </c>
      <c r="B3538" s="33">
        <v>0.99</v>
      </c>
      <c r="C3538" s="33">
        <v>8.36</v>
      </c>
      <c r="D3538" s="33">
        <v>25.8</v>
      </c>
    </row>
    <row r="3539">
      <c r="A3539" s="34">
        <v>46041.333333333336</v>
      </c>
      <c r="B3539" s="33">
        <v>0.99</v>
      </c>
      <c r="C3539" s="33">
        <v>8.11</v>
      </c>
      <c r="D3539" s="33">
        <v>25.8</v>
      </c>
    </row>
    <row r="3540">
      <c r="A3540" s="34">
        <v>46041.333333333336</v>
      </c>
      <c r="B3540" s="33">
        <v>2.05</v>
      </c>
      <c r="C3540" s="33">
        <v>8.26</v>
      </c>
      <c r="D3540" s="33">
        <v>25.8</v>
      </c>
    </row>
    <row r="3541">
      <c r="A3541" s="34">
        <v>46041.34375</v>
      </c>
      <c r="B3541" s="33">
        <v>2.47</v>
      </c>
      <c r="C3541" s="33">
        <v>8.27</v>
      </c>
      <c r="D3541" s="33">
        <v>25.9</v>
      </c>
    </row>
    <row r="3542">
      <c r="A3542" s="34">
        <v>46041.354166666664</v>
      </c>
      <c r="B3542" s="33">
        <v>1.46</v>
      </c>
      <c r="C3542" s="33">
        <v>8.12</v>
      </c>
      <c r="D3542" s="33">
        <v>25.8</v>
      </c>
    </row>
    <row r="3543">
      <c r="A3543" s="34">
        <v>46041.354166666664</v>
      </c>
      <c r="B3543" s="33">
        <v>2.91</v>
      </c>
      <c r="C3543" s="33">
        <v>8.29</v>
      </c>
      <c r="D3543" s="33">
        <v>26.0</v>
      </c>
    </row>
    <row r="3544">
      <c r="A3544" s="34">
        <v>46041.364583333336</v>
      </c>
      <c r="B3544" s="33">
        <v>2.21</v>
      </c>
      <c r="C3544" s="33">
        <v>8.36</v>
      </c>
      <c r="D3544" s="33">
        <v>25.8</v>
      </c>
    </row>
    <row r="3545">
      <c r="A3545" s="34">
        <v>46041.364583333336</v>
      </c>
      <c r="B3545" s="33">
        <v>2.21</v>
      </c>
      <c r="C3545" s="33">
        <v>8.18</v>
      </c>
      <c r="D3545" s="33">
        <v>25.8</v>
      </c>
    </row>
    <row r="3546">
      <c r="A3546" s="34">
        <v>46041.364583333336</v>
      </c>
      <c r="B3546" s="33">
        <v>3.1</v>
      </c>
      <c r="C3546" s="33">
        <v>8.29</v>
      </c>
      <c r="D3546" s="33">
        <v>26.0</v>
      </c>
    </row>
    <row r="3547">
      <c r="A3547" s="34">
        <v>46041.375</v>
      </c>
      <c r="B3547" s="33">
        <v>2.66</v>
      </c>
      <c r="C3547" s="33">
        <v>8.3</v>
      </c>
      <c r="D3547" s="33">
        <v>26.0</v>
      </c>
    </row>
    <row r="3548">
      <c r="A3548" s="34">
        <v>46041.385416666664</v>
      </c>
      <c r="B3548" s="33">
        <v>2.05</v>
      </c>
      <c r="C3548" s="33">
        <v>8.32</v>
      </c>
      <c r="D3548" s="33">
        <v>25.8</v>
      </c>
    </row>
    <row r="3549">
      <c r="A3549" s="34">
        <v>46041.385416666664</v>
      </c>
      <c r="B3549" s="33">
        <v>2.83</v>
      </c>
      <c r="C3549" s="33">
        <v>8.3</v>
      </c>
      <c r="D3549" s="33">
        <v>26.0</v>
      </c>
    </row>
    <row r="3550">
      <c r="A3550" s="34">
        <v>46041.395833333336</v>
      </c>
      <c r="B3550" s="33">
        <v>2.47</v>
      </c>
      <c r="C3550" s="33">
        <v>8.76</v>
      </c>
      <c r="D3550" s="33">
        <v>25.9</v>
      </c>
    </row>
    <row r="3551">
      <c r="A3551" s="34">
        <v>46041.395833333336</v>
      </c>
      <c r="B3551" s="33">
        <v>3.03</v>
      </c>
      <c r="C3551" s="33">
        <v>8.31</v>
      </c>
      <c r="D3551" s="33">
        <v>26.1</v>
      </c>
    </row>
    <row r="3552">
      <c r="A3552" s="34">
        <v>46041.40625</v>
      </c>
      <c r="B3552" s="33">
        <v>2.91</v>
      </c>
      <c r="C3552" s="33">
        <v>8.23</v>
      </c>
      <c r="D3552" s="33">
        <v>26.0</v>
      </c>
    </row>
    <row r="3553">
      <c r="A3553" s="34">
        <v>46041.40625</v>
      </c>
      <c r="B3553" s="33">
        <v>3.78</v>
      </c>
      <c r="C3553" s="33">
        <v>8.34</v>
      </c>
      <c r="D3553" s="33">
        <v>26.1</v>
      </c>
    </row>
    <row r="3554">
      <c r="A3554" s="34">
        <v>46041.416666666664</v>
      </c>
      <c r="B3554" s="33">
        <v>3.1</v>
      </c>
      <c r="C3554" s="33">
        <v>8.72</v>
      </c>
      <c r="D3554" s="33">
        <v>26.0</v>
      </c>
    </row>
    <row r="3555">
      <c r="A3555" s="34">
        <v>46041.416666666664</v>
      </c>
      <c r="B3555" s="33">
        <v>4.19</v>
      </c>
      <c r="C3555" s="33">
        <v>8.36</v>
      </c>
      <c r="D3555" s="33">
        <v>26.2</v>
      </c>
    </row>
    <row r="3556">
      <c r="A3556" s="34">
        <v>46041.427083333336</v>
      </c>
      <c r="B3556" s="33">
        <v>2.66</v>
      </c>
      <c r="C3556" s="33">
        <v>8.58</v>
      </c>
      <c r="D3556" s="33">
        <v>26.0</v>
      </c>
    </row>
    <row r="3557">
      <c r="A3557" s="34">
        <v>46041.427083333336</v>
      </c>
      <c r="B3557" s="33">
        <v>5.44</v>
      </c>
      <c r="C3557" s="33">
        <v>8.38</v>
      </c>
      <c r="D3557" s="33">
        <v>26.3</v>
      </c>
    </row>
    <row r="3558">
      <c r="A3558" s="34">
        <v>46041.4375</v>
      </c>
      <c r="B3558" s="33">
        <v>2.83</v>
      </c>
      <c r="C3558" s="33">
        <v>8.25</v>
      </c>
      <c r="D3558" s="33">
        <v>26.0</v>
      </c>
    </row>
    <row r="3559">
      <c r="A3559" s="34">
        <v>46041.4375</v>
      </c>
      <c r="B3559" s="33">
        <v>5.9</v>
      </c>
      <c r="C3559" s="33">
        <v>8.38</v>
      </c>
      <c r="D3559" s="33">
        <v>26.3</v>
      </c>
    </row>
    <row r="3560">
      <c r="A3560" s="34">
        <v>46041.447916666664</v>
      </c>
      <c r="B3560" s="33">
        <v>3.03</v>
      </c>
      <c r="C3560" s="33">
        <v>8.17</v>
      </c>
      <c r="D3560" s="33">
        <v>26.1</v>
      </c>
    </row>
    <row r="3561">
      <c r="A3561" s="34">
        <v>46041.447916666664</v>
      </c>
      <c r="B3561" s="33">
        <v>7.2</v>
      </c>
      <c r="C3561" s="33">
        <v>8.4</v>
      </c>
      <c r="D3561" s="33">
        <v>26.5</v>
      </c>
    </row>
    <row r="3562">
      <c r="A3562" s="34">
        <v>46041.458333333336</v>
      </c>
      <c r="B3562" s="33">
        <v>3.78</v>
      </c>
      <c r="C3562" s="33">
        <v>8.4</v>
      </c>
      <c r="D3562" s="33">
        <v>26.1</v>
      </c>
    </row>
    <row r="3563">
      <c r="A3563" s="34">
        <v>46041.458333333336</v>
      </c>
      <c r="B3563" s="33">
        <v>7.72</v>
      </c>
      <c r="C3563" s="33">
        <v>8.42</v>
      </c>
      <c r="D3563" s="33">
        <v>26.6</v>
      </c>
    </row>
    <row r="3564">
      <c r="A3564" s="34">
        <v>46041.46875</v>
      </c>
      <c r="B3564" s="33">
        <v>4.19</v>
      </c>
      <c r="C3564" s="33">
        <v>8.23</v>
      </c>
      <c r="D3564" s="33">
        <v>26.2</v>
      </c>
    </row>
    <row r="3565">
      <c r="A3565" s="34">
        <v>46041.46875</v>
      </c>
      <c r="B3565" s="33">
        <v>8.47</v>
      </c>
      <c r="C3565" s="33">
        <v>8.42</v>
      </c>
      <c r="D3565" s="33">
        <v>26.8</v>
      </c>
    </row>
    <row r="3566">
      <c r="A3566" s="34">
        <v>46041.479166666664</v>
      </c>
      <c r="B3566" s="33">
        <v>5.44</v>
      </c>
      <c r="C3566" s="33">
        <v>8.18</v>
      </c>
      <c r="D3566" s="33">
        <v>26.3</v>
      </c>
    </row>
    <row r="3567">
      <c r="A3567" s="34">
        <v>46041.479166666664</v>
      </c>
      <c r="B3567" s="33">
        <v>10.03</v>
      </c>
      <c r="C3567" s="33">
        <v>8.45</v>
      </c>
      <c r="D3567" s="33">
        <v>27.1</v>
      </c>
    </row>
    <row r="3568">
      <c r="A3568" s="34">
        <v>46041.489583333336</v>
      </c>
      <c r="B3568" s="33">
        <v>5.9</v>
      </c>
      <c r="C3568" s="33">
        <v>8.36</v>
      </c>
      <c r="D3568" s="33">
        <v>26.3</v>
      </c>
    </row>
    <row r="3569">
      <c r="A3569" s="34">
        <v>46041.489583333336</v>
      </c>
      <c r="B3569" s="33">
        <v>12.26</v>
      </c>
      <c r="C3569" s="33">
        <v>8.46</v>
      </c>
      <c r="D3569" s="33">
        <v>27.0</v>
      </c>
    </row>
    <row r="3570">
      <c r="A3570" s="34">
        <v>46041.5</v>
      </c>
      <c r="B3570" s="33">
        <v>7.2</v>
      </c>
      <c r="C3570" s="33">
        <v>8.8</v>
      </c>
      <c r="D3570" s="33">
        <v>26.5</v>
      </c>
    </row>
    <row r="3571">
      <c r="A3571" s="34">
        <v>46041.5</v>
      </c>
      <c r="B3571" s="33">
        <v>12.68</v>
      </c>
      <c r="C3571" s="33">
        <v>8.46</v>
      </c>
      <c r="D3571" s="33">
        <v>27.1</v>
      </c>
    </row>
    <row r="3572">
      <c r="A3572" s="34">
        <v>46041.510416666664</v>
      </c>
      <c r="B3572" s="33">
        <v>7.72</v>
      </c>
      <c r="C3572" s="33">
        <v>9.07</v>
      </c>
      <c r="D3572" s="33">
        <v>26.6</v>
      </c>
    </row>
    <row r="3573">
      <c r="A3573" s="34">
        <v>46041.510416666664</v>
      </c>
      <c r="B3573" s="33">
        <v>12.18</v>
      </c>
      <c r="C3573" s="33">
        <v>8.47</v>
      </c>
      <c r="D3573" s="33">
        <v>27.1</v>
      </c>
    </row>
    <row r="3574">
      <c r="A3574" s="34">
        <v>46041.520833333336</v>
      </c>
      <c r="B3574" s="33">
        <v>7.72</v>
      </c>
      <c r="C3574" s="33">
        <v>8.77</v>
      </c>
      <c r="D3574" s="33">
        <v>26.6</v>
      </c>
    </row>
    <row r="3575">
      <c r="A3575" s="34">
        <v>46041.520833333336</v>
      </c>
      <c r="B3575" s="33">
        <v>12.96</v>
      </c>
      <c r="C3575" s="33">
        <v>8.51</v>
      </c>
      <c r="D3575" s="33">
        <v>27.1</v>
      </c>
    </row>
    <row r="3576">
      <c r="A3576" s="34">
        <v>46041.53125</v>
      </c>
      <c r="B3576" s="33">
        <v>8.47</v>
      </c>
      <c r="C3576" s="33">
        <v>9.09</v>
      </c>
      <c r="D3576" s="33">
        <v>26.8</v>
      </c>
    </row>
    <row r="3577">
      <c r="A3577" s="34">
        <v>46041.53125</v>
      </c>
      <c r="B3577" s="33">
        <v>12.2</v>
      </c>
      <c r="C3577" s="33">
        <v>8.46</v>
      </c>
      <c r="D3577" s="33">
        <v>27.2</v>
      </c>
    </row>
    <row r="3578">
      <c r="A3578" s="34">
        <v>46041.541666666664</v>
      </c>
      <c r="B3578" s="33">
        <v>10.03</v>
      </c>
      <c r="C3578" s="33">
        <v>9.09</v>
      </c>
      <c r="D3578" s="33">
        <v>27.1</v>
      </c>
    </row>
    <row r="3579">
      <c r="A3579" s="34">
        <v>46041.541666666664</v>
      </c>
      <c r="B3579" s="33">
        <v>12.58</v>
      </c>
      <c r="C3579" s="33">
        <v>8.47</v>
      </c>
      <c r="D3579" s="33">
        <v>27.2</v>
      </c>
    </row>
    <row r="3580">
      <c r="A3580" s="34">
        <v>46041.552083333336</v>
      </c>
      <c r="B3580" s="33">
        <v>12.26</v>
      </c>
      <c r="C3580" s="33">
        <v>8.66</v>
      </c>
      <c r="D3580" s="33">
        <v>27.0</v>
      </c>
    </row>
    <row r="3581">
      <c r="A3581" s="34">
        <v>46041.552083333336</v>
      </c>
      <c r="B3581" s="33">
        <v>13.35</v>
      </c>
      <c r="C3581" s="33">
        <v>8.47</v>
      </c>
      <c r="D3581" s="33">
        <v>27.4</v>
      </c>
    </row>
    <row r="3582">
      <c r="A3582" s="34">
        <v>46041.5625</v>
      </c>
      <c r="B3582" s="33">
        <v>12.68</v>
      </c>
      <c r="C3582" s="33">
        <v>8.92</v>
      </c>
      <c r="D3582" s="33">
        <v>27.1</v>
      </c>
    </row>
    <row r="3583">
      <c r="A3583" s="34">
        <v>46041.5625</v>
      </c>
      <c r="B3583" s="33">
        <v>13.31</v>
      </c>
      <c r="C3583" s="33">
        <v>8.47</v>
      </c>
      <c r="D3583" s="33">
        <v>27.3</v>
      </c>
    </row>
    <row r="3584">
      <c r="A3584" s="34">
        <v>46041.572916666664</v>
      </c>
      <c r="B3584" s="33">
        <v>12.18</v>
      </c>
      <c r="C3584" s="33">
        <v>8.84</v>
      </c>
      <c r="D3584" s="33">
        <v>27.1</v>
      </c>
    </row>
    <row r="3585">
      <c r="A3585" s="34">
        <v>46041.572916666664</v>
      </c>
      <c r="B3585" s="33">
        <v>14.08</v>
      </c>
      <c r="C3585" s="33">
        <v>8.49</v>
      </c>
      <c r="D3585" s="33">
        <v>27.5</v>
      </c>
    </row>
    <row r="3586">
      <c r="A3586" s="34">
        <v>46041.583333333336</v>
      </c>
      <c r="B3586" s="33">
        <v>12.96</v>
      </c>
      <c r="C3586" s="33">
        <v>8.79</v>
      </c>
      <c r="D3586" s="33">
        <v>27.1</v>
      </c>
    </row>
    <row r="3587">
      <c r="A3587" s="34">
        <v>46041.583333333336</v>
      </c>
      <c r="B3587" s="33">
        <v>13.33</v>
      </c>
      <c r="C3587" s="33">
        <v>8.46</v>
      </c>
      <c r="D3587" s="33">
        <v>27.2</v>
      </c>
    </row>
    <row r="3588">
      <c r="A3588" s="34">
        <v>46041.59375</v>
      </c>
      <c r="B3588" s="33">
        <v>12.2</v>
      </c>
      <c r="C3588" s="33">
        <v>8.82</v>
      </c>
      <c r="D3588" s="33">
        <v>27.2</v>
      </c>
    </row>
    <row r="3589">
      <c r="A3589" s="34">
        <v>46041.59375</v>
      </c>
      <c r="B3589" s="33">
        <v>15.04</v>
      </c>
      <c r="C3589" s="33">
        <v>8.48</v>
      </c>
      <c r="D3589" s="33">
        <v>27.4</v>
      </c>
    </row>
    <row r="3590">
      <c r="A3590" s="34">
        <v>46041.604166666664</v>
      </c>
      <c r="B3590" s="33">
        <v>12.58</v>
      </c>
      <c r="C3590" s="33">
        <v>8.83</v>
      </c>
      <c r="D3590" s="33">
        <v>27.2</v>
      </c>
    </row>
    <row r="3591">
      <c r="A3591" s="34">
        <v>46041.604166666664</v>
      </c>
      <c r="B3591" s="33">
        <v>14.64</v>
      </c>
      <c r="C3591" s="33">
        <v>8.49</v>
      </c>
      <c r="D3591" s="33">
        <v>27.3</v>
      </c>
    </row>
    <row r="3592">
      <c r="A3592" s="34">
        <v>46041.614583333336</v>
      </c>
      <c r="B3592" s="33">
        <v>13.35</v>
      </c>
      <c r="C3592" s="33">
        <v>8.82</v>
      </c>
      <c r="D3592" s="33">
        <v>27.4</v>
      </c>
    </row>
    <row r="3593">
      <c r="A3593" s="34">
        <v>46041.614583333336</v>
      </c>
      <c r="B3593" s="33">
        <v>13.77</v>
      </c>
      <c r="C3593" s="33">
        <v>8.49</v>
      </c>
      <c r="D3593" s="33">
        <v>27.3</v>
      </c>
    </row>
    <row r="3594">
      <c r="A3594" s="34">
        <v>46041.625</v>
      </c>
      <c r="B3594" s="33">
        <v>13.31</v>
      </c>
      <c r="C3594" s="33">
        <v>8.92</v>
      </c>
      <c r="D3594" s="33">
        <v>27.3</v>
      </c>
    </row>
    <row r="3595">
      <c r="A3595" s="34">
        <v>46041.625</v>
      </c>
      <c r="B3595" s="33">
        <v>13.53</v>
      </c>
      <c r="C3595" s="33">
        <v>8.47</v>
      </c>
      <c r="D3595" s="33">
        <v>27.2</v>
      </c>
    </row>
    <row r="3596">
      <c r="A3596" s="34">
        <v>46041.635416666664</v>
      </c>
      <c r="B3596" s="33">
        <v>14.08</v>
      </c>
      <c r="C3596" s="33">
        <v>9.13</v>
      </c>
      <c r="D3596" s="33">
        <v>27.5</v>
      </c>
    </row>
    <row r="3597">
      <c r="A3597" s="34">
        <v>46041.635416666664</v>
      </c>
      <c r="B3597" s="33">
        <v>13.78</v>
      </c>
      <c r="C3597" s="33">
        <v>8.46</v>
      </c>
      <c r="D3597" s="33">
        <v>27.1</v>
      </c>
    </row>
    <row r="3598">
      <c r="A3598" s="34">
        <v>46041.645833333336</v>
      </c>
      <c r="B3598" s="33">
        <v>13.33</v>
      </c>
      <c r="C3598" s="33">
        <v>8.68</v>
      </c>
      <c r="D3598" s="33">
        <v>27.2</v>
      </c>
    </row>
    <row r="3599">
      <c r="A3599" s="34">
        <v>46041.645833333336</v>
      </c>
      <c r="B3599" s="33">
        <v>12.1</v>
      </c>
      <c r="C3599" s="33">
        <v>8.44</v>
      </c>
      <c r="D3599" s="33">
        <v>27.0</v>
      </c>
    </row>
    <row r="3600">
      <c r="A3600" s="34">
        <v>46041.65625</v>
      </c>
      <c r="B3600" s="33">
        <v>15.04</v>
      </c>
      <c r="C3600" s="33">
        <v>9.1</v>
      </c>
      <c r="D3600" s="33">
        <v>27.4</v>
      </c>
    </row>
    <row r="3601">
      <c r="A3601" s="34">
        <v>46041.65625</v>
      </c>
      <c r="B3601" s="33">
        <v>10.47</v>
      </c>
      <c r="C3601" s="33">
        <v>8.44</v>
      </c>
      <c r="D3601" s="33">
        <v>26.9</v>
      </c>
    </row>
    <row r="3602">
      <c r="A3602" s="34">
        <v>46041.666666666664</v>
      </c>
      <c r="B3602" s="33">
        <v>14.64</v>
      </c>
      <c r="C3602" s="33">
        <v>9.19</v>
      </c>
      <c r="D3602" s="33">
        <v>27.3</v>
      </c>
    </row>
    <row r="3603">
      <c r="A3603" s="34">
        <v>46041.666666666664</v>
      </c>
      <c r="B3603" s="33">
        <v>6.6</v>
      </c>
      <c r="C3603" s="33">
        <v>8.44</v>
      </c>
      <c r="D3603" s="33">
        <v>26.8</v>
      </c>
    </row>
    <row r="3604">
      <c r="A3604" s="34">
        <v>46041.677083333336</v>
      </c>
      <c r="B3604" s="33">
        <v>13.77</v>
      </c>
      <c r="C3604" s="33">
        <v>9.15</v>
      </c>
      <c r="D3604" s="33">
        <v>27.3</v>
      </c>
    </row>
    <row r="3605">
      <c r="A3605" s="34">
        <v>46041.677083333336</v>
      </c>
      <c r="B3605" s="33">
        <v>2.89</v>
      </c>
      <c r="C3605" s="33">
        <v>8.4</v>
      </c>
      <c r="D3605" s="33">
        <v>26.7</v>
      </c>
    </row>
    <row r="3606">
      <c r="A3606" s="34">
        <v>46041.6875</v>
      </c>
      <c r="B3606" s="33">
        <v>13.53</v>
      </c>
      <c r="C3606" s="33">
        <v>8.47</v>
      </c>
      <c r="D3606" s="33">
        <v>27.2</v>
      </c>
    </row>
    <row r="3607">
      <c r="A3607" s="34">
        <v>46041.6875</v>
      </c>
      <c r="B3607" s="33">
        <v>4.14</v>
      </c>
      <c r="C3607" s="33">
        <v>8.41</v>
      </c>
      <c r="D3607" s="33">
        <v>26.7</v>
      </c>
    </row>
    <row r="3608">
      <c r="A3608" s="34">
        <v>46041.697916666664</v>
      </c>
      <c r="B3608" s="33">
        <v>13.78</v>
      </c>
      <c r="C3608" s="33">
        <v>8.97</v>
      </c>
      <c r="D3608" s="33">
        <v>27.1</v>
      </c>
    </row>
    <row r="3609">
      <c r="A3609" s="34">
        <v>46041.697916666664</v>
      </c>
      <c r="B3609" s="33">
        <v>4.55</v>
      </c>
      <c r="C3609" s="33">
        <v>8.41</v>
      </c>
      <c r="D3609" s="33">
        <v>26.7</v>
      </c>
    </row>
    <row r="3610">
      <c r="A3610" s="34">
        <v>46041.708333333336</v>
      </c>
      <c r="B3610" s="33">
        <v>12.1</v>
      </c>
      <c r="C3610" s="33">
        <v>8.8</v>
      </c>
      <c r="D3610" s="33">
        <v>27.0</v>
      </c>
    </row>
    <row r="3611">
      <c r="A3611" s="34">
        <v>46041.708333333336</v>
      </c>
      <c r="B3611" s="33">
        <v>4.77</v>
      </c>
      <c r="C3611" s="33">
        <v>8.4</v>
      </c>
      <c r="D3611" s="33">
        <v>26.6</v>
      </c>
    </row>
    <row r="3612">
      <c r="A3612" s="34">
        <v>46041.71875</v>
      </c>
      <c r="B3612" s="33">
        <v>10.47</v>
      </c>
      <c r="C3612" s="33">
        <v>8.74</v>
      </c>
      <c r="D3612" s="33">
        <v>26.9</v>
      </c>
    </row>
    <row r="3613">
      <c r="A3613" s="34">
        <v>46041.71875</v>
      </c>
      <c r="B3613" s="33">
        <v>4.96</v>
      </c>
      <c r="C3613" s="33">
        <v>8.38</v>
      </c>
      <c r="D3613" s="33">
        <v>26.6</v>
      </c>
    </row>
    <row r="3614">
      <c r="A3614" s="34">
        <v>46041.729166666664</v>
      </c>
      <c r="B3614" s="33">
        <v>6.6</v>
      </c>
      <c r="C3614" s="33">
        <v>8.56</v>
      </c>
      <c r="D3614" s="33">
        <v>26.8</v>
      </c>
    </row>
    <row r="3615">
      <c r="A3615" s="34">
        <v>46041.729166666664</v>
      </c>
      <c r="B3615" s="33">
        <v>4.67</v>
      </c>
      <c r="C3615" s="33">
        <v>8.38</v>
      </c>
      <c r="D3615" s="33">
        <v>26.6</v>
      </c>
    </row>
    <row r="3616">
      <c r="A3616" s="34">
        <v>46041.739583333336</v>
      </c>
      <c r="B3616" s="33">
        <v>2.89</v>
      </c>
      <c r="C3616" s="33">
        <v>8.47</v>
      </c>
      <c r="D3616" s="33">
        <v>26.7</v>
      </c>
    </row>
    <row r="3617">
      <c r="A3617" s="34">
        <v>46041.739583333336</v>
      </c>
      <c r="B3617" s="33">
        <v>4.36</v>
      </c>
      <c r="C3617" s="33">
        <v>8.38</v>
      </c>
      <c r="D3617" s="33">
        <v>26.5</v>
      </c>
    </row>
    <row r="3618">
      <c r="A3618" s="34">
        <v>46041.75</v>
      </c>
      <c r="B3618" s="33">
        <v>4.14</v>
      </c>
      <c r="C3618" s="33">
        <v>8.96</v>
      </c>
      <c r="D3618" s="33">
        <v>26.7</v>
      </c>
    </row>
    <row r="3619">
      <c r="A3619" s="34">
        <v>46041.75</v>
      </c>
      <c r="B3619" s="33">
        <v>4.67</v>
      </c>
      <c r="C3619" s="33">
        <v>8.36</v>
      </c>
      <c r="D3619" s="33">
        <v>26.5</v>
      </c>
    </row>
    <row r="3620">
      <c r="A3620" s="34">
        <v>46041.760416666664</v>
      </c>
      <c r="B3620" s="33">
        <v>4.55</v>
      </c>
      <c r="C3620" s="33">
        <v>8.98</v>
      </c>
      <c r="D3620" s="33">
        <v>26.7</v>
      </c>
    </row>
    <row r="3621">
      <c r="A3621" s="34">
        <v>46041.760416666664</v>
      </c>
      <c r="B3621" s="33">
        <v>4.54</v>
      </c>
      <c r="C3621" s="33">
        <v>8.37</v>
      </c>
      <c r="D3621" s="33">
        <v>26.5</v>
      </c>
    </row>
    <row r="3622">
      <c r="A3622" s="34">
        <v>46041.770833333336</v>
      </c>
      <c r="B3622" s="33">
        <v>4.77</v>
      </c>
      <c r="C3622" s="33">
        <v>8.32</v>
      </c>
      <c r="D3622" s="33">
        <v>26.6</v>
      </c>
    </row>
    <row r="3623">
      <c r="A3623" s="34">
        <v>46041.770833333336</v>
      </c>
      <c r="B3623" s="33">
        <v>4.77</v>
      </c>
      <c r="C3623" s="33">
        <v>8.37</v>
      </c>
      <c r="D3623" s="33">
        <v>26.4</v>
      </c>
    </row>
    <row r="3624">
      <c r="A3624" s="34">
        <v>46041.78125</v>
      </c>
      <c r="B3624" s="33">
        <v>4.96</v>
      </c>
      <c r="C3624" s="33">
        <v>9.07</v>
      </c>
      <c r="D3624" s="33">
        <v>26.6</v>
      </c>
    </row>
    <row r="3625">
      <c r="A3625" s="34">
        <v>46041.78125</v>
      </c>
      <c r="B3625" s="33">
        <v>4.43</v>
      </c>
      <c r="C3625" s="33">
        <v>8.35</v>
      </c>
      <c r="D3625" s="33">
        <v>26.5</v>
      </c>
    </row>
    <row r="3626">
      <c r="A3626" s="34">
        <v>46041.791666666664</v>
      </c>
      <c r="B3626" s="33">
        <v>4.73</v>
      </c>
      <c r="C3626" s="33">
        <v>8.36</v>
      </c>
      <c r="D3626" s="33">
        <v>26.4</v>
      </c>
    </row>
    <row r="3627">
      <c r="A3627" s="34">
        <v>46041.802083333336</v>
      </c>
      <c r="B3627" s="33">
        <v>4.38</v>
      </c>
      <c r="C3627" s="33">
        <v>8.34</v>
      </c>
      <c r="D3627" s="33">
        <v>26.4</v>
      </c>
    </row>
    <row r="3628">
      <c r="A3628" s="34">
        <v>46041.8125</v>
      </c>
      <c r="B3628" s="33">
        <v>4.47</v>
      </c>
      <c r="C3628" s="33">
        <v>8.34</v>
      </c>
      <c r="D3628" s="33">
        <v>26.4</v>
      </c>
    </row>
    <row r="3629">
      <c r="A3629" s="34">
        <v>46041.822916666664</v>
      </c>
      <c r="B3629" s="33">
        <v>4.32</v>
      </c>
      <c r="C3629" s="33">
        <v>8.34</v>
      </c>
      <c r="D3629" s="33">
        <v>26.4</v>
      </c>
    </row>
    <row r="3630">
      <c r="A3630" s="34">
        <v>46041.833333333336</v>
      </c>
      <c r="B3630" s="33">
        <v>4.15</v>
      </c>
      <c r="C3630" s="33">
        <v>8.33</v>
      </c>
      <c r="D3630" s="33">
        <v>26.4</v>
      </c>
    </row>
    <row r="3631">
      <c r="A3631" s="34">
        <v>46041.84375</v>
      </c>
      <c r="B3631" s="33">
        <v>4.18</v>
      </c>
      <c r="C3631" s="33">
        <v>8.33</v>
      </c>
      <c r="D3631" s="33">
        <v>26.3</v>
      </c>
    </row>
    <row r="3632">
      <c r="A3632" s="34">
        <v>46041.854166666664</v>
      </c>
      <c r="B3632" s="33">
        <v>3.8</v>
      </c>
      <c r="C3632" s="33">
        <v>8.33</v>
      </c>
      <c r="D3632" s="33">
        <v>26.3</v>
      </c>
    </row>
    <row r="3633">
      <c r="A3633" s="34">
        <v>46041.864583333336</v>
      </c>
      <c r="B3633" s="33">
        <v>3.75</v>
      </c>
      <c r="C3633" s="33">
        <v>8.32</v>
      </c>
      <c r="D3633" s="33">
        <v>26.3</v>
      </c>
    </row>
    <row r="3634">
      <c r="A3634" s="34">
        <v>46041.875</v>
      </c>
      <c r="B3634" s="33">
        <v>3.56</v>
      </c>
      <c r="C3634" s="33">
        <v>8.32</v>
      </c>
      <c r="D3634" s="33">
        <v>26.3</v>
      </c>
    </row>
    <row r="3635">
      <c r="A3635" s="34">
        <v>46041.885416666664</v>
      </c>
      <c r="B3635" s="33">
        <v>3.69</v>
      </c>
      <c r="C3635" s="33">
        <v>8.32</v>
      </c>
      <c r="D3635" s="33">
        <v>26.3</v>
      </c>
    </row>
    <row r="3636">
      <c r="A3636" s="34">
        <v>46041.895833333336</v>
      </c>
      <c r="B3636" s="33">
        <v>3.56</v>
      </c>
      <c r="C3636" s="33">
        <v>8.31</v>
      </c>
      <c r="D3636" s="33">
        <v>26.3</v>
      </c>
    </row>
    <row r="3637">
      <c r="A3637" s="34">
        <v>46041.90625</v>
      </c>
      <c r="B3637" s="33">
        <v>3.34</v>
      </c>
      <c r="C3637" s="33">
        <v>8.32</v>
      </c>
      <c r="D3637" s="33">
        <v>26.2</v>
      </c>
    </row>
    <row r="3638">
      <c r="A3638" s="34">
        <v>46041.916666666664</v>
      </c>
      <c r="B3638" s="33">
        <v>3.33</v>
      </c>
      <c r="C3638" s="33">
        <v>8.32</v>
      </c>
      <c r="D3638" s="33">
        <v>26.2</v>
      </c>
    </row>
    <row r="3639">
      <c r="A3639" s="34">
        <v>46041.927083333336</v>
      </c>
      <c r="B3639" s="33">
        <v>3.15</v>
      </c>
      <c r="C3639" s="33">
        <v>8.32</v>
      </c>
      <c r="D3639" s="33">
        <v>26.2</v>
      </c>
    </row>
    <row r="3640">
      <c r="A3640" s="34">
        <v>46041.9375</v>
      </c>
      <c r="B3640" s="33">
        <v>3.09</v>
      </c>
      <c r="C3640" s="33">
        <v>8.3</v>
      </c>
      <c r="D3640" s="33">
        <v>26.2</v>
      </c>
    </row>
    <row r="3641">
      <c r="A3641" s="34">
        <v>46041.947916666664</v>
      </c>
      <c r="B3641" s="33">
        <v>3.0</v>
      </c>
      <c r="C3641" s="33">
        <v>8.3</v>
      </c>
      <c r="D3641" s="33">
        <v>26.2</v>
      </c>
    </row>
    <row r="3642">
      <c r="A3642" s="34">
        <v>46041.958333333336</v>
      </c>
      <c r="B3642" s="33">
        <v>2.83</v>
      </c>
      <c r="C3642" s="33">
        <v>8.3</v>
      </c>
      <c r="D3642" s="33">
        <v>26.2</v>
      </c>
    </row>
    <row r="3643">
      <c r="A3643" s="34">
        <v>46041.96875</v>
      </c>
      <c r="B3643" s="33">
        <v>2.71</v>
      </c>
      <c r="C3643" s="33">
        <v>8.28</v>
      </c>
      <c r="D3643" s="33">
        <v>26.2</v>
      </c>
    </row>
    <row r="3644">
      <c r="A3644" s="34">
        <v>46041.979166666664</v>
      </c>
      <c r="B3644" s="33">
        <v>2.61</v>
      </c>
      <c r="C3644" s="33">
        <v>8.28</v>
      </c>
      <c r="D3644" s="33">
        <v>26.2</v>
      </c>
    </row>
    <row r="3645">
      <c r="A3645" s="34">
        <v>46041.989583333336</v>
      </c>
      <c r="B3645" s="33">
        <v>2.53</v>
      </c>
      <c r="C3645" s="33">
        <v>8.28</v>
      </c>
      <c r="D3645" s="33">
        <v>26.2</v>
      </c>
    </row>
    <row r="3646">
      <c r="A3646" s="34">
        <v>46042.0</v>
      </c>
      <c r="B3646" s="33">
        <v>2.11</v>
      </c>
      <c r="C3646" s="33">
        <v>8.28</v>
      </c>
      <c r="D3646" s="33">
        <v>26.2</v>
      </c>
    </row>
    <row r="3647">
      <c r="A3647" s="34">
        <v>46042.010416666664</v>
      </c>
      <c r="B3647" s="33">
        <v>2.14</v>
      </c>
      <c r="C3647" s="33">
        <v>8.28</v>
      </c>
      <c r="D3647" s="33">
        <v>26.1</v>
      </c>
    </row>
    <row r="3648">
      <c r="A3648" s="34">
        <v>46042.020833333336</v>
      </c>
      <c r="B3648" s="33">
        <v>2.03</v>
      </c>
      <c r="C3648" s="33">
        <v>8.28</v>
      </c>
      <c r="D3648" s="33">
        <v>26.1</v>
      </c>
    </row>
    <row r="3649">
      <c r="A3649" s="34">
        <v>46042.03125</v>
      </c>
      <c r="B3649" s="33">
        <v>1.9</v>
      </c>
      <c r="C3649" s="33">
        <v>8.26</v>
      </c>
      <c r="D3649" s="33">
        <v>26.1</v>
      </c>
    </row>
    <row r="3650">
      <c r="A3650" s="34">
        <v>46042.041666666664</v>
      </c>
      <c r="B3650" s="33">
        <v>1.85</v>
      </c>
      <c r="C3650" s="33">
        <v>8.26</v>
      </c>
      <c r="D3650" s="33">
        <v>26.1</v>
      </c>
    </row>
    <row r="3651">
      <c r="A3651" s="34">
        <v>46042.052083333336</v>
      </c>
      <c r="B3651" s="33">
        <v>1.62</v>
      </c>
      <c r="C3651" s="33">
        <v>8.26</v>
      </c>
      <c r="D3651" s="33">
        <v>26.1</v>
      </c>
    </row>
    <row r="3652">
      <c r="A3652" s="34">
        <v>46042.0625</v>
      </c>
      <c r="B3652" s="33">
        <v>1.49</v>
      </c>
      <c r="C3652" s="33">
        <v>8.26</v>
      </c>
      <c r="D3652" s="33">
        <v>26.0</v>
      </c>
    </row>
    <row r="3653">
      <c r="A3653" s="34">
        <v>46042.072916666664</v>
      </c>
      <c r="B3653" s="33">
        <v>1.49</v>
      </c>
      <c r="C3653" s="33">
        <v>8.26</v>
      </c>
      <c r="D3653" s="33">
        <v>26.0</v>
      </c>
    </row>
    <row r="3654">
      <c r="A3654" s="34">
        <v>46042.083333333336</v>
      </c>
      <c r="B3654" s="33">
        <v>1.6</v>
      </c>
      <c r="C3654" s="33">
        <v>8.26</v>
      </c>
      <c r="D3654" s="33">
        <v>26.0</v>
      </c>
    </row>
    <row r="3655">
      <c r="A3655" s="34">
        <v>46042.09375</v>
      </c>
      <c r="B3655" s="33">
        <v>1.55</v>
      </c>
      <c r="C3655" s="33">
        <v>8.26</v>
      </c>
      <c r="D3655" s="33">
        <v>26.0</v>
      </c>
    </row>
    <row r="3656">
      <c r="A3656" s="34">
        <v>46042.104166666664</v>
      </c>
      <c r="B3656" s="33">
        <v>1.44</v>
      </c>
      <c r="C3656" s="33">
        <v>8.26</v>
      </c>
      <c r="D3656" s="33">
        <v>25.9</v>
      </c>
    </row>
    <row r="3657">
      <c r="A3657" s="34">
        <v>46042.114583333336</v>
      </c>
      <c r="B3657" s="33">
        <v>1.36</v>
      </c>
      <c r="C3657" s="33">
        <v>8.26</v>
      </c>
      <c r="D3657" s="33">
        <v>25.9</v>
      </c>
    </row>
    <row r="3658">
      <c r="A3658" s="34">
        <v>46042.125</v>
      </c>
      <c r="B3658" s="33">
        <v>1.3</v>
      </c>
      <c r="C3658" s="33">
        <v>8.26</v>
      </c>
      <c r="D3658" s="33">
        <v>25.9</v>
      </c>
    </row>
    <row r="3659">
      <c r="A3659" s="34">
        <v>46042.135416666664</v>
      </c>
      <c r="B3659" s="33">
        <v>1.31</v>
      </c>
      <c r="C3659" s="33">
        <v>8.26</v>
      </c>
      <c r="D3659" s="33">
        <v>25.9</v>
      </c>
    </row>
    <row r="3660">
      <c r="A3660" s="34">
        <v>46042.145833333336</v>
      </c>
      <c r="B3660" s="33">
        <v>1.2</v>
      </c>
      <c r="C3660" s="33">
        <v>8.26</v>
      </c>
      <c r="D3660" s="33">
        <v>25.9</v>
      </c>
    </row>
    <row r="3661">
      <c r="A3661" s="34">
        <v>46042.15625</v>
      </c>
      <c r="B3661" s="33">
        <v>1.07</v>
      </c>
      <c r="C3661" s="33">
        <v>8.26</v>
      </c>
      <c r="D3661" s="33">
        <v>25.8</v>
      </c>
    </row>
    <row r="3662">
      <c r="A3662" s="34">
        <v>46042.166666666664</v>
      </c>
      <c r="B3662" s="33">
        <v>0.95</v>
      </c>
      <c r="C3662" s="33">
        <v>8.26</v>
      </c>
      <c r="D3662" s="33">
        <v>25.8</v>
      </c>
    </row>
    <row r="3663">
      <c r="A3663" s="34">
        <v>46042.177083333336</v>
      </c>
      <c r="B3663" s="33">
        <v>0.86</v>
      </c>
      <c r="C3663" s="33">
        <v>8.25</v>
      </c>
      <c r="D3663" s="33">
        <v>25.8</v>
      </c>
    </row>
    <row r="3664">
      <c r="A3664" s="34">
        <v>46042.1875</v>
      </c>
      <c r="B3664" s="33">
        <v>0.66</v>
      </c>
      <c r="C3664" s="33">
        <v>8.25</v>
      </c>
      <c r="D3664" s="33">
        <v>25.7</v>
      </c>
    </row>
    <row r="3665">
      <c r="A3665" s="34">
        <v>46042.197916666664</v>
      </c>
      <c r="B3665" s="33">
        <v>0.7</v>
      </c>
      <c r="C3665" s="33">
        <v>8.25</v>
      </c>
      <c r="D3665" s="33">
        <v>25.7</v>
      </c>
    </row>
    <row r="3666">
      <c r="A3666" s="34">
        <v>46042.208333333336</v>
      </c>
      <c r="B3666" s="33">
        <v>0.51</v>
      </c>
      <c r="C3666" s="33">
        <v>8.25</v>
      </c>
      <c r="D3666" s="33">
        <v>25.7</v>
      </c>
    </row>
    <row r="3667">
      <c r="A3667" s="34">
        <v>46042.21875</v>
      </c>
      <c r="B3667" s="33">
        <v>0.52</v>
      </c>
      <c r="C3667" s="33">
        <v>8.25</v>
      </c>
      <c r="D3667" s="33">
        <v>25.7</v>
      </c>
    </row>
    <row r="3668">
      <c r="A3668" s="34">
        <v>46042.229166666664</v>
      </c>
      <c r="B3668" s="33">
        <v>0.31</v>
      </c>
      <c r="C3668" s="33">
        <v>8.24</v>
      </c>
      <c r="D3668" s="33">
        <v>25.7</v>
      </c>
    </row>
    <row r="3669">
      <c r="A3669" s="34">
        <v>46042.239583333336</v>
      </c>
      <c r="B3669" s="33">
        <v>0.42</v>
      </c>
      <c r="C3669" s="33">
        <v>8.24</v>
      </c>
      <c r="D3669" s="33">
        <v>25.6</v>
      </c>
    </row>
    <row r="3670">
      <c r="A3670" s="34">
        <v>46042.25</v>
      </c>
      <c r="B3670" s="33">
        <v>0.36</v>
      </c>
      <c r="C3670" s="33">
        <v>8.24</v>
      </c>
      <c r="D3670" s="33">
        <v>25.6</v>
      </c>
    </row>
    <row r="3671">
      <c r="A3671" s="34">
        <v>46042.260416666664</v>
      </c>
      <c r="B3671" s="33">
        <v>0.36</v>
      </c>
      <c r="C3671" s="33">
        <v>8.24</v>
      </c>
      <c r="D3671" s="33">
        <v>25.6</v>
      </c>
    </row>
    <row r="3672">
      <c r="A3672" s="34">
        <v>46042.270833333336</v>
      </c>
      <c r="B3672" s="33">
        <v>0.71</v>
      </c>
      <c r="C3672" s="33">
        <v>8.25</v>
      </c>
      <c r="D3672" s="33">
        <v>25.6</v>
      </c>
    </row>
    <row r="3673">
      <c r="A3673" s="34">
        <v>46042.28125</v>
      </c>
      <c r="B3673" s="33">
        <v>1.19</v>
      </c>
      <c r="C3673" s="33">
        <v>8.25</v>
      </c>
      <c r="D3673" s="33">
        <v>25.6</v>
      </c>
    </row>
    <row r="3674">
      <c r="A3674" s="34">
        <v>46042.291666666664</v>
      </c>
      <c r="B3674" s="33">
        <v>1.43</v>
      </c>
      <c r="C3674" s="33">
        <v>8.26</v>
      </c>
      <c r="D3674" s="33">
        <v>25.6</v>
      </c>
    </row>
    <row r="3675">
      <c r="A3675" s="34">
        <v>46042.302083333336</v>
      </c>
      <c r="B3675" s="33">
        <v>1.63</v>
      </c>
      <c r="C3675" s="33">
        <v>8.26</v>
      </c>
      <c r="D3675" s="33">
        <v>25.7</v>
      </c>
    </row>
    <row r="3676">
      <c r="A3676" s="34">
        <v>46042.3125</v>
      </c>
      <c r="B3676" s="33">
        <v>1.46</v>
      </c>
      <c r="C3676" s="33">
        <v>8.26</v>
      </c>
      <c r="D3676" s="33">
        <v>25.7</v>
      </c>
    </row>
    <row r="3677">
      <c r="A3677" s="34">
        <v>46042.322916666664</v>
      </c>
      <c r="B3677" s="33">
        <v>1.69</v>
      </c>
      <c r="C3677" s="33">
        <v>8.26</v>
      </c>
      <c r="D3677" s="33">
        <v>25.7</v>
      </c>
    </row>
    <row r="3678">
      <c r="A3678" s="34">
        <v>46042.333333333336</v>
      </c>
      <c r="B3678" s="33">
        <v>1.95</v>
      </c>
      <c r="C3678" s="33">
        <v>8.26</v>
      </c>
      <c r="D3678" s="33">
        <v>25.8</v>
      </c>
    </row>
    <row r="3679">
      <c r="A3679" s="34">
        <v>46042.34375</v>
      </c>
      <c r="B3679" s="33">
        <v>2.48</v>
      </c>
      <c r="C3679" s="33">
        <v>8.28</v>
      </c>
      <c r="D3679" s="33">
        <v>25.9</v>
      </c>
    </row>
    <row r="3680">
      <c r="A3680" s="34">
        <v>46042.354166666664</v>
      </c>
      <c r="B3680" s="33">
        <v>3.42</v>
      </c>
      <c r="C3680" s="33">
        <v>8.3</v>
      </c>
      <c r="D3680" s="33">
        <v>26.0</v>
      </c>
    </row>
    <row r="3681">
      <c r="A3681" s="34">
        <v>46042.364583333336</v>
      </c>
      <c r="B3681" s="33">
        <v>4.31</v>
      </c>
      <c r="C3681" s="33">
        <v>8.32</v>
      </c>
      <c r="D3681" s="33">
        <v>26.1</v>
      </c>
    </row>
    <row r="3682">
      <c r="A3682" s="34">
        <v>46042.375</v>
      </c>
      <c r="B3682" s="33">
        <v>4.85</v>
      </c>
      <c r="C3682" s="33">
        <v>8.32</v>
      </c>
      <c r="D3682" s="33">
        <v>26.3</v>
      </c>
    </row>
    <row r="3683">
      <c r="A3683" s="34">
        <v>46042.385416666664</v>
      </c>
      <c r="B3683" s="33">
        <v>6.3</v>
      </c>
      <c r="C3683" s="33">
        <v>8.36</v>
      </c>
      <c r="D3683" s="33">
        <v>26.4</v>
      </c>
    </row>
    <row r="3684">
      <c r="A3684" s="34">
        <v>46042.395833333336</v>
      </c>
      <c r="B3684" s="33">
        <v>7.36</v>
      </c>
      <c r="C3684" s="33">
        <v>8.38</v>
      </c>
      <c r="D3684" s="33">
        <v>26.5</v>
      </c>
    </row>
    <row r="3685">
      <c r="A3685" s="34">
        <v>46042.40625</v>
      </c>
      <c r="B3685" s="33">
        <v>9.42</v>
      </c>
      <c r="C3685" s="33">
        <v>8.41</v>
      </c>
      <c r="D3685" s="33">
        <v>26.6</v>
      </c>
    </row>
    <row r="3686">
      <c r="A3686" s="34">
        <v>46042.416666666664</v>
      </c>
      <c r="B3686" s="33">
        <v>10.67</v>
      </c>
      <c r="C3686" s="33">
        <v>8.43</v>
      </c>
      <c r="D3686" s="33">
        <v>26.8</v>
      </c>
    </row>
    <row r="3687">
      <c r="A3687" s="34">
        <v>46042.427083333336</v>
      </c>
      <c r="B3687" s="33">
        <v>11.06</v>
      </c>
      <c r="C3687" s="33">
        <v>8.43</v>
      </c>
      <c r="D3687" s="33">
        <v>26.8</v>
      </c>
    </row>
    <row r="3688">
      <c r="A3688" s="34">
        <v>46042.4375</v>
      </c>
      <c r="B3688" s="33">
        <v>11.9</v>
      </c>
      <c r="C3688" s="33">
        <v>8.45</v>
      </c>
      <c r="D3688" s="33">
        <v>26.8</v>
      </c>
    </row>
    <row r="3689">
      <c r="A3689" s="34">
        <v>46042.447916666664</v>
      </c>
      <c r="B3689" s="33">
        <v>13.61</v>
      </c>
      <c r="C3689" s="33">
        <v>8.47</v>
      </c>
      <c r="D3689" s="33">
        <v>27.1</v>
      </c>
    </row>
    <row r="3690">
      <c r="A3690" s="34">
        <v>46042.458333333336</v>
      </c>
      <c r="B3690" s="33">
        <v>13.72</v>
      </c>
      <c r="C3690" s="33">
        <v>8.48</v>
      </c>
      <c r="D3690" s="33">
        <v>27.3</v>
      </c>
    </row>
    <row r="3691">
      <c r="A3691" s="34">
        <v>46042.46875</v>
      </c>
      <c r="B3691" s="33">
        <v>14.5</v>
      </c>
      <c r="C3691" s="33">
        <v>8.48</v>
      </c>
      <c r="D3691" s="33">
        <v>27.3</v>
      </c>
    </row>
    <row r="3692">
      <c r="A3692" s="34">
        <v>46042.479166666664</v>
      </c>
      <c r="B3692" s="33">
        <v>13.82</v>
      </c>
      <c r="C3692" s="33">
        <v>8.48</v>
      </c>
      <c r="D3692" s="33">
        <v>27.3</v>
      </c>
    </row>
    <row r="3693">
      <c r="A3693" s="34">
        <v>46042.489583333336</v>
      </c>
      <c r="B3693" s="33">
        <v>12.9</v>
      </c>
      <c r="C3693" s="33">
        <v>8.46</v>
      </c>
      <c r="D3693" s="33">
        <v>27.2</v>
      </c>
    </row>
    <row r="3694">
      <c r="A3694" s="34">
        <v>46042.5</v>
      </c>
      <c r="B3694" s="33">
        <v>13.13</v>
      </c>
      <c r="C3694" s="33">
        <v>8.46</v>
      </c>
      <c r="D3694" s="33">
        <v>27.3</v>
      </c>
    </row>
    <row r="3695">
      <c r="A3695" s="34">
        <v>46042.510416666664</v>
      </c>
      <c r="B3695" s="33">
        <v>13.07</v>
      </c>
      <c r="C3695" s="33">
        <v>8.47</v>
      </c>
      <c r="D3695" s="33">
        <v>27.5</v>
      </c>
    </row>
    <row r="3696">
      <c r="A3696" s="34">
        <v>46042.520833333336</v>
      </c>
      <c r="B3696" s="33">
        <v>14.06</v>
      </c>
      <c r="C3696" s="33">
        <v>8.49</v>
      </c>
      <c r="D3696" s="33">
        <v>27.5</v>
      </c>
    </row>
    <row r="3697">
      <c r="A3697" s="34">
        <v>46042.53125</v>
      </c>
      <c r="B3697" s="33">
        <v>14.65</v>
      </c>
      <c r="C3697" s="33">
        <v>8.49</v>
      </c>
      <c r="D3697" s="33">
        <v>27.7</v>
      </c>
    </row>
    <row r="3698">
      <c r="A3698" s="34">
        <v>46042.541666666664</v>
      </c>
      <c r="B3698" s="33">
        <v>14.49</v>
      </c>
      <c r="C3698" s="33">
        <v>8.5</v>
      </c>
      <c r="D3698" s="33">
        <v>27.6</v>
      </c>
    </row>
    <row r="3699">
      <c r="A3699" s="34">
        <v>46042.552083333336</v>
      </c>
      <c r="B3699" s="33">
        <v>14.78</v>
      </c>
      <c r="C3699" s="33">
        <v>8.48</v>
      </c>
      <c r="D3699" s="33">
        <v>27.5</v>
      </c>
    </row>
    <row r="3700">
      <c r="A3700" s="34">
        <v>46042.5625</v>
      </c>
      <c r="B3700" s="33">
        <v>14.96</v>
      </c>
      <c r="C3700" s="33">
        <v>8.48</v>
      </c>
      <c r="D3700" s="33">
        <v>27.5</v>
      </c>
    </row>
    <row r="3701">
      <c r="A3701" s="34">
        <v>46042.572916666664</v>
      </c>
      <c r="B3701" s="33">
        <v>14.51</v>
      </c>
      <c r="C3701" s="33">
        <v>8.48</v>
      </c>
      <c r="D3701" s="33">
        <v>27.4</v>
      </c>
    </row>
    <row r="3702">
      <c r="A3702" s="34">
        <v>46042.583333333336</v>
      </c>
      <c r="B3702" s="33">
        <v>14.17</v>
      </c>
      <c r="C3702" s="33">
        <v>8.48</v>
      </c>
      <c r="D3702" s="33">
        <v>27.3</v>
      </c>
    </row>
    <row r="3703">
      <c r="A3703" s="34">
        <v>46042.59375</v>
      </c>
      <c r="B3703" s="33">
        <v>13.95</v>
      </c>
      <c r="C3703" s="33">
        <v>8.48</v>
      </c>
      <c r="D3703" s="33">
        <v>27.3</v>
      </c>
    </row>
    <row r="3704">
      <c r="A3704" s="34">
        <v>46042.604166666664</v>
      </c>
      <c r="B3704" s="33">
        <v>12.95</v>
      </c>
      <c r="C3704" s="33">
        <v>8.44</v>
      </c>
      <c r="D3704" s="33">
        <v>27.1</v>
      </c>
    </row>
    <row r="3705">
      <c r="A3705" s="34">
        <v>46042.614583333336</v>
      </c>
      <c r="B3705" s="33">
        <v>11.85</v>
      </c>
      <c r="C3705" s="33">
        <v>8.44</v>
      </c>
      <c r="D3705" s="33">
        <v>26.9</v>
      </c>
    </row>
    <row r="3706">
      <c r="A3706" s="34">
        <v>46042.625</v>
      </c>
      <c r="B3706" s="33">
        <v>11.73</v>
      </c>
      <c r="C3706" s="33">
        <v>8.44</v>
      </c>
      <c r="D3706" s="33">
        <v>26.9</v>
      </c>
    </row>
    <row r="3707">
      <c r="A3707" s="34">
        <v>46042.635416666664</v>
      </c>
      <c r="B3707" s="33">
        <v>10.88</v>
      </c>
      <c r="C3707" s="33">
        <v>8.42</v>
      </c>
      <c r="D3707" s="33">
        <v>26.8</v>
      </c>
    </row>
    <row r="3708">
      <c r="A3708" s="34">
        <v>46042.645833333336</v>
      </c>
      <c r="B3708" s="33">
        <v>10.11</v>
      </c>
      <c r="C3708" s="33">
        <v>8.42</v>
      </c>
      <c r="D3708" s="33">
        <v>26.7</v>
      </c>
    </row>
    <row r="3709">
      <c r="A3709" s="34">
        <v>46042.65625</v>
      </c>
      <c r="B3709" s="33">
        <v>9.82</v>
      </c>
      <c r="C3709" s="33">
        <v>8.4</v>
      </c>
      <c r="D3709" s="33">
        <v>26.7</v>
      </c>
    </row>
    <row r="3710">
      <c r="A3710" s="34">
        <v>46042.666666666664</v>
      </c>
      <c r="B3710" s="33">
        <v>8.91</v>
      </c>
      <c r="C3710" s="33">
        <v>8.4</v>
      </c>
      <c r="D3710" s="33">
        <v>26.6</v>
      </c>
    </row>
    <row r="3711">
      <c r="A3711" s="34">
        <v>46042.677083333336</v>
      </c>
      <c r="B3711" s="33">
        <v>8.28</v>
      </c>
      <c r="C3711" s="33">
        <v>8.38</v>
      </c>
      <c r="D3711" s="33">
        <v>26.6</v>
      </c>
    </row>
    <row r="3712">
      <c r="A3712" s="34">
        <v>46042.6875</v>
      </c>
      <c r="B3712" s="33">
        <v>6.9</v>
      </c>
      <c r="C3712" s="33">
        <v>8.36</v>
      </c>
      <c r="D3712" s="33">
        <v>26.5</v>
      </c>
    </row>
    <row r="3713">
      <c r="A3713" s="34">
        <v>46042.697916666664</v>
      </c>
      <c r="B3713" s="33">
        <v>6.29</v>
      </c>
      <c r="C3713" s="33">
        <v>8.36</v>
      </c>
      <c r="D3713" s="33">
        <v>26.5</v>
      </c>
    </row>
    <row r="3714">
      <c r="A3714" s="34">
        <v>46042.708333333336</v>
      </c>
      <c r="B3714" s="33">
        <v>5.63</v>
      </c>
      <c r="C3714" s="33">
        <v>8.35</v>
      </c>
      <c r="D3714" s="33">
        <v>26.4</v>
      </c>
    </row>
    <row r="3715">
      <c r="A3715" s="34">
        <v>46042.71875</v>
      </c>
      <c r="B3715" s="33">
        <v>5.49</v>
      </c>
      <c r="C3715" s="33">
        <v>8.34</v>
      </c>
      <c r="D3715" s="33">
        <v>26.4</v>
      </c>
    </row>
    <row r="3716">
      <c r="A3716" s="34">
        <v>46042.729166666664</v>
      </c>
      <c r="B3716" s="33">
        <v>5.12</v>
      </c>
      <c r="C3716" s="33">
        <v>8.33</v>
      </c>
      <c r="D3716" s="33">
        <v>26.4</v>
      </c>
    </row>
    <row r="3717">
      <c r="A3717" s="34">
        <v>46042.739583333336</v>
      </c>
      <c r="B3717" s="33">
        <v>5.03</v>
      </c>
      <c r="C3717" s="33">
        <v>8.33</v>
      </c>
      <c r="D3717" s="33">
        <v>26.4</v>
      </c>
    </row>
    <row r="3718">
      <c r="A3718" s="34">
        <v>46042.75</v>
      </c>
      <c r="B3718" s="33">
        <v>4.61</v>
      </c>
      <c r="C3718" s="33">
        <v>8.33</v>
      </c>
      <c r="D3718" s="33">
        <v>26.3</v>
      </c>
    </row>
    <row r="3719">
      <c r="A3719" s="34">
        <v>46042.760416666664</v>
      </c>
      <c r="B3719" s="33">
        <v>4.53</v>
      </c>
      <c r="C3719" s="33">
        <v>8.33</v>
      </c>
      <c r="D3719" s="33">
        <v>26.4</v>
      </c>
    </row>
    <row r="3720">
      <c r="A3720" s="34">
        <v>46042.770833333336</v>
      </c>
      <c r="B3720" s="33">
        <v>4.3</v>
      </c>
      <c r="C3720" s="33">
        <v>8.32</v>
      </c>
      <c r="D3720" s="33">
        <v>26.3</v>
      </c>
    </row>
    <row r="3721">
      <c r="A3721" s="34">
        <v>46042.78125</v>
      </c>
      <c r="B3721" s="33">
        <v>4.25</v>
      </c>
      <c r="C3721" s="33">
        <v>8.32</v>
      </c>
      <c r="D3721" s="33">
        <v>26.3</v>
      </c>
    </row>
    <row r="3722">
      <c r="A3722" s="34">
        <v>46042.791666666664</v>
      </c>
      <c r="B3722" s="33">
        <v>4.04</v>
      </c>
      <c r="C3722" s="33">
        <v>8.32</v>
      </c>
      <c r="D3722" s="33">
        <v>26.3</v>
      </c>
    </row>
    <row r="3723">
      <c r="A3723" s="34">
        <v>46042.802083333336</v>
      </c>
      <c r="B3723" s="33">
        <v>3.98</v>
      </c>
      <c r="C3723" s="33">
        <v>8.31</v>
      </c>
      <c r="D3723" s="33">
        <v>26.3</v>
      </c>
    </row>
    <row r="3724">
      <c r="A3724" s="34">
        <v>46042.8125</v>
      </c>
      <c r="B3724" s="33">
        <v>3.84</v>
      </c>
      <c r="C3724" s="33">
        <v>8.31</v>
      </c>
      <c r="D3724" s="33">
        <v>26.3</v>
      </c>
    </row>
    <row r="3725">
      <c r="A3725" s="34">
        <v>46042.822916666664</v>
      </c>
      <c r="B3725" s="33">
        <v>3.76</v>
      </c>
      <c r="C3725" s="33">
        <v>8.3</v>
      </c>
      <c r="D3725" s="33">
        <v>26.3</v>
      </c>
    </row>
    <row r="3726">
      <c r="A3726" s="34">
        <v>46042.833333333336</v>
      </c>
      <c r="B3726" s="33">
        <v>4.09</v>
      </c>
      <c r="C3726" s="33">
        <v>8.3</v>
      </c>
      <c r="D3726" s="33">
        <v>26.3</v>
      </c>
    </row>
    <row r="3727">
      <c r="A3727" s="34">
        <v>46042.84375</v>
      </c>
      <c r="B3727" s="33">
        <v>4.14</v>
      </c>
      <c r="C3727" s="33">
        <v>8.31</v>
      </c>
      <c r="D3727" s="33">
        <v>26.3</v>
      </c>
    </row>
    <row r="3728">
      <c r="A3728" s="34">
        <v>46042.854166666664</v>
      </c>
      <c r="B3728" s="33">
        <v>3.99</v>
      </c>
      <c r="C3728" s="33">
        <v>8.31</v>
      </c>
      <c r="D3728" s="33">
        <v>26.3</v>
      </c>
    </row>
    <row r="3729">
      <c r="A3729" s="34">
        <v>46042.864583333336</v>
      </c>
      <c r="B3729" s="33">
        <v>3.4</v>
      </c>
      <c r="C3729" s="33">
        <v>8.3</v>
      </c>
      <c r="D3729" s="33">
        <v>26.3</v>
      </c>
    </row>
    <row r="3730">
      <c r="A3730" s="34">
        <v>46042.875</v>
      </c>
      <c r="B3730" s="33">
        <v>3.92</v>
      </c>
      <c r="C3730" s="33">
        <v>8.31</v>
      </c>
      <c r="D3730" s="33">
        <v>26.3</v>
      </c>
    </row>
    <row r="3731">
      <c r="A3731" s="34">
        <v>46042.885416666664</v>
      </c>
      <c r="B3731" s="33">
        <v>3.81</v>
      </c>
      <c r="C3731" s="33">
        <v>8.29</v>
      </c>
      <c r="D3731" s="33">
        <v>26.2</v>
      </c>
    </row>
    <row r="3732">
      <c r="A3732" s="34">
        <v>46042.895833333336</v>
      </c>
      <c r="B3732" s="33">
        <v>3.33</v>
      </c>
      <c r="C3732" s="33">
        <v>8.29</v>
      </c>
      <c r="D3732" s="33">
        <v>26.2</v>
      </c>
    </row>
    <row r="3733">
      <c r="A3733" s="34">
        <v>46042.90625</v>
      </c>
      <c r="B3733" s="33">
        <v>3.49</v>
      </c>
      <c r="C3733" s="33">
        <v>8.29</v>
      </c>
      <c r="D3733" s="33">
        <v>26.2</v>
      </c>
    </row>
    <row r="3734">
      <c r="A3734" s="34">
        <v>46042.916666666664</v>
      </c>
      <c r="B3734" s="33">
        <v>3.48</v>
      </c>
      <c r="C3734" s="33">
        <v>8.29</v>
      </c>
      <c r="D3734" s="33">
        <v>26.2</v>
      </c>
    </row>
    <row r="3735">
      <c r="A3735" s="34">
        <v>46042.927083333336</v>
      </c>
      <c r="B3735" s="33">
        <v>3.41</v>
      </c>
      <c r="C3735" s="33">
        <v>8.29</v>
      </c>
      <c r="D3735" s="33">
        <v>26.2</v>
      </c>
    </row>
    <row r="3736">
      <c r="A3736" s="34">
        <v>46042.9375</v>
      </c>
      <c r="B3736" s="33">
        <v>3.02</v>
      </c>
      <c r="C3736" s="33">
        <v>8.29</v>
      </c>
      <c r="D3736" s="33">
        <v>26.2</v>
      </c>
    </row>
    <row r="3737">
      <c r="A3737" s="34">
        <v>46042.947916666664</v>
      </c>
      <c r="B3737" s="33">
        <v>2.9</v>
      </c>
      <c r="C3737" s="33">
        <v>8.28</v>
      </c>
      <c r="D3737" s="33">
        <v>26.1</v>
      </c>
    </row>
    <row r="3738">
      <c r="A3738" s="34">
        <v>46042.958333333336</v>
      </c>
      <c r="B3738" s="33">
        <v>3.19</v>
      </c>
      <c r="C3738" s="33">
        <v>8.28</v>
      </c>
      <c r="D3738" s="33">
        <v>26.1</v>
      </c>
    </row>
    <row r="3739">
      <c r="A3739" s="34">
        <v>46042.96875</v>
      </c>
      <c r="B3739" s="33">
        <v>3.11</v>
      </c>
      <c r="C3739" s="33">
        <v>8.28</v>
      </c>
      <c r="D3739" s="33">
        <v>26.1</v>
      </c>
    </row>
    <row r="3740">
      <c r="A3740" s="34">
        <v>46042.979166666664</v>
      </c>
      <c r="B3740" s="33">
        <v>2.53</v>
      </c>
      <c r="C3740" s="33">
        <v>8.28</v>
      </c>
      <c r="D3740" s="33">
        <v>26.0</v>
      </c>
    </row>
    <row r="3741">
      <c r="A3741" s="34">
        <v>46042.989583333336</v>
      </c>
      <c r="B3741" s="33">
        <v>2.13</v>
      </c>
      <c r="C3741" s="33">
        <v>8.28</v>
      </c>
      <c r="D3741" s="33">
        <v>26.1</v>
      </c>
    </row>
    <row r="3742">
      <c r="A3742" s="34">
        <v>46043.0</v>
      </c>
      <c r="B3742" s="33">
        <v>2.36</v>
      </c>
      <c r="C3742" s="33">
        <v>8.28</v>
      </c>
      <c r="D3742" s="33">
        <v>26.1</v>
      </c>
    </row>
    <row r="3743">
      <c r="A3743" s="34">
        <v>46043.010416666664</v>
      </c>
      <c r="B3743" s="33">
        <v>2.08</v>
      </c>
      <c r="C3743" s="33">
        <v>8.28</v>
      </c>
      <c r="D3743" s="33">
        <v>26.0</v>
      </c>
    </row>
    <row r="3744">
      <c r="A3744" s="34">
        <v>46043.020833333336</v>
      </c>
      <c r="B3744" s="33">
        <v>2.27</v>
      </c>
      <c r="C3744" s="33">
        <v>8.28</v>
      </c>
      <c r="D3744" s="33">
        <v>26.0</v>
      </c>
    </row>
    <row r="3745">
      <c r="A3745" s="34">
        <v>46043.03125</v>
      </c>
      <c r="B3745" s="33">
        <v>1.94</v>
      </c>
      <c r="C3745" s="33">
        <v>8.26</v>
      </c>
      <c r="D3745" s="33">
        <v>26.0</v>
      </c>
    </row>
    <row r="3746">
      <c r="A3746" s="34">
        <v>46043.041666666664</v>
      </c>
      <c r="B3746" s="33">
        <v>1.89</v>
      </c>
      <c r="C3746" s="33">
        <v>8.26</v>
      </c>
      <c r="D3746" s="33">
        <v>26.0</v>
      </c>
    </row>
    <row r="3747">
      <c r="A3747" s="34">
        <v>46043.052083333336</v>
      </c>
      <c r="B3747" s="33">
        <v>1.97</v>
      </c>
      <c r="C3747" s="33">
        <v>8.26</v>
      </c>
      <c r="D3747" s="33">
        <v>26.0</v>
      </c>
    </row>
    <row r="3748">
      <c r="A3748" s="34">
        <v>46043.0625</v>
      </c>
      <c r="B3748" s="33">
        <v>1.94</v>
      </c>
      <c r="C3748" s="33">
        <v>8.26</v>
      </c>
      <c r="D3748" s="33">
        <v>26.0</v>
      </c>
    </row>
    <row r="3749">
      <c r="A3749" s="34">
        <v>46043.072916666664</v>
      </c>
      <c r="B3749" s="33">
        <v>1.92</v>
      </c>
      <c r="C3749" s="33">
        <v>8.26</v>
      </c>
      <c r="D3749" s="33">
        <v>25.9</v>
      </c>
    </row>
    <row r="3750">
      <c r="A3750" s="34">
        <v>46043.083333333336</v>
      </c>
      <c r="B3750" s="33">
        <v>1.72</v>
      </c>
      <c r="C3750" s="33">
        <v>8.26</v>
      </c>
      <c r="D3750" s="33">
        <v>25.9</v>
      </c>
    </row>
    <row r="3751">
      <c r="A3751" s="34">
        <v>46043.09375</v>
      </c>
      <c r="B3751" s="33">
        <v>1.57</v>
      </c>
      <c r="C3751" s="33">
        <v>8.26</v>
      </c>
      <c r="D3751" s="33">
        <v>25.9</v>
      </c>
    </row>
    <row r="3752">
      <c r="A3752" s="34">
        <v>46043.104166666664</v>
      </c>
      <c r="B3752" s="33">
        <v>1.62</v>
      </c>
      <c r="C3752" s="33">
        <v>8.26</v>
      </c>
      <c r="D3752" s="33">
        <v>25.9</v>
      </c>
    </row>
    <row r="3753">
      <c r="A3753" s="34">
        <v>46043.114583333336</v>
      </c>
      <c r="B3753" s="33">
        <v>1.49</v>
      </c>
      <c r="C3753" s="33">
        <v>8.26</v>
      </c>
      <c r="D3753" s="33">
        <v>25.9</v>
      </c>
    </row>
    <row r="3754">
      <c r="A3754" s="34">
        <v>46043.125</v>
      </c>
      <c r="B3754" s="33">
        <v>1.2</v>
      </c>
      <c r="C3754" s="33">
        <v>8.26</v>
      </c>
      <c r="D3754" s="33">
        <v>25.8</v>
      </c>
    </row>
    <row r="3755">
      <c r="A3755" s="34">
        <v>46043.135416666664</v>
      </c>
      <c r="B3755" s="33">
        <v>1.15</v>
      </c>
      <c r="C3755" s="33">
        <v>8.25</v>
      </c>
      <c r="D3755" s="33">
        <v>25.8</v>
      </c>
    </row>
    <row r="3756">
      <c r="A3756" s="34">
        <v>46043.145833333336</v>
      </c>
      <c r="B3756" s="33">
        <v>1.0</v>
      </c>
      <c r="C3756" s="33">
        <v>8.25</v>
      </c>
      <c r="D3756" s="33">
        <v>25.8</v>
      </c>
    </row>
    <row r="3757">
      <c r="A3757" s="34">
        <v>46043.15625</v>
      </c>
      <c r="B3757" s="33">
        <v>0.8</v>
      </c>
      <c r="C3757" s="33">
        <v>8.25</v>
      </c>
      <c r="D3757" s="33">
        <v>25.8</v>
      </c>
    </row>
    <row r="3758">
      <c r="A3758" s="34">
        <v>46043.166666666664</v>
      </c>
      <c r="B3758" s="33">
        <v>0.82</v>
      </c>
      <c r="C3758" s="33">
        <v>8.25</v>
      </c>
      <c r="D3758" s="33">
        <v>25.7</v>
      </c>
    </row>
    <row r="3759">
      <c r="A3759" s="34">
        <v>46043.177083333336</v>
      </c>
      <c r="B3759" s="33">
        <v>0.51</v>
      </c>
      <c r="C3759" s="33">
        <v>8.25</v>
      </c>
      <c r="D3759" s="33">
        <v>25.7</v>
      </c>
    </row>
    <row r="3760">
      <c r="A3760" s="34">
        <v>46043.1875</v>
      </c>
      <c r="B3760" s="33">
        <v>0.5</v>
      </c>
      <c r="C3760" s="33">
        <v>8.25</v>
      </c>
      <c r="D3760" s="33">
        <v>25.7</v>
      </c>
    </row>
    <row r="3761">
      <c r="A3761" s="34">
        <v>46043.197916666664</v>
      </c>
      <c r="B3761" s="33">
        <v>0.55</v>
      </c>
      <c r="C3761" s="33">
        <v>8.24</v>
      </c>
      <c r="D3761" s="33">
        <v>25.7</v>
      </c>
    </row>
    <row r="3762">
      <c r="A3762" s="34">
        <v>46043.208333333336</v>
      </c>
      <c r="B3762" s="33">
        <v>0.5</v>
      </c>
      <c r="C3762" s="33">
        <v>8.24</v>
      </c>
      <c r="D3762" s="33">
        <v>25.7</v>
      </c>
    </row>
    <row r="3763">
      <c r="A3763" s="34">
        <v>46043.21875</v>
      </c>
      <c r="B3763" s="33">
        <v>0.42</v>
      </c>
      <c r="C3763" s="33">
        <v>8.24</v>
      </c>
      <c r="D3763" s="33">
        <v>25.7</v>
      </c>
    </row>
    <row r="3764">
      <c r="A3764" s="34">
        <v>46043.229166666664</v>
      </c>
      <c r="B3764" s="33">
        <v>0.39</v>
      </c>
      <c r="C3764" s="33">
        <v>8.24</v>
      </c>
      <c r="D3764" s="33">
        <v>25.7</v>
      </c>
    </row>
    <row r="3765">
      <c r="A3765" s="34">
        <v>46043.239583333336</v>
      </c>
      <c r="B3765" s="33">
        <v>0.52</v>
      </c>
      <c r="C3765" s="33">
        <v>8.24</v>
      </c>
      <c r="D3765" s="33">
        <v>25.6</v>
      </c>
    </row>
    <row r="3766">
      <c r="A3766" s="34">
        <v>46043.25</v>
      </c>
      <c r="B3766" s="33">
        <v>1.29</v>
      </c>
      <c r="C3766" s="33">
        <v>8.26</v>
      </c>
      <c r="D3766" s="33">
        <v>25.6</v>
      </c>
    </row>
    <row r="3767">
      <c r="A3767" s="34">
        <v>46043.260416666664</v>
      </c>
      <c r="B3767" s="33">
        <v>1.42</v>
      </c>
      <c r="C3767" s="33">
        <v>8.26</v>
      </c>
      <c r="D3767" s="33">
        <v>25.6</v>
      </c>
    </row>
    <row r="3768">
      <c r="A3768" s="34">
        <v>46043.270833333336</v>
      </c>
      <c r="B3768" s="33">
        <v>1.48</v>
      </c>
      <c r="C3768" s="33">
        <v>8.26</v>
      </c>
      <c r="D3768" s="33">
        <v>25.7</v>
      </c>
    </row>
    <row r="3769">
      <c r="A3769" s="34">
        <v>46043.28125</v>
      </c>
      <c r="B3769" s="33">
        <v>1.97</v>
      </c>
      <c r="C3769" s="33">
        <v>8.28</v>
      </c>
      <c r="D3769" s="33">
        <v>25.7</v>
      </c>
    </row>
    <row r="3770">
      <c r="A3770" s="34">
        <v>46043.291666666664</v>
      </c>
      <c r="B3770" s="33">
        <v>2.57</v>
      </c>
      <c r="C3770" s="33">
        <v>8.28</v>
      </c>
      <c r="D3770" s="33">
        <v>25.7</v>
      </c>
    </row>
    <row r="3771">
      <c r="A3771" s="34">
        <v>46043.302083333336</v>
      </c>
      <c r="B3771" s="33">
        <v>3.1</v>
      </c>
      <c r="C3771" s="33">
        <v>8.28</v>
      </c>
      <c r="D3771" s="33">
        <v>25.8</v>
      </c>
    </row>
    <row r="3772">
      <c r="A3772" s="34">
        <v>46043.3125</v>
      </c>
      <c r="B3772" s="33">
        <v>3.44</v>
      </c>
      <c r="C3772" s="33">
        <v>8.29</v>
      </c>
      <c r="D3772" s="33">
        <v>25.8</v>
      </c>
    </row>
    <row r="3773">
      <c r="A3773" s="34">
        <v>46043.322916666664</v>
      </c>
      <c r="B3773" s="33">
        <v>3.53</v>
      </c>
      <c r="C3773" s="33">
        <v>8.3</v>
      </c>
      <c r="D3773" s="33">
        <v>25.9</v>
      </c>
    </row>
    <row r="3774">
      <c r="A3774" s="34">
        <v>46043.333333333336</v>
      </c>
      <c r="B3774" s="33">
        <v>4.63</v>
      </c>
      <c r="C3774" s="33">
        <v>8.32</v>
      </c>
      <c r="D3774" s="33">
        <v>26.0</v>
      </c>
    </row>
    <row r="3775">
      <c r="A3775" s="34">
        <v>46043.34375</v>
      </c>
      <c r="B3775" s="33">
        <v>5.7</v>
      </c>
      <c r="C3775" s="33">
        <v>8.33</v>
      </c>
      <c r="D3775" s="33">
        <v>26.1</v>
      </c>
    </row>
    <row r="3776">
      <c r="A3776" s="34">
        <v>46043.354166666664</v>
      </c>
      <c r="B3776" s="33">
        <v>6.66</v>
      </c>
      <c r="C3776" s="33">
        <v>8.35</v>
      </c>
      <c r="D3776" s="33">
        <v>26.2</v>
      </c>
    </row>
    <row r="3777">
      <c r="A3777" s="34">
        <v>46043.364583333336</v>
      </c>
      <c r="B3777" s="33">
        <v>7.39</v>
      </c>
      <c r="C3777" s="33">
        <v>8.37</v>
      </c>
      <c r="D3777" s="33">
        <v>26.3</v>
      </c>
    </row>
    <row r="3778">
      <c r="A3778" s="34">
        <v>46043.375</v>
      </c>
      <c r="B3778" s="33">
        <v>9.96</v>
      </c>
      <c r="C3778" s="33">
        <v>8.42</v>
      </c>
      <c r="D3778" s="33">
        <v>26.5</v>
      </c>
    </row>
    <row r="3779">
      <c r="A3779" s="34">
        <v>46043.385416666664</v>
      </c>
      <c r="B3779" s="33">
        <v>10.9</v>
      </c>
      <c r="C3779" s="33">
        <v>8.43</v>
      </c>
      <c r="D3779" s="33">
        <v>26.7</v>
      </c>
    </row>
    <row r="3780">
      <c r="A3780" s="34">
        <v>46043.395833333336</v>
      </c>
      <c r="B3780" s="33">
        <v>11.13</v>
      </c>
      <c r="C3780" s="33">
        <v>8.43</v>
      </c>
      <c r="D3780" s="33">
        <v>26.8</v>
      </c>
    </row>
    <row r="3781">
      <c r="A3781" s="34">
        <v>46043.40625</v>
      </c>
      <c r="B3781" s="33">
        <v>11.66</v>
      </c>
      <c r="C3781" s="33">
        <v>8.43</v>
      </c>
      <c r="D3781" s="33">
        <v>26.9</v>
      </c>
    </row>
    <row r="3782">
      <c r="A3782" s="34">
        <v>46043.416666666664</v>
      </c>
      <c r="B3782" s="33">
        <v>12.24</v>
      </c>
      <c r="C3782" s="33">
        <v>8.45</v>
      </c>
      <c r="D3782" s="33">
        <v>27.0</v>
      </c>
    </row>
    <row r="3783">
      <c r="A3783" s="34">
        <v>46043.427083333336</v>
      </c>
      <c r="B3783" s="33">
        <v>12.65</v>
      </c>
      <c r="C3783" s="33">
        <v>8.45</v>
      </c>
      <c r="D3783" s="33">
        <v>27.1</v>
      </c>
    </row>
    <row r="3784">
      <c r="A3784" s="34">
        <v>46043.4375</v>
      </c>
      <c r="B3784" s="33">
        <v>12.65</v>
      </c>
      <c r="C3784" s="33">
        <v>8.45</v>
      </c>
      <c r="D3784" s="33">
        <v>27.1</v>
      </c>
    </row>
    <row r="3785">
      <c r="A3785" s="34">
        <v>46043.447916666664</v>
      </c>
      <c r="B3785" s="33">
        <v>12.88</v>
      </c>
      <c r="C3785" s="33">
        <v>8.45</v>
      </c>
      <c r="D3785" s="33">
        <v>27.1</v>
      </c>
    </row>
    <row r="3786">
      <c r="A3786" s="34">
        <v>46043.458333333336</v>
      </c>
      <c r="B3786" s="33">
        <v>12.98</v>
      </c>
      <c r="C3786" s="33">
        <v>8.45</v>
      </c>
      <c r="D3786" s="33">
        <v>27.2</v>
      </c>
    </row>
    <row r="3787">
      <c r="A3787" s="34">
        <v>46043.46875</v>
      </c>
      <c r="B3787" s="33">
        <v>12.98</v>
      </c>
      <c r="C3787" s="33">
        <v>8.45</v>
      </c>
      <c r="D3787" s="33">
        <v>27.3</v>
      </c>
    </row>
    <row r="3788">
      <c r="A3788" s="34">
        <v>46043.479166666664</v>
      </c>
      <c r="B3788" s="33">
        <v>13.13</v>
      </c>
      <c r="C3788" s="33">
        <v>8.45</v>
      </c>
      <c r="D3788" s="33">
        <v>27.3</v>
      </c>
    </row>
    <row r="3789">
      <c r="A3789" s="34">
        <v>46043.489583333336</v>
      </c>
      <c r="B3789" s="33">
        <v>13.58</v>
      </c>
      <c r="C3789" s="33">
        <v>8.47</v>
      </c>
      <c r="D3789" s="33">
        <v>27.4</v>
      </c>
    </row>
    <row r="3790">
      <c r="A3790" s="34">
        <v>46043.5</v>
      </c>
      <c r="B3790" s="33">
        <v>13.42</v>
      </c>
      <c r="C3790" s="33">
        <v>8.46</v>
      </c>
      <c r="D3790" s="33">
        <v>27.3</v>
      </c>
    </row>
    <row r="3791">
      <c r="A3791" s="34">
        <v>46043.510416666664</v>
      </c>
      <c r="B3791" s="33">
        <v>13.33</v>
      </c>
      <c r="C3791" s="33">
        <v>8.46</v>
      </c>
      <c r="D3791" s="33">
        <v>27.3</v>
      </c>
    </row>
    <row r="3792">
      <c r="A3792" s="34">
        <v>46043.520833333336</v>
      </c>
      <c r="B3792" s="33">
        <v>13.5</v>
      </c>
      <c r="C3792" s="33">
        <v>8.46</v>
      </c>
      <c r="D3792" s="33">
        <v>27.3</v>
      </c>
    </row>
    <row r="3793">
      <c r="A3793" s="34">
        <v>46043.53125</v>
      </c>
      <c r="B3793" s="33">
        <v>13.16</v>
      </c>
      <c r="C3793" s="33">
        <v>8.46</v>
      </c>
      <c r="D3793" s="33">
        <v>27.3</v>
      </c>
    </row>
    <row r="3794">
      <c r="A3794" s="34">
        <v>46043.541666666664</v>
      </c>
      <c r="B3794" s="33">
        <v>13.16</v>
      </c>
      <c r="C3794" s="33">
        <v>8.46</v>
      </c>
      <c r="D3794" s="33">
        <v>27.2</v>
      </c>
    </row>
    <row r="3795">
      <c r="A3795" s="34">
        <v>46043.552083333336</v>
      </c>
      <c r="B3795" s="33">
        <v>12.76</v>
      </c>
      <c r="C3795" s="33">
        <v>8.46</v>
      </c>
      <c r="D3795" s="33">
        <v>27.2</v>
      </c>
    </row>
    <row r="3796">
      <c r="A3796" s="34">
        <v>46043.5625</v>
      </c>
      <c r="B3796" s="33">
        <v>12.93</v>
      </c>
      <c r="C3796" s="33">
        <v>8.46</v>
      </c>
      <c r="D3796" s="33">
        <v>27.2</v>
      </c>
    </row>
    <row r="3797">
      <c r="A3797" s="34">
        <v>46043.572916666664</v>
      </c>
      <c r="B3797" s="33">
        <v>12.95</v>
      </c>
      <c r="C3797" s="33">
        <v>8.46</v>
      </c>
      <c r="D3797" s="33">
        <v>27.3</v>
      </c>
    </row>
    <row r="3798">
      <c r="A3798" s="34">
        <v>46043.583333333336</v>
      </c>
      <c r="B3798" s="33">
        <v>12.78</v>
      </c>
      <c r="C3798" s="33">
        <v>8.45</v>
      </c>
      <c r="D3798" s="33">
        <v>27.2</v>
      </c>
    </row>
    <row r="3799">
      <c r="A3799" s="34">
        <v>46043.59375</v>
      </c>
      <c r="B3799" s="33">
        <v>12.44</v>
      </c>
      <c r="C3799" s="33">
        <v>8.45</v>
      </c>
      <c r="D3799" s="33">
        <v>27.2</v>
      </c>
    </row>
    <row r="3800">
      <c r="A3800" s="34">
        <v>46043.604166666664</v>
      </c>
      <c r="B3800" s="33">
        <v>11.53</v>
      </c>
      <c r="C3800" s="33">
        <v>8.44</v>
      </c>
      <c r="D3800" s="33">
        <v>27.1</v>
      </c>
    </row>
    <row r="3801">
      <c r="A3801" s="34">
        <v>46043.614583333336</v>
      </c>
      <c r="B3801" s="33">
        <v>11.15</v>
      </c>
      <c r="C3801" s="33">
        <v>8.43</v>
      </c>
      <c r="D3801" s="33">
        <v>27.1</v>
      </c>
    </row>
    <row r="3802">
      <c r="A3802" s="34">
        <v>46043.625</v>
      </c>
      <c r="B3802" s="33">
        <v>10.23</v>
      </c>
      <c r="C3802" s="33">
        <v>8.41</v>
      </c>
      <c r="D3802" s="33">
        <v>26.9</v>
      </c>
    </row>
    <row r="3803">
      <c r="A3803" s="34">
        <v>46043.635416666664</v>
      </c>
      <c r="B3803" s="33">
        <v>9.75</v>
      </c>
      <c r="C3803" s="33">
        <v>8.41</v>
      </c>
      <c r="D3803" s="33">
        <v>26.9</v>
      </c>
    </row>
    <row r="3804">
      <c r="A3804" s="34">
        <v>46043.645833333336</v>
      </c>
      <c r="B3804" s="33">
        <v>9.41</v>
      </c>
      <c r="C3804" s="33">
        <v>8.41</v>
      </c>
      <c r="D3804" s="33">
        <v>26.9</v>
      </c>
    </row>
    <row r="3805">
      <c r="A3805" s="34">
        <v>46043.65625</v>
      </c>
      <c r="B3805" s="33">
        <v>8.94</v>
      </c>
      <c r="C3805" s="33">
        <v>8.41</v>
      </c>
      <c r="D3805" s="33">
        <v>26.9</v>
      </c>
    </row>
    <row r="3806">
      <c r="A3806" s="34">
        <v>46043.666666666664</v>
      </c>
      <c r="B3806" s="33">
        <v>8.38</v>
      </c>
      <c r="C3806" s="33">
        <v>8.39</v>
      </c>
      <c r="D3806" s="33">
        <v>26.8</v>
      </c>
    </row>
    <row r="3807">
      <c r="A3807" s="34">
        <v>46043.677083333336</v>
      </c>
      <c r="B3807" s="33">
        <v>8.09</v>
      </c>
      <c r="C3807" s="33">
        <v>8.39</v>
      </c>
      <c r="D3807" s="33">
        <v>26.7</v>
      </c>
    </row>
    <row r="3808">
      <c r="A3808" s="34">
        <v>46043.6875</v>
      </c>
      <c r="B3808" s="33">
        <v>8.06</v>
      </c>
      <c r="C3808" s="33">
        <v>8.39</v>
      </c>
      <c r="D3808" s="33">
        <v>26.8</v>
      </c>
    </row>
    <row r="3809">
      <c r="A3809" s="34">
        <v>46043.697916666664</v>
      </c>
      <c r="B3809" s="33">
        <v>7.47</v>
      </c>
      <c r="C3809" s="33">
        <v>8.39</v>
      </c>
      <c r="D3809" s="33">
        <v>26.7</v>
      </c>
    </row>
    <row r="3810">
      <c r="A3810" s="34">
        <v>46043.708333333336</v>
      </c>
      <c r="B3810" s="33">
        <v>8.2</v>
      </c>
      <c r="C3810" s="33">
        <v>8.39</v>
      </c>
      <c r="D3810" s="33">
        <v>26.7</v>
      </c>
    </row>
    <row r="3811">
      <c r="A3811" s="34">
        <v>46043.71875</v>
      </c>
      <c r="B3811" s="33">
        <v>7.91</v>
      </c>
      <c r="C3811" s="33">
        <v>8.39</v>
      </c>
      <c r="D3811" s="33">
        <v>26.7</v>
      </c>
    </row>
    <row r="3812">
      <c r="A3812" s="34">
        <v>46043.729166666664</v>
      </c>
      <c r="B3812" s="33">
        <v>7.51</v>
      </c>
      <c r="C3812" s="33">
        <v>8.39</v>
      </c>
      <c r="D3812" s="33">
        <v>26.7</v>
      </c>
    </row>
    <row r="3813">
      <c r="A3813" s="34">
        <v>46043.739583333336</v>
      </c>
      <c r="B3813" s="33">
        <v>7.14</v>
      </c>
      <c r="C3813" s="33">
        <v>8.39</v>
      </c>
      <c r="D3813" s="33">
        <v>26.6</v>
      </c>
    </row>
    <row r="3814">
      <c r="A3814" s="34">
        <v>46043.75</v>
      </c>
      <c r="B3814" s="33">
        <v>7.05</v>
      </c>
      <c r="C3814" s="33">
        <v>8.39</v>
      </c>
      <c r="D3814" s="33">
        <v>26.6</v>
      </c>
    </row>
    <row r="3815">
      <c r="A3815" s="34">
        <v>46043.760416666664</v>
      </c>
      <c r="B3815" s="33">
        <v>6.43</v>
      </c>
      <c r="C3815" s="33">
        <v>8.37</v>
      </c>
      <c r="D3815" s="33">
        <v>26.6</v>
      </c>
    </row>
    <row r="3816">
      <c r="A3816" s="34">
        <v>46043.770833333336</v>
      </c>
      <c r="B3816" s="33">
        <v>6.2</v>
      </c>
      <c r="C3816" s="33">
        <v>8.37</v>
      </c>
      <c r="D3816" s="33">
        <v>26.6</v>
      </c>
    </row>
    <row r="3817">
      <c r="A3817" s="34">
        <v>46043.78125</v>
      </c>
      <c r="B3817" s="33">
        <v>5.81</v>
      </c>
      <c r="C3817" s="33">
        <v>8.37</v>
      </c>
      <c r="D3817" s="33">
        <v>26.6</v>
      </c>
    </row>
    <row r="3818">
      <c r="A3818" s="34">
        <v>46043.791666666664</v>
      </c>
      <c r="B3818" s="33">
        <v>5.24</v>
      </c>
      <c r="C3818" s="33">
        <v>8.37</v>
      </c>
      <c r="D3818" s="33">
        <v>26.6</v>
      </c>
    </row>
    <row r="3819">
      <c r="A3819" s="34">
        <v>46043.802083333336</v>
      </c>
      <c r="B3819" s="33">
        <v>5.15</v>
      </c>
      <c r="C3819" s="33">
        <v>8.35</v>
      </c>
      <c r="D3819" s="33">
        <v>26.6</v>
      </c>
    </row>
    <row r="3820">
      <c r="A3820" s="34">
        <v>46043.8125</v>
      </c>
      <c r="B3820" s="33">
        <v>5.15</v>
      </c>
      <c r="C3820" s="33">
        <v>8.35</v>
      </c>
      <c r="D3820" s="33">
        <v>26.5</v>
      </c>
    </row>
    <row r="3821">
      <c r="A3821" s="34">
        <v>46043.822916666664</v>
      </c>
      <c r="B3821" s="33">
        <v>4.87</v>
      </c>
      <c r="C3821" s="33">
        <v>8.35</v>
      </c>
      <c r="D3821" s="33">
        <v>26.5</v>
      </c>
    </row>
    <row r="3822">
      <c r="A3822" s="34">
        <v>46043.833333333336</v>
      </c>
      <c r="B3822" s="33">
        <v>4.64</v>
      </c>
      <c r="C3822" s="33">
        <v>8.35</v>
      </c>
      <c r="D3822" s="33">
        <v>26.5</v>
      </c>
    </row>
    <row r="3823">
      <c r="A3823" s="34">
        <v>46043.84375</v>
      </c>
      <c r="B3823" s="33">
        <v>3.68</v>
      </c>
      <c r="C3823" s="33">
        <v>8.35</v>
      </c>
      <c r="D3823" s="33">
        <v>26.5</v>
      </c>
    </row>
    <row r="3824">
      <c r="A3824" s="34">
        <v>46043.854166666664</v>
      </c>
      <c r="B3824" s="33">
        <v>3.85</v>
      </c>
      <c r="C3824" s="33">
        <v>8.35</v>
      </c>
      <c r="D3824" s="33">
        <v>26.4</v>
      </c>
    </row>
    <row r="3825">
      <c r="A3825" s="34">
        <v>46043.864583333336</v>
      </c>
      <c r="B3825" s="33">
        <v>3.99</v>
      </c>
      <c r="C3825" s="33">
        <v>8.34</v>
      </c>
      <c r="D3825" s="33">
        <v>26.4</v>
      </c>
    </row>
    <row r="3826">
      <c r="A3826" s="34">
        <v>46043.875</v>
      </c>
      <c r="B3826" s="33">
        <v>3.97</v>
      </c>
      <c r="C3826" s="33">
        <v>8.34</v>
      </c>
      <c r="D3826" s="33">
        <v>26.4</v>
      </c>
    </row>
    <row r="3827">
      <c r="A3827" s="34">
        <v>46043.885416666664</v>
      </c>
      <c r="B3827" s="33">
        <v>3.33</v>
      </c>
      <c r="C3827" s="33">
        <v>8.34</v>
      </c>
      <c r="D3827" s="33">
        <v>26.4</v>
      </c>
    </row>
    <row r="3828">
      <c r="A3828" s="34">
        <v>46043.895833333336</v>
      </c>
      <c r="B3828" s="33">
        <v>3.59</v>
      </c>
      <c r="C3828" s="33">
        <v>8.32</v>
      </c>
      <c r="D3828" s="33">
        <v>26.4</v>
      </c>
    </row>
    <row r="3829">
      <c r="A3829" s="34">
        <v>46043.90625</v>
      </c>
      <c r="B3829" s="33">
        <v>3.26</v>
      </c>
      <c r="C3829" s="33">
        <v>8.32</v>
      </c>
      <c r="D3829" s="33">
        <v>26.3</v>
      </c>
    </row>
    <row r="3830">
      <c r="A3830" s="34">
        <v>46043.916666666664</v>
      </c>
      <c r="B3830" s="33">
        <v>3.33</v>
      </c>
      <c r="C3830" s="33">
        <v>8.31</v>
      </c>
      <c r="D3830" s="33">
        <v>26.3</v>
      </c>
    </row>
    <row r="3831">
      <c r="A3831" s="34">
        <v>46043.927083333336</v>
      </c>
      <c r="B3831" s="33">
        <v>2.68</v>
      </c>
      <c r="C3831" s="33">
        <v>8.31</v>
      </c>
      <c r="D3831" s="33">
        <v>26.2</v>
      </c>
    </row>
    <row r="3832">
      <c r="A3832" s="34">
        <v>46043.9375</v>
      </c>
      <c r="B3832" s="33">
        <v>3.04</v>
      </c>
      <c r="C3832" s="33">
        <v>8.31</v>
      </c>
      <c r="D3832" s="33">
        <v>26.2</v>
      </c>
    </row>
    <row r="3833">
      <c r="A3833" s="34">
        <v>46043.947916666664</v>
      </c>
      <c r="B3833" s="33">
        <v>2.61</v>
      </c>
      <c r="C3833" s="33">
        <v>8.31</v>
      </c>
      <c r="D3833" s="33">
        <v>26.2</v>
      </c>
    </row>
    <row r="3834">
      <c r="A3834" s="34">
        <v>46043.958333333336</v>
      </c>
      <c r="B3834" s="33">
        <v>2.67</v>
      </c>
      <c r="C3834" s="33">
        <v>8.31</v>
      </c>
      <c r="D3834" s="33">
        <v>26.2</v>
      </c>
    </row>
    <row r="3835">
      <c r="A3835" s="34">
        <v>46043.96875</v>
      </c>
      <c r="B3835" s="33">
        <v>2.04</v>
      </c>
      <c r="C3835" s="33">
        <v>8.3</v>
      </c>
      <c r="D3835" s="33">
        <v>26.2</v>
      </c>
    </row>
    <row r="3836">
      <c r="A3836" s="34">
        <v>46043.979166666664</v>
      </c>
      <c r="B3836" s="33">
        <v>2.36</v>
      </c>
      <c r="C3836" s="33">
        <v>8.3</v>
      </c>
      <c r="D3836" s="33">
        <v>26.2</v>
      </c>
    </row>
    <row r="3837">
      <c r="A3837" s="34">
        <v>46043.989583333336</v>
      </c>
      <c r="B3837" s="33">
        <v>2.44</v>
      </c>
      <c r="C3837" s="33">
        <v>8.3</v>
      </c>
      <c r="D3837" s="33">
        <v>26.1</v>
      </c>
    </row>
    <row r="3838">
      <c r="A3838" s="34">
        <v>46044.0</v>
      </c>
      <c r="B3838" s="33">
        <v>2.01</v>
      </c>
      <c r="C3838" s="33">
        <v>8.29</v>
      </c>
      <c r="D3838" s="33">
        <v>26.1</v>
      </c>
    </row>
    <row r="3839">
      <c r="A3839" s="34">
        <v>46044.010416666664</v>
      </c>
      <c r="B3839" s="33">
        <v>1.6</v>
      </c>
      <c r="C3839" s="33">
        <v>8.29</v>
      </c>
      <c r="D3839" s="33">
        <v>26.1</v>
      </c>
    </row>
    <row r="3840">
      <c r="A3840" s="34">
        <v>46044.020833333336</v>
      </c>
      <c r="B3840" s="33">
        <v>0.75</v>
      </c>
      <c r="C3840" s="33">
        <v>8.28</v>
      </c>
      <c r="D3840" s="33">
        <v>26.1</v>
      </c>
    </row>
    <row r="3841">
      <c r="A3841" s="34">
        <v>46044.03125</v>
      </c>
      <c r="B3841" s="33">
        <v>0.54</v>
      </c>
      <c r="C3841" s="33">
        <v>8.28</v>
      </c>
      <c r="D3841" s="33">
        <v>26.1</v>
      </c>
    </row>
    <row r="3842">
      <c r="A3842" s="34">
        <v>46044.041666666664</v>
      </c>
      <c r="B3842" s="33">
        <v>0.67</v>
      </c>
      <c r="C3842" s="33">
        <v>8.28</v>
      </c>
      <c r="D3842" s="33">
        <v>26.1</v>
      </c>
    </row>
    <row r="3843">
      <c r="A3843" s="34">
        <v>46044.052083333336</v>
      </c>
      <c r="B3843" s="33">
        <v>0.85</v>
      </c>
      <c r="C3843" s="33">
        <v>8.28</v>
      </c>
      <c r="D3843" s="33">
        <v>26.0</v>
      </c>
    </row>
    <row r="3844">
      <c r="A3844" s="34">
        <v>46044.0625</v>
      </c>
      <c r="B3844" s="33">
        <v>1.36</v>
      </c>
      <c r="C3844" s="33">
        <v>8.28</v>
      </c>
      <c r="D3844" s="33">
        <v>26.0</v>
      </c>
    </row>
    <row r="3845">
      <c r="A3845" s="34">
        <v>46044.072916666664</v>
      </c>
      <c r="B3845" s="33">
        <v>1.28</v>
      </c>
      <c r="C3845" s="33">
        <v>8.28</v>
      </c>
      <c r="D3845" s="33">
        <v>26.0</v>
      </c>
    </row>
    <row r="3846">
      <c r="A3846" s="34">
        <v>46044.083333333336</v>
      </c>
      <c r="B3846" s="33">
        <v>0.98</v>
      </c>
      <c r="C3846" s="33">
        <v>8.26</v>
      </c>
      <c r="D3846" s="33">
        <v>26.0</v>
      </c>
    </row>
    <row r="3847">
      <c r="A3847" s="34">
        <v>46044.09375</v>
      </c>
      <c r="B3847" s="33">
        <v>0.86</v>
      </c>
      <c r="C3847" s="33">
        <v>8.27</v>
      </c>
      <c r="D3847" s="33">
        <v>25.9</v>
      </c>
    </row>
    <row r="3848">
      <c r="A3848" s="34">
        <v>46044.104166666664</v>
      </c>
      <c r="B3848" s="33">
        <v>0.81</v>
      </c>
      <c r="C3848" s="33">
        <v>8.27</v>
      </c>
      <c r="D3848" s="33">
        <v>25.9</v>
      </c>
    </row>
    <row r="3849">
      <c r="A3849" s="34">
        <v>46044.114583333336</v>
      </c>
      <c r="B3849" s="33">
        <v>0.67</v>
      </c>
      <c r="C3849" s="33">
        <v>8.27</v>
      </c>
      <c r="D3849" s="33">
        <v>25.9</v>
      </c>
    </row>
    <row r="3850">
      <c r="A3850" s="34">
        <v>46044.125</v>
      </c>
      <c r="B3850" s="33">
        <v>0.57</v>
      </c>
      <c r="C3850" s="33">
        <v>8.27</v>
      </c>
      <c r="D3850" s="33">
        <v>25.9</v>
      </c>
    </row>
    <row r="3851">
      <c r="A3851" s="34">
        <v>46044.135416666664</v>
      </c>
      <c r="B3851" s="33">
        <v>0.51</v>
      </c>
      <c r="C3851" s="33">
        <v>8.27</v>
      </c>
      <c r="D3851" s="33">
        <v>25.8</v>
      </c>
    </row>
    <row r="3852">
      <c r="A3852" s="34">
        <v>46044.145833333336</v>
      </c>
      <c r="B3852" s="33">
        <v>0.48</v>
      </c>
      <c r="C3852" s="33">
        <v>8.26</v>
      </c>
      <c r="D3852" s="33">
        <v>25.8</v>
      </c>
    </row>
    <row r="3853">
      <c r="A3853" s="34">
        <v>46044.15625</v>
      </c>
      <c r="B3853" s="33">
        <v>0.56</v>
      </c>
      <c r="C3853" s="33">
        <v>8.25</v>
      </c>
      <c r="D3853" s="33">
        <v>25.8</v>
      </c>
    </row>
    <row r="3854">
      <c r="A3854" s="34">
        <v>46044.166666666664</v>
      </c>
      <c r="B3854" s="33">
        <v>0.41</v>
      </c>
      <c r="C3854" s="33">
        <v>8.25</v>
      </c>
      <c r="D3854" s="33">
        <v>25.8</v>
      </c>
    </row>
    <row r="3855">
      <c r="A3855" s="34">
        <v>46044.177083333336</v>
      </c>
      <c r="B3855" s="33">
        <v>0.42</v>
      </c>
      <c r="C3855" s="33">
        <v>8.25</v>
      </c>
      <c r="D3855" s="33">
        <v>25.8</v>
      </c>
    </row>
    <row r="3856">
      <c r="A3856" s="34">
        <v>46044.1875</v>
      </c>
      <c r="B3856" s="33">
        <v>0.43</v>
      </c>
      <c r="C3856" s="33">
        <v>8.25</v>
      </c>
      <c r="D3856" s="33">
        <v>25.8</v>
      </c>
    </row>
    <row r="3857">
      <c r="A3857" s="34">
        <v>46044.197916666664</v>
      </c>
      <c r="B3857" s="33">
        <v>0.44</v>
      </c>
      <c r="C3857" s="33">
        <v>8.25</v>
      </c>
      <c r="D3857" s="33">
        <v>25.8</v>
      </c>
    </row>
    <row r="3858">
      <c r="A3858" s="34">
        <v>46044.208333333336</v>
      </c>
      <c r="B3858" s="33">
        <v>0.42</v>
      </c>
      <c r="C3858" s="33">
        <v>8.26</v>
      </c>
      <c r="D3858" s="33">
        <v>25.8</v>
      </c>
    </row>
    <row r="3859">
      <c r="A3859" s="34">
        <v>46044.21875</v>
      </c>
      <c r="B3859" s="33">
        <v>0.51</v>
      </c>
      <c r="C3859" s="33">
        <v>8.26</v>
      </c>
      <c r="D3859" s="33">
        <v>25.8</v>
      </c>
    </row>
    <row r="3860">
      <c r="A3860" s="34">
        <v>46044.229166666664</v>
      </c>
      <c r="B3860" s="33">
        <v>0.66</v>
      </c>
      <c r="C3860" s="33">
        <v>8.27</v>
      </c>
      <c r="D3860" s="33">
        <v>25.8</v>
      </c>
    </row>
    <row r="3861">
      <c r="A3861" s="34">
        <v>46044.239583333336</v>
      </c>
      <c r="B3861" s="33">
        <v>1.08</v>
      </c>
      <c r="C3861" s="33">
        <v>8.27</v>
      </c>
      <c r="D3861" s="33">
        <v>25.8</v>
      </c>
    </row>
    <row r="3862">
      <c r="A3862" s="34">
        <v>46044.25</v>
      </c>
      <c r="B3862" s="33">
        <v>1.23</v>
      </c>
      <c r="C3862" s="33">
        <v>8.27</v>
      </c>
      <c r="D3862" s="33">
        <v>25.8</v>
      </c>
    </row>
    <row r="3863">
      <c r="A3863" s="34">
        <v>46044.260416666664</v>
      </c>
      <c r="B3863" s="33">
        <v>1.52</v>
      </c>
      <c r="C3863" s="33">
        <v>8.28</v>
      </c>
      <c r="D3863" s="33">
        <v>25.8</v>
      </c>
    </row>
    <row r="3864">
      <c r="A3864" s="34">
        <v>46044.270833333336</v>
      </c>
      <c r="B3864" s="33">
        <v>1.77</v>
      </c>
      <c r="C3864" s="33">
        <v>8.29</v>
      </c>
      <c r="D3864" s="33">
        <v>25.9</v>
      </c>
    </row>
    <row r="3865">
      <c r="A3865" s="34">
        <v>46044.28125</v>
      </c>
      <c r="B3865" s="33">
        <v>2.24</v>
      </c>
      <c r="C3865" s="33">
        <v>8.29</v>
      </c>
      <c r="D3865" s="33">
        <v>25.9</v>
      </c>
    </row>
    <row r="3866">
      <c r="A3866" s="34">
        <v>46044.291666666664</v>
      </c>
      <c r="B3866" s="33">
        <v>2.89</v>
      </c>
      <c r="C3866" s="33">
        <v>8.32</v>
      </c>
      <c r="D3866" s="33">
        <v>26.0</v>
      </c>
    </row>
    <row r="3867">
      <c r="A3867" s="34">
        <v>46044.302083333336</v>
      </c>
      <c r="B3867" s="33">
        <v>5.07</v>
      </c>
      <c r="C3867" s="33">
        <v>8.35</v>
      </c>
      <c r="D3867" s="33">
        <v>26.2</v>
      </c>
    </row>
    <row r="3868">
      <c r="A3868" s="34">
        <v>46044.3125</v>
      </c>
      <c r="B3868" s="33">
        <v>5.6</v>
      </c>
      <c r="C3868" s="33">
        <v>8.35</v>
      </c>
      <c r="D3868" s="33">
        <v>26.3</v>
      </c>
    </row>
    <row r="3869">
      <c r="A3869" s="34">
        <v>46044.322916666664</v>
      </c>
      <c r="B3869" s="33">
        <v>5.9</v>
      </c>
      <c r="C3869" s="33">
        <v>8.38</v>
      </c>
      <c r="D3869" s="33">
        <v>26.4</v>
      </c>
    </row>
    <row r="3870">
      <c r="A3870" s="34">
        <v>46044.333333333336</v>
      </c>
      <c r="B3870" s="33">
        <v>6.54</v>
      </c>
      <c r="C3870" s="33">
        <v>8.38</v>
      </c>
      <c r="D3870" s="33">
        <v>26.5</v>
      </c>
    </row>
    <row r="3871">
      <c r="A3871" s="34">
        <v>46044.34375</v>
      </c>
      <c r="B3871" s="33">
        <v>6.95</v>
      </c>
      <c r="C3871" s="33">
        <v>8.38</v>
      </c>
      <c r="D3871" s="33">
        <v>26.5</v>
      </c>
    </row>
    <row r="3872">
      <c r="A3872" s="34">
        <v>46044.354166666664</v>
      </c>
      <c r="B3872" s="33">
        <v>8.68</v>
      </c>
      <c r="C3872" s="33">
        <v>8.41</v>
      </c>
      <c r="D3872" s="33">
        <v>26.7</v>
      </c>
    </row>
    <row r="3873">
      <c r="A3873" s="34">
        <v>46044.364583333336</v>
      </c>
      <c r="B3873" s="33">
        <v>9.66</v>
      </c>
      <c r="C3873" s="33">
        <v>8.42</v>
      </c>
      <c r="D3873" s="33">
        <v>26.8</v>
      </c>
    </row>
    <row r="3874">
      <c r="A3874" s="34">
        <v>46044.375</v>
      </c>
      <c r="B3874" s="33">
        <v>10.68</v>
      </c>
      <c r="C3874" s="33">
        <v>8.44</v>
      </c>
      <c r="D3874" s="33">
        <v>27.0</v>
      </c>
    </row>
    <row r="3875">
      <c r="A3875" s="34">
        <v>46044.385416666664</v>
      </c>
      <c r="B3875" s="33">
        <v>11.71</v>
      </c>
      <c r="C3875" s="33">
        <v>8.46</v>
      </c>
      <c r="D3875" s="33">
        <v>27.2</v>
      </c>
    </row>
    <row r="3876">
      <c r="A3876" s="34">
        <v>46044.395833333336</v>
      </c>
      <c r="B3876" s="33">
        <v>12.74</v>
      </c>
      <c r="C3876" s="33">
        <v>8.46</v>
      </c>
      <c r="D3876" s="33">
        <v>27.3</v>
      </c>
    </row>
    <row r="3877">
      <c r="A3877" s="34">
        <v>46044.40625</v>
      </c>
      <c r="B3877" s="33">
        <v>12.45</v>
      </c>
      <c r="C3877" s="33">
        <v>8.46</v>
      </c>
      <c r="D3877" s="33">
        <v>27.3</v>
      </c>
    </row>
    <row r="3878">
      <c r="A3878" s="34">
        <v>46044.416666666664</v>
      </c>
      <c r="B3878" s="33">
        <v>13.06</v>
      </c>
      <c r="C3878" s="33">
        <v>8.46</v>
      </c>
      <c r="D3878" s="33">
        <v>27.3</v>
      </c>
    </row>
    <row r="3879">
      <c r="A3879" s="34">
        <v>46044.427083333336</v>
      </c>
      <c r="B3879" s="33">
        <v>13.26</v>
      </c>
      <c r="C3879" s="33">
        <v>8.47</v>
      </c>
      <c r="D3879" s="33">
        <v>27.4</v>
      </c>
    </row>
    <row r="3880">
      <c r="A3880" s="34">
        <v>46044.4375</v>
      </c>
      <c r="B3880" s="33">
        <v>13.48</v>
      </c>
      <c r="C3880" s="33">
        <v>8.47</v>
      </c>
      <c r="D3880" s="33">
        <v>27.4</v>
      </c>
    </row>
    <row r="3881">
      <c r="A3881" s="34">
        <v>46044.447916666664</v>
      </c>
      <c r="B3881" s="33">
        <v>13.31</v>
      </c>
      <c r="C3881" s="33">
        <v>8.48</v>
      </c>
      <c r="D3881" s="33">
        <v>27.4</v>
      </c>
    </row>
    <row r="3882">
      <c r="A3882" s="34">
        <v>46044.458333333336</v>
      </c>
      <c r="B3882" s="33">
        <v>13.78</v>
      </c>
      <c r="C3882" s="33">
        <v>8.49</v>
      </c>
      <c r="D3882" s="33">
        <v>27.5</v>
      </c>
    </row>
    <row r="3883">
      <c r="A3883" s="34">
        <v>46044.46875</v>
      </c>
      <c r="B3883" s="33">
        <v>14.06</v>
      </c>
      <c r="C3883" s="33">
        <v>8.48</v>
      </c>
      <c r="D3883" s="33">
        <v>27.5</v>
      </c>
    </row>
    <row r="3884">
      <c r="A3884" s="34">
        <v>46044.479166666664</v>
      </c>
      <c r="B3884" s="33">
        <v>13.96</v>
      </c>
      <c r="C3884" s="33">
        <v>8.5</v>
      </c>
      <c r="D3884" s="33">
        <v>27.6</v>
      </c>
    </row>
    <row r="3885">
      <c r="A3885" s="34">
        <v>46044.489583333336</v>
      </c>
      <c r="B3885" s="33">
        <v>14.83</v>
      </c>
      <c r="C3885" s="33">
        <v>8.48</v>
      </c>
      <c r="D3885" s="33">
        <v>27.6</v>
      </c>
    </row>
    <row r="3886">
      <c r="A3886" s="34">
        <v>46044.5</v>
      </c>
      <c r="B3886" s="33">
        <v>14.25</v>
      </c>
      <c r="C3886" s="33">
        <v>8.5</v>
      </c>
      <c r="D3886" s="33">
        <v>27.5</v>
      </c>
    </row>
    <row r="3887">
      <c r="A3887" s="34">
        <v>46044.510416666664</v>
      </c>
      <c r="B3887" s="33">
        <v>14.4</v>
      </c>
      <c r="C3887" s="33">
        <v>8.5</v>
      </c>
      <c r="D3887" s="33">
        <v>27.4</v>
      </c>
    </row>
    <row r="3888">
      <c r="A3888" s="34">
        <v>46044.520833333336</v>
      </c>
      <c r="B3888" s="33">
        <v>13.89</v>
      </c>
      <c r="C3888" s="33">
        <v>8.5</v>
      </c>
      <c r="D3888" s="33">
        <v>27.4</v>
      </c>
    </row>
    <row r="3889">
      <c r="A3889" s="34">
        <v>46044.53125</v>
      </c>
      <c r="B3889" s="33">
        <v>13.37</v>
      </c>
      <c r="C3889" s="33">
        <v>8.48</v>
      </c>
      <c r="D3889" s="33">
        <v>27.3</v>
      </c>
    </row>
    <row r="3890">
      <c r="A3890" s="34">
        <v>46044.541666666664</v>
      </c>
      <c r="B3890" s="33">
        <v>13.07</v>
      </c>
      <c r="C3890" s="33">
        <v>8.48</v>
      </c>
      <c r="D3890" s="33">
        <v>27.3</v>
      </c>
    </row>
    <row r="3891">
      <c r="A3891" s="34">
        <v>46044.552083333336</v>
      </c>
      <c r="B3891" s="33">
        <v>12.85</v>
      </c>
      <c r="C3891" s="33">
        <v>8.46</v>
      </c>
      <c r="D3891" s="33">
        <v>27.2</v>
      </c>
    </row>
    <row r="3892">
      <c r="A3892" s="34">
        <v>46044.5625</v>
      </c>
      <c r="B3892" s="33">
        <v>12.61</v>
      </c>
      <c r="C3892" s="33">
        <v>8.46</v>
      </c>
      <c r="D3892" s="33">
        <v>27.2</v>
      </c>
    </row>
    <row r="3893">
      <c r="A3893" s="34">
        <v>46044.572916666664</v>
      </c>
      <c r="B3893" s="33">
        <v>12.4</v>
      </c>
      <c r="C3893" s="33">
        <v>8.46</v>
      </c>
      <c r="D3893" s="33">
        <v>27.1</v>
      </c>
    </row>
    <row r="3894">
      <c r="A3894" s="34">
        <v>46044.583333333336</v>
      </c>
      <c r="B3894" s="33">
        <v>10.98</v>
      </c>
      <c r="C3894" s="33">
        <v>8.43</v>
      </c>
      <c r="D3894" s="33">
        <v>27.0</v>
      </c>
    </row>
    <row r="3895">
      <c r="A3895" s="34">
        <v>46044.59375</v>
      </c>
      <c r="B3895" s="33">
        <v>9.6</v>
      </c>
      <c r="C3895" s="33">
        <v>8.41</v>
      </c>
      <c r="D3895" s="33">
        <v>26.9</v>
      </c>
    </row>
    <row r="3896">
      <c r="A3896" s="34">
        <v>46044.604166666664</v>
      </c>
      <c r="B3896" s="33">
        <v>6.62</v>
      </c>
      <c r="C3896" s="33">
        <v>8.39</v>
      </c>
      <c r="D3896" s="33">
        <v>26.6</v>
      </c>
    </row>
    <row r="3897">
      <c r="A3897" s="34">
        <v>46044.614583333336</v>
      </c>
      <c r="B3897" s="33">
        <v>5.92</v>
      </c>
      <c r="C3897" s="33">
        <v>8.37</v>
      </c>
      <c r="D3897" s="33">
        <v>26.6</v>
      </c>
    </row>
    <row r="3898">
      <c r="A3898" s="34">
        <v>46044.625</v>
      </c>
      <c r="B3898" s="33">
        <v>6.05</v>
      </c>
      <c r="C3898" s="33">
        <v>8.37</v>
      </c>
      <c r="D3898" s="33">
        <v>26.5</v>
      </c>
    </row>
    <row r="3899">
      <c r="A3899" s="34">
        <v>46044.635416666664</v>
      </c>
      <c r="B3899" s="33">
        <v>5.83</v>
      </c>
      <c r="C3899" s="33">
        <v>8.37</v>
      </c>
      <c r="D3899" s="33">
        <v>26.5</v>
      </c>
    </row>
    <row r="3900">
      <c r="A3900" s="34">
        <v>46044.645833333336</v>
      </c>
      <c r="B3900" s="33">
        <v>5.5</v>
      </c>
      <c r="C3900" s="33">
        <v>8.35</v>
      </c>
      <c r="D3900" s="33">
        <v>26.4</v>
      </c>
    </row>
    <row r="3901">
      <c r="A3901" s="34">
        <v>46044.65625</v>
      </c>
      <c r="B3901" s="33">
        <v>5.41</v>
      </c>
      <c r="C3901" s="33">
        <v>8.35</v>
      </c>
      <c r="D3901" s="33">
        <v>26.4</v>
      </c>
    </row>
    <row r="3902">
      <c r="A3902" s="34">
        <v>46044.666666666664</v>
      </c>
      <c r="B3902" s="33">
        <v>4.76</v>
      </c>
      <c r="C3902" s="33">
        <v>8.35</v>
      </c>
      <c r="D3902" s="33">
        <v>26.4</v>
      </c>
    </row>
    <row r="3903">
      <c r="A3903" s="34">
        <v>46044.677083333336</v>
      </c>
      <c r="B3903" s="33">
        <v>4.6</v>
      </c>
      <c r="C3903" s="33">
        <v>8.35</v>
      </c>
      <c r="D3903" s="33">
        <v>26.4</v>
      </c>
    </row>
    <row r="3904">
      <c r="A3904" s="34">
        <v>46044.6875</v>
      </c>
      <c r="B3904" s="33">
        <v>3.99</v>
      </c>
      <c r="C3904" s="33">
        <v>8.34</v>
      </c>
      <c r="D3904" s="33">
        <v>26.4</v>
      </c>
    </row>
    <row r="3905">
      <c r="A3905" s="34">
        <v>46044.697916666664</v>
      </c>
      <c r="B3905" s="33">
        <v>4.14</v>
      </c>
      <c r="C3905" s="33">
        <v>8.33</v>
      </c>
      <c r="D3905" s="33">
        <v>26.4</v>
      </c>
    </row>
    <row r="3906">
      <c r="A3906" s="34">
        <v>46044.708333333336</v>
      </c>
      <c r="B3906" s="33">
        <v>3.42</v>
      </c>
      <c r="C3906" s="33">
        <v>8.32</v>
      </c>
      <c r="D3906" s="33">
        <v>26.3</v>
      </c>
    </row>
    <row r="3907">
      <c r="A3907" s="34">
        <v>46044.71875</v>
      </c>
      <c r="B3907" s="33">
        <v>3.19</v>
      </c>
      <c r="C3907" s="33">
        <v>8.32</v>
      </c>
      <c r="D3907" s="33">
        <v>26.3</v>
      </c>
    </row>
    <row r="3908">
      <c r="A3908" s="34">
        <v>46044.729166666664</v>
      </c>
      <c r="B3908" s="33">
        <v>3.13</v>
      </c>
      <c r="C3908" s="33">
        <v>8.31</v>
      </c>
      <c r="D3908" s="33">
        <v>26.3</v>
      </c>
    </row>
    <row r="3909">
      <c r="A3909" s="34">
        <v>46044.739583333336</v>
      </c>
      <c r="B3909" s="33">
        <v>3.26</v>
      </c>
      <c r="C3909" s="33">
        <v>8.31</v>
      </c>
      <c r="D3909" s="33">
        <v>26.3</v>
      </c>
    </row>
    <row r="3910">
      <c r="A3910" s="34">
        <v>46044.75</v>
      </c>
      <c r="B3910" s="33">
        <v>2.86</v>
      </c>
      <c r="C3910" s="33">
        <v>8.31</v>
      </c>
      <c r="D3910" s="33">
        <v>26.3</v>
      </c>
    </row>
    <row r="3911">
      <c r="A3911" s="34">
        <v>46044.760416666664</v>
      </c>
      <c r="B3911" s="33">
        <v>2.57</v>
      </c>
      <c r="C3911" s="33">
        <v>8.31</v>
      </c>
      <c r="D3911" s="33">
        <v>26.3</v>
      </c>
    </row>
    <row r="3912">
      <c r="A3912" s="34">
        <v>46044.770833333336</v>
      </c>
      <c r="B3912" s="33">
        <v>2.46</v>
      </c>
      <c r="C3912" s="33">
        <v>8.29</v>
      </c>
      <c r="D3912" s="33">
        <v>26.3</v>
      </c>
    </row>
    <row r="3913">
      <c r="A3913" s="34">
        <v>46044.78125</v>
      </c>
      <c r="B3913" s="33">
        <v>1.89</v>
      </c>
      <c r="C3913" s="33">
        <v>8.29</v>
      </c>
      <c r="D3913" s="33">
        <v>26.2</v>
      </c>
    </row>
    <row r="3914">
      <c r="A3914" s="34">
        <v>46044.791666666664</v>
      </c>
      <c r="B3914" s="33">
        <v>2.5</v>
      </c>
      <c r="C3914" s="33">
        <v>8.29</v>
      </c>
      <c r="D3914" s="33">
        <v>26.2</v>
      </c>
    </row>
    <row r="3915">
      <c r="A3915" s="34">
        <v>46044.802083333336</v>
      </c>
      <c r="B3915" s="33">
        <v>2.45</v>
      </c>
      <c r="C3915" s="33">
        <v>8.29</v>
      </c>
      <c r="D3915" s="33">
        <v>26.2</v>
      </c>
    </row>
    <row r="3916">
      <c r="A3916" s="34">
        <v>46044.8125</v>
      </c>
      <c r="B3916" s="33">
        <v>2.3</v>
      </c>
      <c r="C3916" s="33">
        <v>8.29</v>
      </c>
      <c r="D3916" s="33">
        <v>26.2</v>
      </c>
    </row>
    <row r="3917">
      <c r="A3917" s="34">
        <v>46044.822916666664</v>
      </c>
      <c r="B3917" s="33">
        <v>2.08</v>
      </c>
      <c r="C3917" s="33">
        <v>8.27</v>
      </c>
      <c r="D3917" s="33">
        <v>26.2</v>
      </c>
    </row>
    <row r="3918">
      <c r="A3918" s="34">
        <v>46044.833333333336</v>
      </c>
      <c r="B3918" s="33">
        <v>1.49</v>
      </c>
      <c r="C3918" s="33">
        <v>8.28</v>
      </c>
      <c r="D3918" s="33">
        <v>26.2</v>
      </c>
    </row>
    <row r="3919">
      <c r="A3919" s="34">
        <v>46044.84375</v>
      </c>
      <c r="B3919" s="33">
        <v>0.93</v>
      </c>
      <c r="C3919" s="33">
        <v>8.28</v>
      </c>
      <c r="D3919" s="33">
        <v>26.1</v>
      </c>
    </row>
    <row r="3920">
      <c r="A3920" s="34">
        <v>46044.854166666664</v>
      </c>
      <c r="B3920" s="33">
        <v>1.43</v>
      </c>
      <c r="C3920" s="33">
        <v>8.28</v>
      </c>
      <c r="D3920" s="33">
        <v>26.1</v>
      </c>
    </row>
    <row r="3921">
      <c r="A3921" s="34">
        <v>46044.864583333336</v>
      </c>
      <c r="B3921" s="33">
        <v>1.64</v>
      </c>
      <c r="C3921" s="33">
        <v>8.28</v>
      </c>
      <c r="D3921" s="33">
        <v>26.1</v>
      </c>
    </row>
    <row r="3922">
      <c r="A3922" s="34">
        <v>46044.875</v>
      </c>
      <c r="B3922" s="33">
        <v>1.43</v>
      </c>
      <c r="C3922" s="33">
        <v>8.28</v>
      </c>
      <c r="D3922" s="33">
        <v>26.1</v>
      </c>
    </row>
    <row r="3923">
      <c r="A3923" s="34">
        <v>46044.885416666664</v>
      </c>
      <c r="B3923" s="33">
        <v>1.01</v>
      </c>
      <c r="C3923" s="33">
        <v>8.28</v>
      </c>
      <c r="D3923" s="33">
        <v>26.1</v>
      </c>
    </row>
    <row r="3924">
      <c r="A3924" s="34">
        <v>46044.895833333336</v>
      </c>
      <c r="B3924" s="33">
        <v>1.15</v>
      </c>
      <c r="C3924" s="33">
        <v>8.28</v>
      </c>
      <c r="D3924" s="33">
        <v>26.0</v>
      </c>
    </row>
    <row r="3925">
      <c r="A3925" s="34">
        <v>46044.90625</v>
      </c>
      <c r="B3925" s="33">
        <v>1.06</v>
      </c>
      <c r="C3925" s="33">
        <v>8.28</v>
      </c>
      <c r="D3925" s="33">
        <v>26.0</v>
      </c>
    </row>
    <row r="3926">
      <c r="A3926" s="34">
        <v>46044.916666666664</v>
      </c>
      <c r="B3926" s="33">
        <v>1.02</v>
      </c>
      <c r="C3926" s="33">
        <v>8.28</v>
      </c>
      <c r="D3926" s="33">
        <v>26.0</v>
      </c>
    </row>
    <row r="3927">
      <c r="A3927" s="34">
        <v>46044.927083333336</v>
      </c>
      <c r="B3927" s="33">
        <v>0.85</v>
      </c>
      <c r="C3927" s="33">
        <v>8.27</v>
      </c>
      <c r="D3927" s="33">
        <v>26.0</v>
      </c>
    </row>
    <row r="3928">
      <c r="A3928" s="34">
        <v>46044.9375</v>
      </c>
      <c r="B3928" s="33">
        <v>0.64</v>
      </c>
      <c r="C3928" s="33">
        <v>8.27</v>
      </c>
      <c r="D3928" s="33">
        <v>25.9</v>
      </c>
    </row>
    <row r="3929">
      <c r="A3929" s="34">
        <v>46044.947916666664</v>
      </c>
      <c r="B3929" s="33">
        <v>1.06</v>
      </c>
      <c r="C3929" s="33">
        <v>8.27</v>
      </c>
      <c r="D3929" s="33">
        <v>26.0</v>
      </c>
    </row>
    <row r="3930">
      <c r="A3930" s="34">
        <v>46044.958333333336</v>
      </c>
      <c r="B3930" s="33">
        <v>0.79</v>
      </c>
      <c r="C3930" s="33">
        <v>8.27</v>
      </c>
      <c r="D3930" s="33">
        <v>25.9</v>
      </c>
    </row>
    <row r="3931">
      <c r="A3931" s="34">
        <v>46044.96875</v>
      </c>
      <c r="B3931" s="33">
        <v>0.8</v>
      </c>
      <c r="C3931" s="33">
        <v>8.26</v>
      </c>
      <c r="D3931" s="33">
        <v>25.9</v>
      </c>
    </row>
    <row r="3932">
      <c r="A3932" s="34">
        <v>46044.979166666664</v>
      </c>
      <c r="B3932" s="33">
        <v>0.67</v>
      </c>
      <c r="C3932" s="33">
        <v>8.26</v>
      </c>
      <c r="D3932" s="33">
        <v>25.9</v>
      </c>
    </row>
    <row r="3933">
      <c r="A3933" s="34">
        <v>46044.989583333336</v>
      </c>
      <c r="B3933" s="33">
        <v>0.46</v>
      </c>
      <c r="C3933" s="33">
        <v>8.26</v>
      </c>
      <c r="D3933" s="33">
        <v>25.8</v>
      </c>
    </row>
    <row r="3934">
      <c r="A3934" s="34">
        <v>46045.0</v>
      </c>
      <c r="B3934" s="33">
        <v>0.57</v>
      </c>
      <c r="C3934" s="33">
        <v>8.26</v>
      </c>
      <c r="D3934" s="33">
        <v>25.8</v>
      </c>
    </row>
    <row r="3935">
      <c r="A3935" s="34">
        <v>46045.010416666664</v>
      </c>
      <c r="B3935" s="33">
        <v>0.51</v>
      </c>
      <c r="C3935" s="33">
        <v>8.26</v>
      </c>
      <c r="D3935" s="33">
        <v>25.8</v>
      </c>
    </row>
    <row r="3936">
      <c r="A3936" s="34">
        <v>46045.020833333336</v>
      </c>
      <c r="B3936" s="33">
        <v>0.67</v>
      </c>
      <c r="C3936" s="33">
        <v>8.26</v>
      </c>
      <c r="D3936" s="33">
        <v>25.8</v>
      </c>
    </row>
    <row r="3937">
      <c r="A3937" s="34">
        <v>46045.03125</v>
      </c>
      <c r="B3937" s="33">
        <v>0.42</v>
      </c>
      <c r="C3937" s="33">
        <v>8.26</v>
      </c>
      <c r="D3937" s="33">
        <v>25.8</v>
      </c>
    </row>
    <row r="3938">
      <c r="A3938" s="34">
        <v>46045.041666666664</v>
      </c>
      <c r="B3938" s="33">
        <v>0.41</v>
      </c>
      <c r="C3938" s="33">
        <v>8.24</v>
      </c>
      <c r="D3938" s="33">
        <v>25.8</v>
      </c>
    </row>
    <row r="3939">
      <c r="A3939" s="34">
        <v>46045.052083333336</v>
      </c>
      <c r="B3939" s="33">
        <v>0.58</v>
      </c>
      <c r="C3939" s="33">
        <v>8.24</v>
      </c>
      <c r="D3939" s="33">
        <v>25.8</v>
      </c>
    </row>
    <row r="3940">
      <c r="A3940" s="34">
        <v>46045.0625</v>
      </c>
      <c r="B3940" s="33">
        <v>0.46</v>
      </c>
      <c r="C3940" s="33">
        <v>8.24</v>
      </c>
      <c r="D3940" s="33">
        <v>25.7</v>
      </c>
    </row>
    <row r="3941">
      <c r="A3941" s="34">
        <v>46045.072916666664</v>
      </c>
      <c r="B3941" s="33">
        <v>0.36</v>
      </c>
      <c r="C3941" s="33">
        <v>8.24</v>
      </c>
      <c r="D3941" s="33">
        <v>25.7</v>
      </c>
    </row>
    <row r="3942">
      <c r="A3942" s="34">
        <v>46045.083333333336</v>
      </c>
      <c r="B3942" s="33">
        <v>0.39</v>
      </c>
      <c r="C3942" s="33">
        <v>8.24</v>
      </c>
      <c r="D3942" s="33">
        <v>25.7</v>
      </c>
    </row>
    <row r="3943">
      <c r="A3943" s="34">
        <v>46045.09375</v>
      </c>
      <c r="B3943" s="33">
        <v>0.31</v>
      </c>
      <c r="C3943" s="33">
        <v>8.24</v>
      </c>
      <c r="D3943" s="33">
        <v>25.7</v>
      </c>
    </row>
    <row r="3944">
      <c r="A3944" s="34">
        <v>46045.104166666664</v>
      </c>
      <c r="B3944" s="33">
        <v>0.33</v>
      </c>
      <c r="C3944" s="33">
        <v>8.24</v>
      </c>
      <c r="D3944" s="33">
        <v>25.7</v>
      </c>
    </row>
    <row r="3945">
      <c r="A3945" s="34">
        <v>46045.114583333336</v>
      </c>
      <c r="B3945" s="33">
        <v>0.34</v>
      </c>
      <c r="C3945" s="33">
        <v>8.24</v>
      </c>
      <c r="D3945" s="33">
        <v>25.7</v>
      </c>
    </row>
    <row r="3946">
      <c r="A3946" s="34">
        <v>46045.125</v>
      </c>
      <c r="B3946" s="33">
        <v>0.3</v>
      </c>
      <c r="C3946" s="33">
        <v>8.24</v>
      </c>
      <c r="D3946" s="33">
        <v>25.6</v>
      </c>
    </row>
    <row r="3947">
      <c r="A3947" s="34">
        <v>46045.135416666664</v>
      </c>
      <c r="B3947" s="33">
        <v>0.38</v>
      </c>
      <c r="C3947" s="33">
        <v>8.24</v>
      </c>
      <c r="D3947" s="33">
        <v>25.6</v>
      </c>
    </row>
    <row r="3948">
      <c r="A3948" s="34">
        <v>46045.145833333336</v>
      </c>
      <c r="B3948" s="33">
        <v>0.39</v>
      </c>
      <c r="C3948" s="33">
        <v>8.24</v>
      </c>
      <c r="D3948" s="33">
        <v>25.7</v>
      </c>
    </row>
    <row r="3949">
      <c r="A3949" s="34">
        <v>46045.15625</v>
      </c>
      <c r="B3949" s="33">
        <v>0.47</v>
      </c>
      <c r="C3949" s="33">
        <v>8.26</v>
      </c>
      <c r="D3949" s="33">
        <v>25.7</v>
      </c>
    </row>
    <row r="3950">
      <c r="A3950" s="34">
        <v>46045.166666666664</v>
      </c>
      <c r="B3950" s="33">
        <v>0.66</v>
      </c>
      <c r="C3950" s="33">
        <v>8.26</v>
      </c>
      <c r="D3950" s="33">
        <v>25.7</v>
      </c>
    </row>
    <row r="3951">
      <c r="A3951" s="34">
        <v>46045.177083333336</v>
      </c>
      <c r="B3951" s="33">
        <v>1.18</v>
      </c>
      <c r="C3951" s="33">
        <v>8.26</v>
      </c>
      <c r="D3951" s="33">
        <v>25.7</v>
      </c>
    </row>
    <row r="3952">
      <c r="A3952" s="34">
        <v>46045.1875</v>
      </c>
      <c r="B3952" s="33">
        <v>1.0</v>
      </c>
      <c r="C3952" s="33">
        <v>8.26</v>
      </c>
      <c r="D3952" s="33">
        <v>25.8</v>
      </c>
    </row>
    <row r="3953">
      <c r="A3953" s="34">
        <v>46045.197916666664</v>
      </c>
      <c r="B3953" s="33">
        <v>1.06</v>
      </c>
      <c r="C3953" s="33">
        <v>8.26</v>
      </c>
      <c r="D3953" s="33">
        <v>25.8</v>
      </c>
    </row>
    <row r="3954">
      <c r="A3954" s="34">
        <v>46045.208333333336</v>
      </c>
      <c r="B3954" s="33">
        <v>1.1</v>
      </c>
      <c r="C3954" s="33">
        <v>8.26</v>
      </c>
      <c r="D3954" s="33">
        <v>25.8</v>
      </c>
    </row>
    <row r="3955">
      <c r="A3955" s="34">
        <v>46045.21875</v>
      </c>
      <c r="B3955" s="33">
        <v>1.46</v>
      </c>
      <c r="C3955" s="33">
        <v>8.28</v>
      </c>
      <c r="D3955" s="33">
        <v>25.8</v>
      </c>
    </row>
    <row r="3956">
      <c r="A3956" s="34">
        <v>46045.229166666664</v>
      </c>
      <c r="B3956" s="33">
        <v>2.04</v>
      </c>
      <c r="C3956" s="33">
        <v>8.28</v>
      </c>
      <c r="D3956" s="33">
        <v>25.9</v>
      </c>
    </row>
    <row r="3957">
      <c r="A3957" s="34">
        <v>46045.239583333336</v>
      </c>
      <c r="B3957" s="33">
        <v>4.48</v>
      </c>
      <c r="C3957" s="33">
        <v>8.46</v>
      </c>
      <c r="D3957" s="33">
        <v>25.6</v>
      </c>
    </row>
    <row r="3958">
      <c r="A3958" s="34">
        <v>46045.25</v>
      </c>
      <c r="B3958" s="33">
        <v>5.52</v>
      </c>
      <c r="C3958" s="33">
        <v>8.3</v>
      </c>
      <c r="D3958" s="33">
        <v>26.1</v>
      </c>
    </row>
    <row r="3959">
      <c r="A3959" s="34">
        <v>46045.260416666664</v>
      </c>
      <c r="B3959" s="33">
        <v>6.1</v>
      </c>
      <c r="C3959" s="33">
        <v>8.32</v>
      </c>
      <c r="D3959" s="33">
        <v>26.2</v>
      </c>
    </row>
    <row r="3960">
      <c r="A3960" s="34">
        <v>46045.270833333336</v>
      </c>
      <c r="B3960" s="33">
        <v>6.9</v>
      </c>
      <c r="C3960" s="33">
        <v>8.34</v>
      </c>
      <c r="D3960" s="33">
        <v>26.3</v>
      </c>
    </row>
    <row r="3961">
      <c r="A3961" s="34">
        <v>46045.28125</v>
      </c>
      <c r="B3961" s="33">
        <v>8.23</v>
      </c>
      <c r="C3961" s="33">
        <v>8.37</v>
      </c>
      <c r="D3961" s="33">
        <v>26.4</v>
      </c>
    </row>
    <row r="3962">
      <c r="A3962" s="34">
        <v>46045.291666666664</v>
      </c>
      <c r="B3962" s="33">
        <v>8.99</v>
      </c>
      <c r="C3962" s="33">
        <v>8.37</v>
      </c>
      <c r="D3962" s="33">
        <v>26.5</v>
      </c>
    </row>
    <row r="3963">
      <c r="A3963" s="34">
        <v>46045.302083333336</v>
      </c>
      <c r="B3963" s="33">
        <v>10.3</v>
      </c>
      <c r="C3963" s="33">
        <v>8.39</v>
      </c>
      <c r="D3963" s="33">
        <v>26.7</v>
      </c>
    </row>
    <row r="3964">
      <c r="A3964" s="34">
        <v>46045.3125</v>
      </c>
      <c r="B3964" s="33">
        <v>10.61</v>
      </c>
      <c r="C3964" s="33">
        <v>8.4</v>
      </c>
      <c r="D3964" s="33">
        <v>26.8</v>
      </c>
    </row>
    <row r="3965">
      <c r="A3965" s="34">
        <v>46045.322916666664</v>
      </c>
      <c r="B3965" s="33">
        <v>12.72</v>
      </c>
      <c r="C3965" s="33">
        <v>8.44</v>
      </c>
      <c r="D3965" s="33">
        <v>27.0</v>
      </c>
    </row>
    <row r="3966">
      <c r="A3966" s="34">
        <v>46045.333333333336</v>
      </c>
      <c r="B3966" s="33">
        <v>12.97</v>
      </c>
      <c r="C3966" s="33">
        <v>8.44</v>
      </c>
      <c r="D3966" s="33">
        <v>27.1</v>
      </c>
    </row>
    <row r="3967">
      <c r="A3967" s="34">
        <v>46045.34375</v>
      </c>
      <c r="B3967" s="33">
        <v>12.62</v>
      </c>
      <c r="C3967" s="33">
        <v>8.44</v>
      </c>
      <c r="D3967" s="33">
        <v>27.3</v>
      </c>
    </row>
    <row r="3968">
      <c r="A3968" s="34">
        <v>46045.354166666664</v>
      </c>
      <c r="B3968" s="33">
        <v>13.89</v>
      </c>
      <c r="C3968" s="33">
        <v>8.46</v>
      </c>
      <c r="D3968" s="33">
        <v>27.3</v>
      </c>
    </row>
    <row r="3969">
      <c r="A3969" s="34">
        <v>46045.364583333336</v>
      </c>
      <c r="B3969" s="33">
        <v>14.44</v>
      </c>
      <c r="C3969" s="33">
        <v>8.46</v>
      </c>
      <c r="D3969" s="33">
        <v>27.4</v>
      </c>
    </row>
    <row r="3970">
      <c r="A3970" s="34">
        <v>46045.375</v>
      </c>
      <c r="B3970" s="33">
        <v>15.16</v>
      </c>
      <c r="C3970" s="33">
        <v>8.46</v>
      </c>
      <c r="D3970" s="33">
        <v>27.4</v>
      </c>
    </row>
    <row r="3971">
      <c r="A3971" s="34">
        <v>46045.385416666664</v>
      </c>
      <c r="B3971" s="33">
        <v>15.35</v>
      </c>
      <c r="C3971" s="33">
        <v>8.48</v>
      </c>
      <c r="D3971" s="33">
        <v>27.4</v>
      </c>
    </row>
    <row r="3972">
      <c r="A3972" s="34">
        <v>46045.395833333336</v>
      </c>
      <c r="B3972" s="33">
        <v>15.01</v>
      </c>
      <c r="C3972" s="33">
        <v>8.47</v>
      </c>
      <c r="D3972" s="33">
        <v>27.5</v>
      </c>
    </row>
    <row r="3973">
      <c r="A3973" s="34">
        <v>46045.40625</v>
      </c>
      <c r="B3973" s="33">
        <v>15.31</v>
      </c>
      <c r="C3973" s="33">
        <v>8.47</v>
      </c>
      <c r="D3973" s="33">
        <v>27.5</v>
      </c>
    </row>
    <row r="3974">
      <c r="A3974" s="34">
        <v>46045.416666666664</v>
      </c>
      <c r="B3974" s="33">
        <v>15.89</v>
      </c>
      <c r="C3974" s="33">
        <v>8.48</v>
      </c>
      <c r="D3974" s="33">
        <v>27.5</v>
      </c>
    </row>
    <row r="3975">
      <c r="A3975" s="34">
        <v>46045.427083333336</v>
      </c>
      <c r="B3975" s="33">
        <v>15.79</v>
      </c>
      <c r="C3975" s="33">
        <v>8.48</v>
      </c>
      <c r="D3975" s="33">
        <v>27.5</v>
      </c>
    </row>
    <row r="3976">
      <c r="A3976" s="34">
        <v>46045.4375</v>
      </c>
      <c r="B3976" s="33">
        <v>15.81</v>
      </c>
      <c r="C3976" s="33">
        <v>8.48</v>
      </c>
      <c r="D3976" s="33">
        <v>27.5</v>
      </c>
    </row>
    <row r="3977">
      <c r="A3977" s="34">
        <v>46045.447916666664</v>
      </c>
      <c r="B3977" s="33">
        <v>15.62</v>
      </c>
      <c r="C3977" s="33">
        <v>8.48</v>
      </c>
      <c r="D3977" s="33">
        <v>27.4</v>
      </c>
    </row>
    <row r="3978">
      <c r="A3978" s="34">
        <v>46045.458333333336</v>
      </c>
      <c r="B3978" s="33">
        <v>15.38</v>
      </c>
      <c r="C3978" s="33">
        <v>8.47</v>
      </c>
      <c r="D3978" s="33">
        <v>27.4</v>
      </c>
    </row>
    <row r="3979">
      <c r="A3979" s="34">
        <v>46045.46875</v>
      </c>
      <c r="B3979" s="33">
        <v>15.18</v>
      </c>
      <c r="C3979" s="33">
        <v>8.48</v>
      </c>
      <c r="D3979" s="33">
        <v>27.4</v>
      </c>
    </row>
    <row r="3980">
      <c r="A3980" s="34">
        <v>46045.479166666664</v>
      </c>
      <c r="B3980" s="33">
        <v>14.63</v>
      </c>
      <c r="C3980" s="33">
        <v>8.47</v>
      </c>
      <c r="D3980" s="33">
        <v>27.3</v>
      </c>
    </row>
    <row r="3981">
      <c r="A3981" s="34">
        <v>46045.489583333336</v>
      </c>
      <c r="B3981" s="33">
        <v>14.15</v>
      </c>
      <c r="C3981" s="33">
        <v>8.47</v>
      </c>
      <c r="D3981" s="33">
        <v>27.3</v>
      </c>
    </row>
    <row r="3982">
      <c r="A3982" s="34">
        <v>46045.5</v>
      </c>
      <c r="B3982" s="33">
        <v>13.95</v>
      </c>
      <c r="C3982" s="33">
        <v>8.46</v>
      </c>
      <c r="D3982" s="33">
        <v>27.2</v>
      </c>
    </row>
    <row r="3983">
      <c r="A3983" s="34">
        <v>46045.510416666664</v>
      </c>
      <c r="B3983" s="33">
        <v>13.36</v>
      </c>
      <c r="C3983" s="33">
        <v>8.46</v>
      </c>
      <c r="D3983" s="33">
        <v>27.2</v>
      </c>
    </row>
    <row r="3984">
      <c r="A3984" s="34">
        <v>46045.520833333336</v>
      </c>
      <c r="B3984" s="33">
        <v>13.42</v>
      </c>
      <c r="C3984" s="33">
        <v>8.46</v>
      </c>
      <c r="D3984" s="33">
        <v>27.1</v>
      </c>
    </row>
    <row r="3985">
      <c r="A3985" s="34">
        <v>46045.53125</v>
      </c>
      <c r="B3985" s="33">
        <v>13.22</v>
      </c>
      <c r="C3985" s="33">
        <v>8.44</v>
      </c>
      <c r="D3985" s="33">
        <v>27.1</v>
      </c>
    </row>
    <row r="3986">
      <c r="A3986" s="34">
        <v>46045.541666666664</v>
      </c>
      <c r="B3986" s="33">
        <v>11.92</v>
      </c>
      <c r="C3986" s="33">
        <v>8.43</v>
      </c>
      <c r="D3986" s="33">
        <v>27.0</v>
      </c>
    </row>
    <row r="3987">
      <c r="A3987" s="34">
        <v>46045.552083333336</v>
      </c>
      <c r="B3987" s="33">
        <v>11.49</v>
      </c>
      <c r="C3987" s="33">
        <v>8.41</v>
      </c>
      <c r="D3987" s="33">
        <v>26.9</v>
      </c>
    </row>
    <row r="3988">
      <c r="A3988" s="34">
        <v>46045.5625</v>
      </c>
      <c r="B3988" s="33">
        <v>11.14</v>
      </c>
      <c r="C3988" s="33">
        <v>8.41</v>
      </c>
      <c r="D3988" s="33">
        <v>26.9</v>
      </c>
    </row>
    <row r="3989">
      <c r="A3989" s="34">
        <v>46045.572916666664</v>
      </c>
      <c r="B3989" s="33">
        <v>10.69</v>
      </c>
      <c r="C3989" s="33">
        <v>8.41</v>
      </c>
      <c r="D3989" s="33">
        <v>26.9</v>
      </c>
    </row>
    <row r="3990">
      <c r="A3990" s="34">
        <v>46045.583333333336</v>
      </c>
      <c r="B3990" s="33">
        <v>10.08</v>
      </c>
      <c r="C3990" s="33">
        <v>8.4</v>
      </c>
      <c r="D3990" s="33">
        <v>26.8</v>
      </c>
    </row>
    <row r="3991">
      <c r="A3991" s="34">
        <v>46045.59375</v>
      </c>
      <c r="B3991" s="33">
        <v>9.83</v>
      </c>
      <c r="C3991" s="33">
        <v>8.4</v>
      </c>
      <c r="D3991" s="33">
        <v>26.8</v>
      </c>
    </row>
    <row r="3992">
      <c r="A3992" s="34">
        <v>46045.604166666664</v>
      </c>
      <c r="B3992" s="33">
        <v>8.99</v>
      </c>
      <c r="C3992" s="33">
        <v>8.38</v>
      </c>
      <c r="D3992" s="33">
        <v>26.8</v>
      </c>
    </row>
    <row r="3993">
      <c r="A3993" s="34">
        <v>46045.614583333336</v>
      </c>
      <c r="B3993" s="33">
        <v>8.78</v>
      </c>
      <c r="C3993" s="33">
        <v>8.38</v>
      </c>
      <c r="D3993" s="33">
        <v>26.7</v>
      </c>
    </row>
    <row r="3994">
      <c r="A3994" s="34">
        <v>46045.625</v>
      </c>
      <c r="B3994" s="33">
        <v>8.3</v>
      </c>
      <c r="C3994" s="33">
        <v>8.38</v>
      </c>
      <c r="D3994" s="33">
        <v>26.7</v>
      </c>
    </row>
    <row r="3995">
      <c r="A3995" s="34">
        <v>46045.635416666664</v>
      </c>
      <c r="B3995" s="33">
        <v>8.07</v>
      </c>
      <c r="C3995" s="33">
        <v>8.38</v>
      </c>
      <c r="D3995" s="33">
        <v>26.7</v>
      </c>
    </row>
    <row r="3996">
      <c r="A3996" s="34">
        <v>46045.645833333336</v>
      </c>
      <c r="B3996" s="33">
        <v>7.77</v>
      </c>
      <c r="C3996" s="33">
        <v>8.38</v>
      </c>
      <c r="D3996" s="33">
        <v>26.6</v>
      </c>
    </row>
    <row r="3997">
      <c r="A3997" s="34">
        <v>46045.65625</v>
      </c>
      <c r="B3997" s="33">
        <v>7.42</v>
      </c>
      <c r="C3997" s="33">
        <v>8.36</v>
      </c>
      <c r="D3997" s="33">
        <v>26.6</v>
      </c>
    </row>
    <row r="3998">
      <c r="A3998" s="34">
        <v>46045.666666666664</v>
      </c>
      <c r="B3998" s="33">
        <v>7.06</v>
      </c>
      <c r="C3998" s="33">
        <v>8.36</v>
      </c>
      <c r="D3998" s="33">
        <v>26.6</v>
      </c>
    </row>
    <row r="3999">
      <c r="A3999" s="34">
        <v>46045.677083333336</v>
      </c>
      <c r="B3999" s="33">
        <v>7.23</v>
      </c>
      <c r="C3999" s="33">
        <v>8.36</v>
      </c>
      <c r="D3999" s="33">
        <v>26.6</v>
      </c>
    </row>
    <row r="4000">
      <c r="A4000" s="34">
        <v>46045.6875</v>
      </c>
      <c r="B4000" s="33">
        <v>7.14</v>
      </c>
      <c r="C4000" s="33">
        <v>8.36</v>
      </c>
      <c r="D4000" s="33">
        <v>26.5</v>
      </c>
    </row>
    <row r="4001">
      <c r="A4001" s="34">
        <v>46045.697916666664</v>
      </c>
      <c r="B4001" s="33">
        <v>7.0</v>
      </c>
      <c r="C4001" s="33">
        <v>8.36</v>
      </c>
      <c r="D4001" s="33">
        <v>26.5</v>
      </c>
    </row>
    <row r="4002">
      <c r="A4002" s="34">
        <v>46045.708333333336</v>
      </c>
      <c r="B4002" s="33">
        <v>6.92</v>
      </c>
      <c r="C4002" s="33">
        <v>8.36</v>
      </c>
      <c r="D4002" s="33">
        <v>26.5</v>
      </c>
    </row>
    <row r="4003">
      <c r="A4003" s="34">
        <v>46045.71875</v>
      </c>
      <c r="B4003" s="33">
        <v>6.86</v>
      </c>
      <c r="C4003" s="33">
        <v>8.36</v>
      </c>
      <c r="D4003" s="33">
        <v>26.5</v>
      </c>
    </row>
    <row r="4004">
      <c r="A4004" s="34">
        <v>46045.729166666664</v>
      </c>
      <c r="B4004" s="33">
        <v>6.62</v>
      </c>
      <c r="C4004" s="33">
        <v>8.35</v>
      </c>
      <c r="D4004" s="33">
        <v>26.5</v>
      </c>
    </row>
    <row r="4005">
      <c r="A4005" s="34">
        <v>46045.739583333336</v>
      </c>
      <c r="B4005" s="33">
        <v>6.3</v>
      </c>
      <c r="C4005" s="33">
        <v>8.35</v>
      </c>
      <c r="D4005" s="33">
        <v>26.4</v>
      </c>
    </row>
    <row r="4006">
      <c r="A4006" s="34">
        <v>46045.75</v>
      </c>
      <c r="B4006" s="33">
        <v>5.94</v>
      </c>
      <c r="C4006" s="33">
        <v>8.34</v>
      </c>
      <c r="D4006" s="33">
        <v>26.4</v>
      </c>
    </row>
    <row r="4007">
      <c r="A4007" s="34">
        <v>46045.760416666664</v>
      </c>
      <c r="B4007" s="33">
        <v>5.86</v>
      </c>
      <c r="C4007" s="33">
        <v>8.32</v>
      </c>
      <c r="D4007" s="33">
        <v>26.4</v>
      </c>
    </row>
    <row r="4008">
      <c r="A4008" s="34">
        <v>46045.770833333336</v>
      </c>
      <c r="B4008" s="33">
        <v>5.72</v>
      </c>
      <c r="C4008" s="33">
        <v>8.32</v>
      </c>
      <c r="D4008" s="33">
        <v>26.3</v>
      </c>
    </row>
    <row r="4009">
      <c r="A4009" s="34">
        <v>46045.78125</v>
      </c>
      <c r="B4009" s="33">
        <v>5.55</v>
      </c>
      <c r="C4009" s="33">
        <v>8.32</v>
      </c>
      <c r="D4009" s="33">
        <v>26.4</v>
      </c>
    </row>
    <row r="4010">
      <c r="A4010" s="34">
        <v>46045.791666666664</v>
      </c>
      <c r="B4010" s="33">
        <v>5.42</v>
      </c>
      <c r="C4010" s="33">
        <v>8.31</v>
      </c>
      <c r="D4010" s="33">
        <v>26.3</v>
      </c>
    </row>
    <row r="4011">
      <c r="A4011" s="34">
        <v>46045.802083333336</v>
      </c>
      <c r="B4011" s="33">
        <v>5.31</v>
      </c>
      <c r="C4011" s="33">
        <v>8.31</v>
      </c>
      <c r="D4011" s="33">
        <v>26.3</v>
      </c>
    </row>
    <row r="4012">
      <c r="A4012" s="34">
        <v>46045.8125</v>
      </c>
      <c r="B4012" s="33">
        <v>5.07</v>
      </c>
      <c r="C4012" s="33">
        <v>8.31</v>
      </c>
      <c r="D4012" s="33">
        <v>26.3</v>
      </c>
    </row>
    <row r="4013">
      <c r="A4013" s="34">
        <v>46045.822916666664</v>
      </c>
      <c r="B4013" s="33">
        <v>4.84</v>
      </c>
      <c r="C4013" s="33">
        <v>8.31</v>
      </c>
      <c r="D4013" s="33">
        <v>26.3</v>
      </c>
    </row>
    <row r="4014">
      <c r="A4014" s="34">
        <v>46045.833333333336</v>
      </c>
      <c r="B4014" s="33">
        <v>4.86</v>
      </c>
      <c r="C4014" s="33">
        <v>8.3</v>
      </c>
      <c r="D4014" s="33">
        <v>26.3</v>
      </c>
    </row>
    <row r="4015">
      <c r="A4015" s="34">
        <v>46045.84375</v>
      </c>
      <c r="B4015" s="33">
        <v>4.84</v>
      </c>
      <c r="C4015" s="33">
        <v>8.3</v>
      </c>
      <c r="D4015" s="33">
        <v>26.2</v>
      </c>
    </row>
    <row r="4016">
      <c r="A4016" s="34">
        <v>46045.854166666664</v>
      </c>
      <c r="B4016" s="33">
        <v>4.76</v>
      </c>
      <c r="C4016" s="33">
        <v>8.3</v>
      </c>
      <c r="D4016" s="33">
        <v>26.2</v>
      </c>
    </row>
    <row r="4017">
      <c r="A4017" s="34">
        <v>46045.864583333336</v>
      </c>
      <c r="B4017" s="33">
        <v>4.68</v>
      </c>
      <c r="C4017" s="33">
        <v>8.3</v>
      </c>
      <c r="D4017" s="33">
        <v>26.1</v>
      </c>
    </row>
    <row r="4018">
      <c r="A4018" s="34">
        <v>46045.875</v>
      </c>
      <c r="B4018" s="33">
        <v>4.48</v>
      </c>
      <c r="C4018" s="33">
        <v>8.29</v>
      </c>
      <c r="D4018" s="33">
        <v>26.1</v>
      </c>
    </row>
    <row r="4019">
      <c r="A4019" s="34">
        <v>46045.885416666664</v>
      </c>
      <c r="B4019" s="33">
        <v>4.27</v>
      </c>
      <c r="C4019" s="33">
        <v>8.29</v>
      </c>
      <c r="D4019" s="33">
        <v>26.1</v>
      </c>
    </row>
    <row r="4020">
      <c r="A4020" s="34">
        <v>46045.895833333336</v>
      </c>
      <c r="B4020" s="33">
        <v>4.25</v>
      </c>
      <c r="C4020" s="33">
        <v>8.29</v>
      </c>
      <c r="D4020" s="33">
        <v>26.1</v>
      </c>
    </row>
    <row r="4021">
      <c r="A4021" s="34">
        <v>46045.90625</v>
      </c>
      <c r="B4021" s="33">
        <v>4.04</v>
      </c>
      <c r="C4021" s="33">
        <v>8.29</v>
      </c>
      <c r="D4021" s="33">
        <v>26.1</v>
      </c>
    </row>
    <row r="4022">
      <c r="A4022" s="34">
        <v>46045.916666666664</v>
      </c>
      <c r="B4022" s="33">
        <v>3.91</v>
      </c>
      <c r="C4022" s="33">
        <v>8.29</v>
      </c>
      <c r="D4022" s="33">
        <v>26.0</v>
      </c>
    </row>
    <row r="4023">
      <c r="A4023" s="34">
        <v>46045.927083333336</v>
      </c>
      <c r="B4023" s="33">
        <v>3.89</v>
      </c>
      <c r="C4023" s="33">
        <v>8.29</v>
      </c>
      <c r="D4023" s="33">
        <v>26.0</v>
      </c>
    </row>
    <row r="4024">
      <c r="A4024" s="34">
        <v>46045.9375</v>
      </c>
      <c r="B4024" s="33">
        <v>3.78</v>
      </c>
      <c r="C4024" s="33">
        <v>8.29</v>
      </c>
      <c r="D4024" s="33">
        <v>26.0</v>
      </c>
    </row>
    <row r="4025">
      <c r="A4025" s="34">
        <v>46045.947916666664</v>
      </c>
      <c r="B4025" s="33">
        <v>3.69</v>
      </c>
      <c r="C4025" s="33">
        <v>8.28</v>
      </c>
      <c r="D4025" s="33">
        <v>25.9</v>
      </c>
    </row>
    <row r="4026">
      <c r="A4026" s="34">
        <v>46045.958333333336</v>
      </c>
      <c r="B4026" s="33">
        <v>3.57</v>
      </c>
      <c r="C4026" s="33">
        <v>8.28</v>
      </c>
      <c r="D4026" s="33">
        <v>25.9</v>
      </c>
    </row>
    <row r="4027">
      <c r="A4027" s="34">
        <v>46045.96875</v>
      </c>
      <c r="B4027" s="33">
        <v>3.43</v>
      </c>
      <c r="C4027" s="33">
        <v>8.28</v>
      </c>
      <c r="D4027" s="33">
        <v>25.9</v>
      </c>
    </row>
    <row r="4028">
      <c r="A4028" s="34">
        <v>46045.979166666664</v>
      </c>
      <c r="B4028" s="33">
        <v>3.35</v>
      </c>
      <c r="C4028" s="33">
        <v>8.28</v>
      </c>
      <c r="D4028" s="33">
        <v>25.8</v>
      </c>
    </row>
    <row r="4029">
      <c r="A4029" s="34">
        <v>46045.989583333336</v>
      </c>
      <c r="B4029" s="33">
        <v>3.15</v>
      </c>
      <c r="C4029" s="33">
        <v>8.28</v>
      </c>
      <c r="D4029" s="33">
        <v>25.8</v>
      </c>
    </row>
    <row r="4030">
      <c r="A4030" s="34">
        <v>46046.0</v>
      </c>
      <c r="B4030" s="33">
        <v>3.0</v>
      </c>
      <c r="C4030" s="33">
        <v>8.26</v>
      </c>
      <c r="D4030" s="33">
        <v>25.8</v>
      </c>
    </row>
    <row r="4031">
      <c r="A4031" s="34">
        <v>46046.010416666664</v>
      </c>
      <c r="B4031" s="33">
        <v>2.89</v>
      </c>
      <c r="C4031" s="33">
        <v>8.26</v>
      </c>
      <c r="D4031" s="33">
        <v>25.8</v>
      </c>
    </row>
    <row r="4032">
      <c r="A4032" s="34">
        <v>46046.020833333336</v>
      </c>
      <c r="B4032" s="33">
        <v>2.76</v>
      </c>
      <c r="C4032" s="33">
        <v>8.26</v>
      </c>
      <c r="D4032" s="33">
        <v>25.8</v>
      </c>
    </row>
    <row r="4033">
      <c r="A4033" s="34">
        <v>46046.03125</v>
      </c>
      <c r="B4033" s="33">
        <v>2.61</v>
      </c>
      <c r="C4033" s="33">
        <v>8.26</v>
      </c>
      <c r="D4033" s="33">
        <v>25.7</v>
      </c>
    </row>
    <row r="4034">
      <c r="A4034" s="34">
        <v>46046.041666666664</v>
      </c>
      <c r="B4034" s="33">
        <v>2.46</v>
      </c>
      <c r="C4034" s="33">
        <v>8.26</v>
      </c>
      <c r="D4034" s="33">
        <v>25.7</v>
      </c>
    </row>
    <row r="4035">
      <c r="A4035" s="34">
        <v>46046.052083333336</v>
      </c>
      <c r="B4035" s="33">
        <v>2.32</v>
      </c>
      <c r="C4035" s="33">
        <v>8.26</v>
      </c>
      <c r="D4035" s="33">
        <v>25.7</v>
      </c>
    </row>
    <row r="4036">
      <c r="A4036" s="34">
        <v>46046.0625</v>
      </c>
      <c r="B4036" s="33">
        <v>2.22</v>
      </c>
      <c r="C4036" s="33">
        <v>8.25</v>
      </c>
      <c r="D4036" s="33">
        <v>25.7</v>
      </c>
    </row>
    <row r="4037">
      <c r="A4037" s="34">
        <v>46046.072916666664</v>
      </c>
      <c r="B4037" s="33">
        <v>2.16</v>
      </c>
      <c r="C4037" s="33">
        <v>8.25</v>
      </c>
      <c r="D4037" s="33">
        <v>25.7</v>
      </c>
    </row>
    <row r="4038">
      <c r="A4038" s="34">
        <v>46046.083333333336</v>
      </c>
      <c r="B4038" s="33">
        <v>2.33</v>
      </c>
      <c r="C4038" s="33">
        <v>8.25</v>
      </c>
      <c r="D4038" s="33">
        <v>25.7</v>
      </c>
    </row>
    <row r="4039">
      <c r="A4039" s="34">
        <v>46046.09375</v>
      </c>
      <c r="B4039" s="33">
        <v>2.57</v>
      </c>
      <c r="C4039" s="33">
        <v>8.25</v>
      </c>
      <c r="D4039" s="33">
        <v>25.7</v>
      </c>
    </row>
    <row r="4040">
      <c r="A4040" s="34">
        <v>46046.104166666664</v>
      </c>
      <c r="B4040" s="33">
        <v>2.83</v>
      </c>
      <c r="C4040" s="33">
        <v>8.27</v>
      </c>
      <c r="D4040" s="33">
        <v>25.7</v>
      </c>
    </row>
    <row r="4041">
      <c r="A4041" s="34">
        <v>46046.114583333336</v>
      </c>
      <c r="B4041" s="33">
        <v>2.69</v>
      </c>
      <c r="C4041" s="33">
        <v>8.26</v>
      </c>
      <c r="D4041" s="33">
        <v>25.7</v>
      </c>
    </row>
    <row r="4042">
      <c r="A4042" s="34">
        <v>46046.125</v>
      </c>
      <c r="B4042" s="33">
        <v>3.19</v>
      </c>
      <c r="C4042" s="33">
        <v>8.26</v>
      </c>
      <c r="D4042" s="33">
        <v>25.7</v>
      </c>
    </row>
    <row r="4043">
      <c r="A4043" s="34">
        <v>46046.135416666664</v>
      </c>
      <c r="B4043" s="33">
        <v>3.01</v>
      </c>
      <c r="C4043" s="33">
        <v>8.27</v>
      </c>
      <c r="D4043" s="33">
        <v>25.7</v>
      </c>
    </row>
    <row r="4044">
      <c r="A4044" s="34">
        <v>46046.145833333336</v>
      </c>
      <c r="B4044" s="33">
        <v>3.16</v>
      </c>
      <c r="C4044" s="33">
        <v>8.27</v>
      </c>
      <c r="D4044" s="33">
        <v>25.7</v>
      </c>
    </row>
    <row r="4045">
      <c r="A4045" s="34">
        <v>46046.15625</v>
      </c>
      <c r="B4045" s="33">
        <v>3.55</v>
      </c>
      <c r="C4045" s="33">
        <v>8.27</v>
      </c>
      <c r="D4045" s="33">
        <v>25.8</v>
      </c>
    </row>
    <row r="4046">
      <c r="A4046" s="34">
        <v>46046.166666666664</v>
      </c>
      <c r="B4046" s="33">
        <v>3.75</v>
      </c>
      <c r="C4046" s="33">
        <v>8.27</v>
      </c>
      <c r="D4046" s="33">
        <v>25.8</v>
      </c>
    </row>
    <row r="4047">
      <c r="A4047" s="34">
        <v>46046.177083333336</v>
      </c>
      <c r="B4047" s="33">
        <v>4.4</v>
      </c>
      <c r="C4047" s="33">
        <v>8.29</v>
      </c>
      <c r="D4047" s="33">
        <v>25.9</v>
      </c>
    </row>
    <row r="4048">
      <c r="A4048" s="34">
        <v>46046.1875</v>
      </c>
      <c r="B4048" s="33">
        <v>4.78</v>
      </c>
      <c r="C4048" s="33">
        <v>8.29</v>
      </c>
      <c r="D4048" s="33">
        <v>25.9</v>
      </c>
    </row>
    <row r="4049">
      <c r="A4049" s="34">
        <v>46046.197916666664</v>
      </c>
      <c r="B4049" s="33">
        <v>5.23</v>
      </c>
      <c r="C4049" s="33">
        <v>8.29</v>
      </c>
      <c r="D4049" s="33">
        <v>26.0</v>
      </c>
    </row>
    <row r="4050">
      <c r="A4050" s="34">
        <v>46046.208333333336</v>
      </c>
      <c r="B4050" s="33">
        <v>6.08</v>
      </c>
      <c r="C4050" s="33">
        <v>8.32</v>
      </c>
      <c r="D4050" s="33">
        <v>26.1</v>
      </c>
    </row>
    <row r="4051">
      <c r="A4051" s="34">
        <v>46046.21875</v>
      </c>
      <c r="B4051" s="33">
        <v>6.43</v>
      </c>
      <c r="C4051" s="33">
        <v>8.32</v>
      </c>
      <c r="D4051" s="33">
        <v>26.2</v>
      </c>
    </row>
    <row r="4052">
      <c r="A4052" s="34">
        <v>46046.229166666664</v>
      </c>
      <c r="B4052" s="33">
        <v>6.71</v>
      </c>
      <c r="C4052" s="33">
        <v>8.33</v>
      </c>
      <c r="D4052" s="33">
        <v>26.2</v>
      </c>
    </row>
    <row r="4053">
      <c r="A4053" s="34">
        <v>46046.239583333336</v>
      </c>
      <c r="B4053" s="33">
        <v>7.71</v>
      </c>
      <c r="C4053" s="33">
        <v>8.35</v>
      </c>
      <c r="D4053" s="33">
        <v>26.3</v>
      </c>
    </row>
    <row r="4054">
      <c r="A4054" s="34">
        <v>46046.25</v>
      </c>
      <c r="B4054" s="33">
        <v>8.35</v>
      </c>
      <c r="C4054" s="33">
        <v>8.37</v>
      </c>
      <c r="D4054" s="33">
        <v>26.4</v>
      </c>
    </row>
    <row r="4055">
      <c r="A4055" s="34">
        <v>46046.260416666664</v>
      </c>
      <c r="B4055" s="33">
        <v>9.14</v>
      </c>
      <c r="C4055" s="33">
        <v>8.39</v>
      </c>
      <c r="D4055" s="33">
        <v>26.5</v>
      </c>
    </row>
    <row r="4056">
      <c r="A4056" s="34">
        <v>46046.270833333336</v>
      </c>
      <c r="B4056" s="33">
        <v>10.38</v>
      </c>
      <c r="C4056" s="33">
        <v>8.39</v>
      </c>
      <c r="D4056" s="33">
        <v>26.7</v>
      </c>
    </row>
    <row r="4057">
      <c r="A4057" s="34">
        <v>46046.28125</v>
      </c>
      <c r="B4057" s="33">
        <v>10.57</v>
      </c>
      <c r="C4057" s="33">
        <v>8.39</v>
      </c>
      <c r="D4057" s="33">
        <v>26.7</v>
      </c>
    </row>
    <row r="4058">
      <c r="A4058" s="34">
        <v>46046.291666666664</v>
      </c>
      <c r="B4058" s="33">
        <v>11.17</v>
      </c>
      <c r="C4058" s="33">
        <v>8.4</v>
      </c>
      <c r="D4058" s="33">
        <v>26.7</v>
      </c>
    </row>
    <row r="4059">
      <c r="A4059" s="34">
        <v>46046.302083333336</v>
      </c>
      <c r="B4059" s="33">
        <v>11.88</v>
      </c>
      <c r="C4059" s="33">
        <v>8.43</v>
      </c>
      <c r="D4059" s="33">
        <v>26.8</v>
      </c>
    </row>
    <row r="4060">
      <c r="A4060" s="34">
        <v>46046.3125</v>
      </c>
      <c r="B4060" s="33">
        <v>12.42</v>
      </c>
      <c r="C4060" s="33">
        <v>8.42</v>
      </c>
      <c r="D4060" s="33">
        <v>26.9</v>
      </c>
    </row>
    <row r="4061">
      <c r="A4061" s="34">
        <v>46046.322916666664</v>
      </c>
      <c r="B4061" s="33">
        <v>13.16</v>
      </c>
      <c r="C4061" s="33">
        <v>8.42</v>
      </c>
      <c r="D4061" s="33">
        <v>27.0</v>
      </c>
    </row>
    <row r="4062">
      <c r="A4062" s="34">
        <v>46046.333333333336</v>
      </c>
      <c r="B4062" s="33">
        <v>14.03</v>
      </c>
      <c r="C4062" s="33">
        <v>8.45</v>
      </c>
      <c r="D4062" s="33">
        <v>27.1</v>
      </c>
    </row>
    <row r="4063">
      <c r="A4063" s="34">
        <v>46046.34375</v>
      </c>
      <c r="B4063" s="33">
        <v>14.01</v>
      </c>
      <c r="C4063" s="33">
        <v>8.45</v>
      </c>
      <c r="D4063" s="33">
        <v>27.2</v>
      </c>
    </row>
    <row r="4064">
      <c r="A4064" s="34">
        <v>46046.354166666664</v>
      </c>
      <c r="B4064" s="33">
        <v>13.86</v>
      </c>
      <c r="C4064" s="33">
        <v>8.44</v>
      </c>
      <c r="D4064" s="33">
        <v>27.1</v>
      </c>
    </row>
    <row r="4065">
      <c r="A4065" s="34">
        <v>46046.364583333336</v>
      </c>
      <c r="B4065" s="33">
        <v>13.47</v>
      </c>
      <c r="C4065" s="33">
        <v>8.44</v>
      </c>
      <c r="D4065" s="33">
        <v>27.1</v>
      </c>
    </row>
    <row r="4066">
      <c r="A4066" s="34">
        <v>46046.375</v>
      </c>
      <c r="B4066" s="33">
        <v>14.11</v>
      </c>
      <c r="C4066" s="33">
        <v>8.44</v>
      </c>
      <c r="D4066" s="33">
        <v>27.1</v>
      </c>
    </row>
    <row r="4067">
      <c r="A4067" s="34">
        <v>46046.385416666664</v>
      </c>
      <c r="B4067" s="33">
        <v>13.9</v>
      </c>
      <c r="C4067" s="33">
        <v>8.44</v>
      </c>
      <c r="D4067" s="33">
        <v>27.1</v>
      </c>
    </row>
    <row r="4068">
      <c r="A4068" s="34">
        <v>46046.395833333336</v>
      </c>
      <c r="B4068" s="33">
        <v>13.98</v>
      </c>
      <c r="C4068" s="33">
        <v>8.44</v>
      </c>
      <c r="D4068" s="33">
        <v>27.1</v>
      </c>
    </row>
    <row r="4069">
      <c r="A4069" s="34">
        <v>46046.40625</v>
      </c>
      <c r="B4069" s="33">
        <v>13.99</v>
      </c>
      <c r="C4069" s="33">
        <v>8.44</v>
      </c>
      <c r="D4069" s="33">
        <v>27.1</v>
      </c>
    </row>
    <row r="4070">
      <c r="A4070" s="34">
        <v>46046.416666666664</v>
      </c>
      <c r="B4070" s="33">
        <v>13.8</v>
      </c>
      <c r="C4070" s="33">
        <v>8.44</v>
      </c>
      <c r="D4070" s="33">
        <v>27.0</v>
      </c>
    </row>
    <row r="4071">
      <c r="A4071" s="34">
        <v>46046.427083333336</v>
      </c>
      <c r="B4071" s="33">
        <v>13.91</v>
      </c>
      <c r="C4071" s="33">
        <v>8.44</v>
      </c>
      <c r="D4071" s="33">
        <v>27.1</v>
      </c>
    </row>
    <row r="4072">
      <c r="A4072" s="34">
        <v>46046.4375</v>
      </c>
      <c r="B4072" s="33">
        <v>13.66</v>
      </c>
      <c r="C4072" s="33">
        <v>8.44</v>
      </c>
      <c r="D4072" s="33">
        <v>27.0</v>
      </c>
    </row>
    <row r="4073">
      <c r="A4073" s="34">
        <v>46046.447916666664</v>
      </c>
      <c r="B4073" s="33">
        <v>13.86</v>
      </c>
      <c r="C4073" s="33">
        <v>8.44</v>
      </c>
      <c r="D4073" s="33">
        <v>27.0</v>
      </c>
    </row>
    <row r="4074">
      <c r="A4074" s="34">
        <v>46046.458333333336</v>
      </c>
      <c r="B4074" s="33">
        <v>13.32</v>
      </c>
      <c r="C4074" s="33">
        <v>8.44</v>
      </c>
      <c r="D4074" s="33">
        <v>27.0</v>
      </c>
    </row>
    <row r="4075">
      <c r="A4075" s="34">
        <v>46046.46875</v>
      </c>
      <c r="B4075" s="33">
        <v>12.6</v>
      </c>
      <c r="C4075" s="33">
        <v>8.42</v>
      </c>
      <c r="D4075" s="33">
        <v>26.9</v>
      </c>
    </row>
    <row r="4076">
      <c r="A4076" s="34">
        <v>46046.479166666664</v>
      </c>
      <c r="B4076" s="33">
        <v>11.78</v>
      </c>
      <c r="C4076" s="33">
        <v>8.42</v>
      </c>
      <c r="D4076" s="33">
        <v>26.8</v>
      </c>
    </row>
    <row r="4077">
      <c r="A4077" s="34">
        <v>46046.489583333336</v>
      </c>
      <c r="B4077" s="33">
        <v>11.21</v>
      </c>
      <c r="C4077" s="33">
        <v>8.42</v>
      </c>
      <c r="D4077" s="33">
        <v>26.8</v>
      </c>
    </row>
    <row r="4078">
      <c r="A4078" s="34">
        <v>46046.5</v>
      </c>
      <c r="B4078" s="33">
        <v>11.22</v>
      </c>
      <c r="C4078" s="33">
        <v>8.42</v>
      </c>
      <c r="D4078" s="33">
        <v>26.8</v>
      </c>
    </row>
    <row r="4079">
      <c r="A4079" s="34">
        <v>46046.510416666664</v>
      </c>
      <c r="B4079" s="33">
        <v>11.0</v>
      </c>
      <c r="C4079" s="33">
        <v>8.4</v>
      </c>
      <c r="D4079" s="33">
        <v>26.8</v>
      </c>
    </row>
    <row r="4080">
      <c r="A4080" s="34">
        <v>46046.520833333336</v>
      </c>
      <c r="B4080" s="33">
        <v>10.6</v>
      </c>
      <c r="C4080" s="33">
        <v>8.4</v>
      </c>
      <c r="D4080" s="33">
        <v>26.8</v>
      </c>
    </row>
    <row r="4081">
      <c r="A4081" s="34">
        <v>46046.53125</v>
      </c>
      <c r="B4081" s="33">
        <v>10.44</v>
      </c>
      <c r="C4081" s="33">
        <v>8.4</v>
      </c>
      <c r="D4081" s="33">
        <v>26.8</v>
      </c>
    </row>
    <row r="4082">
      <c r="A4082" s="34">
        <v>46046.791666666664</v>
      </c>
      <c r="B4082" s="33">
        <v>10.01</v>
      </c>
      <c r="C4082" s="33">
        <v>8.4</v>
      </c>
      <c r="D4082" s="33">
        <v>26.7</v>
      </c>
    </row>
    <row r="4083">
      <c r="A4083" s="34">
        <v>46046.802083333336</v>
      </c>
      <c r="B4083" s="33">
        <v>9.33</v>
      </c>
      <c r="C4083" s="33">
        <v>8.38</v>
      </c>
      <c r="D4083" s="33">
        <v>26.7</v>
      </c>
    </row>
    <row r="4084">
      <c r="A4084" s="34">
        <v>46046.8125</v>
      </c>
      <c r="B4084" s="33">
        <v>8.2</v>
      </c>
      <c r="C4084" s="33">
        <v>8.37</v>
      </c>
      <c r="D4084" s="33">
        <v>26.7</v>
      </c>
    </row>
    <row r="4085">
      <c r="A4085" s="34">
        <v>46046.822916666664</v>
      </c>
      <c r="B4085" s="33">
        <v>8.61</v>
      </c>
      <c r="C4085" s="33">
        <v>8.37</v>
      </c>
      <c r="D4085" s="33">
        <v>26.6</v>
      </c>
    </row>
    <row r="4086">
      <c r="A4086" s="34">
        <v>46046.833333333336</v>
      </c>
      <c r="B4086" s="33">
        <v>7.85</v>
      </c>
      <c r="C4086" s="33">
        <v>8.35</v>
      </c>
      <c r="D4086" s="33">
        <v>26.6</v>
      </c>
    </row>
    <row r="4087">
      <c r="A4087" s="34">
        <v>46046.84375</v>
      </c>
      <c r="B4087" s="33">
        <v>7.32</v>
      </c>
      <c r="C4087" s="33">
        <v>8.35</v>
      </c>
      <c r="D4087" s="33">
        <v>26.6</v>
      </c>
    </row>
    <row r="4088">
      <c r="A4088" s="34">
        <v>46046.854166666664</v>
      </c>
      <c r="B4088" s="33">
        <v>7.54</v>
      </c>
      <c r="C4088" s="33">
        <v>8.35</v>
      </c>
      <c r="D4088" s="33">
        <v>26.6</v>
      </c>
    </row>
    <row r="4089">
      <c r="A4089" s="34">
        <v>46046.864583333336</v>
      </c>
      <c r="B4089" s="33">
        <v>7.56</v>
      </c>
      <c r="C4089" s="33">
        <v>8.35</v>
      </c>
      <c r="D4089" s="33">
        <v>26.5</v>
      </c>
    </row>
    <row r="4090">
      <c r="A4090" s="34">
        <v>46046.875</v>
      </c>
      <c r="B4090" s="33">
        <v>7.4</v>
      </c>
      <c r="C4090" s="33">
        <v>8.35</v>
      </c>
      <c r="D4090" s="33">
        <v>26.5</v>
      </c>
    </row>
    <row r="4091">
      <c r="A4091" s="34">
        <v>46046.885416666664</v>
      </c>
      <c r="B4091" s="33">
        <v>7.22</v>
      </c>
      <c r="C4091" s="33">
        <v>8.35</v>
      </c>
      <c r="D4091" s="33">
        <v>26.4</v>
      </c>
    </row>
    <row r="4092">
      <c r="A4092" s="34">
        <v>46046.895833333336</v>
      </c>
      <c r="B4092" s="33">
        <v>7.13</v>
      </c>
      <c r="C4092" s="33">
        <v>8.35</v>
      </c>
      <c r="D4092" s="33">
        <v>26.4</v>
      </c>
    </row>
    <row r="4093">
      <c r="A4093" s="34">
        <v>46046.90625</v>
      </c>
      <c r="B4093" s="33">
        <v>6.89</v>
      </c>
      <c r="C4093" s="33">
        <v>8.35</v>
      </c>
      <c r="D4093" s="33">
        <v>26.4</v>
      </c>
    </row>
    <row r="4094">
      <c r="A4094" s="34">
        <v>46046.916666666664</v>
      </c>
      <c r="B4094" s="33">
        <v>6.5</v>
      </c>
      <c r="C4094" s="33">
        <v>8.33</v>
      </c>
      <c r="D4094" s="33">
        <v>26.4</v>
      </c>
    </row>
    <row r="4095">
      <c r="A4095" s="34">
        <v>46046.927083333336</v>
      </c>
      <c r="B4095" s="33">
        <v>6.25</v>
      </c>
      <c r="C4095" s="33">
        <v>8.33</v>
      </c>
      <c r="D4095" s="33">
        <v>26.4</v>
      </c>
    </row>
    <row r="4096">
      <c r="A4096" s="34">
        <v>46046.9375</v>
      </c>
      <c r="B4096" s="33">
        <v>6.26</v>
      </c>
      <c r="C4096" s="33">
        <v>8.32</v>
      </c>
      <c r="D4096" s="33">
        <v>26.4</v>
      </c>
    </row>
    <row r="4097">
      <c r="A4097" s="34">
        <v>46046.947916666664</v>
      </c>
      <c r="B4097" s="33">
        <v>5.91</v>
      </c>
      <c r="C4097" s="33">
        <v>8.32</v>
      </c>
      <c r="D4097" s="33">
        <v>26.3</v>
      </c>
    </row>
    <row r="4098">
      <c r="A4098" s="34">
        <v>46046.958333333336</v>
      </c>
      <c r="B4098" s="33">
        <v>5.76</v>
      </c>
      <c r="C4098" s="33">
        <v>8.31</v>
      </c>
      <c r="D4098" s="33">
        <v>26.3</v>
      </c>
    </row>
    <row r="4099">
      <c r="A4099" s="34">
        <v>46046.979166666664</v>
      </c>
      <c r="B4099" s="33">
        <v>5.69</v>
      </c>
      <c r="C4099" s="33">
        <v>8.31</v>
      </c>
      <c r="D4099" s="33">
        <v>26.3</v>
      </c>
    </row>
    <row r="4100">
      <c r="A4100" s="34">
        <v>46046.989583333336</v>
      </c>
      <c r="B4100" s="33">
        <v>5.47</v>
      </c>
      <c r="C4100" s="33">
        <v>8.31</v>
      </c>
      <c r="D4100" s="33">
        <v>26.3</v>
      </c>
    </row>
    <row r="4101">
      <c r="A4101" s="34">
        <v>46047.0</v>
      </c>
      <c r="B4101" s="33">
        <v>5.42</v>
      </c>
      <c r="C4101" s="33">
        <v>8.29</v>
      </c>
      <c r="D4101" s="33">
        <v>26.3</v>
      </c>
    </row>
    <row r="4102">
      <c r="A4102" s="34">
        <v>46047.010416666664</v>
      </c>
      <c r="B4102" s="33">
        <v>5.28</v>
      </c>
      <c r="C4102" s="33">
        <v>8.29</v>
      </c>
      <c r="D4102" s="33">
        <v>26.3</v>
      </c>
    </row>
    <row r="4103">
      <c r="A4103" s="34">
        <v>46047.020833333336</v>
      </c>
      <c r="B4103" s="33">
        <v>4.93</v>
      </c>
      <c r="C4103" s="33">
        <v>8.29</v>
      </c>
      <c r="D4103" s="33">
        <v>26.3</v>
      </c>
    </row>
    <row r="4104">
      <c r="A4104" s="34">
        <v>46047.03125</v>
      </c>
      <c r="B4104" s="33">
        <v>5.0</v>
      </c>
      <c r="C4104" s="33">
        <v>8.29</v>
      </c>
      <c r="D4104" s="33">
        <v>26.2</v>
      </c>
    </row>
    <row r="4105">
      <c r="A4105" s="34">
        <v>46047.041666666664</v>
      </c>
      <c r="B4105" s="33">
        <v>4.74</v>
      </c>
      <c r="C4105" s="33">
        <v>8.29</v>
      </c>
      <c r="D4105" s="33">
        <v>26.2</v>
      </c>
    </row>
    <row r="4106">
      <c r="A4106" s="34">
        <v>46047.052083333336</v>
      </c>
      <c r="B4106" s="33">
        <v>4.9</v>
      </c>
      <c r="C4106" s="33">
        <v>8.29</v>
      </c>
      <c r="D4106" s="33">
        <v>26.2</v>
      </c>
    </row>
    <row r="4107">
      <c r="A4107" s="34">
        <v>46047.0625</v>
      </c>
      <c r="B4107" s="33">
        <v>4.79</v>
      </c>
      <c r="C4107" s="33">
        <v>8.29</v>
      </c>
      <c r="D4107" s="33">
        <v>26.2</v>
      </c>
    </row>
    <row r="4108">
      <c r="A4108" s="34">
        <v>46047.072916666664</v>
      </c>
      <c r="B4108" s="33">
        <v>4.68</v>
      </c>
      <c r="C4108" s="33">
        <v>8.29</v>
      </c>
      <c r="D4108" s="33">
        <v>26.2</v>
      </c>
    </row>
    <row r="4109">
      <c r="A4109" s="34">
        <v>46047.083333333336</v>
      </c>
      <c r="B4109" s="33">
        <v>4.36</v>
      </c>
      <c r="C4109" s="33">
        <v>8.29</v>
      </c>
      <c r="D4109" s="33">
        <v>26.2</v>
      </c>
    </row>
    <row r="4110">
      <c r="A4110" s="34">
        <v>46047.09375</v>
      </c>
      <c r="B4110" s="33">
        <v>4.21</v>
      </c>
      <c r="C4110" s="33">
        <v>8.29</v>
      </c>
      <c r="D4110" s="33">
        <v>26.2</v>
      </c>
    </row>
    <row r="4111">
      <c r="A4111" s="34">
        <v>46047.104166666664</v>
      </c>
      <c r="B4111" s="33">
        <v>4.22</v>
      </c>
      <c r="C4111" s="33">
        <v>8.27</v>
      </c>
      <c r="D4111" s="33">
        <v>26.2</v>
      </c>
    </row>
    <row r="4112">
      <c r="A4112" s="34">
        <v>46047.114583333336</v>
      </c>
      <c r="B4112" s="33">
        <v>3.98</v>
      </c>
      <c r="C4112" s="33">
        <v>8.27</v>
      </c>
      <c r="D4112" s="33">
        <v>26.2</v>
      </c>
    </row>
    <row r="4113">
      <c r="A4113" s="34">
        <v>46047.125</v>
      </c>
      <c r="B4113" s="33">
        <v>3.82</v>
      </c>
      <c r="C4113" s="33">
        <v>8.27</v>
      </c>
      <c r="D4113" s="33">
        <v>26.2</v>
      </c>
    </row>
    <row r="4114">
      <c r="A4114" s="34">
        <v>46047.135416666664</v>
      </c>
      <c r="B4114" s="33">
        <v>3.76</v>
      </c>
      <c r="C4114" s="33">
        <v>8.27</v>
      </c>
      <c r="D4114" s="33">
        <v>26.1</v>
      </c>
    </row>
    <row r="4115">
      <c r="A4115" s="34">
        <v>46047.145833333336</v>
      </c>
      <c r="B4115" s="33">
        <v>3.64</v>
      </c>
      <c r="C4115" s="33">
        <v>8.27</v>
      </c>
      <c r="D4115" s="33">
        <v>26.1</v>
      </c>
    </row>
    <row r="4116">
      <c r="A4116" s="34">
        <v>46047.15625</v>
      </c>
      <c r="B4116" s="33">
        <v>3.49</v>
      </c>
      <c r="C4116" s="33">
        <v>8.27</v>
      </c>
      <c r="D4116" s="33">
        <v>26.1</v>
      </c>
    </row>
    <row r="4117">
      <c r="A4117" s="34">
        <v>46047.166666666664</v>
      </c>
      <c r="B4117" s="33">
        <v>3.19</v>
      </c>
      <c r="C4117" s="33">
        <v>8.25</v>
      </c>
      <c r="D4117" s="33">
        <v>26.1</v>
      </c>
    </row>
    <row r="4118">
      <c r="A4118" s="34">
        <v>46047.177083333336</v>
      </c>
      <c r="B4118" s="33">
        <v>3.1</v>
      </c>
      <c r="C4118" s="33">
        <v>8.26</v>
      </c>
      <c r="D4118" s="33">
        <v>26.0</v>
      </c>
    </row>
    <row r="4119">
      <c r="A4119" s="34">
        <v>46047.1875</v>
      </c>
      <c r="B4119" s="33">
        <v>3.21</v>
      </c>
      <c r="C4119" s="33">
        <v>8.26</v>
      </c>
      <c r="D4119" s="33">
        <v>26.0</v>
      </c>
    </row>
    <row r="4120">
      <c r="A4120" s="34">
        <v>46047.197916666664</v>
      </c>
      <c r="B4120" s="33">
        <v>2.82</v>
      </c>
      <c r="C4120" s="33">
        <v>8.26</v>
      </c>
      <c r="D4120" s="33">
        <v>26.0</v>
      </c>
    </row>
    <row r="4121">
      <c r="A4121" s="34">
        <v>46047.208333333336</v>
      </c>
      <c r="B4121" s="33">
        <v>2.8</v>
      </c>
      <c r="C4121" s="33">
        <v>8.26</v>
      </c>
      <c r="D4121" s="33">
        <v>26.0</v>
      </c>
    </row>
    <row r="4122">
      <c r="A4122" s="34">
        <v>46047.21875</v>
      </c>
      <c r="B4122" s="33">
        <v>2.84</v>
      </c>
      <c r="C4122" s="33">
        <v>8.26</v>
      </c>
      <c r="D4122" s="33">
        <v>26.0</v>
      </c>
    </row>
    <row r="4123">
      <c r="A4123" s="34">
        <v>46047.229166666664</v>
      </c>
      <c r="B4123" s="33">
        <v>2.8</v>
      </c>
      <c r="C4123" s="33">
        <v>8.26</v>
      </c>
      <c r="D4123" s="33">
        <v>26.0</v>
      </c>
    </row>
    <row r="4124">
      <c r="A4124" s="34">
        <v>46047.239583333336</v>
      </c>
      <c r="B4124" s="33">
        <v>2.77</v>
      </c>
      <c r="C4124" s="33">
        <v>8.26</v>
      </c>
      <c r="D4124" s="33">
        <v>25.9</v>
      </c>
    </row>
    <row r="4125">
      <c r="A4125" s="34">
        <v>46047.25</v>
      </c>
      <c r="B4125" s="33">
        <v>2.67</v>
      </c>
      <c r="C4125" s="33">
        <v>8.26</v>
      </c>
      <c r="D4125" s="33">
        <v>25.9</v>
      </c>
    </row>
    <row r="4126">
      <c r="A4126" s="34">
        <v>46047.260416666664</v>
      </c>
      <c r="B4126" s="33">
        <v>2.59</v>
      </c>
      <c r="C4126" s="33">
        <v>8.26</v>
      </c>
      <c r="D4126" s="33">
        <v>25.9</v>
      </c>
    </row>
    <row r="4127">
      <c r="A4127" s="34">
        <v>46047.270833333336</v>
      </c>
      <c r="B4127" s="33">
        <v>2.44</v>
      </c>
      <c r="C4127" s="33">
        <v>8.24</v>
      </c>
      <c r="D4127" s="33">
        <v>25.9</v>
      </c>
    </row>
    <row r="4128">
      <c r="A4128" s="34">
        <v>46047.28125</v>
      </c>
      <c r="B4128" s="33">
        <v>2.33</v>
      </c>
      <c r="C4128" s="33">
        <v>8.26</v>
      </c>
      <c r="D4128" s="33">
        <v>25.8</v>
      </c>
    </row>
    <row r="4129">
      <c r="A4129" s="34">
        <v>46047.291666666664</v>
      </c>
      <c r="B4129" s="33">
        <v>2.18</v>
      </c>
      <c r="C4129" s="33">
        <v>8.24</v>
      </c>
      <c r="D4129" s="33">
        <v>25.8</v>
      </c>
    </row>
    <row r="4130">
      <c r="A4130" s="34">
        <v>46047.302083333336</v>
      </c>
      <c r="B4130" s="33">
        <v>2.08</v>
      </c>
      <c r="C4130" s="33">
        <v>8.24</v>
      </c>
      <c r="D4130" s="33">
        <v>25.8</v>
      </c>
    </row>
    <row r="4131">
      <c r="A4131" s="34">
        <v>46047.3125</v>
      </c>
      <c r="B4131" s="33">
        <v>2.15</v>
      </c>
      <c r="C4131" s="33">
        <v>8.24</v>
      </c>
      <c r="D4131" s="33">
        <v>25.8</v>
      </c>
    </row>
    <row r="4132">
      <c r="A4132" s="34">
        <v>46047.322916666664</v>
      </c>
      <c r="B4132" s="33">
        <v>2.22</v>
      </c>
      <c r="C4132" s="33">
        <v>8.24</v>
      </c>
      <c r="D4132" s="33">
        <v>25.8</v>
      </c>
    </row>
    <row r="4133">
      <c r="A4133" s="34">
        <v>46047.333333333336</v>
      </c>
      <c r="B4133" s="33">
        <v>2.41</v>
      </c>
      <c r="C4133" s="33">
        <v>8.24</v>
      </c>
      <c r="D4133" s="33">
        <v>25.8</v>
      </c>
    </row>
    <row r="4134">
      <c r="A4134" s="34">
        <v>46047.34375</v>
      </c>
      <c r="B4134" s="33">
        <v>2.54</v>
      </c>
      <c r="C4134" s="33">
        <v>8.24</v>
      </c>
      <c r="D4134" s="33">
        <v>25.8</v>
      </c>
    </row>
    <row r="4135">
      <c r="A4135" s="34">
        <v>46047.354166666664</v>
      </c>
      <c r="B4135" s="33">
        <v>2.93</v>
      </c>
      <c r="C4135" s="33">
        <v>8.25</v>
      </c>
      <c r="D4135" s="33">
        <v>25.8</v>
      </c>
    </row>
    <row r="4136">
      <c r="A4136" s="34">
        <v>46047.364583333336</v>
      </c>
      <c r="B4136" s="33">
        <v>3.07</v>
      </c>
      <c r="C4136" s="33">
        <v>8.25</v>
      </c>
      <c r="D4136" s="33">
        <v>25.8</v>
      </c>
    </row>
    <row r="4137">
      <c r="A4137" s="34">
        <v>46047.375</v>
      </c>
      <c r="B4137" s="33">
        <v>3.65</v>
      </c>
      <c r="C4137" s="33">
        <v>8.27</v>
      </c>
      <c r="D4137" s="33">
        <v>25.9</v>
      </c>
    </row>
    <row r="4138">
      <c r="A4138" s="34">
        <v>46047.385416666664</v>
      </c>
      <c r="B4138" s="33">
        <v>4.45</v>
      </c>
      <c r="C4138" s="33">
        <v>8.29</v>
      </c>
      <c r="D4138" s="33">
        <v>25.9</v>
      </c>
    </row>
    <row r="4139">
      <c r="A4139" s="34">
        <v>46047.395833333336</v>
      </c>
      <c r="B4139" s="33">
        <v>4.78</v>
      </c>
      <c r="C4139" s="33">
        <v>8.29</v>
      </c>
      <c r="D4139" s="33">
        <v>26.0</v>
      </c>
    </row>
    <row r="4140">
      <c r="A4140" s="34">
        <v>46047.40625</v>
      </c>
      <c r="B4140" s="33">
        <v>5.11</v>
      </c>
      <c r="C4140" s="33">
        <v>8.29</v>
      </c>
      <c r="D4140" s="33">
        <v>26.1</v>
      </c>
    </row>
    <row r="4141">
      <c r="A4141" s="34">
        <v>46047.416666666664</v>
      </c>
      <c r="B4141" s="33">
        <v>5.47</v>
      </c>
      <c r="C4141" s="33">
        <v>8.29</v>
      </c>
      <c r="D4141" s="33">
        <v>26.1</v>
      </c>
    </row>
    <row r="4142">
      <c r="A4142" s="34">
        <v>46047.427083333336</v>
      </c>
      <c r="B4142" s="33">
        <v>5.78</v>
      </c>
      <c r="C4142" s="33">
        <v>8.31</v>
      </c>
      <c r="D4142" s="33">
        <v>26.2</v>
      </c>
    </row>
    <row r="4143">
      <c r="A4143" s="34">
        <v>46047.4375</v>
      </c>
      <c r="B4143" s="33">
        <v>6.39</v>
      </c>
      <c r="C4143" s="33">
        <v>8.31</v>
      </c>
      <c r="D4143" s="33">
        <v>26.2</v>
      </c>
    </row>
    <row r="4144">
      <c r="A4144" s="34">
        <v>46047.447916666664</v>
      </c>
      <c r="B4144" s="33">
        <v>6.95</v>
      </c>
      <c r="C4144" s="33">
        <v>8.32</v>
      </c>
      <c r="D4144" s="33">
        <v>26.3</v>
      </c>
    </row>
    <row r="4145">
      <c r="A4145" s="34">
        <v>46047.458333333336</v>
      </c>
      <c r="B4145" s="33">
        <v>7.77</v>
      </c>
      <c r="C4145" s="33">
        <v>8.34</v>
      </c>
      <c r="D4145" s="33">
        <v>26.4</v>
      </c>
    </row>
    <row r="4146">
      <c r="A4146" s="34">
        <v>46047.46875</v>
      </c>
      <c r="B4146" s="33">
        <v>8.67</v>
      </c>
      <c r="C4146" s="33">
        <v>8.36</v>
      </c>
      <c r="D4146" s="33">
        <v>26.5</v>
      </c>
    </row>
    <row r="4147">
      <c r="A4147" s="34">
        <v>46047.479166666664</v>
      </c>
      <c r="B4147" s="33">
        <v>9.72</v>
      </c>
      <c r="C4147" s="33">
        <v>8.37</v>
      </c>
      <c r="D4147" s="33">
        <v>26.6</v>
      </c>
    </row>
    <row r="4148">
      <c r="A4148" s="34">
        <v>46047.489583333336</v>
      </c>
      <c r="B4148" s="33">
        <v>10.53</v>
      </c>
      <c r="C4148" s="33">
        <v>8.39</v>
      </c>
      <c r="D4148" s="33">
        <v>26.7</v>
      </c>
    </row>
    <row r="4149">
      <c r="A4149" s="34">
        <v>46047.5</v>
      </c>
      <c r="B4149" s="33">
        <v>11.23</v>
      </c>
      <c r="C4149" s="33">
        <v>8.41</v>
      </c>
      <c r="D4149" s="33">
        <v>26.8</v>
      </c>
    </row>
    <row r="4150">
      <c r="A4150" s="34">
        <v>46047.510416666664</v>
      </c>
      <c r="B4150" s="33">
        <v>11.85</v>
      </c>
      <c r="C4150" s="33">
        <v>8.41</v>
      </c>
      <c r="D4150" s="33">
        <v>26.9</v>
      </c>
    </row>
    <row r="4151">
      <c r="A4151" s="34">
        <v>46047.520833333336</v>
      </c>
      <c r="B4151" s="33">
        <v>12.58</v>
      </c>
      <c r="C4151" s="33">
        <v>8.41</v>
      </c>
      <c r="D4151" s="33">
        <v>27.0</v>
      </c>
    </row>
    <row r="4152">
      <c r="A4152" s="34">
        <v>46047.53125</v>
      </c>
      <c r="B4152" s="33">
        <v>12.84</v>
      </c>
      <c r="C4152" s="33">
        <v>8.43</v>
      </c>
      <c r="D4152" s="33">
        <v>27.2</v>
      </c>
    </row>
    <row r="4153">
      <c r="A4153" s="34">
        <v>46047.541666666664</v>
      </c>
      <c r="B4153" s="33">
        <v>13.37</v>
      </c>
      <c r="C4153" s="33">
        <v>8.44</v>
      </c>
      <c r="D4153" s="33">
        <v>27.3</v>
      </c>
    </row>
    <row r="4154">
      <c r="A4154" s="34">
        <v>46047.552083333336</v>
      </c>
      <c r="B4154" s="33">
        <v>14.12</v>
      </c>
      <c r="C4154" s="33">
        <v>8.44</v>
      </c>
      <c r="D4154" s="33">
        <v>27.3</v>
      </c>
    </row>
    <row r="4155">
      <c r="A4155" s="34">
        <v>46047.5625</v>
      </c>
      <c r="B4155" s="33">
        <v>14.05</v>
      </c>
      <c r="C4155" s="33">
        <v>8.44</v>
      </c>
      <c r="D4155" s="33">
        <v>27.4</v>
      </c>
    </row>
    <row r="4156">
      <c r="A4156" s="34">
        <v>46047.572916666664</v>
      </c>
      <c r="B4156" s="33">
        <v>14.81</v>
      </c>
      <c r="C4156" s="33">
        <v>8.46</v>
      </c>
      <c r="D4156" s="33">
        <v>27.4</v>
      </c>
    </row>
    <row r="4157">
      <c r="A4157" s="34">
        <v>46047.583333333336</v>
      </c>
      <c r="B4157" s="33">
        <v>15.06</v>
      </c>
      <c r="C4157" s="33">
        <v>8.46</v>
      </c>
      <c r="D4157" s="33">
        <v>27.5</v>
      </c>
    </row>
    <row r="4158">
      <c r="A4158" s="34">
        <v>46047.59375</v>
      </c>
      <c r="B4158" s="33">
        <v>15.4</v>
      </c>
      <c r="C4158" s="33">
        <v>8.46</v>
      </c>
      <c r="D4158" s="33">
        <v>27.6</v>
      </c>
    </row>
    <row r="4159">
      <c r="A4159" s="34">
        <v>46047.604166666664</v>
      </c>
      <c r="B4159" s="33">
        <v>16.4</v>
      </c>
      <c r="C4159" s="33">
        <v>8.48</v>
      </c>
      <c r="D4159" s="33">
        <v>27.7</v>
      </c>
    </row>
    <row r="4160">
      <c r="A4160" s="34">
        <v>46047.614583333336</v>
      </c>
      <c r="B4160" s="33">
        <v>16.23</v>
      </c>
      <c r="C4160" s="33">
        <v>8.48</v>
      </c>
      <c r="D4160" s="33">
        <v>27.8</v>
      </c>
    </row>
    <row r="4161">
      <c r="A4161" s="34">
        <v>46047.625</v>
      </c>
      <c r="B4161" s="33">
        <v>16.38</v>
      </c>
      <c r="C4161" s="33">
        <v>8.48</v>
      </c>
      <c r="D4161" s="33">
        <v>27.7</v>
      </c>
    </row>
    <row r="4162">
      <c r="A4162" s="34">
        <v>46047.635416666664</v>
      </c>
      <c r="B4162" s="33">
        <v>16.35</v>
      </c>
      <c r="C4162" s="33">
        <v>8.48</v>
      </c>
      <c r="D4162" s="33">
        <v>27.8</v>
      </c>
    </row>
    <row r="4163">
      <c r="A4163" s="34">
        <v>46047.645833333336</v>
      </c>
      <c r="B4163" s="33">
        <v>16.13</v>
      </c>
      <c r="C4163" s="33">
        <v>8.48</v>
      </c>
      <c r="D4163" s="33">
        <v>27.7</v>
      </c>
    </row>
    <row r="4164">
      <c r="A4164" s="34">
        <v>46047.65625</v>
      </c>
      <c r="B4164" s="33">
        <v>16.06</v>
      </c>
      <c r="C4164" s="33">
        <v>8.46</v>
      </c>
      <c r="D4164" s="33">
        <v>27.7</v>
      </c>
    </row>
    <row r="4165">
      <c r="A4165" s="34">
        <v>46047.666666666664</v>
      </c>
      <c r="B4165" s="33">
        <v>15.83</v>
      </c>
      <c r="C4165" s="33">
        <v>8.46</v>
      </c>
      <c r="D4165" s="33">
        <v>27.6</v>
      </c>
    </row>
    <row r="4166">
      <c r="A4166" s="34">
        <v>46047.677083333336</v>
      </c>
      <c r="B4166" s="33">
        <v>15.3</v>
      </c>
      <c r="C4166" s="33">
        <v>8.47</v>
      </c>
      <c r="D4166" s="33">
        <v>27.6</v>
      </c>
    </row>
    <row r="4167">
      <c r="A4167" s="34">
        <v>46047.6875</v>
      </c>
      <c r="B4167" s="33">
        <v>14.72</v>
      </c>
      <c r="C4167" s="33">
        <v>8.47</v>
      </c>
      <c r="D4167" s="33">
        <v>27.5</v>
      </c>
    </row>
    <row r="4168">
      <c r="A4168" s="34">
        <v>46047.697916666664</v>
      </c>
      <c r="B4168" s="33">
        <v>14.27</v>
      </c>
      <c r="C4168" s="33">
        <v>8.45</v>
      </c>
      <c r="D4168" s="33">
        <v>27.5</v>
      </c>
    </row>
    <row r="4169">
      <c r="A4169" s="34">
        <v>46047.708333333336</v>
      </c>
      <c r="B4169" s="33">
        <v>14.09</v>
      </c>
      <c r="C4169" s="33">
        <v>8.45</v>
      </c>
      <c r="D4169" s="33">
        <v>27.4</v>
      </c>
    </row>
    <row r="4170">
      <c r="A4170" s="34">
        <v>46047.71875</v>
      </c>
      <c r="B4170" s="33">
        <v>14.04</v>
      </c>
      <c r="C4170" s="33">
        <v>8.45</v>
      </c>
      <c r="D4170" s="33">
        <v>27.4</v>
      </c>
    </row>
    <row r="4171">
      <c r="A4171" s="34">
        <v>46047.729166666664</v>
      </c>
      <c r="B4171" s="33">
        <v>14.47</v>
      </c>
      <c r="C4171" s="33">
        <v>8.43</v>
      </c>
      <c r="D4171" s="33">
        <v>27.4</v>
      </c>
    </row>
    <row r="4172">
      <c r="A4172" s="34">
        <v>46047.739583333336</v>
      </c>
      <c r="B4172" s="33">
        <v>14.31</v>
      </c>
      <c r="C4172" s="33">
        <v>8.44</v>
      </c>
      <c r="D4172" s="33">
        <v>27.3</v>
      </c>
    </row>
    <row r="4173">
      <c r="A4173" s="34">
        <v>46047.75</v>
      </c>
      <c r="B4173" s="33">
        <v>13.57</v>
      </c>
      <c r="C4173" s="33">
        <v>8.42</v>
      </c>
      <c r="D4173" s="33">
        <v>27.2</v>
      </c>
    </row>
    <row r="4174">
      <c r="A4174" s="34">
        <v>46047.760416666664</v>
      </c>
      <c r="B4174" s="33">
        <v>13.25</v>
      </c>
      <c r="C4174" s="33">
        <v>8.42</v>
      </c>
      <c r="D4174" s="33">
        <v>27.2</v>
      </c>
    </row>
    <row r="4175">
      <c r="A4175" s="34">
        <v>46047.770833333336</v>
      </c>
      <c r="B4175" s="33">
        <v>12.9</v>
      </c>
      <c r="C4175" s="33">
        <v>8.42</v>
      </c>
      <c r="D4175" s="33">
        <v>27.1</v>
      </c>
    </row>
    <row r="4176">
      <c r="A4176" s="34">
        <v>46047.78125</v>
      </c>
      <c r="B4176" s="33">
        <v>12.39</v>
      </c>
      <c r="C4176" s="33">
        <v>8.42</v>
      </c>
      <c r="D4176" s="33">
        <v>27.1</v>
      </c>
    </row>
    <row r="4177">
      <c r="A4177" s="34">
        <v>46047.791666666664</v>
      </c>
      <c r="B4177" s="33">
        <v>12.13</v>
      </c>
      <c r="C4177" s="33">
        <v>8.42</v>
      </c>
      <c r="D4177" s="33">
        <v>27.1</v>
      </c>
    </row>
    <row r="4178">
      <c r="A4178" s="34">
        <v>46047.802083333336</v>
      </c>
      <c r="B4178" s="33">
        <v>11.71</v>
      </c>
      <c r="C4178" s="33">
        <v>8.41</v>
      </c>
      <c r="D4178" s="33">
        <v>27.0</v>
      </c>
    </row>
    <row r="4179">
      <c r="A4179" s="34">
        <v>46047.8125</v>
      </c>
      <c r="B4179" s="33">
        <v>11.2</v>
      </c>
      <c r="C4179" s="33">
        <v>8.39</v>
      </c>
      <c r="D4179" s="33">
        <v>27.0</v>
      </c>
    </row>
    <row r="4180">
      <c r="A4180" s="34">
        <v>46047.822916666664</v>
      </c>
      <c r="B4180" s="33">
        <v>10.64</v>
      </c>
      <c r="C4180" s="33">
        <v>8.39</v>
      </c>
      <c r="D4180" s="33">
        <v>26.9</v>
      </c>
    </row>
    <row r="4181">
      <c r="A4181" s="34">
        <v>46047.833333333336</v>
      </c>
      <c r="B4181" s="33">
        <v>9.97</v>
      </c>
      <c r="C4181" s="33">
        <v>8.39</v>
      </c>
      <c r="D4181" s="33">
        <v>26.9</v>
      </c>
    </row>
    <row r="4182">
      <c r="A4182" s="34">
        <v>46047.84375</v>
      </c>
      <c r="B4182" s="33">
        <v>9.57</v>
      </c>
      <c r="C4182" s="33">
        <v>8.38</v>
      </c>
      <c r="D4182" s="33">
        <v>26.9</v>
      </c>
    </row>
    <row r="4183">
      <c r="A4183" s="34">
        <v>46047.854166666664</v>
      </c>
      <c r="B4183" s="33">
        <v>9.29</v>
      </c>
      <c r="C4183" s="33">
        <v>8.38</v>
      </c>
      <c r="D4183" s="33">
        <v>26.9</v>
      </c>
    </row>
    <row r="4184">
      <c r="A4184" s="34">
        <v>46047.864583333336</v>
      </c>
      <c r="B4184" s="33">
        <v>9.04</v>
      </c>
      <c r="C4184" s="33">
        <v>8.37</v>
      </c>
      <c r="D4184" s="33">
        <v>26.8</v>
      </c>
    </row>
    <row r="4185">
      <c r="A4185" s="34">
        <v>46047.875</v>
      </c>
      <c r="B4185" s="33">
        <v>8.9</v>
      </c>
      <c r="C4185" s="33">
        <v>8.36</v>
      </c>
      <c r="D4185" s="33">
        <v>26.8</v>
      </c>
    </row>
    <row r="4186">
      <c r="A4186" s="34">
        <v>46047.885416666664</v>
      </c>
      <c r="B4186" s="33">
        <v>8.64</v>
      </c>
      <c r="C4186" s="33">
        <v>8.36</v>
      </c>
      <c r="D4186" s="33">
        <v>26.8</v>
      </c>
    </row>
    <row r="4187">
      <c r="A4187" s="34">
        <v>46047.895833333336</v>
      </c>
      <c r="B4187" s="33">
        <v>8.61</v>
      </c>
      <c r="C4187" s="33">
        <v>8.36</v>
      </c>
      <c r="D4187" s="33">
        <v>26.8</v>
      </c>
    </row>
    <row r="4188">
      <c r="A4188" s="34">
        <v>46047.90625</v>
      </c>
      <c r="B4188" s="33">
        <v>8.55</v>
      </c>
      <c r="C4188" s="33">
        <v>8.36</v>
      </c>
      <c r="D4188" s="33">
        <v>26.7</v>
      </c>
    </row>
    <row r="4189">
      <c r="A4189" s="34">
        <v>46047.916666666664</v>
      </c>
      <c r="B4189" s="33">
        <v>8.46</v>
      </c>
      <c r="C4189" s="33">
        <v>8.35</v>
      </c>
      <c r="D4189" s="33">
        <v>26.7</v>
      </c>
    </row>
    <row r="4190">
      <c r="A4190" s="34">
        <v>46047.927083333336</v>
      </c>
      <c r="B4190" s="33">
        <v>8.32</v>
      </c>
      <c r="C4190" s="33">
        <v>8.35</v>
      </c>
      <c r="D4190" s="33">
        <v>26.7</v>
      </c>
    </row>
    <row r="4191">
      <c r="A4191" s="34">
        <v>46047.9375</v>
      </c>
      <c r="B4191" s="33">
        <v>8.17</v>
      </c>
      <c r="C4191" s="33">
        <v>8.35</v>
      </c>
      <c r="D4191" s="33">
        <v>26.7</v>
      </c>
    </row>
    <row r="4192">
      <c r="A4192" s="34">
        <v>46047.947916666664</v>
      </c>
      <c r="B4192" s="33">
        <v>7.75</v>
      </c>
      <c r="C4192" s="33">
        <v>8.34</v>
      </c>
      <c r="D4192" s="33">
        <v>26.6</v>
      </c>
    </row>
    <row r="4193">
      <c r="A4193" s="34">
        <v>46047.958333333336</v>
      </c>
      <c r="B4193" s="33">
        <v>7.75</v>
      </c>
      <c r="C4193" s="33">
        <v>8.35</v>
      </c>
      <c r="D4193" s="33">
        <v>26.6</v>
      </c>
    </row>
    <row r="4194">
      <c r="A4194" s="34">
        <v>46047.96875</v>
      </c>
      <c r="B4194" s="33">
        <v>7.09</v>
      </c>
      <c r="C4194" s="33">
        <v>8.34</v>
      </c>
      <c r="D4194" s="33">
        <v>26.6</v>
      </c>
    </row>
    <row r="4195">
      <c r="A4195" s="34">
        <v>46047.979166666664</v>
      </c>
      <c r="B4195" s="33">
        <v>7.13</v>
      </c>
      <c r="C4195" s="33">
        <v>8.32</v>
      </c>
      <c r="D4195" s="33">
        <v>26.6</v>
      </c>
    </row>
    <row r="4196">
      <c r="A4196" s="34">
        <v>46047.989583333336</v>
      </c>
      <c r="B4196" s="33">
        <v>7.2</v>
      </c>
      <c r="C4196" s="33">
        <v>8.33</v>
      </c>
      <c r="D4196" s="33">
        <v>26.6</v>
      </c>
    </row>
    <row r="4197">
      <c r="A4197" s="34">
        <v>46048.0</v>
      </c>
      <c r="B4197" s="33">
        <v>7.1</v>
      </c>
      <c r="C4197" s="33">
        <v>8.32</v>
      </c>
      <c r="D4197" s="33">
        <v>26.6</v>
      </c>
    </row>
    <row r="4198">
      <c r="A4198" s="34">
        <v>46048.010416666664</v>
      </c>
      <c r="B4198" s="33">
        <v>6.95</v>
      </c>
      <c r="C4198" s="33">
        <v>8.33</v>
      </c>
      <c r="D4198" s="33">
        <v>26.6</v>
      </c>
    </row>
    <row r="4199">
      <c r="A4199" s="34">
        <v>46048.020833333336</v>
      </c>
      <c r="B4199" s="33">
        <v>6.7</v>
      </c>
      <c r="C4199" s="33">
        <v>8.31</v>
      </c>
      <c r="D4199" s="33">
        <v>26.5</v>
      </c>
    </row>
    <row r="4200">
      <c r="A4200" s="34">
        <v>46048.03125</v>
      </c>
      <c r="B4200" s="33">
        <v>6.52</v>
      </c>
      <c r="C4200" s="33">
        <v>8.31</v>
      </c>
      <c r="D4200" s="33">
        <v>26.5</v>
      </c>
    </row>
    <row r="4201">
      <c r="A4201" s="34">
        <v>46048.041666666664</v>
      </c>
      <c r="B4201" s="33">
        <v>6.47</v>
      </c>
      <c r="C4201" s="33">
        <v>8.31</v>
      </c>
      <c r="D4201" s="33">
        <v>26.5</v>
      </c>
    </row>
    <row r="4202">
      <c r="A4202" s="34">
        <v>46048.052083333336</v>
      </c>
      <c r="B4202" s="33">
        <v>6.33</v>
      </c>
      <c r="C4202" s="33">
        <v>8.31</v>
      </c>
      <c r="D4202" s="33">
        <v>26.5</v>
      </c>
    </row>
    <row r="4203">
      <c r="A4203" s="34">
        <v>46048.072916666664</v>
      </c>
      <c r="B4203" s="33">
        <v>6.43</v>
      </c>
      <c r="C4203" s="33">
        <v>8.32</v>
      </c>
      <c r="D4203" s="33">
        <v>26.4</v>
      </c>
    </row>
    <row r="4204">
      <c r="A4204" s="34">
        <v>46048.083333333336</v>
      </c>
      <c r="B4204" s="33">
        <v>6.36</v>
      </c>
      <c r="C4204" s="33">
        <v>8.32</v>
      </c>
      <c r="D4204" s="33">
        <v>26.4</v>
      </c>
    </row>
    <row r="4205">
      <c r="A4205" s="34">
        <v>46048.09375</v>
      </c>
      <c r="B4205" s="33">
        <v>6.18</v>
      </c>
      <c r="C4205" s="33">
        <v>8.32</v>
      </c>
      <c r="D4205" s="33">
        <v>26.4</v>
      </c>
    </row>
    <row r="4206">
      <c r="A4206" s="34">
        <v>46048.104166666664</v>
      </c>
      <c r="B4206" s="33">
        <v>6.06</v>
      </c>
      <c r="C4206" s="33">
        <v>8.31</v>
      </c>
      <c r="D4206" s="33">
        <v>26.4</v>
      </c>
    </row>
    <row r="4207">
      <c r="A4207" s="34">
        <v>46048.114583333336</v>
      </c>
      <c r="B4207" s="33">
        <v>5.87</v>
      </c>
      <c r="C4207" s="33">
        <v>8.31</v>
      </c>
      <c r="D4207" s="33">
        <v>26.4</v>
      </c>
    </row>
    <row r="4208">
      <c r="A4208" s="34">
        <v>46048.125</v>
      </c>
      <c r="B4208" s="33">
        <v>5.76</v>
      </c>
      <c r="C4208" s="33">
        <v>8.31</v>
      </c>
      <c r="D4208" s="33">
        <v>26.4</v>
      </c>
    </row>
    <row r="4209">
      <c r="A4209" s="34">
        <v>46048.135416666664</v>
      </c>
      <c r="B4209" s="33">
        <v>5.63</v>
      </c>
      <c r="C4209" s="33">
        <v>8.29</v>
      </c>
      <c r="D4209" s="33">
        <v>26.4</v>
      </c>
    </row>
    <row r="4210">
      <c r="A4210" s="34">
        <v>46048.145833333336</v>
      </c>
      <c r="B4210" s="33">
        <v>5.44</v>
      </c>
      <c r="C4210" s="33">
        <v>8.29</v>
      </c>
      <c r="D4210" s="33">
        <v>26.4</v>
      </c>
    </row>
    <row r="4211">
      <c r="A4211" s="34">
        <v>46048.15625</v>
      </c>
      <c r="B4211" s="33">
        <v>5.29</v>
      </c>
      <c r="C4211" s="33">
        <v>8.29</v>
      </c>
      <c r="D4211" s="33">
        <v>26.4</v>
      </c>
    </row>
    <row r="4212">
      <c r="A4212" s="34">
        <v>46048.166666666664</v>
      </c>
      <c r="B4212" s="33">
        <v>4.99</v>
      </c>
      <c r="C4212" s="33">
        <v>8.29</v>
      </c>
      <c r="D4212" s="33">
        <v>26.3</v>
      </c>
    </row>
    <row r="4213">
      <c r="A4213" s="34">
        <v>46048.177083333336</v>
      </c>
      <c r="B4213" s="33">
        <v>4.79</v>
      </c>
      <c r="C4213" s="33">
        <v>8.28</v>
      </c>
      <c r="D4213" s="33">
        <v>26.3</v>
      </c>
    </row>
    <row r="4214">
      <c r="A4214" s="34">
        <v>46048.1875</v>
      </c>
      <c r="B4214" s="33">
        <v>4.74</v>
      </c>
      <c r="C4214" s="33">
        <v>8.28</v>
      </c>
      <c r="D4214" s="33">
        <v>26.3</v>
      </c>
    </row>
    <row r="4215">
      <c r="A4215" s="34">
        <v>46048.197916666664</v>
      </c>
      <c r="B4215" s="33">
        <v>4.68</v>
      </c>
      <c r="C4215" s="33">
        <v>8.28</v>
      </c>
      <c r="D4215" s="33">
        <v>26.2</v>
      </c>
    </row>
    <row r="4216">
      <c r="A4216" s="34">
        <v>46048.208333333336</v>
      </c>
      <c r="B4216" s="33">
        <v>4.56</v>
      </c>
      <c r="C4216" s="33">
        <v>8.28</v>
      </c>
      <c r="D4216" s="33">
        <v>26.2</v>
      </c>
    </row>
    <row r="4217">
      <c r="A4217" s="34">
        <v>46048.21875</v>
      </c>
      <c r="B4217" s="33">
        <v>4.2</v>
      </c>
      <c r="C4217" s="33">
        <v>8.28</v>
      </c>
      <c r="D4217" s="33">
        <v>26.2</v>
      </c>
    </row>
    <row r="4218">
      <c r="A4218" s="34">
        <v>46048.229166666664</v>
      </c>
      <c r="B4218" s="33">
        <v>4.17</v>
      </c>
      <c r="C4218" s="33">
        <v>8.28</v>
      </c>
      <c r="D4218" s="33">
        <v>26.2</v>
      </c>
    </row>
    <row r="4219">
      <c r="A4219" s="34">
        <v>46048.239583333336</v>
      </c>
      <c r="B4219" s="33">
        <v>4.02</v>
      </c>
      <c r="C4219" s="33">
        <v>8.27</v>
      </c>
      <c r="D4219" s="33">
        <v>26.1</v>
      </c>
    </row>
    <row r="4220">
      <c r="A4220" s="34">
        <v>46048.25</v>
      </c>
      <c r="B4220" s="33">
        <v>3.96</v>
      </c>
      <c r="C4220" s="33">
        <v>8.27</v>
      </c>
      <c r="D4220" s="33">
        <v>26.1</v>
      </c>
    </row>
    <row r="4221">
      <c r="A4221" s="34">
        <v>46048.260416666664</v>
      </c>
      <c r="B4221" s="33">
        <v>3.79</v>
      </c>
      <c r="C4221" s="33">
        <v>8.27</v>
      </c>
      <c r="D4221" s="33">
        <v>26.0</v>
      </c>
    </row>
    <row r="4222">
      <c r="A4222" s="34">
        <v>46048.270833333336</v>
      </c>
      <c r="B4222" s="33">
        <v>3.69</v>
      </c>
      <c r="C4222" s="33">
        <v>8.27</v>
      </c>
      <c r="D4222" s="33">
        <v>26.0</v>
      </c>
    </row>
    <row r="4223">
      <c r="A4223" s="34">
        <v>46048.28125</v>
      </c>
      <c r="B4223" s="33">
        <v>3.65</v>
      </c>
      <c r="C4223" s="33">
        <v>8.27</v>
      </c>
      <c r="D4223" s="33">
        <v>26.0</v>
      </c>
    </row>
    <row r="4224">
      <c r="A4224" s="34">
        <v>46048.291666666664</v>
      </c>
      <c r="B4224" s="33">
        <v>3.52</v>
      </c>
      <c r="C4224" s="33">
        <v>8.27</v>
      </c>
      <c r="D4224" s="33">
        <v>26.0</v>
      </c>
    </row>
    <row r="4225">
      <c r="A4225" s="34">
        <v>46048.302083333336</v>
      </c>
      <c r="B4225" s="33">
        <v>3.6</v>
      </c>
      <c r="C4225" s="33">
        <v>8.27</v>
      </c>
      <c r="D4225" s="33">
        <v>26.0</v>
      </c>
    </row>
    <row r="4226">
      <c r="A4226" s="34">
        <v>46048.3125</v>
      </c>
      <c r="B4226" s="33">
        <v>3.7</v>
      </c>
      <c r="C4226" s="33">
        <v>8.27</v>
      </c>
      <c r="D4226" s="33">
        <v>25.9</v>
      </c>
    </row>
    <row r="4227">
      <c r="A4227" s="34">
        <v>46048.322916666664</v>
      </c>
      <c r="B4227" s="33">
        <v>3.59</v>
      </c>
      <c r="C4227" s="33">
        <v>8.27</v>
      </c>
      <c r="D4227" s="33">
        <v>25.9</v>
      </c>
    </row>
    <row r="4228">
      <c r="A4228" s="34">
        <v>46048.333333333336</v>
      </c>
      <c r="B4228" s="33">
        <v>3.72</v>
      </c>
      <c r="C4228" s="33">
        <v>8.27</v>
      </c>
      <c r="D4228" s="33">
        <v>25.9</v>
      </c>
    </row>
    <row r="4229">
      <c r="A4229" s="34">
        <v>46048.34375</v>
      </c>
      <c r="B4229" s="33">
        <v>3.93</v>
      </c>
      <c r="C4229" s="33">
        <v>8.27</v>
      </c>
      <c r="D4229" s="33">
        <v>25.9</v>
      </c>
    </row>
    <row r="4230">
      <c r="A4230" s="34">
        <v>46048.354166666664</v>
      </c>
      <c r="B4230" s="33">
        <v>4.21</v>
      </c>
      <c r="C4230" s="33">
        <v>8.27</v>
      </c>
      <c r="D4230" s="33">
        <v>25.9</v>
      </c>
    </row>
    <row r="4231">
      <c r="A4231" s="34">
        <v>46048.364583333336</v>
      </c>
      <c r="B4231" s="33">
        <v>4.53</v>
      </c>
      <c r="C4231" s="33">
        <v>8.27</v>
      </c>
      <c r="D4231" s="33">
        <v>25.9</v>
      </c>
    </row>
    <row r="4232">
      <c r="A4232" s="34">
        <v>46048.375</v>
      </c>
      <c r="B4232" s="33">
        <v>4.98</v>
      </c>
      <c r="C4232" s="33">
        <v>8.28</v>
      </c>
      <c r="D4232" s="33">
        <v>25.9</v>
      </c>
    </row>
    <row r="4233">
      <c r="A4233" s="34">
        <v>46048.385416666664</v>
      </c>
      <c r="B4233" s="33">
        <v>5.16</v>
      </c>
      <c r="C4233" s="33">
        <v>8.28</v>
      </c>
      <c r="D4233" s="33">
        <v>26.0</v>
      </c>
    </row>
    <row r="4234">
      <c r="A4234" s="34">
        <v>46048.395833333336</v>
      </c>
      <c r="B4234" s="33">
        <v>5.61</v>
      </c>
      <c r="C4234" s="33">
        <v>8.29</v>
      </c>
      <c r="D4234" s="33">
        <v>26.1</v>
      </c>
    </row>
    <row r="4235">
      <c r="A4235" s="34">
        <v>46048.40625</v>
      </c>
      <c r="B4235" s="33">
        <v>6.34</v>
      </c>
      <c r="C4235" s="33">
        <v>8.3</v>
      </c>
      <c r="D4235" s="33">
        <v>26.1</v>
      </c>
    </row>
    <row r="4236">
      <c r="A4236" s="34">
        <v>46048.416666666664</v>
      </c>
      <c r="B4236" s="33">
        <v>6.64</v>
      </c>
      <c r="C4236" s="33">
        <v>8.32</v>
      </c>
      <c r="D4236" s="33">
        <v>26.2</v>
      </c>
    </row>
    <row r="4237">
      <c r="A4237" s="34">
        <v>46048.427083333336</v>
      </c>
      <c r="B4237" s="33">
        <v>6.9</v>
      </c>
      <c r="C4237" s="33">
        <v>8.31</v>
      </c>
      <c r="D4237" s="33">
        <v>26.3</v>
      </c>
    </row>
    <row r="4238">
      <c r="A4238" s="34">
        <v>46048.4375</v>
      </c>
      <c r="B4238" s="33">
        <v>7.55</v>
      </c>
      <c r="C4238" s="33">
        <v>8.32</v>
      </c>
      <c r="D4238" s="33">
        <v>26.3</v>
      </c>
    </row>
    <row r="4239">
      <c r="A4239" s="34">
        <v>46048.447916666664</v>
      </c>
      <c r="B4239" s="33">
        <v>7.46</v>
      </c>
      <c r="C4239" s="33">
        <v>8.32</v>
      </c>
      <c r="D4239" s="33">
        <v>26.4</v>
      </c>
    </row>
    <row r="4240">
      <c r="A4240" s="34">
        <v>46048.458333333336</v>
      </c>
      <c r="B4240" s="33">
        <v>8.51</v>
      </c>
      <c r="C4240" s="33">
        <v>8.34</v>
      </c>
      <c r="D4240" s="33">
        <v>26.5</v>
      </c>
    </row>
    <row r="4241">
      <c r="A4241" s="34">
        <v>46048.46875</v>
      </c>
      <c r="B4241" s="33">
        <v>9.24</v>
      </c>
      <c r="C4241" s="33">
        <v>8.36</v>
      </c>
      <c r="D4241" s="33">
        <v>26.6</v>
      </c>
    </row>
    <row r="4242">
      <c r="A4242" s="34">
        <v>46048.479166666664</v>
      </c>
      <c r="B4242" s="33">
        <v>10.02</v>
      </c>
      <c r="C4242" s="33">
        <v>8.37</v>
      </c>
      <c r="D4242" s="33">
        <v>26.6</v>
      </c>
    </row>
    <row r="4243">
      <c r="A4243" s="34">
        <v>46048.489583333336</v>
      </c>
      <c r="B4243" s="33">
        <v>11.2</v>
      </c>
      <c r="C4243" s="33">
        <v>8.39</v>
      </c>
      <c r="D4243" s="33">
        <v>26.8</v>
      </c>
    </row>
    <row r="4244">
      <c r="A4244" s="34">
        <v>46048.5</v>
      </c>
      <c r="B4244" s="33">
        <v>12.45</v>
      </c>
      <c r="C4244" s="33">
        <v>8.41</v>
      </c>
      <c r="D4244" s="33">
        <v>27.0</v>
      </c>
    </row>
    <row r="4245">
      <c r="A4245" s="34">
        <v>46048.510416666664</v>
      </c>
      <c r="B4245" s="33">
        <v>13.07</v>
      </c>
      <c r="C4245" s="33">
        <v>8.41</v>
      </c>
      <c r="D4245" s="33">
        <v>27.1</v>
      </c>
    </row>
    <row r="4246">
      <c r="A4246" s="34">
        <v>46048.520833333336</v>
      </c>
      <c r="B4246" s="33">
        <v>13.22</v>
      </c>
      <c r="C4246" s="33">
        <v>8.41</v>
      </c>
      <c r="D4246" s="33">
        <v>27.1</v>
      </c>
    </row>
    <row r="4247">
      <c r="A4247" s="34">
        <v>46048.53125</v>
      </c>
      <c r="B4247" s="33">
        <v>13.72</v>
      </c>
      <c r="C4247" s="33">
        <v>8.42</v>
      </c>
      <c r="D4247" s="33">
        <v>27.2</v>
      </c>
    </row>
    <row r="4248">
      <c r="A4248" s="34">
        <v>46048.541666666664</v>
      </c>
      <c r="B4248" s="33">
        <v>14.29</v>
      </c>
      <c r="C4248" s="33">
        <v>8.43</v>
      </c>
      <c r="D4248" s="33">
        <v>27.3</v>
      </c>
    </row>
    <row r="4249">
      <c r="A4249" s="34">
        <v>46048.552083333336</v>
      </c>
      <c r="B4249" s="33">
        <v>14.99</v>
      </c>
      <c r="C4249" s="33">
        <v>8.44</v>
      </c>
      <c r="D4249" s="33">
        <v>27.5</v>
      </c>
    </row>
    <row r="4250">
      <c r="A4250" s="34">
        <v>46048.5625</v>
      </c>
      <c r="B4250" s="33">
        <v>15.69</v>
      </c>
      <c r="C4250" s="33">
        <v>8.44</v>
      </c>
      <c r="D4250" s="33">
        <v>27.6</v>
      </c>
    </row>
    <row r="4251">
      <c r="A4251" s="34">
        <v>46048.572916666664</v>
      </c>
      <c r="B4251" s="33">
        <v>16.2</v>
      </c>
      <c r="C4251" s="33">
        <v>8.46</v>
      </c>
      <c r="D4251" s="33">
        <v>27.8</v>
      </c>
    </row>
    <row r="4252">
      <c r="A4252" s="34">
        <v>46048.583333333336</v>
      </c>
      <c r="B4252" s="33">
        <v>16.08</v>
      </c>
      <c r="C4252" s="33">
        <v>8.46</v>
      </c>
      <c r="D4252" s="33">
        <v>27.8</v>
      </c>
    </row>
    <row r="4253">
      <c r="A4253" s="34">
        <v>46048.59375</v>
      </c>
      <c r="B4253" s="33">
        <v>17.43</v>
      </c>
      <c r="C4253" s="33">
        <v>8.48</v>
      </c>
      <c r="D4253" s="33">
        <v>27.9</v>
      </c>
    </row>
    <row r="4254">
      <c r="A4254" s="34">
        <v>46048.604166666664</v>
      </c>
      <c r="B4254" s="33">
        <v>17.16</v>
      </c>
      <c r="C4254" s="33">
        <v>8.48</v>
      </c>
      <c r="D4254" s="33">
        <v>27.9</v>
      </c>
    </row>
    <row r="4255">
      <c r="A4255" s="34">
        <v>46048.614583333336</v>
      </c>
      <c r="B4255" s="33">
        <v>17.14</v>
      </c>
      <c r="C4255" s="33">
        <v>8.48</v>
      </c>
      <c r="D4255" s="33">
        <v>27.9</v>
      </c>
    </row>
    <row r="4256">
      <c r="A4256" s="34">
        <v>46048.625</v>
      </c>
      <c r="B4256" s="33">
        <v>17.07</v>
      </c>
      <c r="C4256" s="33">
        <v>8.48</v>
      </c>
      <c r="D4256" s="33">
        <v>27.8</v>
      </c>
    </row>
    <row r="4257">
      <c r="A4257" s="34">
        <v>46048.635416666664</v>
      </c>
      <c r="B4257" s="33">
        <v>17.48</v>
      </c>
      <c r="C4257" s="33">
        <v>8.48</v>
      </c>
      <c r="D4257" s="33">
        <v>27.9</v>
      </c>
    </row>
    <row r="4258">
      <c r="A4258" s="34">
        <v>46048.645833333336</v>
      </c>
      <c r="B4258" s="33">
        <v>17.93</v>
      </c>
      <c r="C4258" s="33">
        <v>8.49</v>
      </c>
      <c r="D4258" s="33">
        <v>28.0</v>
      </c>
    </row>
    <row r="4259">
      <c r="A4259" s="34">
        <v>46048.666666666664</v>
      </c>
      <c r="B4259" s="33">
        <v>17.64</v>
      </c>
      <c r="C4259" s="33">
        <v>8.48</v>
      </c>
      <c r="D4259" s="33">
        <v>27.9</v>
      </c>
    </row>
    <row r="4260">
      <c r="A4260" s="34">
        <v>46048.677083333336</v>
      </c>
      <c r="B4260" s="33">
        <v>16.92</v>
      </c>
      <c r="C4260" s="33">
        <v>8.48</v>
      </c>
      <c r="D4260" s="33">
        <v>27.8</v>
      </c>
    </row>
    <row r="4261">
      <c r="A4261" s="34">
        <v>46048.6875</v>
      </c>
      <c r="B4261" s="33">
        <v>16.95</v>
      </c>
      <c r="C4261" s="33">
        <v>8.48</v>
      </c>
      <c r="D4261" s="33">
        <v>27.8</v>
      </c>
    </row>
    <row r="4262">
      <c r="A4262" s="34">
        <v>46048.697916666664</v>
      </c>
      <c r="B4262" s="33">
        <v>16.21</v>
      </c>
      <c r="C4262" s="33">
        <v>8.46</v>
      </c>
      <c r="D4262" s="33">
        <v>27.7</v>
      </c>
    </row>
    <row r="4263">
      <c r="A4263" s="34">
        <v>46048.708333333336</v>
      </c>
      <c r="B4263" s="33">
        <v>15.82</v>
      </c>
      <c r="C4263" s="33">
        <v>8.46</v>
      </c>
      <c r="D4263" s="33">
        <v>27.7</v>
      </c>
    </row>
    <row r="4264">
      <c r="A4264" s="34">
        <v>46048.71875</v>
      </c>
      <c r="B4264" s="33">
        <v>15.76</v>
      </c>
      <c r="C4264" s="33">
        <v>8.45</v>
      </c>
      <c r="D4264" s="33">
        <v>27.6</v>
      </c>
    </row>
    <row r="4265">
      <c r="A4265" s="34">
        <v>46048.729166666664</v>
      </c>
      <c r="B4265" s="33">
        <v>14.03</v>
      </c>
      <c r="C4265" s="33">
        <v>8.43</v>
      </c>
      <c r="D4265" s="33">
        <v>27.5</v>
      </c>
    </row>
    <row r="4266">
      <c r="A4266" s="34">
        <v>46048.739583333336</v>
      </c>
      <c r="B4266" s="33">
        <v>13.9</v>
      </c>
      <c r="C4266" s="33">
        <v>8.43</v>
      </c>
      <c r="D4266" s="33">
        <v>27.3</v>
      </c>
    </row>
    <row r="4267">
      <c r="A4267" s="34">
        <v>46048.75</v>
      </c>
      <c r="B4267" s="33">
        <v>12.85</v>
      </c>
      <c r="C4267" s="33">
        <v>8.41</v>
      </c>
      <c r="D4267" s="33">
        <v>27.3</v>
      </c>
    </row>
    <row r="4268">
      <c r="A4268" s="34">
        <v>46048.760416666664</v>
      </c>
      <c r="B4268" s="33">
        <v>11.28</v>
      </c>
      <c r="C4268" s="33">
        <v>8.39</v>
      </c>
      <c r="D4268" s="33">
        <v>27.1</v>
      </c>
    </row>
    <row r="4269">
      <c r="A4269" s="34">
        <v>46048.770833333336</v>
      </c>
      <c r="B4269" s="33">
        <v>10.97</v>
      </c>
      <c r="C4269" s="33">
        <v>8.37</v>
      </c>
      <c r="D4269" s="33">
        <v>27.1</v>
      </c>
    </row>
    <row r="4270">
      <c r="A4270" s="34">
        <v>46048.78125</v>
      </c>
      <c r="B4270" s="33">
        <v>9.92</v>
      </c>
      <c r="C4270" s="33">
        <v>8.37</v>
      </c>
      <c r="D4270" s="33">
        <v>27.0</v>
      </c>
    </row>
    <row r="4271">
      <c r="A4271" s="34">
        <v>46048.791666666664</v>
      </c>
      <c r="B4271" s="33">
        <v>9.64</v>
      </c>
      <c r="C4271" s="33">
        <v>8.36</v>
      </c>
      <c r="D4271" s="33">
        <v>27.0</v>
      </c>
    </row>
    <row r="4272">
      <c r="A4272" s="34">
        <v>46048.802083333336</v>
      </c>
      <c r="B4272" s="33">
        <v>8.87</v>
      </c>
      <c r="C4272" s="33">
        <v>8.35</v>
      </c>
      <c r="D4272" s="33">
        <v>26.9</v>
      </c>
    </row>
    <row r="4273">
      <c r="A4273" s="34">
        <v>46048.8125</v>
      </c>
      <c r="B4273" s="33">
        <v>8.69</v>
      </c>
      <c r="C4273" s="33">
        <v>8.33</v>
      </c>
      <c r="D4273" s="33">
        <v>26.9</v>
      </c>
    </row>
    <row r="4274">
      <c r="A4274" s="34">
        <v>46048.822916666664</v>
      </c>
      <c r="B4274" s="33">
        <v>8.69</v>
      </c>
      <c r="C4274" s="33">
        <v>8.34</v>
      </c>
      <c r="D4274" s="33">
        <v>26.9</v>
      </c>
    </row>
    <row r="4275">
      <c r="A4275" s="34">
        <v>46048.833333333336</v>
      </c>
      <c r="B4275" s="33">
        <v>8.48</v>
      </c>
      <c r="C4275" s="33">
        <v>8.34</v>
      </c>
      <c r="D4275" s="33">
        <v>26.8</v>
      </c>
    </row>
    <row r="4276">
      <c r="A4276" s="34">
        <v>46048.84375</v>
      </c>
      <c r="B4276" s="33">
        <v>8.22</v>
      </c>
      <c r="C4276" s="33">
        <v>8.33</v>
      </c>
      <c r="D4276" s="33">
        <v>26.8</v>
      </c>
    </row>
    <row r="4277">
      <c r="A4277" s="34">
        <v>46048.854166666664</v>
      </c>
      <c r="B4277" s="33">
        <v>8.19</v>
      </c>
      <c r="C4277" s="33">
        <v>8.33</v>
      </c>
      <c r="D4277" s="33">
        <v>26.8</v>
      </c>
    </row>
    <row r="4278">
      <c r="A4278" s="34">
        <v>46048.864583333336</v>
      </c>
      <c r="B4278" s="33">
        <v>7.98</v>
      </c>
      <c r="C4278" s="33">
        <v>8.33</v>
      </c>
      <c r="D4278" s="33">
        <v>26.8</v>
      </c>
    </row>
    <row r="4279">
      <c r="A4279" s="34">
        <v>46048.875</v>
      </c>
      <c r="B4279" s="33">
        <v>7.92</v>
      </c>
      <c r="C4279" s="33">
        <v>8.33</v>
      </c>
      <c r="D4279" s="33">
        <v>26.7</v>
      </c>
    </row>
    <row r="4280">
      <c r="A4280" s="34">
        <v>46048.885416666664</v>
      </c>
      <c r="B4280" s="33">
        <v>7.76</v>
      </c>
      <c r="C4280" s="33">
        <v>8.32</v>
      </c>
      <c r="D4280" s="33">
        <v>26.7</v>
      </c>
    </row>
    <row r="4281">
      <c r="A4281" s="34">
        <v>46048.895833333336</v>
      </c>
      <c r="B4281" s="33">
        <v>7.74</v>
      </c>
      <c r="C4281" s="33">
        <v>8.32</v>
      </c>
      <c r="D4281" s="33">
        <v>26.7</v>
      </c>
    </row>
    <row r="4282">
      <c r="A4282" s="34">
        <v>46048.90625</v>
      </c>
      <c r="B4282" s="33">
        <v>7.61</v>
      </c>
      <c r="C4282" s="33">
        <v>8.32</v>
      </c>
      <c r="D4282" s="33">
        <v>26.7</v>
      </c>
    </row>
    <row r="4283">
      <c r="A4283" s="34">
        <v>46048.916666666664</v>
      </c>
      <c r="B4283" s="33">
        <v>7.36</v>
      </c>
      <c r="C4283" s="33">
        <v>8.32</v>
      </c>
      <c r="D4283" s="33">
        <v>26.7</v>
      </c>
    </row>
    <row r="4284">
      <c r="A4284" s="34">
        <v>46048.927083333336</v>
      </c>
      <c r="B4284" s="33">
        <v>7.27</v>
      </c>
      <c r="C4284" s="33">
        <v>8.31</v>
      </c>
      <c r="D4284" s="33">
        <v>26.7</v>
      </c>
    </row>
    <row r="4285">
      <c r="A4285" s="34">
        <v>46048.9375</v>
      </c>
      <c r="B4285" s="33">
        <v>7.13</v>
      </c>
      <c r="C4285" s="33">
        <v>8.31</v>
      </c>
      <c r="D4285" s="33">
        <v>26.7</v>
      </c>
    </row>
    <row r="4286">
      <c r="A4286" s="34">
        <v>46048.947916666664</v>
      </c>
      <c r="B4286" s="33">
        <v>7.08</v>
      </c>
      <c r="C4286" s="33">
        <v>8.31</v>
      </c>
      <c r="D4286" s="33">
        <v>26.6</v>
      </c>
    </row>
    <row r="4287">
      <c r="A4287" s="34">
        <v>46048.958333333336</v>
      </c>
      <c r="B4287" s="33">
        <v>7.07</v>
      </c>
      <c r="C4287" s="33">
        <v>8.31</v>
      </c>
      <c r="D4287" s="33">
        <v>26.6</v>
      </c>
    </row>
    <row r="4288">
      <c r="A4288" s="34">
        <v>46048.96875</v>
      </c>
      <c r="B4288" s="33">
        <v>6.91</v>
      </c>
      <c r="C4288" s="33">
        <v>8.31</v>
      </c>
      <c r="D4288" s="33">
        <v>26.6</v>
      </c>
    </row>
    <row r="4289">
      <c r="A4289" s="34">
        <v>46048.979166666664</v>
      </c>
      <c r="B4289" s="33">
        <v>6.96</v>
      </c>
      <c r="C4289" s="33">
        <v>8.31</v>
      </c>
      <c r="D4289" s="33">
        <v>26.6</v>
      </c>
    </row>
    <row r="4290">
      <c r="A4290" s="34">
        <v>46048.989583333336</v>
      </c>
      <c r="B4290" s="33">
        <v>6.74</v>
      </c>
      <c r="C4290" s="33">
        <v>8.31</v>
      </c>
      <c r="D4290" s="33">
        <v>26.6</v>
      </c>
    </row>
    <row r="4291">
      <c r="A4291" s="34">
        <v>46049.0</v>
      </c>
      <c r="B4291" s="33">
        <v>6.47</v>
      </c>
      <c r="C4291" s="33">
        <v>8.31</v>
      </c>
      <c r="D4291" s="33">
        <v>26.6</v>
      </c>
    </row>
    <row r="4292">
      <c r="A4292" s="34">
        <v>46049.010416666664</v>
      </c>
      <c r="B4292" s="33">
        <v>6.11</v>
      </c>
      <c r="C4292" s="33">
        <v>8.29</v>
      </c>
      <c r="D4292" s="33">
        <v>26.6</v>
      </c>
    </row>
    <row r="4293">
      <c r="A4293" s="34">
        <v>46049.020833333336</v>
      </c>
      <c r="B4293" s="33">
        <v>5.94</v>
      </c>
      <c r="C4293" s="33">
        <v>8.29</v>
      </c>
      <c r="D4293" s="33">
        <v>26.6</v>
      </c>
    </row>
    <row r="4294">
      <c r="A4294" s="34">
        <v>46049.03125</v>
      </c>
      <c r="B4294" s="33">
        <v>5.7</v>
      </c>
      <c r="C4294" s="33">
        <v>8.29</v>
      </c>
      <c r="D4294" s="33">
        <v>26.5</v>
      </c>
    </row>
    <row r="4295">
      <c r="A4295" s="34">
        <v>46049.041666666664</v>
      </c>
      <c r="B4295" s="33">
        <v>5.55</v>
      </c>
      <c r="C4295" s="33">
        <v>8.29</v>
      </c>
      <c r="D4295" s="33">
        <v>26.5</v>
      </c>
    </row>
    <row r="4296">
      <c r="A4296" s="34">
        <v>46049.052083333336</v>
      </c>
      <c r="B4296" s="33">
        <v>5.36</v>
      </c>
      <c r="C4296" s="33">
        <v>8.28</v>
      </c>
      <c r="D4296" s="33">
        <v>26.5</v>
      </c>
    </row>
    <row r="4297">
      <c r="A4297" s="34">
        <v>46049.0625</v>
      </c>
      <c r="B4297" s="33">
        <v>5.24</v>
      </c>
      <c r="C4297" s="33">
        <v>8.28</v>
      </c>
      <c r="D4297" s="33">
        <v>26.5</v>
      </c>
    </row>
    <row r="4298">
      <c r="A4298" s="34">
        <v>46049.072916666664</v>
      </c>
      <c r="B4298" s="33">
        <v>5.07</v>
      </c>
      <c r="C4298" s="33">
        <v>8.28</v>
      </c>
      <c r="D4298" s="33">
        <v>26.4</v>
      </c>
    </row>
    <row r="4299">
      <c r="A4299" s="34">
        <v>46049.083333333336</v>
      </c>
      <c r="B4299" s="33">
        <v>5.04</v>
      </c>
      <c r="C4299" s="33">
        <v>8.28</v>
      </c>
      <c r="D4299" s="33">
        <v>26.4</v>
      </c>
    </row>
    <row r="4300">
      <c r="A4300" s="34">
        <v>46049.09375</v>
      </c>
      <c r="B4300" s="33">
        <v>4.95</v>
      </c>
      <c r="C4300" s="33">
        <v>8.28</v>
      </c>
      <c r="D4300" s="33">
        <v>26.4</v>
      </c>
    </row>
    <row r="4301">
      <c r="A4301" s="34">
        <v>46049.104166666664</v>
      </c>
      <c r="B4301" s="33">
        <v>4.73</v>
      </c>
      <c r="C4301" s="33">
        <v>8.26</v>
      </c>
      <c r="D4301" s="33">
        <v>26.4</v>
      </c>
    </row>
    <row r="4302">
      <c r="A4302" s="34">
        <v>46049.114583333336</v>
      </c>
      <c r="B4302" s="33">
        <v>4.48</v>
      </c>
      <c r="C4302" s="33">
        <v>8.26</v>
      </c>
      <c r="D4302" s="33">
        <v>26.4</v>
      </c>
    </row>
    <row r="4303">
      <c r="A4303" s="34">
        <v>46049.125</v>
      </c>
      <c r="B4303" s="33">
        <v>4.37</v>
      </c>
      <c r="C4303" s="33">
        <v>8.26</v>
      </c>
      <c r="D4303" s="33">
        <v>26.3</v>
      </c>
    </row>
    <row r="4304">
      <c r="A4304" s="34">
        <v>46049.135416666664</v>
      </c>
      <c r="B4304" s="33">
        <v>4.48</v>
      </c>
      <c r="C4304" s="33">
        <v>8.26</v>
      </c>
      <c r="D4304" s="33">
        <v>26.3</v>
      </c>
    </row>
    <row r="4305">
      <c r="A4305" s="34">
        <v>46049.145833333336</v>
      </c>
      <c r="B4305" s="33">
        <v>4.47</v>
      </c>
      <c r="C4305" s="33">
        <v>8.26</v>
      </c>
      <c r="D4305" s="33">
        <v>26.3</v>
      </c>
    </row>
    <row r="4306">
      <c r="A4306" s="34">
        <v>46049.15625</v>
      </c>
      <c r="B4306" s="33">
        <v>4.23</v>
      </c>
      <c r="C4306" s="33">
        <v>8.26</v>
      </c>
      <c r="D4306" s="33">
        <v>26.3</v>
      </c>
    </row>
    <row r="4307">
      <c r="A4307" s="34">
        <v>46049.166666666664</v>
      </c>
      <c r="B4307" s="33">
        <v>4.12</v>
      </c>
      <c r="C4307" s="33">
        <v>8.26</v>
      </c>
      <c r="D4307" s="33">
        <v>26.3</v>
      </c>
    </row>
    <row r="4308">
      <c r="A4308" s="34">
        <v>46049.177083333336</v>
      </c>
      <c r="B4308" s="33">
        <v>3.98</v>
      </c>
      <c r="C4308" s="33">
        <v>8.26</v>
      </c>
      <c r="D4308" s="33">
        <v>26.3</v>
      </c>
    </row>
    <row r="4309">
      <c r="A4309" s="34">
        <v>46049.1875</v>
      </c>
      <c r="B4309" s="33">
        <v>3.82</v>
      </c>
      <c r="C4309" s="33">
        <v>8.26</v>
      </c>
      <c r="D4309" s="33">
        <v>26.2</v>
      </c>
    </row>
    <row r="4310">
      <c r="A4310" s="34">
        <v>46049.208333333336</v>
      </c>
      <c r="B4310" s="33">
        <v>3.58</v>
      </c>
      <c r="C4310" s="33">
        <v>8.26</v>
      </c>
      <c r="D4310" s="33">
        <v>26.2</v>
      </c>
    </row>
    <row r="4311">
      <c r="A4311" s="34">
        <v>46049.21875</v>
      </c>
      <c r="B4311" s="33">
        <v>3.34</v>
      </c>
      <c r="C4311" s="33">
        <v>8.24</v>
      </c>
      <c r="D4311" s="33">
        <v>26.2</v>
      </c>
    </row>
    <row r="4312">
      <c r="A4312" s="34">
        <v>46049.229166666664</v>
      </c>
      <c r="B4312" s="33">
        <v>3.27</v>
      </c>
      <c r="C4312" s="33">
        <v>8.24</v>
      </c>
      <c r="D4312" s="33">
        <v>26.2</v>
      </c>
    </row>
    <row r="4313">
      <c r="A4313" s="34">
        <v>46049.239583333336</v>
      </c>
      <c r="B4313" s="33">
        <v>3.03</v>
      </c>
      <c r="C4313" s="33">
        <v>8.24</v>
      </c>
      <c r="D4313" s="33">
        <v>26.1</v>
      </c>
    </row>
    <row r="4314">
      <c r="A4314" s="34">
        <v>46049.25</v>
      </c>
      <c r="B4314" s="33">
        <v>2.93</v>
      </c>
      <c r="C4314" s="33">
        <v>8.24</v>
      </c>
      <c r="D4314" s="33">
        <v>26.1</v>
      </c>
    </row>
    <row r="4315">
      <c r="A4315" s="34">
        <v>46049.260416666664</v>
      </c>
      <c r="B4315" s="33">
        <v>2.86</v>
      </c>
      <c r="C4315" s="33">
        <v>8.24</v>
      </c>
      <c r="D4315" s="33">
        <v>26.1</v>
      </c>
    </row>
    <row r="4316">
      <c r="A4316" s="34">
        <v>46049.270833333336</v>
      </c>
      <c r="B4316" s="33">
        <v>2.73</v>
      </c>
      <c r="C4316" s="33">
        <v>8.24</v>
      </c>
      <c r="D4316" s="33">
        <v>26.1</v>
      </c>
    </row>
    <row r="4317">
      <c r="A4317" s="34">
        <v>46049.28125</v>
      </c>
      <c r="B4317" s="33">
        <v>2.57</v>
      </c>
      <c r="C4317" s="33">
        <v>8.24</v>
      </c>
      <c r="D4317" s="33">
        <v>26.1</v>
      </c>
    </row>
    <row r="4318">
      <c r="A4318" s="34">
        <v>46049.291666666664</v>
      </c>
      <c r="B4318" s="33">
        <v>2.49</v>
      </c>
      <c r="C4318" s="33">
        <v>8.24</v>
      </c>
      <c r="D4318" s="33">
        <v>26.1</v>
      </c>
    </row>
    <row r="4319">
      <c r="A4319" s="34">
        <v>46049.302083333336</v>
      </c>
      <c r="B4319" s="33">
        <v>2.21</v>
      </c>
      <c r="C4319" s="33">
        <v>8.24</v>
      </c>
      <c r="D4319" s="33">
        <v>26.1</v>
      </c>
    </row>
    <row r="4320">
      <c r="A4320" s="34">
        <v>46049.3125</v>
      </c>
      <c r="B4320" s="33">
        <v>2.29</v>
      </c>
      <c r="C4320" s="33">
        <v>8.23</v>
      </c>
      <c r="D4320" s="33">
        <v>26.0</v>
      </c>
    </row>
    <row r="4321">
      <c r="A4321" s="34">
        <v>46049.322916666664</v>
      </c>
      <c r="B4321" s="33">
        <v>2.43</v>
      </c>
      <c r="C4321" s="33">
        <v>8.23</v>
      </c>
      <c r="D4321" s="33">
        <v>26.0</v>
      </c>
    </row>
    <row r="4322">
      <c r="A4322" s="34">
        <v>46049.333333333336</v>
      </c>
      <c r="B4322" s="33">
        <v>2.26</v>
      </c>
      <c r="C4322" s="33">
        <v>8.23</v>
      </c>
      <c r="D4322" s="33">
        <v>26.0</v>
      </c>
    </row>
    <row r="4323">
      <c r="A4323" s="34">
        <v>46049.34375</v>
      </c>
      <c r="B4323" s="33">
        <v>2.97</v>
      </c>
      <c r="C4323" s="33">
        <v>8.23</v>
      </c>
      <c r="D4323" s="33">
        <v>25.9</v>
      </c>
    </row>
    <row r="4324">
      <c r="A4324" s="34">
        <v>46049.354166666664</v>
      </c>
      <c r="B4324" s="33">
        <v>3.26</v>
      </c>
      <c r="C4324" s="33">
        <v>8.25</v>
      </c>
      <c r="D4324" s="33">
        <v>26.0</v>
      </c>
    </row>
    <row r="4325">
      <c r="A4325" s="34">
        <v>46049.364583333336</v>
      </c>
      <c r="B4325" s="33">
        <v>3.4</v>
      </c>
      <c r="C4325" s="33">
        <v>8.25</v>
      </c>
      <c r="D4325" s="33">
        <v>26.0</v>
      </c>
    </row>
    <row r="4326">
      <c r="A4326" s="34">
        <v>46049.375</v>
      </c>
      <c r="B4326" s="33">
        <v>3.31</v>
      </c>
      <c r="C4326" s="33">
        <v>8.25</v>
      </c>
      <c r="D4326" s="33">
        <v>26.0</v>
      </c>
    </row>
    <row r="4327">
      <c r="A4327" s="34">
        <v>46049.385416666664</v>
      </c>
      <c r="B4327" s="33">
        <v>3.65</v>
      </c>
      <c r="C4327" s="33">
        <v>8.25</v>
      </c>
      <c r="D4327" s="33">
        <v>26.1</v>
      </c>
    </row>
    <row r="4328">
      <c r="A4328" s="34">
        <v>46049.395833333336</v>
      </c>
      <c r="B4328" s="33">
        <v>4.27</v>
      </c>
      <c r="C4328" s="33">
        <v>8.26</v>
      </c>
      <c r="D4328" s="33">
        <v>26.1</v>
      </c>
    </row>
    <row r="4329">
      <c r="A4329" s="34">
        <v>46049.40625</v>
      </c>
      <c r="B4329" s="33">
        <v>4.31</v>
      </c>
      <c r="C4329" s="33">
        <v>8.26</v>
      </c>
      <c r="D4329" s="33">
        <v>26.2</v>
      </c>
    </row>
    <row r="4330">
      <c r="A4330" s="34">
        <v>46049.416666666664</v>
      </c>
      <c r="B4330" s="33">
        <v>5.89</v>
      </c>
      <c r="C4330" s="33">
        <v>8.29</v>
      </c>
      <c r="D4330" s="33">
        <v>26.3</v>
      </c>
    </row>
    <row r="4331">
      <c r="A4331" s="34">
        <v>46049.427083333336</v>
      </c>
      <c r="B4331" s="33">
        <v>6.52</v>
      </c>
      <c r="C4331" s="33">
        <v>8.31</v>
      </c>
      <c r="D4331" s="33">
        <v>26.3</v>
      </c>
    </row>
    <row r="4332">
      <c r="A4332" s="34">
        <v>46049.4375</v>
      </c>
      <c r="B4332" s="33">
        <v>7.38</v>
      </c>
      <c r="C4332" s="33">
        <v>8.31</v>
      </c>
      <c r="D4332" s="33">
        <v>26.5</v>
      </c>
    </row>
    <row r="4333">
      <c r="A4333" s="34">
        <v>46049.447916666664</v>
      </c>
      <c r="B4333" s="33">
        <v>1.19</v>
      </c>
      <c r="C4333" s="33">
        <v>8.33</v>
      </c>
      <c r="D4333" s="33">
        <v>26.6</v>
      </c>
    </row>
    <row r="4334">
      <c r="A4334" s="34">
        <v>46049.458333333336</v>
      </c>
      <c r="B4334" s="33">
        <v>2.93</v>
      </c>
      <c r="C4334" s="33">
        <v>8.35</v>
      </c>
      <c r="D4334" s="33">
        <v>26.7</v>
      </c>
    </row>
    <row r="4335">
      <c r="A4335" s="34">
        <v>46049.46875</v>
      </c>
      <c r="B4335" s="33">
        <v>4.49</v>
      </c>
      <c r="C4335" s="33">
        <v>8.37</v>
      </c>
      <c r="D4335" s="33">
        <v>26.8</v>
      </c>
    </row>
    <row r="4336">
      <c r="A4336" s="34">
        <v>46049.479166666664</v>
      </c>
      <c r="B4336" s="33">
        <v>6.25</v>
      </c>
      <c r="C4336" s="33">
        <v>8.37</v>
      </c>
      <c r="D4336" s="33">
        <v>27.0</v>
      </c>
    </row>
    <row r="4337">
      <c r="A4337" s="34">
        <v>46049.489583333336</v>
      </c>
      <c r="B4337" s="33">
        <v>4.88</v>
      </c>
      <c r="C4337" s="33">
        <v>8.4</v>
      </c>
      <c r="D4337" s="33">
        <v>27.0</v>
      </c>
    </row>
    <row r="4338">
      <c r="A4338" s="34">
        <v>46049.5</v>
      </c>
      <c r="B4338" s="33">
        <v>9.69</v>
      </c>
      <c r="C4338" s="33">
        <v>8.45</v>
      </c>
      <c r="D4338" s="33">
        <v>27.5</v>
      </c>
    </row>
    <row r="4339">
      <c r="A4339" s="34">
        <v>46049.510416666664</v>
      </c>
      <c r="B4339" s="33">
        <v>12.99</v>
      </c>
      <c r="C4339" s="33">
        <v>8.47</v>
      </c>
      <c r="D4339" s="33">
        <v>27.8</v>
      </c>
    </row>
    <row r="4340">
      <c r="A4340" s="34">
        <v>46049.520833333336</v>
      </c>
      <c r="B4340" s="33">
        <v>13.81</v>
      </c>
      <c r="C4340" s="33">
        <v>8.49</v>
      </c>
      <c r="D4340" s="33">
        <v>27.9</v>
      </c>
    </row>
    <row r="4341">
      <c r="A4341" s="34">
        <v>46049.53125</v>
      </c>
      <c r="B4341" s="33">
        <v>14.38</v>
      </c>
      <c r="C4341" s="33">
        <v>8.47</v>
      </c>
      <c r="D4341" s="33">
        <v>28.0</v>
      </c>
    </row>
    <row r="4342">
      <c r="A4342" s="34">
        <v>46049.541666666664</v>
      </c>
      <c r="B4342" s="33">
        <v>14.56</v>
      </c>
      <c r="C4342" s="33">
        <v>8.46</v>
      </c>
      <c r="D4342" s="33">
        <v>28.0</v>
      </c>
    </row>
    <row r="4343">
      <c r="A4343" s="34">
        <v>46049.552083333336</v>
      </c>
      <c r="B4343" s="33">
        <v>17.12</v>
      </c>
      <c r="C4343" s="33">
        <v>8.47</v>
      </c>
      <c r="D4343" s="33">
        <v>28.0</v>
      </c>
    </row>
    <row r="4344">
      <c r="A4344" s="34">
        <v>46049.5625</v>
      </c>
      <c r="B4344" s="33">
        <v>17.65</v>
      </c>
      <c r="C4344" s="33">
        <v>8.48</v>
      </c>
      <c r="D4344" s="33">
        <v>28.2</v>
      </c>
    </row>
    <row r="4345">
      <c r="A4345" s="34">
        <v>46049.572916666664</v>
      </c>
      <c r="B4345" s="33">
        <v>17.6</v>
      </c>
      <c r="C4345" s="33">
        <v>8.49</v>
      </c>
      <c r="D4345" s="33">
        <v>28.1</v>
      </c>
    </row>
    <row r="4346">
      <c r="A4346" s="34">
        <v>46049.583333333336</v>
      </c>
      <c r="B4346" s="33">
        <v>17.65</v>
      </c>
      <c r="C4346" s="33">
        <v>8.5</v>
      </c>
      <c r="D4346" s="33">
        <v>28.3</v>
      </c>
    </row>
    <row r="4347">
      <c r="A4347" s="34">
        <v>46049.59375</v>
      </c>
      <c r="B4347" s="33">
        <v>16.43</v>
      </c>
      <c r="C4347" s="33">
        <v>8.46</v>
      </c>
      <c r="D4347" s="33">
        <v>28.1</v>
      </c>
    </row>
    <row r="4348">
      <c r="A4348" s="34">
        <v>46049.604166666664</v>
      </c>
      <c r="B4348" s="33">
        <v>17.58</v>
      </c>
      <c r="C4348" s="33">
        <v>8.48</v>
      </c>
      <c r="D4348" s="33">
        <v>28.2</v>
      </c>
    </row>
    <row r="4349">
      <c r="A4349" s="34">
        <v>46049.614583333336</v>
      </c>
      <c r="B4349" s="33">
        <v>16.88</v>
      </c>
      <c r="C4349" s="33">
        <v>8.46</v>
      </c>
      <c r="D4349" s="33">
        <v>28.1</v>
      </c>
    </row>
    <row r="4350">
      <c r="A4350" s="34">
        <v>46049.625</v>
      </c>
      <c r="B4350" s="33">
        <v>17.13</v>
      </c>
      <c r="C4350" s="33">
        <v>8.45</v>
      </c>
      <c r="D4350" s="33">
        <v>28.1</v>
      </c>
    </row>
    <row r="4351">
      <c r="A4351" s="34">
        <v>46049.635416666664</v>
      </c>
      <c r="B4351" s="33">
        <v>17.76</v>
      </c>
      <c r="C4351" s="33">
        <v>8.49</v>
      </c>
      <c r="D4351" s="33">
        <v>28.1</v>
      </c>
    </row>
    <row r="4352">
      <c r="A4352" s="34">
        <v>46049.645833333336</v>
      </c>
      <c r="B4352" s="33">
        <v>18.45</v>
      </c>
      <c r="C4352" s="33">
        <v>8.48</v>
      </c>
      <c r="D4352" s="33">
        <v>28.1</v>
      </c>
    </row>
    <row r="4353">
      <c r="A4353" s="34">
        <v>46049.65625</v>
      </c>
      <c r="B4353" s="33">
        <v>18.48</v>
      </c>
      <c r="C4353" s="33">
        <v>8.48</v>
      </c>
      <c r="D4353" s="33">
        <v>28.1</v>
      </c>
    </row>
    <row r="4354">
      <c r="A4354" s="34">
        <v>46049.666666666664</v>
      </c>
      <c r="B4354" s="33">
        <v>18.17</v>
      </c>
      <c r="C4354" s="33">
        <v>8.49</v>
      </c>
      <c r="D4354" s="33">
        <v>28.0</v>
      </c>
    </row>
    <row r="4355">
      <c r="A4355" s="34">
        <v>46049.677083333336</v>
      </c>
      <c r="B4355" s="33">
        <v>18.48</v>
      </c>
      <c r="C4355" s="33">
        <v>8.49</v>
      </c>
      <c r="D4355" s="33">
        <v>28.0</v>
      </c>
    </row>
    <row r="4356">
      <c r="A4356" s="34">
        <v>46049.6875</v>
      </c>
      <c r="B4356" s="33">
        <v>18.8</v>
      </c>
      <c r="C4356" s="33">
        <v>8.49</v>
      </c>
      <c r="D4356" s="33">
        <v>28.0</v>
      </c>
    </row>
    <row r="4357">
      <c r="A4357" s="34">
        <v>46049.697916666664</v>
      </c>
      <c r="B4357" s="33">
        <v>17.76</v>
      </c>
      <c r="C4357" s="33">
        <v>8.47</v>
      </c>
      <c r="D4357" s="33">
        <v>27.9</v>
      </c>
    </row>
    <row r="4358">
      <c r="A4358" s="34">
        <v>46049.708333333336</v>
      </c>
      <c r="B4358" s="33">
        <v>17.83</v>
      </c>
      <c r="C4358" s="33">
        <v>8.47</v>
      </c>
      <c r="D4358" s="33">
        <v>27.9</v>
      </c>
    </row>
    <row r="4359">
      <c r="A4359" s="34">
        <v>46049.71875</v>
      </c>
      <c r="B4359" s="33">
        <v>16.7</v>
      </c>
      <c r="C4359" s="33">
        <v>8.45</v>
      </c>
      <c r="D4359" s="33">
        <v>27.7</v>
      </c>
    </row>
    <row r="4360">
      <c r="A4360" s="34">
        <v>46049.729166666664</v>
      </c>
      <c r="B4360" s="33">
        <v>16.36</v>
      </c>
      <c r="C4360" s="33">
        <v>8.45</v>
      </c>
      <c r="D4360" s="33">
        <v>27.7</v>
      </c>
    </row>
    <row r="4361">
      <c r="A4361" s="34">
        <v>46049.739583333336</v>
      </c>
      <c r="B4361" s="33">
        <v>15.44</v>
      </c>
      <c r="C4361" s="33">
        <v>8.43</v>
      </c>
      <c r="D4361" s="33">
        <v>27.6</v>
      </c>
    </row>
    <row r="4362">
      <c r="A4362" s="34">
        <v>46049.75</v>
      </c>
      <c r="B4362" s="33">
        <v>15.43</v>
      </c>
      <c r="C4362" s="33">
        <v>8.43</v>
      </c>
      <c r="D4362" s="33">
        <v>27.6</v>
      </c>
    </row>
    <row r="4363">
      <c r="A4363" s="34">
        <v>46049.760416666664</v>
      </c>
      <c r="B4363" s="33">
        <v>14.82</v>
      </c>
      <c r="C4363" s="33">
        <v>8.43</v>
      </c>
      <c r="D4363" s="33">
        <v>27.5</v>
      </c>
    </row>
    <row r="4364">
      <c r="A4364" s="34">
        <v>46049.770833333336</v>
      </c>
      <c r="B4364" s="33">
        <v>13.99</v>
      </c>
      <c r="C4364" s="33">
        <v>8.41</v>
      </c>
      <c r="D4364" s="33">
        <v>27.4</v>
      </c>
    </row>
    <row r="4365">
      <c r="A4365" s="34">
        <v>46049.78125</v>
      </c>
      <c r="B4365" s="33">
        <v>12.85</v>
      </c>
      <c r="C4365" s="33">
        <v>8.4</v>
      </c>
      <c r="D4365" s="33">
        <v>27.3</v>
      </c>
    </row>
    <row r="4366">
      <c r="A4366" s="34">
        <v>46049.791666666664</v>
      </c>
      <c r="B4366" s="33">
        <v>12.11</v>
      </c>
      <c r="C4366" s="33">
        <v>8.39</v>
      </c>
      <c r="D4366" s="33">
        <v>27.2</v>
      </c>
    </row>
    <row r="4367">
      <c r="A4367" s="34">
        <v>46049.802083333336</v>
      </c>
      <c r="B4367" s="33">
        <v>10.59</v>
      </c>
      <c r="C4367" s="33">
        <v>8.37</v>
      </c>
      <c r="D4367" s="33">
        <v>27.1</v>
      </c>
    </row>
    <row r="4368">
      <c r="A4368" s="34">
        <v>46049.8125</v>
      </c>
      <c r="B4368" s="33">
        <v>10.15</v>
      </c>
      <c r="C4368" s="33">
        <v>8.37</v>
      </c>
      <c r="D4368" s="33">
        <v>27.0</v>
      </c>
    </row>
    <row r="4369">
      <c r="A4369" s="34">
        <v>46049.822916666664</v>
      </c>
      <c r="B4369" s="33">
        <v>9.58</v>
      </c>
      <c r="C4369" s="33">
        <v>8.34</v>
      </c>
      <c r="D4369" s="33">
        <v>27.0</v>
      </c>
    </row>
    <row r="4370">
      <c r="A4370" s="34">
        <v>46049.833333333336</v>
      </c>
      <c r="B4370" s="33">
        <v>9.0</v>
      </c>
      <c r="C4370" s="33">
        <v>8.35</v>
      </c>
      <c r="D4370" s="33">
        <v>27.0</v>
      </c>
    </row>
    <row r="4371">
      <c r="A4371" s="34">
        <v>46049.84375</v>
      </c>
      <c r="B4371" s="33">
        <v>8.46</v>
      </c>
      <c r="C4371" s="33">
        <v>8.32</v>
      </c>
      <c r="D4371" s="33">
        <v>27.0</v>
      </c>
    </row>
    <row r="4372">
      <c r="A4372" s="34">
        <v>46049.854166666664</v>
      </c>
      <c r="B4372" s="33">
        <v>7.95</v>
      </c>
      <c r="C4372" s="33">
        <v>8.32</v>
      </c>
      <c r="D4372" s="33">
        <v>26.9</v>
      </c>
    </row>
    <row r="4373">
      <c r="A4373" s="34">
        <v>46049.864583333336</v>
      </c>
      <c r="B4373" s="33">
        <v>7.62</v>
      </c>
      <c r="C4373" s="33">
        <v>8.32</v>
      </c>
      <c r="D4373" s="33">
        <v>26.8</v>
      </c>
    </row>
    <row r="4374">
      <c r="A4374" s="34">
        <v>46049.875</v>
      </c>
      <c r="B4374" s="33">
        <v>7.36</v>
      </c>
      <c r="C4374" s="33">
        <v>8.3</v>
      </c>
      <c r="D4374" s="33">
        <v>26.9</v>
      </c>
    </row>
    <row r="4375">
      <c r="A4375" s="34">
        <v>46049.885416666664</v>
      </c>
      <c r="B4375" s="33">
        <v>7.04</v>
      </c>
      <c r="C4375" s="33">
        <v>8.3</v>
      </c>
      <c r="D4375" s="33">
        <v>26.8</v>
      </c>
    </row>
    <row r="4376">
      <c r="A4376" s="34">
        <v>46049.895833333336</v>
      </c>
      <c r="B4376" s="33">
        <v>6.91</v>
      </c>
      <c r="C4376" s="33">
        <v>8.3</v>
      </c>
      <c r="D4376" s="33">
        <v>26.8</v>
      </c>
    </row>
    <row r="4377">
      <c r="A4377" s="34">
        <v>46049.90625</v>
      </c>
      <c r="B4377" s="33">
        <v>6.58</v>
      </c>
      <c r="C4377" s="33">
        <v>8.3</v>
      </c>
      <c r="D4377" s="33">
        <v>26.8</v>
      </c>
    </row>
    <row r="4378">
      <c r="A4378" s="34">
        <v>46049.916666666664</v>
      </c>
      <c r="B4378" s="33">
        <v>6.16</v>
      </c>
      <c r="C4378" s="33">
        <v>8.28</v>
      </c>
      <c r="D4378" s="33">
        <v>26.7</v>
      </c>
    </row>
    <row r="4379">
      <c r="A4379" s="34">
        <v>46049.927083333336</v>
      </c>
      <c r="B4379" s="33">
        <v>5.74</v>
      </c>
      <c r="C4379" s="33">
        <v>8.28</v>
      </c>
      <c r="D4379" s="33">
        <v>26.7</v>
      </c>
    </row>
    <row r="4380">
      <c r="A4380" s="34">
        <v>46049.9375</v>
      </c>
      <c r="B4380" s="33">
        <v>5.56</v>
      </c>
      <c r="C4380" s="33">
        <v>8.27</v>
      </c>
      <c r="D4380" s="33">
        <v>26.7</v>
      </c>
    </row>
    <row r="4381">
      <c r="A4381" s="34">
        <v>46049.947916666664</v>
      </c>
      <c r="B4381" s="33">
        <v>5.6</v>
      </c>
      <c r="C4381" s="33">
        <v>8.27</v>
      </c>
      <c r="D4381" s="33">
        <v>26.7</v>
      </c>
    </row>
    <row r="4382">
      <c r="A4382" s="34">
        <v>46049.958333333336</v>
      </c>
      <c r="B4382" s="33">
        <v>5.52</v>
      </c>
      <c r="C4382" s="33">
        <v>8.27</v>
      </c>
      <c r="D4382" s="33">
        <v>26.7</v>
      </c>
    </row>
    <row r="4383">
      <c r="A4383" s="34">
        <v>46049.96875</v>
      </c>
      <c r="B4383" s="33">
        <v>5.54</v>
      </c>
      <c r="C4383" s="33">
        <v>8.27</v>
      </c>
      <c r="D4383" s="33">
        <v>26.7</v>
      </c>
    </row>
    <row r="4384">
      <c r="A4384" s="34">
        <v>46049.979166666664</v>
      </c>
      <c r="B4384" s="33">
        <v>5.38</v>
      </c>
      <c r="C4384" s="33">
        <v>8.27</v>
      </c>
      <c r="D4384" s="33">
        <v>26.7</v>
      </c>
    </row>
    <row r="4385">
      <c r="A4385" s="34">
        <v>46049.989583333336</v>
      </c>
      <c r="B4385" s="33">
        <v>5.19</v>
      </c>
      <c r="C4385" s="33">
        <v>8.27</v>
      </c>
      <c r="D4385" s="33">
        <v>26.6</v>
      </c>
    </row>
    <row r="4386">
      <c r="A4386" s="34">
        <v>46050.0</v>
      </c>
      <c r="B4386" s="33">
        <v>5.07</v>
      </c>
      <c r="C4386" s="33">
        <v>8.27</v>
      </c>
      <c r="D4386" s="33">
        <v>26.6</v>
      </c>
    </row>
    <row r="4387">
      <c r="A4387" s="34">
        <v>46050.010416666664</v>
      </c>
      <c r="B4387" s="33">
        <v>5.14</v>
      </c>
      <c r="C4387" s="33">
        <v>8.27</v>
      </c>
      <c r="D4387" s="33">
        <v>26.6</v>
      </c>
    </row>
    <row r="4388">
      <c r="A4388" s="34">
        <v>46050.020833333336</v>
      </c>
      <c r="B4388" s="33">
        <v>4.95</v>
      </c>
      <c r="C4388" s="33">
        <v>8.27</v>
      </c>
      <c r="D4388" s="33">
        <v>26.6</v>
      </c>
    </row>
    <row r="4389">
      <c r="A4389" s="34">
        <v>46050.03125</v>
      </c>
      <c r="B4389" s="33">
        <v>4.78</v>
      </c>
      <c r="C4389" s="33">
        <v>8.27</v>
      </c>
      <c r="D4389" s="33">
        <v>26.6</v>
      </c>
    </row>
    <row r="4390">
      <c r="A4390" s="34">
        <v>46050.041666666664</v>
      </c>
      <c r="B4390" s="33">
        <v>4.59</v>
      </c>
      <c r="C4390" s="33">
        <v>8.25</v>
      </c>
      <c r="D4390" s="33">
        <v>26.6</v>
      </c>
    </row>
    <row r="4391">
      <c r="A4391" s="34">
        <v>46050.052083333336</v>
      </c>
      <c r="B4391" s="33">
        <v>4.51</v>
      </c>
      <c r="C4391" s="33">
        <v>8.26</v>
      </c>
      <c r="D4391" s="33">
        <v>26.6</v>
      </c>
    </row>
    <row r="4392">
      <c r="A4392" s="34">
        <v>46050.0625</v>
      </c>
      <c r="B4392" s="33">
        <v>4.42</v>
      </c>
      <c r="C4392" s="33">
        <v>8.26</v>
      </c>
      <c r="D4392" s="33">
        <v>26.6</v>
      </c>
    </row>
    <row r="4393">
      <c r="A4393" s="34">
        <v>46050.072916666664</v>
      </c>
      <c r="B4393" s="33">
        <v>4.39</v>
      </c>
      <c r="C4393" s="33">
        <v>8.26</v>
      </c>
      <c r="D4393" s="33">
        <v>26.6</v>
      </c>
    </row>
    <row r="4394">
      <c r="A4394" s="34">
        <v>46050.083333333336</v>
      </c>
      <c r="B4394" s="33">
        <v>4.18</v>
      </c>
      <c r="C4394" s="33">
        <v>8.26</v>
      </c>
      <c r="D4394" s="33">
        <v>26.6</v>
      </c>
    </row>
    <row r="4395">
      <c r="A4395" s="34">
        <v>46050.09375</v>
      </c>
      <c r="B4395" s="33">
        <v>4.07</v>
      </c>
      <c r="C4395" s="33">
        <v>8.25</v>
      </c>
      <c r="D4395" s="33">
        <v>26.5</v>
      </c>
    </row>
    <row r="4396">
      <c r="A4396" s="34">
        <v>46050.104166666664</v>
      </c>
      <c r="B4396" s="33">
        <v>3.94</v>
      </c>
      <c r="C4396" s="33">
        <v>8.25</v>
      </c>
      <c r="D4396" s="33">
        <v>26.5</v>
      </c>
    </row>
    <row r="4397">
      <c r="A4397" s="34">
        <v>46050.114583333336</v>
      </c>
      <c r="B4397" s="33">
        <v>3.82</v>
      </c>
      <c r="C4397" s="33">
        <v>8.25</v>
      </c>
      <c r="D4397" s="33">
        <v>26.5</v>
      </c>
    </row>
    <row r="4398">
      <c r="A4398" s="34">
        <v>46050.125</v>
      </c>
      <c r="B4398" s="33">
        <v>3.71</v>
      </c>
      <c r="C4398" s="33">
        <v>8.24</v>
      </c>
      <c r="D4398" s="33">
        <v>26.5</v>
      </c>
    </row>
    <row r="4399">
      <c r="A4399" s="34">
        <v>46050.135416666664</v>
      </c>
      <c r="B4399" s="33">
        <v>3.6</v>
      </c>
      <c r="C4399" s="33">
        <v>8.24</v>
      </c>
      <c r="D4399" s="33">
        <v>26.5</v>
      </c>
    </row>
    <row r="4400">
      <c r="A4400" s="34">
        <v>46050.145833333336</v>
      </c>
      <c r="B4400" s="33">
        <v>3.56</v>
      </c>
      <c r="C4400" s="33">
        <v>8.24</v>
      </c>
      <c r="D4400" s="33">
        <v>26.5</v>
      </c>
    </row>
    <row r="4401">
      <c r="A4401" s="34">
        <v>46050.15625</v>
      </c>
      <c r="B4401" s="33">
        <v>3.51</v>
      </c>
      <c r="C4401" s="33">
        <v>8.24</v>
      </c>
      <c r="D4401" s="33">
        <v>26.5</v>
      </c>
    </row>
    <row r="4402">
      <c r="A4402" s="34">
        <v>46050.166666666664</v>
      </c>
      <c r="B4402" s="33">
        <v>3.38</v>
      </c>
      <c r="C4402" s="33">
        <v>8.24</v>
      </c>
      <c r="D4402" s="33">
        <v>26.4</v>
      </c>
    </row>
    <row r="4403">
      <c r="A4403" s="34">
        <v>46050.177083333336</v>
      </c>
      <c r="B4403" s="33">
        <v>3.26</v>
      </c>
      <c r="C4403" s="33">
        <v>8.24</v>
      </c>
      <c r="D4403" s="33">
        <v>26.5</v>
      </c>
    </row>
    <row r="4404">
      <c r="A4404" s="34">
        <v>46050.1875</v>
      </c>
      <c r="B4404" s="33">
        <v>3.04</v>
      </c>
      <c r="C4404" s="33">
        <v>8.24</v>
      </c>
      <c r="D4404" s="33">
        <v>26.4</v>
      </c>
    </row>
    <row r="4405">
      <c r="A4405" s="34">
        <v>46050.197916666664</v>
      </c>
      <c r="B4405" s="33">
        <v>3.0</v>
      </c>
      <c r="C4405" s="33">
        <v>8.24</v>
      </c>
      <c r="D4405" s="33">
        <v>26.4</v>
      </c>
    </row>
    <row r="4406">
      <c r="A4406" s="34">
        <v>46050.208333333336</v>
      </c>
      <c r="B4406" s="33">
        <v>2.92</v>
      </c>
      <c r="C4406" s="33">
        <v>8.23</v>
      </c>
      <c r="D4406" s="33">
        <v>26.4</v>
      </c>
    </row>
    <row r="4407">
      <c r="A4407" s="34">
        <v>46050.21875</v>
      </c>
      <c r="B4407" s="33">
        <v>2.83</v>
      </c>
      <c r="C4407" s="33">
        <v>8.23</v>
      </c>
      <c r="D4407" s="33">
        <v>26.3</v>
      </c>
    </row>
    <row r="4408">
      <c r="A4408" s="34">
        <v>46050.229166666664</v>
      </c>
      <c r="B4408" s="33">
        <v>2.71</v>
      </c>
      <c r="C4408" s="33">
        <v>8.22</v>
      </c>
      <c r="D4408" s="33">
        <v>26.3</v>
      </c>
    </row>
    <row r="4409">
      <c r="A4409" s="34">
        <v>46050.239583333336</v>
      </c>
      <c r="B4409" s="33">
        <v>2.68</v>
      </c>
      <c r="C4409" s="33">
        <v>8.22</v>
      </c>
      <c r="D4409" s="33">
        <v>26.3</v>
      </c>
    </row>
    <row r="4410">
      <c r="A4410" s="34">
        <v>46050.260416666664</v>
      </c>
      <c r="B4410" s="33">
        <v>2.45</v>
      </c>
      <c r="C4410" s="33">
        <v>8.22</v>
      </c>
      <c r="D4410" s="33">
        <v>26.2</v>
      </c>
    </row>
    <row r="4411">
      <c r="A4411" s="34">
        <v>46050.270833333336</v>
      </c>
      <c r="B4411" s="33">
        <v>2.34</v>
      </c>
      <c r="C4411" s="33">
        <v>8.2</v>
      </c>
      <c r="D4411" s="33">
        <v>26.3</v>
      </c>
    </row>
    <row r="4412">
      <c r="A4412" s="34">
        <v>46050.28125</v>
      </c>
      <c r="B4412" s="33">
        <v>2.21</v>
      </c>
      <c r="C4412" s="33">
        <v>8.2</v>
      </c>
      <c r="D4412" s="33">
        <v>26.3</v>
      </c>
    </row>
    <row r="4413">
      <c r="A4413" s="34">
        <v>46050.291666666664</v>
      </c>
      <c r="B4413" s="33">
        <v>2.21</v>
      </c>
      <c r="C4413" s="33">
        <v>8.2</v>
      </c>
      <c r="D4413" s="33">
        <v>26.3</v>
      </c>
    </row>
    <row r="4414">
      <c r="A4414" s="34">
        <v>46050.302083333336</v>
      </c>
      <c r="B4414" s="33">
        <v>2.11</v>
      </c>
      <c r="C4414" s="33">
        <v>8.2</v>
      </c>
      <c r="D4414" s="33">
        <v>26.2</v>
      </c>
    </row>
    <row r="4415">
      <c r="A4415" s="34">
        <v>46050.3125</v>
      </c>
      <c r="B4415" s="33">
        <v>2.26</v>
      </c>
      <c r="C4415" s="33">
        <v>8.2</v>
      </c>
      <c r="D4415" s="33">
        <v>26.2</v>
      </c>
    </row>
    <row r="4416">
      <c r="A4416" s="34">
        <v>46050.322916666664</v>
      </c>
      <c r="B4416" s="33">
        <v>2.37</v>
      </c>
      <c r="C4416" s="33">
        <v>8.21</v>
      </c>
      <c r="D4416" s="33">
        <v>26.2</v>
      </c>
    </row>
    <row r="4417">
      <c r="A4417" s="34">
        <v>46050.333333333336</v>
      </c>
      <c r="B4417" s="33">
        <v>2.65</v>
      </c>
      <c r="C4417" s="33">
        <v>8.21</v>
      </c>
      <c r="D4417" s="33">
        <v>26.2</v>
      </c>
    </row>
    <row r="4418">
      <c r="A4418" s="34">
        <v>46050.34375</v>
      </c>
      <c r="B4418" s="33">
        <v>2.37</v>
      </c>
      <c r="C4418" s="33">
        <v>8.21</v>
      </c>
      <c r="D4418" s="33">
        <v>26.2</v>
      </c>
    </row>
    <row r="4419">
      <c r="A4419" s="34">
        <v>46050.354166666664</v>
      </c>
      <c r="B4419" s="33">
        <v>2.54</v>
      </c>
      <c r="C4419" s="33">
        <v>8.21</v>
      </c>
      <c r="D4419" s="33">
        <v>26.2</v>
      </c>
    </row>
    <row r="4420">
      <c r="A4420" s="34">
        <v>46050.364583333336</v>
      </c>
      <c r="B4420" s="33">
        <v>2.51</v>
      </c>
      <c r="C4420" s="33">
        <v>8.22</v>
      </c>
      <c r="D4420" s="33">
        <v>26.3</v>
      </c>
    </row>
    <row r="4421">
      <c r="A4421" s="34">
        <v>46050.375</v>
      </c>
      <c r="B4421" s="33">
        <v>2.43</v>
      </c>
      <c r="C4421" s="33">
        <v>8.21</v>
      </c>
      <c r="D4421" s="33">
        <v>26.3</v>
      </c>
    </row>
    <row r="4422">
      <c r="A4422" s="34">
        <v>46050.385416666664</v>
      </c>
      <c r="B4422" s="33">
        <v>3.31</v>
      </c>
      <c r="C4422" s="33">
        <v>8.23</v>
      </c>
      <c r="D4422" s="33">
        <v>26.3</v>
      </c>
    </row>
    <row r="4423">
      <c r="A4423" s="34">
        <v>46050.395833333336</v>
      </c>
      <c r="B4423" s="33">
        <v>4.02</v>
      </c>
      <c r="C4423" s="33">
        <v>8.25</v>
      </c>
      <c r="D4423" s="33">
        <v>26.3</v>
      </c>
    </row>
    <row r="4424">
      <c r="A4424" s="34">
        <v>46050.40625</v>
      </c>
      <c r="B4424" s="33">
        <v>4.47</v>
      </c>
      <c r="C4424" s="33">
        <v>8.25</v>
      </c>
      <c r="D4424" s="33">
        <v>26.4</v>
      </c>
    </row>
    <row r="4425">
      <c r="A4425" s="34">
        <v>46050.416666666664</v>
      </c>
      <c r="B4425" s="33">
        <v>4.92</v>
      </c>
      <c r="C4425" s="33">
        <v>8.26</v>
      </c>
      <c r="D4425" s="33">
        <v>26.4</v>
      </c>
    </row>
    <row r="4426">
      <c r="A4426" s="34">
        <v>46050.427083333336</v>
      </c>
      <c r="B4426" s="33">
        <v>5.92</v>
      </c>
      <c r="C4426" s="33">
        <v>8.26</v>
      </c>
      <c r="D4426" s="33">
        <v>26.6</v>
      </c>
    </row>
    <row r="4427">
      <c r="A4427" s="34">
        <v>46050.4375</v>
      </c>
      <c r="B4427" s="33">
        <v>6.6</v>
      </c>
      <c r="C4427" s="33">
        <v>8.28</v>
      </c>
      <c r="D4427" s="33">
        <v>26.6</v>
      </c>
    </row>
    <row r="4428">
      <c r="A4428" s="34">
        <v>46050.447916666664</v>
      </c>
      <c r="B4428" s="33">
        <v>8.35</v>
      </c>
      <c r="C4428" s="33">
        <v>8.32</v>
      </c>
      <c r="D4428" s="33">
        <v>26.7</v>
      </c>
    </row>
    <row r="4429">
      <c r="A4429" s="34">
        <v>46050.458333333336</v>
      </c>
      <c r="B4429" s="33">
        <v>10.07</v>
      </c>
      <c r="C4429" s="33">
        <v>8.36</v>
      </c>
      <c r="D4429" s="33">
        <v>27.0</v>
      </c>
    </row>
    <row r="4430">
      <c r="A4430" s="34">
        <v>46050.46875</v>
      </c>
      <c r="B4430" s="33">
        <v>11.87</v>
      </c>
      <c r="C4430" s="33">
        <v>8.38</v>
      </c>
      <c r="D4430" s="33">
        <v>27.2</v>
      </c>
    </row>
    <row r="4431">
      <c r="A4431" s="34">
        <v>46050.479166666664</v>
      </c>
      <c r="B4431" s="33">
        <v>12.26</v>
      </c>
      <c r="C4431" s="33">
        <v>8.39</v>
      </c>
      <c r="D4431" s="33">
        <v>27.2</v>
      </c>
    </row>
    <row r="4432">
      <c r="A4432" s="34">
        <v>46050.489583333336</v>
      </c>
      <c r="B4432" s="33">
        <v>12.25</v>
      </c>
      <c r="C4432" s="33">
        <v>8.39</v>
      </c>
      <c r="D4432" s="33">
        <v>27.2</v>
      </c>
    </row>
    <row r="4433">
      <c r="A4433" s="34">
        <v>46050.5</v>
      </c>
      <c r="B4433" s="33">
        <v>12.08</v>
      </c>
      <c r="C4433" s="33">
        <v>8.39</v>
      </c>
      <c r="D4433" s="33">
        <v>27.4</v>
      </c>
    </row>
    <row r="4434">
      <c r="A4434" s="34">
        <v>46050.510416666664</v>
      </c>
      <c r="B4434" s="33">
        <v>12.2</v>
      </c>
      <c r="C4434" s="33">
        <v>8.39</v>
      </c>
      <c r="D4434" s="33">
        <v>27.3</v>
      </c>
    </row>
    <row r="4435">
      <c r="A4435" s="34">
        <v>46050.520833333336</v>
      </c>
      <c r="B4435" s="33">
        <v>13.76</v>
      </c>
      <c r="C4435" s="33">
        <v>8.47</v>
      </c>
      <c r="D4435" s="33">
        <v>28.2</v>
      </c>
    </row>
    <row r="4436">
      <c r="A4436" s="34">
        <v>46050.53125</v>
      </c>
      <c r="B4436" s="33">
        <v>14.76</v>
      </c>
      <c r="C4436" s="33">
        <v>8.44</v>
      </c>
      <c r="D4436" s="33">
        <v>27.7</v>
      </c>
    </row>
    <row r="4437">
      <c r="A4437" s="34">
        <v>46050.541666666664</v>
      </c>
      <c r="B4437" s="33">
        <v>14.08</v>
      </c>
      <c r="C4437" s="33">
        <v>8.44</v>
      </c>
      <c r="D4437" s="33">
        <v>27.9</v>
      </c>
    </row>
    <row r="4438">
      <c r="A4438" s="34">
        <v>46050.552083333336</v>
      </c>
      <c r="B4438" s="33">
        <v>15.28</v>
      </c>
      <c r="C4438" s="33">
        <v>8.43</v>
      </c>
      <c r="D4438" s="33">
        <v>27.9</v>
      </c>
    </row>
    <row r="4439">
      <c r="A4439" s="34">
        <v>46050.5625</v>
      </c>
      <c r="B4439" s="33">
        <v>14.52</v>
      </c>
      <c r="C4439" s="33">
        <v>8.43</v>
      </c>
      <c r="D4439" s="33">
        <v>27.8</v>
      </c>
    </row>
    <row r="4440">
      <c r="A4440" s="34">
        <v>46050.572916666664</v>
      </c>
      <c r="B4440" s="33">
        <v>15.25</v>
      </c>
      <c r="C4440" s="33">
        <v>8.43</v>
      </c>
      <c r="D4440" s="33">
        <v>27.9</v>
      </c>
    </row>
    <row r="4441">
      <c r="A4441" s="34">
        <v>46050.583333333336</v>
      </c>
      <c r="B4441" s="33">
        <v>14.57</v>
      </c>
      <c r="C4441" s="33">
        <v>8.43</v>
      </c>
      <c r="D4441" s="33">
        <v>27.9</v>
      </c>
    </row>
    <row r="4442">
      <c r="A4442" s="34">
        <v>46050.59375</v>
      </c>
      <c r="B4442" s="33">
        <v>15.63</v>
      </c>
      <c r="C4442" s="33">
        <v>8.43</v>
      </c>
      <c r="D4442" s="33">
        <v>27.8</v>
      </c>
    </row>
    <row r="4443">
      <c r="A4443" s="34">
        <v>46050.604166666664</v>
      </c>
      <c r="B4443" s="33">
        <v>15.87</v>
      </c>
      <c r="C4443" s="33">
        <v>8.44</v>
      </c>
      <c r="D4443" s="33">
        <v>27.9</v>
      </c>
    </row>
    <row r="4444">
      <c r="A4444" s="34">
        <v>46050.614583333336</v>
      </c>
      <c r="B4444" s="33">
        <v>15.72</v>
      </c>
      <c r="C4444" s="33">
        <v>8.42</v>
      </c>
      <c r="D4444" s="33">
        <v>27.9</v>
      </c>
    </row>
    <row r="4445">
      <c r="A4445" s="34">
        <v>46050.645833333336</v>
      </c>
      <c r="B4445" s="33">
        <v>17.29</v>
      </c>
      <c r="C4445" s="33">
        <v>8.46</v>
      </c>
      <c r="D4445" s="33">
        <v>28.0</v>
      </c>
    </row>
    <row r="4446">
      <c r="A4446" s="34">
        <v>46050.65625</v>
      </c>
      <c r="B4446" s="33">
        <v>16.91</v>
      </c>
      <c r="C4446" s="33">
        <v>8.46</v>
      </c>
      <c r="D4446" s="33">
        <v>27.9</v>
      </c>
    </row>
    <row r="4447">
      <c r="A4447" s="34">
        <v>46050.666666666664</v>
      </c>
      <c r="B4447" s="33">
        <v>17.22</v>
      </c>
      <c r="C4447" s="33">
        <v>8.46</v>
      </c>
      <c r="D4447" s="33">
        <v>27.9</v>
      </c>
    </row>
    <row r="4448">
      <c r="A4448" s="34">
        <v>46050.677083333336</v>
      </c>
      <c r="B4448" s="33">
        <v>17.78</v>
      </c>
      <c r="C4448" s="33">
        <v>8.48</v>
      </c>
      <c r="D4448" s="33">
        <v>27.9</v>
      </c>
    </row>
    <row r="4449">
      <c r="A4449" s="34">
        <v>46050.6875</v>
      </c>
      <c r="B4449" s="33">
        <v>17.14</v>
      </c>
      <c r="C4449" s="33">
        <v>8.46</v>
      </c>
      <c r="D4449" s="33">
        <v>27.9</v>
      </c>
    </row>
    <row r="4450">
      <c r="A4450" s="34">
        <v>46050.697916666664</v>
      </c>
      <c r="B4450" s="33">
        <v>17.01</v>
      </c>
      <c r="C4450" s="33">
        <v>8.46</v>
      </c>
      <c r="D4450" s="33">
        <v>28.0</v>
      </c>
    </row>
    <row r="4451">
      <c r="A4451" s="34">
        <v>46050.708333333336</v>
      </c>
      <c r="B4451" s="33">
        <v>15.91</v>
      </c>
      <c r="C4451" s="33">
        <v>8.46</v>
      </c>
      <c r="D4451" s="33">
        <v>28.0</v>
      </c>
    </row>
    <row r="4452">
      <c r="A4452" s="34">
        <v>46050.71875</v>
      </c>
      <c r="B4452" s="33">
        <v>14.73</v>
      </c>
      <c r="C4452" s="33">
        <v>8.42</v>
      </c>
      <c r="D4452" s="33">
        <v>27.8</v>
      </c>
    </row>
    <row r="4453">
      <c r="A4453" s="34">
        <v>46050.729166666664</v>
      </c>
      <c r="B4453" s="33">
        <v>14.4</v>
      </c>
      <c r="C4453" s="33">
        <v>8.41</v>
      </c>
      <c r="D4453" s="33">
        <v>27.8</v>
      </c>
    </row>
    <row r="4454">
      <c r="A4454" s="34">
        <v>46050.739583333336</v>
      </c>
      <c r="B4454" s="33">
        <v>14.09</v>
      </c>
      <c r="C4454" s="33">
        <v>8.41</v>
      </c>
      <c r="D4454" s="33">
        <v>27.6</v>
      </c>
    </row>
    <row r="4455">
      <c r="A4455" s="34">
        <v>46050.75</v>
      </c>
      <c r="B4455" s="33">
        <v>13.37</v>
      </c>
      <c r="C4455" s="33">
        <v>8.41</v>
      </c>
      <c r="D4455" s="33">
        <v>27.6</v>
      </c>
    </row>
    <row r="4456">
      <c r="A4456" s="34">
        <v>46050.760416666664</v>
      </c>
      <c r="B4456" s="33">
        <v>12.92</v>
      </c>
      <c r="C4456" s="33">
        <v>8.39</v>
      </c>
      <c r="D4456" s="33">
        <v>27.5</v>
      </c>
    </row>
    <row r="4457">
      <c r="A4457" s="34">
        <v>46050.770833333336</v>
      </c>
      <c r="B4457" s="33">
        <v>13.43</v>
      </c>
      <c r="C4457" s="33">
        <v>8.41</v>
      </c>
      <c r="D4457" s="33">
        <v>27.4</v>
      </c>
    </row>
    <row r="4458">
      <c r="A4458" s="34">
        <v>46050.78125</v>
      </c>
      <c r="B4458" s="33">
        <v>12.67</v>
      </c>
      <c r="C4458" s="33">
        <v>8.39</v>
      </c>
      <c r="D4458" s="33">
        <v>27.3</v>
      </c>
    </row>
    <row r="4459">
      <c r="A4459" s="34">
        <v>46050.791666666664</v>
      </c>
      <c r="B4459" s="33">
        <v>11.88</v>
      </c>
      <c r="C4459" s="33">
        <v>8.39</v>
      </c>
      <c r="D4459" s="33">
        <v>27.3</v>
      </c>
    </row>
    <row r="4460">
      <c r="A4460" s="34">
        <v>46050.802083333336</v>
      </c>
      <c r="B4460" s="33">
        <v>11.07</v>
      </c>
      <c r="C4460" s="33">
        <v>8.37</v>
      </c>
      <c r="D4460" s="33">
        <v>27.2</v>
      </c>
    </row>
    <row r="4461">
      <c r="A4461" s="34">
        <v>46050.8125</v>
      </c>
      <c r="B4461" s="33">
        <v>10.43</v>
      </c>
      <c r="C4461" s="33">
        <v>8.37</v>
      </c>
      <c r="D4461" s="33">
        <v>27.2</v>
      </c>
    </row>
    <row r="4462">
      <c r="A4462" s="34">
        <v>46050.822916666664</v>
      </c>
      <c r="B4462" s="33">
        <v>9.75</v>
      </c>
      <c r="C4462" s="33">
        <v>8.36</v>
      </c>
      <c r="D4462" s="33">
        <v>27.2</v>
      </c>
    </row>
    <row r="4463">
      <c r="A4463" s="34">
        <v>46050.833333333336</v>
      </c>
      <c r="B4463" s="33">
        <v>9.32</v>
      </c>
      <c r="C4463" s="33">
        <v>8.34</v>
      </c>
      <c r="D4463" s="33">
        <v>27.1</v>
      </c>
    </row>
    <row r="4464">
      <c r="A4464" s="34">
        <v>46050.84375</v>
      </c>
      <c r="B4464" s="33">
        <v>8.92</v>
      </c>
      <c r="C4464" s="33">
        <v>8.34</v>
      </c>
      <c r="D4464" s="33">
        <v>27.1</v>
      </c>
    </row>
    <row r="4465">
      <c r="A4465" s="34">
        <v>46050.854166666664</v>
      </c>
      <c r="B4465" s="33">
        <v>8.04</v>
      </c>
      <c r="C4465" s="33">
        <v>8.34</v>
      </c>
      <c r="D4465" s="33">
        <v>27.0</v>
      </c>
    </row>
    <row r="4466">
      <c r="A4466" s="34">
        <v>46050.864583333336</v>
      </c>
      <c r="B4466" s="33">
        <v>7.97</v>
      </c>
      <c r="C4466" s="33">
        <v>8.32</v>
      </c>
      <c r="D4466" s="33">
        <v>27.0</v>
      </c>
    </row>
    <row r="4467">
      <c r="A4467" s="34">
        <v>46050.875</v>
      </c>
      <c r="B4467" s="33">
        <v>7.72</v>
      </c>
      <c r="C4467" s="33">
        <v>8.32</v>
      </c>
      <c r="D4467" s="33">
        <v>27.0</v>
      </c>
    </row>
    <row r="4468">
      <c r="A4468" s="34">
        <v>46050.895833333336</v>
      </c>
      <c r="B4468" s="33">
        <v>7.2</v>
      </c>
      <c r="C4468" s="33">
        <v>8.31</v>
      </c>
      <c r="D4468" s="33">
        <v>27.0</v>
      </c>
    </row>
    <row r="4469">
      <c r="A4469" s="34">
        <v>46050.90625</v>
      </c>
      <c r="B4469" s="33">
        <v>6.98</v>
      </c>
      <c r="C4469" s="33">
        <v>8.31</v>
      </c>
      <c r="D4469" s="33">
        <v>27.0</v>
      </c>
    </row>
    <row r="4470">
      <c r="A4470" s="34">
        <v>46050.916666666664</v>
      </c>
      <c r="B4470" s="33">
        <v>6.97</v>
      </c>
      <c r="C4470" s="33">
        <v>8.31</v>
      </c>
      <c r="D4470" s="33">
        <v>26.9</v>
      </c>
    </row>
    <row r="4471">
      <c r="A4471" s="34">
        <v>46050.927083333336</v>
      </c>
      <c r="B4471" s="33">
        <v>6.49</v>
      </c>
      <c r="C4471" s="33">
        <v>8.29</v>
      </c>
      <c r="D4471" s="33">
        <v>26.9</v>
      </c>
    </row>
    <row r="4472">
      <c r="A4472" s="34">
        <v>46050.9375</v>
      </c>
      <c r="B4472" s="33">
        <v>6.26</v>
      </c>
      <c r="C4472" s="33">
        <v>8.29</v>
      </c>
      <c r="D4472" s="33">
        <v>26.9</v>
      </c>
    </row>
    <row r="4473">
      <c r="A4473" s="34">
        <v>46050.947916666664</v>
      </c>
      <c r="B4473" s="33">
        <v>6.13</v>
      </c>
      <c r="C4473" s="33">
        <v>8.29</v>
      </c>
      <c r="D4473" s="33">
        <v>26.9</v>
      </c>
    </row>
    <row r="4474">
      <c r="A4474" s="34">
        <v>46050.958333333336</v>
      </c>
      <c r="B4474" s="33">
        <v>5.85</v>
      </c>
      <c r="C4474" s="33">
        <v>8.29</v>
      </c>
      <c r="D4474" s="33">
        <v>26.9</v>
      </c>
    </row>
    <row r="4475">
      <c r="A4475" s="34">
        <v>46050.96875</v>
      </c>
      <c r="B4475" s="33">
        <v>5.71</v>
      </c>
      <c r="C4475" s="33">
        <v>8.29</v>
      </c>
      <c r="D4475" s="33">
        <v>26.8</v>
      </c>
    </row>
    <row r="4476">
      <c r="A4476" s="34">
        <v>46050.979166666664</v>
      </c>
      <c r="B4476" s="33">
        <v>5.38</v>
      </c>
      <c r="C4476" s="33">
        <v>8.27</v>
      </c>
      <c r="D4476" s="33">
        <v>26.9</v>
      </c>
    </row>
    <row r="4477">
      <c r="A4477" s="34">
        <v>46050.989583333336</v>
      </c>
      <c r="B4477" s="33">
        <v>5.24</v>
      </c>
      <c r="C4477" s="33">
        <v>8.27</v>
      </c>
      <c r="D4477" s="33">
        <v>26.8</v>
      </c>
    </row>
    <row r="4478">
      <c r="A4478" s="34">
        <v>46051.0</v>
      </c>
      <c r="B4478" s="33">
        <v>5.12</v>
      </c>
      <c r="C4478" s="33">
        <v>8.27</v>
      </c>
      <c r="D4478" s="33">
        <v>26.8</v>
      </c>
    </row>
    <row r="4479">
      <c r="A4479" s="34">
        <v>46051.010416666664</v>
      </c>
      <c r="B4479" s="33">
        <v>5.08</v>
      </c>
      <c r="C4479" s="33">
        <v>8.27</v>
      </c>
      <c r="D4479" s="33">
        <v>26.8</v>
      </c>
    </row>
    <row r="4480">
      <c r="A4480" s="34">
        <v>46051.020833333336</v>
      </c>
      <c r="B4480" s="33">
        <v>4.88</v>
      </c>
      <c r="C4480" s="33">
        <v>8.27</v>
      </c>
      <c r="D4480" s="33">
        <v>26.8</v>
      </c>
    </row>
    <row r="4481">
      <c r="A4481" s="34">
        <v>46051.03125</v>
      </c>
      <c r="B4481" s="33">
        <v>4.65</v>
      </c>
      <c r="C4481" s="33">
        <v>8.25</v>
      </c>
      <c r="D4481" s="33">
        <v>26.8</v>
      </c>
    </row>
    <row r="4482">
      <c r="A4482" s="34">
        <v>46051.041666666664</v>
      </c>
      <c r="B4482" s="33">
        <v>4.47</v>
      </c>
      <c r="C4482" s="33">
        <v>8.25</v>
      </c>
      <c r="D4482" s="33">
        <v>26.8</v>
      </c>
    </row>
    <row r="4483">
      <c r="A4483" s="34">
        <v>46051.052083333336</v>
      </c>
      <c r="B4483" s="33">
        <v>4.27</v>
      </c>
      <c r="C4483" s="33">
        <v>8.25</v>
      </c>
      <c r="D4483" s="33">
        <v>26.8</v>
      </c>
    </row>
    <row r="4484">
      <c r="A4484" s="34">
        <v>46051.0625</v>
      </c>
      <c r="B4484" s="33">
        <v>4.13</v>
      </c>
      <c r="C4484" s="33">
        <v>8.25</v>
      </c>
      <c r="D4484" s="33">
        <v>26.7</v>
      </c>
    </row>
    <row r="4485">
      <c r="A4485" s="34">
        <v>46051.072916666664</v>
      </c>
      <c r="B4485" s="33">
        <v>4.17</v>
      </c>
      <c r="C4485" s="33">
        <v>8.25</v>
      </c>
      <c r="D4485" s="33">
        <v>26.8</v>
      </c>
    </row>
    <row r="4486">
      <c r="A4486" s="34">
        <v>46051.083333333336</v>
      </c>
      <c r="B4486" s="33">
        <v>4.02</v>
      </c>
      <c r="C4486" s="33">
        <v>8.25</v>
      </c>
      <c r="D4486" s="33">
        <v>26.7</v>
      </c>
    </row>
    <row r="4487">
      <c r="A4487" s="34">
        <v>46051.09375</v>
      </c>
      <c r="B4487" s="33">
        <v>3.89</v>
      </c>
      <c r="C4487" s="33">
        <v>8.25</v>
      </c>
      <c r="D4487" s="33">
        <v>26.7</v>
      </c>
    </row>
    <row r="4488">
      <c r="A4488" s="34">
        <v>46051.104166666664</v>
      </c>
      <c r="B4488" s="33">
        <v>3.79</v>
      </c>
      <c r="C4488" s="33">
        <v>8.25</v>
      </c>
      <c r="D4488" s="33">
        <v>26.7</v>
      </c>
    </row>
    <row r="4489">
      <c r="A4489" s="34">
        <v>46051.114583333336</v>
      </c>
      <c r="B4489" s="33">
        <v>3.78</v>
      </c>
      <c r="C4489" s="33">
        <v>8.25</v>
      </c>
      <c r="D4489" s="33">
        <v>26.7</v>
      </c>
    </row>
    <row r="4490">
      <c r="A4490" s="34">
        <v>46051.125</v>
      </c>
      <c r="B4490" s="33">
        <v>3.74</v>
      </c>
      <c r="C4490" s="33">
        <v>8.25</v>
      </c>
      <c r="D4490" s="33">
        <v>26.6</v>
      </c>
    </row>
    <row r="4491">
      <c r="A4491" s="34">
        <v>46051.135416666664</v>
      </c>
      <c r="B4491" s="33">
        <v>3.6</v>
      </c>
      <c r="C4491" s="33">
        <v>8.25</v>
      </c>
      <c r="D4491" s="33">
        <v>26.7</v>
      </c>
    </row>
    <row r="4492">
      <c r="A4492" s="34">
        <v>46051.145833333336</v>
      </c>
      <c r="B4492" s="33">
        <v>3.61</v>
      </c>
      <c r="C4492" s="33">
        <v>8.25</v>
      </c>
      <c r="D4492" s="33">
        <v>26.6</v>
      </c>
    </row>
    <row r="4493">
      <c r="A4493" s="34">
        <v>46051.15625</v>
      </c>
      <c r="B4493" s="33">
        <v>3.52</v>
      </c>
      <c r="C4493" s="33">
        <v>8.25</v>
      </c>
      <c r="D4493" s="33">
        <v>26.6</v>
      </c>
    </row>
    <row r="4494">
      <c r="A4494" s="34">
        <v>46051.166666666664</v>
      </c>
      <c r="B4494" s="33">
        <v>3.4</v>
      </c>
      <c r="C4494" s="33">
        <v>8.23</v>
      </c>
      <c r="D4494" s="33">
        <v>26.6</v>
      </c>
    </row>
    <row r="4495">
      <c r="A4495" s="34">
        <v>46051.177083333336</v>
      </c>
      <c r="B4495" s="33">
        <v>3.4</v>
      </c>
      <c r="C4495" s="33">
        <v>8.23</v>
      </c>
      <c r="D4495" s="33">
        <v>26.6</v>
      </c>
    </row>
    <row r="4496">
      <c r="A4496" s="34">
        <v>46051.1875</v>
      </c>
      <c r="B4496" s="33">
        <v>3.28</v>
      </c>
      <c r="C4496" s="33">
        <v>8.23</v>
      </c>
      <c r="D4496" s="33">
        <v>26.6</v>
      </c>
    </row>
    <row r="4497">
      <c r="A4497" s="34">
        <v>46051.197916666664</v>
      </c>
      <c r="B4497" s="33">
        <v>3.18</v>
      </c>
      <c r="C4497" s="33">
        <v>8.23</v>
      </c>
      <c r="D4497" s="33">
        <v>26.5</v>
      </c>
    </row>
    <row r="4498">
      <c r="A4498" s="34">
        <v>46051.208333333336</v>
      </c>
      <c r="B4498" s="33">
        <v>3.17</v>
      </c>
      <c r="C4498" s="33">
        <v>8.23</v>
      </c>
      <c r="D4498" s="33">
        <v>26.5</v>
      </c>
    </row>
    <row r="4499">
      <c r="A4499" s="34">
        <v>46051.21875</v>
      </c>
      <c r="B4499" s="33">
        <v>3.03</v>
      </c>
      <c r="C4499" s="33">
        <v>8.23</v>
      </c>
      <c r="D4499" s="33">
        <v>26.5</v>
      </c>
    </row>
    <row r="4500">
      <c r="A4500" s="34">
        <v>46051.229166666664</v>
      </c>
      <c r="B4500" s="33">
        <v>3.0</v>
      </c>
      <c r="C4500" s="33">
        <v>8.23</v>
      </c>
      <c r="D4500" s="33">
        <v>26.5</v>
      </c>
    </row>
    <row r="4501">
      <c r="A4501" s="34">
        <v>46051.239583333336</v>
      </c>
      <c r="B4501" s="33">
        <v>2.93</v>
      </c>
      <c r="C4501" s="33">
        <v>8.23</v>
      </c>
      <c r="D4501" s="33">
        <v>26.4</v>
      </c>
    </row>
    <row r="4502">
      <c r="A4502" s="34">
        <v>46051.25</v>
      </c>
      <c r="B4502" s="33">
        <v>2.81</v>
      </c>
      <c r="C4502" s="33">
        <v>8.23</v>
      </c>
      <c r="D4502" s="33">
        <v>26.4</v>
      </c>
    </row>
    <row r="4503">
      <c r="A4503" s="34">
        <v>46051.260416666664</v>
      </c>
      <c r="B4503" s="33">
        <v>2.66</v>
      </c>
      <c r="C4503" s="33">
        <v>8.23</v>
      </c>
      <c r="D4503" s="33">
        <v>26.4</v>
      </c>
    </row>
    <row r="4504">
      <c r="A4504" s="34">
        <v>46051.270833333336</v>
      </c>
      <c r="B4504" s="33">
        <v>2.56</v>
      </c>
      <c r="C4504" s="33">
        <v>8.23</v>
      </c>
      <c r="D4504" s="33">
        <v>26.4</v>
      </c>
    </row>
    <row r="4505">
      <c r="A4505" s="34">
        <v>46051.28125</v>
      </c>
      <c r="B4505" s="33">
        <v>2.33</v>
      </c>
      <c r="C4505" s="33">
        <v>8.23</v>
      </c>
      <c r="D4505" s="33">
        <v>26.4</v>
      </c>
    </row>
    <row r="4506">
      <c r="A4506" s="34">
        <v>46051.291666666664</v>
      </c>
      <c r="B4506" s="33">
        <v>2.22</v>
      </c>
      <c r="C4506" s="33">
        <v>8.23</v>
      </c>
      <c r="D4506" s="33">
        <v>26.4</v>
      </c>
    </row>
    <row r="4507">
      <c r="A4507" s="34">
        <v>46051.3125</v>
      </c>
      <c r="B4507" s="33">
        <v>1.97</v>
      </c>
      <c r="C4507" s="33">
        <v>8.23</v>
      </c>
      <c r="D4507" s="33">
        <v>26.4</v>
      </c>
    </row>
    <row r="4508">
      <c r="A4508" s="34">
        <v>46051.322916666664</v>
      </c>
      <c r="B4508" s="33">
        <v>2.23</v>
      </c>
      <c r="C4508" s="33">
        <v>8.23</v>
      </c>
      <c r="D4508" s="33">
        <v>26.4</v>
      </c>
    </row>
    <row r="4509">
      <c r="A4509" s="34">
        <v>46051.333333333336</v>
      </c>
      <c r="B4509" s="33">
        <v>2.08</v>
      </c>
      <c r="C4509" s="33">
        <v>8.23</v>
      </c>
      <c r="D4509" s="33">
        <v>26.4</v>
      </c>
    </row>
    <row r="4510">
      <c r="A4510" s="34">
        <v>46051.34375</v>
      </c>
      <c r="B4510" s="33">
        <v>1.96</v>
      </c>
      <c r="C4510" s="33">
        <v>8.23</v>
      </c>
      <c r="D4510" s="33">
        <v>26.4</v>
      </c>
    </row>
    <row r="4511">
      <c r="A4511" s="34">
        <v>46051.354166666664</v>
      </c>
      <c r="B4511" s="33">
        <v>2.5</v>
      </c>
      <c r="C4511" s="33">
        <v>8.23</v>
      </c>
      <c r="D4511" s="33">
        <v>26.4</v>
      </c>
    </row>
    <row r="4512">
      <c r="A4512" s="34">
        <v>46051.364583333336</v>
      </c>
      <c r="B4512" s="33">
        <v>2.53</v>
      </c>
      <c r="C4512" s="33">
        <v>8.23</v>
      </c>
      <c r="D4512" s="33">
        <v>26.4</v>
      </c>
    </row>
    <row r="4513">
      <c r="A4513" s="34">
        <v>46051.375</v>
      </c>
      <c r="B4513" s="33">
        <v>2.99</v>
      </c>
      <c r="C4513" s="33">
        <v>8.23</v>
      </c>
      <c r="D4513" s="33">
        <v>26.4</v>
      </c>
    </row>
    <row r="4514">
      <c r="A4514" s="34">
        <v>46051.385416666664</v>
      </c>
      <c r="B4514" s="33">
        <v>3.41</v>
      </c>
      <c r="C4514" s="33">
        <v>8.24</v>
      </c>
      <c r="D4514" s="33">
        <v>26.5</v>
      </c>
    </row>
    <row r="4515">
      <c r="A4515" s="34">
        <v>46051.395833333336</v>
      </c>
      <c r="B4515" s="33">
        <v>3.73</v>
      </c>
      <c r="C4515" s="33">
        <v>8.26</v>
      </c>
      <c r="D4515" s="33">
        <v>26.4</v>
      </c>
    </row>
    <row r="4516">
      <c r="A4516" s="34">
        <v>46051.40625</v>
      </c>
      <c r="B4516" s="33">
        <v>4.58</v>
      </c>
      <c r="C4516" s="33">
        <v>8.26</v>
      </c>
      <c r="D4516" s="33">
        <v>26.6</v>
      </c>
    </row>
    <row r="4517">
      <c r="A4517" s="34">
        <v>46051.416666666664</v>
      </c>
      <c r="B4517" s="33">
        <v>5.71</v>
      </c>
      <c r="C4517" s="33">
        <v>8.28</v>
      </c>
      <c r="D4517" s="33">
        <v>26.7</v>
      </c>
    </row>
    <row r="4518">
      <c r="A4518" s="34">
        <v>46051.427083333336</v>
      </c>
      <c r="B4518" s="33">
        <v>6.54</v>
      </c>
      <c r="C4518" s="33">
        <v>8.3</v>
      </c>
      <c r="D4518" s="33">
        <v>26.8</v>
      </c>
    </row>
    <row r="4519">
      <c r="A4519" s="34">
        <v>46051.4375</v>
      </c>
      <c r="B4519" s="33">
        <v>7.91</v>
      </c>
      <c r="C4519" s="33">
        <v>8.31</v>
      </c>
      <c r="D4519" s="33">
        <v>26.9</v>
      </c>
    </row>
    <row r="4520">
      <c r="A4520" s="34">
        <v>46051.447916666664</v>
      </c>
      <c r="B4520" s="33">
        <v>8.36</v>
      </c>
      <c r="C4520" s="33">
        <v>8.33</v>
      </c>
      <c r="D4520" s="33">
        <v>26.9</v>
      </c>
    </row>
    <row r="4521">
      <c r="A4521" s="34">
        <v>46051.458333333336</v>
      </c>
      <c r="B4521" s="33">
        <v>9.19</v>
      </c>
      <c r="C4521" s="33">
        <v>8.36</v>
      </c>
      <c r="D4521" s="33">
        <v>27.0</v>
      </c>
    </row>
    <row r="4522">
      <c r="A4522" s="34">
        <v>46051.46875</v>
      </c>
      <c r="B4522" s="33">
        <v>9.76</v>
      </c>
      <c r="C4522" s="33">
        <v>8.36</v>
      </c>
      <c r="D4522" s="33">
        <v>27.2</v>
      </c>
    </row>
    <row r="4523">
      <c r="A4523" s="34">
        <v>46051.479166666664</v>
      </c>
      <c r="B4523" s="33">
        <v>11.09</v>
      </c>
      <c r="C4523" s="33">
        <v>8.38</v>
      </c>
      <c r="D4523" s="33">
        <v>27.3</v>
      </c>
    </row>
    <row r="4524">
      <c r="A4524" s="34">
        <v>46051.489583333336</v>
      </c>
      <c r="B4524" s="33">
        <v>11.3</v>
      </c>
      <c r="C4524" s="33">
        <v>8.38</v>
      </c>
      <c r="D4524" s="33">
        <v>27.3</v>
      </c>
    </row>
    <row r="4525">
      <c r="A4525" s="34">
        <v>46051.5</v>
      </c>
      <c r="B4525" s="33">
        <v>12.49</v>
      </c>
      <c r="C4525" s="33">
        <v>8.4</v>
      </c>
      <c r="D4525" s="33">
        <v>27.6</v>
      </c>
    </row>
    <row r="4526">
      <c r="A4526" s="34">
        <v>46051.510416666664</v>
      </c>
      <c r="B4526" s="33">
        <v>13.41</v>
      </c>
      <c r="C4526" s="33">
        <v>8.4</v>
      </c>
      <c r="D4526" s="33">
        <v>27.8</v>
      </c>
    </row>
    <row r="4527">
      <c r="A4527" s="34">
        <v>46051.520833333336</v>
      </c>
      <c r="B4527" s="33">
        <v>14.44</v>
      </c>
      <c r="C4527" s="33">
        <v>8.42</v>
      </c>
      <c r="D4527" s="33">
        <v>27.9</v>
      </c>
    </row>
    <row r="4528">
      <c r="A4528" s="34">
        <v>46051.53125</v>
      </c>
      <c r="B4528" s="33">
        <v>14.99</v>
      </c>
      <c r="C4528" s="33">
        <v>8.44</v>
      </c>
      <c r="D4528" s="33">
        <v>28.1</v>
      </c>
    </row>
    <row r="4529">
      <c r="A4529" s="34">
        <v>46051.541666666664</v>
      </c>
      <c r="B4529" s="33">
        <v>15.47</v>
      </c>
      <c r="C4529" s="33">
        <v>8.44</v>
      </c>
      <c r="D4529" s="33">
        <v>28.2</v>
      </c>
    </row>
    <row r="4530">
      <c r="A4530" s="34">
        <v>46051.552083333336</v>
      </c>
      <c r="B4530" s="33">
        <v>15.47</v>
      </c>
      <c r="C4530" s="33">
        <v>8.44</v>
      </c>
      <c r="D4530" s="33">
        <v>28.2</v>
      </c>
    </row>
    <row r="4531">
      <c r="A4531" s="34">
        <v>46051.5625</v>
      </c>
      <c r="B4531" s="33">
        <v>16.53</v>
      </c>
      <c r="C4531" s="33">
        <v>8.46</v>
      </c>
      <c r="D4531" s="33">
        <v>28.3</v>
      </c>
    </row>
    <row r="4532">
      <c r="A4532" s="34">
        <v>46051.572916666664</v>
      </c>
      <c r="B4532" s="33">
        <v>16.29</v>
      </c>
      <c r="C4532" s="33">
        <v>8.44</v>
      </c>
      <c r="D4532" s="33">
        <v>28.3</v>
      </c>
    </row>
    <row r="4533">
      <c r="A4533" s="34">
        <v>46051.583333333336</v>
      </c>
      <c r="B4533" s="33">
        <v>16.42</v>
      </c>
      <c r="C4533" s="33">
        <v>8.46</v>
      </c>
      <c r="D4533" s="33">
        <v>28.3</v>
      </c>
    </row>
    <row r="4534">
      <c r="A4534" s="34">
        <v>46051.59375</v>
      </c>
      <c r="B4534" s="33">
        <v>16.17</v>
      </c>
      <c r="C4534" s="33">
        <v>8.46</v>
      </c>
      <c r="D4534" s="33">
        <v>28.3</v>
      </c>
    </row>
    <row r="4535">
      <c r="A4535" s="34">
        <v>46051.604166666664</v>
      </c>
      <c r="B4535" s="33">
        <v>16.91</v>
      </c>
      <c r="C4535" s="33">
        <v>8.46</v>
      </c>
      <c r="D4535" s="33">
        <v>28.4</v>
      </c>
    </row>
    <row r="4536">
      <c r="A4536" s="34">
        <v>46051.614583333336</v>
      </c>
      <c r="B4536" s="33">
        <v>16.27</v>
      </c>
      <c r="C4536" s="33">
        <v>8.45</v>
      </c>
      <c r="D4536" s="33">
        <v>28.3</v>
      </c>
    </row>
    <row r="4537">
      <c r="A4537" s="34">
        <v>46051.625</v>
      </c>
      <c r="B4537" s="33">
        <v>16.39</v>
      </c>
      <c r="C4537" s="33">
        <v>8.45</v>
      </c>
      <c r="D4537" s="33">
        <v>28.3</v>
      </c>
    </row>
    <row r="4538">
      <c r="A4538" s="34">
        <v>46051.635416666664</v>
      </c>
      <c r="B4538" s="33">
        <v>14.24</v>
      </c>
      <c r="C4538" s="33">
        <v>8.42</v>
      </c>
      <c r="D4538" s="33">
        <v>28.1</v>
      </c>
    </row>
    <row r="4539">
      <c r="A4539" s="34">
        <v>46051.645833333336</v>
      </c>
      <c r="B4539" s="33">
        <v>13.21</v>
      </c>
      <c r="C4539" s="33">
        <v>8.41</v>
      </c>
      <c r="D4539" s="33">
        <v>27.9</v>
      </c>
    </row>
    <row r="4540">
      <c r="A4540" s="34">
        <v>46051.666666666664</v>
      </c>
      <c r="B4540" s="33">
        <v>14.13</v>
      </c>
      <c r="C4540" s="33">
        <v>8.41</v>
      </c>
      <c r="D4540" s="33">
        <v>27.9</v>
      </c>
    </row>
    <row r="4541">
      <c r="A4541" s="34">
        <v>46051.677083333336</v>
      </c>
      <c r="B4541" s="33">
        <v>14.08</v>
      </c>
      <c r="C4541" s="33">
        <v>8.42</v>
      </c>
      <c r="D4541" s="33">
        <v>27.9</v>
      </c>
    </row>
    <row r="4542">
      <c r="A4542" s="34">
        <v>46051.6875</v>
      </c>
      <c r="B4542" s="33">
        <v>13.83</v>
      </c>
      <c r="C4542" s="33">
        <v>8.42</v>
      </c>
      <c r="D4542" s="33">
        <v>27.9</v>
      </c>
    </row>
    <row r="4543">
      <c r="A4543" s="34">
        <v>46051.697916666664</v>
      </c>
      <c r="B4543" s="33">
        <v>14.13</v>
      </c>
      <c r="C4543" s="33">
        <v>8.42</v>
      </c>
      <c r="D4543" s="33">
        <v>27.9</v>
      </c>
    </row>
    <row r="4544">
      <c r="A4544" s="34">
        <v>46051.708333333336</v>
      </c>
      <c r="B4544" s="33">
        <v>14.23</v>
      </c>
      <c r="C4544" s="33">
        <v>8.41</v>
      </c>
      <c r="D4544" s="33">
        <v>27.8</v>
      </c>
    </row>
    <row r="4545">
      <c r="A4545" s="34">
        <v>46051.71875</v>
      </c>
      <c r="B4545" s="33">
        <v>13.23</v>
      </c>
      <c r="C4545" s="33">
        <v>8.41</v>
      </c>
      <c r="D4545" s="33">
        <v>27.7</v>
      </c>
    </row>
    <row r="4546">
      <c r="A4546" s="34">
        <v>46051.729166666664</v>
      </c>
      <c r="B4546" s="33">
        <v>12.1</v>
      </c>
      <c r="C4546" s="33">
        <v>8.39</v>
      </c>
      <c r="D4546" s="33">
        <v>27.6</v>
      </c>
    </row>
    <row r="4547">
      <c r="A4547" s="34">
        <v>46051.739583333336</v>
      </c>
      <c r="B4547" s="33">
        <v>10.91</v>
      </c>
      <c r="C4547" s="33">
        <v>8.37</v>
      </c>
      <c r="D4547" s="33">
        <v>27.6</v>
      </c>
    </row>
    <row r="4548">
      <c r="A4548" s="34">
        <v>46051.75</v>
      </c>
      <c r="B4548" s="33">
        <v>10.93</v>
      </c>
      <c r="C4548" s="33">
        <v>8.37</v>
      </c>
      <c r="D4548" s="33">
        <v>27.5</v>
      </c>
    </row>
    <row r="4549">
      <c r="A4549" s="34">
        <v>46051.760416666664</v>
      </c>
      <c r="B4549" s="33">
        <v>10.73</v>
      </c>
      <c r="C4549" s="33">
        <v>8.37</v>
      </c>
      <c r="D4549" s="33">
        <v>27.5</v>
      </c>
    </row>
    <row r="4550">
      <c r="A4550" s="34">
        <v>46051.770833333336</v>
      </c>
      <c r="B4550" s="33">
        <v>9.9</v>
      </c>
      <c r="C4550" s="33">
        <v>8.37</v>
      </c>
      <c r="D4550" s="33">
        <v>27.4</v>
      </c>
    </row>
    <row r="4551">
      <c r="A4551" s="34">
        <v>46051.78125</v>
      </c>
      <c r="B4551" s="33">
        <v>9.39</v>
      </c>
      <c r="C4551" s="33">
        <v>8.36</v>
      </c>
      <c r="D4551" s="33">
        <v>27.3</v>
      </c>
    </row>
    <row r="4552">
      <c r="A4552" s="34">
        <v>46051.791666666664</v>
      </c>
      <c r="B4552" s="33">
        <v>8.66</v>
      </c>
      <c r="C4552" s="33">
        <v>8.32</v>
      </c>
      <c r="D4552" s="33">
        <v>27.3</v>
      </c>
    </row>
    <row r="4553">
      <c r="A4553" s="34">
        <v>46051.802083333336</v>
      </c>
      <c r="B4553" s="33">
        <v>8.34</v>
      </c>
      <c r="C4553" s="33">
        <v>8.33</v>
      </c>
      <c r="D4553" s="33">
        <v>27.3</v>
      </c>
    </row>
    <row r="4554">
      <c r="A4554" s="34">
        <v>46051.8125</v>
      </c>
      <c r="B4554" s="33">
        <v>8.04</v>
      </c>
      <c r="C4554" s="33">
        <v>8.31</v>
      </c>
      <c r="D4554" s="33">
        <v>27.2</v>
      </c>
    </row>
    <row r="4555">
      <c r="A4555" s="34">
        <v>46051.822916666664</v>
      </c>
      <c r="B4555" s="33">
        <v>7.69</v>
      </c>
      <c r="C4555" s="33">
        <v>8.32</v>
      </c>
      <c r="D4555" s="33">
        <v>27.2</v>
      </c>
    </row>
    <row r="4556">
      <c r="A4556" s="34">
        <v>46051.833333333336</v>
      </c>
      <c r="B4556" s="33">
        <v>7.34</v>
      </c>
      <c r="C4556" s="33">
        <v>8.3</v>
      </c>
      <c r="D4556" s="33">
        <v>27.2</v>
      </c>
    </row>
    <row r="4557">
      <c r="A4557" s="34">
        <v>46051.84375</v>
      </c>
      <c r="B4557" s="33">
        <v>6.98</v>
      </c>
      <c r="C4557" s="33">
        <v>8.3</v>
      </c>
      <c r="D4557" s="33">
        <v>27.2</v>
      </c>
    </row>
    <row r="4558">
      <c r="A4558" s="34">
        <v>46051.854166666664</v>
      </c>
      <c r="B4558" s="33">
        <v>6.8</v>
      </c>
      <c r="C4558" s="33">
        <v>8.3</v>
      </c>
      <c r="D4558" s="33">
        <v>27.1</v>
      </c>
    </row>
    <row r="4559">
      <c r="A4559" s="34">
        <v>46051.864583333336</v>
      </c>
      <c r="B4559" s="33">
        <v>6.11</v>
      </c>
      <c r="C4559" s="33">
        <v>8.29</v>
      </c>
      <c r="D4559" s="33">
        <v>27.1</v>
      </c>
    </row>
    <row r="4560">
      <c r="A4560" s="34">
        <v>46051.875</v>
      </c>
      <c r="B4560" s="33">
        <v>5.71</v>
      </c>
      <c r="C4560" s="33">
        <v>8.27</v>
      </c>
      <c r="D4560" s="33">
        <v>27.1</v>
      </c>
    </row>
    <row r="4561">
      <c r="A4561" s="34">
        <v>46051.885416666664</v>
      </c>
      <c r="B4561" s="33">
        <v>5.13</v>
      </c>
      <c r="C4561" s="33">
        <v>8.27</v>
      </c>
      <c r="D4561" s="33">
        <v>27.1</v>
      </c>
    </row>
    <row r="4562">
      <c r="A4562" s="34">
        <v>46051.895833333336</v>
      </c>
      <c r="B4562" s="33">
        <v>4.82</v>
      </c>
      <c r="C4562" s="33">
        <v>8.25</v>
      </c>
      <c r="D4562" s="33">
        <v>27.0</v>
      </c>
    </row>
    <row r="4563">
      <c r="A4563" s="34">
        <v>46051.90625</v>
      </c>
      <c r="B4563" s="33">
        <v>4.57</v>
      </c>
      <c r="C4563" s="33">
        <v>8.26</v>
      </c>
      <c r="D4563" s="33">
        <v>27.0</v>
      </c>
    </row>
    <row r="4564">
      <c r="A4564" s="34">
        <v>46051.916666666664</v>
      </c>
      <c r="B4564" s="33">
        <v>4.06</v>
      </c>
      <c r="C4564" s="33">
        <v>8.24</v>
      </c>
      <c r="D4564" s="33">
        <v>27.0</v>
      </c>
    </row>
    <row r="4565">
      <c r="A4565" s="34">
        <v>46051.927083333336</v>
      </c>
      <c r="B4565" s="33">
        <v>5.52</v>
      </c>
      <c r="C4565" s="33">
        <v>8.28</v>
      </c>
      <c r="D4565" s="33">
        <v>27.0</v>
      </c>
    </row>
    <row r="4566">
      <c r="A4566" s="34">
        <v>46051.9375</v>
      </c>
      <c r="B4566" s="33">
        <v>5.31</v>
      </c>
      <c r="C4566" s="33">
        <v>8.28</v>
      </c>
      <c r="D4566" s="33">
        <v>26.9</v>
      </c>
    </row>
    <row r="4567">
      <c r="A4567" s="34">
        <v>46051.947916666664</v>
      </c>
      <c r="B4567" s="33">
        <v>5.11</v>
      </c>
      <c r="C4567" s="33">
        <v>8.28</v>
      </c>
      <c r="D4567" s="33">
        <v>27.0</v>
      </c>
    </row>
    <row r="4568">
      <c r="A4568" s="34">
        <v>46051.958333333336</v>
      </c>
      <c r="B4568" s="33">
        <v>5.37</v>
      </c>
      <c r="C4568" s="33">
        <v>8.28</v>
      </c>
      <c r="D4568" s="33">
        <v>26.9</v>
      </c>
    </row>
    <row r="4569">
      <c r="A4569" s="34">
        <v>46051.96875</v>
      </c>
      <c r="B4569" s="33">
        <v>5.17</v>
      </c>
      <c r="C4569" s="33">
        <v>8.27</v>
      </c>
      <c r="D4569" s="33">
        <v>26.9</v>
      </c>
    </row>
    <row r="4570">
      <c r="A4570" s="34">
        <v>46051.979166666664</v>
      </c>
      <c r="B4570" s="33">
        <v>5.07</v>
      </c>
      <c r="C4570" s="33">
        <v>8.27</v>
      </c>
      <c r="D4570" s="33">
        <v>26.9</v>
      </c>
    </row>
    <row r="4571">
      <c r="A4571" s="34">
        <v>46052.0</v>
      </c>
      <c r="B4571" s="33">
        <v>4.8</v>
      </c>
      <c r="C4571" s="33">
        <v>8.27</v>
      </c>
      <c r="D4571" s="33">
        <v>26.9</v>
      </c>
    </row>
    <row r="4572">
      <c r="A4572" s="34">
        <v>46052.010416666664</v>
      </c>
      <c r="B4572" s="33">
        <v>4.53</v>
      </c>
      <c r="C4572" s="33">
        <v>8.26</v>
      </c>
      <c r="D4572" s="33">
        <v>26.9</v>
      </c>
    </row>
    <row r="4573">
      <c r="A4573" s="34">
        <v>46052.020833333336</v>
      </c>
      <c r="B4573" s="33">
        <v>4.34</v>
      </c>
      <c r="C4573" s="33">
        <v>8.26</v>
      </c>
      <c r="D4573" s="33">
        <v>26.9</v>
      </c>
    </row>
    <row r="4574">
      <c r="A4574" s="34">
        <v>46052.03125</v>
      </c>
      <c r="B4574" s="33">
        <v>4.21</v>
      </c>
      <c r="C4574" s="33">
        <v>8.26</v>
      </c>
      <c r="D4574" s="33">
        <v>26.9</v>
      </c>
    </row>
    <row r="4575">
      <c r="A4575" s="34">
        <v>46052.041666666664</v>
      </c>
      <c r="B4575" s="33">
        <v>4.27</v>
      </c>
      <c r="C4575" s="33">
        <v>8.26</v>
      </c>
      <c r="D4575" s="33">
        <v>26.8</v>
      </c>
    </row>
    <row r="4576">
      <c r="A4576" s="34">
        <v>46052.052083333336</v>
      </c>
      <c r="B4576" s="33">
        <v>4.14</v>
      </c>
      <c r="C4576" s="33">
        <v>8.26</v>
      </c>
      <c r="D4576" s="33">
        <v>26.8</v>
      </c>
    </row>
    <row r="4577">
      <c r="A4577" s="34">
        <v>46052.0625</v>
      </c>
      <c r="B4577" s="33">
        <v>3.96</v>
      </c>
      <c r="C4577" s="33">
        <v>8.26</v>
      </c>
      <c r="D4577" s="33">
        <v>26.8</v>
      </c>
    </row>
    <row r="4578">
      <c r="A4578" s="34">
        <v>46052.072916666664</v>
      </c>
      <c r="B4578" s="33">
        <v>3.84</v>
      </c>
      <c r="C4578" s="33">
        <v>8.26</v>
      </c>
      <c r="D4578" s="33">
        <v>26.8</v>
      </c>
    </row>
    <row r="4579">
      <c r="A4579" s="34">
        <v>46052.083333333336</v>
      </c>
      <c r="B4579" s="33">
        <v>3.73</v>
      </c>
      <c r="C4579" s="33">
        <v>8.26</v>
      </c>
      <c r="D4579" s="33">
        <v>26.8</v>
      </c>
    </row>
    <row r="4580">
      <c r="A4580" s="34">
        <v>46052.09375</v>
      </c>
      <c r="B4580" s="33">
        <v>3.59</v>
      </c>
      <c r="C4580" s="33">
        <v>8.24</v>
      </c>
      <c r="D4580" s="33">
        <v>26.8</v>
      </c>
    </row>
    <row r="4581">
      <c r="A4581" s="34">
        <v>46052.104166666664</v>
      </c>
      <c r="B4581" s="33">
        <v>3.38</v>
      </c>
      <c r="C4581" s="33">
        <v>8.24</v>
      </c>
      <c r="D4581" s="33">
        <v>26.8</v>
      </c>
    </row>
    <row r="4582">
      <c r="A4582" s="34">
        <v>46052.114583333336</v>
      </c>
      <c r="B4582" s="33">
        <v>3.32</v>
      </c>
      <c r="C4582" s="33">
        <v>8.24</v>
      </c>
      <c r="D4582" s="33">
        <v>26.8</v>
      </c>
    </row>
    <row r="4583">
      <c r="A4583" s="34">
        <v>46052.125</v>
      </c>
      <c r="B4583" s="33">
        <v>3.16</v>
      </c>
      <c r="C4583" s="33">
        <v>8.24</v>
      </c>
      <c r="D4583" s="33">
        <v>26.8</v>
      </c>
    </row>
    <row r="4584">
      <c r="A4584" s="34">
        <v>46052.135416666664</v>
      </c>
      <c r="B4584" s="33">
        <v>3.17</v>
      </c>
      <c r="C4584" s="33">
        <v>8.24</v>
      </c>
      <c r="D4584" s="33">
        <v>26.7</v>
      </c>
    </row>
    <row r="4585">
      <c r="A4585" s="34">
        <v>46052.145833333336</v>
      </c>
      <c r="B4585" s="33">
        <v>3.02</v>
      </c>
      <c r="C4585" s="33">
        <v>8.24</v>
      </c>
      <c r="D4585" s="33">
        <v>26.7</v>
      </c>
    </row>
    <row r="4586">
      <c r="A4586" s="34">
        <v>46052.15625</v>
      </c>
      <c r="B4586" s="33">
        <v>2.87</v>
      </c>
      <c r="C4586" s="33">
        <v>8.24</v>
      </c>
      <c r="D4586" s="33">
        <v>26.7</v>
      </c>
    </row>
    <row r="4587">
      <c r="A4587" s="34">
        <v>46052.166666666664</v>
      </c>
      <c r="B4587" s="33">
        <v>2.71</v>
      </c>
      <c r="C4587" s="33">
        <v>8.24</v>
      </c>
      <c r="D4587" s="33">
        <v>26.7</v>
      </c>
    </row>
    <row r="4588">
      <c r="A4588" s="34">
        <v>46052.177083333336</v>
      </c>
      <c r="B4588" s="33">
        <v>2.62</v>
      </c>
      <c r="C4588" s="33">
        <v>8.24</v>
      </c>
      <c r="D4588" s="33">
        <v>26.7</v>
      </c>
    </row>
    <row r="4589">
      <c r="A4589" s="34">
        <v>46052.1875</v>
      </c>
      <c r="B4589" s="33">
        <v>2.52</v>
      </c>
      <c r="C4589" s="33">
        <v>8.22</v>
      </c>
      <c r="D4589" s="33">
        <v>26.7</v>
      </c>
    </row>
    <row r="4590">
      <c r="A4590" s="34">
        <v>46052.197916666664</v>
      </c>
      <c r="B4590" s="33">
        <v>2.28</v>
      </c>
      <c r="C4590" s="33">
        <v>8.22</v>
      </c>
      <c r="D4590" s="33">
        <v>26.6</v>
      </c>
    </row>
    <row r="4591">
      <c r="A4591" s="34">
        <v>46052.208333333336</v>
      </c>
      <c r="B4591" s="33">
        <v>2.2</v>
      </c>
      <c r="C4591" s="33">
        <v>8.22</v>
      </c>
      <c r="D4591" s="33">
        <v>26.6</v>
      </c>
    </row>
    <row r="4592">
      <c r="A4592" s="34">
        <v>46052.21875</v>
      </c>
      <c r="B4592" s="33">
        <v>2.07</v>
      </c>
      <c r="C4592" s="33">
        <v>8.22</v>
      </c>
      <c r="D4592" s="33">
        <v>26.6</v>
      </c>
    </row>
    <row r="4593">
      <c r="A4593" s="34">
        <v>46052.229166666664</v>
      </c>
      <c r="B4593" s="33">
        <v>1.94</v>
      </c>
      <c r="C4593" s="33">
        <v>8.22</v>
      </c>
      <c r="D4593" s="33">
        <v>26.6</v>
      </c>
    </row>
    <row r="4594">
      <c r="A4594" s="34">
        <v>46052.239583333336</v>
      </c>
      <c r="B4594" s="33">
        <v>1.77</v>
      </c>
      <c r="C4594" s="33">
        <v>8.22</v>
      </c>
      <c r="D4594" s="33">
        <v>26.6</v>
      </c>
    </row>
    <row r="4595">
      <c r="A4595" s="34">
        <v>46052.25</v>
      </c>
      <c r="B4595" s="33">
        <v>1.6</v>
      </c>
      <c r="C4595" s="33">
        <v>8.2</v>
      </c>
      <c r="D4595" s="33">
        <v>26.6</v>
      </c>
    </row>
    <row r="4596">
      <c r="A4596" s="34">
        <v>46052.260416666664</v>
      </c>
      <c r="B4596" s="33">
        <v>1.53</v>
      </c>
      <c r="C4596" s="33">
        <v>8.21</v>
      </c>
      <c r="D4596" s="33">
        <v>26.6</v>
      </c>
    </row>
    <row r="4597">
      <c r="A4597" s="34">
        <v>46052.270833333336</v>
      </c>
      <c r="B4597" s="33">
        <v>1.41</v>
      </c>
      <c r="C4597" s="33">
        <v>8.21</v>
      </c>
      <c r="D4597" s="33">
        <v>26.5</v>
      </c>
    </row>
    <row r="4598">
      <c r="A4598" s="34">
        <v>46052.28125</v>
      </c>
      <c r="B4598" s="33">
        <v>1.26</v>
      </c>
      <c r="C4598" s="33">
        <v>8.21</v>
      </c>
      <c r="D4598" s="33">
        <v>26.5</v>
      </c>
    </row>
    <row r="4599">
      <c r="A4599" s="34">
        <v>46052.291666666664</v>
      </c>
      <c r="B4599" s="33">
        <v>1.22</v>
      </c>
      <c r="C4599" s="33">
        <v>8.2</v>
      </c>
      <c r="D4599" s="33">
        <v>26.5</v>
      </c>
    </row>
    <row r="4600">
      <c r="A4600" s="34">
        <v>46052.302083333336</v>
      </c>
      <c r="B4600" s="33">
        <v>1.32</v>
      </c>
      <c r="C4600" s="33">
        <v>8.2</v>
      </c>
      <c r="D4600" s="33">
        <v>26.5</v>
      </c>
    </row>
    <row r="4601">
      <c r="A4601" s="34">
        <v>46052.3125</v>
      </c>
      <c r="B4601" s="33">
        <v>1.2</v>
      </c>
      <c r="C4601" s="33">
        <v>8.2</v>
      </c>
      <c r="D4601" s="33">
        <v>26.5</v>
      </c>
    </row>
    <row r="4602">
      <c r="A4602" s="34">
        <v>46052.322916666664</v>
      </c>
      <c r="B4602" s="33">
        <v>1.12</v>
      </c>
      <c r="C4602" s="33">
        <v>8.2</v>
      </c>
      <c r="D4602" s="33">
        <v>26.5</v>
      </c>
    </row>
    <row r="4603">
      <c r="A4603" s="34">
        <v>46052.333333333336</v>
      </c>
      <c r="B4603" s="33">
        <v>0.92</v>
      </c>
      <c r="C4603" s="33">
        <v>8.2</v>
      </c>
      <c r="D4603" s="33">
        <v>26.5</v>
      </c>
    </row>
    <row r="4604">
      <c r="A4604" s="34">
        <v>46052.34375</v>
      </c>
      <c r="B4604" s="33">
        <v>1.67</v>
      </c>
      <c r="C4604" s="33">
        <v>8.22</v>
      </c>
      <c r="D4604" s="33">
        <v>26.5</v>
      </c>
    </row>
    <row r="4605">
      <c r="A4605" s="34">
        <v>46052.354166666664</v>
      </c>
      <c r="B4605" s="33">
        <v>1.87</v>
      </c>
      <c r="C4605" s="33">
        <v>8.22</v>
      </c>
      <c r="D4605" s="33">
        <v>26.5</v>
      </c>
    </row>
    <row r="4606">
      <c r="A4606" s="34">
        <v>46052.364583333336</v>
      </c>
      <c r="B4606" s="33">
        <v>2.07</v>
      </c>
      <c r="C4606" s="33">
        <v>8.22</v>
      </c>
      <c r="D4606" s="33">
        <v>26.5</v>
      </c>
    </row>
    <row r="4607">
      <c r="A4607" s="34">
        <v>46052.375</v>
      </c>
      <c r="B4607" s="33">
        <v>2.7</v>
      </c>
      <c r="C4607" s="33">
        <v>8.22</v>
      </c>
      <c r="D4607" s="33">
        <v>26.6</v>
      </c>
    </row>
    <row r="4608">
      <c r="A4608" s="34">
        <v>46052.385416666664</v>
      </c>
      <c r="B4608" s="33">
        <v>2.91</v>
      </c>
      <c r="C4608" s="33">
        <v>8.24</v>
      </c>
      <c r="D4608" s="33">
        <v>26.6</v>
      </c>
    </row>
    <row r="4609">
      <c r="A4609" s="34">
        <v>46052.395833333336</v>
      </c>
      <c r="B4609" s="33">
        <v>3.37</v>
      </c>
      <c r="C4609" s="33">
        <v>8.24</v>
      </c>
      <c r="D4609" s="33">
        <v>26.6</v>
      </c>
    </row>
    <row r="4610">
      <c r="A4610" s="34">
        <v>46052.40625</v>
      </c>
      <c r="B4610" s="33">
        <v>3.82</v>
      </c>
      <c r="C4610" s="33">
        <v>8.26</v>
      </c>
      <c r="D4610" s="33">
        <v>26.6</v>
      </c>
    </row>
    <row r="4611">
      <c r="A4611" s="34">
        <v>46052.416666666664</v>
      </c>
      <c r="B4611" s="33">
        <v>4.56</v>
      </c>
      <c r="C4611" s="33">
        <v>8.25</v>
      </c>
      <c r="D4611" s="33">
        <v>26.8</v>
      </c>
    </row>
    <row r="4612">
      <c r="A4612" s="34">
        <v>46052.427083333336</v>
      </c>
      <c r="B4612" s="33">
        <v>5.13</v>
      </c>
      <c r="C4612" s="33">
        <v>8.27</v>
      </c>
      <c r="D4612" s="33">
        <v>26.8</v>
      </c>
    </row>
    <row r="4613">
      <c r="A4613" s="34">
        <v>46052.4375</v>
      </c>
      <c r="B4613" s="33">
        <v>5.78</v>
      </c>
      <c r="C4613" s="33">
        <v>8.27</v>
      </c>
      <c r="D4613" s="33">
        <v>26.9</v>
      </c>
    </row>
    <row r="4614">
      <c r="A4614" s="34">
        <v>46052.447916666664</v>
      </c>
      <c r="B4614" s="33">
        <v>6.87</v>
      </c>
      <c r="C4614" s="33">
        <v>8.3</v>
      </c>
      <c r="D4614" s="33">
        <v>27.1</v>
      </c>
    </row>
    <row r="4615">
      <c r="A4615" s="34">
        <v>46052.458333333336</v>
      </c>
      <c r="B4615" s="33">
        <v>8.0</v>
      </c>
      <c r="C4615" s="33">
        <v>8.31</v>
      </c>
      <c r="D4615" s="33">
        <v>27.1</v>
      </c>
    </row>
    <row r="4616">
      <c r="A4616" s="34">
        <v>46052.46875</v>
      </c>
      <c r="B4616" s="33">
        <v>8.91</v>
      </c>
      <c r="C4616" s="33">
        <v>8.33</v>
      </c>
      <c r="D4616" s="33">
        <v>27.3</v>
      </c>
    </row>
    <row r="4617">
      <c r="A4617" s="34">
        <v>46052.479166666664</v>
      </c>
      <c r="B4617" s="33">
        <v>9.14</v>
      </c>
      <c r="C4617" s="33">
        <v>8.33</v>
      </c>
      <c r="D4617" s="33">
        <v>27.3</v>
      </c>
    </row>
    <row r="4618">
      <c r="A4618" s="34">
        <v>46052.489583333336</v>
      </c>
      <c r="B4618" s="33">
        <v>10.22</v>
      </c>
      <c r="C4618" s="33">
        <v>8.35</v>
      </c>
      <c r="D4618" s="33">
        <v>27.4</v>
      </c>
    </row>
    <row r="4619">
      <c r="A4619" s="34">
        <v>46052.5</v>
      </c>
      <c r="B4619" s="33">
        <v>10.49</v>
      </c>
      <c r="C4619" s="33">
        <v>8.35</v>
      </c>
      <c r="D4619" s="33">
        <v>27.5</v>
      </c>
    </row>
    <row r="4620">
      <c r="A4620" s="34">
        <v>46052.510416666664</v>
      </c>
      <c r="B4620" s="33">
        <v>10.79</v>
      </c>
      <c r="C4620" s="33">
        <v>8.37</v>
      </c>
      <c r="D4620" s="33">
        <v>27.6</v>
      </c>
    </row>
    <row r="4621">
      <c r="A4621" s="34">
        <v>46052.520833333336</v>
      </c>
      <c r="B4621" s="33">
        <v>12.94</v>
      </c>
      <c r="C4621" s="33">
        <v>8.39</v>
      </c>
      <c r="D4621" s="33">
        <v>27.8</v>
      </c>
    </row>
    <row r="4622">
      <c r="A4622" s="34">
        <v>46052.53125</v>
      </c>
      <c r="B4622" s="33">
        <v>12.85</v>
      </c>
      <c r="C4622" s="33">
        <v>8.39</v>
      </c>
      <c r="D4622" s="33">
        <v>27.8</v>
      </c>
    </row>
    <row r="4623">
      <c r="A4623" s="34">
        <v>46052.541666666664</v>
      </c>
      <c r="B4623" s="33">
        <v>12.76</v>
      </c>
      <c r="C4623" s="33">
        <v>8.39</v>
      </c>
      <c r="D4623" s="33">
        <v>27.8</v>
      </c>
    </row>
    <row r="4624">
      <c r="A4624" s="34">
        <v>46052.552083333336</v>
      </c>
      <c r="B4624" s="33">
        <v>13.77</v>
      </c>
      <c r="C4624" s="33">
        <v>8.41</v>
      </c>
      <c r="D4624" s="33">
        <v>28.0</v>
      </c>
    </row>
    <row r="4625">
      <c r="A4625" s="34">
        <v>46052.5625</v>
      </c>
      <c r="B4625" s="33">
        <v>13.96</v>
      </c>
      <c r="C4625" s="33">
        <v>8.41</v>
      </c>
      <c r="D4625" s="33">
        <v>28.1</v>
      </c>
    </row>
    <row r="4626">
      <c r="A4626" s="34">
        <v>46052.572916666664</v>
      </c>
      <c r="B4626" s="33">
        <v>13.78</v>
      </c>
      <c r="C4626" s="33">
        <v>8.41</v>
      </c>
      <c r="D4626" s="33">
        <v>28.1</v>
      </c>
    </row>
    <row r="4627">
      <c r="A4627" s="34">
        <v>46052.583333333336</v>
      </c>
      <c r="B4627" s="33">
        <v>14.21</v>
      </c>
      <c r="C4627" s="33">
        <v>8.41</v>
      </c>
      <c r="D4627" s="33">
        <v>28.1</v>
      </c>
    </row>
    <row r="4628">
      <c r="A4628" s="34">
        <v>46052.59375</v>
      </c>
      <c r="B4628" s="33">
        <v>14.55</v>
      </c>
      <c r="C4628" s="33">
        <v>8.43</v>
      </c>
      <c r="D4628" s="33">
        <v>28.2</v>
      </c>
    </row>
    <row r="4629">
      <c r="A4629" s="34">
        <v>46052.604166666664</v>
      </c>
      <c r="B4629" s="33">
        <v>12.7</v>
      </c>
      <c r="C4629" s="33">
        <v>8.43</v>
      </c>
      <c r="D4629" s="33">
        <v>28.2</v>
      </c>
    </row>
    <row r="4630">
      <c r="A4630" s="34">
        <v>46052.614583333336</v>
      </c>
      <c r="B4630" s="33">
        <v>15.3</v>
      </c>
      <c r="C4630" s="33">
        <v>8.42</v>
      </c>
      <c r="D4630" s="33">
        <v>28.2</v>
      </c>
    </row>
    <row r="4631">
      <c r="A4631" s="34">
        <v>46052.625</v>
      </c>
      <c r="B4631" s="33">
        <v>15.29</v>
      </c>
      <c r="C4631" s="33">
        <v>8.42</v>
      </c>
      <c r="D4631" s="33">
        <v>28.2</v>
      </c>
    </row>
    <row r="4632">
      <c r="A4632" s="34">
        <v>46052.635416666664</v>
      </c>
      <c r="B4632" s="33">
        <v>14.59</v>
      </c>
      <c r="C4632" s="33">
        <v>8.44</v>
      </c>
      <c r="D4632" s="33">
        <v>28.2</v>
      </c>
    </row>
    <row r="4633">
      <c r="A4633" s="34">
        <v>46052.645833333336</v>
      </c>
      <c r="B4633" s="33">
        <v>14.49</v>
      </c>
      <c r="C4633" s="33">
        <v>8.42</v>
      </c>
      <c r="D4633" s="33">
        <v>28.1</v>
      </c>
    </row>
    <row r="4634">
      <c r="A4634" s="34">
        <v>46052.65625</v>
      </c>
      <c r="B4634" s="33">
        <v>14.96</v>
      </c>
      <c r="C4634" s="33">
        <v>8.42</v>
      </c>
      <c r="D4634" s="33">
        <v>28.1</v>
      </c>
    </row>
    <row r="4635">
      <c r="A4635" s="34">
        <v>46052.666666666664</v>
      </c>
      <c r="B4635" s="33">
        <v>15.2</v>
      </c>
      <c r="C4635" s="33">
        <v>8.42</v>
      </c>
      <c r="D4635" s="33">
        <v>28.1</v>
      </c>
    </row>
    <row r="4636">
      <c r="A4636" s="34">
        <v>46052.677083333336</v>
      </c>
      <c r="B4636" s="33">
        <v>14.65</v>
      </c>
      <c r="C4636" s="33">
        <v>8.42</v>
      </c>
      <c r="D4636" s="33">
        <v>28.1</v>
      </c>
    </row>
    <row r="4637">
      <c r="A4637" s="34">
        <v>46052.6875</v>
      </c>
      <c r="B4637" s="33">
        <v>14.93</v>
      </c>
      <c r="C4637" s="33">
        <v>8.42</v>
      </c>
      <c r="D4637" s="33">
        <v>28.0</v>
      </c>
    </row>
    <row r="4638">
      <c r="A4638" s="34">
        <v>46052.697916666664</v>
      </c>
      <c r="B4638" s="33">
        <v>14.68</v>
      </c>
      <c r="C4638" s="33">
        <v>8.42</v>
      </c>
      <c r="D4638" s="33">
        <v>28.0</v>
      </c>
    </row>
    <row r="4639">
      <c r="A4639" s="34">
        <v>46052.708333333336</v>
      </c>
      <c r="B4639" s="33">
        <v>14.06</v>
      </c>
      <c r="C4639" s="33">
        <v>8.42</v>
      </c>
      <c r="D4639" s="33">
        <v>27.9</v>
      </c>
    </row>
    <row r="4640">
      <c r="A4640" s="34">
        <v>46052.71875</v>
      </c>
      <c r="B4640" s="33">
        <v>13.18</v>
      </c>
      <c r="C4640" s="33">
        <v>8.4</v>
      </c>
      <c r="D4640" s="33">
        <v>27.8</v>
      </c>
    </row>
    <row r="4641">
      <c r="A4641" s="34">
        <v>46052.729166666664</v>
      </c>
      <c r="B4641" s="33">
        <v>13.11</v>
      </c>
      <c r="C4641" s="33">
        <v>8.4</v>
      </c>
      <c r="D4641" s="33">
        <v>27.8</v>
      </c>
    </row>
    <row r="4642">
      <c r="A4642" s="34">
        <v>46052.739583333336</v>
      </c>
      <c r="B4642" s="33">
        <v>13.19</v>
      </c>
      <c r="C4642" s="33">
        <v>8.4</v>
      </c>
      <c r="D4642" s="33">
        <v>27.8</v>
      </c>
    </row>
    <row r="4643">
      <c r="A4643" s="34">
        <v>46052.75</v>
      </c>
      <c r="B4643" s="33">
        <v>12.56</v>
      </c>
      <c r="C4643" s="33">
        <v>8.38</v>
      </c>
      <c r="D4643" s="33">
        <v>27.7</v>
      </c>
    </row>
    <row r="4644">
      <c r="A4644" s="34">
        <v>46052.760416666664</v>
      </c>
      <c r="B4644" s="33">
        <v>12.02</v>
      </c>
      <c r="C4644" s="33">
        <v>8.38</v>
      </c>
      <c r="D4644" s="33">
        <v>27.6</v>
      </c>
    </row>
    <row r="4645">
      <c r="A4645" s="34">
        <v>46052.770833333336</v>
      </c>
      <c r="B4645" s="33">
        <v>11.73</v>
      </c>
      <c r="C4645" s="33">
        <v>8.38</v>
      </c>
      <c r="D4645" s="33">
        <v>27.6</v>
      </c>
    </row>
    <row r="4646">
      <c r="A4646" s="34">
        <v>46052.78125</v>
      </c>
      <c r="B4646" s="33">
        <v>11.22</v>
      </c>
      <c r="C4646" s="33">
        <v>8.38</v>
      </c>
      <c r="D4646" s="33">
        <v>27.6</v>
      </c>
    </row>
    <row r="4647">
      <c r="A4647" s="34">
        <v>46052.791666666664</v>
      </c>
      <c r="B4647" s="33">
        <v>11.05</v>
      </c>
      <c r="C4647" s="33">
        <v>8.37</v>
      </c>
      <c r="D4647" s="33">
        <v>27.5</v>
      </c>
    </row>
    <row r="4648">
      <c r="A4648" s="34">
        <v>46052.802083333336</v>
      </c>
      <c r="B4648" s="33">
        <v>10.18</v>
      </c>
      <c r="C4648" s="33">
        <v>8.37</v>
      </c>
      <c r="D4648" s="33">
        <v>27.5</v>
      </c>
    </row>
    <row r="4649">
      <c r="A4649" s="34">
        <v>46052.8125</v>
      </c>
      <c r="B4649" s="33">
        <v>10.16</v>
      </c>
      <c r="C4649" s="33">
        <v>8.37</v>
      </c>
      <c r="D4649" s="33">
        <v>27.5</v>
      </c>
    </row>
    <row r="4650">
      <c r="A4650" s="34">
        <v>46052.822916666664</v>
      </c>
      <c r="B4650" s="33">
        <v>9.7</v>
      </c>
      <c r="C4650" s="33">
        <v>8.35</v>
      </c>
      <c r="D4650" s="33">
        <v>27.4</v>
      </c>
    </row>
    <row r="4651">
      <c r="A4651" s="34">
        <v>46052.833333333336</v>
      </c>
      <c r="B4651" s="33">
        <v>9.16</v>
      </c>
      <c r="C4651" s="33">
        <v>8.33</v>
      </c>
      <c r="D4651" s="33">
        <v>27.4</v>
      </c>
    </row>
    <row r="4652">
      <c r="A4652" s="34">
        <v>46052.84375</v>
      </c>
      <c r="B4652" s="33">
        <v>8.82</v>
      </c>
      <c r="C4652" s="33">
        <v>8.33</v>
      </c>
      <c r="D4652" s="33">
        <v>27.3</v>
      </c>
    </row>
    <row r="4653">
      <c r="A4653" s="34">
        <v>46052.854166666664</v>
      </c>
      <c r="B4653" s="33">
        <v>8.43</v>
      </c>
      <c r="C4653" s="33">
        <v>8.33</v>
      </c>
      <c r="D4653" s="33">
        <v>27.3</v>
      </c>
    </row>
    <row r="4654">
      <c r="A4654" s="34">
        <v>46052.864583333336</v>
      </c>
      <c r="B4654" s="33">
        <v>8.13</v>
      </c>
      <c r="C4654" s="33">
        <v>8.31</v>
      </c>
      <c r="D4654" s="33">
        <v>27.3</v>
      </c>
    </row>
    <row r="4655">
      <c r="A4655" s="34">
        <v>46052.875</v>
      </c>
      <c r="B4655" s="33">
        <v>7.5</v>
      </c>
      <c r="C4655" s="33">
        <v>8.31</v>
      </c>
      <c r="D4655" s="33">
        <v>27.3</v>
      </c>
    </row>
    <row r="4656">
      <c r="A4656" s="34">
        <v>46052.885416666664</v>
      </c>
      <c r="B4656" s="33">
        <v>7.39</v>
      </c>
      <c r="C4656" s="33">
        <v>8.31</v>
      </c>
      <c r="D4656" s="33">
        <v>27.3</v>
      </c>
    </row>
    <row r="4657">
      <c r="A4657" s="34">
        <v>46052.895833333336</v>
      </c>
      <c r="B4657" s="33">
        <v>6.84</v>
      </c>
      <c r="C4657" s="33">
        <v>8.29</v>
      </c>
      <c r="D4657" s="33">
        <v>27.3</v>
      </c>
    </row>
    <row r="4658">
      <c r="A4658" s="34">
        <v>46052.90625</v>
      </c>
      <c r="B4658" s="33">
        <v>6.87</v>
      </c>
      <c r="C4658" s="33">
        <v>8.29</v>
      </c>
      <c r="D4658" s="33">
        <v>27.3</v>
      </c>
    </row>
    <row r="4659">
      <c r="A4659" s="34">
        <v>46052.916666666664</v>
      </c>
      <c r="B4659" s="33">
        <v>6.61</v>
      </c>
      <c r="C4659" s="33">
        <v>8.29</v>
      </c>
      <c r="D4659" s="33">
        <v>27.2</v>
      </c>
    </row>
    <row r="4660">
      <c r="A4660" s="34">
        <v>46052.927083333336</v>
      </c>
      <c r="B4660" s="33">
        <v>6.65</v>
      </c>
      <c r="C4660" s="33">
        <v>8.29</v>
      </c>
      <c r="D4660" s="33">
        <v>27.2</v>
      </c>
    </row>
    <row r="4661">
      <c r="A4661" s="34">
        <v>46052.9375</v>
      </c>
      <c r="B4661" s="33">
        <v>6.36</v>
      </c>
      <c r="C4661" s="33">
        <v>8.28</v>
      </c>
      <c r="D4661" s="33">
        <v>27.2</v>
      </c>
    </row>
    <row r="4662">
      <c r="A4662" s="34">
        <v>46052.947916666664</v>
      </c>
      <c r="B4662" s="33">
        <v>6.25</v>
      </c>
      <c r="C4662" s="33">
        <v>8.28</v>
      </c>
      <c r="D4662" s="33">
        <v>27.1</v>
      </c>
    </row>
    <row r="4663">
      <c r="A4663" s="34">
        <v>46052.958333333336</v>
      </c>
      <c r="B4663" s="33">
        <v>6.11</v>
      </c>
      <c r="C4663" s="33">
        <v>8.28</v>
      </c>
      <c r="D4663" s="33">
        <v>27.1</v>
      </c>
    </row>
    <row r="4664">
      <c r="A4664" s="34">
        <v>46052.96875</v>
      </c>
      <c r="B4664" s="33">
        <v>5.9</v>
      </c>
      <c r="C4664" s="33">
        <v>8.28</v>
      </c>
      <c r="D4664" s="33">
        <v>27.1</v>
      </c>
    </row>
    <row r="4665">
      <c r="A4665" s="34">
        <v>46052.979166666664</v>
      </c>
      <c r="B4665" s="33">
        <v>5.98</v>
      </c>
      <c r="C4665" s="33">
        <v>8.28</v>
      </c>
      <c r="D4665" s="33">
        <v>27.1</v>
      </c>
    </row>
    <row r="4666">
      <c r="A4666" s="34">
        <v>46052.989583333336</v>
      </c>
      <c r="B4666" s="33">
        <v>5.67</v>
      </c>
      <c r="C4666" s="33">
        <v>8.26</v>
      </c>
      <c r="D4666" s="33">
        <v>27.1</v>
      </c>
    </row>
    <row r="4855">
      <c r="A4855" s="32"/>
      <c r="B4855" s="33"/>
      <c r="C4855" s="33"/>
      <c r="D4855" s="33"/>
    </row>
    <row r="4856">
      <c r="A4856" s="32"/>
      <c r="B4856" s="33"/>
      <c r="C4856" s="33"/>
      <c r="D4856" s="33"/>
    </row>
    <row r="4857">
      <c r="A4857" s="32"/>
      <c r="B4857" s="33"/>
      <c r="C4857" s="33"/>
      <c r="D4857" s="33"/>
    </row>
    <row r="4858">
      <c r="A4858" s="32"/>
      <c r="B4858" s="33"/>
      <c r="C4858" s="33"/>
      <c r="D4858" s="33"/>
    </row>
    <row r="4859">
      <c r="A4859" s="32"/>
      <c r="B4859" s="33"/>
      <c r="C4859" s="33"/>
      <c r="D4859" s="33"/>
    </row>
    <row r="4860">
      <c r="A4860" s="32"/>
      <c r="B4860" s="33"/>
      <c r="C4860" s="33"/>
      <c r="D4860" s="33"/>
    </row>
    <row r="4861">
      <c r="A4861" s="32"/>
      <c r="B4861" s="33"/>
      <c r="C4861" s="33"/>
      <c r="D4861" s="33"/>
    </row>
    <row r="4862">
      <c r="A4862" s="32"/>
      <c r="B4862" s="33"/>
      <c r="C4862" s="33"/>
      <c r="D4862" s="33"/>
    </row>
    <row r="4863">
      <c r="A4863" s="32"/>
      <c r="B4863" s="33"/>
      <c r="C4863" s="33"/>
      <c r="D4863" s="33"/>
    </row>
    <row r="4864">
      <c r="A4864" s="32"/>
      <c r="B4864" s="33"/>
      <c r="C4864" s="33"/>
      <c r="D4864" s="33"/>
    </row>
    <row r="4865">
      <c r="A4865" s="32"/>
      <c r="B4865" s="33"/>
      <c r="C4865" s="33"/>
      <c r="D4865" s="33"/>
    </row>
    <row r="4866">
      <c r="A4866" s="32"/>
      <c r="B4866" s="33"/>
      <c r="C4866" s="33"/>
      <c r="D4866" s="33"/>
    </row>
    <row r="4867">
      <c r="A4867" s="32"/>
      <c r="B4867" s="33"/>
      <c r="C4867" s="33"/>
      <c r="D4867" s="33"/>
    </row>
    <row r="4868">
      <c r="A4868" s="32"/>
      <c r="B4868" s="33"/>
      <c r="C4868" s="33"/>
      <c r="D4868" s="33"/>
    </row>
    <row r="4869">
      <c r="A4869" s="32"/>
      <c r="B4869" s="33"/>
      <c r="C4869" s="33"/>
      <c r="D4869" s="33"/>
    </row>
    <row r="4870">
      <c r="A4870" s="32"/>
      <c r="B4870" s="33"/>
      <c r="C4870" s="33"/>
      <c r="D4870" s="33"/>
    </row>
    <row r="4871">
      <c r="A4871" s="32"/>
      <c r="B4871" s="33"/>
      <c r="C4871" s="33"/>
      <c r="D4871" s="33"/>
    </row>
    <row r="4872">
      <c r="A4872" s="32"/>
      <c r="B4872" s="33"/>
      <c r="C4872" s="33"/>
      <c r="D4872" s="33"/>
    </row>
    <row r="4873">
      <c r="A4873" s="32"/>
      <c r="B4873" s="33"/>
      <c r="C4873" s="33"/>
      <c r="D4873" s="33"/>
    </row>
    <row r="4874">
      <c r="A4874" s="32"/>
      <c r="B4874" s="33"/>
      <c r="C4874" s="33"/>
      <c r="D4874" s="33"/>
    </row>
    <row r="4875">
      <c r="A4875" s="32"/>
      <c r="B4875" s="33"/>
      <c r="C4875" s="33"/>
      <c r="D4875" s="33"/>
    </row>
    <row r="4876">
      <c r="A4876" s="32"/>
      <c r="B4876" s="33"/>
      <c r="C4876" s="33"/>
      <c r="D4876" s="33"/>
    </row>
    <row r="4877">
      <c r="A4877" s="32"/>
      <c r="B4877" s="33"/>
      <c r="C4877" s="33"/>
      <c r="D4877" s="33"/>
    </row>
    <row r="4878">
      <c r="A4878" s="32"/>
      <c r="B4878" s="33"/>
      <c r="C4878" s="33"/>
      <c r="D4878" s="33"/>
    </row>
    <row r="4879">
      <c r="A4879" s="32"/>
      <c r="B4879" s="33"/>
      <c r="C4879" s="33"/>
      <c r="D4879" s="33"/>
    </row>
    <row r="4880">
      <c r="A4880" s="32"/>
      <c r="B4880" s="33"/>
      <c r="C4880" s="33"/>
      <c r="D4880" s="33"/>
    </row>
    <row r="4881">
      <c r="A4881" s="32"/>
      <c r="B4881" s="33"/>
      <c r="C4881" s="33"/>
      <c r="D4881" s="33"/>
    </row>
    <row r="4882">
      <c r="A4882" s="32"/>
      <c r="B4882" s="33"/>
      <c r="C4882" s="33"/>
      <c r="D4882" s="33"/>
    </row>
    <row r="4883">
      <c r="A4883" s="32"/>
      <c r="B4883" s="33"/>
      <c r="C4883" s="33"/>
      <c r="D4883" s="33"/>
    </row>
    <row r="4884">
      <c r="A4884" s="32"/>
      <c r="B4884" s="33"/>
      <c r="C4884" s="33"/>
      <c r="D4884" s="33"/>
    </row>
    <row r="4885">
      <c r="A4885" s="32"/>
      <c r="B4885" s="33"/>
      <c r="C4885" s="33"/>
      <c r="D4885" s="33"/>
    </row>
    <row r="4886">
      <c r="A4886" s="32"/>
      <c r="B4886" s="33"/>
      <c r="C4886" s="33"/>
      <c r="D4886" s="33"/>
    </row>
    <row r="4887">
      <c r="A4887" s="32"/>
      <c r="B4887" s="33"/>
      <c r="C4887" s="33"/>
      <c r="D4887" s="33"/>
    </row>
    <row r="4888">
      <c r="A4888" s="32"/>
      <c r="B4888" s="33"/>
      <c r="C4888" s="33"/>
      <c r="D4888" s="33"/>
    </row>
    <row r="4889">
      <c r="A4889" s="32"/>
      <c r="B4889" s="33"/>
      <c r="C4889" s="33"/>
      <c r="D4889" s="33"/>
    </row>
    <row r="4890">
      <c r="A4890" s="32"/>
      <c r="B4890" s="33"/>
      <c r="C4890" s="33"/>
      <c r="D4890" s="33"/>
    </row>
    <row r="4891">
      <c r="A4891" s="32"/>
      <c r="B4891" s="33"/>
      <c r="C4891" s="33"/>
      <c r="D4891" s="33"/>
    </row>
    <row r="4892">
      <c r="A4892" s="32"/>
      <c r="B4892" s="33"/>
      <c r="C4892" s="33"/>
      <c r="D4892" s="33"/>
    </row>
    <row r="4893">
      <c r="A4893" s="32"/>
      <c r="B4893" s="33"/>
      <c r="C4893" s="33"/>
      <c r="D4893" s="33"/>
    </row>
    <row r="4894">
      <c r="A4894" s="32"/>
      <c r="B4894" s="33"/>
      <c r="C4894" s="33"/>
      <c r="D4894" s="33"/>
    </row>
    <row r="4895">
      <c r="A4895" s="32"/>
      <c r="B4895" s="33"/>
      <c r="C4895" s="33"/>
      <c r="D4895" s="33"/>
    </row>
    <row r="4896">
      <c r="A4896" s="32"/>
      <c r="B4896" s="33"/>
      <c r="C4896" s="33"/>
      <c r="D4896" s="33"/>
    </row>
    <row r="4897">
      <c r="A4897" s="32"/>
      <c r="B4897" s="33"/>
      <c r="C4897" s="33"/>
      <c r="D4897" s="33"/>
    </row>
    <row r="4898">
      <c r="A4898" s="32"/>
      <c r="B4898" s="33"/>
      <c r="C4898" s="33"/>
      <c r="D4898" s="33"/>
    </row>
    <row r="4899">
      <c r="A4899" s="32"/>
      <c r="B4899" s="33"/>
      <c r="C4899" s="33"/>
      <c r="D4899" s="33"/>
    </row>
    <row r="4900">
      <c r="A4900" s="32"/>
      <c r="B4900" s="33"/>
      <c r="C4900" s="33"/>
      <c r="D4900" s="33"/>
    </row>
    <row r="4901">
      <c r="A4901" s="32"/>
      <c r="B4901" s="33"/>
      <c r="C4901" s="33"/>
      <c r="D4901" s="33"/>
    </row>
    <row r="4902">
      <c r="A4902" s="32"/>
      <c r="B4902" s="33"/>
      <c r="C4902" s="33"/>
      <c r="D4902" s="33"/>
    </row>
    <row r="4903">
      <c r="A4903" s="32"/>
      <c r="B4903" s="33"/>
      <c r="C4903" s="33"/>
      <c r="D4903" s="33"/>
    </row>
    <row r="4904">
      <c r="A4904" s="32"/>
      <c r="B4904" s="33"/>
      <c r="C4904" s="33"/>
      <c r="D4904" s="33"/>
    </row>
    <row r="4905">
      <c r="A4905" s="32"/>
      <c r="B4905" s="33"/>
      <c r="C4905" s="33"/>
      <c r="D4905" s="33"/>
    </row>
    <row r="4906">
      <c r="A4906" s="32"/>
      <c r="B4906" s="33"/>
      <c r="C4906" s="33"/>
      <c r="D4906" s="33"/>
    </row>
    <row r="4907">
      <c r="A4907" s="32"/>
      <c r="B4907" s="33"/>
      <c r="C4907" s="33"/>
      <c r="D4907" s="33"/>
    </row>
    <row r="4908">
      <c r="A4908" s="32"/>
      <c r="B4908" s="33"/>
      <c r="C4908" s="33"/>
      <c r="D4908" s="33"/>
    </row>
    <row r="4909">
      <c r="A4909" s="32"/>
      <c r="B4909" s="33"/>
      <c r="C4909" s="33"/>
      <c r="D4909" s="33"/>
    </row>
    <row r="4910">
      <c r="A4910" s="32"/>
      <c r="B4910" s="33"/>
      <c r="C4910" s="33"/>
      <c r="D4910" s="33"/>
    </row>
    <row r="4911">
      <c r="A4911" s="32"/>
      <c r="B4911" s="33"/>
      <c r="C4911" s="33"/>
      <c r="D4911" s="33"/>
    </row>
    <row r="4912">
      <c r="A4912" s="32"/>
      <c r="B4912" s="33"/>
      <c r="C4912" s="33"/>
      <c r="D4912" s="33"/>
    </row>
    <row r="4913">
      <c r="A4913" s="32"/>
      <c r="B4913" s="33"/>
      <c r="C4913" s="33"/>
      <c r="D4913" s="33"/>
    </row>
    <row r="4914">
      <c r="A4914" s="32"/>
      <c r="B4914" s="33"/>
      <c r="C4914" s="33"/>
      <c r="D4914" s="33"/>
    </row>
    <row r="4915">
      <c r="A4915" s="32"/>
      <c r="B4915" s="33"/>
      <c r="C4915" s="33"/>
      <c r="D4915" s="33"/>
    </row>
    <row r="4916">
      <c r="A4916" s="32"/>
      <c r="B4916" s="33"/>
      <c r="C4916" s="33"/>
      <c r="D4916" s="33"/>
    </row>
    <row r="4917">
      <c r="A4917" s="32"/>
      <c r="B4917" s="33"/>
      <c r="C4917" s="33"/>
      <c r="D4917" s="33"/>
    </row>
    <row r="4918">
      <c r="A4918" s="32"/>
      <c r="B4918" s="33"/>
      <c r="C4918" s="33"/>
      <c r="D4918" s="33"/>
    </row>
    <row r="4919">
      <c r="A4919" s="32"/>
      <c r="B4919" s="33"/>
      <c r="C4919" s="33"/>
      <c r="D4919" s="33"/>
    </row>
    <row r="4920">
      <c r="A4920" s="32"/>
      <c r="B4920" s="33"/>
      <c r="C4920" s="33"/>
      <c r="D4920" s="33"/>
    </row>
    <row r="4921">
      <c r="A4921" s="32"/>
      <c r="B4921" s="33"/>
      <c r="C4921" s="33"/>
      <c r="D4921" s="33"/>
    </row>
    <row r="4922">
      <c r="A4922" s="32"/>
      <c r="B4922" s="33"/>
      <c r="C4922" s="33"/>
      <c r="D4922" s="33"/>
    </row>
    <row r="4923">
      <c r="A4923" s="32"/>
      <c r="B4923" s="33"/>
      <c r="C4923" s="33"/>
      <c r="D4923" s="33"/>
    </row>
    <row r="4924">
      <c r="A4924" s="32"/>
      <c r="B4924" s="33"/>
      <c r="C4924" s="33"/>
      <c r="D4924" s="33"/>
    </row>
    <row r="4925">
      <c r="A4925" s="32"/>
      <c r="B4925" s="33"/>
      <c r="C4925" s="33"/>
      <c r="D4925" s="33"/>
    </row>
    <row r="4926">
      <c r="A4926" s="32"/>
      <c r="B4926" s="33"/>
      <c r="C4926" s="33"/>
      <c r="D4926" s="33"/>
    </row>
    <row r="4927">
      <c r="A4927" s="32"/>
      <c r="B4927" s="33"/>
      <c r="C4927" s="33"/>
      <c r="D4927" s="33"/>
    </row>
    <row r="4928">
      <c r="A4928" s="32"/>
      <c r="B4928" s="33"/>
      <c r="C4928" s="33"/>
      <c r="D4928" s="33"/>
    </row>
    <row r="4929">
      <c r="A4929" s="32"/>
      <c r="B4929" s="33"/>
      <c r="C4929" s="33"/>
      <c r="D4929" s="33"/>
    </row>
    <row r="4930">
      <c r="A4930" s="32"/>
      <c r="B4930" s="33"/>
      <c r="C4930" s="33"/>
      <c r="D4930" s="33"/>
    </row>
    <row r="4931">
      <c r="A4931" s="32"/>
      <c r="B4931" s="33"/>
      <c r="C4931" s="33"/>
      <c r="D4931" s="33"/>
    </row>
    <row r="4932">
      <c r="A4932" s="32"/>
      <c r="B4932" s="33"/>
      <c r="C4932" s="33"/>
      <c r="D4932" s="33"/>
    </row>
    <row r="4933">
      <c r="A4933" s="32"/>
      <c r="B4933" s="33"/>
      <c r="C4933" s="33"/>
      <c r="D4933" s="33"/>
    </row>
  </sheetData>
  <autoFilter ref="$A$1:$D$4210"/>
  <conditionalFormatting sqref="A3:A4666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4666">
    <cfRule type="expression" dxfId="1" priority="2" stopIfTrue="1">
      <formula>$B3&lt;0.1</formula>
    </cfRule>
  </conditionalFormatting>
  <conditionalFormatting sqref="B3:B4666">
    <cfRule type="expression" dxfId="2" priority="3" stopIfTrue="1">
      <formula>AND($B3&gt;10,MOD(VALUE(SUBSTITUTE($A3,",","")),1)&lt;TIME(12,0,0))</formula>
    </cfRule>
  </conditionalFormatting>
  <conditionalFormatting sqref="C3:C4666">
    <cfRule type="expression" dxfId="3" priority="4" stopIfTrue="1">
      <formula>OR($C3&lt;6,$C3&gt;10)</formula>
    </cfRule>
  </conditionalFormatting>
  <conditionalFormatting sqref="B2:B4666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4666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4933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4" max="4" width="17.75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46005.052083333336</v>
      </c>
      <c r="B2" s="33">
        <v>11.12</v>
      </c>
      <c r="C2" s="33">
        <v>8.82</v>
      </c>
      <c r="D2" s="33">
        <v>25.1</v>
      </c>
    </row>
    <row r="3">
      <c r="A3" s="34">
        <v>46005.0625</v>
      </c>
      <c r="B3" s="33">
        <v>10.77</v>
      </c>
      <c r="C3" s="33">
        <v>8.82</v>
      </c>
      <c r="D3" s="33">
        <v>25.2</v>
      </c>
    </row>
    <row r="4">
      <c r="A4" s="34">
        <v>46005.072916666664</v>
      </c>
      <c r="B4" s="33">
        <v>7.62</v>
      </c>
      <c r="C4" s="33">
        <v>8.82</v>
      </c>
      <c r="D4" s="33">
        <v>25.1</v>
      </c>
    </row>
    <row r="5">
      <c r="A5" s="34">
        <v>46005.083333333336</v>
      </c>
      <c r="B5" s="33">
        <v>7.78</v>
      </c>
      <c r="C5" s="33">
        <v>8.82</v>
      </c>
      <c r="D5" s="33">
        <v>25.1</v>
      </c>
    </row>
    <row r="6">
      <c r="A6" s="34">
        <v>46005.09375</v>
      </c>
      <c r="B6" s="33">
        <v>7.92</v>
      </c>
      <c r="C6" s="33">
        <v>8.8</v>
      </c>
      <c r="D6" s="33">
        <v>25.1</v>
      </c>
    </row>
    <row r="7">
      <c r="A7" s="34">
        <v>46005.104166666664</v>
      </c>
      <c r="B7" s="33">
        <v>8.02</v>
      </c>
      <c r="C7" s="33">
        <v>8.8</v>
      </c>
      <c r="D7" s="33">
        <v>25.1</v>
      </c>
    </row>
    <row r="8">
      <c r="A8" s="34">
        <v>46005.114583333336</v>
      </c>
      <c r="B8" s="33">
        <v>8.11</v>
      </c>
      <c r="C8" s="33">
        <v>8.8</v>
      </c>
      <c r="D8" s="33">
        <v>25.1</v>
      </c>
    </row>
    <row r="9">
      <c r="A9" s="34">
        <v>46005.125</v>
      </c>
      <c r="B9" s="33">
        <v>8.16</v>
      </c>
      <c r="C9" s="33">
        <v>8.8</v>
      </c>
      <c r="D9" s="33">
        <v>25.0</v>
      </c>
    </row>
    <row r="10">
      <c r="A10" s="34">
        <v>46005.135416666664</v>
      </c>
      <c r="B10" s="33">
        <v>8.19</v>
      </c>
      <c r="C10" s="33">
        <v>8.8</v>
      </c>
      <c r="D10" s="33">
        <v>25.0</v>
      </c>
    </row>
    <row r="11">
      <c r="A11" s="34">
        <v>46005.145833333336</v>
      </c>
      <c r="B11" s="33">
        <v>8.2</v>
      </c>
      <c r="C11" s="33">
        <v>8.8</v>
      </c>
      <c r="D11" s="33">
        <v>25.0</v>
      </c>
    </row>
    <row r="12">
      <c r="A12" s="34">
        <v>46005.15625</v>
      </c>
      <c r="B12" s="33">
        <v>8.19</v>
      </c>
      <c r="C12" s="33">
        <v>8.8</v>
      </c>
      <c r="D12" s="33">
        <v>25.0</v>
      </c>
    </row>
    <row r="13">
      <c r="A13" s="34">
        <v>46005.166666666664</v>
      </c>
      <c r="B13" s="33">
        <v>8.2</v>
      </c>
      <c r="C13" s="33">
        <v>8.8</v>
      </c>
      <c r="D13" s="33">
        <v>24.9</v>
      </c>
    </row>
    <row r="14">
      <c r="A14" s="34">
        <v>46005.177083333336</v>
      </c>
      <c r="B14" s="33">
        <v>8.18</v>
      </c>
      <c r="C14" s="33">
        <v>8.8</v>
      </c>
      <c r="D14" s="33">
        <v>24.9</v>
      </c>
    </row>
    <row r="15">
      <c r="A15" s="34">
        <v>46005.1875</v>
      </c>
      <c r="B15" s="33">
        <v>8.16</v>
      </c>
      <c r="C15" s="33">
        <v>8.8</v>
      </c>
      <c r="D15" s="33">
        <v>24.9</v>
      </c>
    </row>
    <row r="16">
      <c r="A16" s="34">
        <v>46005.197916666664</v>
      </c>
      <c r="B16" s="33">
        <v>8.13</v>
      </c>
      <c r="C16" s="33">
        <v>8.8</v>
      </c>
      <c r="D16" s="33">
        <v>24.9</v>
      </c>
    </row>
    <row r="17">
      <c r="A17" s="34">
        <v>46005.208333333336</v>
      </c>
      <c r="B17" s="33">
        <v>8.09</v>
      </c>
      <c r="C17" s="33">
        <v>8.8</v>
      </c>
      <c r="D17" s="33">
        <v>24.8</v>
      </c>
    </row>
    <row r="18">
      <c r="A18" s="34">
        <v>46005.21875</v>
      </c>
      <c r="B18" s="33">
        <v>8.02</v>
      </c>
      <c r="C18" s="33">
        <v>8.79</v>
      </c>
      <c r="D18" s="33">
        <v>24.8</v>
      </c>
    </row>
    <row r="19">
      <c r="A19" s="34">
        <v>46005.229166666664</v>
      </c>
      <c r="B19" s="33">
        <v>7.95</v>
      </c>
      <c r="C19" s="33">
        <v>8.79</v>
      </c>
      <c r="D19" s="33">
        <v>24.8</v>
      </c>
    </row>
    <row r="20">
      <c r="A20" s="34">
        <v>46005.239583333336</v>
      </c>
      <c r="B20" s="33">
        <v>7.88</v>
      </c>
      <c r="C20" s="33">
        <v>8.79</v>
      </c>
      <c r="D20" s="33">
        <v>24.8</v>
      </c>
    </row>
    <row r="21">
      <c r="A21" s="34">
        <v>46005.25</v>
      </c>
      <c r="B21" s="33">
        <v>7.78</v>
      </c>
      <c r="C21" s="33">
        <v>8.79</v>
      </c>
      <c r="D21" s="33">
        <v>24.8</v>
      </c>
    </row>
    <row r="22">
      <c r="A22" s="34">
        <v>46005.260416666664</v>
      </c>
      <c r="B22" s="33">
        <v>7.66</v>
      </c>
      <c r="C22" s="33">
        <v>8.79</v>
      </c>
      <c r="D22" s="33">
        <v>24.7</v>
      </c>
    </row>
    <row r="23">
      <c r="A23" s="34">
        <v>46005.270833333336</v>
      </c>
      <c r="B23" s="33">
        <v>7.54</v>
      </c>
      <c r="C23" s="33">
        <v>8.79</v>
      </c>
      <c r="D23" s="33">
        <v>24.7</v>
      </c>
    </row>
    <row r="24">
      <c r="A24" s="34">
        <v>46005.28125</v>
      </c>
      <c r="B24" s="33">
        <v>7.38</v>
      </c>
      <c r="C24" s="33">
        <v>8.79</v>
      </c>
      <c r="D24" s="33">
        <v>24.7</v>
      </c>
    </row>
    <row r="25">
      <c r="A25" s="34">
        <v>46005.291666666664</v>
      </c>
      <c r="B25" s="33">
        <v>7.21</v>
      </c>
      <c r="C25" s="33">
        <v>8.79</v>
      </c>
      <c r="D25" s="33">
        <v>24.6</v>
      </c>
    </row>
    <row r="26">
      <c r="A26" s="34">
        <v>46005.302083333336</v>
      </c>
      <c r="B26" s="33">
        <v>5.77</v>
      </c>
      <c r="C26" s="33">
        <v>8.79</v>
      </c>
      <c r="D26" s="33">
        <v>24.6</v>
      </c>
    </row>
    <row r="27">
      <c r="A27" s="34">
        <v>46005.3125</v>
      </c>
      <c r="B27" s="33">
        <v>5.74</v>
      </c>
      <c r="C27" s="33">
        <v>8.79</v>
      </c>
      <c r="D27" s="33">
        <v>24.6</v>
      </c>
    </row>
    <row r="28">
      <c r="A28" s="34">
        <v>46005.322916666664</v>
      </c>
      <c r="B28" s="33">
        <v>5.7</v>
      </c>
      <c r="C28" s="33">
        <v>8.79</v>
      </c>
      <c r="D28" s="33">
        <v>24.6</v>
      </c>
    </row>
    <row r="29">
      <c r="A29" s="34">
        <v>46005.333333333336</v>
      </c>
      <c r="B29" s="33">
        <v>5.8</v>
      </c>
      <c r="C29" s="33">
        <v>8.79</v>
      </c>
      <c r="D29" s="33">
        <v>24.6</v>
      </c>
    </row>
    <row r="30">
      <c r="A30" s="34">
        <v>46005.34375</v>
      </c>
      <c r="B30" s="33">
        <v>6.33</v>
      </c>
      <c r="C30" s="33">
        <v>8.79</v>
      </c>
      <c r="D30" s="33">
        <v>24.6</v>
      </c>
    </row>
    <row r="31">
      <c r="A31" s="34">
        <v>46005.354166666664</v>
      </c>
      <c r="B31" s="33">
        <v>6.75</v>
      </c>
      <c r="C31" s="33">
        <v>8.81</v>
      </c>
      <c r="D31" s="33">
        <v>24.6</v>
      </c>
    </row>
    <row r="32">
      <c r="A32" s="34">
        <v>46005.364583333336</v>
      </c>
      <c r="B32" s="33">
        <v>6.53</v>
      </c>
      <c r="C32" s="33">
        <v>8.79</v>
      </c>
      <c r="D32" s="33">
        <v>24.7</v>
      </c>
    </row>
    <row r="33">
      <c r="A33" s="34">
        <v>46005.375</v>
      </c>
      <c r="B33" s="33">
        <v>7.12</v>
      </c>
      <c r="C33" s="33">
        <v>8.81</v>
      </c>
      <c r="D33" s="33">
        <v>24.7</v>
      </c>
    </row>
    <row r="34">
      <c r="A34" s="34">
        <v>46005.385416666664</v>
      </c>
      <c r="B34" s="33">
        <v>7.6</v>
      </c>
      <c r="C34" s="33">
        <v>8.81</v>
      </c>
      <c r="D34" s="33">
        <v>24.8</v>
      </c>
    </row>
    <row r="35">
      <c r="A35" s="34">
        <v>46005.395833333336</v>
      </c>
      <c r="B35" s="33">
        <v>7.96</v>
      </c>
      <c r="C35" s="33">
        <v>8.81</v>
      </c>
      <c r="D35" s="33">
        <v>24.9</v>
      </c>
    </row>
    <row r="36">
      <c r="A36" s="34">
        <v>46005.40625</v>
      </c>
      <c r="B36" s="33">
        <v>8.25</v>
      </c>
      <c r="C36" s="33">
        <v>8.81</v>
      </c>
      <c r="D36" s="33">
        <v>25.0</v>
      </c>
    </row>
    <row r="37">
      <c r="A37" s="34">
        <v>46005.416666666664</v>
      </c>
      <c r="B37" s="33">
        <v>8.7</v>
      </c>
      <c r="C37" s="33">
        <v>8.81</v>
      </c>
      <c r="D37" s="33">
        <v>25.2</v>
      </c>
    </row>
    <row r="38">
      <c r="A38" s="34">
        <v>46005.427083333336</v>
      </c>
      <c r="B38" s="33">
        <v>9.03</v>
      </c>
      <c r="C38" s="33">
        <v>8.81</v>
      </c>
      <c r="D38" s="33">
        <v>25.2</v>
      </c>
    </row>
    <row r="39">
      <c r="A39" s="34">
        <v>46005.4375</v>
      </c>
      <c r="B39" s="33">
        <v>8.77</v>
      </c>
      <c r="C39" s="33">
        <v>8.81</v>
      </c>
      <c r="D39" s="33">
        <v>25.3</v>
      </c>
    </row>
    <row r="40">
      <c r="A40" s="34">
        <v>46005.447916666664</v>
      </c>
      <c r="B40" s="33">
        <v>9.0</v>
      </c>
      <c r="C40" s="33">
        <v>8.81</v>
      </c>
      <c r="D40" s="33">
        <v>25.3</v>
      </c>
    </row>
    <row r="41">
      <c r="A41" s="34">
        <v>46005.458333333336</v>
      </c>
      <c r="B41" s="33">
        <v>9.17</v>
      </c>
      <c r="C41" s="33">
        <v>8.81</v>
      </c>
      <c r="D41" s="33">
        <v>25.3</v>
      </c>
    </row>
    <row r="42">
      <c r="A42" s="34">
        <v>46005.46875</v>
      </c>
      <c r="B42" s="33">
        <v>9.37</v>
      </c>
      <c r="C42" s="33">
        <v>8.81</v>
      </c>
      <c r="D42" s="33">
        <v>25.4</v>
      </c>
    </row>
    <row r="43">
      <c r="A43" s="34">
        <v>46005.479166666664</v>
      </c>
      <c r="B43" s="33">
        <v>9.42</v>
      </c>
      <c r="C43" s="33">
        <v>8.81</v>
      </c>
      <c r="D43" s="33">
        <v>25.4</v>
      </c>
    </row>
    <row r="44">
      <c r="A44" s="34">
        <v>46005.489583333336</v>
      </c>
      <c r="B44" s="33">
        <v>10.1</v>
      </c>
      <c r="C44" s="33">
        <v>8.81</v>
      </c>
      <c r="D44" s="33">
        <v>25.5</v>
      </c>
    </row>
    <row r="45">
      <c r="A45" s="34">
        <v>46005.5</v>
      </c>
      <c r="B45" s="33">
        <v>10.84</v>
      </c>
      <c r="C45" s="33">
        <v>8.81</v>
      </c>
      <c r="D45" s="33">
        <v>25.6</v>
      </c>
    </row>
    <row r="46">
      <c r="A46" s="34">
        <v>46005.510416666664</v>
      </c>
      <c r="B46" s="33">
        <v>11.3</v>
      </c>
      <c r="C46" s="33">
        <v>8.83</v>
      </c>
      <c r="D46" s="33">
        <v>25.8</v>
      </c>
    </row>
    <row r="47">
      <c r="A47" s="34">
        <v>46005.520833333336</v>
      </c>
      <c r="B47" s="33">
        <v>11.26</v>
      </c>
      <c r="C47" s="33">
        <v>8.81</v>
      </c>
      <c r="D47" s="33">
        <v>25.9</v>
      </c>
    </row>
    <row r="48">
      <c r="A48" s="34">
        <v>46005.53125</v>
      </c>
      <c r="B48" s="33">
        <v>11.67</v>
      </c>
      <c r="C48" s="33">
        <v>8.82</v>
      </c>
      <c r="D48" s="33">
        <v>25.9</v>
      </c>
    </row>
    <row r="49">
      <c r="A49" s="34">
        <v>46005.541666666664</v>
      </c>
      <c r="B49" s="33">
        <v>13.34</v>
      </c>
      <c r="C49" s="33">
        <v>8.84</v>
      </c>
      <c r="D49" s="33">
        <v>26.1</v>
      </c>
    </row>
    <row r="50">
      <c r="A50" s="34">
        <v>46005.552083333336</v>
      </c>
      <c r="B50" s="33">
        <v>13.34</v>
      </c>
      <c r="C50" s="33">
        <v>8.84</v>
      </c>
      <c r="D50" s="33">
        <v>26.1</v>
      </c>
    </row>
    <row r="51">
      <c r="A51" s="34">
        <v>46005.5625</v>
      </c>
      <c r="B51" s="33">
        <v>12.82</v>
      </c>
      <c r="C51" s="33">
        <v>8.84</v>
      </c>
      <c r="D51" s="33">
        <v>26.0</v>
      </c>
    </row>
    <row r="52">
      <c r="A52" s="34">
        <v>46005.572916666664</v>
      </c>
      <c r="B52" s="33">
        <v>13.84</v>
      </c>
      <c r="C52" s="33">
        <v>8.84</v>
      </c>
      <c r="D52" s="33">
        <v>26.2</v>
      </c>
    </row>
    <row r="53">
      <c r="A53" s="34">
        <v>46005.583333333336</v>
      </c>
      <c r="B53" s="33">
        <v>14.01</v>
      </c>
      <c r="C53" s="33">
        <v>8.84</v>
      </c>
      <c r="D53" s="33">
        <v>26.4</v>
      </c>
    </row>
    <row r="54">
      <c r="A54" s="34">
        <v>46005.59375</v>
      </c>
      <c r="B54" s="33">
        <v>14.47</v>
      </c>
      <c r="C54" s="33">
        <v>8.84</v>
      </c>
      <c r="D54" s="33">
        <v>26.5</v>
      </c>
    </row>
    <row r="55">
      <c r="A55" s="34">
        <v>46005.604166666664</v>
      </c>
      <c r="B55" s="33">
        <v>16.08</v>
      </c>
      <c r="C55" s="33">
        <v>8.86</v>
      </c>
      <c r="D55" s="33">
        <v>26.5</v>
      </c>
    </row>
    <row r="56">
      <c r="A56" s="34">
        <v>46005.614583333336</v>
      </c>
      <c r="B56" s="33">
        <v>16.0</v>
      </c>
      <c r="C56" s="33">
        <v>8.86</v>
      </c>
      <c r="D56" s="33">
        <v>26.4</v>
      </c>
    </row>
    <row r="57">
      <c r="A57" s="34">
        <v>46005.625</v>
      </c>
      <c r="B57" s="33">
        <v>16.75</v>
      </c>
      <c r="C57" s="33">
        <v>8.87</v>
      </c>
      <c r="D57" s="33">
        <v>26.5</v>
      </c>
    </row>
    <row r="58">
      <c r="A58" s="34">
        <v>46005.635416666664</v>
      </c>
      <c r="B58" s="33">
        <v>14.18</v>
      </c>
      <c r="C58" s="33">
        <v>8.84</v>
      </c>
      <c r="D58" s="33">
        <v>26.3</v>
      </c>
    </row>
    <row r="59">
      <c r="A59" s="34">
        <v>46005.645833333336</v>
      </c>
      <c r="B59" s="33">
        <v>14.13</v>
      </c>
      <c r="C59" s="33">
        <v>8.84</v>
      </c>
      <c r="D59" s="33">
        <v>26.2</v>
      </c>
    </row>
    <row r="60">
      <c r="A60" s="34">
        <v>46005.65625</v>
      </c>
      <c r="B60" s="33">
        <v>14.09</v>
      </c>
      <c r="C60" s="33">
        <v>8.84</v>
      </c>
      <c r="D60" s="33">
        <v>26.1</v>
      </c>
    </row>
    <row r="61">
      <c r="A61" s="34">
        <v>46005.666666666664</v>
      </c>
      <c r="B61" s="33">
        <v>14.67</v>
      </c>
      <c r="C61" s="33">
        <v>8.84</v>
      </c>
      <c r="D61" s="33">
        <v>26.1</v>
      </c>
    </row>
    <row r="62">
      <c r="A62" s="34">
        <v>46005.677083333336</v>
      </c>
      <c r="B62" s="33">
        <v>14.69</v>
      </c>
      <c r="C62" s="33">
        <v>8.85</v>
      </c>
      <c r="D62" s="33">
        <v>26.0</v>
      </c>
    </row>
    <row r="63">
      <c r="A63" s="34">
        <v>46005.6875</v>
      </c>
      <c r="B63" s="33">
        <v>15.33</v>
      </c>
      <c r="C63" s="33">
        <v>8.85</v>
      </c>
      <c r="D63" s="33">
        <v>26.0</v>
      </c>
    </row>
    <row r="64">
      <c r="A64" s="34">
        <v>46005.697916666664</v>
      </c>
      <c r="B64" s="33">
        <v>16.61</v>
      </c>
      <c r="C64" s="33">
        <v>8.88</v>
      </c>
      <c r="D64" s="33">
        <v>26.0</v>
      </c>
    </row>
    <row r="65">
      <c r="A65" s="34">
        <v>46005.708333333336</v>
      </c>
      <c r="B65" s="33">
        <v>16.51</v>
      </c>
      <c r="C65" s="33">
        <v>8.88</v>
      </c>
      <c r="D65" s="33">
        <v>26.0</v>
      </c>
    </row>
    <row r="66">
      <c r="A66" s="34">
        <v>46005.71875</v>
      </c>
      <c r="B66" s="33">
        <v>16.09</v>
      </c>
      <c r="C66" s="33">
        <v>8.86</v>
      </c>
      <c r="D66" s="33">
        <v>26.2</v>
      </c>
    </row>
    <row r="67">
      <c r="A67" s="34">
        <v>46005.729166666664</v>
      </c>
      <c r="B67" s="33">
        <v>16.53</v>
      </c>
      <c r="C67" s="33">
        <v>8.88</v>
      </c>
      <c r="D67" s="33">
        <v>26.3</v>
      </c>
    </row>
    <row r="68">
      <c r="A68" s="34">
        <v>46005.739583333336</v>
      </c>
      <c r="B68" s="33">
        <v>15.9</v>
      </c>
      <c r="C68" s="33">
        <v>8.88</v>
      </c>
      <c r="D68" s="33">
        <v>26.2</v>
      </c>
    </row>
    <row r="69">
      <c r="A69" s="34">
        <v>46005.75</v>
      </c>
      <c r="B69" s="33">
        <v>15.72</v>
      </c>
      <c r="C69" s="33">
        <v>8.86</v>
      </c>
      <c r="D69" s="33">
        <v>26.2</v>
      </c>
    </row>
    <row r="70">
      <c r="A70" s="34">
        <v>46005.760416666664</v>
      </c>
      <c r="B70" s="33">
        <v>15.02</v>
      </c>
      <c r="C70" s="33">
        <v>8.86</v>
      </c>
      <c r="D70" s="33">
        <v>26.2</v>
      </c>
    </row>
    <row r="71">
      <c r="A71" s="34">
        <v>46005.770833333336</v>
      </c>
      <c r="B71" s="33">
        <v>14.61</v>
      </c>
      <c r="C71" s="33">
        <v>8.86</v>
      </c>
      <c r="D71" s="33">
        <v>26.1</v>
      </c>
    </row>
    <row r="72">
      <c r="A72" s="34">
        <v>46005.78125</v>
      </c>
      <c r="B72" s="33">
        <v>14.4</v>
      </c>
      <c r="C72" s="33">
        <v>8.86</v>
      </c>
      <c r="D72" s="33">
        <v>26.1</v>
      </c>
    </row>
    <row r="73">
      <c r="A73" s="34">
        <v>46005.791666666664</v>
      </c>
      <c r="B73" s="33">
        <v>14.35</v>
      </c>
      <c r="C73" s="33">
        <v>8.86</v>
      </c>
      <c r="D73" s="33">
        <v>26.1</v>
      </c>
    </row>
    <row r="74">
      <c r="A74" s="34">
        <v>46005.802083333336</v>
      </c>
      <c r="B74" s="33">
        <v>13.83</v>
      </c>
      <c r="C74" s="33">
        <v>8.84</v>
      </c>
      <c r="D74" s="33">
        <v>26.1</v>
      </c>
    </row>
    <row r="75">
      <c r="A75" s="34">
        <v>46005.8125</v>
      </c>
      <c r="B75" s="33">
        <v>13.87</v>
      </c>
      <c r="C75" s="33">
        <v>8.86</v>
      </c>
      <c r="D75" s="33">
        <v>26.0</v>
      </c>
    </row>
    <row r="76">
      <c r="A76" s="34">
        <v>46005.822916666664</v>
      </c>
      <c r="B76" s="33">
        <v>13.43</v>
      </c>
      <c r="C76" s="33">
        <v>8.84</v>
      </c>
      <c r="D76" s="33">
        <v>26.0</v>
      </c>
    </row>
    <row r="77">
      <c r="A77" s="34">
        <v>46005.833333333336</v>
      </c>
      <c r="B77" s="33">
        <v>13.26</v>
      </c>
      <c r="C77" s="33">
        <v>8.84</v>
      </c>
      <c r="D77" s="33">
        <v>25.9</v>
      </c>
    </row>
    <row r="78">
      <c r="A78" s="34">
        <v>46005.84375</v>
      </c>
      <c r="B78" s="33">
        <v>13.11</v>
      </c>
      <c r="C78" s="33">
        <v>8.86</v>
      </c>
      <c r="D78" s="33">
        <v>25.9</v>
      </c>
    </row>
    <row r="79">
      <c r="A79" s="34">
        <v>46005.854166666664</v>
      </c>
      <c r="B79" s="33">
        <v>12.89</v>
      </c>
      <c r="C79" s="33">
        <v>8.84</v>
      </c>
      <c r="D79" s="33">
        <v>25.9</v>
      </c>
    </row>
    <row r="80">
      <c r="A80" s="34">
        <v>46005.864583333336</v>
      </c>
      <c r="B80" s="33">
        <v>12.6</v>
      </c>
      <c r="C80" s="33">
        <v>8.84</v>
      </c>
      <c r="D80" s="33">
        <v>25.8</v>
      </c>
    </row>
    <row r="81">
      <c r="A81" s="34">
        <v>46005.875</v>
      </c>
      <c r="B81" s="33">
        <v>12.35</v>
      </c>
      <c r="C81" s="33">
        <v>8.84</v>
      </c>
      <c r="D81" s="33">
        <v>25.8</v>
      </c>
    </row>
    <row r="82">
      <c r="A82" s="34">
        <v>46005.885416666664</v>
      </c>
      <c r="B82" s="33">
        <v>12.18</v>
      </c>
      <c r="C82" s="33">
        <v>8.84</v>
      </c>
      <c r="D82" s="33">
        <v>25.7</v>
      </c>
    </row>
    <row r="83">
      <c r="A83" s="34">
        <v>46005.895833333336</v>
      </c>
      <c r="B83" s="33">
        <v>11.9</v>
      </c>
      <c r="C83" s="33">
        <v>8.84</v>
      </c>
      <c r="D83" s="33">
        <v>25.7</v>
      </c>
    </row>
    <row r="84">
      <c r="A84" s="34">
        <v>46005.90625</v>
      </c>
      <c r="B84" s="33">
        <v>11.48</v>
      </c>
      <c r="C84" s="33">
        <v>8.82</v>
      </c>
      <c r="D84" s="33">
        <v>25.7</v>
      </c>
    </row>
    <row r="85">
      <c r="A85" s="34">
        <v>46005.916666666664</v>
      </c>
      <c r="B85" s="33">
        <v>11.06</v>
      </c>
      <c r="C85" s="33">
        <v>8.84</v>
      </c>
      <c r="D85" s="33">
        <v>25.7</v>
      </c>
    </row>
    <row r="86">
      <c r="A86" s="34">
        <v>46005.927083333336</v>
      </c>
      <c r="B86" s="33">
        <v>10.94</v>
      </c>
      <c r="C86" s="33">
        <v>8.83</v>
      </c>
      <c r="D86" s="33">
        <v>25.7</v>
      </c>
    </row>
    <row r="87">
      <c r="A87" s="34">
        <v>46005.9375</v>
      </c>
      <c r="B87" s="33">
        <v>10.4</v>
      </c>
      <c r="C87" s="33">
        <v>8.81</v>
      </c>
      <c r="D87" s="33">
        <v>25.6</v>
      </c>
    </row>
    <row r="88">
      <c r="A88" s="34">
        <v>46005.947916666664</v>
      </c>
      <c r="B88" s="33">
        <v>10.32</v>
      </c>
      <c r="C88" s="33">
        <v>8.81</v>
      </c>
      <c r="D88" s="33">
        <v>25.6</v>
      </c>
    </row>
    <row r="89">
      <c r="A89" s="34">
        <v>46005.958333333336</v>
      </c>
      <c r="B89" s="33">
        <v>10.0</v>
      </c>
      <c r="C89" s="33">
        <v>8.81</v>
      </c>
      <c r="D89" s="33">
        <v>25.6</v>
      </c>
    </row>
    <row r="90">
      <c r="A90" s="34">
        <v>46005.96875</v>
      </c>
      <c r="B90" s="33">
        <v>9.71</v>
      </c>
      <c r="C90" s="33">
        <v>8.81</v>
      </c>
      <c r="D90" s="33">
        <v>25.6</v>
      </c>
    </row>
    <row r="91">
      <c r="A91" s="34">
        <v>46005.979166666664</v>
      </c>
      <c r="B91" s="33">
        <v>9.44</v>
      </c>
      <c r="C91" s="33">
        <v>8.81</v>
      </c>
      <c r="D91" s="33">
        <v>25.5</v>
      </c>
    </row>
    <row r="92">
      <c r="A92" s="34">
        <v>46005.989583333336</v>
      </c>
      <c r="B92" s="33">
        <v>8.8</v>
      </c>
      <c r="C92" s="33">
        <v>8.81</v>
      </c>
      <c r="D92" s="33">
        <v>25.5</v>
      </c>
    </row>
    <row r="93">
      <c r="A93" s="34">
        <v>46006.0</v>
      </c>
      <c r="B93" s="33">
        <v>8.17</v>
      </c>
      <c r="C93" s="33">
        <v>8.79</v>
      </c>
      <c r="D93" s="33">
        <v>25.5</v>
      </c>
    </row>
    <row r="94">
      <c r="A94" s="34">
        <v>46006.010416666664</v>
      </c>
      <c r="B94" s="33">
        <v>7.45</v>
      </c>
      <c r="C94" s="33">
        <v>8.79</v>
      </c>
      <c r="D94" s="33">
        <v>25.4</v>
      </c>
    </row>
    <row r="95">
      <c r="A95" s="34">
        <v>46006.020833333336</v>
      </c>
      <c r="B95" s="33">
        <v>7.25</v>
      </c>
      <c r="C95" s="33">
        <v>8.79</v>
      </c>
      <c r="D95" s="33">
        <v>25.4</v>
      </c>
    </row>
    <row r="96">
      <c r="A96" s="34">
        <v>46006.03125</v>
      </c>
      <c r="B96" s="33">
        <v>7.88</v>
      </c>
      <c r="C96" s="33">
        <v>8.79</v>
      </c>
      <c r="D96" s="33">
        <v>25.4</v>
      </c>
    </row>
    <row r="97">
      <c r="A97" s="34">
        <v>46006.041666666664</v>
      </c>
      <c r="B97" s="33">
        <v>7.93</v>
      </c>
      <c r="C97" s="33">
        <v>8.79</v>
      </c>
      <c r="D97" s="33">
        <v>25.4</v>
      </c>
    </row>
    <row r="98">
      <c r="A98" s="34">
        <v>46006.052083333336</v>
      </c>
      <c r="B98" s="33">
        <v>7.52</v>
      </c>
      <c r="C98" s="33">
        <v>8.79</v>
      </c>
      <c r="D98" s="33">
        <v>25.3</v>
      </c>
    </row>
    <row r="99">
      <c r="A99" s="34">
        <v>46006.0625</v>
      </c>
      <c r="B99" s="33">
        <v>7.51</v>
      </c>
      <c r="C99" s="33">
        <v>8.79</v>
      </c>
      <c r="D99" s="33">
        <v>25.3</v>
      </c>
    </row>
    <row r="100">
      <c r="A100" s="34">
        <v>46006.072916666664</v>
      </c>
      <c r="B100" s="33">
        <v>7.36</v>
      </c>
      <c r="C100" s="33">
        <v>8.79</v>
      </c>
      <c r="D100" s="33">
        <v>25.3</v>
      </c>
    </row>
    <row r="101">
      <c r="A101" s="34">
        <v>46006.083333333336</v>
      </c>
      <c r="B101" s="33">
        <v>7.2</v>
      </c>
      <c r="C101" s="33">
        <v>8.77</v>
      </c>
      <c r="D101" s="33">
        <v>25.3</v>
      </c>
    </row>
    <row r="102">
      <c r="A102" s="34">
        <v>46006.09375</v>
      </c>
      <c r="B102" s="33">
        <v>7.09</v>
      </c>
      <c r="C102" s="33">
        <v>8.77</v>
      </c>
      <c r="D102" s="33">
        <v>25.2</v>
      </c>
    </row>
    <row r="103">
      <c r="A103" s="34">
        <v>46006.104166666664</v>
      </c>
      <c r="B103" s="33">
        <v>6.89</v>
      </c>
      <c r="C103" s="33">
        <v>8.77</v>
      </c>
      <c r="D103" s="33">
        <v>25.2</v>
      </c>
    </row>
    <row r="104">
      <c r="A104" s="34">
        <v>46006.114583333336</v>
      </c>
      <c r="B104" s="33">
        <v>6.66</v>
      </c>
      <c r="C104" s="33">
        <v>8.77</v>
      </c>
      <c r="D104" s="33">
        <v>25.2</v>
      </c>
    </row>
    <row r="105">
      <c r="A105" s="34">
        <v>46006.125</v>
      </c>
      <c r="B105" s="33">
        <v>6.52</v>
      </c>
      <c r="C105" s="33">
        <v>8.78</v>
      </c>
      <c r="D105" s="33">
        <v>25.2</v>
      </c>
    </row>
    <row r="106">
      <c r="A106" s="34">
        <v>46006.135416666664</v>
      </c>
      <c r="B106" s="33">
        <v>6.36</v>
      </c>
      <c r="C106" s="33">
        <v>8.76</v>
      </c>
      <c r="D106" s="33">
        <v>25.1</v>
      </c>
    </row>
    <row r="107">
      <c r="A107" s="34">
        <v>46006.145833333336</v>
      </c>
      <c r="B107" s="33">
        <v>6.37</v>
      </c>
      <c r="C107" s="33">
        <v>8.78</v>
      </c>
      <c r="D107" s="33">
        <v>25.1</v>
      </c>
    </row>
    <row r="108">
      <c r="A108" s="34">
        <v>46006.15625</v>
      </c>
      <c r="B108" s="33">
        <v>6.34</v>
      </c>
      <c r="C108" s="33">
        <v>8.77</v>
      </c>
      <c r="D108" s="33">
        <v>25.1</v>
      </c>
    </row>
    <row r="109">
      <c r="A109" s="34">
        <v>46006.166666666664</v>
      </c>
      <c r="B109" s="33">
        <v>6.16</v>
      </c>
      <c r="C109" s="33">
        <v>8.77</v>
      </c>
      <c r="D109" s="33">
        <v>25.1</v>
      </c>
    </row>
    <row r="110">
      <c r="A110" s="34">
        <v>46006.177083333336</v>
      </c>
      <c r="B110" s="33">
        <v>5.84</v>
      </c>
      <c r="C110" s="33">
        <v>8.77</v>
      </c>
      <c r="D110" s="33">
        <v>25.1</v>
      </c>
    </row>
    <row r="111">
      <c r="A111" s="34">
        <v>46006.1875</v>
      </c>
      <c r="B111" s="33">
        <v>5.68</v>
      </c>
      <c r="C111" s="33">
        <v>8.77</v>
      </c>
      <c r="D111" s="33">
        <v>25.0</v>
      </c>
    </row>
    <row r="112">
      <c r="A112" s="34">
        <v>46006.197916666664</v>
      </c>
      <c r="B112" s="33">
        <v>5.58</v>
      </c>
      <c r="C112" s="33">
        <v>8.77</v>
      </c>
      <c r="D112" s="33">
        <v>25.1</v>
      </c>
    </row>
    <row r="113">
      <c r="A113" s="34">
        <v>46006.208333333336</v>
      </c>
      <c r="B113" s="33">
        <v>5.38</v>
      </c>
      <c r="C113" s="33">
        <v>8.76</v>
      </c>
      <c r="D113" s="33">
        <v>25.0</v>
      </c>
    </row>
    <row r="114">
      <c r="A114" s="34">
        <v>46006.21875</v>
      </c>
      <c r="B114" s="33">
        <v>5.22</v>
      </c>
      <c r="C114" s="33">
        <v>8.76</v>
      </c>
      <c r="D114" s="33">
        <v>25.0</v>
      </c>
    </row>
    <row r="115">
      <c r="A115" s="34">
        <v>46006.229166666664</v>
      </c>
      <c r="B115" s="33">
        <v>5.02</v>
      </c>
      <c r="C115" s="33">
        <v>8.76</v>
      </c>
      <c r="D115" s="33">
        <v>25.0</v>
      </c>
    </row>
    <row r="116">
      <c r="A116" s="34">
        <v>46006.239583333336</v>
      </c>
      <c r="B116" s="33">
        <v>4.87</v>
      </c>
      <c r="C116" s="33">
        <v>8.76</v>
      </c>
      <c r="D116" s="33">
        <v>24.9</v>
      </c>
    </row>
    <row r="117">
      <c r="A117" s="34">
        <v>46006.25</v>
      </c>
      <c r="B117" s="33">
        <v>4.26</v>
      </c>
      <c r="C117" s="33">
        <v>8.76</v>
      </c>
      <c r="D117" s="33">
        <v>24.9</v>
      </c>
    </row>
    <row r="118">
      <c r="A118" s="34">
        <v>46006.260416666664</v>
      </c>
      <c r="B118" s="33">
        <v>4.61</v>
      </c>
      <c r="C118" s="33">
        <v>8.76</v>
      </c>
      <c r="D118" s="33">
        <v>24.9</v>
      </c>
    </row>
    <row r="119">
      <c r="A119" s="34">
        <v>46006.270833333336</v>
      </c>
      <c r="B119" s="33">
        <v>4.43</v>
      </c>
      <c r="C119" s="33">
        <v>8.75</v>
      </c>
      <c r="D119" s="33">
        <v>24.9</v>
      </c>
    </row>
    <row r="120">
      <c r="A120" s="34">
        <v>46006.28125</v>
      </c>
      <c r="B120" s="33">
        <v>4.23</v>
      </c>
      <c r="C120" s="33">
        <v>8.75</v>
      </c>
      <c r="D120" s="33">
        <v>24.8</v>
      </c>
    </row>
    <row r="121">
      <c r="A121" s="34">
        <v>46006.302083333336</v>
      </c>
      <c r="B121" s="33">
        <v>4.21</v>
      </c>
      <c r="C121" s="33">
        <v>8.75</v>
      </c>
      <c r="D121" s="33">
        <v>24.8</v>
      </c>
    </row>
    <row r="122">
      <c r="A122" s="34">
        <v>46006.3125</v>
      </c>
      <c r="B122" s="33">
        <v>4.07</v>
      </c>
      <c r="C122" s="33">
        <v>8.75</v>
      </c>
      <c r="D122" s="33">
        <v>24.8</v>
      </c>
    </row>
    <row r="123">
      <c r="A123" s="34">
        <v>46006.322916666664</v>
      </c>
      <c r="B123" s="33">
        <v>3.97</v>
      </c>
      <c r="C123" s="33">
        <v>8.75</v>
      </c>
      <c r="D123" s="33">
        <v>24.9</v>
      </c>
    </row>
    <row r="124">
      <c r="A124" s="34">
        <v>46006.333333333336</v>
      </c>
      <c r="B124" s="33">
        <v>3.35</v>
      </c>
      <c r="C124" s="33">
        <v>8.75</v>
      </c>
      <c r="D124" s="33">
        <v>24.8</v>
      </c>
    </row>
    <row r="125">
      <c r="A125" s="34">
        <v>46006.34375</v>
      </c>
      <c r="B125" s="33">
        <v>3.95</v>
      </c>
      <c r="C125" s="33">
        <v>8.75</v>
      </c>
      <c r="D125" s="33">
        <v>24.9</v>
      </c>
    </row>
    <row r="126">
      <c r="A126" s="34">
        <v>46006.354166666664</v>
      </c>
      <c r="B126" s="33">
        <v>4.11</v>
      </c>
      <c r="C126" s="33">
        <v>8.75</v>
      </c>
      <c r="D126" s="33">
        <v>24.9</v>
      </c>
    </row>
    <row r="127">
      <c r="A127" s="34">
        <v>46006.364583333336</v>
      </c>
      <c r="B127" s="33">
        <v>4.19</v>
      </c>
      <c r="C127" s="33">
        <v>8.75</v>
      </c>
      <c r="D127" s="33">
        <v>24.9</v>
      </c>
    </row>
    <row r="128">
      <c r="A128" s="34">
        <v>46006.375</v>
      </c>
      <c r="B128" s="33">
        <v>4.27</v>
      </c>
      <c r="C128" s="33">
        <v>8.75</v>
      </c>
      <c r="D128" s="33">
        <v>24.9</v>
      </c>
    </row>
    <row r="129">
      <c r="A129" s="34">
        <v>46006.385416666664</v>
      </c>
      <c r="B129" s="33">
        <v>4.51</v>
      </c>
      <c r="C129" s="33">
        <v>8.75</v>
      </c>
      <c r="D129" s="33">
        <v>24.9</v>
      </c>
    </row>
    <row r="130">
      <c r="A130" s="34">
        <v>46006.395833333336</v>
      </c>
      <c r="B130" s="33">
        <v>4.66</v>
      </c>
      <c r="C130" s="33">
        <v>8.75</v>
      </c>
      <c r="D130" s="33">
        <v>24.9</v>
      </c>
    </row>
    <row r="131">
      <c r="A131" s="34">
        <v>46006.40625</v>
      </c>
      <c r="B131" s="33">
        <v>5.35</v>
      </c>
      <c r="C131" s="33">
        <v>8.77</v>
      </c>
      <c r="D131" s="33">
        <v>25.0</v>
      </c>
    </row>
    <row r="132">
      <c r="A132" s="34">
        <v>46006.416666666664</v>
      </c>
      <c r="B132" s="33">
        <v>5.82</v>
      </c>
      <c r="C132" s="33">
        <v>8.77</v>
      </c>
      <c r="D132" s="33">
        <v>25.1</v>
      </c>
    </row>
    <row r="133">
      <c r="A133" s="34">
        <v>46006.427083333336</v>
      </c>
      <c r="B133" s="33">
        <v>5.92</v>
      </c>
      <c r="C133" s="33">
        <v>8.77</v>
      </c>
      <c r="D133" s="33">
        <v>25.1</v>
      </c>
    </row>
    <row r="134">
      <c r="A134" s="34">
        <v>46006.4375</v>
      </c>
      <c r="B134" s="33">
        <v>6.06</v>
      </c>
      <c r="C134" s="33">
        <v>8.76</v>
      </c>
      <c r="D134" s="33">
        <v>25.2</v>
      </c>
    </row>
    <row r="135">
      <c r="A135" s="34">
        <v>46006.447916666664</v>
      </c>
      <c r="B135" s="33">
        <v>6.68</v>
      </c>
      <c r="C135" s="33">
        <v>8.78</v>
      </c>
      <c r="D135" s="33">
        <v>25.3</v>
      </c>
    </row>
    <row r="136">
      <c r="A136" s="34">
        <v>46006.458333333336</v>
      </c>
      <c r="B136" s="33">
        <v>6.61</v>
      </c>
      <c r="C136" s="33">
        <v>8.78</v>
      </c>
      <c r="D136" s="33">
        <v>25.3</v>
      </c>
    </row>
    <row r="137">
      <c r="A137" s="34">
        <v>46006.46875</v>
      </c>
      <c r="B137" s="33">
        <v>8.05</v>
      </c>
      <c r="C137" s="33">
        <v>8.79</v>
      </c>
      <c r="D137" s="33">
        <v>25.5</v>
      </c>
    </row>
    <row r="138">
      <c r="A138" s="34">
        <v>46006.479166666664</v>
      </c>
      <c r="B138" s="33">
        <v>8.18</v>
      </c>
      <c r="C138" s="33">
        <v>8.79</v>
      </c>
      <c r="D138" s="33">
        <v>25.6</v>
      </c>
    </row>
    <row r="139">
      <c r="A139" s="34">
        <v>46006.489583333336</v>
      </c>
      <c r="B139" s="33">
        <v>8.66</v>
      </c>
      <c r="C139" s="33">
        <v>8.79</v>
      </c>
      <c r="D139" s="33">
        <v>25.7</v>
      </c>
    </row>
    <row r="140">
      <c r="A140" s="34">
        <v>46006.5</v>
      </c>
      <c r="B140" s="33">
        <v>8.62</v>
      </c>
      <c r="C140" s="33">
        <v>8.79</v>
      </c>
      <c r="D140" s="33">
        <v>25.7</v>
      </c>
    </row>
    <row r="141">
      <c r="A141" s="34">
        <v>46006.510416666664</v>
      </c>
      <c r="B141" s="33">
        <v>8.3</v>
      </c>
      <c r="C141" s="33">
        <v>8.79</v>
      </c>
      <c r="D141" s="33">
        <v>25.7</v>
      </c>
    </row>
    <row r="142">
      <c r="A142" s="34">
        <v>46006.520833333336</v>
      </c>
      <c r="B142" s="33">
        <v>8.87</v>
      </c>
      <c r="C142" s="33">
        <v>8.79</v>
      </c>
      <c r="D142" s="33">
        <v>25.9</v>
      </c>
    </row>
    <row r="143">
      <c r="A143" s="34">
        <v>46006.53125</v>
      </c>
      <c r="B143" s="33">
        <v>8.96</v>
      </c>
      <c r="C143" s="33">
        <v>8.8</v>
      </c>
      <c r="D143" s="33">
        <v>25.8</v>
      </c>
    </row>
    <row r="144">
      <c r="A144" s="34">
        <v>46006.541666666664</v>
      </c>
      <c r="B144" s="33">
        <v>9.28</v>
      </c>
      <c r="C144" s="33">
        <v>8.8</v>
      </c>
      <c r="D144" s="33">
        <v>25.9</v>
      </c>
    </row>
    <row r="145">
      <c r="A145" s="34">
        <v>46006.552083333336</v>
      </c>
      <c r="B145" s="33">
        <v>9.06</v>
      </c>
      <c r="C145" s="33">
        <v>8.8</v>
      </c>
      <c r="D145" s="33">
        <v>25.9</v>
      </c>
    </row>
    <row r="146">
      <c r="A146" s="34">
        <v>46006.5625</v>
      </c>
      <c r="B146" s="33">
        <v>9.91</v>
      </c>
      <c r="C146" s="33">
        <v>8.8</v>
      </c>
      <c r="D146" s="33">
        <v>26.1</v>
      </c>
    </row>
    <row r="147">
      <c r="A147" s="34">
        <v>46006.572916666664</v>
      </c>
      <c r="B147" s="33">
        <v>10.38</v>
      </c>
      <c r="C147" s="33">
        <v>8.8</v>
      </c>
      <c r="D147" s="33">
        <v>26.1</v>
      </c>
    </row>
    <row r="148">
      <c r="A148" s="34">
        <v>46006.583333333336</v>
      </c>
      <c r="B148" s="33">
        <v>10.62</v>
      </c>
      <c r="C148" s="33">
        <v>8.82</v>
      </c>
      <c r="D148" s="33">
        <v>26.1</v>
      </c>
    </row>
    <row r="149">
      <c r="A149" s="34">
        <v>46006.59375</v>
      </c>
      <c r="B149" s="33">
        <v>11.15</v>
      </c>
      <c r="C149" s="33">
        <v>8.82</v>
      </c>
      <c r="D149" s="33">
        <v>26.2</v>
      </c>
    </row>
    <row r="150">
      <c r="A150" s="34">
        <v>46006.604166666664</v>
      </c>
      <c r="B150" s="33">
        <v>11.16</v>
      </c>
      <c r="C150" s="33">
        <v>8.82</v>
      </c>
      <c r="D150" s="33">
        <v>26.2</v>
      </c>
    </row>
    <row r="151">
      <c r="A151" s="34">
        <v>46006.614583333336</v>
      </c>
      <c r="B151" s="33">
        <v>10.57</v>
      </c>
      <c r="C151" s="33">
        <v>8.82</v>
      </c>
      <c r="D151" s="33">
        <v>26.1</v>
      </c>
    </row>
    <row r="152">
      <c r="A152" s="34">
        <v>46006.625</v>
      </c>
      <c r="B152" s="33">
        <v>10.14</v>
      </c>
      <c r="C152" s="33">
        <v>8.8</v>
      </c>
      <c r="D152" s="33">
        <v>26.1</v>
      </c>
    </row>
    <row r="153">
      <c r="A153" s="34">
        <v>46006.635416666664</v>
      </c>
      <c r="B153" s="33">
        <v>10.07</v>
      </c>
      <c r="C153" s="33">
        <v>8.8</v>
      </c>
      <c r="D153" s="33">
        <v>26.0</v>
      </c>
    </row>
    <row r="154">
      <c r="A154" s="34">
        <v>46006.645833333336</v>
      </c>
      <c r="B154" s="33">
        <v>10.1</v>
      </c>
      <c r="C154" s="33">
        <v>8.8</v>
      </c>
      <c r="D154" s="33">
        <v>26.0</v>
      </c>
    </row>
    <row r="155">
      <c r="A155" s="34">
        <v>46006.65625</v>
      </c>
      <c r="B155" s="33">
        <v>9.26</v>
      </c>
      <c r="C155" s="33">
        <v>8.8</v>
      </c>
      <c r="D155" s="33">
        <v>25.9</v>
      </c>
    </row>
    <row r="156">
      <c r="A156" s="34">
        <v>46006.666666666664</v>
      </c>
      <c r="B156" s="33">
        <v>9.8</v>
      </c>
      <c r="C156" s="33">
        <v>8.8</v>
      </c>
      <c r="D156" s="33">
        <v>25.9</v>
      </c>
    </row>
    <row r="157">
      <c r="A157" s="34">
        <v>46006.677083333336</v>
      </c>
      <c r="B157" s="33">
        <v>9.62</v>
      </c>
      <c r="C157" s="33">
        <v>8.8</v>
      </c>
      <c r="D157" s="33">
        <v>25.9</v>
      </c>
    </row>
    <row r="158">
      <c r="A158" s="34">
        <v>46006.6875</v>
      </c>
      <c r="B158" s="33">
        <v>9.34</v>
      </c>
      <c r="C158" s="33">
        <v>8.8</v>
      </c>
      <c r="D158" s="33">
        <v>25.9</v>
      </c>
    </row>
    <row r="159">
      <c r="A159" s="34">
        <v>46006.697916666664</v>
      </c>
      <c r="B159" s="33">
        <v>9.07</v>
      </c>
      <c r="C159" s="33">
        <v>8.8</v>
      </c>
      <c r="D159" s="33">
        <v>25.8</v>
      </c>
    </row>
    <row r="160">
      <c r="A160" s="34">
        <v>46006.708333333336</v>
      </c>
      <c r="B160" s="33">
        <v>9.53</v>
      </c>
      <c r="C160" s="33">
        <v>8.8</v>
      </c>
      <c r="D160" s="33">
        <v>25.8</v>
      </c>
    </row>
    <row r="161">
      <c r="A161" s="34">
        <v>46006.71875</v>
      </c>
      <c r="B161" s="33">
        <v>9.79</v>
      </c>
      <c r="C161" s="33">
        <v>8.8</v>
      </c>
      <c r="D161" s="33">
        <v>25.9</v>
      </c>
    </row>
    <row r="162">
      <c r="A162" s="34">
        <v>46006.729166666664</v>
      </c>
      <c r="B162" s="33">
        <v>9.35</v>
      </c>
      <c r="C162" s="33">
        <v>8.8</v>
      </c>
      <c r="D162" s="33">
        <v>25.9</v>
      </c>
    </row>
    <row r="163">
      <c r="A163" s="34">
        <v>46006.739583333336</v>
      </c>
      <c r="B163" s="33">
        <v>9.37</v>
      </c>
      <c r="C163" s="33">
        <v>8.8</v>
      </c>
      <c r="D163" s="33">
        <v>25.9</v>
      </c>
    </row>
    <row r="164">
      <c r="A164" s="34">
        <v>46006.75</v>
      </c>
      <c r="B164" s="33">
        <v>10.22</v>
      </c>
      <c r="C164" s="33">
        <v>8.82</v>
      </c>
      <c r="D164" s="33">
        <v>26.0</v>
      </c>
    </row>
    <row r="165">
      <c r="A165" s="34">
        <v>46006.760416666664</v>
      </c>
      <c r="B165" s="33">
        <v>10.2</v>
      </c>
      <c r="C165" s="33">
        <v>8.82</v>
      </c>
      <c r="D165" s="33">
        <v>26.1</v>
      </c>
    </row>
    <row r="166">
      <c r="A166" s="34">
        <v>46006.770833333336</v>
      </c>
      <c r="B166" s="33">
        <v>9.83</v>
      </c>
      <c r="C166" s="33">
        <v>8.81</v>
      </c>
      <c r="D166" s="33">
        <v>26.0</v>
      </c>
    </row>
    <row r="167">
      <c r="A167" s="34">
        <v>46006.78125</v>
      </c>
      <c r="B167" s="33">
        <v>9.57</v>
      </c>
      <c r="C167" s="33">
        <v>8.81</v>
      </c>
      <c r="D167" s="33">
        <v>26.0</v>
      </c>
    </row>
    <row r="168">
      <c r="A168" s="34">
        <v>46006.791666666664</v>
      </c>
      <c r="B168" s="33">
        <v>9.29</v>
      </c>
      <c r="C168" s="33">
        <v>8.81</v>
      </c>
      <c r="D168" s="33">
        <v>25.9</v>
      </c>
    </row>
    <row r="169">
      <c r="A169" s="34">
        <v>46006.802083333336</v>
      </c>
      <c r="B169" s="33">
        <v>9.12</v>
      </c>
      <c r="C169" s="33">
        <v>8.81</v>
      </c>
      <c r="D169" s="33">
        <v>25.9</v>
      </c>
    </row>
    <row r="170">
      <c r="A170" s="34">
        <v>46006.8125</v>
      </c>
      <c r="B170" s="33">
        <v>8.95</v>
      </c>
      <c r="C170" s="33">
        <v>8.81</v>
      </c>
      <c r="D170" s="33">
        <v>25.9</v>
      </c>
    </row>
    <row r="171">
      <c r="A171" s="34">
        <v>46006.822916666664</v>
      </c>
      <c r="B171" s="33">
        <v>8.66</v>
      </c>
      <c r="C171" s="33">
        <v>8.79</v>
      </c>
      <c r="D171" s="33">
        <v>25.9</v>
      </c>
    </row>
    <row r="172">
      <c r="A172" s="34">
        <v>46006.833333333336</v>
      </c>
      <c r="B172" s="33">
        <v>8.57</v>
      </c>
      <c r="C172" s="33">
        <v>8.8</v>
      </c>
      <c r="D172" s="33">
        <v>25.8</v>
      </c>
    </row>
    <row r="173">
      <c r="A173" s="34">
        <v>46006.84375</v>
      </c>
      <c r="B173" s="33">
        <v>8.58</v>
      </c>
      <c r="C173" s="33">
        <v>8.8</v>
      </c>
      <c r="D173" s="33">
        <v>25.9</v>
      </c>
    </row>
    <row r="174">
      <c r="A174" s="34">
        <v>46006.854166666664</v>
      </c>
      <c r="B174" s="33">
        <v>8.48</v>
      </c>
      <c r="C174" s="33">
        <v>8.8</v>
      </c>
      <c r="D174" s="33">
        <v>25.8</v>
      </c>
    </row>
    <row r="175">
      <c r="A175" s="34">
        <v>46006.864583333336</v>
      </c>
      <c r="B175" s="33">
        <v>8.28</v>
      </c>
      <c r="C175" s="33">
        <v>8.8</v>
      </c>
      <c r="D175" s="33">
        <v>25.8</v>
      </c>
    </row>
    <row r="176">
      <c r="A176" s="34">
        <v>46006.875</v>
      </c>
      <c r="B176" s="33">
        <v>8.19</v>
      </c>
      <c r="C176" s="33">
        <v>8.8</v>
      </c>
      <c r="D176" s="33">
        <v>25.8</v>
      </c>
    </row>
    <row r="177">
      <c r="A177" s="34">
        <v>46006.885416666664</v>
      </c>
      <c r="B177" s="33">
        <v>8.16</v>
      </c>
      <c r="C177" s="33">
        <v>8.8</v>
      </c>
      <c r="D177" s="33">
        <v>25.7</v>
      </c>
    </row>
    <row r="178">
      <c r="A178" s="34">
        <v>46006.895833333336</v>
      </c>
      <c r="B178" s="33">
        <v>7.92</v>
      </c>
      <c r="C178" s="33">
        <v>8.8</v>
      </c>
      <c r="D178" s="33">
        <v>25.7</v>
      </c>
    </row>
    <row r="179">
      <c r="A179" s="34">
        <v>46006.90625</v>
      </c>
      <c r="B179" s="33">
        <v>7.83</v>
      </c>
      <c r="C179" s="33">
        <v>8.8</v>
      </c>
      <c r="D179" s="33">
        <v>25.7</v>
      </c>
    </row>
    <row r="180">
      <c r="A180" s="34">
        <v>46006.916666666664</v>
      </c>
      <c r="B180" s="33">
        <v>7.58</v>
      </c>
      <c r="C180" s="33">
        <v>8.8</v>
      </c>
      <c r="D180" s="33">
        <v>25.7</v>
      </c>
    </row>
    <row r="181">
      <c r="A181" s="34">
        <v>46006.927083333336</v>
      </c>
      <c r="B181" s="33">
        <v>7.19</v>
      </c>
      <c r="C181" s="33">
        <v>8.79</v>
      </c>
      <c r="D181" s="33">
        <v>25.6</v>
      </c>
    </row>
    <row r="182">
      <c r="A182" s="34">
        <v>46006.9375</v>
      </c>
      <c r="B182" s="33">
        <v>6.91</v>
      </c>
      <c r="C182" s="33">
        <v>8.79</v>
      </c>
      <c r="D182" s="33">
        <v>25.6</v>
      </c>
    </row>
    <row r="183">
      <c r="A183" s="34">
        <v>46006.947916666664</v>
      </c>
      <c r="B183" s="33">
        <v>6.91</v>
      </c>
      <c r="C183" s="33">
        <v>8.79</v>
      </c>
      <c r="D183" s="33">
        <v>25.6</v>
      </c>
    </row>
    <row r="184">
      <c r="A184" s="34">
        <v>46006.958333333336</v>
      </c>
      <c r="B184" s="33">
        <v>6.56</v>
      </c>
      <c r="C184" s="33">
        <v>8.78</v>
      </c>
      <c r="D184" s="33">
        <v>25.6</v>
      </c>
    </row>
    <row r="185">
      <c r="A185" s="34">
        <v>46006.96875</v>
      </c>
      <c r="B185" s="33">
        <v>6.5</v>
      </c>
      <c r="C185" s="33">
        <v>8.78</v>
      </c>
      <c r="D185" s="33">
        <v>25.5</v>
      </c>
    </row>
    <row r="186">
      <c r="A186" s="34">
        <v>46006.979166666664</v>
      </c>
      <c r="B186" s="33">
        <v>6.25</v>
      </c>
      <c r="C186" s="33">
        <v>8.78</v>
      </c>
      <c r="D186" s="33">
        <v>25.5</v>
      </c>
    </row>
    <row r="187">
      <c r="A187" s="34">
        <v>46006.989583333336</v>
      </c>
      <c r="B187" s="33">
        <v>5.63</v>
      </c>
      <c r="C187" s="33">
        <v>8.77</v>
      </c>
      <c r="D187" s="33">
        <v>25.4</v>
      </c>
    </row>
    <row r="188">
      <c r="A188" s="34">
        <v>46007.0</v>
      </c>
      <c r="B188" s="33">
        <v>5.67</v>
      </c>
      <c r="C188" s="33">
        <v>8.77</v>
      </c>
      <c r="D188" s="33">
        <v>25.4</v>
      </c>
    </row>
    <row r="189">
      <c r="A189" s="34">
        <v>46007.010416666664</v>
      </c>
      <c r="B189" s="33">
        <v>5.5</v>
      </c>
      <c r="C189" s="33">
        <v>8.77</v>
      </c>
      <c r="D189" s="33">
        <v>25.4</v>
      </c>
    </row>
    <row r="190">
      <c r="A190" s="34">
        <v>46007.020833333336</v>
      </c>
      <c r="B190" s="33">
        <v>5.2</v>
      </c>
      <c r="C190" s="33">
        <v>8.76</v>
      </c>
      <c r="D190" s="33">
        <v>25.4</v>
      </c>
    </row>
    <row r="191">
      <c r="A191" s="34">
        <v>46007.03125</v>
      </c>
      <c r="B191" s="33">
        <v>4.95</v>
      </c>
      <c r="C191" s="33">
        <v>8.76</v>
      </c>
      <c r="D191" s="33">
        <v>25.3</v>
      </c>
    </row>
    <row r="192">
      <c r="A192" s="34">
        <v>46007.041666666664</v>
      </c>
      <c r="B192" s="33">
        <v>4.69</v>
      </c>
      <c r="C192" s="33">
        <v>8.76</v>
      </c>
      <c r="D192" s="33">
        <v>25.4</v>
      </c>
    </row>
    <row r="193">
      <c r="A193" s="34">
        <v>46007.052083333336</v>
      </c>
      <c r="B193" s="33">
        <v>4.53</v>
      </c>
      <c r="C193" s="33">
        <v>8.76</v>
      </c>
      <c r="D193" s="33">
        <v>25.3</v>
      </c>
    </row>
    <row r="194">
      <c r="A194" s="34">
        <v>46007.0625</v>
      </c>
      <c r="B194" s="33">
        <v>4.25</v>
      </c>
      <c r="C194" s="33">
        <v>8.75</v>
      </c>
      <c r="D194" s="33">
        <v>25.3</v>
      </c>
    </row>
    <row r="195">
      <c r="A195" s="34">
        <v>46007.072916666664</v>
      </c>
      <c r="B195" s="33">
        <v>4.13</v>
      </c>
      <c r="C195" s="33">
        <v>8.75</v>
      </c>
      <c r="D195" s="33">
        <v>25.3</v>
      </c>
    </row>
    <row r="196">
      <c r="A196" s="34">
        <v>46007.083333333336</v>
      </c>
      <c r="B196" s="33">
        <v>4.17</v>
      </c>
      <c r="C196" s="33">
        <v>8.75</v>
      </c>
      <c r="D196" s="33">
        <v>25.2</v>
      </c>
    </row>
    <row r="197">
      <c r="A197" s="34">
        <v>46007.09375</v>
      </c>
      <c r="B197" s="33">
        <v>4.01</v>
      </c>
      <c r="C197" s="33">
        <v>8.75</v>
      </c>
      <c r="D197" s="33">
        <v>25.2</v>
      </c>
    </row>
    <row r="198">
      <c r="A198" s="34">
        <v>46007.104166666664</v>
      </c>
      <c r="B198" s="33">
        <v>3.8</v>
      </c>
      <c r="C198" s="33">
        <v>8.75</v>
      </c>
      <c r="D198" s="33">
        <v>25.2</v>
      </c>
    </row>
    <row r="199">
      <c r="A199" s="34">
        <v>46007.114583333336</v>
      </c>
      <c r="B199" s="33">
        <v>3.66</v>
      </c>
      <c r="C199" s="33">
        <v>8.73</v>
      </c>
      <c r="D199" s="33">
        <v>25.2</v>
      </c>
    </row>
    <row r="200">
      <c r="A200" s="34">
        <v>46007.125</v>
      </c>
      <c r="B200" s="33">
        <v>3.52</v>
      </c>
      <c r="C200" s="33">
        <v>8.74</v>
      </c>
      <c r="D200" s="33">
        <v>25.2</v>
      </c>
    </row>
    <row r="201">
      <c r="A201" s="34">
        <v>46007.135416666664</v>
      </c>
      <c r="B201" s="33">
        <v>3.43</v>
      </c>
      <c r="C201" s="33">
        <v>8.74</v>
      </c>
      <c r="D201" s="33">
        <v>25.1</v>
      </c>
    </row>
    <row r="202">
      <c r="A202" s="34">
        <v>46007.145833333336</v>
      </c>
      <c r="B202" s="33">
        <v>3.21</v>
      </c>
      <c r="C202" s="33">
        <v>8.74</v>
      </c>
      <c r="D202" s="33">
        <v>25.1</v>
      </c>
    </row>
    <row r="203">
      <c r="A203" s="34">
        <v>46007.15625</v>
      </c>
      <c r="B203" s="33">
        <v>3.13</v>
      </c>
      <c r="C203" s="33">
        <v>8.74</v>
      </c>
      <c r="D203" s="33">
        <v>25.1</v>
      </c>
    </row>
    <row r="204">
      <c r="A204" s="34">
        <v>46007.166666666664</v>
      </c>
      <c r="B204" s="33">
        <v>2.92</v>
      </c>
      <c r="C204" s="33">
        <v>8.74</v>
      </c>
      <c r="D204" s="33">
        <v>25.1</v>
      </c>
    </row>
    <row r="205">
      <c r="A205" s="34">
        <v>46007.177083333336</v>
      </c>
      <c r="B205" s="33">
        <v>2.71</v>
      </c>
      <c r="C205" s="33">
        <v>8.74</v>
      </c>
      <c r="D205" s="33">
        <v>25.1</v>
      </c>
    </row>
    <row r="206">
      <c r="A206" s="34">
        <v>46007.1875</v>
      </c>
      <c r="B206" s="33">
        <v>2.11</v>
      </c>
      <c r="C206" s="33">
        <v>8.72</v>
      </c>
      <c r="D206" s="33">
        <v>25.0</v>
      </c>
    </row>
    <row r="207">
      <c r="A207" s="34">
        <v>46007.197916666664</v>
      </c>
      <c r="B207" s="33">
        <v>2.12</v>
      </c>
      <c r="C207" s="33">
        <v>8.72</v>
      </c>
      <c r="D207" s="33">
        <v>25.0</v>
      </c>
    </row>
    <row r="208">
      <c r="A208" s="34">
        <v>46007.208333333336</v>
      </c>
      <c r="B208" s="33">
        <v>1.67</v>
      </c>
      <c r="C208" s="33">
        <v>8.7</v>
      </c>
      <c r="D208" s="33">
        <v>25.0</v>
      </c>
    </row>
    <row r="209">
      <c r="A209" s="34">
        <v>46007.21875</v>
      </c>
      <c r="B209" s="33">
        <v>1.7</v>
      </c>
      <c r="C209" s="33">
        <v>8.7</v>
      </c>
      <c r="D209" s="33">
        <v>25.0</v>
      </c>
    </row>
    <row r="210">
      <c r="A210" s="34">
        <v>46007.229166666664</v>
      </c>
      <c r="B210" s="33">
        <v>1.56</v>
      </c>
      <c r="C210" s="33">
        <v>8.7</v>
      </c>
      <c r="D210" s="33">
        <v>25.0</v>
      </c>
    </row>
    <row r="211">
      <c r="A211" s="34">
        <v>46007.239583333336</v>
      </c>
      <c r="B211" s="33">
        <v>1.65</v>
      </c>
      <c r="C211" s="33">
        <v>8.7</v>
      </c>
      <c r="D211" s="33">
        <v>25.0</v>
      </c>
    </row>
    <row r="212">
      <c r="A212" s="34">
        <v>46007.25</v>
      </c>
      <c r="B212" s="33">
        <v>1.54</v>
      </c>
      <c r="C212" s="33">
        <v>8.7</v>
      </c>
      <c r="D212" s="33">
        <v>24.9</v>
      </c>
    </row>
    <row r="213">
      <c r="A213" s="34">
        <v>46007.260416666664</v>
      </c>
      <c r="B213" s="33">
        <v>1.27</v>
      </c>
      <c r="C213" s="33">
        <v>8.72</v>
      </c>
      <c r="D213" s="33">
        <v>24.9</v>
      </c>
    </row>
    <row r="214">
      <c r="A214" s="34">
        <v>46007.270833333336</v>
      </c>
      <c r="B214" s="33">
        <v>1.12</v>
      </c>
      <c r="C214" s="33">
        <v>8.7</v>
      </c>
      <c r="D214" s="33">
        <v>24.9</v>
      </c>
    </row>
    <row r="215">
      <c r="A215" s="34">
        <v>46007.28125</v>
      </c>
      <c r="B215" s="33">
        <v>1.02</v>
      </c>
      <c r="C215" s="33">
        <v>8.71</v>
      </c>
      <c r="D215" s="33">
        <v>24.9</v>
      </c>
    </row>
    <row r="216">
      <c r="A216" s="34">
        <v>46007.291666666664</v>
      </c>
      <c r="B216" s="33">
        <v>0.81</v>
      </c>
      <c r="C216" s="33">
        <v>8.71</v>
      </c>
      <c r="D216" s="33">
        <v>24.9</v>
      </c>
    </row>
    <row r="217">
      <c r="A217" s="34">
        <v>46007.302083333336</v>
      </c>
      <c r="B217" s="33">
        <v>0.84</v>
      </c>
      <c r="C217" s="33">
        <v>8.71</v>
      </c>
      <c r="D217" s="33">
        <v>24.9</v>
      </c>
    </row>
    <row r="218">
      <c r="A218" s="34">
        <v>46007.3125</v>
      </c>
      <c r="B218" s="33">
        <v>0.84</v>
      </c>
      <c r="C218" s="33">
        <v>8.71</v>
      </c>
      <c r="D218" s="33">
        <v>24.9</v>
      </c>
    </row>
    <row r="219">
      <c r="A219" s="34">
        <v>46007.322916666664</v>
      </c>
      <c r="B219" s="33">
        <v>0.85</v>
      </c>
      <c r="C219" s="33">
        <v>8.71</v>
      </c>
      <c r="D219" s="33">
        <v>24.9</v>
      </c>
    </row>
    <row r="220">
      <c r="A220" s="34">
        <v>46007.333333333336</v>
      </c>
      <c r="B220" s="33">
        <v>1.04</v>
      </c>
      <c r="C220" s="33">
        <v>8.71</v>
      </c>
      <c r="D220" s="33">
        <v>24.8</v>
      </c>
    </row>
    <row r="221">
      <c r="A221" s="34">
        <v>46007.34375</v>
      </c>
      <c r="B221" s="33">
        <v>1.39</v>
      </c>
      <c r="C221" s="33">
        <v>8.71</v>
      </c>
      <c r="D221" s="33">
        <v>24.9</v>
      </c>
    </row>
    <row r="222">
      <c r="A222" s="34">
        <v>46007.354166666664</v>
      </c>
      <c r="B222" s="33">
        <v>1.35</v>
      </c>
      <c r="C222" s="33">
        <v>8.71</v>
      </c>
      <c r="D222" s="33">
        <v>24.9</v>
      </c>
    </row>
    <row r="223">
      <c r="A223" s="34">
        <v>46007.364583333336</v>
      </c>
      <c r="B223" s="33">
        <v>1.61</v>
      </c>
      <c r="C223" s="33">
        <v>8.71</v>
      </c>
      <c r="D223" s="33">
        <v>24.9</v>
      </c>
    </row>
    <row r="224">
      <c r="A224" s="34">
        <v>46007.375</v>
      </c>
      <c r="B224" s="33">
        <v>1.91</v>
      </c>
      <c r="C224" s="33">
        <v>8.71</v>
      </c>
      <c r="D224" s="33">
        <v>24.9</v>
      </c>
    </row>
    <row r="225">
      <c r="A225" s="34">
        <v>46007.385416666664</v>
      </c>
      <c r="B225" s="33">
        <v>2.02</v>
      </c>
      <c r="C225" s="33">
        <v>8.71</v>
      </c>
      <c r="D225" s="33">
        <v>24.9</v>
      </c>
    </row>
    <row r="226">
      <c r="A226" s="34">
        <v>46007.395833333336</v>
      </c>
      <c r="B226" s="33">
        <v>2.17</v>
      </c>
      <c r="C226" s="33">
        <v>8.71</v>
      </c>
      <c r="D226" s="33">
        <v>25.0</v>
      </c>
    </row>
    <row r="227">
      <c r="A227" s="34">
        <v>46007.40625</v>
      </c>
      <c r="B227" s="33">
        <v>1.38</v>
      </c>
      <c r="C227" s="33">
        <v>8.73</v>
      </c>
      <c r="D227" s="33">
        <v>25.0</v>
      </c>
    </row>
    <row r="228">
      <c r="A228" s="34">
        <v>46007.416666666664</v>
      </c>
      <c r="B228" s="33">
        <v>3.19</v>
      </c>
      <c r="C228" s="33">
        <v>8.73</v>
      </c>
      <c r="D228" s="33">
        <v>25.1</v>
      </c>
    </row>
    <row r="229">
      <c r="A229" s="34">
        <v>46007.427083333336</v>
      </c>
      <c r="B229" s="33">
        <v>3.73</v>
      </c>
      <c r="C229" s="33">
        <v>8.73</v>
      </c>
      <c r="D229" s="33">
        <v>25.1</v>
      </c>
    </row>
    <row r="230">
      <c r="A230" s="34">
        <v>46007.4375</v>
      </c>
      <c r="B230" s="33">
        <v>3.97</v>
      </c>
      <c r="C230" s="33">
        <v>8.73</v>
      </c>
      <c r="D230" s="33">
        <v>25.2</v>
      </c>
    </row>
    <row r="231">
      <c r="A231" s="34">
        <v>46007.447916666664</v>
      </c>
      <c r="B231" s="33">
        <v>4.22</v>
      </c>
      <c r="C231" s="33">
        <v>8.73</v>
      </c>
      <c r="D231" s="33">
        <v>25.3</v>
      </c>
    </row>
    <row r="232">
      <c r="A232" s="34">
        <v>46007.458333333336</v>
      </c>
      <c r="B232" s="33">
        <v>4.6</v>
      </c>
      <c r="C232" s="33">
        <v>8.73</v>
      </c>
      <c r="D232" s="33">
        <v>25.3</v>
      </c>
    </row>
    <row r="233">
      <c r="A233" s="34">
        <v>46007.46875</v>
      </c>
      <c r="B233" s="33">
        <v>4.68</v>
      </c>
      <c r="C233" s="33">
        <v>8.74</v>
      </c>
      <c r="D233" s="33">
        <v>25.4</v>
      </c>
    </row>
    <row r="234">
      <c r="A234" s="34">
        <v>46007.479166666664</v>
      </c>
      <c r="B234" s="33">
        <v>4.82</v>
      </c>
      <c r="C234" s="33">
        <v>8.74</v>
      </c>
      <c r="D234" s="33">
        <v>25.5</v>
      </c>
    </row>
    <row r="235">
      <c r="A235" s="34">
        <v>46007.489583333336</v>
      </c>
      <c r="B235" s="33">
        <v>4.73</v>
      </c>
      <c r="C235" s="33">
        <v>8.73</v>
      </c>
      <c r="D235" s="33">
        <v>25.5</v>
      </c>
    </row>
    <row r="236">
      <c r="A236" s="34">
        <v>46007.5</v>
      </c>
      <c r="B236" s="33">
        <v>4.7</v>
      </c>
      <c r="C236" s="33">
        <v>8.73</v>
      </c>
      <c r="D236" s="33">
        <v>25.6</v>
      </c>
    </row>
    <row r="237">
      <c r="A237" s="34">
        <v>46007.510416666664</v>
      </c>
      <c r="B237" s="33">
        <v>4.76</v>
      </c>
      <c r="C237" s="33">
        <v>8.73</v>
      </c>
      <c r="D237" s="33">
        <v>25.6</v>
      </c>
    </row>
    <row r="238">
      <c r="A238" s="34">
        <v>46007.520833333336</v>
      </c>
      <c r="B238" s="33">
        <v>4.57</v>
      </c>
      <c r="C238" s="33">
        <v>8.72</v>
      </c>
      <c r="D238" s="33">
        <v>25.6</v>
      </c>
    </row>
    <row r="239">
      <c r="A239" s="34">
        <v>46007.53125</v>
      </c>
      <c r="B239" s="33">
        <v>4.85</v>
      </c>
      <c r="C239" s="33">
        <v>8.74</v>
      </c>
      <c r="D239" s="33">
        <v>25.7</v>
      </c>
    </row>
    <row r="240">
      <c r="A240" s="34">
        <v>46007.541666666664</v>
      </c>
      <c r="B240" s="33">
        <v>5.33</v>
      </c>
      <c r="C240" s="33">
        <v>8.74</v>
      </c>
      <c r="D240" s="33">
        <v>25.8</v>
      </c>
    </row>
    <row r="241">
      <c r="A241" s="34">
        <v>46007.552083333336</v>
      </c>
      <c r="B241" s="33">
        <v>5.32</v>
      </c>
      <c r="C241" s="33">
        <v>8.75</v>
      </c>
      <c r="D241" s="33">
        <v>25.8</v>
      </c>
    </row>
    <row r="242">
      <c r="A242" s="34">
        <v>46007.5625</v>
      </c>
      <c r="B242" s="33">
        <v>5.34</v>
      </c>
      <c r="C242" s="33">
        <v>8.75</v>
      </c>
      <c r="D242" s="33">
        <v>25.9</v>
      </c>
    </row>
    <row r="243">
      <c r="A243" s="34">
        <v>46007.572916666664</v>
      </c>
      <c r="B243" s="33">
        <v>5.62</v>
      </c>
      <c r="C243" s="33">
        <v>8.75</v>
      </c>
      <c r="D243" s="33">
        <v>25.9</v>
      </c>
    </row>
    <row r="244">
      <c r="A244" s="34">
        <v>46007.583333333336</v>
      </c>
      <c r="B244" s="33">
        <v>5.79</v>
      </c>
      <c r="C244" s="33">
        <v>8.75</v>
      </c>
      <c r="D244" s="33">
        <v>26.0</v>
      </c>
    </row>
    <row r="245">
      <c r="A245" s="34">
        <v>46007.59375</v>
      </c>
      <c r="B245" s="33">
        <v>6.47</v>
      </c>
      <c r="C245" s="33">
        <v>8.77</v>
      </c>
      <c r="D245" s="33">
        <v>26.1</v>
      </c>
    </row>
    <row r="246">
      <c r="A246" s="34">
        <v>46007.604166666664</v>
      </c>
      <c r="B246" s="33">
        <v>6.64</v>
      </c>
      <c r="C246" s="33">
        <v>8.76</v>
      </c>
      <c r="D246" s="33">
        <v>26.1</v>
      </c>
    </row>
    <row r="247">
      <c r="A247" s="34">
        <v>46007.614583333336</v>
      </c>
      <c r="B247" s="33">
        <v>6.95</v>
      </c>
      <c r="C247" s="33">
        <v>8.76</v>
      </c>
      <c r="D247" s="33">
        <v>26.2</v>
      </c>
    </row>
    <row r="248">
      <c r="A248" s="34">
        <v>46007.625</v>
      </c>
      <c r="B248" s="33">
        <v>7.65</v>
      </c>
      <c r="C248" s="33">
        <v>8.77</v>
      </c>
      <c r="D248" s="33">
        <v>26.2</v>
      </c>
    </row>
    <row r="249">
      <c r="A249" s="34">
        <v>46007.635416666664</v>
      </c>
      <c r="B249" s="33">
        <v>8.3</v>
      </c>
      <c r="C249" s="33">
        <v>8.79</v>
      </c>
      <c r="D249" s="33">
        <v>26.3</v>
      </c>
    </row>
    <row r="250">
      <c r="A250" s="34">
        <v>46007.645833333336</v>
      </c>
      <c r="B250" s="33">
        <v>8.51</v>
      </c>
      <c r="C250" s="33">
        <v>8.79</v>
      </c>
      <c r="D250" s="33">
        <v>26.2</v>
      </c>
    </row>
    <row r="251">
      <c r="A251" s="34">
        <v>46007.65625</v>
      </c>
      <c r="B251" s="33">
        <v>8.37</v>
      </c>
      <c r="C251" s="33">
        <v>8.79</v>
      </c>
      <c r="D251" s="33">
        <v>26.2</v>
      </c>
    </row>
    <row r="252">
      <c r="A252" s="34">
        <v>46007.666666666664</v>
      </c>
      <c r="B252" s="33">
        <v>7.54</v>
      </c>
      <c r="C252" s="33">
        <v>8.78</v>
      </c>
      <c r="D252" s="33">
        <v>26.2</v>
      </c>
    </row>
    <row r="253">
      <c r="A253" s="34">
        <v>46007.677083333336</v>
      </c>
      <c r="B253" s="33">
        <v>8.23</v>
      </c>
      <c r="C253" s="33">
        <v>8.78</v>
      </c>
      <c r="D253" s="33">
        <v>26.2</v>
      </c>
    </row>
    <row r="254">
      <c r="A254" s="34">
        <v>46007.6875</v>
      </c>
      <c r="B254" s="33">
        <v>7.06</v>
      </c>
      <c r="C254" s="33">
        <v>8.78</v>
      </c>
      <c r="D254" s="33">
        <v>26.1</v>
      </c>
    </row>
    <row r="255">
      <c r="A255" s="34">
        <v>46007.697916666664</v>
      </c>
      <c r="B255" s="33">
        <v>7.68</v>
      </c>
      <c r="C255" s="33">
        <v>8.78</v>
      </c>
      <c r="D255" s="33">
        <v>26.1</v>
      </c>
    </row>
    <row r="256">
      <c r="A256" s="34">
        <v>46007.708333333336</v>
      </c>
      <c r="B256" s="33">
        <v>7.13</v>
      </c>
      <c r="C256" s="33">
        <v>8.77</v>
      </c>
      <c r="D256" s="33">
        <v>26.0</v>
      </c>
    </row>
    <row r="257">
      <c r="A257" s="34">
        <v>46007.71875</v>
      </c>
      <c r="B257" s="33">
        <v>7.07</v>
      </c>
      <c r="C257" s="33">
        <v>8.77</v>
      </c>
      <c r="D257" s="33">
        <v>26.0</v>
      </c>
    </row>
    <row r="258">
      <c r="A258" s="34">
        <v>46007.729166666664</v>
      </c>
      <c r="B258" s="33">
        <v>6.59</v>
      </c>
      <c r="C258" s="33">
        <v>8.77</v>
      </c>
      <c r="D258" s="33">
        <v>25.9</v>
      </c>
    </row>
    <row r="259">
      <c r="A259" s="34">
        <v>46007.739583333336</v>
      </c>
      <c r="B259" s="33">
        <v>6.4</v>
      </c>
      <c r="C259" s="33">
        <v>8.76</v>
      </c>
      <c r="D259" s="33">
        <v>25.9</v>
      </c>
    </row>
    <row r="260">
      <c r="A260" s="34">
        <v>46007.75</v>
      </c>
      <c r="B260" s="33">
        <v>5.98</v>
      </c>
      <c r="C260" s="33">
        <v>8.76</v>
      </c>
      <c r="D260" s="33">
        <v>25.9</v>
      </c>
    </row>
    <row r="261">
      <c r="A261" s="34">
        <v>46007.760416666664</v>
      </c>
      <c r="B261" s="33">
        <v>5.78</v>
      </c>
      <c r="C261" s="33">
        <v>8.75</v>
      </c>
      <c r="D261" s="33">
        <v>25.9</v>
      </c>
    </row>
    <row r="262">
      <c r="A262" s="34">
        <v>46007.770833333336</v>
      </c>
      <c r="B262" s="33">
        <v>5.57</v>
      </c>
      <c r="C262" s="33">
        <v>8.75</v>
      </c>
      <c r="D262" s="33">
        <v>25.9</v>
      </c>
    </row>
    <row r="263">
      <c r="A263" s="34">
        <v>46007.78125</v>
      </c>
      <c r="B263" s="33">
        <v>6.39</v>
      </c>
      <c r="C263" s="33">
        <v>8.77</v>
      </c>
      <c r="D263" s="33">
        <v>26.0</v>
      </c>
    </row>
    <row r="264">
      <c r="A264" s="34">
        <v>46007.791666666664</v>
      </c>
      <c r="B264" s="33">
        <v>7.0</v>
      </c>
      <c r="C264" s="33">
        <v>8.77</v>
      </c>
      <c r="D264" s="33">
        <v>26.1</v>
      </c>
    </row>
    <row r="265">
      <c r="A265" s="34">
        <v>46007.802083333336</v>
      </c>
      <c r="B265" s="33">
        <v>6.92</v>
      </c>
      <c r="C265" s="33">
        <v>8.77</v>
      </c>
      <c r="D265" s="33">
        <v>26.1</v>
      </c>
    </row>
    <row r="266">
      <c r="A266" s="34">
        <v>46007.8125</v>
      </c>
      <c r="B266" s="33">
        <v>6.79</v>
      </c>
      <c r="C266" s="33">
        <v>8.77</v>
      </c>
      <c r="D266" s="33">
        <v>26.0</v>
      </c>
    </row>
    <row r="267">
      <c r="A267" s="34">
        <v>46007.822916666664</v>
      </c>
      <c r="B267" s="33">
        <v>6.61</v>
      </c>
      <c r="C267" s="33">
        <v>8.77</v>
      </c>
      <c r="D267" s="33">
        <v>26.0</v>
      </c>
    </row>
    <row r="268">
      <c r="A268" s="34">
        <v>46007.833333333336</v>
      </c>
      <c r="B268" s="33">
        <v>6.54</v>
      </c>
      <c r="C268" s="33">
        <v>8.77</v>
      </c>
      <c r="D268" s="33">
        <v>26.0</v>
      </c>
    </row>
    <row r="269">
      <c r="A269" s="34">
        <v>46007.84375</v>
      </c>
      <c r="B269" s="33">
        <v>6.26</v>
      </c>
      <c r="C269" s="33">
        <v>8.77</v>
      </c>
      <c r="D269" s="33">
        <v>25.9</v>
      </c>
    </row>
    <row r="270">
      <c r="A270" s="34">
        <v>46007.854166666664</v>
      </c>
      <c r="B270" s="33">
        <v>5.82</v>
      </c>
      <c r="C270" s="33">
        <v>8.77</v>
      </c>
      <c r="D270" s="33">
        <v>25.9</v>
      </c>
    </row>
    <row r="271">
      <c r="A271" s="34">
        <v>46007.864583333336</v>
      </c>
      <c r="B271" s="33">
        <v>5.63</v>
      </c>
      <c r="C271" s="33">
        <v>8.75</v>
      </c>
      <c r="D271" s="33">
        <v>25.9</v>
      </c>
    </row>
    <row r="272">
      <c r="A272" s="34">
        <v>46007.875</v>
      </c>
      <c r="B272" s="33">
        <v>5.16</v>
      </c>
      <c r="C272" s="33">
        <v>8.75</v>
      </c>
      <c r="D272" s="33">
        <v>25.9</v>
      </c>
    </row>
    <row r="273">
      <c r="A273" s="34">
        <v>46007.885416666664</v>
      </c>
      <c r="B273" s="33">
        <v>4.95</v>
      </c>
      <c r="C273" s="33">
        <v>8.75</v>
      </c>
      <c r="D273" s="33">
        <v>25.8</v>
      </c>
    </row>
    <row r="274">
      <c r="A274" s="34">
        <v>46007.895833333336</v>
      </c>
      <c r="B274" s="33">
        <v>4.73</v>
      </c>
      <c r="C274" s="33">
        <v>8.75</v>
      </c>
      <c r="D274" s="33">
        <v>25.8</v>
      </c>
    </row>
    <row r="275">
      <c r="A275" s="34">
        <v>46007.90625</v>
      </c>
      <c r="B275" s="33">
        <v>4.58</v>
      </c>
      <c r="C275" s="33">
        <v>8.75</v>
      </c>
      <c r="D275" s="33">
        <v>25.8</v>
      </c>
    </row>
    <row r="276">
      <c r="A276" s="34">
        <v>46007.916666666664</v>
      </c>
      <c r="B276" s="33">
        <v>4.4</v>
      </c>
      <c r="C276" s="33">
        <v>8.75</v>
      </c>
      <c r="D276" s="33">
        <v>25.8</v>
      </c>
    </row>
    <row r="277">
      <c r="A277" s="34">
        <v>46007.927083333336</v>
      </c>
      <c r="B277" s="33">
        <v>4.29</v>
      </c>
      <c r="C277" s="33">
        <v>8.73</v>
      </c>
      <c r="D277" s="33">
        <v>25.8</v>
      </c>
    </row>
    <row r="278">
      <c r="A278" s="34">
        <v>46007.9375</v>
      </c>
      <c r="B278" s="33">
        <v>4.2</v>
      </c>
      <c r="C278" s="33">
        <v>8.73</v>
      </c>
      <c r="D278" s="33">
        <v>25.7</v>
      </c>
    </row>
    <row r="279">
      <c r="A279" s="34">
        <v>46007.947916666664</v>
      </c>
      <c r="B279" s="33">
        <v>4.08</v>
      </c>
      <c r="C279" s="33">
        <v>8.73</v>
      </c>
      <c r="D279" s="33">
        <v>25.7</v>
      </c>
    </row>
    <row r="280">
      <c r="A280" s="34">
        <v>46007.958333333336</v>
      </c>
      <c r="B280" s="33">
        <v>3.94</v>
      </c>
      <c r="C280" s="33">
        <v>8.75</v>
      </c>
      <c r="D280" s="33">
        <v>25.7</v>
      </c>
    </row>
    <row r="281">
      <c r="A281" s="34">
        <v>46007.96875</v>
      </c>
      <c r="B281" s="33">
        <v>3.69</v>
      </c>
      <c r="C281" s="33">
        <v>8.75</v>
      </c>
      <c r="D281" s="33">
        <v>25.6</v>
      </c>
    </row>
    <row r="282">
      <c r="A282" s="34">
        <v>46007.979166666664</v>
      </c>
      <c r="B282" s="33">
        <v>3.56</v>
      </c>
      <c r="C282" s="33">
        <v>8.74</v>
      </c>
      <c r="D282" s="33">
        <v>25.6</v>
      </c>
    </row>
    <row r="283">
      <c r="A283" s="34">
        <v>46007.989583333336</v>
      </c>
      <c r="B283" s="33">
        <v>3.44</v>
      </c>
      <c r="C283" s="33">
        <v>8.74</v>
      </c>
      <c r="D283" s="33">
        <v>25.5</v>
      </c>
    </row>
    <row r="284">
      <c r="A284" s="34">
        <v>46008.0</v>
      </c>
      <c r="B284" s="33">
        <v>3.28</v>
      </c>
      <c r="C284" s="33">
        <v>8.74</v>
      </c>
      <c r="D284" s="33">
        <v>25.6</v>
      </c>
    </row>
    <row r="285">
      <c r="A285" s="34">
        <v>46008.010416666664</v>
      </c>
      <c r="B285" s="33">
        <v>2.98</v>
      </c>
      <c r="C285" s="33">
        <v>8.74</v>
      </c>
      <c r="D285" s="33">
        <v>25.5</v>
      </c>
    </row>
    <row r="286">
      <c r="A286" s="34">
        <v>46008.020833333336</v>
      </c>
      <c r="B286" s="33">
        <v>2.89</v>
      </c>
      <c r="C286" s="33">
        <v>8.74</v>
      </c>
      <c r="D286" s="33">
        <v>25.5</v>
      </c>
    </row>
    <row r="287">
      <c r="A287" s="34">
        <v>46008.03125</v>
      </c>
      <c r="B287" s="33">
        <v>2.67</v>
      </c>
      <c r="C287" s="33">
        <v>8.74</v>
      </c>
      <c r="D287" s="33">
        <v>25.4</v>
      </c>
    </row>
    <row r="288">
      <c r="A288" s="34">
        <v>46008.041666666664</v>
      </c>
      <c r="B288" s="33">
        <v>2.56</v>
      </c>
      <c r="C288" s="33">
        <v>8.74</v>
      </c>
      <c r="D288" s="33">
        <v>25.4</v>
      </c>
    </row>
    <row r="289">
      <c r="A289" s="34">
        <v>46008.052083333336</v>
      </c>
      <c r="B289" s="33">
        <v>2.41</v>
      </c>
      <c r="C289" s="33">
        <v>8.72</v>
      </c>
      <c r="D289" s="33">
        <v>25.4</v>
      </c>
    </row>
    <row r="290">
      <c r="A290" s="34">
        <v>46008.0625</v>
      </c>
      <c r="B290" s="33">
        <v>2.2</v>
      </c>
      <c r="C290" s="33">
        <v>8.72</v>
      </c>
      <c r="D290" s="33">
        <v>25.4</v>
      </c>
    </row>
    <row r="291">
      <c r="A291" s="34">
        <v>46008.072916666664</v>
      </c>
      <c r="B291" s="33">
        <v>1.99</v>
      </c>
      <c r="C291" s="33">
        <v>8.73</v>
      </c>
      <c r="D291" s="33">
        <v>25.4</v>
      </c>
    </row>
    <row r="292">
      <c r="A292" s="34">
        <v>46008.083333333336</v>
      </c>
      <c r="B292" s="33">
        <v>1.88</v>
      </c>
      <c r="C292" s="33">
        <v>8.72</v>
      </c>
      <c r="D292" s="33">
        <v>25.3</v>
      </c>
    </row>
    <row r="293">
      <c r="A293" s="34">
        <v>46008.09375</v>
      </c>
      <c r="B293" s="33">
        <v>1.78</v>
      </c>
      <c r="C293" s="33">
        <v>8.72</v>
      </c>
      <c r="D293" s="33">
        <v>25.3</v>
      </c>
    </row>
    <row r="294">
      <c r="A294" s="34">
        <v>46008.104166666664</v>
      </c>
      <c r="B294" s="33">
        <v>1.66</v>
      </c>
      <c r="C294" s="33">
        <v>8.72</v>
      </c>
      <c r="D294" s="33">
        <v>25.3</v>
      </c>
    </row>
    <row r="295">
      <c r="A295" s="34">
        <v>46008.114583333336</v>
      </c>
      <c r="B295" s="33">
        <v>1.47</v>
      </c>
      <c r="C295" s="33">
        <v>8.72</v>
      </c>
      <c r="D295" s="33">
        <v>25.3</v>
      </c>
    </row>
    <row r="296">
      <c r="A296" s="34">
        <v>46008.125</v>
      </c>
      <c r="B296" s="33">
        <v>1.34</v>
      </c>
      <c r="C296" s="33">
        <v>8.72</v>
      </c>
      <c r="D296" s="33">
        <v>25.3</v>
      </c>
    </row>
    <row r="297">
      <c r="A297" s="34">
        <v>46008.135416666664</v>
      </c>
      <c r="B297" s="33">
        <v>1.13</v>
      </c>
      <c r="C297" s="33">
        <v>8.72</v>
      </c>
      <c r="D297" s="33">
        <v>25.3</v>
      </c>
    </row>
    <row r="298">
      <c r="A298" s="34">
        <v>46008.145833333336</v>
      </c>
      <c r="B298" s="33">
        <v>0.94</v>
      </c>
      <c r="C298" s="33">
        <v>8.72</v>
      </c>
      <c r="D298" s="33">
        <v>25.2</v>
      </c>
    </row>
    <row r="299">
      <c r="A299" s="34">
        <v>46008.15625</v>
      </c>
      <c r="B299" s="33">
        <v>0.74</v>
      </c>
      <c r="C299" s="33">
        <v>8.72</v>
      </c>
      <c r="D299" s="33">
        <v>25.2</v>
      </c>
    </row>
    <row r="300">
      <c r="A300" s="34">
        <v>46008.177083333336</v>
      </c>
      <c r="B300" s="33">
        <v>0.43</v>
      </c>
      <c r="C300" s="33">
        <v>8.71</v>
      </c>
      <c r="D300" s="33">
        <v>25.2</v>
      </c>
    </row>
    <row r="301">
      <c r="A301" s="34">
        <v>46008.1875</v>
      </c>
      <c r="B301" s="33">
        <v>0.18</v>
      </c>
      <c r="C301" s="33">
        <v>8.71</v>
      </c>
      <c r="D301" s="33">
        <v>25.2</v>
      </c>
    </row>
    <row r="302">
      <c r="A302" s="34">
        <v>46008.197916666664</v>
      </c>
      <c r="B302" s="33">
        <v>0.06</v>
      </c>
      <c r="C302" s="33">
        <v>8.71</v>
      </c>
      <c r="D302" s="33">
        <v>25.2</v>
      </c>
    </row>
    <row r="303">
      <c r="A303" s="34">
        <v>46008.208333333336</v>
      </c>
      <c r="B303" s="33">
        <v>0.07</v>
      </c>
      <c r="C303" s="33">
        <v>8.7</v>
      </c>
      <c r="D303" s="33">
        <v>25.1</v>
      </c>
    </row>
    <row r="304">
      <c r="A304" s="34">
        <v>46008.21875</v>
      </c>
      <c r="B304" s="33">
        <v>0.06</v>
      </c>
      <c r="C304" s="33">
        <v>8.7</v>
      </c>
      <c r="D304" s="33">
        <v>25.1</v>
      </c>
    </row>
    <row r="305">
      <c r="A305" s="34">
        <v>46008.229166666664</v>
      </c>
      <c r="B305" s="33">
        <v>0.03</v>
      </c>
      <c r="C305" s="33">
        <v>8.7</v>
      </c>
      <c r="D305" s="33">
        <v>25.1</v>
      </c>
    </row>
    <row r="306">
      <c r="A306" s="34">
        <v>46008.239583333336</v>
      </c>
      <c r="B306" s="33">
        <v>0.03</v>
      </c>
      <c r="C306" s="33">
        <v>8.7</v>
      </c>
      <c r="D306" s="33">
        <v>25.1</v>
      </c>
    </row>
    <row r="307">
      <c r="A307" s="34">
        <v>46008.25</v>
      </c>
      <c r="B307" s="33">
        <v>0.03</v>
      </c>
      <c r="C307" s="33">
        <v>8.7</v>
      </c>
      <c r="D307" s="33">
        <v>25.1</v>
      </c>
    </row>
    <row r="308">
      <c r="A308" s="34">
        <v>46008.260416666664</v>
      </c>
      <c r="B308" s="33">
        <v>0.03</v>
      </c>
      <c r="C308" s="33">
        <v>8.7</v>
      </c>
      <c r="D308" s="33">
        <v>25.1</v>
      </c>
    </row>
    <row r="309">
      <c r="A309" s="34">
        <v>46008.270833333336</v>
      </c>
      <c r="B309" s="33">
        <v>0.02</v>
      </c>
      <c r="C309" s="33">
        <v>8.7</v>
      </c>
      <c r="D309" s="33">
        <v>25.1</v>
      </c>
    </row>
    <row r="310">
      <c r="A310" s="34">
        <v>46008.28125</v>
      </c>
      <c r="B310" s="33">
        <v>0.04</v>
      </c>
      <c r="C310" s="33">
        <v>8.7</v>
      </c>
      <c r="D310" s="33">
        <v>25.0</v>
      </c>
    </row>
    <row r="311">
      <c r="A311" s="34">
        <v>46008.291666666664</v>
      </c>
      <c r="B311" s="33">
        <v>0.03</v>
      </c>
      <c r="C311" s="33">
        <v>8.7</v>
      </c>
      <c r="D311" s="33">
        <v>25.0</v>
      </c>
    </row>
    <row r="312">
      <c r="A312" s="34">
        <v>46008.302083333336</v>
      </c>
      <c r="B312" s="33">
        <v>0.04</v>
      </c>
      <c r="C312" s="33">
        <v>8.7</v>
      </c>
      <c r="D312" s="33">
        <v>25.0</v>
      </c>
    </row>
    <row r="313">
      <c r="A313" s="34">
        <v>46008.3125</v>
      </c>
      <c r="B313" s="33">
        <v>0.15</v>
      </c>
      <c r="C313" s="33">
        <v>8.7</v>
      </c>
      <c r="D313" s="33">
        <v>25.0</v>
      </c>
    </row>
    <row r="314">
      <c r="A314" s="34">
        <v>46008.322916666664</v>
      </c>
      <c r="B314" s="33">
        <v>0.21</v>
      </c>
      <c r="C314" s="33">
        <v>8.7</v>
      </c>
      <c r="D314" s="33">
        <v>25.0</v>
      </c>
    </row>
    <row r="315">
      <c r="A315" s="34">
        <v>46008.333333333336</v>
      </c>
      <c r="B315" s="33">
        <v>0.53</v>
      </c>
      <c r="C315" s="33">
        <v>8.7</v>
      </c>
      <c r="D315" s="33">
        <v>25.0</v>
      </c>
    </row>
    <row r="316">
      <c r="A316" s="34">
        <v>46008.34375</v>
      </c>
      <c r="B316" s="33">
        <v>0.59</v>
      </c>
      <c r="C316" s="33">
        <v>8.7</v>
      </c>
      <c r="D316" s="33">
        <v>25.1</v>
      </c>
    </row>
    <row r="317">
      <c r="A317" s="34">
        <v>46008.354166666664</v>
      </c>
      <c r="B317" s="33">
        <v>0.84</v>
      </c>
      <c r="C317" s="33">
        <v>8.7</v>
      </c>
      <c r="D317" s="33">
        <v>25.1</v>
      </c>
    </row>
    <row r="318">
      <c r="A318" s="34">
        <v>46008.364583333336</v>
      </c>
      <c r="B318" s="33">
        <v>1.16</v>
      </c>
      <c r="C318" s="33">
        <v>8.7</v>
      </c>
      <c r="D318" s="33">
        <v>25.2</v>
      </c>
    </row>
    <row r="319">
      <c r="A319" s="34">
        <v>46008.375</v>
      </c>
      <c r="B319" s="33">
        <v>1.51</v>
      </c>
      <c r="C319" s="33">
        <v>8.73</v>
      </c>
      <c r="D319" s="33">
        <v>25.2</v>
      </c>
    </row>
    <row r="320">
      <c r="A320" s="34">
        <v>46008.385416666664</v>
      </c>
      <c r="B320" s="33">
        <v>1.71</v>
      </c>
      <c r="C320" s="33">
        <v>8.73</v>
      </c>
      <c r="D320" s="33">
        <v>25.3</v>
      </c>
    </row>
    <row r="321">
      <c r="A321" s="34">
        <v>46008.395833333336</v>
      </c>
      <c r="B321" s="33">
        <v>2.58</v>
      </c>
      <c r="C321" s="33">
        <v>8.73</v>
      </c>
      <c r="D321" s="33">
        <v>25.4</v>
      </c>
    </row>
    <row r="322">
      <c r="A322" s="34">
        <v>46008.40625</v>
      </c>
      <c r="B322" s="33">
        <v>2.55</v>
      </c>
      <c r="C322" s="33">
        <v>8.73</v>
      </c>
      <c r="D322" s="33">
        <v>25.4</v>
      </c>
    </row>
    <row r="323">
      <c r="A323" s="34">
        <v>46008.416666666664</v>
      </c>
      <c r="B323" s="33">
        <v>3.48</v>
      </c>
      <c r="C323" s="33">
        <v>8.73</v>
      </c>
      <c r="D323" s="33">
        <v>25.6</v>
      </c>
    </row>
    <row r="324">
      <c r="A324" s="34">
        <v>46008.427083333336</v>
      </c>
      <c r="B324" s="33">
        <v>3.6</v>
      </c>
      <c r="C324" s="33">
        <v>8.74</v>
      </c>
      <c r="D324" s="33">
        <v>25.7</v>
      </c>
    </row>
    <row r="325">
      <c r="A325" s="34">
        <v>46008.4375</v>
      </c>
      <c r="B325" s="33">
        <v>4.08</v>
      </c>
      <c r="C325" s="33">
        <v>8.74</v>
      </c>
      <c r="D325" s="33">
        <v>25.8</v>
      </c>
    </row>
    <row r="326">
      <c r="A326" s="34">
        <v>46008.447916666664</v>
      </c>
      <c r="B326" s="33">
        <v>4.15</v>
      </c>
      <c r="C326" s="33">
        <v>8.74</v>
      </c>
      <c r="D326" s="33">
        <v>25.8</v>
      </c>
    </row>
    <row r="327">
      <c r="A327" s="34">
        <v>46008.458333333336</v>
      </c>
      <c r="B327" s="33">
        <v>3.34</v>
      </c>
      <c r="C327" s="33">
        <v>8.74</v>
      </c>
      <c r="D327" s="33">
        <v>25.7</v>
      </c>
    </row>
    <row r="328">
      <c r="A328" s="34">
        <v>46008.46875</v>
      </c>
      <c r="B328" s="33">
        <v>4.09</v>
      </c>
      <c r="C328" s="33">
        <v>8.74</v>
      </c>
      <c r="D328" s="33">
        <v>25.9</v>
      </c>
    </row>
    <row r="329">
      <c r="A329" s="34">
        <v>46008.479166666664</v>
      </c>
      <c r="B329" s="33">
        <v>4.62</v>
      </c>
      <c r="C329" s="33">
        <v>8.74</v>
      </c>
      <c r="D329" s="33">
        <v>26.0</v>
      </c>
    </row>
    <row r="330">
      <c r="A330" s="34">
        <v>46008.520833333336</v>
      </c>
      <c r="B330" s="33">
        <v>5.37</v>
      </c>
      <c r="C330" s="33">
        <v>8.75</v>
      </c>
      <c r="D330" s="33">
        <v>26.6</v>
      </c>
    </row>
    <row r="331">
      <c r="A331" s="34">
        <v>46008.53125</v>
      </c>
      <c r="B331" s="33">
        <v>6.72</v>
      </c>
      <c r="C331" s="33">
        <v>8.77</v>
      </c>
      <c r="D331" s="33">
        <v>26.8</v>
      </c>
    </row>
    <row r="332">
      <c r="A332" s="34">
        <v>46008.541666666664</v>
      </c>
      <c r="B332" s="33">
        <v>6.43</v>
      </c>
      <c r="C332" s="33">
        <v>8.76</v>
      </c>
      <c r="D332" s="33">
        <v>26.8</v>
      </c>
    </row>
    <row r="333">
      <c r="A333" s="34">
        <v>46008.552083333336</v>
      </c>
      <c r="B333" s="33">
        <v>7.55</v>
      </c>
      <c r="C333" s="33">
        <v>8.78</v>
      </c>
      <c r="D333" s="33">
        <v>26.9</v>
      </c>
    </row>
    <row r="334">
      <c r="A334" s="34">
        <v>46008.5625</v>
      </c>
      <c r="B334" s="33">
        <v>7.6</v>
      </c>
      <c r="C334" s="33">
        <v>8.79</v>
      </c>
      <c r="D334" s="33">
        <v>27.0</v>
      </c>
    </row>
    <row r="335">
      <c r="A335" s="34">
        <v>46008.572916666664</v>
      </c>
      <c r="B335" s="33">
        <v>6.89</v>
      </c>
      <c r="C335" s="33">
        <v>8.77</v>
      </c>
      <c r="D335" s="33">
        <v>26.9</v>
      </c>
    </row>
    <row r="336">
      <c r="A336" s="34">
        <v>46008.583333333336</v>
      </c>
      <c r="B336" s="33">
        <v>6.99</v>
      </c>
      <c r="C336" s="33">
        <v>8.76</v>
      </c>
      <c r="D336" s="33">
        <v>26.7</v>
      </c>
    </row>
    <row r="337">
      <c r="A337" s="34">
        <v>46008.59375</v>
      </c>
      <c r="B337" s="33">
        <v>7.83</v>
      </c>
      <c r="C337" s="33">
        <v>8.79</v>
      </c>
      <c r="D337" s="33">
        <v>26.9</v>
      </c>
    </row>
    <row r="338">
      <c r="A338" s="34">
        <v>46008.604166666664</v>
      </c>
      <c r="B338" s="33">
        <v>7.83</v>
      </c>
      <c r="C338" s="33">
        <v>8.78</v>
      </c>
      <c r="D338" s="33">
        <v>27.0</v>
      </c>
    </row>
    <row r="339">
      <c r="A339" s="34">
        <v>46008.614583333336</v>
      </c>
      <c r="B339" s="33">
        <v>8.28</v>
      </c>
      <c r="C339" s="33">
        <v>8.78</v>
      </c>
      <c r="D339" s="33">
        <v>27.0</v>
      </c>
    </row>
    <row r="340">
      <c r="A340" s="34">
        <v>46008.625</v>
      </c>
      <c r="B340" s="33">
        <v>6.8</v>
      </c>
      <c r="C340" s="33">
        <v>8.79</v>
      </c>
      <c r="D340" s="33">
        <v>27.1</v>
      </c>
    </row>
    <row r="341">
      <c r="A341" s="34">
        <v>46008.635416666664</v>
      </c>
      <c r="B341" s="33">
        <v>8.15</v>
      </c>
      <c r="C341" s="33">
        <v>8.78</v>
      </c>
      <c r="D341" s="33">
        <v>27.0</v>
      </c>
    </row>
    <row r="342">
      <c r="A342" s="34">
        <v>46008.645833333336</v>
      </c>
      <c r="B342" s="33">
        <v>7.78</v>
      </c>
      <c r="C342" s="33">
        <v>8.78</v>
      </c>
      <c r="D342" s="33">
        <v>26.9</v>
      </c>
    </row>
    <row r="343">
      <c r="A343" s="34">
        <v>46008.65625</v>
      </c>
      <c r="B343" s="33">
        <v>9.35</v>
      </c>
      <c r="C343" s="33">
        <v>8.8</v>
      </c>
      <c r="D343" s="33">
        <v>27.1</v>
      </c>
    </row>
    <row r="344">
      <c r="A344" s="34">
        <v>46008.666666666664</v>
      </c>
      <c r="B344" s="33">
        <v>10.36</v>
      </c>
      <c r="C344" s="33">
        <v>8.8</v>
      </c>
      <c r="D344" s="33">
        <v>27.2</v>
      </c>
    </row>
    <row r="345">
      <c r="A345" s="34">
        <v>46008.677083333336</v>
      </c>
      <c r="B345" s="33">
        <v>10.57</v>
      </c>
      <c r="C345" s="33">
        <v>8.8</v>
      </c>
      <c r="D345" s="33">
        <v>27.2</v>
      </c>
    </row>
    <row r="346">
      <c r="A346" s="34">
        <v>46008.71875</v>
      </c>
      <c r="B346" s="33">
        <v>9.74</v>
      </c>
      <c r="C346" s="33">
        <v>8.8</v>
      </c>
      <c r="D346" s="33">
        <v>27.0</v>
      </c>
    </row>
    <row r="347">
      <c r="A347" s="34">
        <v>46008.729166666664</v>
      </c>
      <c r="B347" s="33">
        <v>9.98</v>
      </c>
      <c r="C347" s="33">
        <v>8.8</v>
      </c>
      <c r="D347" s="33">
        <v>27.0</v>
      </c>
    </row>
    <row r="348">
      <c r="A348" s="34">
        <v>46008.739583333336</v>
      </c>
      <c r="B348" s="33">
        <v>10.37</v>
      </c>
      <c r="C348" s="33">
        <v>8.8</v>
      </c>
      <c r="D348" s="33">
        <v>27.0</v>
      </c>
    </row>
    <row r="349">
      <c r="A349" s="34">
        <v>46008.75</v>
      </c>
      <c r="B349" s="33">
        <v>10.11</v>
      </c>
      <c r="C349" s="33">
        <v>8.8</v>
      </c>
      <c r="D349" s="33">
        <v>27.0</v>
      </c>
    </row>
    <row r="350">
      <c r="A350" s="34">
        <v>46008.760416666664</v>
      </c>
      <c r="B350" s="33">
        <v>10.07</v>
      </c>
      <c r="C350" s="33">
        <v>8.8</v>
      </c>
      <c r="D350" s="33">
        <v>27.0</v>
      </c>
    </row>
    <row r="351">
      <c r="A351" s="34">
        <v>46008.770833333336</v>
      </c>
      <c r="B351" s="33">
        <v>9.99</v>
      </c>
      <c r="C351" s="33">
        <v>8.8</v>
      </c>
      <c r="D351" s="33">
        <v>27.0</v>
      </c>
    </row>
    <row r="352">
      <c r="A352" s="34">
        <v>46008.78125</v>
      </c>
      <c r="B352" s="33">
        <v>10.04</v>
      </c>
      <c r="C352" s="33">
        <v>8.8</v>
      </c>
      <c r="D352" s="33">
        <v>27.0</v>
      </c>
    </row>
    <row r="353">
      <c r="A353" s="34">
        <v>46008.791666666664</v>
      </c>
      <c r="B353" s="33">
        <v>9.34</v>
      </c>
      <c r="C353" s="33">
        <v>8.8</v>
      </c>
      <c r="D353" s="33">
        <v>26.9</v>
      </c>
    </row>
    <row r="354">
      <c r="A354" s="34">
        <v>46008.802083333336</v>
      </c>
      <c r="B354" s="33">
        <v>9.15</v>
      </c>
      <c r="C354" s="33">
        <v>8.8</v>
      </c>
      <c r="D354" s="33">
        <v>26.8</v>
      </c>
    </row>
    <row r="355">
      <c r="A355" s="34">
        <v>46008.8125</v>
      </c>
      <c r="B355" s="33">
        <v>8.71</v>
      </c>
      <c r="C355" s="33">
        <v>8.8</v>
      </c>
      <c r="D355" s="33">
        <v>26.8</v>
      </c>
    </row>
    <row r="356">
      <c r="A356" s="34">
        <v>46008.822916666664</v>
      </c>
      <c r="B356" s="33">
        <v>8.36</v>
      </c>
      <c r="C356" s="33">
        <v>8.79</v>
      </c>
      <c r="D356" s="33">
        <v>26.7</v>
      </c>
    </row>
    <row r="357">
      <c r="A357" s="34">
        <v>46008.833333333336</v>
      </c>
      <c r="B357" s="33">
        <v>8.08</v>
      </c>
      <c r="C357" s="33">
        <v>8.79</v>
      </c>
      <c r="D357" s="33">
        <v>26.6</v>
      </c>
    </row>
    <row r="358">
      <c r="A358" s="34">
        <v>46008.84375</v>
      </c>
      <c r="B358" s="33">
        <v>7.57</v>
      </c>
      <c r="C358" s="33">
        <v>8.78</v>
      </c>
      <c r="D358" s="33">
        <v>26.6</v>
      </c>
    </row>
    <row r="359">
      <c r="A359" s="34">
        <v>46008.854166666664</v>
      </c>
      <c r="B359" s="33">
        <v>7.13</v>
      </c>
      <c r="C359" s="33">
        <v>8.78</v>
      </c>
      <c r="D359" s="33">
        <v>26.6</v>
      </c>
    </row>
    <row r="360">
      <c r="A360" s="34">
        <v>46008.864583333336</v>
      </c>
      <c r="B360" s="33">
        <v>6.91</v>
      </c>
      <c r="C360" s="33">
        <v>8.78</v>
      </c>
      <c r="D360" s="33">
        <v>26.5</v>
      </c>
    </row>
    <row r="361">
      <c r="A361" s="34">
        <v>46008.875</v>
      </c>
      <c r="B361" s="33">
        <v>6.8</v>
      </c>
      <c r="C361" s="33">
        <v>8.78</v>
      </c>
      <c r="D361" s="33">
        <v>26.4</v>
      </c>
    </row>
    <row r="362">
      <c r="A362" s="34">
        <v>46008.885416666664</v>
      </c>
      <c r="B362" s="33">
        <v>6.49</v>
      </c>
      <c r="C362" s="33">
        <v>8.76</v>
      </c>
      <c r="D362" s="33">
        <v>26.4</v>
      </c>
    </row>
    <row r="363">
      <c r="A363" s="34">
        <v>46008.895833333336</v>
      </c>
      <c r="B363" s="33">
        <v>6.44</v>
      </c>
      <c r="C363" s="33">
        <v>8.77</v>
      </c>
      <c r="D363" s="33">
        <v>26.4</v>
      </c>
    </row>
    <row r="364">
      <c r="A364" s="34">
        <v>46008.90625</v>
      </c>
      <c r="B364" s="33">
        <v>5.83</v>
      </c>
      <c r="C364" s="33">
        <v>8.77</v>
      </c>
      <c r="D364" s="33">
        <v>26.3</v>
      </c>
    </row>
    <row r="365">
      <c r="A365" s="34">
        <v>46008.916666666664</v>
      </c>
      <c r="B365" s="33">
        <v>5.38</v>
      </c>
      <c r="C365" s="33">
        <v>8.76</v>
      </c>
      <c r="D365" s="33">
        <v>26.3</v>
      </c>
    </row>
    <row r="366">
      <c r="A366" s="34">
        <v>46008.927083333336</v>
      </c>
      <c r="B366" s="33">
        <v>5.31</v>
      </c>
      <c r="C366" s="33">
        <v>8.76</v>
      </c>
      <c r="D366" s="33">
        <v>26.2</v>
      </c>
    </row>
    <row r="367">
      <c r="A367" s="34">
        <v>46008.9375</v>
      </c>
      <c r="B367" s="33">
        <v>5.23</v>
      </c>
      <c r="C367" s="33">
        <v>8.76</v>
      </c>
      <c r="D367" s="33">
        <v>26.2</v>
      </c>
    </row>
    <row r="368">
      <c r="A368" s="34">
        <v>46008.947916666664</v>
      </c>
      <c r="B368" s="33">
        <v>4.93</v>
      </c>
      <c r="C368" s="33">
        <v>8.76</v>
      </c>
      <c r="D368" s="33">
        <v>26.2</v>
      </c>
    </row>
    <row r="369">
      <c r="A369" s="34">
        <v>46008.958333333336</v>
      </c>
      <c r="B369" s="33">
        <v>4.7</v>
      </c>
      <c r="C369" s="33">
        <v>8.76</v>
      </c>
      <c r="D369" s="33">
        <v>26.2</v>
      </c>
    </row>
    <row r="370">
      <c r="A370" s="34">
        <v>46008.96875</v>
      </c>
      <c r="B370" s="33">
        <v>4.38</v>
      </c>
      <c r="C370" s="33">
        <v>8.75</v>
      </c>
      <c r="D370" s="33">
        <v>26.2</v>
      </c>
    </row>
    <row r="371">
      <c r="A371" s="34">
        <v>46008.979166666664</v>
      </c>
      <c r="B371" s="33">
        <v>4.15</v>
      </c>
      <c r="C371" s="33">
        <v>8.75</v>
      </c>
      <c r="D371" s="33">
        <v>26.1</v>
      </c>
    </row>
    <row r="372">
      <c r="A372" s="34">
        <v>46008.989583333336</v>
      </c>
      <c r="B372" s="33">
        <v>3.81</v>
      </c>
      <c r="C372" s="33">
        <v>8.75</v>
      </c>
      <c r="D372" s="33">
        <v>26.1</v>
      </c>
    </row>
    <row r="373">
      <c r="A373" s="34">
        <v>46009.0</v>
      </c>
      <c r="B373" s="33">
        <v>3.74</v>
      </c>
      <c r="C373" s="33">
        <v>8.73</v>
      </c>
      <c r="D373" s="33">
        <v>26.1</v>
      </c>
    </row>
    <row r="374">
      <c r="A374" s="34">
        <v>46009.010416666664</v>
      </c>
      <c r="B374" s="33">
        <v>3.6</v>
      </c>
      <c r="C374" s="33">
        <v>8.73</v>
      </c>
      <c r="D374" s="33">
        <v>26.0</v>
      </c>
    </row>
    <row r="375">
      <c r="A375" s="34">
        <v>46009.020833333336</v>
      </c>
      <c r="B375" s="33">
        <v>3.4</v>
      </c>
      <c r="C375" s="33">
        <v>8.74</v>
      </c>
      <c r="D375" s="33">
        <v>26.0</v>
      </c>
    </row>
    <row r="376">
      <c r="A376" s="34">
        <v>46009.03125</v>
      </c>
      <c r="B376" s="33">
        <v>3.01</v>
      </c>
      <c r="C376" s="33">
        <v>8.74</v>
      </c>
      <c r="D376" s="33">
        <v>26.0</v>
      </c>
    </row>
    <row r="377">
      <c r="A377" s="34">
        <v>46009.041666666664</v>
      </c>
      <c r="B377" s="33">
        <v>2.89</v>
      </c>
      <c r="C377" s="33">
        <v>8.73</v>
      </c>
      <c r="D377" s="33">
        <v>25.9</v>
      </c>
    </row>
    <row r="378">
      <c r="A378" s="34">
        <v>46009.052083333336</v>
      </c>
      <c r="B378" s="33">
        <v>2.86</v>
      </c>
      <c r="C378" s="33">
        <v>8.73</v>
      </c>
      <c r="D378" s="33">
        <v>25.9</v>
      </c>
    </row>
    <row r="379">
      <c r="A379" s="34">
        <v>46009.0625</v>
      </c>
      <c r="B379" s="33">
        <v>2.54</v>
      </c>
      <c r="C379" s="33">
        <v>8.73</v>
      </c>
      <c r="D379" s="33">
        <v>25.9</v>
      </c>
    </row>
    <row r="380">
      <c r="A380" s="34">
        <v>46009.072916666664</v>
      </c>
      <c r="B380" s="33">
        <v>2.2</v>
      </c>
      <c r="C380" s="33">
        <v>8.73</v>
      </c>
      <c r="D380" s="33">
        <v>25.8</v>
      </c>
    </row>
    <row r="381">
      <c r="A381" s="34">
        <v>46009.083333333336</v>
      </c>
      <c r="B381" s="33">
        <v>2.03</v>
      </c>
      <c r="C381" s="33">
        <v>8.72</v>
      </c>
      <c r="D381" s="33">
        <v>25.8</v>
      </c>
    </row>
    <row r="382">
      <c r="A382" s="34">
        <v>46009.09375</v>
      </c>
      <c r="B382" s="33">
        <v>1.89</v>
      </c>
      <c r="C382" s="33">
        <v>8.72</v>
      </c>
      <c r="D382" s="33">
        <v>25.8</v>
      </c>
    </row>
    <row r="383">
      <c r="A383" s="34">
        <v>46009.104166666664</v>
      </c>
      <c r="B383" s="33">
        <v>1.67</v>
      </c>
      <c r="C383" s="33">
        <v>8.72</v>
      </c>
      <c r="D383" s="33">
        <v>25.8</v>
      </c>
    </row>
    <row r="384">
      <c r="A384" s="34">
        <v>46009.114583333336</v>
      </c>
      <c r="B384" s="33">
        <v>1.56</v>
      </c>
      <c r="C384" s="33">
        <v>8.72</v>
      </c>
      <c r="D384" s="33">
        <v>25.7</v>
      </c>
    </row>
    <row r="385">
      <c r="A385" s="34">
        <v>46009.125</v>
      </c>
      <c r="B385" s="33">
        <v>1.4</v>
      </c>
      <c r="C385" s="33">
        <v>8.72</v>
      </c>
      <c r="D385" s="33">
        <v>25.7</v>
      </c>
    </row>
    <row r="386">
      <c r="A386" s="34">
        <v>46009.135416666664</v>
      </c>
      <c r="B386" s="33">
        <v>1.26</v>
      </c>
      <c r="C386" s="33">
        <v>8.72</v>
      </c>
      <c r="D386" s="33">
        <v>25.6</v>
      </c>
    </row>
    <row r="387">
      <c r="A387" s="34">
        <v>46009.145833333336</v>
      </c>
      <c r="B387" s="33">
        <v>1.09</v>
      </c>
      <c r="C387" s="33">
        <v>8.72</v>
      </c>
      <c r="D387" s="33">
        <v>25.6</v>
      </c>
    </row>
    <row r="388">
      <c r="A388" s="34">
        <v>46009.15625</v>
      </c>
      <c r="B388" s="33">
        <v>0.98</v>
      </c>
      <c r="C388" s="33">
        <v>8.71</v>
      </c>
      <c r="D388" s="33">
        <v>25.6</v>
      </c>
    </row>
    <row r="389">
      <c r="A389" s="34">
        <v>46009.166666666664</v>
      </c>
      <c r="B389" s="33">
        <v>0.86</v>
      </c>
      <c r="C389" s="33">
        <v>8.71</v>
      </c>
      <c r="D389" s="33">
        <v>25.5</v>
      </c>
    </row>
    <row r="390">
      <c r="A390" s="34">
        <v>46009.177083333336</v>
      </c>
      <c r="B390" s="33">
        <v>0.68</v>
      </c>
      <c r="C390" s="33">
        <v>8.71</v>
      </c>
      <c r="D390" s="33">
        <v>25.5</v>
      </c>
    </row>
    <row r="391">
      <c r="A391" s="34">
        <v>46009.1875</v>
      </c>
      <c r="B391" s="33">
        <v>0.55</v>
      </c>
      <c r="C391" s="33">
        <v>8.71</v>
      </c>
      <c r="D391" s="33">
        <v>25.5</v>
      </c>
    </row>
    <row r="392">
      <c r="A392" s="34">
        <v>46009.197916666664</v>
      </c>
      <c r="B392" s="33">
        <v>0.44</v>
      </c>
      <c r="C392" s="33">
        <v>8.71</v>
      </c>
      <c r="D392" s="33">
        <v>25.4</v>
      </c>
    </row>
    <row r="393">
      <c r="A393" s="34">
        <v>46009.208333333336</v>
      </c>
      <c r="B393" s="33">
        <v>0.3</v>
      </c>
      <c r="C393" s="33">
        <v>8.71</v>
      </c>
      <c r="D393" s="33">
        <v>25.4</v>
      </c>
    </row>
    <row r="394">
      <c r="A394" s="34">
        <v>46009.21875</v>
      </c>
      <c r="B394" s="33">
        <v>0.25</v>
      </c>
      <c r="C394" s="33">
        <v>8.69</v>
      </c>
      <c r="D394" s="33">
        <v>25.4</v>
      </c>
    </row>
    <row r="395">
      <c r="A395" s="34">
        <v>46009.229166666664</v>
      </c>
      <c r="B395" s="33">
        <v>0.07</v>
      </c>
      <c r="C395" s="33">
        <v>8.69</v>
      </c>
      <c r="D395" s="33">
        <v>25.4</v>
      </c>
    </row>
    <row r="396">
      <c r="A396" s="34">
        <v>46009.239583333336</v>
      </c>
      <c r="B396" s="33">
        <v>0.05</v>
      </c>
      <c r="C396" s="33">
        <v>8.69</v>
      </c>
      <c r="D396" s="33">
        <v>25.4</v>
      </c>
    </row>
    <row r="397">
      <c r="A397" s="34">
        <v>46009.25</v>
      </c>
      <c r="B397" s="33">
        <v>0.04</v>
      </c>
      <c r="C397" s="33">
        <v>8.69</v>
      </c>
      <c r="D397" s="33">
        <v>25.4</v>
      </c>
    </row>
    <row r="398">
      <c r="A398" s="34">
        <v>46009.260416666664</v>
      </c>
      <c r="B398" s="33">
        <v>0.04</v>
      </c>
      <c r="C398" s="33">
        <v>8.69</v>
      </c>
      <c r="D398" s="33">
        <v>25.3</v>
      </c>
    </row>
    <row r="399">
      <c r="A399" s="34">
        <v>46009.270833333336</v>
      </c>
      <c r="B399" s="33">
        <v>0.04</v>
      </c>
      <c r="C399" s="33">
        <v>8.69</v>
      </c>
      <c r="D399" s="33">
        <v>25.3</v>
      </c>
    </row>
    <row r="400">
      <c r="A400" s="34">
        <v>46009.28125</v>
      </c>
      <c r="B400" s="33">
        <v>0.04</v>
      </c>
      <c r="C400" s="33">
        <v>8.69</v>
      </c>
      <c r="D400" s="33">
        <v>25.3</v>
      </c>
    </row>
    <row r="401">
      <c r="A401" s="34">
        <v>46009.291666666664</v>
      </c>
      <c r="B401" s="33">
        <v>0.06</v>
      </c>
      <c r="C401" s="33">
        <v>8.69</v>
      </c>
      <c r="D401" s="33">
        <v>25.3</v>
      </c>
    </row>
    <row r="402">
      <c r="A402" s="34">
        <v>46009.302083333336</v>
      </c>
      <c r="B402" s="33">
        <v>0.05</v>
      </c>
      <c r="C402" s="33">
        <v>8.69</v>
      </c>
      <c r="D402" s="33">
        <v>25.3</v>
      </c>
    </row>
    <row r="403">
      <c r="A403" s="34">
        <v>46009.3125</v>
      </c>
      <c r="B403" s="33">
        <v>0.04</v>
      </c>
      <c r="C403" s="33">
        <v>8.69</v>
      </c>
      <c r="D403" s="33">
        <v>25.2</v>
      </c>
    </row>
    <row r="404">
      <c r="A404" s="34">
        <v>46009.322916666664</v>
      </c>
      <c r="B404" s="33">
        <v>0.07</v>
      </c>
      <c r="C404" s="33">
        <v>8.69</v>
      </c>
      <c r="D404" s="33">
        <v>25.2</v>
      </c>
    </row>
    <row r="405">
      <c r="A405" s="34">
        <v>46009.333333333336</v>
      </c>
      <c r="B405" s="33">
        <v>0.17</v>
      </c>
      <c r="C405" s="33">
        <v>8.69</v>
      </c>
      <c r="D405" s="33">
        <v>25.2</v>
      </c>
    </row>
    <row r="406">
      <c r="A406" s="34">
        <v>46009.34375</v>
      </c>
      <c r="B406" s="33">
        <v>0.1</v>
      </c>
      <c r="C406" s="33">
        <v>8.69</v>
      </c>
      <c r="D406" s="33">
        <v>25.2</v>
      </c>
    </row>
    <row r="407">
      <c r="A407" s="34">
        <v>46009.354166666664</v>
      </c>
      <c r="B407" s="33">
        <v>0.3</v>
      </c>
      <c r="C407" s="33">
        <v>8.69</v>
      </c>
      <c r="D407" s="33">
        <v>25.2</v>
      </c>
    </row>
    <row r="408">
      <c r="A408" s="34">
        <v>46009.364583333336</v>
      </c>
      <c r="B408" s="33">
        <v>0.23</v>
      </c>
      <c r="C408" s="33">
        <v>8.69</v>
      </c>
      <c r="D408" s="33">
        <v>25.3</v>
      </c>
    </row>
    <row r="409">
      <c r="A409" s="34">
        <v>46009.375</v>
      </c>
      <c r="B409" s="33">
        <v>0.54</v>
      </c>
      <c r="C409" s="33">
        <v>8.69</v>
      </c>
      <c r="D409" s="33">
        <v>25.3</v>
      </c>
    </row>
    <row r="410">
      <c r="A410" s="34">
        <v>46009.385416666664</v>
      </c>
      <c r="B410" s="33">
        <v>0.72</v>
      </c>
      <c r="C410" s="33">
        <v>8.69</v>
      </c>
      <c r="D410" s="33">
        <v>25.3</v>
      </c>
    </row>
    <row r="411">
      <c r="A411" s="34">
        <v>46009.395833333336</v>
      </c>
      <c r="B411" s="33">
        <v>0.66</v>
      </c>
      <c r="C411" s="33">
        <v>8.69</v>
      </c>
      <c r="D411" s="33">
        <v>25.4</v>
      </c>
    </row>
    <row r="412">
      <c r="A412" s="34">
        <v>46009.40625</v>
      </c>
      <c r="B412" s="33">
        <v>0.96</v>
      </c>
      <c r="C412" s="33">
        <v>8.69</v>
      </c>
      <c r="D412" s="33">
        <v>25.3</v>
      </c>
    </row>
    <row r="413">
      <c r="A413" s="34">
        <v>46009.416666666664</v>
      </c>
      <c r="B413" s="33">
        <v>1.08</v>
      </c>
      <c r="C413" s="33">
        <v>8.69</v>
      </c>
      <c r="D413" s="33">
        <v>25.3</v>
      </c>
    </row>
    <row r="414">
      <c r="A414" s="34">
        <v>46009.427083333336</v>
      </c>
      <c r="B414" s="33">
        <v>0.99</v>
      </c>
      <c r="C414" s="33">
        <v>8.69</v>
      </c>
      <c r="D414" s="33">
        <v>25.3</v>
      </c>
    </row>
    <row r="415">
      <c r="A415" s="34">
        <v>46009.4375</v>
      </c>
      <c r="B415" s="33">
        <v>1.11</v>
      </c>
      <c r="C415" s="33">
        <v>8.71</v>
      </c>
      <c r="D415" s="33">
        <v>25.4</v>
      </c>
    </row>
    <row r="416">
      <c r="A416" s="34">
        <v>46009.447916666664</v>
      </c>
      <c r="B416" s="33">
        <v>1.54</v>
      </c>
      <c r="C416" s="33">
        <v>8.71</v>
      </c>
      <c r="D416" s="33">
        <v>25.5</v>
      </c>
    </row>
    <row r="417">
      <c r="A417" s="34">
        <v>46009.458333333336</v>
      </c>
      <c r="B417" s="33">
        <v>1.72</v>
      </c>
      <c r="C417" s="33">
        <v>8.71</v>
      </c>
      <c r="D417" s="33">
        <v>25.5</v>
      </c>
    </row>
    <row r="418">
      <c r="A418" s="34">
        <v>46009.46875</v>
      </c>
      <c r="B418" s="33">
        <v>1.9</v>
      </c>
      <c r="C418" s="33">
        <v>8.73</v>
      </c>
      <c r="D418" s="33">
        <v>25.7</v>
      </c>
    </row>
    <row r="419">
      <c r="A419" s="34">
        <v>46009.479166666664</v>
      </c>
      <c r="B419" s="33">
        <v>3.3</v>
      </c>
      <c r="C419" s="33">
        <v>8.73</v>
      </c>
      <c r="D419" s="33">
        <v>25.9</v>
      </c>
    </row>
    <row r="420">
      <c r="A420" s="34">
        <v>46009.489583333336</v>
      </c>
      <c r="B420" s="33">
        <v>3.77</v>
      </c>
      <c r="C420" s="33">
        <v>8.73</v>
      </c>
      <c r="D420" s="33">
        <v>26.1</v>
      </c>
    </row>
    <row r="421">
      <c r="A421" s="34">
        <v>46009.5</v>
      </c>
      <c r="B421" s="33">
        <v>4.08</v>
      </c>
      <c r="C421" s="33">
        <v>8.73</v>
      </c>
      <c r="D421" s="33">
        <v>26.3</v>
      </c>
    </row>
    <row r="422">
      <c r="A422" s="34">
        <v>46009.510416666664</v>
      </c>
      <c r="B422" s="33">
        <v>3.95</v>
      </c>
      <c r="C422" s="33">
        <v>8.73</v>
      </c>
      <c r="D422" s="33">
        <v>26.4</v>
      </c>
    </row>
    <row r="423">
      <c r="A423" s="34">
        <v>46009.520833333336</v>
      </c>
      <c r="B423" s="33">
        <v>4.7</v>
      </c>
      <c r="C423" s="33">
        <v>8.75</v>
      </c>
      <c r="D423" s="33">
        <v>26.7</v>
      </c>
    </row>
    <row r="424">
      <c r="A424" s="34">
        <v>46009.53125</v>
      </c>
      <c r="B424" s="33">
        <v>5.73</v>
      </c>
      <c r="C424" s="33">
        <v>8.77</v>
      </c>
      <c r="D424" s="33">
        <v>26.8</v>
      </c>
    </row>
    <row r="425">
      <c r="A425" s="34">
        <v>46009.541666666664</v>
      </c>
      <c r="B425" s="33">
        <v>5.57</v>
      </c>
      <c r="C425" s="33">
        <v>8.75</v>
      </c>
      <c r="D425" s="33">
        <v>27.0</v>
      </c>
    </row>
    <row r="426">
      <c r="A426" s="34">
        <v>46009.552083333336</v>
      </c>
      <c r="B426" s="33">
        <v>7.97</v>
      </c>
      <c r="C426" s="33">
        <v>8.78</v>
      </c>
      <c r="D426" s="33">
        <v>27.1</v>
      </c>
    </row>
    <row r="427">
      <c r="A427" s="34">
        <v>46009.5625</v>
      </c>
      <c r="B427" s="33">
        <v>6.63</v>
      </c>
      <c r="C427" s="33">
        <v>8.78</v>
      </c>
      <c r="D427" s="33">
        <v>27.0</v>
      </c>
    </row>
    <row r="428">
      <c r="A428" s="34">
        <v>46009.572916666664</v>
      </c>
      <c r="B428" s="33">
        <v>5.16</v>
      </c>
      <c r="C428" s="33">
        <v>8.76</v>
      </c>
      <c r="D428" s="33">
        <v>27.1</v>
      </c>
    </row>
    <row r="429">
      <c r="A429" s="34">
        <v>46009.583333333336</v>
      </c>
      <c r="B429" s="33">
        <v>5.88</v>
      </c>
      <c r="C429" s="33">
        <v>8.76</v>
      </c>
      <c r="D429" s="33">
        <v>27.1</v>
      </c>
    </row>
    <row r="430">
      <c r="A430" s="34">
        <v>46009.59375</v>
      </c>
      <c r="B430" s="33">
        <v>4.96</v>
      </c>
      <c r="C430" s="33">
        <v>8.74</v>
      </c>
      <c r="D430" s="33">
        <v>27.2</v>
      </c>
    </row>
    <row r="431">
      <c r="A431" s="34">
        <v>46009.604166666664</v>
      </c>
      <c r="B431" s="33">
        <v>7.64</v>
      </c>
      <c r="C431" s="33">
        <v>8.75</v>
      </c>
      <c r="D431" s="33">
        <v>27.1</v>
      </c>
    </row>
    <row r="432">
      <c r="A432" s="34">
        <v>46009.614583333336</v>
      </c>
      <c r="B432" s="33">
        <v>7.37</v>
      </c>
      <c r="C432" s="33">
        <v>8.75</v>
      </c>
      <c r="D432" s="33">
        <v>27.0</v>
      </c>
    </row>
    <row r="433">
      <c r="A433" s="34">
        <v>46009.625</v>
      </c>
      <c r="B433" s="33">
        <v>7.1</v>
      </c>
      <c r="C433" s="33">
        <v>8.74</v>
      </c>
      <c r="D433" s="33">
        <v>26.7</v>
      </c>
    </row>
    <row r="434">
      <c r="A434" s="34">
        <v>46009.635416666664</v>
      </c>
      <c r="B434" s="33">
        <v>5.67</v>
      </c>
      <c r="C434" s="33">
        <v>8.76</v>
      </c>
      <c r="D434" s="33">
        <v>26.9</v>
      </c>
    </row>
    <row r="435">
      <c r="A435" s="34">
        <v>46009.645833333336</v>
      </c>
      <c r="B435" s="33">
        <v>10.23</v>
      </c>
      <c r="C435" s="33">
        <v>8.8</v>
      </c>
      <c r="D435" s="33">
        <v>26.9</v>
      </c>
    </row>
    <row r="436">
      <c r="A436" s="34">
        <v>46009.65625</v>
      </c>
      <c r="B436" s="33">
        <v>13.29</v>
      </c>
      <c r="C436" s="33">
        <v>8.82</v>
      </c>
      <c r="D436" s="33">
        <v>27.1</v>
      </c>
    </row>
    <row r="437">
      <c r="A437" s="34">
        <v>46009.666666666664</v>
      </c>
      <c r="B437" s="33">
        <v>13.62</v>
      </c>
      <c r="C437" s="33">
        <v>8.82</v>
      </c>
      <c r="D437" s="33">
        <v>27.2</v>
      </c>
    </row>
    <row r="438">
      <c r="A438" s="34">
        <v>46009.677083333336</v>
      </c>
      <c r="B438" s="33">
        <v>13.75</v>
      </c>
      <c r="C438" s="33">
        <v>8.83</v>
      </c>
      <c r="D438" s="33">
        <v>27.2</v>
      </c>
    </row>
    <row r="439">
      <c r="A439" s="34">
        <v>46009.6875</v>
      </c>
      <c r="B439" s="33">
        <v>13.98</v>
      </c>
      <c r="C439" s="33">
        <v>8.83</v>
      </c>
      <c r="D439" s="33">
        <v>27.3</v>
      </c>
    </row>
    <row r="440">
      <c r="A440" s="34">
        <v>46009.697916666664</v>
      </c>
      <c r="B440" s="33">
        <v>13.94</v>
      </c>
      <c r="C440" s="33">
        <v>8.83</v>
      </c>
      <c r="D440" s="33">
        <v>27.3</v>
      </c>
    </row>
    <row r="441">
      <c r="A441" s="34">
        <v>46009.708333333336</v>
      </c>
      <c r="B441" s="33">
        <v>14.11</v>
      </c>
      <c r="C441" s="33">
        <v>8.85</v>
      </c>
      <c r="D441" s="33">
        <v>27.3</v>
      </c>
    </row>
    <row r="442">
      <c r="A442" s="34">
        <v>46009.71875</v>
      </c>
      <c r="B442" s="33">
        <v>13.74</v>
      </c>
      <c r="C442" s="33">
        <v>8.83</v>
      </c>
      <c r="D442" s="33">
        <v>27.3</v>
      </c>
    </row>
    <row r="443">
      <c r="A443" s="34">
        <v>46009.729166666664</v>
      </c>
      <c r="B443" s="33">
        <v>12.62</v>
      </c>
      <c r="C443" s="33">
        <v>8.83</v>
      </c>
      <c r="D443" s="33">
        <v>27.3</v>
      </c>
    </row>
    <row r="444">
      <c r="A444" s="34">
        <v>46009.739583333336</v>
      </c>
      <c r="B444" s="33">
        <v>12.5</v>
      </c>
      <c r="C444" s="33">
        <v>8.83</v>
      </c>
      <c r="D444" s="33">
        <v>27.2</v>
      </c>
    </row>
    <row r="445">
      <c r="A445" s="34">
        <v>46009.75</v>
      </c>
      <c r="B445" s="33">
        <v>12.55</v>
      </c>
      <c r="C445" s="33">
        <v>8.83</v>
      </c>
      <c r="D445" s="33">
        <v>27.2</v>
      </c>
    </row>
    <row r="446">
      <c r="A446" s="34">
        <v>46009.760416666664</v>
      </c>
      <c r="B446" s="33">
        <v>12.47</v>
      </c>
      <c r="C446" s="33">
        <v>8.83</v>
      </c>
      <c r="D446" s="33">
        <v>27.1</v>
      </c>
    </row>
    <row r="447">
      <c r="A447" s="34">
        <v>46009.770833333336</v>
      </c>
      <c r="B447" s="33">
        <v>11.88</v>
      </c>
      <c r="C447" s="33">
        <v>8.83</v>
      </c>
      <c r="D447" s="33">
        <v>27.1</v>
      </c>
    </row>
    <row r="448">
      <c r="A448" s="34">
        <v>46009.78125</v>
      </c>
      <c r="B448" s="33">
        <v>11.75</v>
      </c>
      <c r="C448" s="33">
        <v>8.83</v>
      </c>
      <c r="D448" s="33">
        <v>27.0</v>
      </c>
    </row>
    <row r="449">
      <c r="A449" s="34">
        <v>46009.791666666664</v>
      </c>
      <c r="B449" s="33">
        <v>10.59</v>
      </c>
      <c r="C449" s="33">
        <v>8.82</v>
      </c>
      <c r="D449" s="33">
        <v>26.9</v>
      </c>
    </row>
    <row r="450">
      <c r="A450" s="34">
        <v>46009.802083333336</v>
      </c>
      <c r="B450" s="33">
        <v>10.2</v>
      </c>
      <c r="C450" s="33">
        <v>8.81</v>
      </c>
      <c r="D450" s="33">
        <v>26.8</v>
      </c>
    </row>
    <row r="451">
      <c r="A451" s="34">
        <v>46009.8125</v>
      </c>
      <c r="B451" s="33">
        <v>9.89</v>
      </c>
      <c r="C451" s="33">
        <v>8.81</v>
      </c>
      <c r="D451" s="33">
        <v>26.7</v>
      </c>
    </row>
    <row r="452">
      <c r="A452" s="34">
        <v>46009.822916666664</v>
      </c>
      <c r="B452" s="33">
        <v>9.59</v>
      </c>
      <c r="C452" s="33">
        <v>8.81</v>
      </c>
      <c r="D452" s="33">
        <v>26.6</v>
      </c>
    </row>
    <row r="453">
      <c r="A453" s="34">
        <v>46009.833333333336</v>
      </c>
      <c r="B453" s="33">
        <v>9.31</v>
      </c>
      <c r="C453" s="33">
        <v>8.81</v>
      </c>
      <c r="D453" s="33">
        <v>26.6</v>
      </c>
    </row>
    <row r="454">
      <c r="A454" s="34">
        <v>46009.84375</v>
      </c>
      <c r="B454" s="33">
        <v>9.07</v>
      </c>
      <c r="C454" s="33">
        <v>8.81</v>
      </c>
      <c r="D454" s="33">
        <v>26.5</v>
      </c>
    </row>
    <row r="455">
      <c r="A455" s="34">
        <v>46009.854166666664</v>
      </c>
      <c r="B455" s="33">
        <v>8.54</v>
      </c>
      <c r="C455" s="33">
        <v>8.79</v>
      </c>
      <c r="D455" s="33">
        <v>26.5</v>
      </c>
    </row>
    <row r="456">
      <c r="A456" s="34">
        <v>46009.864583333336</v>
      </c>
      <c r="B456" s="33">
        <v>8.25</v>
      </c>
      <c r="C456" s="33">
        <v>8.79</v>
      </c>
      <c r="D456" s="33">
        <v>26.4</v>
      </c>
    </row>
    <row r="457">
      <c r="A457" s="34">
        <v>46009.875</v>
      </c>
      <c r="B457" s="33">
        <v>8.06</v>
      </c>
      <c r="C457" s="33">
        <v>8.79</v>
      </c>
      <c r="D457" s="33">
        <v>26.4</v>
      </c>
    </row>
    <row r="458">
      <c r="A458" s="34">
        <v>46009.885416666664</v>
      </c>
      <c r="B458" s="33">
        <v>8.0</v>
      </c>
      <c r="C458" s="33">
        <v>8.79</v>
      </c>
      <c r="D458" s="33">
        <v>26.3</v>
      </c>
    </row>
    <row r="459">
      <c r="A459" s="34">
        <v>46009.895833333336</v>
      </c>
      <c r="B459" s="33">
        <v>7.5</v>
      </c>
      <c r="C459" s="33">
        <v>8.78</v>
      </c>
      <c r="D459" s="33">
        <v>26.3</v>
      </c>
    </row>
    <row r="460">
      <c r="A460" s="34">
        <v>46009.90625</v>
      </c>
      <c r="B460" s="33">
        <v>7.29</v>
      </c>
      <c r="C460" s="33">
        <v>8.78</v>
      </c>
      <c r="D460" s="33">
        <v>26.3</v>
      </c>
    </row>
    <row r="461">
      <c r="A461" s="34">
        <v>46009.916666666664</v>
      </c>
      <c r="B461" s="33">
        <v>7.01</v>
      </c>
      <c r="C461" s="33">
        <v>8.76</v>
      </c>
      <c r="D461" s="33">
        <v>26.3</v>
      </c>
    </row>
    <row r="462">
      <c r="A462" s="34">
        <v>46009.927083333336</v>
      </c>
      <c r="B462" s="33">
        <v>6.78</v>
      </c>
      <c r="C462" s="33">
        <v>8.77</v>
      </c>
      <c r="D462" s="33">
        <v>26.3</v>
      </c>
    </row>
    <row r="463">
      <c r="A463" s="34">
        <v>46009.9375</v>
      </c>
      <c r="B463" s="33">
        <v>6.66</v>
      </c>
      <c r="C463" s="33">
        <v>8.77</v>
      </c>
      <c r="D463" s="33">
        <v>26.3</v>
      </c>
    </row>
    <row r="464">
      <c r="A464" s="34">
        <v>46009.947916666664</v>
      </c>
      <c r="B464" s="33">
        <v>6.44</v>
      </c>
      <c r="C464" s="33">
        <v>8.77</v>
      </c>
      <c r="D464" s="33">
        <v>26.2</v>
      </c>
    </row>
    <row r="465">
      <c r="A465" s="34">
        <v>46009.958333333336</v>
      </c>
      <c r="B465" s="33">
        <v>6.31</v>
      </c>
      <c r="C465" s="33">
        <v>8.77</v>
      </c>
      <c r="D465" s="33">
        <v>26.2</v>
      </c>
    </row>
    <row r="466">
      <c r="A466" s="34">
        <v>46009.96875</v>
      </c>
      <c r="B466" s="33">
        <v>5.56</v>
      </c>
      <c r="C466" s="33">
        <v>8.75</v>
      </c>
      <c r="D466" s="33">
        <v>26.2</v>
      </c>
    </row>
    <row r="467">
      <c r="A467" s="34">
        <v>46009.979166666664</v>
      </c>
      <c r="B467" s="33">
        <v>5.28</v>
      </c>
      <c r="C467" s="33">
        <v>8.75</v>
      </c>
      <c r="D467" s="33">
        <v>26.1</v>
      </c>
    </row>
    <row r="468">
      <c r="A468" s="34">
        <v>46009.989583333336</v>
      </c>
      <c r="B468" s="33">
        <v>4.98</v>
      </c>
      <c r="C468" s="33">
        <v>8.75</v>
      </c>
      <c r="D468" s="33">
        <v>26.1</v>
      </c>
    </row>
    <row r="469">
      <c r="A469" s="34">
        <v>46010.0</v>
      </c>
      <c r="B469" s="33">
        <v>4.53</v>
      </c>
      <c r="C469" s="33">
        <v>8.75</v>
      </c>
      <c r="D469" s="33">
        <v>26.0</v>
      </c>
    </row>
    <row r="470">
      <c r="A470" s="34">
        <v>46010.010416666664</v>
      </c>
      <c r="B470" s="33">
        <v>4.39</v>
      </c>
      <c r="C470" s="33">
        <v>8.73</v>
      </c>
      <c r="D470" s="33">
        <v>26.0</v>
      </c>
    </row>
    <row r="471">
      <c r="A471" s="34">
        <v>46010.020833333336</v>
      </c>
      <c r="B471" s="33">
        <v>4.05</v>
      </c>
      <c r="C471" s="33">
        <v>8.73</v>
      </c>
      <c r="D471" s="33">
        <v>25.9</v>
      </c>
    </row>
    <row r="472">
      <c r="A472" s="34">
        <v>46010.03125</v>
      </c>
      <c r="B472" s="33">
        <v>3.54</v>
      </c>
      <c r="C472" s="33">
        <v>8.73</v>
      </c>
      <c r="D472" s="33">
        <v>25.9</v>
      </c>
    </row>
    <row r="473">
      <c r="A473" s="34">
        <v>46010.041666666664</v>
      </c>
      <c r="B473" s="33">
        <v>3.05</v>
      </c>
      <c r="C473" s="33">
        <v>8.73</v>
      </c>
      <c r="D473" s="33">
        <v>25.8</v>
      </c>
    </row>
    <row r="474">
      <c r="A474" s="34">
        <v>46010.052083333336</v>
      </c>
      <c r="B474" s="33">
        <v>2.94</v>
      </c>
      <c r="C474" s="33">
        <v>8.73</v>
      </c>
      <c r="D474" s="33">
        <v>25.8</v>
      </c>
    </row>
    <row r="475">
      <c r="A475" s="34">
        <v>46010.0625</v>
      </c>
      <c r="B475" s="33">
        <v>3.2</v>
      </c>
      <c r="C475" s="33">
        <v>8.73</v>
      </c>
      <c r="D475" s="33">
        <v>25.7</v>
      </c>
    </row>
    <row r="476">
      <c r="A476" s="34">
        <v>46010.072916666664</v>
      </c>
      <c r="B476" s="33">
        <v>3.09</v>
      </c>
      <c r="C476" s="33">
        <v>8.73</v>
      </c>
      <c r="D476" s="33">
        <v>25.7</v>
      </c>
    </row>
    <row r="477">
      <c r="A477" s="34">
        <v>46010.083333333336</v>
      </c>
      <c r="B477" s="33">
        <v>2.88</v>
      </c>
      <c r="C477" s="33">
        <v>8.73</v>
      </c>
      <c r="D477" s="33">
        <v>25.7</v>
      </c>
    </row>
    <row r="478">
      <c r="A478" s="34">
        <v>46010.09375</v>
      </c>
      <c r="B478" s="33">
        <v>2.79</v>
      </c>
      <c r="C478" s="33">
        <v>8.73</v>
      </c>
      <c r="D478" s="33">
        <v>25.6</v>
      </c>
    </row>
    <row r="479">
      <c r="A479" s="34">
        <v>46010.104166666664</v>
      </c>
      <c r="B479" s="33">
        <v>2.36</v>
      </c>
      <c r="C479" s="33">
        <v>8.73</v>
      </c>
      <c r="D479" s="33">
        <v>25.6</v>
      </c>
    </row>
    <row r="480">
      <c r="A480" s="34">
        <v>46010.114583333336</v>
      </c>
      <c r="B480" s="33">
        <v>2.14</v>
      </c>
      <c r="C480" s="33">
        <v>8.71</v>
      </c>
      <c r="D480" s="33">
        <v>25.6</v>
      </c>
    </row>
    <row r="481">
      <c r="A481" s="34">
        <v>46010.125</v>
      </c>
      <c r="B481" s="33">
        <v>2.13</v>
      </c>
      <c r="C481" s="33">
        <v>8.71</v>
      </c>
      <c r="D481" s="33">
        <v>25.6</v>
      </c>
    </row>
    <row r="482">
      <c r="A482" s="34">
        <v>46010.135416666664</v>
      </c>
      <c r="B482" s="33">
        <v>1.77</v>
      </c>
      <c r="C482" s="33">
        <v>8.71</v>
      </c>
      <c r="D482" s="33">
        <v>25.5</v>
      </c>
    </row>
    <row r="483">
      <c r="A483" s="34">
        <v>46010.145833333336</v>
      </c>
      <c r="B483" s="33">
        <v>1.42</v>
      </c>
      <c r="C483" s="33">
        <v>8.71</v>
      </c>
      <c r="D483" s="33">
        <v>25.5</v>
      </c>
    </row>
    <row r="484">
      <c r="A484" s="34">
        <v>46010.15625</v>
      </c>
      <c r="B484" s="33">
        <v>0.94</v>
      </c>
      <c r="C484" s="33">
        <v>8.71</v>
      </c>
      <c r="D484" s="33">
        <v>25.4</v>
      </c>
    </row>
    <row r="485">
      <c r="A485" s="34">
        <v>46010.166666666664</v>
      </c>
      <c r="B485" s="33">
        <v>1.21</v>
      </c>
      <c r="C485" s="33">
        <v>8.71</v>
      </c>
      <c r="D485" s="33">
        <v>25.4</v>
      </c>
    </row>
    <row r="486">
      <c r="A486" s="34">
        <v>46010.177083333336</v>
      </c>
      <c r="B486" s="33">
        <v>1.0</v>
      </c>
      <c r="C486" s="33">
        <v>8.71</v>
      </c>
      <c r="D486" s="33">
        <v>25.4</v>
      </c>
    </row>
    <row r="487">
      <c r="A487" s="34">
        <v>46010.1875</v>
      </c>
      <c r="B487" s="33">
        <v>0.79</v>
      </c>
      <c r="C487" s="33">
        <v>8.71</v>
      </c>
      <c r="D487" s="33">
        <v>25.4</v>
      </c>
    </row>
    <row r="488">
      <c r="A488" s="34">
        <v>46010.197916666664</v>
      </c>
      <c r="B488" s="33">
        <v>0.77</v>
      </c>
      <c r="C488" s="33">
        <v>8.71</v>
      </c>
      <c r="D488" s="33">
        <v>25.3</v>
      </c>
    </row>
    <row r="489">
      <c r="A489" s="34">
        <v>46010.208333333336</v>
      </c>
      <c r="B489" s="33">
        <v>0.55</v>
      </c>
      <c r="C489" s="33">
        <v>8.71</v>
      </c>
      <c r="D489" s="33">
        <v>25.3</v>
      </c>
    </row>
    <row r="490">
      <c r="A490" s="34">
        <v>46010.21875</v>
      </c>
      <c r="B490" s="33">
        <v>0.44</v>
      </c>
      <c r="C490" s="33">
        <v>8.71</v>
      </c>
      <c r="D490" s="33">
        <v>25.3</v>
      </c>
    </row>
    <row r="491">
      <c r="A491" s="34">
        <v>46010.229166666664</v>
      </c>
      <c r="B491" s="33">
        <v>0.28</v>
      </c>
      <c r="C491" s="33">
        <v>8.71</v>
      </c>
      <c r="D491" s="33">
        <v>25.3</v>
      </c>
    </row>
    <row r="492">
      <c r="A492" s="34">
        <v>46010.239583333336</v>
      </c>
      <c r="B492" s="33">
        <v>0.37</v>
      </c>
      <c r="C492" s="33">
        <v>8.71</v>
      </c>
      <c r="D492" s="33">
        <v>25.2</v>
      </c>
    </row>
    <row r="493">
      <c r="A493" s="34">
        <v>46010.25</v>
      </c>
      <c r="B493" s="33">
        <v>0.4</v>
      </c>
      <c r="C493" s="33">
        <v>8.71</v>
      </c>
      <c r="D493" s="33">
        <v>25.2</v>
      </c>
    </row>
    <row r="494">
      <c r="A494" s="34">
        <v>46010.260416666664</v>
      </c>
      <c r="B494" s="33">
        <v>0.29</v>
      </c>
      <c r="C494" s="33">
        <v>8.7</v>
      </c>
      <c r="D494" s="33">
        <v>25.2</v>
      </c>
    </row>
    <row r="495">
      <c r="A495" s="34">
        <v>46010.270833333336</v>
      </c>
      <c r="B495" s="33">
        <v>0.22</v>
      </c>
      <c r="C495" s="33">
        <v>8.7</v>
      </c>
      <c r="D495" s="33">
        <v>25.2</v>
      </c>
    </row>
    <row r="496">
      <c r="A496" s="34">
        <v>46010.28125</v>
      </c>
      <c r="B496" s="33">
        <v>0.07</v>
      </c>
      <c r="C496" s="33">
        <v>8.7</v>
      </c>
      <c r="D496" s="33">
        <v>25.2</v>
      </c>
    </row>
    <row r="497">
      <c r="A497" s="34">
        <v>46010.291666666664</v>
      </c>
      <c r="B497" s="33">
        <v>0.08</v>
      </c>
      <c r="C497" s="33">
        <v>8.7</v>
      </c>
      <c r="D497" s="33">
        <v>25.2</v>
      </c>
    </row>
    <row r="498">
      <c r="A498" s="34">
        <v>46010.302083333336</v>
      </c>
      <c r="B498" s="33">
        <v>0.08</v>
      </c>
      <c r="C498" s="33">
        <v>8.7</v>
      </c>
      <c r="D498" s="33">
        <v>25.1</v>
      </c>
    </row>
    <row r="499">
      <c r="A499" s="34">
        <v>46010.3125</v>
      </c>
      <c r="B499" s="33">
        <v>0.21</v>
      </c>
      <c r="C499" s="33">
        <v>8.7</v>
      </c>
      <c r="D499" s="33">
        <v>25.1</v>
      </c>
    </row>
    <row r="500">
      <c r="A500" s="34">
        <v>46010.322916666664</v>
      </c>
      <c r="B500" s="33">
        <v>0.23</v>
      </c>
      <c r="C500" s="33">
        <v>8.7</v>
      </c>
      <c r="D500" s="33">
        <v>25.1</v>
      </c>
    </row>
    <row r="501">
      <c r="A501" s="34">
        <v>46010.333333333336</v>
      </c>
      <c r="B501" s="33">
        <v>0.28</v>
      </c>
      <c r="C501" s="33">
        <v>8.7</v>
      </c>
      <c r="D501" s="33">
        <v>25.1</v>
      </c>
    </row>
    <row r="502">
      <c r="A502" s="34">
        <v>46010.34375</v>
      </c>
      <c r="B502" s="33">
        <v>0.49</v>
      </c>
      <c r="C502" s="33">
        <v>8.7</v>
      </c>
      <c r="D502" s="33">
        <v>25.1</v>
      </c>
    </row>
    <row r="503">
      <c r="A503" s="34">
        <v>46010.354166666664</v>
      </c>
      <c r="B503" s="33">
        <v>0.68</v>
      </c>
      <c r="C503" s="33">
        <v>8.7</v>
      </c>
      <c r="D503" s="33">
        <v>25.2</v>
      </c>
    </row>
    <row r="504">
      <c r="A504" s="34">
        <v>46010.364583333336</v>
      </c>
      <c r="B504" s="33">
        <v>0.71</v>
      </c>
      <c r="C504" s="33">
        <v>8.7</v>
      </c>
      <c r="D504" s="33">
        <v>25.2</v>
      </c>
    </row>
    <row r="505">
      <c r="A505" s="34">
        <v>46010.375</v>
      </c>
      <c r="B505" s="33">
        <v>1.36</v>
      </c>
      <c r="C505" s="33">
        <v>8.72</v>
      </c>
      <c r="D505" s="33">
        <v>25.2</v>
      </c>
    </row>
    <row r="506">
      <c r="A506" s="34">
        <v>46010.385416666664</v>
      </c>
      <c r="B506" s="33">
        <v>1.52</v>
      </c>
      <c r="C506" s="33">
        <v>8.71</v>
      </c>
      <c r="D506" s="33">
        <v>25.2</v>
      </c>
    </row>
    <row r="507">
      <c r="A507" s="34">
        <v>46010.395833333336</v>
      </c>
      <c r="B507" s="33">
        <v>1.46</v>
      </c>
      <c r="C507" s="33">
        <v>8.71</v>
      </c>
      <c r="D507" s="33">
        <v>25.3</v>
      </c>
    </row>
    <row r="508">
      <c r="A508" s="34">
        <v>46010.40625</v>
      </c>
      <c r="B508" s="33">
        <v>1.91</v>
      </c>
      <c r="C508" s="33">
        <v>8.71</v>
      </c>
      <c r="D508" s="33">
        <v>25.3</v>
      </c>
    </row>
    <row r="509">
      <c r="A509" s="34">
        <v>46010.416666666664</v>
      </c>
      <c r="B509" s="33">
        <v>2.33</v>
      </c>
      <c r="C509" s="33">
        <v>8.72</v>
      </c>
      <c r="D509" s="33">
        <v>25.5</v>
      </c>
    </row>
    <row r="510">
      <c r="A510" s="34">
        <v>46010.427083333336</v>
      </c>
      <c r="B510" s="33">
        <v>3.47</v>
      </c>
      <c r="C510" s="33">
        <v>8.74</v>
      </c>
      <c r="D510" s="33">
        <v>25.6</v>
      </c>
    </row>
    <row r="511">
      <c r="A511" s="34">
        <v>46010.4375</v>
      </c>
      <c r="B511" s="33">
        <v>4.11</v>
      </c>
      <c r="C511" s="33">
        <v>8.74</v>
      </c>
      <c r="D511" s="33">
        <v>25.7</v>
      </c>
    </row>
    <row r="512">
      <c r="A512" s="34">
        <v>46010.447916666664</v>
      </c>
      <c r="B512" s="33">
        <v>3.31</v>
      </c>
      <c r="C512" s="33">
        <v>8.74</v>
      </c>
      <c r="D512" s="33">
        <v>25.8</v>
      </c>
    </row>
    <row r="513">
      <c r="A513" s="34">
        <v>46010.458333333336</v>
      </c>
      <c r="B513" s="33">
        <v>4.14</v>
      </c>
      <c r="C513" s="33">
        <v>8.74</v>
      </c>
      <c r="D513" s="33">
        <v>25.9</v>
      </c>
    </row>
    <row r="514">
      <c r="A514" s="34">
        <v>46010.46875</v>
      </c>
      <c r="B514" s="33">
        <v>7.02</v>
      </c>
      <c r="C514" s="33">
        <v>8.55</v>
      </c>
      <c r="D514" s="33">
        <v>30.6</v>
      </c>
    </row>
    <row r="515">
      <c r="A515" s="34">
        <v>46010.489583333336</v>
      </c>
      <c r="B515" s="33">
        <v>5.67</v>
      </c>
      <c r="C515" s="33">
        <v>8.76</v>
      </c>
      <c r="D515" s="33">
        <v>26.1</v>
      </c>
    </row>
    <row r="516">
      <c r="A516" s="34">
        <v>46010.5</v>
      </c>
      <c r="B516" s="33">
        <v>6.13</v>
      </c>
      <c r="C516" s="33">
        <v>8.78</v>
      </c>
      <c r="D516" s="33">
        <v>26.3</v>
      </c>
    </row>
    <row r="517">
      <c r="A517" s="34">
        <v>46010.510416666664</v>
      </c>
      <c r="B517" s="33">
        <v>7.29</v>
      </c>
      <c r="C517" s="33">
        <v>8.77</v>
      </c>
      <c r="D517" s="33">
        <v>26.4</v>
      </c>
    </row>
    <row r="518">
      <c r="A518" s="34">
        <v>46010.520833333336</v>
      </c>
      <c r="B518" s="33">
        <v>8.45</v>
      </c>
      <c r="C518" s="33">
        <v>8.79</v>
      </c>
      <c r="D518" s="33">
        <v>26.7</v>
      </c>
    </row>
    <row r="519">
      <c r="A519" s="34">
        <v>46010.53125</v>
      </c>
      <c r="B519" s="33">
        <v>10.59</v>
      </c>
      <c r="C519" s="33">
        <v>8.81</v>
      </c>
      <c r="D519" s="33">
        <v>27.0</v>
      </c>
    </row>
    <row r="520">
      <c r="A520" s="34">
        <v>46010.541666666664</v>
      </c>
      <c r="B520" s="33">
        <v>11.5</v>
      </c>
      <c r="C520" s="33">
        <v>8.82</v>
      </c>
      <c r="D520" s="33">
        <v>27.1</v>
      </c>
    </row>
    <row r="521">
      <c r="A521" s="34">
        <v>46010.552083333336</v>
      </c>
      <c r="B521" s="33">
        <v>11.78</v>
      </c>
      <c r="C521" s="33">
        <v>8.83</v>
      </c>
      <c r="D521" s="33">
        <v>27.1</v>
      </c>
    </row>
    <row r="522">
      <c r="A522" s="34">
        <v>46010.5625</v>
      </c>
      <c r="B522" s="33">
        <v>10.84</v>
      </c>
      <c r="C522" s="33">
        <v>8.81</v>
      </c>
      <c r="D522" s="33">
        <v>27.0</v>
      </c>
    </row>
    <row r="523">
      <c r="A523" s="34">
        <v>46010.572916666664</v>
      </c>
      <c r="B523" s="33">
        <v>11.99</v>
      </c>
      <c r="C523" s="33">
        <v>8.83</v>
      </c>
      <c r="D523" s="33">
        <v>27.2</v>
      </c>
    </row>
    <row r="524">
      <c r="A524" s="34">
        <v>46010.583333333336</v>
      </c>
      <c r="B524" s="33">
        <v>12.15</v>
      </c>
      <c r="C524" s="33">
        <v>8.83</v>
      </c>
      <c r="D524" s="33">
        <v>27.2</v>
      </c>
    </row>
    <row r="525">
      <c r="A525" s="34">
        <v>46010.59375</v>
      </c>
      <c r="B525" s="33">
        <v>13.31</v>
      </c>
      <c r="C525" s="33">
        <v>8.85</v>
      </c>
      <c r="D525" s="33">
        <v>27.2</v>
      </c>
    </row>
    <row r="526">
      <c r="A526" s="34">
        <v>46010.604166666664</v>
      </c>
      <c r="B526" s="33">
        <v>13.0</v>
      </c>
      <c r="C526" s="33">
        <v>8.83</v>
      </c>
      <c r="D526" s="33">
        <v>27.1</v>
      </c>
    </row>
    <row r="527">
      <c r="A527" s="34">
        <v>46010.614583333336</v>
      </c>
      <c r="B527" s="33">
        <v>13.84</v>
      </c>
      <c r="C527" s="33">
        <v>8.85</v>
      </c>
      <c r="D527" s="33">
        <v>27.1</v>
      </c>
    </row>
    <row r="528">
      <c r="A528" s="34">
        <v>46010.625</v>
      </c>
      <c r="B528" s="33">
        <v>13.63</v>
      </c>
      <c r="C528" s="33">
        <v>8.85</v>
      </c>
      <c r="D528" s="33">
        <v>27.0</v>
      </c>
    </row>
    <row r="529">
      <c r="A529" s="34">
        <v>46010.635416666664</v>
      </c>
      <c r="B529" s="33">
        <v>13.33</v>
      </c>
      <c r="C529" s="33">
        <v>8.83</v>
      </c>
      <c r="D529" s="33">
        <v>27.0</v>
      </c>
    </row>
    <row r="530">
      <c r="A530" s="34">
        <v>46010.645833333336</v>
      </c>
      <c r="B530" s="33">
        <v>12.37</v>
      </c>
      <c r="C530" s="33">
        <v>8.84</v>
      </c>
      <c r="D530" s="33">
        <v>26.9</v>
      </c>
    </row>
    <row r="531">
      <c r="A531" s="34">
        <v>46010.65625</v>
      </c>
      <c r="B531" s="33">
        <v>12.59</v>
      </c>
      <c r="C531" s="33">
        <v>8.84</v>
      </c>
      <c r="D531" s="33">
        <v>26.9</v>
      </c>
    </row>
    <row r="532">
      <c r="A532" s="34">
        <v>46010.666666666664</v>
      </c>
      <c r="B532" s="33">
        <v>12.21</v>
      </c>
      <c r="C532" s="33">
        <v>8.82</v>
      </c>
      <c r="D532" s="33">
        <v>26.8</v>
      </c>
    </row>
    <row r="533">
      <c r="A533" s="34">
        <v>46010.677083333336</v>
      </c>
      <c r="B533" s="33">
        <v>12.03</v>
      </c>
      <c r="C533" s="33">
        <v>8.82</v>
      </c>
      <c r="D533" s="33">
        <v>26.7</v>
      </c>
    </row>
    <row r="534">
      <c r="A534" s="34">
        <v>46010.6875</v>
      </c>
      <c r="B534" s="33">
        <v>11.83</v>
      </c>
      <c r="C534" s="33">
        <v>8.82</v>
      </c>
      <c r="D534" s="33">
        <v>26.7</v>
      </c>
    </row>
    <row r="535">
      <c r="A535" s="34">
        <v>46010.697916666664</v>
      </c>
      <c r="B535" s="33">
        <v>11.63</v>
      </c>
      <c r="C535" s="33">
        <v>8.83</v>
      </c>
      <c r="D535" s="33">
        <v>26.7</v>
      </c>
    </row>
    <row r="536">
      <c r="A536" s="34">
        <v>46010.708333333336</v>
      </c>
      <c r="B536" s="33">
        <v>11.67</v>
      </c>
      <c r="C536" s="33">
        <v>8.83</v>
      </c>
      <c r="D536" s="33">
        <v>26.7</v>
      </c>
    </row>
    <row r="537">
      <c r="A537" s="34">
        <v>46010.71875</v>
      </c>
      <c r="B537" s="33">
        <v>11.76</v>
      </c>
      <c r="C537" s="33">
        <v>8.83</v>
      </c>
      <c r="D537" s="33">
        <v>26.7</v>
      </c>
    </row>
    <row r="538">
      <c r="A538" s="34">
        <v>46010.729166666664</v>
      </c>
      <c r="B538" s="33">
        <v>12.35</v>
      </c>
      <c r="C538" s="33">
        <v>8.83</v>
      </c>
      <c r="D538" s="33">
        <v>26.6</v>
      </c>
    </row>
    <row r="539">
      <c r="A539" s="34">
        <v>46010.739583333336</v>
      </c>
      <c r="B539" s="33">
        <v>11.28</v>
      </c>
      <c r="C539" s="33">
        <v>8.83</v>
      </c>
      <c r="D539" s="33">
        <v>26.6</v>
      </c>
    </row>
    <row r="540">
      <c r="A540" s="34">
        <v>46010.75</v>
      </c>
      <c r="B540" s="33">
        <v>10.58</v>
      </c>
      <c r="C540" s="33">
        <v>8.82</v>
      </c>
      <c r="D540" s="33">
        <v>26.5</v>
      </c>
    </row>
    <row r="541">
      <c r="A541" s="34">
        <v>46010.760416666664</v>
      </c>
      <c r="B541" s="33">
        <v>10.43</v>
      </c>
      <c r="C541" s="33">
        <v>8.82</v>
      </c>
      <c r="D541" s="33">
        <v>26.5</v>
      </c>
    </row>
    <row r="542">
      <c r="A542" s="34">
        <v>46010.770833333336</v>
      </c>
      <c r="B542" s="33">
        <v>10.21</v>
      </c>
      <c r="C542" s="33">
        <v>8.82</v>
      </c>
      <c r="D542" s="33">
        <v>26.4</v>
      </c>
    </row>
    <row r="543">
      <c r="A543" s="34">
        <v>46010.78125</v>
      </c>
      <c r="B543" s="33">
        <v>10.01</v>
      </c>
      <c r="C543" s="33">
        <v>8.82</v>
      </c>
      <c r="D543" s="33">
        <v>26.4</v>
      </c>
    </row>
    <row r="544">
      <c r="A544" s="34">
        <v>46010.791666666664</v>
      </c>
      <c r="B544" s="33">
        <v>9.96</v>
      </c>
      <c r="C544" s="33">
        <v>8.82</v>
      </c>
      <c r="D544" s="33">
        <v>26.4</v>
      </c>
    </row>
    <row r="545">
      <c r="A545" s="34">
        <v>46010.802083333336</v>
      </c>
      <c r="B545" s="33">
        <v>10.06</v>
      </c>
      <c r="C545" s="33">
        <v>8.82</v>
      </c>
      <c r="D545" s="33">
        <v>26.4</v>
      </c>
    </row>
    <row r="546">
      <c r="A546" s="34">
        <v>46010.8125</v>
      </c>
      <c r="B546" s="33">
        <v>9.85</v>
      </c>
      <c r="C546" s="33">
        <v>8.82</v>
      </c>
      <c r="D546" s="33">
        <v>26.3</v>
      </c>
    </row>
    <row r="547">
      <c r="A547" s="34">
        <v>46010.822916666664</v>
      </c>
      <c r="B547" s="33">
        <v>9.57</v>
      </c>
      <c r="C547" s="33">
        <v>8.82</v>
      </c>
      <c r="D547" s="33">
        <v>26.3</v>
      </c>
    </row>
    <row r="548">
      <c r="A548" s="34">
        <v>46010.833333333336</v>
      </c>
      <c r="B548" s="33">
        <v>9.55</v>
      </c>
      <c r="C548" s="33">
        <v>8.82</v>
      </c>
      <c r="D548" s="33">
        <v>26.3</v>
      </c>
    </row>
    <row r="549">
      <c r="A549" s="34">
        <v>46010.84375</v>
      </c>
      <c r="B549" s="33">
        <v>9.33</v>
      </c>
      <c r="C549" s="33">
        <v>8.81</v>
      </c>
      <c r="D549" s="33">
        <v>26.3</v>
      </c>
    </row>
    <row r="550">
      <c r="A550" s="34">
        <v>46010.854166666664</v>
      </c>
      <c r="B550" s="33">
        <v>9.27</v>
      </c>
      <c r="C550" s="33">
        <v>8.81</v>
      </c>
      <c r="D550" s="33">
        <v>26.2</v>
      </c>
    </row>
    <row r="551">
      <c r="A551" s="34">
        <v>46010.864583333336</v>
      </c>
      <c r="B551" s="33">
        <v>9.13</v>
      </c>
      <c r="C551" s="33">
        <v>8.81</v>
      </c>
      <c r="D551" s="33">
        <v>26.2</v>
      </c>
    </row>
    <row r="552">
      <c r="A552" s="34">
        <v>46010.875</v>
      </c>
      <c r="B552" s="33">
        <v>8.93</v>
      </c>
      <c r="C552" s="33">
        <v>8.81</v>
      </c>
      <c r="D552" s="33">
        <v>26.2</v>
      </c>
    </row>
    <row r="553">
      <c r="A553" s="34">
        <v>46010.885416666664</v>
      </c>
      <c r="B553" s="33">
        <v>8.73</v>
      </c>
      <c r="C553" s="33">
        <v>8.81</v>
      </c>
      <c r="D553" s="33">
        <v>26.2</v>
      </c>
    </row>
    <row r="554">
      <c r="A554" s="34">
        <v>46010.895833333336</v>
      </c>
      <c r="B554" s="33">
        <v>8.56</v>
      </c>
      <c r="C554" s="33">
        <v>8.81</v>
      </c>
      <c r="D554" s="33">
        <v>26.2</v>
      </c>
    </row>
    <row r="555">
      <c r="A555" s="34">
        <v>46010.90625</v>
      </c>
      <c r="B555" s="33">
        <v>8.41</v>
      </c>
      <c r="C555" s="33">
        <v>8.8</v>
      </c>
      <c r="D555" s="33">
        <v>26.2</v>
      </c>
    </row>
    <row r="556">
      <c r="A556" s="34">
        <v>46010.916666666664</v>
      </c>
      <c r="B556" s="33">
        <v>8.51</v>
      </c>
      <c r="C556" s="33">
        <v>8.81</v>
      </c>
      <c r="D556" s="33">
        <v>26.1</v>
      </c>
    </row>
    <row r="557">
      <c r="A557" s="34">
        <v>46010.927083333336</v>
      </c>
      <c r="B557" s="33">
        <v>8.06</v>
      </c>
      <c r="C557" s="33">
        <v>8.79</v>
      </c>
      <c r="D557" s="33">
        <v>26.1</v>
      </c>
    </row>
    <row r="558">
      <c r="A558" s="34">
        <v>46010.9375</v>
      </c>
      <c r="B558" s="33">
        <v>7.85</v>
      </c>
      <c r="C558" s="33">
        <v>8.79</v>
      </c>
      <c r="D558" s="33">
        <v>26.1</v>
      </c>
    </row>
    <row r="559">
      <c r="A559" s="34">
        <v>46010.947916666664</v>
      </c>
      <c r="B559" s="33">
        <v>7.59</v>
      </c>
      <c r="C559" s="33">
        <v>8.79</v>
      </c>
      <c r="D559" s="33">
        <v>26.0</v>
      </c>
    </row>
    <row r="560">
      <c r="A560" s="34">
        <v>46010.958333333336</v>
      </c>
      <c r="B560" s="33">
        <v>7.12</v>
      </c>
      <c r="C560" s="33">
        <v>8.79</v>
      </c>
      <c r="D560" s="33">
        <v>26.0</v>
      </c>
    </row>
    <row r="561">
      <c r="A561" s="34">
        <v>46010.96875</v>
      </c>
      <c r="B561" s="33">
        <v>6.95</v>
      </c>
      <c r="C561" s="33">
        <v>8.77</v>
      </c>
      <c r="D561" s="33">
        <v>26.0</v>
      </c>
    </row>
    <row r="562">
      <c r="A562" s="34">
        <v>46010.979166666664</v>
      </c>
      <c r="B562" s="33">
        <v>6.66</v>
      </c>
      <c r="C562" s="33">
        <v>8.77</v>
      </c>
      <c r="D562" s="33">
        <v>25.9</v>
      </c>
    </row>
    <row r="563">
      <c r="A563" s="34">
        <v>46010.989583333336</v>
      </c>
      <c r="B563" s="33">
        <v>6.24</v>
      </c>
      <c r="C563" s="33">
        <v>8.77</v>
      </c>
      <c r="D563" s="33">
        <v>25.9</v>
      </c>
    </row>
    <row r="564">
      <c r="A564" s="34">
        <v>46011.0</v>
      </c>
      <c r="B564" s="33">
        <v>5.87</v>
      </c>
      <c r="C564" s="33">
        <v>8.77</v>
      </c>
      <c r="D564" s="33">
        <v>25.9</v>
      </c>
    </row>
    <row r="565">
      <c r="A565" s="34">
        <v>46011.010416666664</v>
      </c>
      <c r="B565" s="33">
        <v>5.55</v>
      </c>
      <c r="C565" s="33">
        <v>8.77</v>
      </c>
      <c r="D565" s="33">
        <v>25.8</v>
      </c>
    </row>
    <row r="566">
      <c r="A566" s="34">
        <v>46011.020833333336</v>
      </c>
      <c r="B566" s="33">
        <v>5.41</v>
      </c>
      <c r="C566" s="33">
        <v>8.77</v>
      </c>
      <c r="D566" s="33">
        <v>25.8</v>
      </c>
    </row>
    <row r="567">
      <c r="A567" s="34">
        <v>46011.03125</v>
      </c>
      <c r="B567" s="33">
        <v>5.16</v>
      </c>
      <c r="C567" s="33">
        <v>8.75</v>
      </c>
      <c r="D567" s="33">
        <v>25.8</v>
      </c>
    </row>
    <row r="568">
      <c r="A568" s="34">
        <v>46011.041666666664</v>
      </c>
      <c r="B568" s="33">
        <v>4.77</v>
      </c>
      <c r="C568" s="33">
        <v>8.76</v>
      </c>
      <c r="D568" s="33">
        <v>25.7</v>
      </c>
    </row>
    <row r="569">
      <c r="A569" s="34">
        <v>46011.052083333336</v>
      </c>
      <c r="B569" s="33">
        <v>4.53</v>
      </c>
      <c r="C569" s="33">
        <v>8.75</v>
      </c>
      <c r="D569" s="33">
        <v>25.7</v>
      </c>
    </row>
    <row r="570">
      <c r="A570" s="34">
        <v>46011.0625</v>
      </c>
      <c r="B570" s="33">
        <v>4.14</v>
      </c>
      <c r="C570" s="33">
        <v>8.75</v>
      </c>
      <c r="D570" s="33">
        <v>25.6</v>
      </c>
    </row>
    <row r="571">
      <c r="A571" s="34">
        <v>46011.072916666664</v>
      </c>
      <c r="B571" s="33">
        <v>3.92</v>
      </c>
      <c r="C571" s="33">
        <v>8.73</v>
      </c>
      <c r="D571" s="33">
        <v>25.6</v>
      </c>
    </row>
    <row r="572">
      <c r="A572" s="34">
        <v>46011.083333333336</v>
      </c>
      <c r="B572" s="33">
        <v>3.47</v>
      </c>
      <c r="C572" s="33">
        <v>8.73</v>
      </c>
      <c r="D572" s="33">
        <v>25.6</v>
      </c>
    </row>
    <row r="573">
      <c r="A573" s="34">
        <v>46011.09375</v>
      </c>
      <c r="B573" s="33">
        <v>3.24</v>
      </c>
      <c r="C573" s="33">
        <v>8.73</v>
      </c>
      <c r="D573" s="33">
        <v>25.5</v>
      </c>
    </row>
    <row r="574">
      <c r="A574" s="34">
        <v>46011.104166666664</v>
      </c>
      <c r="B574" s="33">
        <v>3.0</v>
      </c>
      <c r="C574" s="33">
        <v>8.73</v>
      </c>
      <c r="D574" s="33">
        <v>25.5</v>
      </c>
    </row>
    <row r="575">
      <c r="A575" s="34">
        <v>46011.114583333336</v>
      </c>
      <c r="B575" s="33">
        <v>2.85</v>
      </c>
      <c r="C575" s="33">
        <v>8.73</v>
      </c>
      <c r="D575" s="33">
        <v>25.5</v>
      </c>
    </row>
    <row r="576">
      <c r="A576" s="34">
        <v>46011.125</v>
      </c>
      <c r="B576" s="33">
        <v>2.69</v>
      </c>
      <c r="C576" s="33">
        <v>8.74</v>
      </c>
      <c r="D576" s="33">
        <v>25.4</v>
      </c>
    </row>
    <row r="577">
      <c r="A577" s="34">
        <v>46011.135416666664</v>
      </c>
      <c r="B577" s="33">
        <v>2.46</v>
      </c>
      <c r="C577" s="33">
        <v>8.74</v>
      </c>
      <c r="D577" s="33">
        <v>25.5</v>
      </c>
    </row>
    <row r="578">
      <c r="A578" s="34">
        <v>46011.145833333336</v>
      </c>
      <c r="B578" s="33">
        <v>2.28</v>
      </c>
      <c r="C578" s="33">
        <v>8.74</v>
      </c>
      <c r="D578" s="33">
        <v>25.4</v>
      </c>
    </row>
    <row r="579">
      <c r="A579" s="34">
        <v>46011.15625</v>
      </c>
      <c r="B579" s="33">
        <v>2.19</v>
      </c>
      <c r="C579" s="33">
        <v>8.74</v>
      </c>
      <c r="D579" s="33">
        <v>25.4</v>
      </c>
    </row>
    <row r="580">
      <c r="A580" s="34">
        <v>46011.166666666664</v>
      </c>
      <c r="B580" s="33">
        <v>2.01</v>
      </c>
      <c r="C580" s="33">
        <v>8.74</v>
      </c>
      <c r="D580" s="33">
        <v>25.3</v>
      </c>
    </row>
    <row r="581">
      <c r="A581" s="34">
        <v>46011.177083333336</v>
      </c>
      <c r="B581" s="33">
        <v>1.97</v>
      </c>
      <c r="C581" s="33">
        <v>8.72</v>
      </c>
      <c r="D581" s="33">
        <v>25.3</v>
      </c>
    </row>
    <row r="582">
      <c r="A582" s="34">
        <v>46011.1875</v>
      </c>
      <c r="B582" s="33">
        <v>1.84</v>
      </c>
      <c r="C582" s="33">
        <v>8.72</v>
      </c>
      <c r="D582" s="33">
        <v>25.3</v>
      </c>
    </row>
    <row r="583">
      <c r="A583" s="34">
        <v>46011.197916666664</v>
      </c>
      <c r="B583" s="33">
        <v>1.67</v>
      </c>
      <c r="C583" s="33">
        <v>8.72</v>
      </c>
      <c r="D583" s="33">
        <v>25.3</v>
      </c>
    </row>
    <row r="584">
      <c r="A584" s="34">
        <v>46011.208333333336</v>
      </c>
      <c r="B584" s="33">
        <v>1.63</v>
      </c>
      <c r="C584" s="33">
        <v>8.72</v>
      </c>
      <c r="D584" s="33">
        <v>25.2</v>
      </c>
    </row>
    <row r="585">
      <c r="A585" s="34">
        <v>46011.21875</v>
      </c>
      <c r="B585" s="33">
        <v>1.59</v>
      </c>
      <c r="C585" s="33">
        <v>8.72</v>
      </c>
      <c r="D585" s="33">
        <v>25.2</v>
      </c>
    </row>
    <row r="586">
      <c r="A586" s="34">
        <v>46011.229166666664</v>
      </c>
      <c r="B586" s="33">
        <v>1.47</v>
      </c>
      <c r="C586" s="33">
        <v>8.72</v>
      </c>
      <c r="D586" s="33">
        <v>25.2</v>
      </c>
    </row>
    <row r="587">
      <c r="A587" s="34">
        <v>46011.239583333336</v>
      </c>
      <c r="B587" s="33">
        <v>1.42</v>
      </c>
      <c r="C587" s="33">
        <v>8.72</v>
      </c>
      <c r="D587" s="33">
        <v>25.2</v>
      </c>
    </row>
    <row r="588">
      <c r="A588" s="34">
        <v>46011.25</v>
      </c>
      <c r="B588" s="33">
        <v>1.32</v>
      </c>
      <c r="C588" s="33">
        <v>8.72</v>
      </c>
      <c r="D588" s="33">
        <v>25.1</v>
      </c>
    </row>
    <row r="589">
      <c r="A589" s="34">
        <v>46011.260416666664</v>
      </c>
      <c r="B589" s="33">
        <v>1.13</v>
      </c>
      <c r="C589" s="33">
        <v>8.72</v>
      </c>
      <c r="D589" s="33">
        <v>25.1</v>
      </c>
    </row>
    <row r="590">
      <c r="A590" s="34">
        <v>46011.270833333336</v>
      </c>
      <c r="B590" s="33">
        <v>1.05</v>
      </c>
      <c r="C590" s="33">
        <v>8.72</v>
      </c>
      <c r="D590" s="33">
        <v>25.1</v>
      </c>
    </row>
    <row r="591">
      <c r="A591" s="34">
        <v>46011.28125</v>
      </c>
      <c r="B591" s="33">
        <v>0.99</v>
      </c>
      <c r="C591" s="33">
        <v>8.72</v>
      </c>
      <c r="D591" s="33">
        <v>25.1</v>
      </c>
    </row>
    <row r="592">
      <c r="A592" s="34">
        <v>46011.291666666664</v>
      </c>
      <c r="B592" s="33">
        <v>0.89</v>
      </c>
      <c r="C592" s="33">
        <v>8.72</v>
      </c>
      <c r="D592" s="33">
        <v>25.1</v>
      </c>
    </row>
    <row r="593">
      <c r="A593" s="34">
        <v>46011.302083333336</v>
      </c>
      <c r="B593" s="33">
        <v>0.86</v>
      </c>
      <c r="C593" s="33">
        <v>8.72</v>
      </c>
      <c r="D593" s="33">
        <v>25.0</v>
      </c>
    </row>
    <row r="594">
      <c r="A594" s="34">
        <v>46011.3125</v>
      </c>
      <c r="B594" s="33">
        <v>0.95</v>
      </c>
      <c r="C594" s="33">
        <v>8.72</v>
      </c>
      <c r="D594" s="33">
        <v>25.0</v>
      </c>
    </row>
    <row r="595">
      <c r="A595" s="34">
        <v>46011.322916666664</v>
      </c>
      <c r="B595" s="33">
        <v>0.91</v>
      </c>
      <c r="C595" s="33">
        <v>8.72</v>
      </c>
      <c r="D595" s="33">
        <v>25.0</v>
      </c>
    </row>
    <row r="596">
      <c r="A596" s="34">
        <v>46011.333333333336</v>
      </c>
      <c r="B596" s="33">
        <v>0.97</v>
      </c>
      <c r="C596" s="33">
        <v>8.72</v>
      </c>
      <c r="D596" s="33">
        <v>25.0</v>
      </c>
    </row>
    <row r="597">
      <c r="A597" s="34">
        <v>46011.34375</v>
      </c>
      <c r="B597" s="33">
        <v>1.15</v>
      </c>
      <c r="C597" s="33">
        <v>8.72</v>
      </c>
      <c r="D597" s="33">
        <v>25.0</v>
      </c>
    </row>
    <row r="598">
      <c r="A598" s="34">
        <v>46011.354166666664</v>
      </c>
      <c r="B598" s="33">
        <v>1.51</v>
      </c>
      <c r="C598" s="33">
        <v>8.72</v>
      </c>
      <c r="D598" s="33">
        <v>25.0</v>
      </c>
    </row>
    <row r="599">
      <c r="A599" s="34">
        <v>46011.364583333336</v>
      </c>
      <c r="B599" s="33">
        <v>1.69</v>
      </c>
      <c r="C599" s="33">
        <v>8.72</v>
      </c>
      <c r="D599" s="33">
        <v>25.1</v>
      </c>
    </row>
    <row r="600">
      <c r="A600" s="34">
        <v>46011.375</v>
      </c>
      <c r="B600" s="33">
        <v>2.72</v>
      </c>
      <c r="C600" s="33">
        <v>8.74</v>
      </c>
      <c r="D600" s="33">
        <v>25.1</v>
      </c>
    </row>
    <row r="601">
      <c r="A601" s="34">
        <v>46011.385416666664</v>
      </c>
      <c r="B601" s="33">
        <v>3.03</v>
      </c>
      <c r="C601" s="33">
        <v>8.74</v>
      </c>
      <c r="D601" s="33">
        <v>25.2</v>
      </c>
    </row>
    <row r="602">
      <c r="A602" s="34">
        <v>46011.395833333336</v>
      </c>
      <c r="B602" s="33">
        <v>3.58</v>
      </c>
      <c r="C602" s="33">
        <v>8.74</v>
      </c>
      <c r="D602" s="33">
        <v>25.2</v>
      </c>
    </row>
    <row r="603">
      <c r="A603" s="34">
        <v>46011.40625</v>
      </c>
      <c r="B603" s="33">
        <v>3.48</v>
      </c>
      <c r="C603" s="33">
        <v>8.74</v>
      </c>
      <c r="D603" s="33">
        <v>25.3</v>
      </c>
    </row>
    <row r="604">
      <c r="A604" s="34">
        <v>46011.416666666664</v>
      </c>
      <c r="B604" s="33">
        <v>3.81</v>
      </c>
      <c r="C604" s="33">
        <v>8.74</v>
      </c>
      <c r="D604" s="33">
        <v>25.4</v>
      </c>
    </row>
    <row r="605">
      <c r="A605" s="34">
        <v>46011.427083333336</v>
      </c>
      <c r="B605" s="33">
        <v>4.15</v>
      </c>
      <c r="C605" s="33">
        <v>8.75</v>
      </c>
      <c r="D605" s="33">
        <v>25.4</v>
      </c>
    </row>
    <row r="606">
      <c r="A606" s="34">
        <v>46011.4375</v>
      </c>
      <c r="B606" s="33">
        <v>4.84</v>
      </c>
      <c r="C606" s="33">
        <v>8.76</v>
      </c>
      <c r="D606" s="33">
        <v>25.5</v>
      </c>
    </row>
    <row r="607">
      <c r="A607" s="34">
        <v>46011.447916666664</v>
      </c>
      <c r="B607" s="33">
        <v>5.11</v>
      </c>
      <c r="C607" s="33">
        <v>8.75</v>
      </c>
      <c r="D607" s="33">
        <v>25.6</v>
      </c>
    </row>
    <row r="608">
      <c r="A608" s="34">
        <v>46011.458333333336</v>
      </c>
      <c r="B608" s="33">
        <v>6.14</v>
      </c>
      <c r="C608" s="33">
        <v>8.77</v>
      </c>
      <c r="D608" s="33">
        <v>25.7</v>
      </c>
    </row>
    <row r="609">
      <c r="A609" s="34">
        <v>46011.46875</v>
      </c>
      <c r="B609" s="33">
        <v>6.69</v>
      </c>
      <c r="C609" s="33">
        <v>8.77</v>
      </c>
      <c r="D609" s="33">
        <v>25.9</v>
      </c>
    </row>
    <row r="610">
      <c r="A610" s="34">
        <v>46011.479166666664</v>
      </c>
      <c r="B610" s="33">
        <v>6.68</v>
      </c>
      <c r="C610" s="33">
        <v>8.77</v>
      </c>
      <c r="D610" s="33">
        <v>25.9</v>
      </c>
    </row>
    <row r="611">
      <c r="A611" s="34">
        <v>46011.489583333336</v>
      </c>
      <c r="B611" s="33">
        <v>7.69</v>
      </c>
      <c r="C611" s="33">
        <v>8.77</v>
      </c>
      <c r="D611" s="33">
        <v>26.1</v>
      </c>
    </row>
    <row r="612">
      <c r="A612" s="34">
        <v>46011.5</v>
      </c>
      <c r="B612" s="33">
        <v>7.89</v>
      </c>
      <c r="C612" s="33">
        <v>8.78</v>
      </c>
      <c r="D612" s="33">
        <v>26.1</v>
      </c>
    </row>
    <row r="613">
      <c r="A613" s="34">
        <v>46011.510416666664</v>
      </c>
      <c r="B613" s="33">
        <v>7.84</v>
      </c>
      <c r="C613" s="33">
        <v>8.78</v>
      </c>
      <c r="D613" s="33">
        <v>26.1</v>
      </c>
    </row>
    <row r="614">
      <c r="A614" s="34">
        <v>46011.520833333336</v>
      </c>
      <c r="B614" s="33">
        <v>8.29</v>
      </c>
      <c r="C614" s="33">
        <v>8.79</v>
      </c>
      <c r="D614" s="33">
        <v>26.2</v>
      </c>
    </row>
    <row r="615">
      <c r="A615" s="34">
        <v>46011.53125</v>
      </c>
      <c r="B615" s="33">
        <v>9.04</v>
      </c>
      <c r="C615" s="33">
        <v>8.8</v>
      </c>
      <c r="D615" s="33">
        <v>26.4</v>
      </c>
    </row>
    <row r="616">
      <c r="A616" s="34">
        <v>46011.541666666664</v>
      </c>
      <c r="B616" s="33">
        <v>8.99</v>
      </c>
      <c r="C616" s="33">
        <v>8.79</v>
      </c>
      <c r="D616" s="33">
        <v>26.2</v>
      </c>
    </row>
    <row r="617">
      <c r="A617" s="34">
        <v>46011.552083333336</v>
      </c>
      <c r="B617" s="33">
        <v>9.26</v>
      </c>
      <c r="C617" s="33">
        <v>8.8</v>
      </c>
      <c r="D617" s="33">
        <v>26.3</v>
      </c>
    </row>
    <row r="618">
      <c r="A618" s="34">
        <v>46011.5625</v>
      </c>
      <c r="B618" s="33">
        <v>10.01</v>
      </c>
      <c r="C618" s="33">
        <v>8.8</v>
      </c>
      <c r="D618" s="33">
        <v>26.4</v>
      </c>
    </row>
    <row r="619">
      <c r="A619" s="34">
        <v>46011.572916666664</v>
      </c>
      <c r="B619" s="33">
        <v>10.63</v>
      </c>
      <c r="C619" s="33">
        <v>8.8</v>
      </c>
      <c r="D619" s="33">
        <v>26.4</v>
      </c>
    </row>
    <row r="620">
      <c r="A620" s="34">
        <v>46011.583333333336</v>
      </c>
      <c r="B620" s="33">
        <v>10.52</v>
      </c>
      <c r="C620" s="33">
        <v>8.8</v>
      </c>
      <c r="D620" s="33">
        <v>26.4</v>
      </c>
    </row>
    <row r="621">
      <c r="A621" s="34">
        <v>46011.59375</v>
      </c>
      <c r="B621" s="33">
        <v>10.42</v>
      </c>
      <c r="C621" s="33">
        <v>8.8</v>
      </c>
      <c r="D621" s="33">
        <v>26.5</v>
      </c>
    </row>
    <row r="622">
      <c r="A622" s="34">
        <v>46011.604166666664</v>
      </c>
      <c r="B622" s="33">
        <v>11.09</v>
      </c>
      <c r="C622" s="33">
        <v>8.8</v>
      </c>
      <c r="D622" s="33">
        <v>26.5</v>
      </c>
    </row>
    <row r="623">
      <c r="A623" s="34">
        <v>46011.614583333336</v>
      </c>
      <c r="B623" s="33">
        <v>11.54</v>
      </c>
      <c r="C623" s="33">
        <v>8.82</v>
      </c>
      <c r="D623" s="33">
        <v>26.5</v>
      </c>
    </row>
    <row r="624">
      <c r="A624" s="34">
        <v>46011.625</v>
      </c>
      <c r="B624" s="33">
        <v>11.47</v>
      </c>
      <c r="C624" s="33">
        <v>8.82</v>
      </c>
      <c r="D624" s="33">
        <v>26.4</v>
      </c>
    </row>
    <row r="625">
      <c r="A625" s="34">
        <v>46011.635416666664</v>
      </c>
      <c r="B625" s="33">
        <v>11.57</v>
      </c>
      <c r="C625" s="33">
        <v>8.83</v>
      </c>
      <c r="D625" s="33">
        <v>26.4</v>
      </c>
    </row>
    <row r="626">
      <c r="A626" s="34">
        <v>46011.645833333336</v>
      </c>
      <c r="B626" s="33">
        <v>12.13</v>
      </c>
      <c r="C626" s="33">
        <v>8.82</v>
      </c>
      <c r="D626" s="33">
        <v>26.3</v>
      </c>
    </row>
    <row r="627">
      <c r="A627" s="34">
        <v>46011.65625</v>
      </c>
      <c r="B627" s="33">
        <v>12.99</v>
      </c>
      <c r="C627" s="33">
        <v>8.84</v>
      </c>
      <c r="D627" s="33">
        <v>26.3</v>
      </c>
    </row>
    <row r="628">
      <c r="A628" s="34">
        <v>46011.666666666664</v>
      </c>
      <c r="B628" s="33">
        <v>11.8</v>
      </c>
      <c r="C628" s="33">
        <v>8.81</v>
      </c>
      <c r="D628" s="33">
        <v>26.2</v>
      </c>
    </row>
    <row r="629">
      <c r="A629" s="34">
        <v>46011.677083333336</v>
      </c>
      <c r="B629" s="33">
        <v>11.76</v>
      </c>
      <c r="C629" s="33">
        <v>8.83</v>
      </c>
      <c r="D629" s="33">
        <v>26.1</v>
      </c>
    </row>
    <row r="630">
      <c r="A630" s="34">
        <v>46011.6875</v>
      </c>
      <c r="B630" s="33">
        <v>12.38</v>
      </c>
      <c r="C630" s="33">
        <v>8.83</v>
      </c>
      <c r="D630" s="33">
        <v>26.2</v>
      </c>
    </row>
    <row r="631">
      <c r="A631" s="34">
        <v>46011.697916666664</v>
      </c>
      <c r="B631" s="33">
        <v>13.06</v>
      </c>
      <c r="C631" s="33">
        <v>8.83</v>
      </c>
      <c r="D631" s="33">
        <v>26.2</v>
      </c>
    </row>
    <row r="632">
      <c r="A632" s="34">
        <v>46011.708333333336</v>
      </c>
      <c r="B632" s="33">
        <v>13.32</v>
      </c>
      <c r="C632" s="33">
        <v>8.83</v>
      </c>
      <c r="D632" s="33">
        <v>26.2</v>
      </c>
    </row>
    <row r="633">
      <c r="A633" s="34">
        <v>46011.71875</v>
      </c>
      <c r="B633" s="33">
        <v>13.75</v>
      </c>
      <c r="C633" s="33">
        <v>8.83</v>
      </c>
      <c r="D633" s="33">
        <v>26.2</v>
      </c>
    </row>
    <row r="634">
      <c r="A634" s="34">
        <v>46011.729166666664</v>
      </c>
      <c r="B634" s="33">
        <v>15.06</v>
      </c>
      <c r="C634" s="33">
        <v>8.85</v>
      </c>
      <c r="D634" s="33">
        <v>26.3</v>
      </c>
    </row>
    <row r="635">
      <c r="A635" s="34">
        <v>46011.739583333336</v>
      </c>
      <c r="B635" s="33">
        <v>15.27</v>
      </c>
      <c r="C635" s="33">
        <v>8.85</v>
      </c>
      <c r="D635" s="33">
        <v>26.4</v>
      </c>
    </row>
    <row r="636">
      <c r="A636" s="34">
        <v>46011.75</v>
      </c>
      <c r="B636" s="33">
        <v>14.97</v>
      </c>
      <c r="C636" s="33">
        <v>8.85</v>
      </c>
      <c r="D636" s="33">
        <v>26.4</v>
      </c>
    </row>
    <row r="637">
      <c r="A637" s="34">
        <v>46011.760416666664</v>
      </c>
      <c r="B637" s="33">
        <v>14.25</v>
      </c>
      <c r="C637" s="33">
        <v>8.85</v>
      </c>
      <c r="D637" s="33">
        <v>26.3</v>
      </c>
    </row>
    <row r="638">
      <c r="A638" s="34">
        <v>46011.770833333336</v>
      </c>
      <c r="B638" s="33">
        <v>13.87</v>
      </c>
      <c r="C638" s="33">
        <v>8.85</v>
      </c>
      <c r="D638" s="33">
        <v>26.3</v>
      </c>
    </row>
    <row r="639">
      <c r="A639" s="34">
        <v>46011.802083333336</v>
      </c>
      <c r="B639" s="33">
        <v>11.97</v>
      </c>
      <c r="C639" s="33">
        <v>8.83</v>
      </c>
      <c r="D639" s="33">
        <v>26.2</v>
      </c>
    </row>
    <row r="640">
      <c r="A640" s="34">
        <v>46011.8125</v>
      </c>
      <c r="B640" s="33">
        <v>11.57</v>
      </c>
      <c r="C640" s="33">
        <v>8.83</v>
      </c>
      <c r="D640" s="33">
        <v>26.2</v>
      </c>
    </row>
    <row r="641">
      <c r="A641" s="34">
        <v>46011.822916666664</v>
      </c>
      <c r="B641" s="33">
        <v>11.21</v>
      </c>
      <c r="C641" s="33">
        <v>8.83</v>
      </c>
      <c r="D641" s="33">
        <v>26.1</v>
      </c>
    </row>
    <row r="642">
      <c r="A642" s="34">
        <v>46011.833333333336</v>
      </c>
      <c r="B642" s="33">
        <v>11.19</v>
      </c>
      <c r="C642" s="33">
        <v>8.83</v>
      </c>
      <c r="D642" s="33">
        <v>26.1</v>
      </c>
    </row>
    <row r="643">
      <c r="A643" s="34">
        <v>46011.84375</v>
      </c>
      <c r="B643" s="33">
        <v>10.8</v>
      </c>
      <c r="C643" s="33">
        <v>8.83</v>
      </c>
      <c r="D643" s="33">
        <v>26.1</v>
      </c>
    </row>
    <row r="644">
      <c r="A644" s="34">
        <v>46011.854166666664</v>
      </c>
      <c r="B644" s="33">
        <v>10.52</v>
      </c>
      <c r="C644" s="33">
        <v>8.83</v>
      </c>
      <c r="D644" s="33">
        <v>26.0</v>
      </c>
    </row>
    <row r="645">
      <c r="A645" s="34">
        <v>46011.864583333336</v>
      </c>
      <c r="B645" s="33">
        <v>10.22</v>
      </c>
      <c r="C645" s="33">
        <v>8.83</v>
      </c>
      <c r="D645" s="33">
        <v>25.9</v>
      </c>
    </row>
    <row r="646">
      <c r="A646" s="34">
        <v>46011.875</v>
      </c>
      <c r="B646" s="33">
        <v>9.89</v>
      </c>
      <c r="C646" s="33">
        <v>8.81</v>
      </c>
      <c r="D646" s="33">
        <v>25.9</v>
      </c>
    </row>
    <row r="647">
      <c r="A647" s="34">
        <v>46011.885416666664</v>
      </c>
      <c r="B647" s="33">
        <v>9.71</v>
      </c>
      <c r="C647" s="33">
        <v>8.81</v>
      </c>
      <c r="D647" s="33">
        <v>25.9</v>
      </c>
    </row>
    <row r="648">
      <c r="A648" s="34">
        <v>46011.895833333336</v>
      </c>
      <c r="B648" s="33">
        <v>9.3</v>
      </c>
      <c r="C648" s="33">
        <v>8.81</v>
      </c>
      <c r="D648" s="33">
        <v>25.9</v>
      </c>
    </row>
    <row r="649">
      <c r="A649" s="34">
        <v>46011.90625</v>
      </c>
      <c r="B649" s="33">
        <v>9.2</v>
      </c>
      <c r="C649" s="33">
        <v>8.81</v>
      </c>
      <c r="D649" s="33">
        <v>25.8</v>
      </c>
    </row>
    <row r="650">
      <c r="A650" s="34">
        <v>46011.916666666664</v>
      </c>
      <c r="B650" s="33">
        <v>8.86</v>
      </c>
      <c r="C650" s="33">
        <v>8.81</v>
      </c>
      <c r="D650" s="33">
        <v>25.8</v>
      </c>
    </row>
    <row r="651">
      <c r="A651" s="34">
        <v>46011.927083333336</v>
      </c>
      <c r="B651" s="33">
        <v>8.6</v>
      </c>
      <c r="C651" s="33">
        <v>8.81</v>
      </c>
      <c r="D651" s="33">
        <v>25.8</v>
      </c>
    </row>
    <row r="652">
      <c r="A652" s="34">
        <v>46011.9375</v>
      </c>
      <c r="B652" s="33">
        <v>8.34</v>
      </c>
      <c r="C652" s="33">
        <v>8.81</v>
      </c>
      <c r="D652" s="33">
        <v>25.7</v>
      </c>
    </row>
    <row r="653">
      <c r="A653" s="34">
        <v>46011.947916666664</v>
      </c>
      <c r="B653" s="33">
        <v>8.21</v>
      </c>
      <c r="C653" s="33">
        <v>8.81</v>
      </c>
      <c r="D653" s="33">
        <v>25.7</v>
      </c>
    </row>
    <row r="654">
      <c r="A654" s="34">
        <v>46011.958333333336</v>
      </c>
      <c r="B654" s="33">
        <v>7.7</v>
      </c>
      <c r="C654" s="33">
        <v>8.79</v>
      </c>
      <c r="D654" s="33">
        <v>25.7</v>
      </c>
    </row>
    <row r="655">
      <c r="A655" s="34">
        <v>46011.96875</v>
      </c>
      <c r="B655" s="33">
        <v>7.42</v>
      </c>
      <c r="C655" s="33">
        <v>8.79</v>
      </c>
      <c r="D655" s="33">
        <v>25.6</v>
      </c>
    </row>
    <row r="656">
      <c r="A656" s="34">
        <v>46011.979166666664</v>
      </c>
      <c r="B656" s="33">
        <v>7.04</v>
      </c>
      <c r="C656" s="33">
        <v>8.79</v>
      </c>
      <c r="D656" s="33">
        <v>25.6</v>
      </c>
    </row>
    <row r="657">
      <c r="A657" s="34">
        <v>46011.989583333336</v>
      </c>
      <c r="B657" s="33">
        <v>6.81</v>
      </c>
      <c r="C657" s="33">
        <v>8.79</v>
      </c>
      <c r="D657" s="33">
        <v>25.6</v>
      </c>
    </row>
    <row r="658">
      <c r="A658" s="34">
        <v>46012.0</v>
      </c>
      <c r="B658" s="33">
        <v>6.41</v>
      </c>
      <c r="C658" s="33">
        <v>8.79</v>
      </c>
      <c r="D658" s="33">
        <v>25.6</v>
      </c>
    </row>
    <row r="659">
      <c r="A659" s="34">
        <v>46012.010416666664</v>
      </c>
      <c r="B659" s="33">
        <v>6.03</v>
      </c>
      <c r="C659" s="33">
        <v>8.79</v>
      </c>
      <c r="D659" s="33">
        <v>25.5</v>
      </c>
    </row>
    <row r="660">
      <c r="A660" s="34">
        <v>46012.020833333336</v>
      </c>
      <c r="B660" s="33">
        <v>5.87</v>
      </c>
      <c r="C660" s="33">
        <v>8.78</v>
      </c>
      <c r="D660" s="33">
        <v>25.5</v>
      </c>
    </row>
    <row r="661">
      <c r="A661" s="34">
        <v>46012.03125</v>
      </c>
      <c r="B661" s="33">
        <v>5.43</v>
      </c>
      <c r="C661" s="33">
        <v>8.78</v>
      </c>
      <c r="D661" s="33">
        <v>25.5</v>
      </c>
    </row>
    <row r="662">
      <c r="A662" s="34">
        <v>46012.041666666664</v>
      </c>
      <c r="B662" s="33">
        <v>4.99</v>
      </c>
      <c r="C662" s="33">
        <v>8.76</v>
      </c>
      <c r="D662" s="33">
        <v>25.4</v>
      </c>
    </row>
    <row r="663">
      <c r="A663" s="34">
        <v>46012.052083333336</v>
      </c>
      <c r="B663" s="33">
        <v>5.24</v>
      </c>
      <c r="C663" s="33">
        <v>8.77</v>
      </c>
      <c r="D663" s="33">
        <v>25.4</v>
      </c>
    </row>
    <row r="664">
      <c r="A664" s="34">
        <v>46012.0625</v>
      </c>
      <c r="B664" s="33">
        <v>4.95</v>
      </c>
      <c r="C664" s="33">
        <v>8.77</v>
      </c>
      <c r="D664" s="33">
        <v>25.4</v>
      </c>
    </row>
    <row r="665">
      <c r="A665" s="34">
        <v>46012.072916666664</v>
      </c>
      <c r="B665" s="33">
        <v>4.83</v>
      </c>
      <c r="C665" s="33">
        <v>8.76</v>
      </c>
      <c r="D665" s="33">
        <v>25.4</v>
      </c>
    </row>
    <row r="666">
      <c r="A666" s="34">
        <v>46012.083333333336</v>
      </c>
      <c r="B666" s="33">
        <v>4.61</v>
      </c>
      <c r="C666" s="33">
        <v>8.76</v>
      </c>
      <c r="D666" s="33">
        <v>25.4</v>
      </c>
    </row>
    <row r="667">
      <c r="A667" s="34">
        <v>46012.09375</v>
      </c>
      <c r="B667" s="33">
        <v>4.34</v>
      </c>
      <c r="C667" s="33">
        <v>8.76</v>
      </c>
      <c r="D667" s="33">
        <v>25.4</v>
      </c>
    </row>
    <row r="668">
      <c r="A668" s="34">
        <v>46012.104166666664</v>
      </c>
      <c r="B668" s="33">
        <v>3.92</v>
      </c>
      <c r="C668" s="33">
        <v>8.75</v>
      </c>
      <c r="D668" s="33">
        <v>25.4</v>
      </c>
    </row>
    <row r="669">
      <c r="A669" s="34">
        <v>46012.114583333336</v>
      </c>
      <c r="B669" s="33">
        <v>3.83</v>
      </c>
      <c r="C669" s="33">
        <v>8.75</v>
      </c>
      <c r="D669" s="33">
        <v>25.3</v>
      </c>
    </row>
    <row r="670">
      <c r="A670" s="34">
        <v>46012.125</v>
      </c>
      <c r="B670" s="33">
        <v>3.8</v>
      </c>
      <c r="C670" s="33">
        <v>8.75</v>
      </c>
      <c r="D670" s="33">
        <v>25.3</v>
      </c>
    </row>
    <row r="671">
      <c r="A671" s="34">
        <v>46012.135416666664</v>
      </c>
      <c r="B671" s="33">
        <v>3.66</v>
      </c>
      <c r="C671" s="33">
        <v>8.75</v>
      </c>
      <c r="D671" s="33">
        <v>25.2</v>
      </c>
    </row>
    <row r="672">
      <c r="A672" s="34">
        <v>46012.145833333336</v>
      </c>
      <c r="B672" s="33">
        <v>3.48</v>
      </c>
      <c r="C672" s="33">
        <v>8.75</v>
      </c>
      <c r="D672" s="33">
        <v>25.2</v>
      </c>
    </row>
    <row r="673">
      <c r="A673" s="34">
        <v>46012.15625</v>
      </c>
      <c r="B673" s="33">
        <v>3.25</v>
      </c>
      <c r="C673" s="33">
        <v>8.74</v>
      </c>
      <c r="D673" s="33">
        <v>25.1</v>
      </c>
    </row>
    <row r="674">
      <c r="A674" s="34">
        <v>46012.166666666664</v>
      </c>
      <c r="B674" s="33">
        <v>3.16</v>
      </c>
      <c r="C674" s="33">
        <v>8.74</v>
      </c>
      <c r="D674" s="33">
        <v>25.2</v>
      </c>
    </row>
    <row r="675">
      <c r="A675" s="34">
        <v>46012.177083333336</v>
      </c>
      <c r="B675" s="33">
        <v>2.82</v>
      </c>
      <c r="C675" s="33">
        <v>8.74</v>
      </c>
      <c r="D675" s="33">
        <v>25.2</v>
      </c>
    </row>
    <row r="676">
      <c r="A676" s="34">
        <v>46012.1875</v>
      </c>
      <c r="B676" s="33">
        <v>2.74</v>
      </c>
      <c r="C676" s="33">
        <v>8.74</v>
      </c>
      <c r="D676" s="33">
        <v>25.2</v>
      </c>
    </row>
    <row r="677">
      <c r="A677" s="34">
        <v>46012.197916666664</v>
      </c>
      <c r="B677" s="33">
        <v>2.65</v>
      </c>
      <c r="C677" s="33">
        <v>8.74</v>
      </c>
      <c r="D677" s="33">
        <v>25.1</v>
      </c>
    </row>
    <row r="678">
      <c r="A678" s="34">
        <v>46012.208333333336</v>
      </c>
      <c r="B678" s="33">
        <v>2.43</v>
      </c>
      <c r="C678" s="33">
        <v>8.74</v>
      </c>
      <c r="D678" s="33">
        <v>25.1</v>
      </c>
    </row>
    <row r="679">
      <c r="A679" s="34">
        <v>46012.21875</v>
      </c>
      <c r="B679" s="33">
        <v>2.26</v>
      </c>
      <c r="C679" s="33">
        <v>8.74</v>
      </c>
      <c r="D679" s="33">
        <v>25.1</v>
      </c>
    </row>
    <row r="680">
      <c r="A680" s="34">
        <v>46012.229166666664</v>
      </c>
      <c r="B680" s="33">
        <v>2.16</v>
      </c>
      <c r="C680" s="33">
        <v>8.74</v>
      </c>
      <c r="D680" s="33">
        <v>25.1</v>
      </c>
    </row>
    <row r="681">
      <c r="A681" s="34">
        <v>46012.239583333336</v>
      </c>
      <c r="B681" s="33">
        <v>2.06</v>
      </c>
      <c r="C681" s="33">
        <v>8.74</v>
      </c>
      <c r="D681" s="33">
        <v>25.1</v>
      </c>
    </row>
    <row r="682">
      <c r="A682" s="34">
        <v>46012.25</v>
      </c>
      <c r="B682" s="33">
        <v>1.99</v>
      </c>
      <c r="C682" s="33">
        <v>8.72</v>
      </c>
      <c r="D682" s="33">
        <v>25.1</v>
      </c>
    </row>
    <row r="683">
      <c r="A683" s="34">
        <v>46012.260416666664</v>
      </c>
      <c r="B683" s="33">
        <v>1.87</v>
      </c>
      <c r="C683" s="33">
        <v>8.72</v>
      </c>
      <c r="D683" s="33">
        <v>25.1</v>
      </c>
    </row>
    <row r="684">
      <c r="A684" s="34">
        <v>46012.270833333336</v>
      </c>
      <c r="B684" s="33">
        <v>1.76</v>
      </c>
      <c r="C684" s="33">
        <v>8.72</v>
      </c>
      <c r="D684" s="33">
        <v>25.0</v>
      </c>
    </row>
    <row r="685">
      <c r="A685" s="34">
        <v>46012.28125</v>
      </c>
      <c r="B685" s="33">
        <v>1.64</v>
      </c>
      <c r="C685" s="33">
        <v>8.72</v>
      </c>
      <c r="D685" s="33">
        <v>25.0</v>
      </c>
    </row>
    <row r="686">
      <c r="A686" s="34">
        <v>46012.291666666664</v>
      </c>
      <c r="B686" s="33">
        <v>1.53</v>
      </c>
      <c r="C686" s="33">
        <v>8.72</v>
      </c>
      <c r="D686" s="33">
        <v>25.0</v>
      </c>
    </row>
    <row r="687">
      <c r="A687" s="34">
        <v>46012.302083333336</v>
      </c>
      <c r="B687" s="33">
        <v>1.52</v>
      </c>
      <c r="C687" s="33">
        <v>8.72</v>
      </c>
      <c r="D687" s="33">
        <v>25.0</v>
      </c>
    </row>
    <row r="688">
      <c r="A688" s="34">
        <v>46012.3125</v>
      </c>
      <c r="B688" s="33">
        <v>1.53</v>
      </c>
      <c r="C688" s="33">
        <v>8.72</v>
      </c>
      <c r="D688" s="33">
        <v>25.0</v>
      </c>
    </row>
    <row r="689">
      <c r="A689" s="34">
        <v>46012.322916666664</v>
      </c>
      <c r="B689" s="33">
        <v>1.68</v>
      </c>
      <c r="C689" s="33">
        <v>8.72</v>
      </c>
      <c r="D689" s="33">
        <v>24.9</v>
      </c>
    </row>
    <row r="690">
      <c r="A690" s="34">
        <v>46012.333333333336</v>
      </c>
      <c r="B690" s="33">
        <v>1.91</v>
      </c>
      <c r="C690" s="33">
        <v>8.72</v>
      </c>
      <c r="D690" s="33">
        <v>25.0</v>
      </c>
    </row>
    <row r="691">
      <c r="A691" s="34">
        <v>46012.34375</v>
      </c>
      <c r="B691" s="33">
        <v>1.87</v>
      </c>
      <c r="C691" s="33">
        <v>8.72</v>
      </c>
      <c r="D691" s="33">
        <v>25.0</v>
      </c>
    </row>
    <row r="692">
      <c r="A692" s="34">
        <v>46012.354166666664</v>
      </c>
      <c r="B692" s="33">
        <v>2.56</v>
      </c>
      <c r="C692" s="33">
        <v>8.74</v>
      </c>
      <c r="D692" s="33">
        <v>25.0</v>
      </c>
    </row>
    <row r="693">
      <c r="A693" s="34">
        <v>46012.364583333336</v>
      </c>
      <c r="B693" s="33">
        <v>2.77</v>
      </c>
      <c r="C693" s="33">
        <v>8.74</v>
      </c>
      <c r="D693" s="33">
        <v>25.0</v>
      </c>
    </row>
    <row r="694">
      <c r="A694" s="34">
        <v>46012.375</v>
      </c>
      <c r="B694" s="33">
        <v>3.82</v>
      </c>
      <c r="C694" s="33">
        <v>8.76</v>
      </c>
      <c r="D694" s="33">
        <v>25.1</v>
      </c>
    </row>
    <row r="695">
      <c r="A695" s="34">
        <v>46012.385416666664</v>
      </c>
      <c r="B695" s="33">
        <v>5.4</v>
      </c>
      <c r="C695" s="33">
        <v>8.78</v>
      </c>
      <c r="D695" s="33">
        <v>25.1</v>
      </c>
    </row>
    <row r="696">
      <c r="A696" s="34">
        <v>46012.395833333336</v>
      </c>
      <c r="B696" s="33">
        <v>5.97</v>
      </c>
      <c r="C696" s="33">
        <v>8.78</v>
      </c>
      <c r="D696" s="33">
        <v>25.1</v>
      </c>
    </row>
    <row r="697">
      <c r="A697" s="34">
        <v>46012.40625</v>
      </c>
      <c r="B697" s="33">
        <v>6.27</v>
      </c>
      <c r="C697" s="33">
        <v>8.78</v>
      </c>
      <c r="D697" s="33">
        <v>25.2</v>
      </c>
    </row>
    <row r="698">
      <c r="A698" s="34">
        <v>46012.416666666664</v>
      </c>
      <c r="B698" s="33">
        <v>6.71</v>
      </c>
      <c r="C698" s="33">
        <v>8.79</v>
      </c>
      <c r="D698" s="33">
        <v>25.3</v>
      </c>
    </row>
    <row r="699">
      <c r="A699" s="34">
        <v>46012.427083333336</v>
      </c>
      <c r="B699" s="33">
        <v>6.7</v>
      </c>
      <c r="C699" s="33">
        <v>8.79</v>
      </c>
      <c r="D699" s="33">
        <v>25.3</v>
      </c>
    </row>
    <row r="700">
      <c r="A700" s="34">
        <v>46012.4375</v>
      </c>
      <c r="B700" s="33">
        <v>6.84</v>
      </c>
      <c r="C700" s="33">
        <v>8.79</v>
      </c>
      <c r="D700" s="33">
        <v>25.4</v>
      </c>
    </row>
    <row r="701">
      <c r="A701" s="34">
        <v>46012.447916666664</v>
      </c>
      <c r="B701" s="33">
        <v>6.92</v>
      </c>
      <c r="C701" s="33">
        <v>8.79</v>
      </c>
      <c r="D701" s="33">
        <v>25.5</v>
      </c>
    </row>
    <row r="702">
      <c r="A702" s="34">
        <v>46012.458333333336</v>
      </c>
      <c r="B702" s="33">
        <v>7.12</v>
      </c>
      <c r="C702" s="33">
        <v>8.79</v>
      </c>
      <c r="D702" s="33">
        <v>25.6</v>
      </c>
    </row>
    <row r="703">
      <c r="A703" s="34">
        <v>46012.46875</v>
      </c>
      <c r="B703" s="33">
        <v>7.36</v>
      </c>
      <c r="C703" s="33">
        <v>8.79</v>
      </c>
      <c r="D703" s="33">
        <v>25.7</v>
      </c>
    </row>
    <row r="704">
      <c r="A704" s="34">
        <v>46012.479166666664</v>
      </c>
      <c r="B704" s="33">
        <v>7.93</v>
      </c>
      <c r="C704" s="33">
        <v>8.81</v>
      </c>
      <c r="D704" s="33">
        <v>25.8</v>
      </c>
    </row>
    <row r="705">
      <c r="A705" s="34">
        <v>46012.489583333336</v>
      </c>
      <c r="B705" s="33">
        <v>8.33</v>
      </c>
      <c r="C705" s="33">
        <v>8.81</v>
      </c>
      <c r="D705" s="33">
        <v>25.8</v>
      </c>
    </row>
    <row r="706">
      <c r="A706" s="34">
        <v>46012.5</v>
      </c>
      <c r="B706" s="33">
        <v>8.55</v>
      </c>
      <c r="C706" s="33">
        <v>8.81</v>
      </c>
      <c r="D706" s="33">
        <v>25.8</v>
      </c>
    </row>
    <row r="707">
      <c r="A707" s="34">
        <v>46012.510416666664</v>
      </c>
      <c r="B707" s="33">
        <v>7.74</v>
      </c>
      <c r="C707" s="33">
        <v>8.79</v>
      </c>
      <c r="D707" s="33">
        <v>25.8</v>
      </c>
    </row>
    <row r="708">
      <c r="A708" s="34">
        <v>46012.520833333336</v>
      </c>
      <c r="B708" s="33">
        <v>7.57</v>
      </c>
      <c r="C708" s="33">
        <v>8.79</v>
      </c>
      <c r="D708" s="33">
        <v>25.8</v>
      </c>
    </row>
    <row r="709">
      <c r="A709" s="34">
        <v>46012.53125</v>
      </c>
      <c r="B709" s="33">
        <v>7.84</v>
      </c>
      <c r="C709" s="33">
        <v>8.79</v>
      </c>
      <c r="D709" s="33">
        <v>25.9</v>
      </c>
    </row>
    <row r="710">
      <c r="A710" s="34">
        <v>46012.541666666664</v>
      </c>
      <c r="B710" s="33">
        <v>8.13</v>
      </c>
      <c r="C710" s="33">
        <v>8.79</v>
      </c>
      <c r="D710" s="33">
        <v>26.0</v>
      </c>
    </row>
    <row r="711">
      <c r="A711" s="34">
        <v>46012.552083333336</v>
      </c>
      <c r="B711" s="33">
        <v>8.65</v>
      </c>
      <c r="C711" s="33">
        <v>8.81</v>
      </c>
      <c r="D711" s="33">
        <v>26.0</v>
      </c>
    </row>
    <row r="712">
      <c r="A712" s="34">
        <v>46012.5625</v>
      </c>
      <c r="B712" s="33">
        <v>8.91</v>
      </c>
      <c r="C712" s="33">
        <v>8.81</v>
      </c>
      <c r="D712" s="33">
        <v>26.1</v>
      </c>
    </row>
    <row r="713">
      <c r="A713" s="34">
        <v>46012.572916666664</v>
      </c>
      <c r="B713" s="33">
        <v>10.51</v>
      </c>
      <c r="C713" s="33">
        <v>8.81</v>
      </c>
      <c r="D713" s="33">
        <v>26.2</v>
      </c>
    </row>
    <row r="714">
      <c r="A714" s="34">
        <v>46012.583333333336</v>
      </c>
      <c r="B714" s="33">
        <v>11.12</v>
      </c>
      <c r="C714" s="33">
        <v>8.82</v>
      </c>
      <c r="D714" s="33">
        <v>26.2</v>
      </c>
    </row>
    <row r="715">
      <c r="A715" s="34">
        <v>46012.59375</v>
      </c>
      <c r="B715" s="33">
        <v>10.2</v>
      </c>
      <c r="C715" s="33">
        <v>8.82</v>
      </c>
      <c r="D715" s="33">
        <v>26.1</v>
      </c>
    </row>
    <row r="716">
      <c r="A716" s="34">
        <v>46012.604166666664</v>
      </c>
      <c r="B716" s="33">
        <v>10.15</v>
      </c>
      <c r="C716" s="33">
        <v>8.81</v>
      </c>
      <c r="D716" s="33">
        <v>26.1</v>
      </c>
    </row>
    <row r="717">
      <c r="A717" s="34">
        <v>46012.614583333336</v>
      </c>
      <c r="B717" s="33">
        <v>9.33</v>
      </c>
      <c r="C717" s="33">
        <v>8.79</v>
      </c>
      <c r="D717" s="33">
        <v>26.0</v>
      </c>
    </row>
    <row r="718">
      <c r="A718" s="34">
        <v>46012.625</v>
      </c>
      <c r="B718" s="33">
        <v>9.32</v>
      </c>
      <c r="C718" s="33">
        <v>8.81</v>
      </c>
      <c r="D718" s="33">
        <v>26.1</v>
      </c>
    </row>
    <row r="719">
      <c r="A719" s="34">
        <v>46012.635416666664</v>
      </c>
      <c r="B719" s="33">
        <v>8.74</v>
      </c>
      <c r="C719" s="33">
        <v>8.81</v>
      </c>
      <c r="D719" s="33">
        <v>26.0</v>
      </c>
    </row>
    <row r="720">
      <c r="A720" s="34">
        <v>46012.645833333336</v>
      </c>
      <c r="B720" s="33">
        <v>9.58</v>
      </c>
      <c r="C720" s="33">
        <v>8.79</v>
      </c>
      <c r="D720" s="33">
        <v>26.0</v>
      </c>
    </row>
    <row r="721">
      <c r="A721" s="34">
        <v>46012.65625</v>
      </c>
      <c r="B721" s="33">
        <v>9.61</v>
      </c>
      <c r="C721" s="33">
        <v>8.81</v>
      </c>
      <c r="D721" s="33">
        <v>26.0</v>
      </c>
    </row>
    <row r="722">
      <c r="A722" s="34">
        <v>46012.666666666664</v>
      </c>
      <c r="B722" s="33">
        <v>9.65</v>
      </c>
      <c r="C722" s="33">
        <v>8.81</v>
      </c>
      <c r="D722" s="33">
        <v>25.9</v>
      </c>
    </row>
    <row r="723">
      <c r="A723" s="34">
        <v>46012.677083333336</v>
      </c>
      <c r="B723" s="33">
        <v>10.84</v>
      </c>
      <c r="C723" s="33">
        <v>8.81</v>
      </c>
      <c r="D723" s="33">
        <v>25.9</v>
      </c>
    </row>
    <row r="724">
      <c r="A724" s="34">
        <v>46012.6875</v>
      </c>
      <c r="B724" s="33">
        <v>11.97</v>
      </c>
      <c r="C724" s="33">
        <v>8.83</v>
      </c>
      <c r="D724" s="33">
        <v>26.0</v>
      </c>
    </row>
    <row r="725">
      <c r="A725" s="34">
        <v>46012.697916666664</v>
      </c>
      <c r="B725" s="33">
        <v>11.98</v>
      </c>
      <c r="C725" s="33">
        <v>8.83</v>
      </c>
      <c r="D725" s="33">
        <v>26.1</v>
      </c>
    </row>
    <row r="726">
      <c r="A726" s="34">
        <v>46012.708333333336</v>
      </c>
      <c r="B726" s="33">
        <v>11.42</v>
      </c>
      <c r="C726" s="33">
        <v>8.81</v>
      </c>
      <c r="D726" s="33">
        <v>26.1</v>
      </c>
    </row>
    <row r="727">
      <c r="A727" s="34">
        <v>46012.71875</v>
      </c>
      <c r="B727" s="33">
        <v>11.62</v>
      </c>
      <c r="C727" s="33">
        <v>8.82</v>
      </c>
      <c r="D727" s="33">
        <v>26.1</v>
      </c>
    </row>
    <row r="728">
      <c r="A728" s="34">
        <v>46012.729166666664</v>
      </c>
      <c r="B728" s="33">
        <v>11.66</v>
      </c>
      <c r="C728" s="33">
        <v>8.82</v>
      </c>
      <c r="D728" s="33">
        <v>26.1</v>
      </c>
    </row>
    <row r="729">
      <c r="A729" s="34">
        <v>46012.739583333336</v>
      </c>
      <c r="B729" s="33">
        <v>11.68</v>
      </c>
      <c r="C729" s="33">
        <v>8.82</v>
      </c>
      <c r="D729" s="33">
        <v>26.1</v>
      </c>
    </row>
    <row r="730">
      <c r="A730" s="34">
        <v>46012.75</v>
      </c>
      <c r="B730" s="33">
        <v>12.99</v>
      </c>
      <c r="C730" s="33">
        <v>8.84</v>
      </c>
      <c r="D730" s="33">
        <v>26.2</v>
      </c>
    </row>
    <row r="731">
      <c r="A731" s="34">
        <v>46012.760416666664</v>
      </c>
      <c r="B731" s="33">
        <v>12.77</v>
      </c>
      <c r="C731" s="33">
        <v>8.84</v>
      </c>
      <c r="D731" s="33">
        <v>26.2</v>
      </c>
    </row>
    <row r="732">
      <c r="A732" s="34">
        <v>46012.770833333336</v>
      </c>
      <c r="B732" s="33">
        <v>13.42</v>
      </c>
      <c r="C732" s="33">
        <v>8.84</v>
      </c>
      <c r="D732" s="33">
        <v>26.2</v>
      </c>
    </row>
    <row r="733">
      <c r="A733" s="34">
        <v>46012.791666666664</v>
      </c>
      <c r="B733" s="33">
        <v>12.58</v>
      </c>
      <c r="C733" s="33">
        <v>8.84</v>
      </c>
      <c r="D733" s="33">
        <v>26.1</v>
      </c>
    </row>
    <row r="734">
      <c r="A734" s="34">
        <v>46012.802083333336</v>
      </c>
      <c r="B734" s="33">
        <v>12.23</v>
      </c>
      <c r="C734" s="33">
        <v>8.84</v>
      </c>
      <c r="D734" s="33">
        <v>26.1</v>
      </c>
    </row>
    <row r="735">
      <c r="A735" s="34">
        <v>46012.8125</v>
      </c>
      <c r="B735" s="33">
        <v>11.9</v>
      </c>
      <c r="C735" s="33">
        <v>8.84</v>
      </c>
      <c r="D735" s="33">
        <v>26.1</v>
      </c>
    </row>
    <row r="736">
      <c r="A736" s="34">
        <v>46012.822916666664</v>
      </c>
      <c r="B736" s="33">
        <v>11.38</v>
      </c>
      <c r="C736" s="33">
        <v>8.82</v>
      </c>
      <c r="D736" s="33">
        <v>26.0</v>
      </c>
    </row>
    <row r="737">
      <c r="A737" s="34">
        <v>46012.833333333336</v>
      </c>
      <c r="B737" s="33">
        <v>10.99</v>
      </c>
      <c r="C737" s="33">
        <v>8.82</v>
      </c>
      <c r="D737" s="33">
        <v>25.9</v>
      </c>
    </row>
    <row r="738">
      <c r="A738" s="34">
        <v>46012.84375</v>
      </c>
      <c r="B738" s="33">
        <v>10.59</v>
      </c>
      <c r="C738" s="33">
        <v>8.82</v>
      </c>
      <c r="D738" s="33">
        <v>25.9</v>
      </c>
    </row>
    <row r="739">
      <c r="A739" s="34">
        <v>46012.854166666664</v>
      </c>
      <c r="B739" s="33">
        <v>10.34</v>
      </c>
      <c r="C739" s="33">
        <v>8.82</v>
      </c>
      <c r="D739" s="33">
        <v>25.9</v>
      </c>
    </row>
    <row r="740">
      <c r="A740" s="34">
        <v>46012.864583333336</v>
      </c>
      <c r="B740" s="33">
        <v>10.1</v>
      </c>
      <c r="C740" s="33">
        <v>8.82</v>
      </c>
      <c r="D740" s="33">
        <v>25.8</v>
      </c>
    </row>
    <row r="741">
      <c r="A741" s="34">
        <v>46012.875</v>
      </c>
      <c r="B741" s="33">
        <v>9.73</v>
      </c>
      <c r="C741" s="33">
        <v>8.82</v>
      </c>
      <c r="D741" s="33">
        <v>25.8</v>
      </c>
    </row>
    <row r="742">
      <c r="A742" s="34">
        <v>46012.885416666664</v>
      </c>
      <c r="B742" s="33">
        <v>9.45</v>
      </c>
      <c r="C742" s="33">
        <v>8.8</v>
      </c>
      <c r="D742" s="33">
        <v>25.7</v>
      </c>
    </row>
    <row r="743">
      <c r="A743" s="34">
        <v>46012.895833333336</v>
      </c>
      <c r="B743" s="33">
        <v>9.16</v>
      </c>
      <c r="C743" s="33">
        <v>8.8</v>
      </c>
      <c r="D743" s="33">
        <v>25.7</v>
      </c>
    </row>
    <row r="744">
      <c r="A744" s="34">
        <v>46012.90625</v>
      </c>
      <c r="B744" s="33">
        <v>8.82</v>
      </c>
      <c r="C744" s="33">
        <v>8.8</v>
      </c>
      <c r="D744" s="33">
        <v>25.7</v>
      </c>
    </row>
    <row r="745">
      <c r="A745" s="34">
        <v>46012.916666666664</v>
      </c>
      <c r="B745" s="33">
        <v>8.3</v>
      </c>
      <c r="C745" s="33">
        <v>8.8</v>
      </c>
      <c r="D745" s="33">
        <v>25.6</v>
      </c>
    </row>
    <row r="746">
      <c r="A746" s="34">
        <v>46012.927083333336</v>
      </c>
      <c r="B746" s="33">
        <v>8.2</v>
      </c>
      <c r="C746" s="33">
        <v>8.8</v>
      </c>
      <c r="D746" s="33">
        <v>25.6</v>
      </c>
    </row>
    <row r="747">
      <c r="A747" s="34">
        <v>46012.9375</v>
      </c>
      <c r="B747" s="33">
        <v>8.22</v>
      </c>
      <c r="C747" s="33">
        <v>8.8</v>
      </c>
      <c r="D747" s="33">
        <v>25.6</v>
      </c>
    </row>
    <row r="748">
      <c r="A748" s="34">
        <v>46012.947916666664</v>
      </c>
      <c r="B748" s="33">
        <v>7.74</v>
      </c>
      <c r="C748" s="33">
        <v>8.8</v>
      </c>
      <c r="D748" s="33">
        <v>25.6</v>
      </c>
    </row>
    <row r="749">
      <c r="A749" s="34">
        <v>46012.958333333336</v>
      </c>
      <c r="B749" s="33">
        <v>7.66</v>
      </c>
      <c r="C749" s="33">
        <v>8.8</v>
      </c>
      <c r="D749" s="33">
        <v>25.6</v>
      </c>
    </row>
    <row r="750">
      <c r="A750" s="34">
        <v>46012.96875</v>
      </c>
      <c r="B750" s="33">
        <v>7.49</v>
      </c>
      <c r="C750" s="33">
        <v>8.8</v>
      </c>
      <c r="D750" s="33">
        <v>25.5</v>
      </c>
    </row>
    <row r="751">
      <c r="A751" s="34">
        <v>46012.979166666664</v>
      </c>
      <c r="B751" s="33">
        <v>7.4</v>
      </c>
      <c r="C751" s="33">
        <v>8.78</v>
      </c>
      <c r="D751" s="33">
        <v>25.5</v>
      </c>
    </row>
    <row r="752">
      <c r="A752" s="34">
        <v>46012.989583333336</v>
      </c>
      <c r="B752" s="33">
        <v>7.18</v>
      </c>
      <c r="C752" s="33">
        <v>8.78</v>
      </c>
      <c r="D752" s="33">
        <v>25.5</v>
      </c>
    </row>
    <row r="753">
      <c r="A753" s="34">
        <v>46013.0</v>
      </c>
      <c r="B753" s="33">
        <v>6.52</v>
      </c>
      <c r="C753" s="33">
        <v>8.78</v>
      </c>
      <c r="D753" s="33">
        <v>25.5</v>
      </c>
    </row>
    <row r="754">
      <c r="A754" s="34">
        <v>46013.010416666664</v>
      </c>
      <c r="B754" s="33">
        <v>6.44</v>
      </c>
      <c r="C754" s="33">
        <v>8.78</v>
      </c>
      <c r="D754" s="33">
        <v>25.4</v>
      </c>
    </row>
    <row r="755">
      <c r="A755" s="34">
        <v>46013.020833333336</v>
      </c>
      <c r="B755" s="33">
        <v>6.31</v>
      </c>
      <c r="C755" s="33">
        <v>8.78</v>
      </c>
      <c r="D755" s="33">
        <v>25.4</v>
      </c>
    </row>
    <row r="756">
      <c r="A756" s="34">
        <v>46013.333333333336</v>
      </c>
      <c r="B756" s="33">
        <v>2.67</v>
      </c>
      <c r="C756" s="33">
        <v>8.73</v>
      </c>
      <c r="D756" s="33">
        <v>24.9</v>
      </c>
    </row>
    <row r="757">
      <c r="A757" s="34">
        <v>46013.364583333336</v>
      </c>
      <c r="B757" s="33">
        <v>3.31</v>
      </c>
      <c r="C757" s="33">
        <v>8.73</v>
      </c>
      <c r="D757" s="33">
        <v>24.9</v>
      </c>
    </row>
    <row r="758">
      <c r="A758" s="34">
        <v>46013.375</v>
      </c>
      <c r="B758" s="33">
        <v>3.85</v>
      </c>
      <c r="C758" s="33">
        <v>8.75</v>
      </c>
      <c r="D758" s="33">
        <v>25.0</v>
      </c>
    </row>
    <row r="759">
      <c r="A759" s="34">
        <v>46013.385416666664</v>
      </c>
      <c r="B759" s="33">
        <v>4.07</v>
      </c>
      <c r="C759" s="33">
        <v>8.75</v>
      </c>
      <c r="D759" s="33">
        <v>25.0</v>
      </c>
    </row>
    <row r="760">
      <c r="A760" s="34">
        <v>46013.395833333336</v>
      </c>
      <c r="B760" s="33">
        <v>4.62</v>
      </c>
      <c r="C760" s="33">
        <v>8.75</v>
      </c>
      <c r="D760" s="33">
        <v>25.1</v>
      </c>
    </row>
    <row r="761">
      <c r="A761" s="34">
        <v>46013.40625</v>
      </c>
      <c r="B761" s="33">
        <v>5.6</v>
      </c>
      <c r="C761" s="33">
        <v>8.78</v>
      </c>
      <c r="D761" s="33">
        <v>25.1</v>
      </c>
    </row>
    <row r="762">
      <c r="A762" s="34">
        <v>46013.416666666664</v>
      </c>
      <c r="B762" s="33">
        <v>6.61</v>
      </c>
      <c r="C762" s="33">
        <v>8.78</v>
      </c>
      <c r="D762" s="33">
        <v>25.2</v>
      </c>
    </row>
    <row r="763">
      <c r="A763" s="34">
        <v>46013.427083333336</v>
      </c>
      <c r="B763" s="33">
        <v>7.33</v>
      </c>
      <c r="C763" s="33">
        <v>8.78</v>
      </c>
      <c r="D763" s="33">
        <v>25.2</v>
      </c>
    </row>
    <row r="764">
      <c r="A764" s="34">
        <v>46013.4375</v>
      </c>
      <c r="B764" s="33">
        <v>7.74</v>
      </c>
      <c r="C764" s="33">
        <v>8.79</v>
      </c>
      <c r="D764" s="33">
        <v>25.3</v>
      </c>
    </row>
    <row r="765">
      <c r="A765" s="34">
        <v>46013.447916666664</v>
      </c>
      <c r="B765" s="33">
        <v>7.95</v>
      </c>
      <c r="C765" s="33">
        <v>8.79</v>
      </c>
      <c r="D765" s="33">
        <v>25.4</v>
      </c>
    </row>
    <row r="766">
      <c r="A766" s="34">
        <v>46013.489583333336</v>
      </c>
      <c r="B766" s="33">
        <v>8.16</v>
      </c>
      <c r="C766" s="33">
        <v>8.78</v>
      </c>
      <c r="D766" s="33">
        <v>25.6</v>
      </c>
    </row>
    <row r="767">
      <c r="A767" s="34">
        <v>46013.5</v>
      </c>
      <c r="B767" s="33">
        <v>7.96</v>
      </c>
      <c r="C767" s="33">
        <v>8.78</v>
      </c>
      <c r="D767" s="33">
        <v>25.6</v>
      </c>
    </row>
    <row r="768">
      <c r="A768" s="34">
        <v>46013.510416666664</v>
      </c>
      <c r="B768" s="33">
        <v>7.89</v>
      </c>
      <c r="C768" s="33">
        <v>8.78</v>
      </c>
      <c r="D768" s="33">
        <v>25.7</v>
      </c>
    </row>
    <row r="769">
      <c r="A769" s="34">
        <v>46013.520833333336</v>
      </c>
      <c r="B769" s="33">
        <v>8.07</v>
      </c>
      <c r="C769" s="33">
        <v>8.78</v>
      </c>
      <c r="D769" s="33">
        <v>25.7</v>
      </c>
    </row>
    <row r="770">
      <c r="A770" s="34">
        <v>46013.53125</v>
      </c>
      <c r="B770" s="33">
        <v>7.94</v>
      </c>
      <c r="C770" s="33">
        <v>8.78</v>
      </c>
      <c r="D770" s="33">
        <v>25.7</v>
      </c>
    </row>
    <row r="771">
      <c r="A771" s="34">
        <v>46013.541666666664</v>
      </c>
      <c r="B771" s="33">
        <v>7.95</v>
      </c>
      <c r="C771" s="33">
        <v>8.78</v>
      </c>
      <c r="D771" s="33">
        <v>25.7</v>
      </c>
    </row>
    <row r="772">
      <c r="A772" s="34">
        <v>46013.552083333336</v>
      </c>
      <c r="B772" s="33">
        <v>8.26</v>
      </c>
      <c r="C772" s="33">
        <v>8.78</v>
      </c>
      <c r="D772" s="33">
        <v>25.8</v>
      </c>
    </row>
    <row r="773">
      <c r="A773" s="34">
        <v>46013.5625</v>
      </c>
      <c r="B773" s="33">
        <v>9.2</v>
      </c>
      <c r="C773" s="33">
        <v>8.79</v>
      </c>
      <c r="D773" s="33">
        <v>25.8</v>
      </c>
    </row>
    <row r="774">
      <c r="A774" s="34">
        <v>46013.572916666664</v>
      </c>
      <c r="B774" s="33">
        <v>9.37</v>
      </c>
      <c r="C774" s="33">
        <v>8.79</v>
      </c>
      <c r="D774" s="33">
        <v>25.8</v>
      </c>
    </row>
    <row r="775">
      <c r="A775" s="34">
        <v>46013.583333333336</v>
      </c>
      <c r="B775" s="33">
        <v>8.5</v>
      </c>
      <c r="C775" s="33">
        <v>8.8</v>
      </c>
      <c r="D775" s="33">
        <v>25.8</v>
      </c>
    </row>
    <row r="776">
      <c r="A776" s="34">
        <v>46013.59375</v>
      </c>
      <c r="B776" s="33">
        <v>9.35</v>
      </c>
      <c r="C776" s="33">
        <v>8.8</v>
      </c>
      <c r="D776" s="33">
        <v>25.8</v>
      </c>
    </row>
    <row r="777">
      <c r="A777" s="34">
        <v>46013.604166666664</v>
      </c>
      <c r="B777" s="33">
        <v>9.38</v>
      </c>
      <c r="C777" s="33">
        <v>8.8</v>
      </c>
      <c r="D777" s="33">
        <v>25.8</v>
      </c>
    </row>
    <row r="778">
      <c r="A778" s="34">
        <v>46013.614583333336</v>
      </c>
      <c r="B778" s="33">
        <v>10.41</v>
      </c>
      <c r="C778" s="33">
        <v>8.81</v>
      </c>
      <c r="D778" s="33">
        <v>25.9</v>
      </c>
    </row>
    <row r="779">
      <c r="A779" s="34">
        <v>46013.625</v>
      </c>
      <c r="B779" s="33">
        <v>10.68</v>
      </c>
      <c r="C779" s="33">
        <v>8.81</v>
      </c>
      <c r="D779" s="33">
        <v>25.9</v>
      </c>
    </row>
    <row r="780">
      <c r="A780" s="34">
        <v>46013.635416666664</v>
      </c>
      <c r="B780" s="33">
        <v>10.92</v>
      </c>
      <c r="C780" s="33">
        <v>8.81</v>
      </c>
      <c r="D780" s="33">
        <v>25.9</v>
      </c>
    </row>
    <row r="781">
      <c r="A781" s="34">
        <v>46013.645833333336</v>
      </c>
      <c r="B781" s="33">
        <v>11.37</v>
      </c>
      <c r="C781" s="33">
        <v>8.81</v>
      </c>
      <c r="D781" s="33">
        <v>25.9</v>
      </c>
    </row>
    <row r="782">
      <c r="A782" s="34">
        <v>46013.65625</v>
      </c>
      <c r="B782" s="33">
        <v>10.62</v>
      </c>
      <c r="C782" s="33">
        <v>8.81</v>
      </c>
      <c r="D782" s="33">
        <v>25.9</v>
      </c>
    </row>
    <row r="783">
      <c r="A783" s="34">
        <v>46013.666666666664</v>
      </c>
      <c r="B783" s="33">
        <v>9.82</v>
      </c>
      <c r="C783" s="33">
        <v>8.81</v>
      </c>
      <c r="D783" s="33">
        <v>25.9</v>
      </c>
    </row>
    <row r="784">
      <c r="A784" s="34">
        <v>46013.677083333336</v>
      </c>
      <c r="B784" s="33">
        <v>9.54</v>
      </c>
      <c r="C784" s="33">
        <v>8.79</v>
      </c>
      <c r="D784" s="33">
        <v>25.8</v>
      </c>
    </row>
    <row r="785">
      <c r="A785" s="34">
        <v>46013.6875</v>
      </c>
      <c r="B785" s="33">
        <v>9.26</v>
      </c>
      <c r="C785" s="33">
        <v>8.79</v>
      </c>
      <c r="D785" s="33">
        <v>25.8</v>
      </c>
    </row>
    <row r="786">
      <c r="A786" s="34">
        <v>46013.697916666664</v>
      </c>
      <c r="B786" s="33">
        <v>9.08</v>
      </c>
      <c r="C786" s="33">
        <v>8.79</v>
      </c>
      <c r="D786" s="33">
        <v>25.8</v>
      </c>
    </row>
    <row r="787">
      <c r="A787" s="34">
        <v>46013.708333333336</v>
      </c>
      <c r="B787" s="33">
        <v>9.14</v>
      </c>
      <c r="C787" s="33">
        <v>8.79</v>
      </c>
      <c r="D787" s="33">
        <v>25.8</v>
      </c>
    </row>
    <row r="788">
      <c r="A788" s="34">
        <v>46013.71875</v>
      </c>
      <c r="B788" s="33">
        <v>9.07</v>
      </c>
      <c r="C788" s="33">
        <v>8.8</v>
      </c>
      <c r="D788" s="33">
        <v>25.8</v>
      </c>
    </row>
    <row r="789">
      <c r="A789" s="34">
        <v>46013.729166666664</v>
      </c>
      <c r="B789" s="33">
        <v>8.92</v>
      </c>
      <c r="C789" s="33">
        <v>8.8</v>
      </c>
      <c r="D789" s="33">
        <v>25.8</v>
      </c>
    </row>
    <row r="790">
      <c r="A790" s="34">
        <v>46013.739583333336</v>
      </c>
      <c r="B790" s="33">
        <v>10.09</v>
      </c>
      <c r="C790" s="33">
        <v>8.8</v>
      </c>
      <c r="D790" s="33">
        <v>25.8</v>
      </c>
    </row>
    <row r="791">
      <c r="A791" s="34">
        <v>46013.75</v>
      </c>
      <c r="B791" s="33">
        <v>10.21</v>
      </c>
      <c r="C791" s="33">
        <v>8.82</v>
      </c>
      <c r="D791" s="33">
        <v>25.8</v>
      </c>
    </row>
    <row r="792">
      <c r="A792" s="34">
        <v>46013.760416666664</v>
      </c>
      <c r="B792" s="33">
        <v>9.95</v>
      </c>
      <c r="C792" s="33">
        <v>8.82</v>
      </c>
      <c r="D792" s="33">
        <v>25.9</v>
      </c>
    </row>
    <row r="793">
      <c r="A793" s="34">
        <v>46013.770833333336</v>
      </c>
      <c r="B793" s="33">
        <v>9.58</v>
      </c>
      <c r="C793" s="33">
        <v>8.8</v>
      </c>
      <c r="D793" s="33">
        <v>25.8</v>
      </c>
    </row>
    <row r="794">
      <c r="A794" s="34">
        <v>46013.78125</v>
      </c>
      <c r="B794" s="33">
        <v>9.39</v>
      </c>
      <c r="C794" s="33">
        <v>8.8</v>
      </c>
      <c r="D794" s="33">
        <v>25.9</v>
      </c>
    </row>
    <row r="795">
      <c r="A795" s="34">
        <v>46013.791666666664</v>
      </c>
      <c r="B795" s="33">
        <v>10.15</v>
      </c>
      <c r="C795" s="33">
        <v>8.81</v>
      </c>
      <c r="D795" s="33">
        <v>25.9</v>
      </c>
    </row>
    <row r="796">
      <c r="A796" s="34">
        <v>46013.802083333336</v>
      </c>
      <c r="B796" s="33">
        <v>10.85</v>
      </c>
      <c r="C796" s="33">
        <v>8.81</v>
      </c>
      <c r="D796" s="33">
        <v>25.9</v>
      </c>
    </row>
    <row r="797">
      <c r="A797" s="34">
        <v>46013.8125</v>
      </c>
      <c r="B797" s="33">
        <v>10.43</v>
      </c>
      <c r="C797" s="33">
        <v>8.81</v>
      </c>
      <c r="D797" s="33">
        <v>25.9</v>
      </c>
    </row>
    <row r="798">
      <c r="A798" s="34">
        <v>46013.822916666664</v>
      </c>
      <c r="B798" s="33">
        <v>9.89</v>
      </c>
      <c r="C798" s="33">
        <v>8.81</v>
      </c>
      <c r="D798" s="33">
        <v>25.9</v>
      </c>
    </row>
    <row r="799">
      <c r="A799" s="34">
        <v>46013.833333333336</v>
      </c>
      <c r="B799" s="33">
        <v>9.55</v>
      </c>
      <c r="C799" s="33">
        <v>8.81</v>
      </c>
      <c r="D799" s="33">
        <v>25.9</v>
      </c>
    </row>
    <row r="800">
      <c r="A800" s="34">
        <v>46013.84375</v>
      </c>
      <c r="B800" s="33">
        <v>9.27</v>
      </c>
      <c r="C800" s="33">
        <v>8.81</v>
      </c>
      <c r="D800" s="33">
        <v>25.8</v>
      </c>
    </row>
    <row r="801">
      <c r="A801" s="34">
        <v>46013.854166666664</v>
      </c>
      <c r="B801" s="33">
        <v>9.17</v>
      </c>
      <c r="C801" s="33">
        <v>8.81</v>
      </c>
      <c r="D801" s="33">
        <v>25.8</v>
      </c>
    </row>
    <row r="802">
      <c r="A802" s="34">
        <v>46013.864583333336</v>
      </c>
      <c r="B802" s="33">
        <v>8.98</v>
      </c>
      <c r="C802" s="33">
        <v>8.81</v>
      </c>
      <c r="D802" s="33">
        <v>25.8</v>
      </c>
    </row>
    <row r="803">
      <c r="A803" s="34">
        <v>46013.875</v>
      </c>
      <c r="B803" s="33">
        <v>9.09</v>
      </c>
      <c r="C803" s="33">
        <v>8.81</v>
      </c>
      <c r="D803" s="33">
        <v>25.8</v>
      </c>
    </row>
    <row r="804">
      <c r="A804" s="34">
        <v>46013.885416666664</v>
      </c>
      <c r="B804" s="33">
        <v>8.77</v>
      </c>
      <c r="C804" s="33">
        <v>8.81</v>
      </c>
      <c r="D804" s="33">
        <v>25.7</v>
      </c>
    </row>
    <row r="805">
      <c r="A805" s="34">
        <v>46013.895833333336</v>
      </c>
      <c r="B805" s="33">
        <v>8.8</v>
      </c>
      <c r="C805" s="33">
        <v>8.81</v>
      </c>
      <c r="D805" s="33">
        <v>25.7</v>
      </c>
    </row>
    <row r="806">
      <c r="A806" s="34">
        <v>46013.90625</v>
      </c>
      <c r="B806" s="33">
        <v>8.74</v>
      </c>
      <c r="C806" s="33">
        <v>8.81</v>
      </c>
      <c r="D806" s="33">
        <v>25.7</v>
      </c>
    </row>
    <row r="807">
      <c r="A807" s="34">
        <v>46013.916666666664</v>
      </c>
      <c r="B807" s="33">
        <v>8.41</v>
      </c>
      <c r="C807" s="33">
        <v>8.81</v>
      </c>
      <c r="D807" s="33">
        <v>25.7</v>
      </c>
    </row>
    <row r="808">
      <c r="A808" s="34">
        <v>46013.927083333336</v>
      </c>
      <c r="B808" s="33">
        <v>8.24</v>
      </c>
      <c r="C808" s="33">
        <v>8.8</v>
      </c>
      <c r="D808" s="33">
        <v>25.7</v>
      </c>
    </row>
    <row r="809">
      <c r="A809" s="34">
        <v>46013.9375</v>
      </c>
      <c r="B809" s="33">
        <v>8.04</v>
      </c>
      <c r="C809" s="33">
        <v>8.8</v>
      </c>
      <c r="D809" s="33">
        <v>25.6</v>
      </c>
    </row>
    <row r="810">
      <c r="A810" s="34">
        <v>46013.947916666664</v>
      </c>
      <c r="B810" s="33">
        <v>7.94</v>
      </c>
      <c r="C810" s="33">
        <v>8.8</v>
      </c>
      <c r="D810" s="33">
        <v>25.6</v>
      </c>
    </row>
    <row r="811">
      <c r="A811" s="34">
        <v>46013.958333333336</v>
      </c>
      <c r="B811" s="33">
        <v>7.59</v>
      </c>
      <c r="C811" s="33">
        <v>8.8</v>
      </c>
      <c r="D811" s="33">
        <v>25.5</v>
      </c>
    </row>
    <row r="812">
      <c r="A812" s="34">
        <v>46013.96875</v>
      </c>
      <c r="B812" s="33">
        <v>7.36</v>
      </c>
      <c r="C812" s="33">
        <v>8.8</v>
      </c>
      <c r="D812" s="33">
        <v>25.5</v>
      </c>
    </row>
    <row r="813">
      <c r="A813" s="34">
        <v>46013.979166666664</v>
      </c>
      <c r="B813" s="33">
        <v>6.94</v>
      </c>
      <c r="C813" s="33">
        <v>8.78</v>
      </c>
      <c r="D813" s="33">
        <v>25.5</v>
      </c>
    </row>
    <row r="814">
      <c r="A814" s="34">
        <v>46013.989583333336</v>
      </c>
      <c r="B814" s="33">
        <v>6.97</v>
      </c>
      <c r="C814" s="33">
        <v>8.78</v>
      </c>
      <c r="D814" s="33">
        <v>25.5</v>
      </c>
    </row>
    <row r="815">
      <c r="A815" s="34">
        <v>46014.0</v>
      </c>
      <c r="B815" s="33">
        <v>6.36</v>
      </c>
      <c r="C815" s="33">
        <v>8.78</v>
      </c>
      <c r="D815" s="33">
        <v>25.4</v>
      </c>
    </row>
    <row r="816">
      <c r="A816" s="34">
        <v>46014.010416666664</v>
      </c>
      <c r="B816" s="33">
        <v>6.11</v>
      </c>
      <c r="C816" s="33">
        <v>8.78</v>
      </c>
      <c r="D816" s="33">
        <v>25.4</v>
      </c>
    </row>
    <row r="817">
      <c r="A817" s="34">
        <v>46014.020833333336</v>
      </c>
      <c r="B817" s="33">
        <v>5.9</v>
      </c>
      <c r="C817" s="33">
        <v>8.78</v>
      </c>
      <c r="D817" s="33">
        <v>25.4</v>
      </c>
    </row>
    <row r="818">
      <c r="A818" s="34">
        <v>46014.03125</v>
      </c>
      <c r="B818" s="33">
        <v>5.86</v>
      </c>
      <c r="C818" s="33">
        <v>8.76</v>
      </c>
      <c r="D818" s="33">
        <v>25.4</v>
      </c>
    </row>
    <row r="819">
      <c r="A819" s="34">
        <v>46014.041666666664</v>
      </c>
      <c r="B819" s="33">
        <v>5.47</v>
      </c>
      <c r="C819" s="33">
        <v>8.77</v>
      </c>
      <c r="D819" s="33">
        <v>25.4</v>
      </c>
    </row>
    <row r="820">
      <c r="A820" s="34">
        <v>46014.052083333336</v>
      </c>
      <c r="B820" s="33">
        <v>5.47</v>
      </c>
      <c r="C820" s="33">
        <v>8.76</v>
      </c>
      <c r="D820" s="33">
        <v>25.4</v>
      </c>
    </row>
    <row r="821">
      <c r="A821" s="34">
        <v>46014.0625</v>
      </c>
      <c r="B821" s="33">
        <v>5.18</v>
      </c>
      <c r="C821" s="33">
        <v>8.76</v>
      </c>
      <c r="D821" s="33">
        <v>25.3</v>
      </c>
    </row>
    <row r="822">
      <c r="A822" s="34">
        <v>46014.072916666664</v>
      </c>
      <c r="B822" s="33">
        <v>5.01</v>
      </c>
      <c r="C822" s="33">
        <v>8.76</v>
      </c>
      <c r="D822" s="33">
        <v>25.3</v>
      </c>
    </row>
    <row r="823">
      <c r="A823" s="34">
        <v>46014.083333333336</v>
      </c>
      <c r="B823" s="33">
        <v>4.84</v>
      </c>
      <c r="C823" s="33">
        <v>8.76</v>
      </c>
      <c r="D823" s="33">
        <v>25.3</v>
      </c>
    </row>
    <row r="824">
      <c r="A824" s="34">
        <v>46014.09375</v>
      </c>
      <c r="B824" s="33">
        <v>4.78</v>
      </c>
      <c r="C824" s="33">
        <v>8.75</v>
      </c>
      <c r="D824" s="33">
        <v>25.2</v>
      </c>
    </row>
    <row r="825">
      <c r="A825" s="34">
        <v>46014.104166666664</v>
      </c>
      <c r="B825" s="33">
        <v>4.68</v>
      </c>
      <c r="C825" s="33">
        <v>8.75</v>
      </c>
      <c r="D825" s="33">
        <v>25.2</v>
      </c>
    </row>
    <row r="826">
      <c r="A826" s="34">
        <v>46014.114583333336</v>
      </c>
      <c r="B826" s="33">
        <v>4.56</v>
      </c>
      <c r="C826" s="33">
        <v>8.75</v>
      </c>
      <c r="D826" s="33">
        <v>25.2</v>
      </c>
    </row>
    <row r="827">
      <c r="A827" s="34">
        <v>46014.125</v>
      </c>
      <c r="B827" s="33">
        <v>4.47</v>
      </c>
      <c r="C827" s="33">
        <v>8.75</v>
      </c>
      <c r="D827" s="33">
        <v>25.2</v>
      </c>
    </row>
    <row r="828">
      <c r="A828" s="34">
        <v>46014.135416666664</v>
      </c>
      <c r="B828" s="33">
        <v>4.38</v>
      </c>
      <c r="C828" s="33">
        <v>8.75</v>
      </c>
      <c r="D828" s="33">
        <v>25.2</v>
      </c>
    </row>
    <row r="829">
      <c r="A829" s="34">
        <v>46014.145833333336</v>
      </c>
      <c r="B829" s="33">
        <v>4.18</v>
      </c>
      <c r="C829" s="33">
        <v>8.75</v>
      </c>
      <c r="D829" s="33">
        <v>25.1</v>
      </c>
    </row>
    <row r="830">
      <c r="A830" s="34">
        <v>46014.15625</v>
      </c>
      <c r="B830" s="33">
        <v>4.09</v>
      </c>
      <c r="C830" s="33">
        <v>8.75</v>
      </c>
      <c r="D830" s="33">
        <v>25.1</v>
      </c>
    </row>
    <row r="831">
      <c r="A831" s="34">
        <v>46014.166666666664</v>
      </c>
      <c r="B831" s="33">
        <v>3.96</v>
      </c>
      <c r="C831" s="33">
        <v>8.75</v>
      </c>
      <c r="D831" s="33">
        <v>25.1</v>
      </c>
    </row>
    <row r="832">
      <c r="A832" s="34">
        <v>46014.177083333336</v>
      </c>
      <c r="B832" s="33">
        <v>3.89</v>
      </c>
      <c r="C832" s="33">
        <v>8.75</v>
      </c>
      <c r="D832" s="33">
        <v>25.1</v>
      </c>
    </row>
    <row r="833">
      <c r="A833" s="34">
        <v>46014.1875</v>
      </c>
      <c r="B833" s="33">
        <v>3.83</v>
      </c>
      <c r="C833" s="33">
        <v>8.75</v>
      </c>
      <c r="D833" s="33">
        <v>25.0</v>
      </c>
    </row>
    <row r="834">
      <c r="A834" s="34">
        <v>46014.197916666664</v>
      </c>
      <c r="B834" s="33">
        <v>3.64</v>
      </c>
      <c r="C834" s="33">
        <v>8.74</v>
      </c>
      <c r="D834" s="33">
        <v>25.1</v>
      </c>
    </row>
    <row r="835">
      <c r="A835" s="34">
        <v>46014.208333333336</v>
      </c>
      <c r="B835" s="33">
        <v>3.48</v>
      </c>
      <c r="C835" s="33">
        <v>8.74</v>
      </c>
      <c r="D835" s="33">
        <v>25.0</v>
      </c>
    </row>
    <row r="836">
      <c r="A836" s="34">
        <v>46014.21875</v>
      </c>
      <c r="B836" s="33">
        <v>3.38</v>
      </c>
      <c r="C836" s="33">
        <v>8.74</v>
      </c>
      <c r="D836" s="33">
        <v>25.0</v>
      </c>
    </row>
    <row r="837">
      <c r="A837" s="34">
        <v>46014.229166666664</v>
      </c>
      <c r="B837" s="33">
        <v>3.31</v>
      </c>
      <c r="C837" s="33">
        <v>8.74</v>
      </c>
      <c r="D837" s="33">
        <v>24.9</v>
      </c>
    </row>
    <row r="838">
      <c r="A838" s="34">
        <v>46014.239583333336</v>
      </c>
      <c r="B838" s="33">
        <v>3.23</v>
      </c>
      <c r="C838" s="33">
        <v>8.74</v>
      </c>
      <c r="D838" s="33">
        <v>24.9</v>
      </c>
    </row>
    <row r="839">
      <c r="A839" s="34">
        <v>46014.25</v>
      </c>
      <c r="B839" s="33">
        <v>3.34</v>
      </c>
      <c r="C839" s="33">
        <v>8.74</v>
      </c>
      <c r="D839" s="33">
        <v>24.9</v>
      </c>
    </row>
    <row r="840">
      <c r="A840" s="34">
        <v>46014.260416666664</v>
      </c>
      <c r="B840" s="33">
        <v>3.19</v>
      </c>
      <c r="C840" s="33">
        <v>8.74</v>
      </c>
      <c r="D840" s="33">
        <v>24.9</v>
      </c>
    </row>
    <row r="841">
      <c r="A841" s="34">
        <v>46014.270833333336</v>
      </c>
      <c r="B841" s="33">
        <v>2.82</v>
      </c>
      <c r="C841" s="33">
        <v>8.74</v>
      </c>
      <c r="D841" s="33">
        <v>24.9</v>
      </c>
    </row>
    <row r="842">
      <c r="A842" s="34">
        <v>46014.28125</v>
      </c>
      <c r="B842" s="33">
        <v>2.79</v>
      </c>
      <c r="C842" s="33">
        <v>8.72</v>
      </c>
      <c r="D842" s="33">
        <v>24.9</v>
      </c>
    </row>
    <row r="843">
      <c r="A843" s="34">
        <v>46014.291666666664</v>
      </c>
      <c r="B843" s="33">
        <v>2.62</v>
      </c>
      <c r="C843" s="33">
        <v>8.72</v>
      </c>
      <c r="D843" s="33">
        <v>24.9</v>
      </c>
    </row>
    <row r="844">
      <c r="A844" s="34">
        <v>46014.302083333336</v>
      </c>
      <c r="B844" s="33">
        <v>2.51</v>
      </c>
      <c r="C844" s="33">
        <v>8.72</v>
      </c>
      <c r="D844" s="33">
        <v>24.9</v>
      </c>
    </row>
    <row r="845">
      <c r="A845" s="34">
        <v>46014.3125</v>
      </c>
      <c r="B845" s="33">
        <v>2.38</v>
      </c>
      <c r="C845" s="33">
        <v>8.72</v>
      </c>
      <c r="D845" s="33">
        <v>24.9</v>
      </c>
    </row>
    <row r="846">
      <c r="A846" s="34">
        <v>46014.322916666664</v>
      </c>
      <c r="B846" s="33">
        <v>2.34</v>
      </c>
      <c r="C846" s="33">
        <v>8.72</v>
      </c>
      <c r="D846" s="33">
        <v>24.9</v>
      </c>
    </row>
    <row r="847">
      <c r="A847" s="34">
        <v>46014.333333333336</v>
      </c>
      <c r="B847" s="33">
        <v>2.51</v>
      </c>
      <c r="C847" s="33">
        <v>8.72</v>
      </c>
      <c r="D847" s="33">
        <v>24.9</v>
      </c>
    </row>
    <row r="848">
      <c r="A848" s="34">
        <v>46014.34375</v>
      </c>
      <c r="B848" s="33">
        <v>2.61</v>
      </c>
      <c r="C848" s="33">
        <v>8.72</v>
      </c>
      <c r="D848" s="33">
        <v>24.9</v>
      </c>
    </row>
    <row r="849">
      <c r="A849" s="34">
        <v>46014.354166666664</v>
      </c>
      <c r="B849" s="33">
        <v>2.54</v>
      </c>
      <c r="C849" s="33">
        <v>8.72</v>
      </c>
      <c r="D849" s="33">
        <v>24.9</v>
      </c>
    </row>
    <row r="850">
      <c r="A850" s="34">
        <v>46014.364583333336</v>
      </c>
      <c r="B850" s="33">
        <v>3.15</v>
      </c>
      <c r="C850" s="33">
        <v>8.74</v>
      </c>
      <c r="D850" s="33">
        <v>24.9</v>
      </c>
    </row>
    <row r="851">
      <c r="A851" s="34">
        <v>46014.375</v>
      </c>
      <c r="B851" s="33">
        <v>3.78</v>
      </c>
      <c r="C851" s="33">
        <v>8.74</v>
      </c>
      <c r="D851" s="33">
        <v>25.0</v>
      </c>
    </row>
    <row r="852">
      <c r="A852" s="34">
        <v>46014.385416666664</v>
      </c>
      <c r="B852" s="33">
        <v>4.58</v>
      </c>
      <c r="C852" s="33">
        <v>8.75</v>
      </c>
      <c r="D852" s="33">
        <v>25.1</v>
      </c>
    </row>
    <row r="853">
      <c r="A853" s="34">
        <v>46014.395833333336</v>
      </c>
      <c r="B853" s="33">
        <v>5.28</v>
      </c>
      <c r="C853" s="33">
        <v>8.77</v>
      </c>
      <c r="D853" s="33">
        <v>25.1</v>
      </c>
    </row>
    <row r="854">
      <c r="A854" s="34">
        <v>46014.40625</v>
      </c>
      <c r="B854" s="33">
        <v>6.36</v>
      </c>
      <c r="C854" s="33">
        <v>8.77</v>
      </c>
      <c r="D854" s="33">
        <v>25.2</v>
      </c>
    </row>
    <row r="855">
      <c r="A855" s="34">
        <v>46014.416666666664</v>
      </c>
      <c r="B855" s="33">
        <v>6.77</v>
      </c>
      <c r="C855" s="33">
        <v>8.77</v>
      </c>
      <c r="D855" s="33">
        <v>25.3</v>
      </c>
    </row>
    <row r="856">
      <c r="A856" s="34">
        <v>46014.427083333336</v>
      </c>
      <c r="B856" s="33">
        <v>8.08</v>
      </c>
      <c r="C856" s="33">
        <v>8.79</v>
      </c>
      <c r="D856" s="33">
        <v>25.3</v>
      </c>
    </row>
    <row r="857">
      <c r="A857" s="34">
        <v>46014.4375</v>
      </c>
      <c r="B857" s="33">
        <v>8.51</v>
      </c>
      <c r="C857" s="33">
        <v>8.79</v>
      </c>
      <c r="D857" s="33">
        <v>25.4</v>
      </c>
    </row>
    <row r="858">
      <c r="A858" s="34">
        <v>46014.447916666664</v>
      </c>
      <c r="B858" s="33">
        <v>8.51</v>
      </c>
      <c r="C858" s="33">
        <v>8.79</v>
      </c>
      <c r="D858" s="33">
        <v>25.4</v>
      </c>
    </row>
    <row r="859">
      <c r="A859" s="34">
        <v>46014.458333333336</v>
      </c>
      <c r="B859" s="33">
        <v>8.62</v>
      </c>
      <c r="C859" s="33">
        <v>8.79</v>
      </c>
      <c r="D859" s="33">
        <v>25.4</v>
      </c>
    </row>
    <row r="860">
      <c r="A860" s="34">
        <v>46014.46875</v>
      </c>
      <c r="B860" s="33">
        <v>8.51</v>
      </c>
      <c r="C860" s="33">
        <v>8.79</v>
      </c>
      <c r="D860" s="33">
        <v>25.5</v>
      </c>
    </row>
    <row r="861">
      <c r="A861" s="34">
        <v>46014.479166666664</v>
      </c>
      <c r="B861" s="33">
        <v>8.55</v>
      </c>
      <c r="C861" s="33">
        <v>8.79</v>
      </c>
      <c r="D861" s="33">
        <v>25.6</v>
      </c>
    </row>
    <row r="862">
      <c r="A862" s="34">
        <v>46014.489583333336</v>
      </c>
      <c r="B862" s="33">
        <v>8.56</v>
      </c>
      <c r="C862" s="33">
        <v>8.79</v>
      </c>
      <c r="D862" s="33">
        <v>25.7</v>
      </c>
    </row>
    <row r="863">
      <c r="A863" s="34">
        <v>46014.5</v>
      </c>
      <c r="B863" s="33">
        <v>8.5</v>
      </c>
      <c r="C863" s="33">
        <v>8.79</v>
      </c>
      <c r="D863" s="33">
        <v>25.8</v>
      </c>
    </row>
    <row r="864">
      <c r="A864" s="34">
        <v>46014.510416666664</v>
      </c>
      <c r="B864" s="33">
        <v>8.93</v>
      </c>
      <c r="C864" s="33">
        <v>8.79</v>
      </c>
      <c r="D864" s="33">
        <v>25.9</v>
      </c>
    </row>
    <row r="865">
      <c r="A865" s="34">
        <v>46014.520833333336</v>
      </c>
      <c r="B865" s="33">
        <v>8.94</v>
      </c>
      <c r="C865" s="33">
        <v>8.81</v>
      </c>
      <c r="D865" s="33">
        <v>26.0</v>
      </c>
    </row>
    <row r="866">
      <c r="A866" s="34">
        <v>46014.53125</v>
      </c>
      <c r="B866" s="33">
        <v>10.17</v>
      </c>
      <c r="C866" s="33">
        <v>8.81</v>
      </c>
      <c r="D866" s="33">
        <v>26.1</v>
      </c>
    </row>
    <row r="867">
      <c r="A867" s="34">
        <v>46014.541666666664</v>
      </c>
      <c r="B867" s="33">
        <v>9.87</v>
      </c>
      <c r="C867" s="33">
        <v>8.8</v>
      </c>
      <c r="D867" s="33">
        <v>26.2</v>
      </c>
    </row>
    <row r="868">
      <c r="A868" s="34">
        <v>46014.552083333336</v>
      </c>
      <c r="B868" s="33">
        <v>10.98</v>
      </c>
      <c r="C868" s="33">
        <v>8.81</v>
      </c>
      <c r="D868" s="33">
        <v>26.3</v>
      </c>
    </row>
    <row r="869">
      <c r="A869" s="34">
        <v>46014.5625</v>
      </c>
      <c r="B869" s="33">
        <v>11.29</v>
      </c>
      <c r="C869" s="33">
        <v>8.81</v>
      </c>
      <c r="D869" s="33">
        <v>26.3</v>
      </c>
    </row>
    <row r="870">
      <c r="A870" s="34">
        <v>46014.572916666664</v>
      </c>
      <c r="B870" s="33">
        <v>12.02</v>
      </c>
      <c r="C870" s="33">
        <v>8.82</v>
      </c>
      <c r="D870" s="33">
        <v>26.4</v>
      </c>
    </row>
    <row r="871">
      <c r="A871" s="34">
        <v>46014.583333333336</v>
      </c>
      <c r="B871" s="33">
        <v>11.85</v>
      </c>
      <c r="C871" s="33">
        <v>8.82</v>
      </c>
      <c r="D871" s="33">
        <v>26.4</v>
      </c>
    </row>
    <row r="872">
      <c r="A872" s="34">
        <v>46014.604166666664</v>
      </c>
      <c r="B872" s="33">
        <v>12.34</v>
      </c>
      <c r="C872" s="33">
        <v>8.81</v>
      </c>
      <c r="D872" s="33">
        <v>26.4</v>
      </c>
    </row>
    <row r="873">
      <c r="A873" s="34">
        <v>46014.614583333336</v>
      </c>
      <c r="B873" s="33">
        <v>11.69</v>
      </c>
      <c r="C873" s="33">
        <v>8.83</v>
      </c>
      <c r="D873" s="33">
        <v>26.3</v>
      </c>
    </row>
    <row r="874">
      <c r="A874" s="34">
        <v>46014.625</v>
      </c>
      <c r="B874" s="33">
        <v>12.19</v>
      </c>
      <c r="C874" s="33">
        <v>8.82</v>
      </c>
      <c r="D874" s="33">
        <v>26.3</v>
      </c>
    </row>
    <row r="875">
      <c r="A875" s="34">
        <v>46014.635416666664</v>
      </c>
      <c r="B875" s="33">
        <v>11.78</v>
      </c>
      <c r="C875" s="33">
        <v>8.82</v>
      </c>
      <c r="D875" s="33">
        <v>26.3</v>
      </c>
    </row>
    <row r="876">
      <c r="A876" s="34">
        <v>46014.645833333336</v>
      </c>
      <c r="B876" s="33">
        <v>12.21</v>
      </c>
      <c r="C876" s="33">
        <v>8.82</v>
      </c>
      <c r="D876" s="33">
        <v>26.2</v>
      </c>
    </row>
    <row r="877">
      <c r="A877" s="34">
        <v>46014.65625</v>
      </c>
      <c r="B877" s="33">
        <v>11.79</v>
      </c>
      <c r="C877" s="33">
        <v>8.82</v>
      </c>
      <c r="D877" s="33">
        <v>26.1</v>
      </c>
    </row>
    <row r="878">
      <c r="A878" s="34">
        <v>46014.666666666664</v>
      </c>
      <c r="B878" s="33">
        <v>12.31</v>
      </c>
      <c r="C878" s="33">
        <v>8.82</v>
      </c>
      <c r="D878" s="33">
        <v>26.1</v>
      </c>
    </row>
    <row r="879">
      <c r="A879" s="34">
        <v>46014.677083333336</v>
      </c>
      <c r="B879" s="33">
        <v>13.44</v>
      </c>
      <c r="C879" s="33">
        <v>8.83</v>
      </c>
      <c r="D879" s="33">
        <v>26.1</v>
      </c>
    </row>
    <row r="880">
      <c r="A880" s="34">
        <v>46014.6875</v>
      </c>
      <c r="B880" s="33">
        <v>14.34</v>
      </c>
      <c r="C880" s="33">
        <v>8.85</v>
      </c>
      <c r="D880" s="33">
        <v>26.1</v>
      </c>
    </row>
    <row r="881">
      <c r="A881" s="34">
        <v>46014.697916666664</v>
      </c>
      <c r="B881" s="33">
        <v>14.58</v>
      </c>
      <c r="C881" s="33">
        <v>8.85</v>
      </c>
      <c r="D881" s="33">
        <v>26.1</v>
      </c>
    </row>
    <row r="882">
      <c r="A882" s="34">
        <v>46014.708333333336</v>
      </c>
      <c r="B882" s="33">
        <v>14.38</v>
      </c>
      <c r="C882" s="33">
        <v>8.85</v>
      </c>
      <c r="D882" s="33">
        <v>26.1</v>
      </c>
    </row>
    <row r="883">
      <c r="A883" s="34">
        <v>46014.71875</v>
      </c>
      <c r="B883" s="33">
        <v>15.15</v>
      </c>
      <c r="C883" s="33">
        <v>8.85</v>
      </c>
      <c r="D883" s="33">
        <v>26.3</v>
      </c>
    </row>
    <row r="884">
      <c r="A884" s="34">
        <v>46014.729166666664</v>
      </c>
      <c r="B884" s="33">
        <v>14.9</v>
      </c>
      <c r="C884" s="33">
        <v>8.85</v>
      </c>
      <c r="D884" s="33">
        <v>26.4</v>
      </c>
    </row>
    <row r="885">
      <c r="A885" s="34">
        <v>46014.739583333336</v>
      </c>
      <c r="B885" s="33">
        <v>14.62</v>
      </c>
      <c r="C885" s="33">
        <v>8.85</v>
      </c>
      <c r="D885" s="33">
        <v>26.4</v>
      </c>
    </row>
    <row r="886">
      <c r="A886" s="34">
        <v>46014.75</v>
      </c>
      <c r="B886" s="33">
        <v>13.89</v>
      </c>
      <c r="C886" s="33">
        <v>8.85</v>
      </c>
      <c r="D886" s="33">
        <v>26.4</v>
      </c>
    </row>
    <row r="887">
      <c r="A887" s="34">
        <v>46014.760416666664</v>
      </c>
      <c r="B887" s="33">
        <v>13.66</v>
      </c>
      <c r="C887" s="33">
        <v>8.85</v>
      </c>
      <c r="D887" s="33">
        <v>26.4</v>
      </c>
    </row>
    <row r="888">
      <c r="A888" s="34">
        <v>46014.770833333336</v>
      </c>
      <c r="B888" s="33">
        <v>13.1</v>
      </c>
      <c r="C888" s="33">
        <v>8.84</v>
      </c>
      <c r="D888" s="33">
        <v>26.3</v>
      </c>
    </row>
    <row r="889">
      <c r="A889" s="34">
        <v>46014.78125</v>
      </c>
      <c r="B889" s="33">
        <v>12.33</v>
      </c>
      <c r="C889" s="33">
        <v>8.84</v>
      </c>
      <c r="D889" s="33">
        <v>26.3</v>
      </c>
    </row>
    <row r="890">
      <c r="A890" s="34">
        <v>46014.802083333336</v>
      </c>
      <c r="B890" s="33">
        <v>11.98</v>
      </c>
      <c r="C890" s="33">
        <v>8.82</v>
      </c>
      <c r="D890" s="33">
        <v>26.2</v>
      </c>
    </row>
    <row r="891">
      <c r="A891" s="34">
        <v>46014.8125</v>
      </c>
      <c r="B891" s="33">
        <v>11.82</v>
      </c>
      <c r="C891" s="33">
        <v>8.83</v>
      </c>
      <c r="D891" s="33">
        <v>26.1</v>
      </c>
    </row>
    <row r="892">
      <c r="A892" s="34">
        <v>46014.822916666664</v>
      </c>
      <c r="B892" s="33">
        <v>12.04</v>
      </c>
      <c r="C892" s="33">
        <v>8.83</v>
      </c>
      <c r="D892" s="33">
        <v>26.1</v>
      </c>
    </row>
    <row r="893">
      <c r="A893" s="34">
        <v>46014.833333333336</v>
      </c>
      <c r="B893" s="33">
        <v>11.77</v>
      </c>
      <c r="C893" s="33">
        <v>8.83</v>
      </c>
      <c r="D893" s="33">
        <v>26.1</v>
      </c>
    </row>
    <row r="894">
      <c r="A894" s="34">
        <v>46014.84375</v>
      </c>
      <c r="B894" s="33">
        <v>11.7</v>
      </c>
      <c r="C894" s="33">
        <v>8.83</v>
      </c>
      <c r="D894" s="33">
        <v>26.0</v>
      </c>
    </row>
    <row r="895">
      <c r="A895" s="34">
        <v>46014.854166666664</v>
      </c>
      <c r="B895" s="33">
        <v>11.11</v>
      </c>
      <c r="C895" s="33">
        <v>8.83</v>
      </c>
      <c r="D895" s="33">
        <v>25.9</v>
      </c>
    </row>
    <row r="896">
      <c r="A896" s="34">
        <v>46014.864583333336</v>
      </c>
      <c r="B896" s="33">
        <v>11.13</v>
      </c>
      <c r="C896" s="33">
        <v>8.83</v>
      </c>
      <c r="D896" s="33">
        <v>25.9</v>
      </c>
    </row>
    <row r="897">
      <c r="A897" s="34">
        <v>46014.875</v>
      </c>
      <c r="B897" s="33">
        <v>10.71</v>
      </c>
      <c r="C897" s="33">
        <v>8.81</v>
      </c>
      <c r="D897" s="33">
        <v>25.9</v>
      </c>
    </row>
    <row r="898">
      <c r="A898" s="34">
        <v>46014.885416666664</v>
      </c>
      <c r="B898" s="33">
        <v>10.48</v>
      </c>
      <c r="C898" s="33">
        <v>8.81</v>
      </c>
      <c r="D898" s="33">
        <v>25.8</v>
      </c>
    </row>
    <row r="899">
      <c r="A899" s="34">
        <v>46014.895833333336</v>
      </c>
      <c r="B899" s="33">
        <v>10.01</v>
      </c>
      <c r="C899" s="33">
        <v>8.81</v>
      </c>
      <c r="D899" s="33">
        <v>25.8</v>
      </c>
    </row>
    <row r="900">
      <c r="A900" s="34">
        <v>46014.90625</v>
      </c>
      <c r="B900" s="33">
        <v>9.56</v>
      </c>
      <c r="C900" s="33">
        <v>8.81</v>
      </c>
      <c r="D900" s="33">
        <v>25.7</v>
      </c>
    </row>
    <row r="901">
      <c r="A901" s="34">
        <v>46014.916666666664</v>
      </c>
      <c r="B901" s="33">
        <v>9.32</v>
      </c>
      <c r="C901" s="33">
        <v>8.81</v>
      </c>
      <c r="D901" s="33">
        <v>25.7</v>
      </c>
    </row>
    <row r="902">
      <c r="A902" s="34">
        <v>46014.927083333336</v>
      </c>
      <c r="B902" s="33">
        <v>9.23</v>
      </c>
      <c r="C902" s="33">
        <v>8.81</v>
      </c>
      <c r="D902" s="33">
        <v>25.7</v>
      </c>
    </row>
    <row r="903">
      <c r="A903" s="34">
        <v>46014.9375</v>
      </c>
      <c r="B903" s="33">
        <v>8.94</v>
      </c>
      <c r="C903" s="33">
        <v>8.81</v>
      </c>
      <c r="D903" s="33">
        <v>25.7</v>
      </c>
    </row>
    <row r="904">
      <c r="A904" s="34">
        <v>46014.947916666664</v>
      </c>
      <c r="B904" s="33">
        <v>8.67</v>
      </c>
      <c r="C904" s="33">
        <v>8.79</v>
      </c>
      <c r="D904" s="33">
        <v>25.6</v>
      </c>
    </row>
    <row r="905">
      <c r="A905" s="34">
        <v>46014.958333333336</v>
      </c>
      <c r="B905" s="33">
        <v>8.36</v>
      </c>
      <c r="C905" s="33">
        <v>8.8</v>
      </c>
      <c r="D905" s="33">
        <v>25.6</v>
      </c>
    </row>
    <row r="906">
      <c r="A906" s="34">
        <v>46014.96875</v>
      </c>
      <c r="B906" s="33">
        <v>8.44</v>
      </c>
      <c r="C906" s="33">
        <v>8.8</v>
      </c>
      <c r="D906" s="33">
        <v>25.6</v>
      </c>
    </row>
    <row r="907">
      <c r="A907" s="34">
        <v>46014.979166666664</v>
      </c>
      <c r="B907" s="33">
        <v>7.61</v>
      </c>
      <c r="C907" s="33">
        <v>8.78</v>
      </c>
      <c r="D907" s="33">
        <v>25.5</v>
      </c>
    </row>
    <row r="908">
      <c r="A908" s="34">
        <v>46014.989583333336</v>
      </c>
      <c r="B908" s="33">
        <v>7.59</v>
      </c>
      <c r="C908" s="33">
        <v>8.78</v>
      </c>
      <c r="D908" s="33">
        <v>25.5</v>
      </c>
    </row>
    <row r="909">
      <c r="A909" s="34">
        <v>46015.0</v>
      </c>
      <c r="B909" s="33">
        <v>7.34</v>
      </c>
      <c r="C909" s="33">
        <v>8.78</v>
      </c>
      <c r="D909" s="33">
        <v>25.4</v>
      </c>
    </row>
    <row r="910">
      <c r="A910" s="34">
        <v>46015.010416666664</v>
      </c>
      <c r="B910" s="33">
        <v>6.83</v>
      </c>
      <c r="C910" s="33">
        <v>8.78</v>
      </c>
      <c r="D910" s="33">
        <v>25.4</v>
      </c>
    </row>
    <row r="911">
      <c r="A911" s="34">
        <v>46015.020833333336</v>
      </c>
      <c r="B911" s="33">
        <v>6.28</v>
      </c>
      <c r="C911" s="33">
        <v>8.77</v>
      </c>
      <c r="D911" s="33">
        <v>25.4</v>
      </c>
    </row>
    <row r="912">
      <c r="A912" s="34">
        <v>46015.03125</v>
      </c>
      <c r="B912" s="33">
        <v>5.94</v>
      </c>
      <c r="C912" s="33">
        <v>8.77</v>
      </c>
      <c r="D912" s="33">
        <v>25.4</v>
      </c>
    </row>
    <row r="913">
      <c r="A913" s="34">
        <v>46015.041666666664</v>
      </c>
      <c r="B913" s="33">
        <v>5.82</v>
      </c>
      <c r="C913" s="33">
        <v>8.76</v>
      </c>
      <c r="D913" s="33">
        <v>25.4</v>
      </c>
    </row>
    <row r="914">
      <c r="A914" s="34">
        <v>46015.052083333336</v>
      </c>
      <c r="B914" s="33">
        <v>5.9</v>
      </c>
      <c r="C914" s="33">
        <v>8.76</v>
      </c>
      <c r="D914" s="33">
        <v>25.3</v>
      </c>
    </row>
    <row r="915">
      <c r="A915" s="34">
        <v>46015.0625</v>
      </c>
      <c r="B915" s="33">
        <v>5.11</v>
      </c>
      <c r="C915" s="33">
        <v>8.76</v>
      </c>
      <c r="D915" s="33">
        <v>25.3</v>
      </c>
    </row>
    <row r="916">
      <c r="A916" s="34">
        <v>46015.072916666664</v>
      </c>
      <c r="B916" s="33">
        <v>5.05</v>
      </c>
      <c r="C916" s="33">
        <v>8.75</v>
      </c>
      <c r="D916" s="33">
        <v>25.3</v>
      </c>
    </row>
    <row r="917">
      <c r="A917" s="34">
        <v>46015.083333333336</v>
      </c>
      <c r="B917" s="33">
        <v>4.82</v>
      </c>
      <c r="C917" s="33">
        <v>8.73</v>
      </c>
      <c r="D917" s="33">
        <v>25.3</v>
      </c>
    </row>
    <row r="918">
      <c r="A918" s="34">
        <v>46015.09375</v>
      </c>
      <c r="B918" s="33">
        <v>4.77</v>
      </c>
      <c r="C918" s="33">
        <v>8.73</v>
      </c>
      <c r="D918" s="33">
        <v>25.2</v>
      </c>
    </row>
    <row r="919">
      <c r="A919" s="34">
        <v>46015.104166666664</v>
      </c>
      <c r="B919" s="33">
        <v>4.43</v>
      </c>
      <c r="C919" s="33">
        <v>8.73</v>
      </c>
      <c r="D919" s="33">
        <v>25.2</v>
      </c>
    </row>
    <row r="920">
      <c r="A920" s="34">
        <v>46015.114583333336</v>
      </c>
      <c r="B920" s="33">
        <v>4.23</v>
      </c>
      <c r="C920" s="33">
        <v>8.73</v>
      </c>
      <c r="D920" s="33">
        <v>25.2</v>
      </c>
    </row>
    <row r="921">
      <c r="A921" s="34">
        <v>46015.125</v>
      </c>
      <c r="B921" s="33">
        <v>3.91</v>
      </c>
      <c r="C921" s="33">
        <v>8.73</v>
      </c>
      <c r="D921" s="33">
        <v>25.2</v>
      </c>
    </row>
    <row r="922">
      <c r="A922" s="34">
        <v>46015.135416666664</v>
      </c>
      <c r="B922" s="33">
        <v>3.79</v>
      </c>
      <c r="C922" s="33">
        <v>8.73</v>
      </c>
      <c r="D922" s="33">
        <v>25.2</v>
      </c>
    </row>
    <row r="923">
      <c r="A923" s="34">
        <v>46015.145833333336</v>
      </c>
      <c r="B923" s="33">
        <v>3.85</v>
      </c>
      <c r="C923" s="33">
        <v>8.73</v>
      </c>
      <c r="D923" s="33">
        <v>25.2</v>
      </c>
    </row>
    <row r="924">
      <c r="A924" s="34">
        <v>46015.15625</v>
      </c>
      <c r="B924" s="33">
        <v>3.54</v>
      </c>
      <c r="C924" s="33">
        <v>8.73</v>
      </c>
      <c r="D924" s="33">
        <v>25.1</v>
      </c>
    </row>
    <row r="925">
      <c r="A925" s="34">
        <v>46015.166666666664</v>
      </c>
      <c r="B925" s="33">
        <v>3.36</v>
      </c>
      <c r="C925" s="33">
        <v>8.73</v>
      </c>
      <c r="D925" s="33">
        <v>25.1</v>
      </c>
    </row>
    <row r="926">
      <c r="A926" s="34">
        <v>46015.177083333336</v>
      </c>
      <c r="B926" s="33">
        <v>3.02</v>
      </c>
      <c r="C926" s="33">
        <v>8.71</v>
      </c>
      <c r="D926" s="33">
        <v>25.1</v>
      </c>
    </row>
    <row r="927">
      <c r="A927" s="34">
        <v>46015.1875</v>
      </c>
      <c r="B927" s="33">
        <v>2.91</v>
      </c>
      <c r="C927" s="33">
        <v>8.71</v>
      </c>
      <c r="D927" s="33">
        <v>25.1</v>
      </c>
    </row>
    <row r="928">
      <c r="A928" s="34">
        <v>46015.197916666664</v>
      </c>
      <c r="B928" s="33">
        <v>2.94</v>
      </c>
      <c r="C928" s="33">
        <v>8.71</v>
      </c>
      <c r="D928" s="33">
        <v>25.1</v>
      </c>
    </row>
    <row r="929">
      <c r="A929" s="34">
        <v>46015.208333333336</v>
      </c>
      <c r="B929" s="33">
        <v>2.71</v>
      </c>
      <c r="C929" s="33">
        <v>8.71</v>
      </c>
      <c r="D929" s="33">
        <v>25.1</v>
      </c>
    </row>
    <row r="930">
      <c r="A930" s="34">
        <v>46015.21875</v>
      </c>
      <c r="B930" s="33">
        <v>2.73</v>
      </c>
      <c r="C930" s="33">
        <v>8.71</v>
      </c>
      <c r="D930" s="33">
        <v>25.0</v>
      </c>
    </row>
    <row r="931">
      <c r="A931" s="34">
        <v>46015.229166666664</v>
      </c>
      <c r="B931" s="33">
        <v>2.29</v>
      </c>
      <c r="C931" s="33">
        <v>8.71</v>
      </c>
      <c r="D931" s="33">
        <v>25.0</v>
      </c>
    </row>
    <row r="932">
      <c r="A932" s="34">
        <v>46015.239583333336</v>
      </c>
      <c r="B932" s="33">
        <v>2.23</v>
      </c>
      <c r="C932" s="33">
        <v>8.71</v>
      </c>
      <c r="D932" s="33">
        <v>25.0</v>
      </c>
    </row>
    <row r="933">
      <c r="A933" s="34">
        <v>46015.25</v>
      </c>
      <c r="B933" s="33">
        <v>1.74</v>
      </c>
      <c r="C933" s="33">
        <v>8.71</v>
      </c>
      <c r="D933" s="33">
        <v>25.0</v>
      </c>
    </row>
    <row r="934">
      <c r="A934" s="34">
        <v>46015.260416666664</v>
      </c>
      <c r="B934" s="33">
        <v>1.66</v>
      </c>
      <c r="C934" s="33">
        <v>8.71</v>
      </c>
      <c r="D934" s="33">
        <v>25.0</v>
      </c>
    </row>
    <row r="935">
      <c r="A935" s="34">
        <v>46015.28125</v>
      </c>
      <c r="B935" s="33">
        <v>0.37</v>
      </c>
      <c r="C935" s="33">
        <v>8.71</v>
      </c>
      <c r="D935" s="33">
        <v>25.0</v>
      </c>
    </row>
    <row r="936">
      <c r="A936" s="34">
        <v>46015.291666666664</v>
      </c>
      <c r="B936" s="33">
        <v>0.46</v>
      </c>
      <c r="C936" s="33">
        <v>8.69</v>
      </c>
      <c r="D936" s="33">
        <v>25.0</v>
      </c>
    </row>
    <row r="937">
      <c r="A937" s="34">
        <v>46015.302083333336</v>
      </c>
      <c r="B937" s="33">
        <v>0.56</v>
      </c>
      <c r="C937" s="33">
        <v>8.69</v>
      </c>
      <c r="D937" s="33">
        <v>25.0</v>
      </c>
    </row>
    <row r="938">
      <c r="A938" s="34">
        <v>46015.3125</v>
      </c>
      <c r="B938" s="33">
        <v>0.86</v>
      </c>
      <c r="C938" s="33">
        <v>8.69</v>
      </c>
      <c r="D938" s="33">
        <v>24.9</v>
      </c>
    </row>
    <row r="939">
      <c r="A939" s="34">
        <v>46015.322916666664</v>
      </c>
      <c r="B939" s="33">
        <v>1.1</v>
      </c>
      <c r="C939" s="33">
        <v>8.69</v>
      </c>
      <c r="D939" s="33">
        <v>24.9</v>
      </c>
    </row>
    <row r="940">
      <c r="A940" s="34">
        <v>46015.333333333336</v>
      </c>
      <c r="B940" s="33">
        <v>1.4</v>
      </c>
      <c r="C940" s="33">
        <v>8.69</v>
      </c>
      <c r="D940" s="33">
        <v>24.9</v>
      </c>
    </row>
    <row r="941">
      <c r="A941" s="34">
        <v>46015.34375</v>
      </c>
      <c r="B941" s="33">
        <v>1.29</v>
      </c>
      <c r="C941" s="33">
        <v>8.69</v>
      </c>
      <c r="D941" s="33">
        <v>24.9</v>
      </c>
    </row>
    <row r="942">
      <c r="A942" s="34">
        <v>46015.354166666664</v>
      </c>
      <c r="B942" s="33">
        <v>1.5</v>
      </c>
      <c r="C942" s="33">
        <v>8.69</v>
      </c>
      <c r="D942" s="33">
        <v>25.0</v>
      </c>
    </row>
    <row r="943">
      <c r="A943" s="34">
        <v>46015.364583333336</v>
      </c>
      <c r="B943" s="33">
        <v>2.11</v>
      </c>
      <c r="C943" s="33">
        <v>8.71</v>
      </c>
      <c r="D943" s="33">
        <v>25.0</v>
      </c>
    </row>
    <row r="944">
      <c r="A944" s="34">
        <v>46015.375</v>
      </c>
      <c r="B944" s="33">
        <v>2.48</v>
      </c>
      <c r="C944" s="33">
        <v>8.71</v>
      </c>
      <c r="D944" s="33">
        <v>25.1</v>
      </c>
    </row>
    <row r="945">
      <c r="A945" s="34">
        <v>46015.385416666664</v>
      </c>
      <c r="B945" s="33">
        <v>2.49</v>
      </c>
      <c r="C945" s="33">
        <v>8.71</v>
      </c>
      <c r="D945" s="33">
        <v>25.1</v>
      </c>
    </row>
    <row r="946">
      <c r="A946" s="34">
        <v>46015.395833333336</v>
      </c>
      <c r="B946" s="33">
        <v>4.04</v>
      </c>
      <c r="C946" s="33">
        <v>8.73</v>
      </c>
      <c r="D946" s="33">
        <v>25.2</v>
      </c>
    </row>
    <row r="947">
      <c r="A947" s="34">
        <v>46015.40625</v>
      </c>
      <c r="B947" s="33">
        <v>4.95</v>
      </c>
      <c r="C947" s="33">
        <v>8.75</v>
      </c>
      <c r="D947" s="33">
        <v>25.2</v>
      </c>
    </row>
    <row r="948">
      <c r="A948" s="34">
        <v>46015.416666666664</v>
      </c>
      <c r="B948" s="33">
        <v>4.58</v>
      </c>
      <c r="C948" s="33">
        <v>8.75</v>
      </c>
      <c r="D948" s="33">
        <v>25.3</v>
      </c>
    </row>
    <row r="949">
      <c r="A949" s="34">
        <v>46015.427083333336</v>
      </c>
      <c r="B949" s="33">
        <v>6.65</v>
      </c>
      <c r="C949" s="33">
        <v>8.75</v>
      </c>
      <c r="D949" s="33">
        <v>25.4</v>
      </c>
    </row>
    <row r="950">
      <c r="A950" s="34">
        <v>46015.4375</v>
      </c>
      <c r="B950" s="33">
        <v>7.65</v>
      </c>
      <c r="C950" s="33">
        <v>8.77</v>
      </c>
      <c r="D950" s="33">
        <v>25.5</v>
      </c>
    </row>
    <row r="951">
      <c r="A951" s="34">
        <v>46015.447916666664</v>
      </c>
      <c r="B951" s="33">
        <v>6.95</v>
      </c>
      <c r="C951" s="33">
        <v>8.74</v>
      </c>
      <c r="D951" s="33">
        <v>25.4</v>
      </c>
    </row>
    <row r="952">
      <c r="A952" s="34">
        <v>46015.458333333336</v>
      </c>
      <c r="B952" s="33">
        <v>7.49</v>
      </c>
      <c r="C952" s="33">
        <v>8.76</v>
      </c>
      <c r="D952" s="33">
        <v>25.5</v>
      </c>
    </row>
    <row r="953">
      <c r="A953" s="34">
        <v>46015.46875</v>
      </c>
      <c r="B953" s="33">
        <v>8.22</v>
      </c>
      <c r="C953" s="33">
        <v>8.77</v>
      </c>
      <c r="D953" s="33">
        <v>25.6</v>
      </c>
    </row>
    <row r="954">
      <c r="A954" s="34">
        <v>46015.479166666664</v>
      </c>
      <c r="B954" s="33">
        <v>8.22</v>
      </c>
      <c r="C954" s="33">
        <v>8.77</v>
      </c>
      <c r="D954" s="33">
        <v>25.6</v>
      </c>
    </row>
    <row r="955">
      <c r="A955" s="34">
        <v>46015.489583333336</v>
      </c>
      <c r="B955" s="33">
        <v>8.2</v>
      </c>
      <c r="C955" s="33">
        <v>8.77</v>
      </c>
      <c r="D955" s="33">
        <v>25.6</v>
      </c>
    </row>
    <row r="956">
      <c r="A956" s="34">
        <v>46015.5</v>
      </c>
      <c r="B956" s="33">
        <v>8.02</v>
      </c>
      <c r="C956" s="33">
        <v>8.77</v>
      </c>
      <c r="D956" s="33">
        <v>25.6</v>
      </c>
    </row>
    <row r="957">
      <c r="A957" s="34">
        <v>46015.510416666664</v>
      </c>
      <c r="B957" s="33">
        <v>7.66</v>
      </c>
      <c r="C957" s="33">
        <v>8.77</v>
      </c>
      <c r="D957" s="33">
        <v>25.6</v>
      </c>
    </row>
    <row r="958">
      <c r="A958" s="34">
        <v>46015.520833333336</v>
      </c>
      <c r="B958" s="33">
        <v>7.41</v>
      </c>
      <c r="C958" s="33">
        <v>8.75</v>
      </c>
      <c r="D958" s="33">
        <v>25.7</v>
      </c>
    </row>
    <row r="959">
      <c r="A959" s="34">
        <v>46015.53125</v>
      </c>
      <c r="B959" s="33">
        <v>7.81</v>
      </c>
      <c r="C959" s="33">
        <v>8.76</v>
      </c>
      <c r="D959" s="33">
        <v>25.7</v>
      </c>
    </row>
    <row r="960">
      <c r="A960" s="34">
        <v>46015.541666666664</v>
      </c>
      <c r="B960" s="33">
        <v>8.22</v>
      </c>
      <c r="C960" s="33">
        <v>8.78</v>
      </c>
      <c r="D960" s="33">
        <v>25.8</v>
      </c>
    </row>
    <row r="961">
      <c r="A961" s="34">
        <v>46015.552083333336</v>
      </c>
      <c r="B961" s="33">
        <v>7.76</v>
      </c>
      <c r="C961" s="33">
        <v>8.78</v>
      </c>
      <c r="D961" s="33">
        <v>25.9</v>
      </c>
    </row>
    <row r="962">
      <c r="A962" s="34">
        <v>46015.5625</v>
      </c>
      <c r="B962" s="33">
        <v>8.32</v>
      </c>
      <c r="C962" s="33">
        <v>8.78</v>
      </c>
      <c r="D962" s="33">
        <v>25.9</v>
      </c>
    </row>
    <row r="963">
      <c r="A963" s="34">
        <v>46015.572916666664</v>
      </c>
      <c r="B963" s="33">
        <v>8.36</v>
      </c>
      <c r="C963" s="33">
        <v>8.78</v>
      </c>
      <c r="D963" s="33">
        <v>25.9</v>
      </c>
    </row>
    <row r="964">
      <c r="A964" s="34">
        <v>46015.583333333336</v>
      </c>
      <c r="B964" s="33">
        <v>9.36</v>
      </c>
      <c r="C964" s="33">
        <v>8.78</v>
      </c>
      <c r="D964" s="33">
        <v>26.1</v>
      </c>
    </row>
    <row r="965">
      <c r="A965" s="34">
        <v>46015.59375</v>
      </c>
      <c r="B965" s="33">
        <v>9.63</v>
      </c>
      <c r="C965" s="33">
        <v>8.81</v>
      </c>
      <c r="D965" s="33">
        <v>26.2</v>
      </c>
    </row>
    <row r="966">
      <c r="A966" s="34">
        <v>46015.604166666664</v>
      </c>
      <c r="B966" s="33">
        <v>10.33</v>
      </c>
      <c r="C966" s="33">
        <v>8.81</v>
      </c>
      <c r="D966" s="33">
        <v>26.1</v>
      </c>
    </row>
    <row r="967">
      <c r="A967" s="34">
        <v>46015.614583333336</v>
      </c>
      <c r="B967" s="33">
        <v>11.18</v>
      </c>
      <c r="C967" s="33">
        <v>8.81</v>
      </c>
      <c r="D967" s="33">
        <v>26.2</v>
      </c>
    </row>
    <row r="968">
      <c r="A968" s="34">
        <v>46015.625</v>
      </c>
      <c r="B968" s="33">
        <v>10.47</v>
      </c>
      <c r="C968" s="33">
        <v>8.8</v>
      </c>
      <c r="D968" s="33">
        <v>26.1</v>
      </c>
    </row>
    <row r="969">
      <c r="A969" s="34">
        <v>46015.635416666664</v>
      </c>
      <c r="B969" s="33">
        <v>10.16</v>
      </c>
      <c r="C969" s="33">
        <v>8.8</v>
      </c>
      <c r="D969" s="33">
        <v>26.0</v>
      </c>
    </row>
    <row r="970">
      <c r="A970" s="34">
        <v>46015.645833333336</v>
      </c>
      <c r="B970" s="33">
        <v>11.47</v>
      </c>
      <c r="C970" s="33">
        <v>8.8</v>
      </c>
      <c r="D970" s="33">
        <v>26.1</v>
      </c>
    </row>
    <row r="971">
      <c r="A971" s="34">
        <v>46015.65625</v>
      </c>
      <c r="B971" s="33">
        <v>12.89</v>
      </c>
      <c r="C971" s="33">
        <v>8.82</v>
      </c>
      <c r="D971" s="33">
        <v>26.1</v>
      </c>
    </row>
    <row r="972">
      <c r="A972" s="34">
        <v>46015.666666666664</v>
      </c>
      <c r="B972" s="33">
        <v>12.57</v>
      </c>
      <c r="C972" s="33">
        <v>8.81</v>
      </c>
      <c r="D972" s="33">
        <v>26.1</v>
      </c>
    </row>
    <row r="973">
      <c r="A973" s="34">
        <v>46015.677083333336</v>
      </c>
      <c r="B973" s="33">
        <v>13.65</v>
      </c>
      <c r="C973" s="33">
        <v>8.83</v>
      </c>
      <c r="D973" s="33">
        <v>26.1</v>
      </c>
    </row>
    <row r="974">
      <c r="A974" s="34">
        <v>46015.6875</v>
      </c>
      <c r="B974" s="33">
        <v>13.48</v>
      </c>
      <c r="C974" s="33">
        <v>8.83</v>
      </c>
      <c r="D974" s="33">
        <v>26.0</v>
      </c>
    </row>
    <row r="975">
      <c r="A975" s="34">
        <v>46015.697916666664</v>
      </c>
      <c r="B975" s="33">
        <v>12.69</v>
      </c>
      <c r="C975" s="33">
        <v>8.83</v>
      </c>
      <c r="D975" s="33">
        <v>25.9</v>
      </c>
    </row>
    <row r="976">
      <c r="A976" s="34">
        <v>46015.708333333336</v>
      </c>
      <c r="B976" s="33">
        <v>12.89</v>
      </c>
      <c r="C976" s="33">
        <v>8.81</v>
      </c>
      <c r="D976" s="33">
        <v>25.9</v>
      </c>
    </row>
    <row r="977">
      <c r="A977" s="34">
        <v>46015.71875</v>
      </c>
      <c r="B977" s="33">
        <v>12.69</v>
      </c>
      <c r="C977" s="33">
        <v>8.82</v>
      </c>
      <c r="D977" s="33">
        <v>25.9</v>
      </c>
    </row>
    <row r="978">
      <c r="A978" s="34">
        <v>46015.729166666664</v>
      </c>
      <c r="B978" s="33">
        <v>12.36</v>
      </c>
      <c r="C978" s="33">
        <v>8.82</v>
      </c>
      <c r="D978" s="33">
        <v>25.9</v>
      </c>
    </row>
    <row r="979">
      <c r="A979" s="34">
        <v>46015.739583333336</v>
      </c>
      <c r="B979" s="33">
        <v>12.45</v>
      </c>
      <c r="C979" s="33">
        <v>8.82</v>
      </c>
      <c r="D979" s="33">
        <v>25.9</v>
      </c>
    </row>
    <row r="980">
      <c r="A980" s="34">
        <v>46015.75</v>
      </c>
      <c r="B980" s="33">
        <v>12.04</v>
      </c>
      <c r="C980" s="33">
        <v>8.82</v>
      </c>
      <c r="D980" s="33">
        <v>25.8</v>
      </c>
    </row>
    <row r="981">
      <c r="A981" s="34">
        <v>46015.760416666664</v>
      </c>
      <c r="B981" s="33">
        <v>11.22</v>
      </c>
      <c r="C981" s="33">
        <v>8.8</v>
      </c>
      <c r="D981" s="33">
        <v>25.7</v>
      </c>
    </row>
    <row r="982">
      <c r="A982" s="34">
        <v>46015.770833333336</v>
      </c>
      <c r="B982" s="33">
        <v>10.89</v>
      </c>
      <c r="C982" s="33">
        <v>8.8</v>
      </c>
      <c r="D982" s="33">
        <v>25.7</v>
      </c>
    </row>
    <row r="983">
      <c r="A983" s="34">
        <v>46015.78125</v>
      </c>
      <c r="B983" s="33">
        <v>11.36</v>
      </c>
      <c r="C983" s="33">
        <v>8.82</v>
      </c>
      <c r="D983" s="33">
        <v>25.8</v>
      </c>
    </row>
    <row r="984">
      <c r="A984" s="34">
        <v>46015.791666666664</v>
      </c>
      <c r="B984" s="33">
        <v>11.41</v>
      </c>
      <c r="C984" s="33">
        <v>8.82</v>
      </c>
      <c r="D984" s="33">
        <v>25.9</v>
      </c>
    </row>
    <row r="985">
      <c r="A985" s="34">
        <v>46015.802083333336</v>
      </c>
      <c r="B985" s="33">
        <v>11.47</v>
      </c>
      <c r="C985" s="33">
        <v>8.82</v>
      </c>
      <c r="D985" s="33">
        <v>26.0</v>
      </c>
    </row>
    <row r="986">
      <c r="A986" s="34">
        <v>46015.8125</v>
      </c>
      <c r="B986" s="33">
        <v>11.79</v>
      </c>
      <c r="C986" s="33">
        <v>8.82</v>
      </c>
      <c r="D986" s="33">
        <v>26.0</v>
      </c>
    </row>
    <row r="987">
      <c r="A987" s="34">
        <v>46015.822916666664</v>
      </c>
      <c r="B987" s="33">
        <v>11.99</v>
      </c>
      <c r="C987" s="33">
        <v>8.83</v>
      </c>
      <c r="D987" s="33">
        <v>26.0</v>
      </c>
    </row>
    <row r="988">
      <c r="A988" s="34">
        <v>46015.84375</v>
      </c>
      <c r="B988" s="33">
        <v>11.43</v>
      </c>
      <c r="C988" s="33">
        <v>8.83</v>
      </c>
      <c r="D988" s="33">
        <v>26.0</v>
      </c>
    </row>
    <row r="989">
      <c r="A989" s="34">
        <v>46015.854166666664</v>
      </c>
      <c r="B989" s="33">
        <v>10.95</v>
      </c>
      <c r="C989" s="33">
        <v>8.83</v>
      </c>
      <c r="D989" s="33">
        <v>25.9</v>
      </c>
    </row>
    <row r="990">
      <c r="A990" s="34">
        <v>46015.864583333336</v>
      </c>
      <c r="B990" s="33">
        <v>10.58</v>
      </c>
      <c r="C990" s="33">
        <v>8.83</v>
      </c>
      <c r="D990" s="33">
        <v>25.9</v>
      </c>
    </row>
    <row r="991">
      <c r="A991" s="34">
        <v>46015.875</v>
      </c>
      <c r="B991" s="33">
        <v>10.11</v>
      </c>
      <c r="C991" s="33">
        <v>8.81</v>
      </c>
      <c r="D991" s="33">
        <v>25.8</v>
      </c>
    </row>
    <row r="992">
      <c r="A992" s="34">
        <v>46015.885416666664</v>
      </c>
      <c r="B992" s="33">
        <v>9.87</v>
      </c>
      <c r="C992" s="33">
        <v>8.81</v>
      </c>
      <c r="D992" s="33">
        <v>25.8</v>
      </c>
    </row>
    <row r="993">
      <c r="A993" s="34">
        <v>46015.895833333336</v>
      </c>
      <c r="B993" s="33">
        <v>9.66</v>
      </c>
      <c r="C993" s="33">
        <v>8.81</v>
      </c>
      <c r="D993" s="33">
        <v>25.7</v>
      </c>
    </row>
    <row r="994">
      <c r="A994" s="34">
        <v>46015.90625</v>
      </c>
      <c r="B994" s="33">
        <v>9.51</v>
      </c>
      <c r="C994" s="33">
        <v>8.81</v>
      </c>
      <c r="D994" s="33">
        <v>25.7</v>
      </c>
    </row>
    <row r="995">
      <c r="A995" s="34">
        <v>46015.916666666664</v>
      </c>
      <c r="B995" s="33">
        <v>9.25</v>
      </c>
      <c r="C995" s="33">
        <v>8.81</v>
      </c>
      <c r="D995" s="33">
        <v>25.6</v>
      </c>
    </row>
    <row r="996">
      <c r="A996" s="34">
        <v>46015.927083333336</v>
      </c>
      <c r="B996" s="33">
        <v>9.09</v>
      </c>
      <c r="C996" s="33">
        <v>8.81</v>
      </c>
      <c r="D996" s="33">
        <v>25.6</v>
      </c>
    </row>
    <row r="997">
      <c r="A997" s="34">
        <v>46015.9375</v>
      </c>
      <c r="B997" s="33">
        <v>8.63</v>
      </c>
      <c r="C997" s="33">
        <v>8.79</v>
      </c>
      <c r="D997" s="33">
        <v>25.6</v>
      </c>
    </row>
    <row r="998">
      <c r="A998" s="34">
        <v>46015.947916666664</v>
      </c>
      <c r="B998" s="33">
        <v>8.05</v>
      </c>
      <c r="C998" s="33">
        <v>8.79</v>
      </c>
      <c r="D998" s="33">
        <v>25.5</v>
      </c>
    </row>
    <row r="999">
      <c r="A999" s="34">
        <v>46015.958333333336</v>
      </c>
      <c r="B999" s="33">
        <v>7.37</v>
      </c>
      <c r="C999" s="33">
        <v>8.77</v>
      </c>
      <c r="D999" s="33">
        <v>25.5</v>
      </c>
    </row>
    <row r="1000">
      <c r="A1000" s="34">
        <v>46015.96875</v>
      </c>
      <c r="B1000" s="33">
        <v>7.22</v>
      </c>
      <c r="C1000" s="33">
        <v>8.77</v>
      </c>
      <c r="D1000" s="33">
        <v>25.4</v>
      </c>
    </row>
    <row r="1001">
      <c r="A1001" s="34">
        <v>46015.979166666664</v>
      </c>
      <c r="B1001" s="33">
        <v>6.7</v>
      </c>
      <c r="C1001" s="33">
        <v>8.75</v>
      </c>
      <c r="D1001" s="33">
        <v>25.4</v>
      </c>
    </row>
    <row r="1002">
      <c r="A1002" s="34">
        <v>46015.989583333336</v>
      </c>
      <c r="B1002" s="33">
        <v>6.43</v>
      </c>
      <c r="C1002" s="33">
        <v>8.77</v>
      </c>
      <c r="D1002" s="33">
        <v>25.4</v>
      </c>
    </row>
    <row r="1003">
      <c r="A1003" s="34">
        <v>46016.0</v>
      </c>
      <c r="B1003" s="33">
        <v>6.01</v>
      </c>
      <c r="C1003" s="33">
        <v>8.75</v>
      </c>
      <c r="D1003" s="33">
        <v>25.4</v>
      </c>
    </row>
    <row r="1004">
      <c r="A1004" s="34">
        <v>46016.010416666664</v>
      </c>
      <c r="B1004" s="33">
        <v>5.98</v>
      </c>
      <c r="C1004" s="33">
        <v>8.75</v>
      </c>
      <c r="D1004" s="33">
        <v>25.4</v>
      </c>
    </row>
    <row r="1005">
      <c r="A1005" s="34">
        <v>46016.020833333336</v>
      </c>
      <c r="B1005" s="33">
        <v>5.72</v>
      </c>
      <c r="C1005" s="33">
        <v>8.75</v>
      </c>
      <c r="D1005" s="33">
        <v>25.3</v>
      </c>
    </row>
    <row r="1006">
      <c r="A1006" s="34">
        <v>46016.03125</v>
      </c>
      <c r="B1006" s="33">
        <v>5.53</v>
      </c>
      <c r="C1006" s="33">
        <v>8.75</v>
      </c>
      <c r="D1006" s="33">
        <v>25.3</v>
      </c>
    </row>
    <row r="1007">
      <c r="A1007" s="34">
        <v>46016.041666666664</v>
      </c>
      <c r="B1007" s="33">
        <v>5.32</v>
      </c>
      <c r="C1007" s="33">
        <v>8.75</v>
      </c>
      <c r="D1007" s="33">
        <v>25.3</v>
      </c>
    </row>
    <row r="1008">
      <c r="A1008" s="34">
        <v>46016.052083333336</v>
      </c>
      <c r="B1008" s="33">
        <v>5.12</v>
      </c>
      <c r="C1008" s="33">
        <v>8.75</v>
      </c>
      <c r="D1008" s="33">
        <v>25.3</v>
      </c>
    </row>
    <row r="1009">
      <c r="A1009" s="34">
        <v>46016.0625</v>
      </c>
      <c r="B1009" s="33">
        <v>5.02</v>
      </c>
      <c r="C1009" s="33">
        <v>8.77</v>
      </c>
      <c r="D1009" s="33">
        <v>25.2</v>
      </c>
    </row>
    <row r="1010">
      <c r="A1010" s="34">
        <v>46016.072916666664</v>
      </c>
      <c r="B1010" s="33">
        <v>4.76</v>
      </c>
      <c r="C1010" s="33">
        <v>8.76</v>
      </c>
      <c r="D1010" s="33">
        <v>25.2</v>
      </c>
    </row>
    <row r="1011">
      <c r="A1011" s="34">
        <v>46016.083333333336</v>
      </c>
      <c r="B1011" s="33">
        <v>4.72</v>
      </c>
      <c r="C1011" s="33">
        <v>8.76</v>
      </c>
      <c r="D1011" s="33">
        <v>25.2</v>
      </c>
    </row>
    <row r="1012">
      <c r="A1012" s="34">
        <v>46016.09375</v>
      </c>
      <c r="B1012" s="33">
        <v>4.43</v>
      </c>
      <c r="C1012" s="33">
        <v>8.74</v>
      </c>
      <c r="D1012" s="33">
        <v>25.2</v>
      </c>
    </row>
    <row r="1013">
      <c r="A1013" s="34">
        <v>46016.104166666664</v>
      </c>
      <c r="B1013" s="33">
        <v>4.37</v>
      </c>
      <c r="C1013" s="33">
        <v>8.75</v>
      </c>
      <c r="D1013" s="33">
        <v>25.1</v>
      </c>
    </row>
    <row r="1014">
      <c r="A1014" s="34">
        <v>46016.114583333336</v>
      </c>
      <c r="B1014" s="33">
        <v>4.2</v>
      </c>
      <c r="C1014" s="33">
        <v>8.75</v>
      </c>
      <c r="D1014" s="33">
        <v>25.1</v>
      </c>
    </row>
    <row r="1015">
      <c r="A1015" s="34">
        <v>46016.125</v>
      </c>
      <c r="B1015" s="33">
        <v>4.05</v>
      </c>
      <c r="C1015" s="33">
        <v>8.75</v>
      </c>
      <c r="D1015" s="33">
        <v>25.1</v>
      </c>
    </row>
    <row r="1016">
      <c r="A1016" s="34">
        <v>46016.135416666664</v>
      </c>
      <c r="B1016" s="33">
        <v>3.88</v>
      </c>
      <c r="C1016" s="33">
        <v>8.75</v>
      </c>
      <c r="D1016" s="33">
        <v>25.1</v>
      </c>
    </row>
    <row r="1017">
      <c r="A1017" s="34">
        <v>46016.145833333336</v>
      </c>
      <c r="B1017" s="33">
        <v>3.72</v>
      </c>
      <c r="C1017" s="33">
        <v>8.75</v>
      </c>
      <c r="D1017" s="33">
        <v>25.1</v>
      </c>
    </row>
    <row r="1018">
      <c r="A1018" s="34">
        <v>46016.177083333336</v>
      </c>
      <c r="B1018" s="33">
        <v>3.36</v>
      </c>
      <c r="C1018" s="33">
        <v>8.74</v>
      </c>
      <c r="D1018" s="33">
        <v>25.0</v>
      </c>
    </row>
    <row r="1019">
      <c r="A1019" s="34">
        <v>46016.1875</v>
      </c>
      <c r="B1019" s="33">
        <v>3.15</v>
      </c>
      <c r="C1019" s="33">
        <v>8.74</v>
      </c>
      <c r="D1019" s="33">
        <v>25.0</v>
      </c>
    </row>
    <row r="1020">
      <c r="A1020" s="34">
        <v>46016.197916666664</v>
      </c>
      <c r="B1020" s="33">
        <v>2.97</v>
      </c>
      <c r="C1020" s="33">
        <v>8.74</v>
      </c>
      <c r="D1020" s="33">
        <v>25.0</v>
      </c>
    </row>
    <row r="1021">
      <c r="A1021" s="34">
        <v>46016.208333333336</v>
      </c>
      <c r="B1021" s="33">
        <v>3.01</v>
      </c>
      <c r="C1021" s="33">
        <v>8.74</v>
      </c>
      <c r="D1021" s="33">
        <v>24.9</v>
      </c>
    </row>
    <row r="1022">
      <c r="A1022" s="34">
        <v>46016.21875</v>
      </c>
      <c r="B1022" s="33">
        <v>2.86</v>
      </c>
      <c r="C1022" s="33">
        <v>8.74</v>
      </c>
      <c r="D1022" s="33">
        <v>24.9</v>
      </c>
    </row>
    <row r="1023">
      <c r="A1023" s="34">
        <v>46016.229166666664</v>
      </c>
      <c r="B1023" s="33">
        <v>2.74</v>
      </c>
      <c r="C1023" s="33">
        <v>8.74</v>
      </c>
      <c r="D1023" s="33">
        <v>24.9</v>
      </c>
    </row>
    <row r="1024">
      <c r="A1024" s="34">
        <v>46016.239583333336</v>
      </c>
      <c r="B1024" s="33">
        <v>2.55</v>
      </c>
      <c r="C1024" s="33">
        <v>8.74</v>
      </c>
      <c r="D1024" s="33">
        <v>24.9</v>
      </c>
    </row>
    <row r="1025">
      <c r="A1025" s="34">
        <v>46016.25</v>
      </c>
      <c r="B1025" s="33">
        <v>2.43</v>
      </c>
      <c r="C1025" s="33">
        <v>8.74</v>
      </c>
      <c r="D1025" s="33">
        <v>24.9</v>
      </c>
    </row>
    <row r="1026">
      <c r="A1026" s="34">
        <v>46016.260416666664</v>
      </c>
      <c r="B1026" s="33">
        <v>2.09</v>
      </c>
      <c r="C1026" s="33">
        <v>8.72</v>
      </c>
      <c r="D1026" s="33">
        <v>24.8</v>
      </c>
    </row>
    <row r="1027">
      <c r="A1027" s="34">
        <v>46016.270833333336</v>
      </c>
      <c r="B1027" s="33">
        <v>1.97</v>
      </c>
      <c r="C1027" s="33">
        <v>8.72</v>
      </c>
      <c r="D1027" s="33">
        <v>24.8</v>
      </c>
    </row>
    <row r="1028">
      <c r="A1028" s="34">
        <v>46016.28125</v>
      </c>
      <c r="B1028" s="33">
        <v>1.83</v>
      </c>
      <c r="C1028" s="33">
        <v>8.72</v>
      </c>
      <c r="D1028" s="33">
        <v>24.8</v>
      </c>
    </row>
    <row r="1029">
      <c r="A1029" s="34">
        <v>46016.291666666664</v>
      </c>
      <c r="B1029" s="33">
        <v>1.71</v>
      </c>
      <c r="C1029" s="33">
        <v>8.72</v>
      </c>
      <c r="D1029" s="33">
        <v>24.8</v>
      </c>
    </row>
    <row r="1030">
      <c r="A1030" s="34">
        <v>46016.302083333336</v>
      </c>
      <c r="B1030" s="33">
        <v>1.79</v>
      </c>
      <c r="C1030" s="33">
        <v>8.72</v>
      </c>
      <c r="D1030" s="33">
        <v>24.8</v>
      </c>
    </row>
    <row r="1031">
      <c r="A1031" s="34">
        <v>46016.3125</v>
      </c>
      <c r="B1031" s="33">
        <v>1.68</v>
      </c>
      <c r="C1031" s="33">
        <v>8.72</v>
      </c>
      <c r="D1031" s="33">
        <v>24.8</v>
      </c>
    </row>
    <row r="1032">
      <c r="A1032" s="34">
        <v>46016.322916666664</v>
      </c>
      <c r="B1032" s="33">
        <v>1.83</v>
      </c>
      <c r="C1032" s="33">
        <v>8.72</v>
      </c>
      <c r="D1032" s="33">
        <v>24.8</v>
      </c>
    </row>
    <row r="1033">
      <c r="A1033" s="34">
        <v>46016.333333333336</v>
      </c>
      <c r="B1033" s="33">
        <v>1.87</v>
      </c>
      <c r="C1033" s="33">
        <v>8.72</v>
      </c>
      <c r="D1033" s="33">
        <v>24.8</v>
      </c>
    </row>
    <row r="1034">
      <c r="A1034" s="34">
        <v>46016.34375</v>
      </c>
      <c r="B1034" s="33">
        <v>2.16</v>
      </c>
      <c r="C1034" s="33">
        <v>8.72</v>
      </c>
      <c r="D1034" s="33">
        <v>24.8</v>
      </c>
    </row>
    <row r="1035">
      <c r="A1035" s="34">
        <v>46016.354166666664</v>
      </c>
      <c r="B1035" s="33">
        <v>2.5</v>
      </c>
      <c r="C1035" s="33">
        <v>8.72</v>
      </c>
      <c r="D1035" s="33">
        <v>24.8</v>
      </c>
    </row>
    <row r="1036">
      <c r="A1036" s="34">
        <v>46016.364583333336</v>
      </c>
      <c r="B1036" s="33">
        <v>2.82</v>
      </c>
      <c r="C1036" s="33">
        <v>8.73</v>
      </c>
      <c r="D1036" s="33">
        <v>24.9</v>
      </c>
    </row>
    <row r="1037">
      <c r="A1037" s="34">
        <v>46016.375</v>
      </c>
      <c r="B1037" s="33">
        <v>3.39</v>
      </c>
      <c r="C1037" s="33">
        <v>8.73</v>
      </c>
      <c r="D1037" s="33">
        <v>24.9</v>
      </c>
    </row>
    <row r="1038">
      <c r="A1038" s="34">
        <v>46016.385416666664</v>
      </c>
      <c r="B1038" s="33">
        <v>3.95</v>
      </c>
      <c r="C1038" s="33">
        <v>8.75</v>
      </c>
      <c r="D1038" s="33">
        <v>25.0</v>
      </c>
    </row>
    <row r="1039">
      <c r="A1039" s="34">
        <v>46016.395833333336</v>
      </c>
      <c r="B1039" s="33">
        <v>4.27</v>
      </c>
      <c r="C1039" s="33">
        <v>8.75</v>
      </c>
      <c r="D1039" s="33">
        <v>25.0</v>
      </c>
    </row>
    <row r="1040">
      <c r="A1040" s="34">
        <v>46016.40625</v>
      </c>
      <c r="B1040" s="33">
        <v>5.07</v>
      </c>
      <c r="C1040" s="33">
        <v>8.75</v>
      </c>
      <c r="D1040" s="33">
        <v>25.1</v>
      </c>
    </row>
    <row r="1041">
      <c r="A1041" s="34">
        <v>46016.416666666664</v>
      </c>
      <c r="B1041" s="33">
        <v>5.99</v>
      </c>
      <c r="C1041" s="33">
        <v>8.77</v>
      </c>
      <c r="D1041" s="33">
        <v>25.1</v>
      </c>
    </row>
    <row r="1042">
      <c r="A1042" s="34">
        <v>46016.427083333336</v>
      </c>
      <c r="B1042" s="33">
        <v>6.26</v>
      </c>
      <c r="C1042" s="33">
        <v>8.77</v>
      </c>
      <c r="D1042" s="33">
        <v>25.1</v>
      </c>
    </row>
    <row r="1043">
      <c r="A1043" s="34">
        <v>46016.4375</v>
      </c>
      <c r="B1043" s="33">
        <v>6.55</v>
      </c>
      <c r="C1043" s="33">
        <v>8.77</v>
      </c>
      <c r="D1043" s="33">
        <v>25.1</v>
      </c>
    </row>
    <row r="1044">
      <c r="A1044" s="34">
        <v>46016.447916666664</v>
      </c>
      <c r="B1044" s="33">
        <v>6.72</v>
      </c>
      <c r="C1044" s="33">
        <v>8.77</v>
      </c>
      <c r="D1044" s="33">
        <v>25.1</v>
      </c>
    </row>
    <row r="1045">
      <c r="A1045" s="34">
        <v>46016.458333333336</v>
      </c>
      <c r="B1045" s="33">
        <v>6.92</v>
      </c>
      <c r="C1045" s="33">
        <v>8.77</v>
      </c>
      <c r="D1045" s="33">
        <v>25.2</v>
      </c>
    </row>
    <row r="1046">
      <c r="A1046" s="34">
        <v>46016.46875</v>
      </c>
      <c r="B1046" s="33">
        <v>7.55</v>
      </c>
      <c r="C1046" s="33">
        <v>8.79</v>
      </c>
      <c r="D1046" s="33">
        <v>25.2</v>
      </c>
    </row>
    <row r="1047">
      <c r="A1047" s="34">
        <v>46016.479166666664</v>
      </c>
      <c r="B1047" s="33">
        <v>7.85</v>
      </c>
      <c r="C1047" s="33">
        <v>8.78</v>
      </c>
      <c r="D1047" s="33">
        <v>25.3</v>
      </c>
    </row>
    <row r="1048">
      <c r="A1048" s="34">
        <v>46016.489583333336</v>
      </c>
      <c r="B1048" s="33">
        <v>7.94</v>
      </c>
      <c r="C1048" s="33">
        <v>8.78</v>
      </c>
      <c r="D1048" s="33">
        <v>25.4</v>
      </c>
    </row>
    <row r="1049">
      <c r="A1049" s="34">
        <v>46016.5</v>
      </c>
      <c r="B1049" s="33">
        <v>8.34</v>
      </c>
      <c r="C1049" s="33">
        <v>8.78</v>
      </c>
      <c r="D1049" s="33">
        <v>25.4</v>
      </c>
    </row>
    <row r="1050">
      <c r="A1050" s="34">
        <v>46016.510416666664</v>
      </c>
      <c r="B1050" s="33">
        <v>7.7</v>
      </c>
      <c r="C1050" s="33">
        <v>8.78</v>
      </c>
      <c r="D1050" s="33">
        <v>25.4</v>
      </c>
    </row>
    <row r="1051">
      <c r="A1051" s="34">
        <v>46016.520833333336</v>
      </c>
      <c r="B1051" s="33">
        <v>8.01</v>
      </c>
      <c r="C1051" s="33">
        <v>8.78</v>
      </c>
      <c r="D1051" s="33">
        <v>25.5</v>
      </c>
    </row>
    <row r="1052">
      <c r="A1052" s="34">
        <v>46016.53125</v>
      </c>
      <c r="B1052" s="33">
        <v>7.62</v>
      </c>
      <c r="C1052" s="33">
        <v>8.78</v>
      </c>
      <c r="D1052" s="33">
        <v>25.5</v>
      </c>
    </row>
    <row r="1053">
      <c r="A1053" s="34">
        <v>46016.541666666664</v>
      </c>
      <c r="B1053" s="33">
        <v>7.1</v>
      </c>
      <c r="C1053" s="33">
        <v>8.76</v>
      </c>
      <c r="D1053" s="33">
        <v>25.5</v>
      </c>
    </row>
    <row r="1054">
      <c r="A1054" s="34">
        <v>46016.552083333336</v>
      </c>
      <c r="B1054" s="33">
        <v>7.05</v>
      </c>
      <c r="C1054" s="33">
        <v>8.78</v>
      </c>
      <c r="D1054" s="33">
        <v>25.6</v>
      </c>
    </row>
    <row r="1055">
      <c r="A1055" s="34">
        <v>46016.5625</v>
      </c>
      <c r="B1055" s="33">
        <v>7.2</v>
      </c>
      <c r="C1055" s="33">
        <v>8.78</v>
      </c>
      <c r="D1055" s="33">
        <v>25.6</v>
      </c>
    </row>
    <row r="1056">
      <c r="A1056" s="34">
        <v>46016.572916666664</v>
      </c>
      <c r="B1056" s="33">
        <v>7.2</v>
      </c>
      <c r="C1056" s="33">
        <v>8.78</v>
      </c>
      <c r="D1056" s="33">
        <v>25.6</v>
      </c>
    </row>
    <row r="1057">
      <c r="A1057" s="34">
        <v>46016.583333333336</v>
      </c>
      <c r="B1057" s="33">
        <v>7.13</v>
      </c>
      <c r="C1057" s="33">
        <v>8.78</v>
      </c>
      <c r="D1057" s="33">
        <v>25.6</v>
      </c>
    </row>
    <row r="1058">
      <c r="A1058" s="34">
        <v>46016.59375</v>
      </c>
      <c r="B1058" s="33">
        <v>7.07</v>
      </c>
      <c r="C1058" s="33">
        <v>8.76</v>
      </c>
      <c r="D1058" s="33">
        <v>25.6</v>
      </c>
    </row>
    <row r="1059">
      <c r="A1059" s="34">
        <v>46016.604166666664</v>
      </c>
      <c r="B1059" s="33">
        <v>7.47</v>
      </c>
      <c r="C1059" s="33">
        <v>8.78</v>
      </c>
      <c r="D1059" s="33">
        <v>25.6</v>
      </c>
    </row>
    <row r="1060">
      <c r="A1060" s="34">
        <v>46016.625</v>
      </c>
      <c r="B1060" s="33">
        <v>7.86</v>
      </c>
      <c r="C1060" s="33">
        <v>8.78</v>
      </c>
      <c r="D1060" s="33">
        <v>25.6</v>
      </c>
    </row>
    <row r="1061">
      <c r="A1061" s="34">
        <v>46016.677083333336</v>
      </c>
      <c r="B1061" s="33">
        <v>8.06</v>
      </c>
      <c r="C1061" s="33">
        <v>8.78</v>
      </c>
      <c r="D1061" s="33">
        <v>25.6</v>
      </c>
    </row>
    <row r="1062">
      <c r="A1062" s="34">
        <v>46016.697916666664</v>
      </c>
      <c r="B1062" s="33">
        <v>7.81</v>
      </c>
      <c r="C1062" s="33">
        <v>8.78</v>
      </c>
      <c r="D1062" s="33">
        <v>25.6</v>
      </c>
    </row>
    <row r="1063">
      <c r="A1063" s="34">
        <v>46016.708333333336</v>
      </c>
      <c r="B1063" s="33">
        <v>7.76</v>
      </c>
      <c r="C1063" s="33">
        <v>8.78</v>
      </c>
      <c r="D1063" s="33">
        <v>25.6</v>
      </c>
    </row>
    <row r="1064">
      <c r="A1064" s="34">
        <v>46016.71875</v>
      </c>
      <c r="B1064" s="33">
        <v>7.4</v>
      </c>
      <c r="C1064" s="33">
        <v>8.78</v>
      </c>
      <c r="D1064" s="33">
        <v>25.5</v>
      </c>
    </row>
    <row r="1065">
      <c r="A1065" s="34">
        <v>46016.729166666664</v>
      </c>
      <c r="B1065" s="33">
        <v>7.34</v>
      </c>
      <c r="C1065" s="33">
        <v>8.78</v>
      </c>
      <c r="D1065" s="33">
        <v>25.5</v>
      </c>
    </row>
    <row r="1066">
      <c r="A1066" s="34">
        <v>46016.739583333336</v>
      </c>
      <c r="B1066" s="33">
        <v>7.1</v>
      </c>
      <c r="C1066" s="33">
        <v>8.78</v>
      </c>
      <c r="D1066" s="33">
        <v>25.5</v>
      </c>
    </row>
    <row r="1067">
      <c r="A1067" s="34">
        <v>46016.75</v>
      </c>
      <c r="B1067" s="33">
        <v>7.48</v>
      </c>
      <c r="C1067" s="33">
        <v>8.78</v>
      </c>
      <c r="D1067" s="33">
        <v>25.4</v>
      </c>
    </row>
    <row r="1068">
      <c r="A1068" s="34">
        <v>46016.760416666664</v>
      </c>
      <c r="B1068" s="33">
        <v>7.32</v>
      </c>
      <c r="C1068" s="33">
        <v>8.78</v>
      </c>
      <c r="D1068" s="33">
        <v>25.4</v>
      </c>
    </row>
    <row r="1069">
      <c r="A1069" s="34">
        <v>46016.770833333336</v>
      </c>
      <c r="B1069" s="33">
        <v>7.42</v>
      </c>
      <c r="C1069" s="33">
        <v>8.78</v>
      </c>
      <c r="D1069" s="33">
        <v>25.4</v>
      </c>
    </row>
    <row r="1070">
      <c r="A1070" s="34">
        <v>46016.78125</v>
      </c>
      <c r="B1070" s="33">
        <v>7.38</v>
      </c>
      <c r="C1070" s="33">
        <v>8.78</v>
      </c>
      <c r="D1070" s="33">
        <v>25.4</v>
      </c>
    </row>
    <row r="1071">
      <c r="A1071" s="34">
        <v>46016.791666666664</v>
      </c>
      <c r="B1071" s="33">
        <v>7.25</v>
      </c>
      <c r="C1071" s="33">
        <v>8.78</v>
      </c>
      <c r="D1071" s="33">
        <v>25.4</v>
      </c>
    </row>
    <row r="1072">
      <c r="A1072" s="34">
        <v>46016.802083333336</v>
      </c>
      <c r="B1072" s="33">
        <v>7.09</v>
      </c>
      <c r="C1072" s="33">
        <v>8.78</v>
      </c>
      <c r="D1072" s="33">
        <v>25.4</v>
      </c>
    </row>
    <row r="1073">
      <c r="A1073" s="34">
        <v>46016.8125</v>
      </c>
      <c r="B1073" s="33">
        <v>6.93</v>
      </c>
      <c r="C1073" s="33">
        <v>8.78</v>
      </c>
      <c r="D1073" s="33">
        <v>25.4</v>
      </c>
    </row>
    <row r="1074">
      <c r="A1074" s="34">
        <v>46016.822916666664</v>
      </c>
      <c r="B1074" s="33">
        <v>6.83</v>
      </c>
      <c r="C1074" s="33">
        <v>8.78</v>
      </c>
      <c r="D1074" s="33">
        <v>25.4</v>
      </c>
    </row>
    <row r="1075">
      <c r="A1075" s="34">
        <v>46016.833333333336</v>
      </c>
      <c r="B1075" s="33">
        <v>6.75</v>
      </c>
      <c r="C1075" s="33">
        <v>8.78</v>
      </c>
      <c r="D1075" s="33">
        <v>25.3</v>
      </c>
    </row>
    <row r="1076">
      <c r="A1076" s="34">
        <v>46016.84375</v>
      </c>
      <c r="B1076" s="33">
        <v>6.56</v>
      </c>
      <c r="C1076" s="33">
        <v>8.78</v>
      </c>
      <c r="D1076" s="33">
        <v>25.3</v>
      </c>
    </row>
    <row r="1077">
      <c r="A1077" s="34">
        <v>46016.854166666664</v>
      </c>
      <c r="B1077" s="33">
        <v>6.46</v>
      </c>
      <c r="C1077" s="33">
        <v>8.78</v>
      </c>
      <c r="D1077" s="33">
        <v>25.3</v>
      </c>
    </row>
    <row r="1078">
      <c r="A1078" s="34">
        <v>46016.864583333336</v>
      </c>
      <c r="B1078" s="33">
        <v>6.26</v>
      </c>
      <c r="C1078" s="33">
        <v>8.76</v>
      </c>
      <c r="D1078" s="33">
        <v>25.3</v>
      </c>
    </row>
    <row r="1079">
      <c r="A1079" s="34">
        <v>46016.875</v>
      </c>
      <c r="B1079" s="33">
        <v>6.15</v>
      </c>
      <c r="C1079" s="33">
        <v>8.76</v>
      </c>
      <c r="D1079" s="33">
        <v>25.3</v>
      </c>
    </row>
    <row r="1080">
      <c r="A1080" s="34">
        <v>46016.885416666664</v>
      </c>
      <c r="B1080" s="33">
        <v>6.02</v>
      </c>
      <c r="C1080" s="33">
        <v>8.76</v>
      </c>
      <c r="D1080" s="33">
        <v>25.3</v>
      </c>
    </row>
    <row r="1081">
      <c r="A1081" s="34">
        <v>46016.895833333336</v>
      </c>
      <c r="B1081" s="33">
        <v>5.87</v>
      </c>
      <c r="C1081" s="33">
        <v>8.76</v>
      </c>
      <c r="D1081" s="33">
        <v>25.2</v>
      </c>
    </row>
    <row r="1082">
      <c r="A1082" s="34">
        <v>46016.90625</v>
      </c>
      <c r="B1082" s="33">
        <v>5.82</v>
      </c>
      <c r="C1082" s="33">
        <v>8.76</v>
      </c>
      <c r="D1082" s="33">
        <v>25.2</v>
      </c>
    </row>
    <row r="1083">
      <c r="A1083" s="34">
        <v>46016.916666666664</v>
      </c>
      <c r="B1083" s="33">
        <v>5.68</v>
      </c>
      <c r="C1083" s="33">
        <v>8.76</v>
      </c>
      <c r="D1083" s="33">
        <v>25.2</v>
      </c>
    </row>
    <row r="1084">
      <c r="A1084" s="34">
        <v>46016.9375</v>
      </c>
      <c r="B1084" s="33">
        <v>5.41</v>
      </c>
      <c r="C1084" s="33">
        <v>8.76</v>
      </c>
      <c r="D1084" s="33">
        <v>25.2</v>
      </c>
    </row>
    <row r="1085">
      <c r="A1085" s="34">
        <v>46016.947916666664</v>
      </c>
      <c r="B1085" s="33">
        <v>5.25</v>
      </c>
      <c r="C1085" s="33">
        <v>8.76</v>
      </c>
      <c r="D1085" s="33">
        <v>25.2</v>
      </c>
    </row>
    <row r="1086">
      <c r="A1086" s="34">
        <v>46016.958333333336</v>
      </c>
      <c r="B1086" s="33">
        <v>5.21</v>
      </c>
      <c r="C1086" s="33">
        <v>8.76</v>
      </c>
      <c r="D1086" s="33">
        <v>25.1</v>
      </c>
    </row>
    <row r="1087">
      <c r="A1087" s="34">
        <v>46016.96875</v>
      </c>
      <c r="B1087" s="33">
        <v>5.02</v>
      </c>
      <c r="C1087" s="33">
        <v>8.74</v>
      </c>
      <c r="D1087" s="33">
        <v>25.2</v>
      </c>
    </row>
    <row r="1088">
      <c r="A1088" s="34">
        <v>46016.979166666664</v>
      </c>
      <c r="B1088" s="33">
        <v>4.88</v>
      </c>
      <c r="C1088" s="33">
        <v>8.76</v>
      </c>
      <c r="D1088" s="33">
        <v>25.1</v>
      </c>
    </row>
    <row r="1089">
      <c r="A1089" s="34">
        <v>46016.989583333336</v>
      </c>
      <c r="B1089" s="33">
        <v>4.79</v>
      </c>
      <c r="C1089" s="33">
        <v>8.75</v>
      </c>
      <c r="D1089" s="33">
        <v>25.1</v>
      </c>
    </row>
    <row r="1090">
      <c r="A1090" s="34">
        <v>46017.0</v>
      </c>
      <c r="B1090" s="33">
        <v>4.64</v>
      </c>
      <c r="C1090" s="33">
        <v>8.75</v>
      </c>
      <c r="D1090" s="33">
        <v>25.1</v>
      </c>
    </row>
    <row r="1091">
      <c r="A1091" s="34">
        <v>46017.010416666664</v>
      </c>
      <c r="B1091" s="33">
        <v>4.54</v>
      </c>
      <c r="C1091" s="33">
        <v>8.75</v>
      </c>
      <c r="D1091" s="33">
        <v>25.1</v>
      </c>
    </row>
    <row r="1092">
      <c r="A1092" s="34">
        <v>46017.020833333336</v>
      </c>
      <c r="B1092" s="33">
        <v>4.6</v>
      </c>
      <c r="C1092" s="33">
        <v>8.75</v>
      </c>
      <c r="D1092" s="33">
        <v>25.1</v>
      </c>
    </row>
    <row r="1093">
      <c r="A1093" s="34">
        <v>46017.03125</v>
      </c>
      <c r="B1093" s="33">
        <v>4.27</v>
      </c>
      <c r="C1093" s="33">
        <v>8.75</v>
      </c>
      <c r="D1093" s="33">
        <v>25.1</v>
      </c>
    </row>
    <row r="1094">
      <c r="A1094" s="34">
        <v>46017.041666666664</v>
      </c>
      <c r="B1094" s="33">
        <v>4.14</v>
      </c>
      <c r="C1094" s="33">
        <v>8.74</v>
      </c>
      <c r="D1094" s="33">
        <v>25.0</v>
      </c>
    </row>
    <row r="1095">
      <c r="A1095" s="34">
        <v>46017.052083333336</v>
      </c>
      <c r="B1095" s="33">
        <v>3.9</v>
      </c>
      <c r="C1095" s="33">
        <v>8.74</v>
      </c>
      <c r="D1095" s="33">
        <v>25.0</v>
      </c>
    </row>
    <row r="1096">
      <c r="A1096" s="34">
        <v>46017.0625</v>
      </c>
      <c r="B1096" s="33">
        <v>3.92</v>
      </c>
      <c r="C1096" s="33">
        <v>8.74</v>
      </c>
      <c r="D1096" s="33">
        <v>25.0</v>
      </c>
    </row>
    <row r="1097">
      <c r="A1097" s="34">
        <v>46017.072916666664</v>
      </c>
      <c r="B1097" s="33">
        <v>3.6</v>
      </c>
      <c r="C1097" s="33">
        <v>8.74</v>
      </c>
      <c r="D1097" s="33">
        <v>24.9</v>
      </c>
    </row>
    <row r="1098">
      <c r="A1098" s="34">
        <v>46017.083333333336</v>
      </c>
      <c r="B1098" s="33">
        <v>3.36</v>
      </c>
      <c r="C1098" s="33">
        <v>8.73</v>
      </c>
      <c r="D1098" s="33">
        <v>24.9</v>
      </c>
    </row>
    <row r="1099">
      <c r="A1099" s="34">
        <v>46017.09375</v>
      </c>
      <c r="B1099" s="33">
        <v>3.3</v>
      </c>
      <c r="C1099" s="33">
        <v>8.73</v>
      </c>
      <c r="D1099" s="33">
        <v>24.9</v>
      </c>
    </row>
    <row r="1100">
      <c r="A1100" s="34">
        <v>46017.104166666664</v>
      </c>
      <c r="B1100" s="33">
        <v>3.13</v>
      </c>
      <c r="C1100" s="33">
        <v>8.73</v>
      </c>
      <c r="D1100" s="33">
        <v>24.9</v>
      </c>
    </row>
    <row r="1101">
      <c r="A1101" s="34">
        <v>46017.114583333336</v>
      </c>
      <c r="B1101" s="33">
        <v>2.88</v>
      </c>
      <c r="C1101" s="33">
        <v>8.73</v>
      </c>
      <c r="D1101" s="33">
        <v>24.9</v>
      </c>
    </row>
    <row r="1102">
      <c r="A1102" s="34">
        <v>46017.125</v>
      </c>
      <c r="B1102" s="33">
        <v>2.57</v>
      </c>
      <c r="C1102" s="33">
        <v>8.73</v>
      </c>
      <c r="D1102" s="33">
        <v>24.9</v>
      </c>
    </row>
    <row r="1103">
      <c r="A1103" s="34">
        <v>46017.135416666664</v>
      </c>
      <c r="B1103" s="33">
        <v>2.46</v>
      </c>
      <c r="C1103" s="33">
        <v>8.72</v>
      </c>
      <c r="D1103" s="33">
        <v>24.9</v>
      </c>
    </row>
    <row r="1104">
      <c r="A1104" s="34">
        <v>46017.145833333336</v>
      </c>
      <c r="B1104" s="33">
        <v>2.43</v>
      </c>
      <c r="C1104" s="33">
        <v>8.72</v>
      </c>
      <c r="D1104" s="33">
        <v>24.8</v>
      </c>
    </row>
    <row r="1105">
      <c r="A1105" s="34">
        <v>46017.15625</v>
      </c>
      <c r="B1105" s="33">
        <v>2.72</v>
      </c>
      <c r="C1105" s="33">
        <v>8.72</v>
      </c>
      <c r="D1105" s="33">
        <v>24.8</v>
      </c>
    </row>
    <row r="1106">
      <c r="A1106" s="34">
        <v>46017.166666666664</v>
      </c>
      <c r="B1106" s="33">
        <v>2.72</v>
      </c>
      <c r="C1106" s="33">
        <v>8.72</v>
      </c>
      <c r="D1106" s="33">
        <v>24.8</v>
      </c>
    </row>
    <row r="1107">
      <c r="A1107" s="34">
        <v>46017.177083333336</v>
      </c>
      <c r="B1107" s="33">
        <v>3.32</v>
      </c>
      <c r="C1107" s="33">
        <v>8.73</v>
      </c>
      <c r="D1107" s="33">
        <v>24.8</v>
      </c>
    </row>
    <row r="1108">
      <c r="A1108" s="34">
        <v>46017.1875</v>
      </c>
      <c r="B1108" s="33">
        <v>2.53</v>
      </c>
      <c r="C1108" s="33">
        <v>8.72</v>
      </c>
      <c r="D1108" s="33">
        <v>24.8</v>
      </c>
    </row>
    <row r="1109">
      <c r="A1109" s="34">
        <v>46017.197916666664</v>
      </c>
      <c r="B1109" s="33">
        <v>2.32</v>
      </c>
      <c r="C1109" s="33">
        <v>8.72</v>
      </c>
      <c r="D1109" s="33">
        <v>24.8</v>
      </c>
    </row>
    <row r="1110">
      <c r="A1110" s="34">
        <v>46017.208333333336</v>
      </c>
      <c r="B1110" s="33">
        <v>1.85</v>
      </c>
      <c r="C1110" s="33">
        <v>8.72</v>
      </c>
      <c r="D1110" s="33">
        <v>24.8</v>
      </c>
    </row>
    <row r="1111">
      <c r="A1111" s="34">
        <v>46017.21875</v>
      </c>
      <c r="B1111" s="33">
        <v>1.75</v>
      </c>
      <c r="C1111" s="33">
        <v>8.71</v>
      </c>
      <c r="D1111" s="33">
        <v>24.8</v>
      </c>
    </row>
    <row r="1112">
      <c r="A1112" s="34">
        <v>46017.229166666664</v>
      </c>
      <c r="B1112" s="33">
        <v>1.9</v>
      </c>
      <c r="C1112" s="33">
        <v>8.71</v>
      </c>
      <c r="D1112" s="33">
        <v>24.7</v>
      </c>
    </row>
    <row r="1113">
      <c r="A1113" s="34">
        <v>46017.239583333336</v>
      </c>
      <c r="B1113" s="33">
        <v>1.59</v>
      </c>
      <c r="C1113" s="33">
        <v>8.71</v>
      </c>
      <c r="D1113" s="33">
        <v>24.7</v>
      </c>
    </row>
    <row r="1114">
      <c r="A1114" s="34">
        <v>46017.25</v>
      </c>
      <c r="B1114" s="33">
        <v>1.21</v>
      </c>
      <c r="C1114" s="33">
        <v>8.71</v>
      </c>
      <c r="D1114" s="33">
        <v>24.7</v>
      </c>
    </row>
    <row r="1115">
      <c r="A1115" s="34">
        <v>46017.260416666664</v>
      </c>
      <c r="B1115" s="33">
        <v>1.5</v>
      </c>
      <c r="C1115" s="33">
        <v>8.71</v>
      </c>
      <c r="D1115" s="33">
        <v>24.6</v>
      </c>
    </row>
    <row r="1116">
      <c r="A1116" s="34">
        <v>46017.270833333336</v>
      </c>
      <c r="B1116" s="33">
        <v>1.39</v>
      </c>
      <c r="C1116" s="33">
        <v>8.71</v>
      </c>
      <c r="D1116" s="33">
        <v>24.6</v>
      </c>
    </row>
    <row r="1117">
      <c r="A1117" s="34">
        <v>46017.28125</v>
      </c>
      <c r="B1117" s="33">
        <v>1.14</v>
      </c>
      <c r="C1117" s="33">
        <v>8.69</v>
      </c>
      <c r="D1117" s="33">
        <v>24.6</v>
      </c>
    </row>
    <row r="1118">
      <c r="A1118" s="34">
        <v>46017.291666666664</v>
      </c>
      <c r="B1118" s="33">
        <v>1.04</v>
      </c>
      <c r="C1118" s="33">
        <v>8.7</v>
      </c>
      <c r="D1118" s="33">
        <v>24.6</v>
      </c>
    </row>
    <row r="1119">
      <c r="A1119" s="34">
        <v>46017.302083333336</v>
      </c>
      <c r="B1119" s="33">
        <v>1.16</v>
      </c>
      <c r="C1119" s="33">
        <v>8.7</v>
      </c>
      <c r="D1119" s="33">
        <v>24.6</v>
      </c>
    </row>
    <row r="1120">
      <c r="A1120" s="34">
        <v>46017.3125</v>
      </c>
      <c r="B1120" s="33">
        <v>1.18</v>
      </c>
      <c r="C1120" s="33">
        <v>8.7</v>
      </c>
      <c r="D1120" s="33">
        <v>24.5</v>
      </c>
    </row>
    <row r="1121">
      <c r="A1121" s="34">
        <v>46017.322916666664</v>
      </c>
      <c r="B1121" s="33">
        <v>1.23</v>
      </c>
      <c r="C1121" s="33">
        <v>8.7</v>
      </c>
      <c r="D1121" s="33">
        <v>24.6</v>
      </c>
    </row>
    <row r="1122">
      <c r="A1122" s="34">
        <v>46017.333333333336</v>
      </c>
      <c r="B1122" s="33">
        <v>1.53</v>
      </c>
      <c r="C1122" s="33">
        <v>8.7</v>
      </c>
      <c r="D1122" s="33">
        <v>24.5</v>
      </c>
    </row>
    <row r="1123">
      <c r="A1123" s="34">
        <v>46017.34375</v>
      </c>
      <c r="B1123" s="33">
        <v>1.84</v>
      </c>
      <c r="C1123" s="33">
        <v>8.7</v>
      </c>
      <c r="D1123" s="33">
        <v>24.5</v>
      </c>
    </row>
    <row r="1124">
      <c r="A1124" s="34">
        <v>46017.354166666664</v>
      </c>
      <c r="B1124" s="33">
        <v>2.33</v>
      </c>
      <c r="C1124" s="33">
        <v>8.72</v>
      </c>
      <c r="D1124" s="33">
        <v>24.5</v>
      </c>
    </row>
    <row r="1125">
      <c r="A1125" s="34">
        <v>46017.364583333336</v>
      </c>
      <c r="B1125" s="33">
        <v>2.26</v>
      </c>
      <c r="C1125" s="33">
        <v>8.72</v>
      </c>
      <c r="D1125" s="33">
        <v>24.6</v>
      </c>
    </row>
    <row r="1126">
      <c r="A1126" s="34">
        <v>46017.375</v>
      </c>
      <c r="B1126" s="33">
        <v>3.74</v>
      </c>
      <c r="C1126" s="33">
        <v>8.74</v>
      </c>
      <c r="D1126" s="33">
        <v>24.6</v>
      </c>
    </row>
    <row r="1127">
      <c r="A1127" s="34">
        <v>46017.385416666664</v>
      </c>
      <c r="B1127" s="33">
        <v>4.52</v>
      </c>
      <c r="C1127" s="33">
        <v>8.74</v>
      </c>
      <c r="D1127" s="33">
        <v>24.7</v>
      </c>
    </row>
    <row r="1128">
      <c r="A1128" s="34">
        <v>46017.395833333336</v>
      </c>
      <c r="B1128" s="33">
        <v>5.0</v>
      </c>
      <c r="C1128" s="33">
        <v>8.74</v>
      </c>
      <c r="D1128" s="33">
        <v>24.7</v>
      </c>
    </row>
    <row r="1129">
      <c r="A1129" s="34">
        <v>46017.40625</v>
      </c>
      <c r="B1129" s="33">
        <v>5.05</v>
      </c>
      <c r="C1129" s="33">
        <v>8.74</v>
      </c>
      <c r="D1129" s="33">
        <v>24.8</v>
      </c>
    </row>
    <row r="1130">
      <c r="A1130" s="34">
        <v>46017.427083333336</v>
      </c>
      <c r="B1130" s="33">
        <v>5.45</v>
      </c>
      <c r="C1130" s="33">
        <v>8.74</v>
      </c>
      <c r="D1130" s="33">
        <v>24.9</v>
      </c>
    </row>
    <row r="1131">
      <c r="A1131" s="34">
        <v>46017.4375</v>
      </c>
      <c r="B1131" s="33">
        <v>5.66</v>
      </c>
      <c r="C1131" s="33">
        <v>8.74</v>
      </c>
      <c r="D1131" s="33">
        <v>24.9</v>
      </c>
    </row>
    <row r="1132">
      <c r="A1132" s="34">
        <v>46017.447916666664</v>
      </c>
      <c r="B1132" s="33">
        <v>5.85</v>
      </c>
      <c r="C1132" s="33">
        <v>8.74</v>
      </c>
      <c r="D1132" s="33">
        <v>25.0</v>
      </c>
    </row>
    <row r="1133">
      <c r="A1133" s="34">
        <v>46017.458333333336</v>
      </c>
      <c r="B1133" s="33">
        <v>6.1</v>
      </c>
      <c r="C1133" s="33">
        <v>8.74</v>
      </c>
      <c r="D1133" s="33">
        <v>25.1</v>
      </c>
    </row>
    <row r="1134">
      <c r="A1134" s="34">
        <v>46017.46875</v>
      </c>
      <c r="B1134" s="33">
        <v>6.11</v>
      </c>
      <c r="C1134" s="33">
        <v>8.74</v>
      </c>
      <c r="D1134" s="33">
        <v>25.1</v>
      </c>
    </row>
    <row r="1135">
      <c r="A1135" s="34">
        <v>46017.479166666664</v>
      </c>
      <c r="B1135" s="33">
        <v>6.3</v>
      </c>
      <c r="C1135" s="33">
        <v>8.74</v>
      </c>
      <c r="D1135" s="33">
        <v>25.1</v>
      </c>
    </row>
    <row r="1136">
      <c r="A1136" s="34">
        <v>46017.489583333336</v>
      </c>
      <c r="B1136" s="33">
        <v>6.89</v>
      </c>
      <c r="C1136" s="33">
        <v>8.75</v>
      </c>
      <c r="D1136" s="33">
        <v>25.3</v>
      </c>
    </row>
    <row r="1137">
      <c r="A1137" s="34">
        <v>46017.5</v>
      </c>
      <c r="B1137" s="33">
        <v>7.83</v>
      </c>
      <c r="C1137" s="33">
        <v>8.76</v>
      </c>
      <c r="D1137" s="33">
        <v>25.4</v>
      </c>
    </row>
    <row r="1138">
      <c r="A1138" s="34">
        <v>46017.520833333336</v>
      </c>
      <c r="B1138" s="33">
        <v>7.23</v>
      </c>
      <c r="C1138" s="33">
        <v>8.76</v>
      </c>
      <c r="D1138" s="33">
        <v>25.4</v>
      </c>
    </row>
    <row r="1139">
      <c r="A1139" s="34">
        <v>46017.53125</v>
      </c>
      <c r="B1139" s="33">
        <v>7.46</v>
      </c>
      <c r="C1139" s="33">
        <v>8.78</v>
      </c>
      <c r="D1139" s="33">
        <v>25.5</v>
      </c>
    </row>
    <row r="1140">
      <c r="A1140" s="34">
        <v>46017.5625</v>
      </c>
      <c r="B1140" s="33">
        <v>8.42</v>
      </c>
      <c r="C1140" s="33">
        <v>8.78</v>
      </c>
      <c r="D1140" s="33">
        <v>25.7</v>
      </c>
    </row>
    <row r="1141">
      <c r="A1141" s="34">
        <v>46017.572916666664</v>
      </c>
      <c r="B1141" s="33">
        <v>8.81</v>
      </c>
      <c r="C1141" s="33">
        <v>8.78</v>
      </c>
      <c r="D1141" s="33">
        <v>25.7</v>
      </c>
    </row>
    <row r="1142">
      <c r="A1142" s="34">
        <v>46017.59375</v>
      </c>
      <c r="B1142" s="33">
        <v>10.27</v>
      </c>
      <c r="C1142" s="33">
        <v>8.78</v>
      </c>
      <c r="D1142" s="33">
        <v>25.8</v>
      </c>
    </row>
    <row r="1143">
      <c r="A1143" s="34">
        <v>46017.625</v>
      </c>
      <c r="B1143" s="33">
        <v>10.7</v>
      </c>
      <c r="C1143" s="33">
        <v>8.8</v>
      </c>
      <c r="D1143" s="33">
        <v>25.8</v>
      </c>
    </row>
    <row r="1144">
      <c r="A1144" s="34">
        <v>46017.645833333336</v>
      </c>
      <c r="B1144" s="33">
        <v>10.33</v>
      </c>
      <c r="C1144" s="33">
        <v>8.81</v>
      </c>
      <c r="D1144" s="33">
        <v>25.7</v>
      </c>
    </row>
    <row r="1145">
      <c r="A1145" s="34">
        <v>46017.666666666664</v>
      </c>
      <c r="B1145" s="33">
        <v>11.77</v>
      </c>
      <c r="C1145" s="33">
        <v>8.83</v>
      </c>
      <c r="D1145" s="33">
        <v>25.8</v>
      </c>
    </row>
    <row r="1146">
      <c r="A1146" s="34">
        <v>46017.677083333336</v>
      </c>
      <c r="B1146" s="33">
        <v>11.6</v>
      </c>
      <c r="C1146" s="33">
        <v>8.82</v>
      </c>
      <c r="D1146" s="33">
        <v>25.8</v>
      </c>
    </row>
    <row r="1147">
      <c r="A1147" s="34">
        <v>46017.6875</v>
      </c>
      <c r="B1147" s="33">
        <v>11.08</v>
      </c>
      <c r="C1147" s="33">
        <v>8.82</v>
      </c>
      <c r="D1147" s="33">
        <v>25.7</v>
      </c>
    </row>
    <row r="1148">
      <c r="A1148" s="34">
        <v>46017.697916666664</v>
      </c>
      <c r="B1148" s="33">
        <v>10.56</v>
      </c>
      <c r="C1148" s="33">
        <v>8.82</v>
      </c>
      <c r="D1148" s="33">
        <v>25.7</v>
      </c>
    </row>
    <row r="1149">
      <c r="A1149" s="34">
        <v>46017.708333333336</v>
      </c>
      <c r="B1149" s="33">
        <v>10.63</v>
      </c>
      <c r="C1149" s="33">
        <v>8.82</v>
      </c>
      <c r="D1149" s="33">
        <v>25.7</v>
      </c>
    </row>
    <row r="1150">
      <c r="A1150" s="34">
        <v>46017.71875</v>
      </c>
      <c r="B1150" s="33">
        <v>10.61</v>
      </c>
      <c r="C1150" s="33">
        <v>8.82</v>
      </c>
      <c r="D1150" s="33">
        <v>25.7</v>
      </c>
    </row>
    <row r="1151">
      <c r="A1151" s="34">
        <v>46017.729166666664</v>
      </c>
      <c r="B1151" s="33">
        <v>10.5</v>
      </c>
      <c r="C1151" s="33">
        <v>8.8</v>
      </c>
      <c r="D1151" s="33">
        <v>25.6</v>
      </c>
    </row>
    <row r="1152">
      <c r="A1152" s="34">
        <v>46017.739583333336</v>
      </c>
      <c r="B1152" s="33">
        <v>9.76</v>
      </c>
      <c r="C1152" s="33">
        <v>8.81</v>
      </c>
      <c r="D1152" s="33">
        <v>25.6</v>
      </c>
    </row>
    <row r="1153">
      <c r="A1153" s="34">
        <v>46017.75</v>
      </c>
      <c r="B1153" s="33">
        <v>11.85</v>
      </c>
      <c r="C1153" s="33">
        <v>8.83</v>
      </c>
      <c r="D1153" s="33">
        <v>25.8</v>
      </c>
    </row>
    <row r="1154">
      <c r="A1154" s="34">
        <v>46017.760416666664</v>
      </c>
      <c r="B1154" s="33">
        <v>11.81</v>
      </c>
      <c r="C1154" s="33">
        <v>8.83</v>
      </c>
      <c r="D1154" s="33">
        <v>25.8</v>
      </c>
    </row>
    <row r="1155">
      <c r="A1155" s="34">
        <v>46017.770833333336</v>
      </c>
      <c r="B1155" s="33">
        <v>11.52</v>
      </c>
      <c r="C1155" s="33">
        <v>8.83</v>
      </c>
      <c r="D1155" s="33">
        <v>25.8</v>
      </c>
    </row>
    <row r="1156">
      <c r="A1156" s="34">
        <v>46017.78125</v>
      </c>
      <c r="B1156" s="33">
        <v>12.01</v>
      </c>
      <c r="C1156" s="33">
        <v>8.83</v>
      </c>
      <c r="D1156" s="33">
        <v>25.8</v>
      </c>
    </row>
    <row r="1157">
      <c r="A1157" s="34">
        <v>46017.791666666664</v>
      </c>
      <c r="B1157" s="33">
        <v>11.68</v>
      </c>
      <c r="C1157" s="33">
        <v>8.83</v>
      </c>
      <c r="D1157" s="33">
        <v>25.8</v>
      </c>
    </row>
    <row r="1158">
      <c r="A1158" s="34">
        <v>46017.802083333336</v>
      </c>
      <c r="B1158" s="33">
        <v>11.34</v>
      </c>
      <c r="C1158" s="33">
        <v>8.83</v>
      </c>
      <c r="D1158" s="33">
        <v>25.8</v>
      </c>
    </row>
    <row r="1159">
      <c r="A1159" s="34">
        <v>46017.8125</v>
      </c>
      <c r="B1159" s="33">
        <v>11.21</v>
      </c>
      <c r="C1159" s="33">
        <v>8.81</v>
      </c>
      <c r="D1159" s="33">
        <v>25.7</v>
      </c>
    </row>
    <row r="1160">
      <c r="A1160" s="34">
        <v>46017.822916666664</v>
      </c>
      <c r="B1160" s="33">
        <v>11.18</v>
      </c>
      <c r="C1160" s="33">
        <v>8.82</v>
      </c>
      <c r="D1160" s="33">
        <v>25.7</v>
      </c>
    </row>
    <row r="1161">
      <c r="A1161" s="34">
        <v>46017.833333333336</v>
      </c>
      <c r="B1161" s="33">
        <v>11.11</v>
      </c>
      <c r="C1161" s="33">
        <v>8.82</v>
      </c>
      <c r="D1161" s="33">
        <v>25.7</v>
      </c>
    </row>
    <row r="1162">
      <c r="A1162" s="34">
        <v>46017.84375</v>
      </c>
      <c r="B1162" s="33">
        <v>10.88</v>
      </c>
      <c r="C1162" s="33">
        <v>8.82</v>
      </c>
      <c r="D1162" s="33">
        <v>25.7</v>
      </c>
    </row>
    <row r="1163">
      <c r="A1163" s="34">
        <v>46017.854166666664</v>
      </c>
      <c r="B1163" s="33">
        <v>10.54</v>
      </c>
      <c r="C1163" s="33">
        <v>8.82</v>
      </c>
      <c r="D1163" s="33">
        <v>25.7</v>
      </c>
    </row>
    <row r="1164">
      <c r="A1164" s="34">
        <v>46017.864583333336</v>
      </c>
      <c r="B1164" s="33">
        <v>10.08</v>
      </c>
      <c r="C1164" s="33">
        <v>8.82</v>
      </c>
      <c r="D1164" s="33">
        <v>25.7</v>
      </c>
    </row>
    <row r="1165">
      <c r="A1165" s="34">
        <v>46017.875</v>
      </c>
      <c r="B1165" s="33">
        <v>9.54</v>
      </c>
      <c r="C1165" s="33">
        <v>8.82</v>
      </c>
      <c r="D1165" s="33">
        <v>25.7</v>
      </c>
    </row>
    <row r="1166">
      <c r="A1166" s="34">
        <v>46017.885416666664</v>
      </c>
      <c r="B1166" s="33">
        <v>9.54</v>
      </c>
      <c r="C1166" s="33">
        <v>8.8</v>
      </c>
      <c r="D1166" s="33">
        <v>25.6</v>
      </c>
    </row>
    <row r="1167">
      <c r="A1167" s="34">
        <v>46017.895833333336</v>
      </c>
      <c r="B1167" s="33">
        <v>9.38</v>
      </c>
      <c r="C1167" s="33">
        <v>8.8</v>
      </c>
      <c r="D1167" s="33">
        <v>25.6</v>
      </c>
    </row>
    <row r="1168">
      <c r="A1168" s="34">
        <v>46017.90625</v>
      </c>
      <c r="B1168" s="33">
        <v>9.14</v>
      </c>
      <c r="C1168" s="33">
        <v>8.8</v>
      </c>
      <c r="D1168" s="33">
        <v>25.6</v>
      </c>
    </row>
    <row r="1169">
      <c r="A1169" s="34">
        <v>46017.916666666664</v>
      </c>
      <c r="B1169" s="33">
        <v>8.86</v>
      </c>
      <c r="C1169" s="33">
        <v>8.8</v>
      </c>
      <c r="D1169" s="33">
        <v>25.6</v>
      </c>
    </row>
    <row r="1170">
      <c r="A1170" s="34">
        <v>46017.927083333336</v>
      </c>
      <c r="B1170" s="33">
        <v>8.69</v>
      </c>
      <c r="C1170" s="33">
        <v>8.8</v>
      </c>
      <c r="D1170" s="33">
        <v>25.5</v>
      </c>
    </row>
    <row r="1171">
      <c r="A1171" s="34">
        <v>46017.9375</v>
      </c>
      <c r="B1171" s="33">
        <v>8.4</v>
      </c>
      <c r="C1171" s="33">
        <v>8.8</v>
      </c>
      <c r="D1171" s="33">
        <v>25.5</v>
      </c>
    </row>
    <row r="1172">
      <c r="A1172" s="34">
        <v>46017.947916666664</v>
      </c>
      <c r="B1172" s="33">
        <v>8.43</v>
      </c>
      <c r="C1172" s="33">
        <v>8.8</v>
      </c>
      <c r="D1172" s="33">
        <v>25.4</v>
      </c>
    </row>
    <row r="1173">
      <c r="A1173" s="34">
        <v>46017.958333333336</v>
      </c>
      <c r="B1173" s="33">
        <v>8.12</v>
      </c>
      <c r="C1173" s="33">
        <v>8.8</v>
      </c>
      <c r="D1173" s="33">
        <v>25.4</v>
      </c>
    </row>
    <row r="1174">
      <c r="A1174" s="34">
        <v>46017.96875</v>
      </c>
      <c r="B1174" s="33">
        <v>7.82</v>
      </c>
      <c r="C1174" s="33">
        <v>8.78</v>
      </c>
      <c r="D1174" s="33">
        <v>25.4</v>
      </c>
    </row>
    <row r="1175">
      <c r="A1175" s="34">
        <v>46017.979166666664</v>
      </c>
      <c r="B1175" s="33">
        <v>7.69</v>
      </c>
      <c r="C1175" s="33">
        <v>8.78</v>
      </c>
      <c r="D1175" s="33">
        <v>25.4</v>
      </c>
    </row>
    <row r="1176">
      <c r="A1176" s="34">
        <v>46017.989583333336</v>
      </c>
      <c r="B1176" s="33">
        <v>7.67</v>
      </c>
      <c r="C1176" s="33">
        <v>8.8</v>
      </c>
      <c r="D1176" s="33">
        <v>25.4</v>
      </c>
    </row>
    <row r="1177">
      <c r="A1177" s="34">
        <v>46018.0</v>
      </c>
      <c r="B1177" s="33">
        <v>7.59</v>
      </c>
      <c r="C1177" s="33">
        <v>8.8</v>
      </c>
      <c r="D1177" s="33">
        <v>25.3</v>
      </c>
    </row>
    <row r="1178">
      <c r="A1178" s="34">
        <v>46018.010416666664</v>
      </c>
      <c r="B1178" s="33">
        <v>7.48</v>
      </c>
      <c r="C1178" s="33">
        <v>8.8</v>
      </c>
      <c r="D1178" s="33">
        <v>25.3</v>
      </c>
    </row>
    <row r="1179">
      <c r="A1179" s="34">
        <v>46018.020833333336</v>
      </c>
      <c r="B1179" s="33">
        <v>7.07</v>
      </c>
      <c r="C1179" s="33">
        <v>8.78</v>
      </c>
      <c r="D1179" s="33">
        <v>25.3</v>
      </c>
    </row>
    <row r="1180">
      <c r="A1180" s="34">
        <v>46018.03125</v>
      </c>
      <c r="B1180" s="33">
        <v>6.66</v>
      </c>
      <c r="C1180" s="33">
        <v>8.78</v>
      </c>
      <c r="D1180" s="33">
        <v>25.3</v>
      </c>
    </row>
    <row r="1181">
      <c r="A1181" s="34">
        <v>46018.041666666664</v>
      </c>
      <c r="B1181" s="33">
        <v>6.56</v>
      </c>
      <c r="C1181" s="33">
        <v>8.78</v>
      </c>
      <c r="D1181" s="33">
        <v>25.2</v>
      </c>
    </row>
    <row r="1182">
      <c r="A1182" s="34">
        <v>46018.052083333336</v>
      </c>
      <c r="B1182" s="33">
        <v>6.46</v>
      </c>
      <c r="C1182" s="33">
        <v>8.77</v>
      </c>
      <c r="D1182" s="33">
        <v>25.2</v>
      </c>
    </row>
    <row r="1183">
      <c r="A1183" s="34">
        <v>46018.0625</v>
      </c>
      <c r="B1183" s="33">
        <v>6.26</v>
      </c>
      <c r="C1183" s="33">
        <v>8.77</v>
      </c>
      <c r="D1183" s="33">
        <v>25.2</v>
      </c>
    </row>
    <row r="1184">
      <c r="A1184" s="34">
        <v>46018.072916666664</v>
      </c>
      <c r="B1184" s="33">
        <v>6.1</v>
      </c>
      <c r="C1184" s="33">
        <v>8.77</v>
      </c>
      <c r="D1184" s="33">
        <v>25.2</v>
      </c>
    </row>
    <row r="1185">
      <c r="A1185" s="34">
        <v>46018.083333333336</v>
      </c>
      <c r="B1185" s="33">
        <v>6.09</v>
      </c>
      <c r="C1185" s="33">
        <v>8.77</v>
      </c>
      <c r="D1185" s="33">
        <v>25.1</v>
      </c>
    </row>
    <row r="1186">
      <c r="A1186" s="34">
        <v>46018.09375</v>
      </c>
      <c r="B1186" s="33">
        <v>6.0</v>
      </c>
      <c r="C1186" s="33">
        <v>8.75</v>
      </c>
      <c r="D1186" s="33">
        <v>25.1</v>
      </c>
    </row>
    <row r="1187">
      <c r="A1187" s="34">
        <v>46018.104166666664</v>
      </c>
      <c r="B1187" s="33">
        <v>5.86</v>
      </c>
      <c r="C1187" s="33">
        <v>8.76</v>
      </c>
      <c r="D1187" s="33">
        <v>25.1</v>
      </c>
    </row>
    <row r="1188">
      <c r="A1188" s="34">
        <v>46018.114583333336</v>
      </c>
      <c r="B1188" s="33">
        <v>5.73</v>
      </c>
      <c r="C1188" s="33">
        <v>8.76</v>
      </c>
      <c r="D1188" s="33">
        <v>25.1</v>
      </c>
    </row>
    <row r="1189">
      <c r="A1189" s="34">
        <v>46018.125</v>
      </c>
      <c r="B1189" s="33">
        <v>5.49</v>
      </c>
      <c r="C1189" s="33">
        <v>8.76</v>
      </c>
      <c r="D1189" s="33">
        <v>25.1</v>
      </c>
    </row>
    <row r="1190">
      <c r="A1190" s="34">
        <v>46018.135416666664</v>
      </c>
      <c r="B1190" s="33">
        <v>5.43</v>
      </c>
      <c r="C1190" s="33">
        <v>8.76</v>
      </c>
      <c r="D1190" s="33">
        <v>25.1</v>
      </c>
    </row>
    <row r="1191">
      <c r="A1191" s="34">
        <v>46018.145833333336</v>
      </c>
      <c r="B1191" s="33">
        <v>5.36</v>
      </c>
      <c r="C1191" s="33">
        <v>8.76</v>
      </c>
      <c r="D1191" s="33">
        <v>25.0</v>
      </c>
    </row>
    <row r="1192">
      <c r="A1192" s="34">
        <v>46018.15625</v>
      </c>
      <c r="B1192" s="33">
        <v>5.31</v>
      </c>
      <c r="C1192" s="33">
        <v>8.76</v>
      </c>
      <c r="D1192" s="33">
        <v>25.0</v>
      </c>
    </row>
    <row r="1193">
      <c r="A1193" s="34">
        <v>46018.166666666664</v>
      </c>
      <c r="B1193" s="33">
        <v>5.19</v>
      </c>
      <c r="C1193" s="33">
        <v>8.76</v>
      </c>
      <c r="D1193" s="33">
        <v>25.0</v>
      </c>
    </row>
    <row r="1194">
      <c r="A1194" s="34">
        <v>46018.177083333336</v>
      </c>
      <c r="B1194" s="33">
        <v>5.07</v>
      </c>
      <c r="C1194" s="33">
        <v>8.76</v>
      </c>
      <c r="D1194" s="33">
        <v>25.0</v>
      </c>
    </row>
    <row r="1195">
      <c r="A1195" s="34">
        <v>46018.1875</v>
      </c>
      <c r="B1195" s="33">
        <v>4.9</v>
      </c>
      <c r="C1195" s="33">
        <v>8.76</v>
      </c>
      <c r="D1195" s="33">
        <v>24.9</v>
      </c>
    </row>
    <row r="1196">
      <c r="A1196" s="34">
        <v>46018.197916666664</v>
      </c>
      <c r="B1196" s="33">
        <v>4.79</v>
      </c>
      <c r="C1196" s="33">
        <v>8.76</v>
      </c>
      <c r="D1196" s="33">
        <v>24.9</v>
      </c>
    </row>
    <row r="1197">
      <c r="A1197" s="34">
        <v>46018.208333333336</v>
      </c>
      <c r="B1197" s="33">
        <v>4.61</v>
      </c>
      <c r="C1197" s="33">
        <v>8.74</v>
      </c>
      <c r="D1197" s="33">
        <v>24.9</v>
      </c>
    </row>
    <row r="1198">
      <c r="A1198" s="34">
        <v>46018.21875</v>
      </c>
      <c r="B1198" s="33">
        <v>4.54</v>
      </c>
      <c r="C1198" s="33">
        <v>8.74</v>
      </c>
      <c r="D1198" s="33">
        <v>24.9</v>
      </c>
    </row>
    <row r="1199">
      <c r="A1199" s="34">
        <v>46018.229166666664</v>
      </c>
      <c r="B1199" s="33">
        <v>4.55</v>
      </c>
      <c r="C1199" s="33">
        <v>8.74</v>
      </c>
      <c r="D1199" s="33">
        <v>24.9</v>
      </c>
    </row>
    <row r="1200">
      <c r="A1200" s="34">
        <v>46018.239583333336</v>
      </c>
      <c r="B1200" s="33">
        <v>4.34</v>
      </c>
      <c r="C1200" s="33">
        <v>8.74</v>
      </c>
      <c r="D1200" s="33">
        <v>24.9</v>
      </c>
    </row>
    <row r="1201">
      <c r="A1201" s="34">
        <v>46018.25</v>
      </c>
      <c r="B1201" s="33">
        <v>3.24</v>
      </c>
      <c r="C1201" s="33">
        <v>8.72</v>
      </c>
      <c r="D1201" s="33">
        <v>24.8</v>
      </c>
    </row>
    <row r="1202">
      <c r="A1202" s="34">
        <v>46018.260416666664</v>
      </c>
      <c r="B1202" s="33">
        <v>3.26</v>
      </c>
      <c r="C1202" s="33">
        <v>8.74</v>
      </c>
      <c r="D1202" s="33">
        <v>24.8</v>
      </c>
    </row>
    <row r="1203">
      <c r="A1203" s="34">
        <v>46018.270833333336</v>
      </c>
      <c r="B1203" s="33">
        <v>3.0</v>
      </c>
      <c r="C1203" s="33">
        <v>8.72</v>
      </c>
      <c r="D1203" s="33">
        <v>24.8</v>
      </c>
    </row>
    <row r="1204">
      <c r="A1204" s="34">
        <v>46018.28125</v>
      </c>
      <c r="B1204" s="33">
        <v>2.95</v>
      </c>
      <c r="C1204" s="33">
        <v>8.72</v>
      </c>
      <c r="D1204" s="33">
        <v>24.8</v>
      </c>
    </row>
    <row r="1205">
      <c r="A1205" s="34">
        <v>46018.302083333336</v>
      </c>
      <c r="B1205" s="33">
        <v>2.73</v>
      </c>
      <c r="C1205" s="33">
        <v>8.72</v>
      </c>
      <c r="D1205" s="33">
        <v>24.8</v>
      </c>
    </row>
    <row r="1206">
      <c r="A1206" s="34">
        <v>46018.3125</v>
      </c>
      <c r="B1206" s="33">
        <v>2.66</v>
      </c>
      <c r="C1206" s="33">
        <v>8.72</v>
      </c>
      <c r="D1206" s="33">
        <v>24.8</v>
      </c>
    </row>
    <row r="1207">
      <c r="A1207" s="34">
        <v>46018.322916666664</v>
      </c>
      <c r="B1207" s="33">
        <v>2.59</v>
      </c>
      <c r="C1207" s="33">
        <v>8.72</v>
      </c>
      <c r="D1207" s="33">
        <v>24.8</v>
      </c>
    </row>
    <row r="1208">
      <c r="A1208" s="34">
        <v>46018.333333333336</v>
      </c>
      <c r="B1208" s="33">
        <v>2.44</v>
      </c>
      <c r="C1208" s="33">
        <v>8.72</v>
      </c>
      <c r="D1208" s="33">
        <v>24.8</v>
      </c>
    </row>
    <row r="1209">
      <c r="A1209" s="34">
        <v>46018.34375</v>
      </c>
      <c r="B1209" s="33">
        <v>2.7</v>
      </c>
      <c r="C1209" s="33">
        <v>8.72</v>
      </c>
      <c r="D1209" s="33">
        <v>24.8</v>
      </c>
    </row>
    <row r="1210">
      <c r="A1210" s="34">
        <v>46018.354166666664</v>
      </c>
      <c r="B1210" s="33">
        <v>2.72</v>
      </c>
      <c r="C1210" s="33">
        <v>8.72</v>
      </c>
      <c r="D1210" s="33">
        <v>24.8</v>
      </c>
    </row>
    <row r="1211">
      <c r="A1211" s="34">
        <v>46018.364583333336</v>
      </c>
      <c r="B1211" s="33">
        <v>2.93</v>
      </c>
      <c r="C1211" s="33">
        <v>8.72</v>
      </c>
      <c r="D1211" s="33">
        <v>24.9</v>
      </c>
    </row>
    <row r="1212">
      <c r="A1212" s="34">
        <v>46018.375</v>
      </c>
      <c r="B1212" s="33">
        <v>3.25</v>
      </c>
      <c r="C1212" s="33">
        <v>8.72</v>
      </c>
      <c r="D1212" s="33">
        <v>24.9</v>
      </c>
    </row>
    <row r="1213">
      <c r="A1213" s="34">
        <v>46018.385416666664</v>
      </c>
      <c r="B1213" s="33">
        <v>3.62</v>
      </c>
      <c r="C1213" s="33">
        <v>8.73</v>
      </c>
      <c r="D1213" s="33">
        <v>25.0</v>
      </c>
    </row>
    <row r="1214">
      <c r="A1214" s="34">
        <v>46018.395833333336</v>
      </c>
      <c r="B1214" s="33">
        <v>4.73</v>
      </c>
      <c r="C1214" s="33">
        <v>8.75</v>
      </c>
      <c r="D1214" s="33">
        <v>25.1</v>
      </c>
    </row>
    <row r="1215">
      <c r="A1215" s="34">
        <v>46018.40625</v>
      </c>
      <c r="B1215" s="33">
        <v>5.51</v>
      </c>
      <c r="C1215" s="33">
        <v>8.75</v>
      </c>
      <c r="D1215" s="33">
        <v>25.2</v>
      </c>
    </row>
    <row r="1216">
      <c r="A1216" s="34">
        <v>46018.416666666664</v>
      </c>
      <c r="B1216" s="33">
        <v>6.11</v>
      </c>
      <c r="C1216" s="33">
        <v>8.75</v>
      </c>
      <c r="D1216" s="33">
        <v>25.2</v>
      </c>
    </row>
    <row r="1217">
      <c r="A1217" s="34">
        <v>46018.427083333336</v>
      </c>
      <c r="B1217" s="33">
        <v>6.82</v>
      </c>
      <c r="C1217" s="33">
        <v>8.76</v>
      </c>
      <c r="D1217" s="33">
        <v>25.4</v>
      </c>
    </row>
    <row r="1218">
      <c r="A1218" s="34">
        <v>46018.4375</v>
      </c>
      <c r="B1218" s="33">
        <v>7.46</v>
      </c>
      <c r="C1218" s="33">
        <v>8.79</v>
      </c>
      <c r="D1218" s="33">
        <v>25.5</v>
      </c>
    </row>
    <row r="1219">
      <c r="A1219" s="34">
        <v>46018.447916666664</v>
      </c>
      <c r="B1219" s="33">
        <v>8.71</v>
      </c>
      <c r="C1219" s="33">
        <v>8.79</v>
      </c>
      <c r="D1219" s="33">
        <v>25.6</v>
      </c>
    </row>
    <row r="1220">
      <c r="A1220" s="34">
        <v>46018.458333333336</v>
      </c>
      <c r="B1220" s="33">
        <v>8.87</v>
      </c>
      <c r="C1220" s="33">
        <v>8.79</v>
      </c>
      <c r="D1220" s="33">
        <v>25.7</v>
      </c>
    </row>
    <row r="1221">
      <c r="A1221" s="34">
        <v>46018.46875</v>
      </c>
      <c r="B1221" s="33">
        <v>9.12</v>
      </c>
      <c r="C1221" s="33">
        <v>8.79</v>
      </c>
      <c r="D1221" s="33">
        <v>25.8</v>
      </c>
    </row>
    <row r="1222">
      <c r="A1222" s="34">
        <v>46018.479166666664</v>
      </c>
      <c r="B1222" s="33">
        <v>9.4</v>
      </c>
      <c r="C1222" s="33">
        <v>8.8</v>
      </c>
      <c r="D1222" s="33">
        <v>25.9</v>
      </c>
    </row>
    <row r="1223">
      <c r="A1223" s="34">
        <v>46018.489583333336</v>
      </c>
      <c r="B1223" s="33">
        <v>8.97</v>
      </c>
      <c r="C1223" s="33">
        <v>8.79</v>
      </c>
      <c r="D1223" s="33">
        <v>26.0</v>
      </c>
    </row>
    <row r="1224">
      <c r="A1224" s="34">
        <v>46018.5</v>
      </c>
      <c r="B1224" s="33">
        <v>9.17</v>
      </c>
      <c r="C1224" s="33">
        <v>8.79</v>
      </c>
      <c r="D1224" s="33">
        <v>26.0</v>
      </c>
    </row>
    <row r="1225">
      <c r="A1225" s="34">
        <v>46018.510416666664</v>
      </c>
      <c r="B1225" s="33">
        <v>8.77</v>
      </c>
      <c r="C1225" s="33">
        <v>8.79</v>
      </c>
      <c r="D1225" s="33">
        <v>26.2</v>
      </c>
    </row>
    <row r="1226">
      <c r="A1226" s="34">
        <v>46018.520833333336</v>
      </c>
      <c r="B1226" s="33">
        <v>8.29</v>
      </c>
      <c r="C1226" s="33">
        <v>8.77</v>
      </c>
      <c r="D1226" s="33">
        <v>26.1</v>
      </c>
    </row>
    <row r="1227">
      <c r="A1227" s="34">
        <v>46018.53125</v>
      </c>
      <c r="B1227" s="33">
        <v>9.91</v>
      </c>
      <c r="C1227" s="33">
        <v>8.79</v>
      </c>
      <c r="D1227" s="33">
        <v>26.3</v>
      </c>
    </row>
    <row r="1228">
      <c r="A1228" s="34">
        <v>46018.541666666664</v>
      </c>
      <c r="B1228" s="33">
        <v>9.31</v>
      </c>
      <c r="C1228" s="33">
        <v>8.8</v>
      </c>
      <c r="D1228" s="33">
        <v>26.2</v>
      </c>
    </row>
    <row r="1229">
      <c r="A1229" s="34">
        <v>46018.552083333336</v>
      </c>
      <c r="B1229" s="33">
        <v>10.28</v>
      </c>
      <c r="C1229" s="33">
        <v>8.8</v>
      </c>
      <c r="D1229" s="33">
        <v>26.4</v>
      </c>
    </row>
    <row r="1230">
      <c r="A1230" s="34">
        <v>46018.5625</v>
      </c>
      <c r="B1230" s="33">
        <v>10.72</v>
      </c>
      <c r="C1230" s="33">
        <v>8.8</v>
      </c>
      <c r="D1230" s="33">
        <v>26.4</v>
      </c>
    </row>
    <row r="1231">
      <c r="A1231" s="34">
        <v>46018.572916666664</v>
      </c>
      <c r="B1231" s="33">
        <v>12.39</v>
      </c>
      <c r="C1231" s="33">
        <v>8.82</v>
      </c>
      <c r="D1231" s="33">
        <v>26.6</v>
      </c>
    </row>
    <row r="1232">
      <c r="A1232" s="34">
        <v>46018.583333333336</v>
      </c>
      <c r="B1232" s="33">
        <v>11.13</v>
      </c>
      <c r="C1232" s="33">
        <v>8.82</v>
      </c>
      <c r="D1232" s="33">
        <v>26.6</v>
      </c>
    </row>
    <row r="1233">
      <c r="A1233" s="34">
        <v>46018.59375</v>
      </c>
      <c r="B1233" s="33">
        <v>12.62</v>
      </c>
      <c r="C1233" s="33">
        <v>8.81</v>
      </c>
      <c r="D1233" s="33">
        <v>26.7</v>
      </c>
    </row>
    <row r="1234">
      <c r="A1234" s="34">
        <v>46018.604166666664</v>
      </c>
      <c r="B1234" s="33">
        <v>12.47</v>
      </c>
      <c r="C1234" s="33">
        <v>8.82</v>
      </c>
      <c r="D1234" s="33">
        <v>26.8</v>
      </c>
    </row>
    <row r="1235">
      <c r="A1235" s="34">
        <v>46018.614583333336</v>
      </c>
      <c r="B1235" s="33">
        <v>13.84</v>
      </c>
      <c r="C1235" s="33">
        <v>8.83</v>
      </c>
      <c r="D1235" s="33">
        <v>26.8</v>
      </c>
    </row>
    <row r="1236">
      <c r="A1236" s="34">
        <v>46018.635416666664</v>
      </c>
      <c r="B1236" s="33">
        <v>13.3</v>
      </c>
      <c r="C1236" s="33">
        <v>8.84</v>
      </c>
      <c r="D1236" s="33">
        <v>26.9</v>
      </c>
    </row>
    <row r="1237">
      <c r="A1237" s="34">
        <v>46018.645833333336</v>
      </c>
      <c r="B1237" s="33">
        <v>16.06</v>
      </c>
      <c r="C1237" s="33">
        <v>8.86</v>
      </c>
      <c r="D1237" s="33">
        <v>26.9</v>
      </c>
    </row>
    <row r="1238">
      <c r="A1238" s="34">
        <v>46018.65625</v>
      </c>
      <c r="B1238" s="33">
        <v>17.94</v>
      </c>
      <c r="C1238" s="33">
        <v>8.87</v>
      </c>
      <c r="D1238" s="33">
        <v>26.9</v>
      </c>
    </row>
    <row r="1239">
      <c r="A1239" s="34">
        <v>46018.666666666664</v>
      </c>
      <c r="B1239" s="33">
        <v>17.45</v>
      </c>
      <c r="C1239" s="33">
        <v>8.87</v>
      </c>
      <c r="D1239" s="33">
        <v>26.8</v>
      </c>
    </row>
    <row r="1240">
      <c r="A1240" s="34">
        <v>46018.677083333336</v>
      </c>
      <c r="B1240" s="33">
        <v>17.62</v>
      </c>
      <c r="C1240" s="33">
        <v>8.87</v>
      </c>
      <c r="D1240" s="33">
        <v>26.7</v>
      </c>
    </row>
    <row r="1241">
      <c r="A1241" s="34">
        <v>46018.6875</v>
      </c>
      <c r="B1241" s="33">
        <v>16.81</v>
      </c>
      <c r="C1241" s="33">
        <v>8.87</v>
      </c>
      <c r="D1241" s="33">
        <v>26.6</v>
      </c>
    </row>
    <row r="1242">
      <c r="A1242" s="34">
        <v>46018.697916666664</v>
      </c>
      <c r="B1242" s="33">
        <v>15.93</v>
      </c>
      <c r="C1242" s="33">
        <v>8.86</v>
      </c>
      <c r="D1242" s="33">
        <v>26.5</v>
      </c>
    </row>
    <row r="1243">
      <c r="A1243" s="34">
        <v>46018.708333333336</v>
      </c>
      <c r="B1243" s="33">
        <v>15.27</v>
      </c>
      <c r="C1243" s="33">
        <v>8.85</v>
      </c>
      <c r="D1243" s="33">
        <v>26.4</v>
      </c>
    </row>
    <row r="1244">
      <c r="A1244" s="34">
        <v>46018.71875</v>
      </c>
      <c r="B1244" s="33">
        <v>15.25</v>
      </c>
      <c r="C1244" s="33">
        <v>8.85</v>
      </c>
      <c r="D1244" s="33">
        <v>26.4</v>
      </c>
    </row>
    <row r="1245">
      <c r="A1245" s="34">
        <v>46018.729166666664</v>
      </c>
      <c r="B1245" s="33">
        <v>14.45</v>
      </c>
      <c r="C1245" s="33">
        <v>8.85</v>
      </c>
      <c r="D1245" s="33">
        <v>26.4</v>
      </c>
    </row>
    <row r="1246">
      <c r="A1246" s="34">
        <v>46018.739583333336</v>
      </c>
      <c r="B1246" s="33">
        <v>13.62</v>
      </c>
      <c r="C1246" s="33">
        <v>8.84</v>
      </c>
      <c r="D1246" s="33">
        <v>26.3</v>
      </c>
    </row>
    <row r="1247">
      <c r="A1247" s="34">
        <v>46018.75</v>
      </c>
      <c r="B1247" s="33">
        <v>13.6</v>
      </c>
      <c r="C1247" s="33">
        <v>8.84</v>
      </c>
      <c r="D1247" s="33">
        <v>26.2</v>
      </c>
    </row>
    <row r="1248">
      <c r="A1248" s="34">
        <v>46018.760416666664</v>
      </c>
      <c r="B1248" s="33">
        <v>13.35</v>
      </c>
      <c r="C1248" s="33">
        <v>8.84</v>
      </c>
      <c r="D1248" s="33">
        <v>26.2</v>
      </c>
    </row>
    <row r="1249">
      <c r="A1249" s="34">
        <v>46018.770833333336</v>
      </c>
      <c r="B1249" s="33">
        <v>12.95</v>
      </c>
      <c r="C1249" s="33">
        <v>8.83</v>
      </c>
      <c r="D1249" s="33">
        <v>26.2</v>
      </c>
    </row>
    <row r="1250">
      <c r="A1250" s="34">
        <v>46018.78125</v>
      </c>
      <c r="B1250" s="33">
        <v>12.66</v>
      </c>
      <c r="C1250" s="33">
        <v>8.83</v>
      </c>
      <c r="D1250" s="33">
        <v>26.2</v>
      </c>
    </row>
    <row r="1251">
      <c r="A1251" s="34">
        <v>46018.791666666664</v>
      </c>
      <c r="B1251" s="33">
        <v>12.45</v>
      </c>
      <c r="C1251" s="33">
        <v>8.83</v>
      </c>
      <c r="D1251" s="33">
        <v>26.1</v>
      </c>
    </row>
    <row r="1252">
      <c r="A1252" s="34">
        <v>46018.802083333336</v>
      </c>
      <c r="B1252" s="33">
        <v>11.88</v>
      </c>
      <c r="C1252" s="33">
        <v>8.81</v>
      </c>
      <c r="D1252" s="33">
        <v>26.1</v>
      </c>
    </row>
    <row r="1253">
      <c r="A1253" s="34">
        <v>46018.8125</v>
      </c>
      <c r="B1253" s="33">
        <v>11.96</v>
      </c>
      <c r="C1253" s="33">
        <v>8.82</v>
      </c>
      <c r="D1253" s="33">
        <v>26.1</v>
      </c>
    </row>
    <row r="1254">
      <c r="A1254" s="34">
        <v>46018.822916666664</v>
      </c>
      <c r="B1254" s="33">
        <v>11.52</v>
      </c>
      <c r="C1254" s="33">
        <v>8.82</v>
      </c>
      <c r="D1254" s="33">
        <v>26.0</v>
      </c>
    </row>
    <row r="1255">
      <c r="A1255" s="34">
        <v>46018.833333333336</v>
      </c>
      <c r="B1255" s="33">
        <v>11.61</v>
      </c>
      <c r="C1255" s="33">
        <v>8.82</v>
      </c>
      <c r="D1255" s="33">
        <v>25.9</v>
      </c>
    </row>
    <row r="1256">
      <c r="A1256" s="34">
        <v>46018.84375</v>
      </c>
      <c r="B1256" s="33">
        <v>11.08</v>
      </c>
      <c r="C1256" s="33">
        <v>8.81</v>
      </c>
      <c r="D1256" s="33">
        <v>25.9</v>
      </c>
    </row>
    <row r="1257">
      <c r="A1257" s="34">
        <v>46018.854166666664</v>
      </c>
      <c r="B1257" s="33">
        <v>10.91</v>
      </c>
      <c r="C1257" s="33">
        <v>8.81</v>
      </c>
      <c r="D1257" s="33">
        <v>25.9</v>
      </c>
    </row>
    <row r="1258">
      <c r="A1258" s="34">
        <v>46018.875</v>
      </c>
      <c r="B1258" s="33">
        <v>11.01</v>
      </c>
      <c r="C1258" s="33">
        <v>8.81</v>
      </c>
      <c r="D1258" s="33">
        <v>25.8</v>
      </c>
    </row>
    <row r="1259">
      <c r="A1259" s="34">
        <v>46018.885416666664</v>
      </c>
      <c r="B1259" s="33">
        <v>10.04</v>
      </c>
      <c r="C1259" s="33">
        <v>8.81</v>
      </c>
      <c r="D1259" s="33">
        <v>25.8</v>
      </c>
    </row>
    <row r="1260">
      <c r="A1260" s="34">
        <v>46018.895833333336</v>
      </c>
      <c r="B1260" s="33">
        <v>9.99</v>
      </c>
      <c r="C1260" s="33">
        <v>8.8</v>
      </c>
      <c r="D1260" s="33">
        <v>25.7</v>
      </c>
    </row>
    <row r="1261">
      <c r="A1261" s="34">
        <v>46018.90625</v>
      </c>
      <c r="B1261" s="33">
        <v>9.9</v>
      </c>
      <c r="C1261" s="33">
        <v>8.8</v>
      </c>
      <c r="D1261" s="33">
        <v>25.7</v>
      </c>
    </row>
    <row r="1262">
      <c r="A1262" s="34">
        <v>46018.916666666664</v>
      </c>
      <c r="B1262" s="33">
        <v>9.38</v>
      </c>
      <c r="C1262" s="33">
        <v>8.78</v>
      </c>
      <c r="D1262" s="33">
        <v>25.7</v>
      </c>
    </row>
    <row r="1263">
      <c r="A1263" s="34">
        <v>46018.927083333336</v>
      </c>
      <c r="B1263" s="33">
        <v>9.42</v>
      </c>
      <c r="C1263" s="33">
        <v>8.8</v>
      </c>
      <c r="D1263" s="33">
        <v>25.7</v>
      </c>
    </row>
    <row r="1264">
      <c r="A1264" s="34">
        <v>46018.9375</v>
      </c>
      <c r="B1264" s="33">
        <v>8.99</v>
      </c>
      <c r="C1264" s="33">
        <v>8.8</v>
      </c>
      <c r="D1264" s="33">
        <v>25.6</v>
      </c>
    </row>
    <row r="1265">
      <c r="A1265" s="34">
        <v>46018.947916666664</v>
      </c>
      <c r="B1265" s="33">
        <v>8.63</v>
      </c>
      <c r="C1265" s="33">
        <v>8.78</v>
      </c>
      <c r="D1265" s="33">
        <v>25.6</v>
      </c>
    </row>
    <row r="1266">
      <c r="A1266" s="34">
        <v>46018.958333333336</v>
      </c>
      <c r="B1266" s="33">
        <v>8.59</v>
      </c>
      <c r="C1266" s="33">
        <v>8.78</v>
      </c>
      <c r="D1266" s="33">
        <v>25.6</v>
      </c>
    </row>
    <row r="1267">
      <c r="A1267" s="34">
        <v>46018.96875</v>
      </c>
      <c r="B1267" s="33">
        <v>8.33</v>
      </c>
      <c r="C1267" s="33">
        <v>8.78</v>
      </c>
      <c r="D1267" s="33">
        <v>25.6</v>
      </c>
    </row>
    <row r="1268">
      <c r="A1268" s="34">
        <v>46018.979166666664</v>
      </c>
      <c r="B1268" s="33">
        <v>8.18</v>
      </c>
      <c r="C1268" s="33">
        <v>8.78</v>
      </c>
      <c r="D1268" s="33">
        <v>25.5</v>
      </c>
    </row>
    <row r="1269">
      <c r="A1269" s="34">
        <v>46018.989583333336</v>
      </c>
      <c r="B1269" s="33">
        <v>8.0</v>
      </c>
      <c r="C1269" s="33">
        <v>8.78</v>
      </c>
      <c r="D1269" s="33">
        <v>25.5</v>
      </c>
    </row>
    <row r="1270">
      <c r="A1270" s="34">
        <v>46019.0</v>
      </c>
      <c r="B1270" s="33">
        <v>7.61</v>
      </c>
      <c r="C1270" s="33">
        <v>8.78</v>
      </c>
      <c r="D1270" s="33">
        <v>25.5</v>
      </c>
    </row>
    <row r="1271">
      <c r="A1271" s="34">
        <v>46019.010416666664</v>
      </c>
      <c r="B1271" s="33">
        <v>7.55</v>
      </c>
      <c r="C1271" s="33">
        <v>8.78</v>
      </c>
      <c r="D1271" s="33">
        <v>25.5</v>
      </c>
    </row>
    <row r="1272">
      <c r="A1272" s="34">
        <v>46019.020833333336</v>
      </c>
      <c r="B1272" s="33">
        <v>7.44</v>
      </c>
      <c r="C1272" s="33">
        <v>8.77</v>
      </c>
      <c r="D1272" s="33">
        <v>25.4</v>
      </c>
    </row>
    <row r="1273">
      <c r="A1273" s="34">
        <v>46019.03125</v>
      </c>
      <c r="B1273" s="33">
        <v>7.11</v>
      </c>
      <c r="C1273" s="33">
        <v>8.77</v>
      </c>
      <c r="D1273" s="33">
        <v>25.4</v>
      </c>
    </row>
    <row r="1274">
      <c r="A1274" s="34">
        <v>46019.041666666664</v>
      </c>
      <c r="B1274" s="33">
        <v>6.99</v>
      </c>
      <c r="C1274" s="33">
        <v>8.77</v>
      </c>
      <c r="D1274" s="33">
        <v>25.4</v>
      </c>
    </row>
    <row r="1275">
      <c r="A1275" s="34">
        <v>46019.052083333336</v>
      </c>
      <c r="B1275" s="33">
        <v>6.63</v>
      </c>
      <c r="C1275" s="33">
        <v>8.77</v>
      </c>
      <c r="D1275" s="33">
        <v>25.4</v>
      </c>
    </row>
    <row r="1276">
      <c r="A1276" s="34">
        <v>46019.0625</v>
      </c>
      <c r="B1276" s="33">
        <v>6.68</v>
      </c>
      <c r="C1276" s="33">
        <v>8.77</v>
      </c>
      <c r="D1276" s="33">
        <v>25.4</v>
      </c>
    </row>
    <row r="1277">
      <c r="A1277" s="34">
        <v>46019.072916666664</v>
      </c>
      <c r="B1277" s="33">
        <v>6.33</v>
      </c>
      <c r="C1277" s="33">
        <v>8.76</v>
      </c>
      <c r="D1277" s="33">
        <v>25.4</v>
      </c>
    </row>
    <row r="1278">
      <c r="A1278" s="34">
        <v>46019.083333333336</v>
      </c>
      <c r="B1278" s="33">
        <v>6.26</v>
      </c>
      <c r="C1278" s="33">
        <v>8.76</v>
      </c>
      <c r="D1278" s="33">
        <v>25.3</v>
      </c>
    </row>
    <row r="1279">
      <c r="A1279" s="34">
        <v>46019.09375</v>
      </c>
      <c r="B1279" s="33">
        <v>6.04</v>
      </c>
      <c r="C1279" s="33">
        <v>8.76</v>
      </c>
      <c r="D1279" s="33">
        <v>25.3</v>
      </c>
    </row>
    <row r="1280">
      <c r="A1280" s="34">
        <v>46019.104166666664</v>
      </c>
      <c r="B1280" s="33">
        <v>5.9</v>
      </c>
      <c r="C1280" s="33">
        <v>8.76</v>
      </c>
      <c r="D1280" s="33">
        <v>25.2</v>
      </c>
    </row>
    <row r="1281">
      <c r="A1281" s="34">
        <v>46019.114583333336</v>
      </c>
      <c r="B1281" s="33">
        <v>5.67</v>
      </c>
      <c r="C1281" s="33">
        <v>8.76</v>
      </c>
      <c r="D1281" s="33">
        <v>25.2</v>
      </c>
    </row>
    <row r="1282">
      <c r="A1282" s="34">
        <v>46019.135416666664</v>
      </c>
      <c r="B1282" s="33">
        <v>5.3</v>
      </c>
      <c r="C1282" s="33">
        <v>8.75</v>
      </c>
      <c r="D1282" s="33">
        <v>25.2</v>
      </c>
    </row>
    <row r="1283">
      <c r="A1283" s="34">
        <v>46019.145833333336</v>
      </c>
      <c r="B1283" s="33">
        <v>5.02</v>
      </c>
      <c r="C1283" s="33">
        <v>8.75</v>
      </c>
      <c r="D1283" s="33">
        <v>25.2</v>
      </c>
    </row>
    <row r="1284">
      <c r="A1284" s="34">
        <v>46019.15625</v>
      </c>
      <c r="B1284" s="33">
        <v>4.83</v>
      </c>
      <c r="C1284" s="33">
        <v>8.75</v>
      </c>
      <c r="D1284" s="33">
        <v>25.2</v>
      </c>
    </row>
    <row r="1285">
      <c r="A1285" s="34">
        <v>46019.166666666664</v>
      </c>
      <c r="B1285" s="33">
        <v>4.69</v>
      </c>
      <c r="C1285" s="33">
        <v>8.75</v>
      </c>
      <c r="D1285" s="33">
        <v>25.2</v>
      </c>
    </row>
    <row r="1286">
      <c r="A1286" s="34">
        <v>46019.177083333336</v>
      </c>
      <c r="B1286" s="33">
        <v>4.53</v>
      </c>
      <c r="C1286" s="33">
        <v>8.75</v>
      </c>
      <c r="D1286" s="33">
        <v>25.1</v>
      </c>
    </row>
    <row r="1287">
      <c r="A1287" s="34">
        <v>46019.1875</v>
      </c>
      <c r="B1287" s="33">
        <v>4.28</v>
      </c>
      <c r="C1287" s="33">
        <v>8.74</v>
      </c>
      <c r="D1287" s="33">
        <v>25.1</v>
      </c>
    </row>
    <row r="1288">
      <c r="A1288" s="34">
        <v>46019.197916666664</v>
      </c>
      <c r="B1288" s="33">
        <v>4.05</v>
      </c>
      <c r="C1288" s="33">
        <v>8.74</v>
      </c>
      <c r="D1288" s="33">
        <v>25.1</v>
      </c>
    </row>
    <row r="1289">
      <c r="A1289" s="34">
        <v>46019.208333333336</v>
      </c>
      <c r="B1289" s="33">
        <v>3.69</v>
      </c>
      <c r="C1289" s="33">
        <v>8.73</v>
      </c>
      <c r="D1289" s="33">
        <v>25.1</v>
      </c>
    </row>
    <row r="1290">
      <c r="A1290" s="34">
        <v>46019.21875</v>
      </c>
      <c r="B1290" s="33">
        <v>3.45</v>
      </c>
      <c r="C1290" s="33">
        <v>8.73</v>
      </c>
      <c r="D1290" s="33">
        <v>25.1</v>
      </c>
    </row>
    <row r="1291">
      <c r="A1291" s="34">
        <v>46019.229166666664</v>
      </c>
      <c r="B1291" s="33">
        <v>3.14</v>
      </c>
      <c r="C1291" s="33">
        <v>8.71</v>
      </c>
      <c r="D1291" s="33">
        <v>25.1</v>
      </c>
    </row>
    <row r="1292">
      <c r="A1292" s="34">
        <v>46019.239583333336</v>
      </c>
      <c r="B1292" s="33">
        <v>3.04</v>
      </c>
      <c r="C1292" s="33">
        <v>8.73</v>
      </c>
      <c r="D1292" s="33">
        <v>25.1</v>
      </c>
    </row>
    <row r="1293">
      <c r="A1293" s="34">
        <v>46019.25</v>
      </c>
      <c r="B1293" s="33">
        <v>2.73</v>
      </c>
      <c r="C1293" s="33">
        <v>8.73</v>
      </c>
      <c r="D1293" s="33">
        <v>25.1</v>
      </c>
    </row>
    <row r="1294">
      <c r="A1294" s="34">
        <v>46019.260416666664</v>
      </c>
      <c r="B1294" s="33">
        <v>2.67</v>
      </c>
      <c r="C1294" s="33">
        <v>8.71</v>
      </c>
      <c r="D1294" s="33">
        <v>25.0</v>
      </c>
    </row>
    <row r="1295">
      <c r="A1295" s="34">
        <v>46019.270833333336</v>
      </c>
      <c r="B1295" s="33">
        <v>2.58</v>
      </c>
      <c r="C1295" s="33">
        <v>8.71</v>
      </c>
      <c r="D1295" s="33">
        <v>25.0</v>
      </c>
    </row>
    <row r="1296">
      <c r="A1296" s="34">
        <v>46019.28125</v>
      </c>
      <c r="B1296" s="33">
        <v>2.58</v>
      </c>
      <c r="C1296" s="33">
        <v>8.71</v>
      </c>
      <c r="D1296" s="33">
        <v>25.0</v>
      </c>
    </row>
    <row r="1297">
      <c r="A1297" s="34">
        <v>46019.291666666664</v>
      </c>
      <c r="B1297" s="33">
        <v>2.5</v>
      </c>
      <c r="C1297" s="33">
        <v>8.71</v>
      </c>
      <c r="D1297" s="33">
        <v>25.0</v>
      </c>
    </row>
    <row r="1298">
      <c r="A1298" s="34">
        <v>46019.302083333336</v>
      </c>
      <c r="B1298" s="33">
        <v>2.45</v>
      </c>
      <c r="C1298" s="33">
        <v>8.71</v>
      </c>
      <c r="D1298" s="33">
        <v>25.0</v>
      </c>
    </row>
    <row r="1299">
      <c r="A1299" s="34">
        <v>46019.3125</v>
      </c>
      <c r="B1299" s="33">
        <v>2.56</v>
      </c>
      <c r="C1299" s="33">
        <v>8.71</v>
      </c>
      <c r="D1299" s="33">
        <v>25.0</v>
      </c>
    </row>
    <row r="1300">
      <c r="A1300" s="34">
        <v>46019.322916666664</v>
      </c>
      <c r="B1300" s="33">
        <v>2.49</v>
      </c>
      <c r="C1300" s="33">
        <v>8.71</v>
      </c>
      <c r="D1300" s="33">
        <v>25.0</v>
      </c>
    </row>
    <row r="1301">
      <c r="A1301" s="34">
        <v>46019.333333333336</v>
      </c>
      <c r="B1301" s="33">
        <v>2.5</v>
      </c>
      <c r="C1301" s="33">
        <v>8.71</v>
      </c>
      <c r="D1301" s="33">
        <v>25.0</v>
      </c>
    </row>
    <row r="1302">
      <c r="A1302" s="34">
        <v>46019.34375</v>
      </c>
      <c r="B1302" s="33">
        <v>2.35</v>
      </c>
      <c r="C1302" s="33">
        <v>8.71</v>
      </c>
      <c r="D1302" s="33">
        <v>25.0</v>
      </c>
    </row>
    <row r="1303">
      <c r="A1303" s="34">
        <v>46019.354166666664</v>
      </c>
      <c r="B1303" s="33">
        <v>2.36</v>
      </c>
      <c r="C1303" s="33">
        <v>8.71</v>
      </c>
      <c r="D1303" s="33">
        <v>25.0</v>
      </c>
    </row>
    <row r="1304">
      <c r="A1304" s="34">
        <v>46019.364583333336</v>
      </c>
      <c r="B1304" s="33">
        <v>3.1</v>
      </c>
      <c r="C1304" s="33">
        <v>8.71</v>
      </c>
      <c r="D1304" s="33">
        <v>25.0</v>
      </c>
    </row>
    <row r="1305">
      <c r="A1305" s="34">
        <v>46019.375</v>
      </c>
      <c r="B1305" s="33">
        <v>3.33</v>
      </c>
      <c r="C1305" s="33">
        <v>8.72</v>
      </c>
      <c r="D1305" s="33">
        <v>25.1</v>
      </c>
    </row>
    <row r="1306">
      <c r="A1306" s="34">
        <v>46019.385416666664</v>
      </c>
      <c r="B1306" s="33">
        <v>4.16</v>
      </c>
      <c r="C1306" s="33">
        <v>8.74</v>
      </c>
      <c r="D1306" s="33">
        <v>25.1</v>
      </c>
    </row>
    <row r="1307">
      <c r="A1307" s="34">
        <v>46019.395833333336</v>
      </c>
      <c r="B1307" s="33">
        <v>5.3</v>
      </c>
      <c r="C1307" s="33">
        <v>8.74</v>
      </c>
      <c r="D1307" s="33">
        <v>25.1</v>
      </c>
    </row>
    <row r="1308">
      <c r="A1308" s="34">
        <v>46019.40625</v>
      </c>
      <c r="B1308" s="33">
        <v>5.84</v>
      </c>
      <c r="C1308" s="33">
        <v>8.75</v>
      </c>
      <c r="D1308" s="33">
        <v>25.2</v>
      </c>
    </row>
    <row r="1309">
      <c r="A1309" s="34">
        <v>46019.416666666664</v>
      </c>
      <c r="B1309" s="33">
        <v>6.94</v>
      </c>
      <c r="C1309" s="33">
        <v>8.77</v>
      </c>
      <c r="D1309" s="33">
        <v>25.3</v>
      </c>
    </row>
    <row r="1310">
      <c r="A1310" s="34">
        <v>46019.427083333336</v>
      </c>
      <c r="B1310" s="33">
        <v>7.51</v>
      </c>
      <c r="C1310" s="33">
        <v>8.77</v>
      </c>
      <c r="D1310" s="33">
        <v>25.3</v>
      </c>
    </row>
    <row r="1311">
      <c r="A1311" s="34">
        <v>46019.4375</v>
      </c>
      <c r="B1311" s="33">
        <v>7.21</v>
      </c>
      <c r="C1311" s="33">
        <v>8.75</v>
      </c>
      <c r="D1311" s="33">
        <v>25.3</v>
      </c>
    </row>
    <row r="1312">
      <c r="A1312" s="34">
        <v>46019.447916666664</v>
      </c>
      <c r="B1312" s="33">
        <v>7.44</v>
      </c>
      <c r="C1312" s="33">
        <v>8.75</v>
      </c>
      <c r="D1312" s="33">
        <v>25.3</v>
      </c>
    </row>
    <row r="1313">
      <c r="A1313" s="34">
        <v>46019.458333333336</v>
      </c>
      <c r="B1313" s="33">
        <v>7.34</v>
      </c>
      <c r="C1313" s="33">
        <v>8.76</v>
      </c>
      <c r="D1313" s="33">
        <v>25.4</v>
      </c>
    </row>
    <row r="1314">
      <c r="A1314" s="34">
        <v>46019.46875</v>
      </c>
      <c r="B1314" s="33">
        <v>7.58</v>
      </c>
      <c r="C1314" s="33">
        <v>8.76</v>
      </c>
      <c r="D1314" s="33">
        <v>25.5</v>
      </c>
    </row>
    <row r="1315">
      <c r="A1315" s="34">
        <v>46019.479166666664</v>
      </c>
      <c r="B1315" s="33">
        <v>7.56</v>
      </c>
      <c r="C1315" s="33">
        <v>8.76</v>
      </c>
      <c r="D1315" s="33">
        <v>25.5</v>
      </c>
    </row>
    <row r="1316">
      <c r="A1316" s="34">
        <v>46019.489583333336</v>
      </c>
      <c r="B1316" s="33">
        <v>5.68</v>
      </c>
      <c r="C1316" s="33">
        <v>8.76</v>
      </c>
      <c r="D1316" s="33">
        <v>25.6</v>
      </c>
    </row>
    <row r="1317">
      <c r="A1317" s="34">
        <v>46019.5</v>
      </c>
      <c r="B1317" s="33">
        <v>8.4</v>
      </c>
      <c r="C1317" s="33">
        <v>8.77</v>
      </c>
      <c r="D1317" s="33">
        <v>25.7</v>
      </c>
    </row>
    <row r="1318">
      <c r="A1318" s="34">
        <v>46019.510416666664</v>
      </c>
      <c r="B1318" s="33">
        <v>6.48</v>
      </c>
      <c r="C1318" s="33">
        <v>8.76</v>
      </c>
      <c r="D1318" s="33">
        <v>25.8</v>
      </c>
    </row>
    <row r="1319">
      <c r="A1319" s="34">
        <v>46019.520833333336</v>
      </c>
      <c r="B1319" s="33">
        <v>7.69</v>
      </c>
      <c r="C1319" s="33">
        <v>8.78</v>
      </c>
      <c r="D1319" s="33">
        <v>25.9</v>
      </c>
    </row>
    <row r="1320">
      <c r="A1320" s="34">
        <v>46019.53125</v>
      </c>
      <c r="B1320" s="33">
        <v>9.4</v>
      </c>
      <c r="C1320" s="33">
        <v>8.79</v>
      </c>
      <c r="D1320" s="33">
        <v>26.1</v>
      </c>
    </row>
    <row r="1321">
      <c r="A1321" s="34">
        <v>46019.541666666664</v>
      </c>
      <c r="B1321" s="33">
        <v>10.73</v>
      </c>
      <c r="C1321" s="33">
        <v>8.81</v>
      </c>
      <c r="D1321" s="33">
        <v>26.2</v>
      </c>
    </row>
    <row r="1322">
      <c r="A1322" s="34">
        <v>46019.552083333336</v>
      </c>
      <c r="B1322" s="33">
        <v>11.08</v>
      </c>
      <c r="C1322" s="33">
        <v>8.81</v>
      </c>
      <c r="D1322" s="33">
        <v>26.2</v>
      </c>
    </row>
    <row r="1323">
      <c r="A1323" s="34">
        <v>46019.5625</v>
      </c>
      <c r="B1323" s="33">
        <v>9.49</v>
      </c>
      <c r="C1323" s="33">
        <v>8.79</v>
      </c>
      <c r="D1323" s="33">
        <v>26.1</v>
      </c>
    </row>
    <row r="1324">
      <c r="A1324" s="34">
        <v>46019.572916666664</v>
      </c>
      <c r="B1324" s="33">
        <v>9.96</v>
      </c>
      <c r="C1324" s="33">
        <v>8.79</v>
      </c>
      <c r="D1324" s="33">
        <v>26.1</v>
      </c>
    </row>
    <row r="1325">
      <c r="A1325" s="34">
        <v>46019.583333333336</v>
      </c>
      <c r="B1325" s="33">
        <v>10.25</v>
      </c>
      <c r="C1325" s="33">
        <v>8.79</v>
      </c>
      <c r="D1325" s="33">
        <v>26.1</v>
      </c>
    </row>
    <row r="1326">
      <c r="A1326" s="34">
        <v>46019.59375</v>
      </c>
      <c r="B1326" s="33">
        <v>9.98</v>
      </c>
      <c r="C1326" s="33">
        <v>8.79</v>
      </c>
      <c r="D1326" s="33">
        <v>26.0</v>
      </c>
    </row>
    <row r="1327">
      <c r="A1327" s="34">
        <v>46019.604166666664</v>
      </c>
      <c r="B1327" s="33">
        <v>10.19</v>
      </c>
      <c r="C1327" s="33">
        <v>8.79</v>
      </c>
      <c r="D1327" s="33">
        <v>26.1</v>
      </c>
    </row>
    <row r="1328">
      <c r="A1328" s="34">
        <v>46019.614583333336</v>
      </c>
      <c r="B1328" s="33">
        <v>9.87</v>
      </c>
      <c r="C1328" s="33">
        <v>8.8</v>
      </c>
      <c r="D1328" s="33">
        <v>26.1</v>
      </c>
    </row>
    <row r="1329">
      <c r="A1329" s="34">
        <v>46019.625</v>
      </c>
      <c r="B1329" s="33">
        <v>12.19</v>
      </c>
      <c r="C1329" s="33">
        <v>8.82</v>
      </c>
      <c r="D1329" s="33">
        <v>26.1</v>
      </c>
    </row>
    <row r="1330">
      <c r="A1330" s="34">
        <v>46019.635416666664</v>
      </c>
      <c r="B1330" s="33">
        <v>12.88</v>
      </c>
      <c r="C1330" s="33">
        <v>8.82</v>
      </c>
      <c r="D1330" s="33">
        <v>26.2</v>
      </c>
    </row>
    <row r="1331">
      <c r="A1331" s="34">
        <v>46019.645833333336</v>
      </c>
      <c r="B1331" s="33">
        <v>14.77</v>
      </c>
      <c r="C1331" s="33">
        <v>8.85</v>
      </c>
      <c r="D1331" s="33">
        <v>26.2</v>
      </c>
    </row>
    <row r="1332">
      <c r="A1332" s="34">
        <v>46019.65625</v>
      </c>
      <c r="B1332" s="33">
        <v>15.58</v>
      </c>
      <c r="C1332" s="33">
        <v>8.85</v>
      </c>
      <c r="D1332" s="33">
        <v>26.3</v>
      </c>
    </row>
    <row r="1333">
      <c r="A1333" s="34">
        <v>46019.666666666664</v>
      </c>
      <c r="B1333" s="33">
        <v>15.53</v>
      </c>
      <c r="C1333" s="33">
        <v>8.85</v>
      </c>
      <c r="D1333" s="33">
        <v>26.3</v>
      </c>
    </row>
    <row r="1334">
      <c r="A1334" s="34">
        <v>46019.677083333336</v>
      </c>
      <c r="B1334" s="33">
        <v>15.76</v>
      </c>
      <c r="C1334" s="33">
        <v>8.85</v>
      </c>
      <c r="D1334" s="33">
        <v>26.3</v>
      </c>
    </row>
    <row r="1335">
      <c r="A1335" s="34">
        <v>46019.6875</v>
      </c>
      <c r="B1335" s="33">
        <v>15.44</v>
      </c>
      <c r="C1335" s="33">
        <v>8.85</v>
      </c>
      <c r="D1335" s="33">
        <v>26.3</v>
      </c>
    </row>
    <row r="1336">
      <c r="A1336" s="34">
        <v>46019.697916666664</v>
      </c>
      <c r="B1336" s="33">
        <v>15.57</v>
      </c>
      <c r="C1336" s="33">
        <v>8.85</v>
      </c>
      <c r="D1336" s="33">
        <v>26.3</v>
      </c>
    </row>
    <row r="1337">
      <c r="A1337" s="34">
        <v>46019.708333333336</v>
      </c>
      <c r="B1337" s="33">
        <v>15.92</v>
      </c>
      <c r="C1337" s="33">
        <v>8.85</v>
      </c>
      <c r="D1337" s="33">
        <v>26.3</v>
      </c>
    </row>
    <row r="1338">
      <c r="A1338" s="34">
        <v>46019.71875</v>
      </c>
      <c r="B1338" s="33">
        <v>15.94</v>
      </c>
      <c r="C1338" s="33">
        <v>8.87</v>
      </c>
      <c r="D1338" s="33">
        <v>26.3</v>
      </c>
    </row>
    <row r="1339">
      <c r="A1339" s="34">
        <v>46019.729166666664</v>
      </c>
      <c r="B1339" s="33">
        <v>15.01</v>
      </c>
      <c r="C1339" s="33">
        <v>8.85</v>
      </c>
      <c r="D1339" s="33">
        <v>26.4</v>
      </c>
    </row>
    <row r="1340">
      <c r="A1340" s="34">
        <v>46019.739583333336</v>
      </c>
      <c r="B1340" s="33">
        <v>13.91</v>
      </c>
      <c r="C1340" s="33">
        <v>8.85</v>
      </c>
      <c r="D1340" s="33">
        <v>26.4</v>
      </c>
    </row>
    <row r="1341">
      <c r="A1341" s="34">
        <v>46019.75</v>
      </c>
      <c r="B1341" s="33">
        <v>13.52</v>
      </c>
      <c r="C1341" s="33">
        <v>8.85</v>
      </c>
      <c r="D1341" s="33">
        <v>26.4</v>
      </c>
    </row>
    <row r="1342">
      <c r="A1342" s="34">
        <v>46019.760416666664</v>
      </c>
      <c r="B1342" s="33">
        <v>13.62</v>
      </c>
      <c r="C1342" s="33">
        <v>8.85</v>
      </c>
      <c r="D1342" s="33">
        <v>26.4</v>
      </c>
    </row>
    <row r="1343">
      <c r="A1343" s="34">
        <v>46019.770833333336</v>
      </c>
      <c r="B1343" s="33">
        <v>13.25</v>
      </c>
      <c r="C1343" s="33">
        <v>8.83</v>
      </c>
      <c r="D1343" s="33">
        <v>26.3</v>
      </c>
    </row>
    <row r="1344">
      <c r="A1344" s="34">
        <v>46019.78125</v>
      </c>
      <c r="B1344" s="33">
        <v>12.88</v>
      </c>
      <c r="C1344" s="33">
        <v>8.83</v>
      </c>
      <c r="D1344" s="33">
        <v>26.2</v>
      </c>
    </row>
    <row r="1345">
      <c r="A1345" s="34">
        <v>46019.791666666664</v>
      </c>
      <c r="B1345" s="33">
        <v>12.54</v>
      </c>
      <c r="C1345" s="33">
        <v>8.83</v>
      </c>
      <c r="D1345" s="33">
        <v>26.2</v>
      </c>
    </row>
    <row r="1346">
      <c r="A1346" s="34">
        <v>46019.802083333336</v>
      </c>
      <c r="B1346" s="33">
        <v>12.18</v>
      </c>
      <c r="C1346" s="33">
        <v>8.83</v>
      </c>
      <c r="D1346" s="33">
        <v>26.1</v>
      </c>
    </row>
    <row r="1347">
      <c r="A1347" s="34">
        <v>46019.8125</v>
      </c>
      <c r="B1347" s="33">
        <v>11.79</v>
      </c>
      <c r="C1347" s="33">
        <v>8.83</v>
      </c>
      <c r="D1347" s="33">
        <v>26.1</v>
      </c>
    </row>
    <row r="1348">
      <c r="A1348" s="34">
        <v>46019.822916666664</v>
      </c>
      <c r="B1348" s="33">
        <v>11.62</v>
      </c>
      <c r="C1348" s="33">
        <v>8.83</v>
      </c>
      <c r="D1348" s="33">
        <v>26.0</v>
      </c>
    </row>
    <row r="1349">
      <c r="A1349" s="34">
        <v>46019.833333333336</v>
      </c>
      <c r="B1349" s="33">
        <v>11.6</v>
      </c>
      <c r="C1349" s="33">
        <v>8.83</v>
      </c>
      <c r="D1349" s="33">
        <v>26.0</v>
      </c>
    </row>
    <row r="1350">
      <c r="A1350" s="34">
        <v>46019.84375</v>
      </c>
      <c r="B1350" s="33">
        <v>10.99</v>
      </c>
      <c r="C1350" s="33">
        <v>8.83</v>
      </c>
      <c r="D1350" s="33">
        <v>25.9</v>
      </c>
    </row>
    <row r="1351">
      <c r="A1351" s="34">
        <v>46019.854166666664</v>
      </c>
      <c r="B1351" s="33">
        <v>10.46</v>
      </c>
      <c r="C1351" s="33">
        <v>8.81</v>
      </c>
      <c r="D1351" s="33">
        <v>25.9</v>
      </c>
    </row>
    <row r="1352">
      <c r="A1352" s="34">
        <v>46019.864583333336</v>
      </c>
      <c r="B1352" s="33">
        <v>9.68</v>
      </c>
      <c r="C1352" s="33">
        <v>8.81</v>
      </c>
      <c r="D1352" s="33">
        <v>25.8</v>
      </c>
    </row>
    <row r="1353">
      <c r="A1353" s="34">
        <v>46019.875</v>
      </c>
      <c r="B1353" s="33">
        <v>9.63</v>
      </c>
      <c r="C1353" s="33">
        <v>8.81</v>
      </c>
      <c r="D1353" s="33">
        <v>25.8</v>
      </c>
    </row>
    <row r="1354">
      <c r="A1354" s="34">
        <v>46019.885416666664</v>
      </c>
      <c r="B1354" s="33">
        <v>9.24</v>
      </c>
      <c r="C1354" s="33">
        <v>8.8</v>
      </c>
      <c r="D1354" s="33">
        <v>25.7</v>
      </c>
    </row>
    <row r="1355">
      <c r="A1355" s="34">
        <v>46019.895833333336</v>
      </c>
      <c r="B1355" s="33">
        <v>8.64</v>
      </c>
      <c r="C1355" s="33">
        <v>8.8</v>
      </c>
      <c r="D1355" s="33">
        <v>25.7</v>
      </c>
    </row>
    <row r="1356">
      <c r="A1356" s="34">
        <v>46019.90625</v>
      </c>
      <c r="B1356" s="33">
        <v>8.45</v>
      </c>
      <c r="C1356" s="33">
        <v>8.8</v>
      </c>
      <c r="D1356" s="33">
        <v>25.7</v>
      </c>
    </row>
    <row r="1357">
      <c r="A1357" s="34">
        <v>46019.916666666664</v>
      </c>
      <c r="B1357" s="33">
        <v>7.83</v>
      </c>
      <c r="C1357" s="33">
        <v>8.78</v>
      </c>
      <c r="D1357" s="33">
        <v>25.7</v>
      </c>
    </row>
    <row r="1358">
      <c r="A1358" s="34">
        <v>46019.927083333336</v>
      </c>
      <c r="B1358" s="33">
        <v>7.79</v>
      </c>
      <c r="C1358" s="33">
        <v>8.78</v>
      </c>
      <c r="D1358" s="33">
        <v>25.6</v>
      </c>
    </row>
    <row r="1359">
      <c r="A1359" s="34">
        <v>46019.9375</v>
      </c>
      <c r="B1359" s="33">
        <v>7.55</v>
      </c>
      <c r="C1359" s="33">
        <v>8.79</v>
      </c>
      <c r="D1359" s="33">
        <v>25.6</v>
      </c>
    </row>
    <row r="1360">
      <c r="A1360" s="34">
        <v>46019.947916666664</v>
      </c>
      <c r="B1360" s="33">
        <v>7.48</v>
      </c>
      <c r="C1360" s="33">
        <v>8.77</v>
      </c>
      <c r="D1360" s="33">
        <v>25.6</v>
      </c>
    </row>
    <row r="1361">
      <c r="A1361" s="34">
        <v>46019.958333333336</v>
      </c>
      <c r="B1361" s="33">
        <v>7.25</v>
      </c>
      <c r="C1361" s="33">
        <v>8.77</v>
      </c>
      <c r="D1361" s="33">
        <v>25.6</v>
      </c>
    </row>
    <row r="1362">
      <c r="A1362" s="34">
        <v>46019.96875</v>
      </c>
      <c r="B1362" s="33">
        <v>6.36</v>
      </c>
      <c r="C1362" s="33">
        <v>8.77</v>
      </c>
      <c r="D1362" s="33">
        <v>25.6</v>
      </c>
    </row>
    <row r="1363">
      <c r="A1363" s="34">
        <v>46019.979166666664</v>
      </c>
      <c r="B1363" s="33">
        <v>6.36</v>
      </c>
      <c r="C1363" s="33">
        <v>8.77</v>
      </c>
      <c r="D1363" s="33">
        <v>25.5</v>
      </c>
    </row>
    <row r="1364">
      <c r="A1364" s="34">
        <v>46019.989583333336</v>
      </c>
      <c r="B1364" s="33">
        <v>6.42</v>
      </c>
      <c r="C1364" s="33">
        <v>8.77</v>
      </c>
      <c r="D1364" s="33">
        <v>25.5</v>
      </c>
    </row>
    <row r="1365">
      <c r="A1365" s="34">
        <v>46020.0</v>
      </c>
      <c r="B1365" s="33">
        <v>6.24</v>
      </c>
      <c r="C1365" s="33">
        <v>8.77</v>
      </c>
      <c r="D1365" s="33">
        <v>25.5</v>
      </c>
    </row>
    <row r="1366">
      <c r="A1366" s="34">
        <v>46020.010416666664</v>
      </c>
      <c r="B1366" s="33">
        <v>5.75</v>
      </c>
      <c r="C1366" s="33">
        <v>8.76</v>
      </c>
      <c r="D1366" s="33">
        <v>25.4</v>
      </c>
    </row>
    <row r="1367">
      <c r="A1367" s="34">
        <v>46020.020833333336</v>
      </c>
      <c r="B1367" s="33">
        <v>5.82</v>
      </c>
      <c r="C1367" s="33">
        <v>8.76</v>
      </c>
      <c r="D1367" s="33">
        <v>25.4</v>
      </c>
    </row>
    <row r="1368">
      <c r="A1368" s="34">
        <v>46020.03125</v>
      </c>
      <c r="B1368" s="33">
        <v>5.62</v>
      </c>
      <c r="C1368" s="33">
        <v>8.75</v>
      </c>
      <c r="D1368" s="33">
        <v>25.4</v>
      </c>
    </row>
    <row r="1369">
      <c r="A1369" s="34">
        <v>46020.041666666664</v>
      </c>
      <c r="B1369" s="33">
        <v>5.39</v>
      </c>
      <c r="C1369" s="33">
        <v>8.75</v>
      </c>
      <c r="D1369" s="33">
        <v>25.4</v>
      </c>
    </row>
    <row r="1370">
      <c r="A1370" s="34">
        <v>46020.052083333336</v>
      </c>
      <c r="B1370" s="33">
        <v>5.05</v>
      </c>
      <c r="C1370" s="33">
        <v>8.75</v>
      </c>
      <c r="D1370" s="33">
        <v>25.4</v>
      </c>
    </row>
    <row r="1371">
      <c r="A1371" s="34">
        <v>46020.0625</v>
      </c>
      <c r="B1371" s="33">
        <v>4.9</v>
      </c>
      <c r="C1371" s="33">
        <v>8.73</v>
      </c>
      <c r="D1371" s="33">
        <v>25.3</v>
      </c>
    </row>
    <row r="1372">
      <c r="A1372" s="34">
        <v>46020.072916666664</v>
      </c>
      <c r="B1372" s="33">
        <v>4.75</v>
      </c>
      <c r="C1372" s="33">
        <v>8.75</v>
      </c>
      <c r="D1372" s="33">
        <v>25.3</v>
      </c>
    </row>
    <row r="1373">
      <c r="A1373" s="34">
        <v>46020.083333333336</v>
      </c>
      <c r="B1373" s="33">
        <v>4.26</v>
      </c>
      <c r="C1373" s="33">
        <v>8.74</v>
      </c>
      <c r="D1373" s="33">
        <v>25.3</v>
      </c>
    </row>
    <row r="1374">
      <c r="A1374" s="34">
        <v>46020.09375</v>
      </c>
      <c r="B1374" s="33">
        <v>3.8</v>
      </c>
      <c r="C1374" s="33">
        <v>8.73</v>
      </c>
      <c r="D1374" s="33">
        <v>25.3</v>
      </c>
    </row>
    <row r="1375">
      <c r="A1375" s="34">
        <v>46020.104166666664</v>
      </c>
      <c r="B1375" s="33">
        <v>3.9</v>
      </c>
      <c r="C1375" s="33">
        <v>8.73</v>
      </c>
      <c r="D1375" s="33">
        <v>25.3</v>
      </c>
    </row>
    <row r="1376">
      <c r="A1376" s="34">
        <v>46020.114583333336</v>
      </c>
      <c r="B1376" s="33">
        <v>3.62</v>
      </c>
      <c r="C1376" s="33">
        <v>8.73</v>
      </c>
      <c r="D1376" s="33">
        <v>25.2</v>
      </c>
    </row>
    <row r="1377">
      <c r="A1377" s="34">
        <v>46020.125</v>
      </c>
      <c r="B1377" s="33">
        <v>3.54</v>
      </c>
      <c r="C1377" s="33">
        <v>8.73</v>
      </c>
      <c r="D1377" s="33">
        <v>25.2</v>
      </c>
    </row>
    <row r="1378">
      <c r="A1378" s="34">
        <v>46020.135416666664</v>
      </c>
      <c r="B1378" s="33">
        <v>3.27</v>
      </c>
      <c r="C1378" s="33">
        <v>8.73</v>
      </c>
      <c r="D1378" s="33">
        <v>25.2</v>
      </c>
    </row>
    <row r="1379">
      <c r="A1379" s="34">
        <v>46020.145833333336</v>
      </c>
      <c r="B1379" s="33">
        <v>3.3</v>
      </c>
      <c r="C1379" s="33">
        <v>8.73</v>
      </c>
      <c r="D1379" s="33">
        <v>25.2</v>
      </c>
    </row>
    <row r="1380">
      <c r="A1380" s="34">
        <v>46020.15625</v>
      </c>
      <c r="B1380" s="33">
        <v>3.23</v>
      </c>
      <c r="C1380" s="33">
        <v>8.73</v>
      </c>
      <c r="D1380" s="33">
        <v>25.2</v>
      </c>
    </row>
    <row r="1381">
      <c r="A1381" s="34">
        <v>46020.166666666664</v>
      </c>
      <c r="B1381" s="33">
        <v>2.77</v>
      </c>
      <c r="C1381" s="33">
        <v>8.73</v>
      </c>
      <c r="D1381" s="33">
        <v>25.1</v>
      </c>
    </row>
    <row r="1382">
      <c r="A1382" s="34">
        <v>46020.177083333336</v>
      </c>
      <c r="B1382" s="33">
        <v>2.7</v>
      </c>
      <c r="C1382" s="33">
        <v>8.73</v>
      </c>
      <c r="D1382" s="33">
        <v>25.1</v>
      </c>
    </row>
    <row r="1383">
      <c r="A1383" s="34">
        <v>46020.1875</v>
      </c>
      <c r="B1383" s="33">
        <v>2.56</v>
      </c>
      <c r="C1383" s="33">
        <v>8.73</v>
      </c>
      <c r="D1383" s="33">
        <v>25.1</v>
      </c>
    </row>
    <row r="1384">
      <c r="A1384" s="34">
        <v>46020.197916666664</v>
      </c>
      <c r="B1384" s="33">
        <v>2.45</v>
      </c>
      <c r="C1384" s="33">
        <v>8.73</v>
      </c>
      <c r="D1384" s="33">
        <v>25.1</v>
      </c>
    </row>
    <row r="1385">
      <c r="A1385" s="34">
        <v>46020.208333333336</v>
      </c>
      <c r="B1385" s="33">
        <v>2.32</v>
      </c>
      <c r="C1385" s="33">
        <v>8.73</v>
      </c>
      <c r="D1385" s="33">
        <v>25.1</v>
      </c>
    </row>
    <row r="1386">
      <c r="A1386" s="34">
        <v>46020.21875</v>
      </c>
      <c r="B1386" s="33">
        <v>1.89</v>
      </c>
      <c r="C1386" s="33">
        <v>8.72</v>
      </c>
      <c r="D1386" s="33">
        <v>25.0</v>
      </c>
    </row>
    <row r="1387">
      <c r="A1387" s="34">
        <v>46020.229166666664</v>
      </c>
      <c r="B1387" s="33">
        <v>2.04</v>
      </c>
      <c r="C1387" s="33">
        <v>8.7</v>
      </c>
      <c r="D1387" s="33">
        <v>25.0</v>
      </c>
    </row>
    <row r="1388">
      <c r="A1388" s="34">
        <v>46020.239583333336</v>
      </c>
      <c r="B1388" s="33">
        <v>1.89</v>
      </c>
      <c r="C1388" s="33">
        <v>8.71</v>
      </c>
      <c r="D1388" s="33">
        <v>25.0</v>
      </c>
    </row>
    <row r="1389">
      <c r="A1389" s="34">
        <v>46020.25</v>
      </c>
      <c r="B1389" s="33">
        <v>1.79</v>
      </c>
      <c r="C1389" s="33">
        <v>8.71</v>
      </c>
      <c r="D1389" s="33">
        <v>25.0</v>
      </c>
    </row>
    <row r="1390">
      <c r="A1390" s="34">
        <v>46020.260416666664</v>
      </c>
      <c r="B1390" s="33">
        <v>1.93</v>
      </c>
      <c r="C1390" s="33">
        <v>8.71</v>
      </c>
      <c r="D1390" s="33">
        <v>25.0</v>
      </c>
    </row>
    <row r="1391">
      <c r="A1391" s="34">
        <v>46020.270833333336</v>
      </c>
      <c r="B1391" s="33">
        <v>1.37</v>
      </c>
      <c r="C1391" s="33">
        <v>8.71</v>
      </c>
      <c r="D1391" s="33">
        <v>24.9</v>
      </c>
    </row>
    <row r="1392">
      <c r="A1392" s="34">
        <v>46020.28125</v>
      </c>
      <c r="B1392" s="33">
        <v>1.37</v>
      </c>
      <c r="C1392" s="33">
        <v>8.69</v>
      </c>
      <c r="D1392" s="33">
        <v>24.9</v>
      </c>
    </row>
    <row r="1393">
      <c r="A1393" s="34">
        <v>46020.291666666664</v>
      </c>
      <c r="B1393" s="33">
        <v>1.79</v>
      </c>
      <c r="C1393" s="33">
        <v>8.7</v>
      </c>
      <c r="D1393" s="33">
        <v>24.9</v>
      </c>
    </row>
    <row r="1394">
      <c r="A1394" s="34">
        <v>46020.302083333336</v>
      </c>
      <c r="B1394" s="33">
        <v>1.5</v>
      </c>
      <c r="C1394" s="33">
        <v>8.7</v>
      </c>
      <c r="D1394" s="33">
        <v>24.9</v>
      </c>
    </row>
    <row r="1395">
      <c r="A1395" s="34">
        <v>46020.3125</v>
      </c>
      <c r="B1395" s="33">
        <v>2.02</v>
      </c>
      <c r="C1395" s="33">
        <v>8.7</v>
      </c>
      <c r="D1395" s="33">
        <v>24.9</v>
      </c>
    </row>
    <row r="1396">
      <c r="A1396" s="34">
        <v>46020.322916666664</v>
      </c>
      <c r="B1396" s="33">
        <v>1.78</v>
      </c>
      <c r="C1396" s="33">
        <v>8.7</v>
      </c>
      <c r="D1396" s="33">
        <v>24.9</v>
      </c>
    </row>
    <row r="1397">
      <c r="A1397" s="34">
        <v>46020.333333333336</v>
      </c>
      <c r="B1397" s="33">
        <v>2.39</v>
      </c>
      <c r="C1397" s="33">
        <v>8.71</v>
      </c>
      <c r="D1397" s="33">
        <v>24.9</v>
      </c>
    </row>
    <row r="1398">
      <c r="A1398" s="34">
        <v>46020.34375</v>
      </c>
      <c r="B1398" s="33">
        <v>2.24</v>
      </c>
      <c r="C1398" s="33">
        <v>8.71</v>
      </c>
      <c r="D1398" s="33">
        <v>24.9</v>
      </c>
    </row>
    <row r="1399">
      <c r="A1399" s="34">
        <v>46020.364583333336</v>
      </c>
      <c r="B1399" s="33">
        <v>3.19</v>
      </c>
      <c r="C1399" s="33">
        <v>8.73</v>
      </c>
      <c r="D1399" s="33">
        <v>24.9</v>
      </c>
    </row>
    <row r="1400">
      <c r="A1400" s="34">
        <v>46020.375</v>
      </c>
      <c r="B1400" s="33">
        <v>4.44</v>
      </c>
      <c r="C1400" s="33">
        <v>8.73</v>
      </c>
      <c r="D1400" s="33">
        <v>24.9</v>
      </c>
    </row>
    <row r="1401">
      <c r="A1401" s="34">
        <v>46020.385416666664</v>
      </c>
      <c r="B1401" s="33">
        <v>5.18</v>
      </c>
      <c r="C1401" s="33">
        <v>8.75</v>
      </c>
      <c r="D1401" s="33">
        <v>24.9</v>
      </c>
    </row>
    <row r="1402">
      <c r="A1402" s="34">
        <v>46020.395833333336</v>
      </c>
      <c r="B1402" s="33">
        <v>5.56</v>
      </c>
      <c r="C1402" s="33">
        <v>8.75</v>
      </c>
      <c r="D1402" s="33">
        <v>25.0</v>
      </c>
    </row>
    <row r="1403">
      <c r="A1403" s="34">
        <v>46020.40625</v>
      </c>
      <c r="B1403" s="33">
        <v>6.04</v>
      </c>
      <c r="C1403" s="33">
        <v>8.75</v>
      </c>
      <c r="D1403" s="33">
        <v>25.1</v>
      </c>
    </row>
    <row r="1404">
      <c r="A1404" s="34">
        <v>46020.416666666664</v>
      </c>
      <c r="B1404" s="33">
        <v>4.79</v>
      </c>
      <c r="C1404" s="33">
        <v>8.77</v>
      </c>
      <c r="D1404" s="33">
        <v>25.2</v>
      </c>
    </row>
    <row r="1405">
      <c r="A1405" s="34">
        <v>46020.427083333336</v>
      </c>
      <c r="B1405" s="33">
        <v>6.87</v>
      </c>
      <c r="C1405" s="33">
        <v>8.77</v>
      </c>
      <c r="D1405" s="33">
        <v>25.3</v>
      </c>
    </row>
    <row r="1406">
      <c r="A1406" s="34">
        <v>46020.4375</v>
      </c>
      <c r="B1406" s="33">
        <v>7.03</v>
      </c>
      <c r="C1406" s="33">
        <v>8.77</v>
      </c>
      <c r="D1406" s="33">
        <v>25.4</v>
      </c>
    </row>
    <row r="1407">
      <c r="A1407" s="34">
        <v>46020.458333333336</v>
      </c>
      <c r="B1407" s="33">
        <v>6.88</v>
      </c>
      <c r="C1407" s="33">
        <v>8.77</v>
      </c>
      <c r="D1407" s="33">
        <v>25.4</v>
      </c>
    </row>
    <row r="1408">
      <c r="A1408" s="34">
        <v>46020.46875</v>
      </c>
      <c r="B1408" s="33">
        <v>7.42</v>
      </c>
      <c r="C1408" s="33">
        <v>8.77</v>
      </c>
      <c r="D1408" s="33">
        <v>25.4</v>
      </c>
    </row>
    <row r="1409">
      <c r="A1409" s="34">
        <v>46020.479166666664</v>
      </c>
      <c r="B1409" s="33">
        <v>6.89</v>
      </c>
      <c r="C1409" s="33">
        <v>8.77</v>
      </c>
      <c r="D1409" s="33">
        <v>25.5</v>
      </c>
    </row>
    <row r="1410">
      <c r="A1410" s="34">
        <v>46020.489583333336</v>
      </c>
      <c r="B1410" s="33">
        <v>6.45</v>
      </c>
      <c r="C1410" s="33">
        <v>8.77</v>
      </c>
      <c r="D1410" s="33">
        <v>25.5</v>
      </c>
    </row>
    <row r="1411">
      <c r="A1411" s="34">
        <v>46020.5</v>
      </c>
      <c r="B1411" s="33">
        <v>7.76</v>
      </c>
      <c r="C1411" s="33">
        <v>8.74</v>
      </c>
      <c r="D1411" s="33">
        <v>25.6</v>
      </c>
    </row>
    <row r="1412">
      <c r="A1412" s="34">
        <v>46020.510416666664</v>
      </c>
      <c r="B1412" s="33">
        <v>7.7</v>
      </c>
      <c r="C1412" s="33">
        <v>8.78</v>
      </c>
      <c r="D1412" s="33">
        <v>25.6</v>
      </c>
    </row>
    <row r="1413">
      <c r="A1413" s="34">
        <v>46020.520833333336</v>
      </c>
      <c r="B1413" s="33">
        <v>8.75</v>
      </c>
      <c r="C1413" s="33">
        <v>8.78</v>
      </c>
      <c r="D1413" s="33">
        <v>25.7</v>
      </c>
    </row>
    <row r="1414">
      <c r="A1414" s="34">
        <v>46020.53125</v>
      </c>
      <c r="B1414" s="33">
        <v>9.37</v>
      </c>
      <c r="C1414" s="33">
        <v>8.78</v>
      </c>
      <c r="D1414" s="33">
        <v>25.9</v>
      </c>
    </row>
    <row r="1415">
      <c r="A1415" s="34">
        <v>46020.541666666664</v>
      </c>
      <c r="B1415" s="33">
        <v>9.9</v>
      </c>
      <c r="C1415" s="33">
        <v>8.8</v>
      </c>
      <c r="D1415" s="33">
        <v>26.0</v>
      </c>
    </row>
    <row r="1416">
      <c r="A1416" s="34">
        <v>46020.552083333336</v>
      </c>
      <c r="B1416" s="33">
        <v>10.66</v>
      </c>
      <c r="C1416" s="33">
        <v>8.79</v>
      </c>
      <c r="D1416" s="33">
        <v>26.1</v>
      </c>
    </row>
    <row r="1417">
      <c r="A1417" s="34">
        <v>46020.5625</v>
      </c>
      <c r="B1417" s="33">
        <v>9.97</v>
      </c>
      <c r="C1417" s="33">
        <v>8.8</v>
      </c>
      <c r="D1417" s="33">
        <v>26.1</v>
      </c>
    </row>
    <row r="1418">
      <c r="A1418" s="34">
        <v>46020.572916666664</v>
      </c>
      <c r="B1418" s="33">
        <v>10.17</v>
      </c>
      <c r="C1418" s="33">
        <v>8.79</v>
      </c>
      <c r="D1418" s="33">
        <v>26.0</v>
      </c>
    </row>
    <row r="1419">
      <c r="A1419" s="34">
        <v>46020.583333333336</v>
      </c>
      <c r="B1419" s="33">
        <v>10.46</v>
      </c>
      <c r="C1419" s="33">
        <v>8.79</v>
      </c>
      <c r="D1419" s="33">
        <v>26.1</v>
      </c>
    </row>
    <row r="1420">
      <c r="A1420" s="34">
        <v>46020.59375</v>
      </c>
      <c r="B1420" s="33">
        <v>9.73</v>
      </c>
      <c r="C1420" s="33">
        <v>8.79</v>
      </c>
      <c r="D1420" s="33">
        <v>26.0</v>
      </c>
    </row>
    <row r="1421">
      <c r="A1421" s="34">
        <v>46020.604166666664</v>
      </c>
      <c r="B1421" s="33">
        <v>9.91</v>
      </c>
      <c r="C1421" s="33">
        <v>8.79</v>
      </c>
      <c r="D1421" s="33">
        <v>25.9</v>
      </c>
    </row>
    <row r="1422">
      <c r="A1422" s="34">
        <v>46020.614583333336</v>
      </c>
      <c r="B1422" s="33">
        <v>10.23</v>
      </c>
      <c r="C1422" s="33">
        <v>8.79</v>
      </c>
      <c r="D1422" s="33">
        <v>25.9</v>
      </c>
    </row>
    <row r="1423">
      <c r="A1423" s="34">
        <v>46020.625</v>
      </c>
      <c r="B1423" s="33">
        <v>11.26</v>
      </c>
      <c r="C1423" s="33">
        <v>8.81</v>
      </c>
      <c r="D1423" s="33">
        <v>26.0</v>
      </c>
    </row>
    <row r="1424">
      <c r="A1424" s="34">
        <v>46020.635416666664</v>
      </c>
      <c r="B1424" s="33">
        <v>11.11</v>
      </c>
      <c r="C1424" s="33">
        <v>8.81</v>
      </c>
      <c r="D1424" s="33">
        <v>25.9</v>
      </c>
    </row>
    <row r="1425">
      <c r="A1425" s="34">
        <v>46020.65625</v>
      </c>
      <c r="B1425" s="33">
        <v>10.61</v>
      </c>
      <c r="C1425" s="33">
        <v>8.81</v>
      </c>
      <c r="D1425" s="33">
        <v>25.9</v>
      </c>
    </row>
    <row r="1426">
      <c r="A1426" s="34">
        <v>46020.666666666664</v>
      </c>
      <c r="B1426" s="33">
        <v>10.89</v>
      </c>
      <c r="C1426" s="33">
        <v>8.81</v>
      </c>
      <c r="D1426" s="33">
        <v>25.9</v>
      </c>
    </row>
    <row r="1427">
      <c r="A1427" s="34">
        <v>46020.677083333336</v>
      </c>
      <c r="B1427" s="33">
        <v>10.55</v>
      </c>
      <c r="C1427" s="33">
        <v>8.81</v>
      </c>
      <c r="D1427" s="33">
        <v>25.8</v>
      </c>
    </row>
    <row r="1428">
      <c r="A1428" s="34">
        <v>46020.6875</v>
      </c>
      <c r="B1428" s="33">
        <v>10.03</v>
      </c>
      <c r="C1428" s="33">
        <v>8.79</v>
      </c>
      <c r="D1428" s="33">
        <v>25.8</v>
      </c>
    </row>
    <row r="1429">
      <c r="A1429" s="34">
        <v>46020.697916666664</v>
      </c>
      <c r="B1429" s="33">
        <v>10.07</v>
      </c>
      <c r="C1429" s="33">
        <v>8.79</v>
      </c>
      <c r="D1429" s="33">
        <v>25.7</v>
      </c>
    </row>
    <row r="1430">
      <c r="A1430" s="34">
        <v>46020.71875</v>
      </c>
      <c r="B1430" s="33">
        <v>9.78</v>
      </c>
      <c r="C1430" s="33">
        <v>8.79</v>
      </c>
      <c r="D1430" s="33">
        <v>25.7</v>
      </c>
    </row>
    <row r="1431">
      <c r="A1431" s="34">
        <v>46020.729166666664</v>
      </c>
      <c r="B1431" s="33">
        <v>9.16</v>
      </c>
      <c r="C1431" s="33">
        <v>8.79</v>
      </c>
      <c r="D1431" s="33">
        <v>25.6</v>
      </c>
    </row>
    <row r="1432">
      <c r="A1432" s="34">
        <v>46020.739583333336</v>
      </c>
      <c r="B1432" s="33">
        <v>8.6</v>
      </c>
      <c r="C1432" s="33">
        <v>8.78</v>
      </c>
      <c r="D1432" s="33">
        <v>25.6</v>
      </c>
    </row>
    <row r="1433">
      <c r="A1433" s="34">
        <v>46020.75</v>
      </c>
      <c r="B1433" s="33">
        <v>8.44</v>
      </c>
      <c r="C1433" s="33">
        <v>8.78</v>
      </c>
      <c r="D1433" s="33">
        <v>25.6</v>
      </c>
    </row>
    <row r="1434">
      <c r="A1434" s="34">
        <v>46020.760416666664</v>
      </c>
      <c r="B1434" s="33">
        <v>8.08</v>
      </c>
      <c r="C1434" s="33">
        <v>8.77</v>
      </c>
      <c r="D1434" s="33">
        <v>25.5</v>
      </c>
    </row>
    <row r="1435">
      <c r="A1435" s="34">
        <v>46020.770833333336</v>
      </c>
      <c r="B1435" s="33">
        <v>7.99</v>
      </c>
      <c r="C1435" s="33">
        <v>8.77</v>
      </c>
      <c r="D1435" s="33">
        <v>25.5</v>
      </c>
    </row>
    <row r="1436">
      <c r="A1436" s="34">
        <v>46020.78125</v>
      </c>
      <c r="B1436" s="33">
        <v>10.51</v>
      </c>
      <c r="C1436" s="33">
        <v>8.81</v>
      </c>
      <c r="D1436" s="33">
        <v>25.7</v>
      </c>
    </row>
    <row r="1437">
      <c r="A1437" s="34">
        <v>46020.791666666664</v>
      </c>
      <c r="B1437" s="33">
        <v>10.63</v>
      </c>
      <c r="C1437" s="33">
        <v>8.8</v>
      </c>
      <c r="D1437" s="33">
        <v>25.8</v>
      </c>
    </row>
    <row r="1438">
      <c r="A1438" s="34">
        <v>46020.802083333336</v>
      </c>
      <c r="B1438" s="33">
        <v>10.89</v>
      </c>
      <c r="C1438" s="33">
        <v>8.8</v>
      </c>
      <c r="D1438" s="33">
        <v>25.8</v>
      </c>
    </row>
    <row r="1439">
      <c r="A1439" s="34">
        <v>46020.8125</v>
      </c>
      <c r="B1439" s="33">
        <v>10.58</v>
      </c>
      <c r="C1439" s="33">
        <v>8.81</v>
      </c>
      <c r="D1439" s="33">
        <v>25.8</v>
      </c>
    </row>
    <row r="1440">
      <c r="A1440" s="34">
        <v>46020.84375</v>
      </c>
      <c r="B1440" s="33">
        <v>9.91</v>
      </c>
      <c r="C1440" s="33">
        <v>8.79</v>
      </c>
      <c r="D1440" s="33">
        <v>25.7</v>
      </c>
    </row>
    <row r="1441">
      <c r="A1441" s="34">
        <v>46020.854166666664</v>
      </c>
      <c r="B1441" s="33">
        <v>9.94</v>
      </c>
      <c r="C1441" s="33">
        <v>8.8</v>
      </c>
      <c r="D1441" s="33">
        <v>25.7</v>
      </c>
    </row>
    <row r="1442">
      <c r="A1442" s="34">
        <v>46020.864583333336</v>
      </c>
      <c r="B1442" s="33">
        <v>9.71</v>
      </c>
      <c r="C1442" s="33">
        <v>8.8</v>
      </c>
      <c r="D1442" s="33">
        <v>25.7</v>
      </c>
    </row>
    <row r="1443">
      <c r="A1443" s="34">
        <v>46020.875</v>
      </c>
      <c r="B1443" s="33">
        <v>9.51</v>
      </c>
      <c r="C1443" s="33">
        <v>8.8</v>
      </c>
      <c r="D1443" s="33">
        <v>25.6</v>
      </c>
    </row>
    <row r="1444">
      <c r="A1444" s="34">
        <v>46020.885416666664</v>
      </c>
      <c r="B1444" s="33">
        <v>8.24</v>
      </c>
      <c r="C1444" s="33">
        <v>8.8</v>
      </c>
      <c r="D1444" s="33">
        <v>25.6</v>
      </c>
    </row>
    <row r="1445">
      <c r="A1445" s="34">
        <v>46020.895833333336</v>
      </c>
      <c r="B1445" s="33">
        <v>8.37</v>
      </c>
      <c r="C1445" s="33">
        <v>8.79</v>
      </c>
      <c r="D1445" s="33">
        <v>25.5</v>
      </c>
    </row>
    <row r="1446">
      <c r="A1446" s="34">
        <v>46020.90625</v>
      </c>
      <c r="B1446" s="33">
        <v>8.42</v>
      </c>
      <c r="C1446" s="33">
        <v>8.79</v>
      </c>
      <c r="D1446" s="33">
        <v>25.5</v>
      </c>
    </row>
    <row r="1447">
      <c r="A1447" s="34">
        <v>46020.916666666664</v>
      </c>
      <c r="B1447" s="33">
        <v>8.41</v>
      </c>
      <c r="C1447" s="33">
        <v>8.79</v>
      </c>
      <c r="D1447" s="33">
        <v>25.5</v>
      </c>
    </row>
    <row r="1448">
      <c r="A1448" s="34">
        <v>46020.927083333336</v>
      </c>
      <c r="B1448" s="33">
        <v>7.93</v>
      </c>
      <c r="C1448" s="33">
        <v>8.77</v>
      </c>
      <c r="D1448" s="33">
        <v>25.5</v>
      </c>
    </row>
    <row r="1449">
      <c r="A1449" s="34">
        <v>46020.9375</v>
      </c>
      <c r="B1449" s="33">
        <v>7.96</v>
      </c>
      <c r="C1449" s="33">
        <v>8.77</v>
      </c>
      <c r="D1449" s="33">
        <v>25.5</v>
      </c>
    </row>
    <row r="1450">
      <c r="A1450" s="34">
        <v>46020.947916666664</v>
      </c>
      <c r="B1450" s="33">
        <v>7.91</v>
      </c>
      <c r="C1450" s="33">
        <v>8.77</v>
      </c>
      <c r="D1450" s="33">
        <v>25.4</v>
      </c>
    </row>
    <row r="1451">
      <c r="A1451" s="34">
        <v>46020.958333333336</v>
      </c>
      <c r="B1451" s="33">
        <v>7.78</v>
      </c>
      <c r="C1451" s="33">
        <v>8.78</v>
      </c>
      <c r="D1451" s="33">
        <v>25.4</v>
      </c>
    </row>
    <row r="1452">
      <c r="A1452" s="34">
        <v>46020.96875</v>
      </c>
      <c r="B1452" s="33">
        <v>7.42</v>
      </c>
      <c r="C1452" s="33">
        <v>8.78</v>
      </c>
      <c r="D1452" s="33">
        <v>25.4</v>
      </c>
    </row>
    <row r="1453">
      <c r="A1453" s="34">
        <v>46020.979166666664</v>
      </c>
      <c r="B1453" s="33">
        <v>7.33</v>
      </c>
      <c r="C1453" s="33">
        <v>8.78</v>
      </c>
      <c r="D1453" s="33">
        <v>25.4</v>
      </c>
    </row>
    <row r="1454">
      <c r="A1454" s="34">
        <v>46021.0</v>
      </c>
      <c r="B1454" s="33">
        <v>6.74</v>
      </c>
      <c r="C1454" s="33">
        <v>8.76</v>
      </c>
      <c r="D1454" s="33">
        <v>25.3</v>
      </c>
    </row>
    <row r="1455">
      <c r="A1455" s="34">
        <v>46021.010416666664</v>
      </c>
      <c r="B1455" s="33">
        <v>6.47</v>
      </c>
      <c r="C1455" s="33">
        <v>8.76</v>
      </c>
      <c r="D1455" s="33">
        <v>25.3</v>
      </c>
    </row>
    <row r="1456">
      <c r="A1456" s="34">
        <v>46021.020833333336</v>
      </c>
      <c r="B1456" s="33">
        <v>5.88</v>
      </c>
      <c r="C1456" s="33">
        <v>8.76</v>
      </c>
      <c r="D1456" s="33">
        <v>25.3</v>
      </c>
    </row>
    <row r="1457">
      <c r="A1457" s="34">
        <v>46021.03125</v>
      </c>
      <c r="B1457" s="33">
        <v>6.02</v>
      </c>
      <c r="C1457" s="33">
        <v>8.76</v>
      </c>
      <c r="D1457" s="33">
        <v>25.3</v>
      </c>
    </row>
    <row r="1458">
      <c r="A1458" s="34">
        <v>46021.041666666664</v>
      </c>
      <c r="B1458" s="33">
        <v>6.15</v>
      </c>
      <c r="C1458" s="33">
        <v>8.76</v>
      </c>
      <c r="D1458" s="33">
        <v>25.2</v>
      </c>
    </row>
    <row r="1459">
      <c r="A1459" s="34">
        <v>46021.052083333336</v>
      </c>
      <c r="B1459" s="33">
        <v>6.01</v>
      </c>
      <c r="C1459" s="33">
        <v>8.76</v>
      </c>
      <c r="D1459" s="33">
        <v>25.2</v>
      </c>
    </row>
    <row r="1460">
      <c r="A1460" s="34">
        <v>46021.0625</v>
      </c>
      <c r="B1460" s="33">
        <v>5.87</v>
      </c>
      <c r="C1460" s="33">
        <v>8.75</v>
      </c>
      <c r="D1460" s="33">
        <v>25.2</v>
      </c>
    </row>
    <row r="1461">
      <c r="A1461" s="34">
        <v>46021.072916666664</v>
      </c>
      <c r="B1461" s="33">
        <v>5.77</v>
      </c>
      <c r="C1461" s="33">
        <v>8.75</v>
      </c>
      <c r="D1461" s="33">
        <v>25.2</v>
      </c>
    </row>
    <row r="1462">
      <c r="A1462" s="34">
        <v>46021.083333333336</v>
      </c>
      <c r="B1462" s="33">
        <v>5.55</v>
      </c>
      <c r="C1462" s="33">
        <v>8.75</v>
      </c>
      <c r="D1462" s="33">
        <v>25.2</v>
      </c>
    </row>
    <row r="1463">
      <c r="A1463" s="34">
        <v>46021.09375</v>
      </c>
      <c r="B1463" s="33">
        <v>5.26</v>
      </c>
      <c r="C1463" s="33">
        <v>8.73</v>
      </c>
      <c r="D1463" s="33">
        <v>25.2</v>
      </c>
    </row>
    <row r="1464">
      <c r="A1464" s="34">
        <v>46021.104166666664</v>
      </c>
      <c r="B1464" s="33">
        <v>5.09</v>
      </c>
      <c r="C1464" s="33">
        <v>8.73</v>
      </c>
      <c r="D1464" s="33">
        <v>25.2</v>
      </c>
    </row>
    <row r="1465">
      <c r="A1465" s="34">
        <v>46021.114583333336</v>
      </c>
      <c r="B1465" s="33">
        <v>4.73</v>
      </c>
      <c r="C1465" s="33">
        <v>8.73</v>
      </c>
      <c r="D1465" s="33">
        <v>25.2</v>
      </c>
    </row>
    <row r="1466">
      <c r="A1466" s="34">
        <v>46021.125</v>
      </c>
      <c r="B1466" s="33">
        <v>4.26</v>
      </c>
      <c r="C1466" s="33">
        <v>8.73</v>
      </c>
      <c r="D1466" s="33">
        <v>25.2</v>
      </c>
    </row>
    <row r="1467">
      <c r="A1467" s="34">
        <v>46021.135416666664</v>
      </c>
      <c r="B1467" s="33">
        <v>3.96</v>
      </c>
      <c r="C1467" s="33">
        <v>8.72</v>
      </c>
      <c r="D1467" s="33">
        <v>25.2</v>
      </c>
    </row>
    <row r="1468">
      <c r="A1468" s="34">
        <v>46021.145833333336</v>
      </c>
      <c r="B1468" s="33">
        <v>3.11</v>
      </c>
      <c r="C1468" s="33">
        <v>8.72</v>
      </c>
      <c r="D1468" s="33">
        <v>25.2</v>
      </c>
    </row>
    <row r="1469">
      <c r="A1469" s="34">
        <v>46021.15625</v>
      </c>
      <c r="B1469" s="33">
        <v>3.43</v>
      </c>
      <c r="C1469" s="33">
        <v>8.7</v>
      </c>
      <c r="D1469" s="33">
        <v>25.1</v>
      </c>
    </row>
    <row r="1470">
      <c r="A1470" s="34">
        <v>46021.166666666664</v>
      </c>
      <c r="B1470" s="33">
        <v>3.26</v>
      </c>
      <c r="C1470" s="33">
        <v>8.7</v>
      </c>
      <c r="D1470" s="33">
        <v>25.1</v>
      </c>
    </row>
    <row r="1471">
      <c r="A1471" s="34">
        <v>46021.177083333336</v>
      </c>
      <c r="B1471" s="33">
        <v>3.17</v>
      </c>
      <c r="C1471" s="33">
        <v>8.7</v>
      </c>
      <c r="D1471" s="33">
        <v>25.1</v>
      </c>
    </row>
    <row r="1472">
      <c r="A1472" s="34">
        <v>46021.1875</v>
      </c>
      <c r="B1472" s="33">
        <v>2.85</v>
      </c>
      <c r="C1472" s="33">
        <v>8.7</v>
      </c>
      <c r="D1472" s="33">
        <v>25.1</v>
      </c>
    </row>
    <row r="1473">
      <c r="A1473" s="34">
        <v>46021.197916666664</v>
      </c>
      <c r="B1473" s="33">
        <v>2.9</v>
      </c>
      <c r="C1473" s="33">
        <v>8.7</v>
      </c>
      <c r="D1473" s="33">
        <v>25.1</v>
      </c>
    </row>
    <row r="1474">
      <c r="A1474" s="34">
        <v>46021.208333333336</v>
      </c>
      <c r="B1474" s="33">
        <v>2.91</v>
      </c>
      <c r="C1474" s="33">
        <v>8.7</v>
      </c>
      <c r="D1474" s="33">
        <v>25.1</v>
      </c>
    </row>
    <row r="1475">
      <c r="A1475" s="34">
        <v>46021.21875</v>
      </c>
      <c r="B1475" s="33">
        <v>2.99</v>
      </c>
      <c r="C1475" s="33">
        <v>8.7</v>
      </c>
      <c r="D1475" s="33">
        <v>25.1</v>
      </c>
    </row>
    <row r="1476">
      <c r="A1476" s="34">
        <v>46021.229166666664</v>
      </c>
      <c r="B1476" s="33">
        <v>2.98</v>
      </c>
      <c r="C1476" s="33">
        <v>8.7</v>
      </c>
      <c r="D1476" s="33">
        <v>25.0</v>
      </c>
    </row>
    <row r="1477">
      <c r="A1477" s="34">
        <v>46021.239583333336</v>
      </c>
      <c r="B1477" s="33">
        <v>2.91</v>
      </c>
      <c r="C1477" s="33">
        <v>8.7</v>
      </c>
      <c r="D1477" s="33">
        <v>25.0</v>
      </c>
    </row>
    <row r="1478">
      <c r="A1478" s="34">
        <v>46021.25</v>
      </c>
      <c r="B1478" s="33">
        <v>2.73</v>
      </c>
      <c r="C1478" s="33">
        <v>8.7</v>
      </c>
      <c r="D1478" s="33">
        <v>25.0</v>
      </c>
    </row>
    <row r="1479">
      <c r="A1479" s="34">
        <v>46021.260416666664</v>
      </c>
      <c r="B1479" s="33">
        <v>2.56</v>
      </c>
      <c r="C1479" s="33">
        <v>8.7</v>
      </c>
      <c r="D1479" s="33">
        <v>25.0</v>
      </c>
    </row>
    <row r="1480">
      <c r="A1480" s="34">
        <v>46021.270833333336</v>
      </c>
      <c r="B1480" s="33">
        <v>2.36</v>
      </c>
      <c r="C1480" s="33">
        <v>8.7</v>
      </c>
      <c r="D1480" s="33">
        <v>25.0</v>
      </c>
    </row>
    <row r="1481">
      <c r="A1481" s="34">
        <v>46021.28125</v>
      </c>
      <c r="B1481" s="33">
        <v>2.23</v>
      </c>
      <c r="C1481" s="33">
        <v>8.7</v>
      </c>
      <c r="D1481" s="33">
        <v>25.0</v>
      </c>
    </row>
    <row r="1482">
      <c r="A1482" s="34">
        <v>46021.291666666664</v>
      </c>
      <c r="B1482" s="33">
        <v>2.3</v>
      </c>
      <c r="C1482" s="33">
        <v>8.7</v>
      </c>
      <c r="D1482" s="33">
        <v>25.0</v>
      </c>
    </row>
    <row r="1483">
      <c r="A1483" s="34">
        <v>46021.302083333336</v>
      </c>
      <c r="B1483" s="33">
        <v>2.21</v>
      </c>
      <c r="C1483" s="33">
        <v>8.7</v>
      </c>
      <c r="D1483" s="33">
        <v>25.0</v>
      </c>
    </row>
    <row r="1484">
      <c r="A1484" s="34">
        <v>46021.3125</v>
      </c>
      <c r="B1484" s="33">
        <v>2.34</v>
      </c>
      <c r="C1484" s="33">
        <v>8.7</v>
      </c>
      <c r="D1484" s="33">
        <v>24.9</v>
      </c>
    </row>
    <row r="1485">
      <c r="A1485" s="34">
        <v>46021.322916666664</v>
      </c>
      <c r="B1485" s="33">
        <v>2.11</v>
      </c>
      <c r="C1485" s="33">
        <v>8.7</v>
      </c>
      <c r="D1485" s="33">
        <v>25.0</v>
      </c>
    </row>
    <row r="1486">
      <c r="A1486" s="34">
        <v>46021.333333333336</v>
      </c>
      <c r="B1486" s="33">
        <v>1.46</v>
      </c>
      <c r="C1486" s="33">
        <v>8.7</v>
      </c>
      <c r="D1486" s="33">
        <v>25.0</v>
      </c>
    </row>
    <row r="1487">
      <c r="A1487" s="34">
        <v>46021.34375</v>
      </c>
      <c r="B1487" s="33">
        <v>2.67</v>
      </c>
      <c r="C1487" s="33">
        <v>8.7</v>
      </c>
      <c r="D1487" s="33">
        <v>25.0</v>
      </c>
    </row>
    <row r="1488">
      <c r="A1488" s="34">
        <v>46021.354166666664</v>
      </c>
      <c r="B1488" s="33">
        <v>2.9</v>
      </c>
      <c r="C1488" s="33">
        <v>8.71</v>
      </c>
      <c r="D1488" s="33">
        <v>25.0</v>
      </c>
    </row>
    <row r="1489">
      <c r="A1489" s="34">
        <v>46021.364583333336</v>
      </c>
      <c r="B1489" s="33">
        <v>2.61</v>
      </c>
      <c r="C1489" s="33">
        <v>8.73</v>
      </c>
      <c r="D1489" s="33">
        <v>25.1</v>
      </c>
    </row>
    <row r="1490">
      <c r="A1490" s="34">
        <v>46021.375</v>
      </c>
      <c r="B1490" s="33">
        <v>4.46</v>
      </c>
      <c r="C1490" s="33">
        <v>8.72</v>
      </c>
      <c r="D1490" s="33">
        <v>25.1</v>
      </c>
    </row>
    <row r="1491">
      <c r="A1491" s="34">
        <v>46021.385416666664</v>
      </c>
      <c r="B1491" s="33">
        <v>4.62</v>
      </c>
      <c r="C1491" s="33">
        <v>8.72</v>
      </c>
      <c r="D1491" s="33">
        <v>25.2</v>
      </c>
    </row>
    <row r="1492">
      <c r="A1492" s="34">
        <v>46021.395833333336</v>
      </c>
      <c r="B1492" s="33">
        <v>4.69</v>
      </c>
      <c r="C1492" s="33">
        <v>8.72</v>
      </c>
      <c r="D1492" s="33">
        <v>25.2</v>
      </c>
    </row>
    <row r="1493">
      <c r="A1493" s="34">
        <v>46021.40625</v>
      </c>
      <c r="B1493" s="33">
        <v>4.84</v>
      </c>
      <c r="C1493" s="33">
        <v>8.72</v>
      </c>
      <c r="D1493" s="33">
        <v>25.3</v>
      </c>
    </row>
    <row r="1494">
      <c r="A1494" s="34">
        <v>46021.416666666664</v>
      </c>
      <c r="B1494" s="33">
        <v>5.33</v>
      </c>
      <c r="C1494" s="33">
        <v>8.74</v>
      </c>
      <c r="D1494" s="33">
        <v>25.4</v>
      </c>
    </row>
    <row r="1495">
      <c r="A1495" s="34">
        <v>46021.427083333336</v>
      </c>
      <c r="B1495" s="33">
        <v>4.85</v>
      </c>
      <c r="C1495" s="33">
        <v>8.74</v>
      </c>
      <c r="D1495" s="33">
        <v>25.4</v>
      </c>
    </row>
    <row r="1496">
      <c r="A1496" s="34">
        <v>46021.4375</v>
      </c>
      <c r="B1496" s="33">
        <v>6.42</v>
      </c>
      <c r="C1496" s="33">
        <v>8.76</v>
      </c>
      <c r="D1496" s="33">
        <v>25.6</v>
      </c>
    </row>
    <row r="1497">
      <c r="A1497" s="34">
        <v>46021.447916666664</v>
      </c>
      <c r="B1497" s="33">
        <v>8.35</v>
      </c>
      <c r="C1497" s="33">
        <v>8.79</v>
      </c>
      <c r="D1497" s="33">
        <v>25.8</v>
      </c>
    </row>
    <row r="1498">
      <c r="A1498" s="34">
        <v>46021.458333333336</v>
      </c>
      <c r="B1498" s="33">
        <v>9.68</v>
      </c>
      <c r="C1498" s="33">
        <v>8.79</v>
      </c>
      <c r="D1498" s="33">
        <v>26.0</v>
      </c>
    </row>
    <row r="1499">
      <c r="A1499" s="34">
        <v>46021.46875</v>
      </c>
      <c r="B1499" s="33">
        <v>11.91</v>
      </c>
      <c r="C1499" s="33">
        <v>8.81</v>
      </c>
      <c r="D1499" s="33">
        <v>26.2</v>
      </c>
    </row>
    <row r="1500">
      <c r="A1500" s="34">
        <v>46021.479166666664</v>
      </c>
      <c r="B1500" s="33">
        <v>10.97</v>
      </c>
      <c r="C1500" s="33">
        <v>8.81</v>
      </c>
      <c r="D1500" s="33">
        <v>26.2</v>
      </c>
    </row>
    <row r="1501">
      <c r="A1501" s="34">
        <v>46021.489583333336</v>
      </c>
      <c r="B1501" s="33">
        <v>11.01</v>
      </c>
      <c r="C1501" s="33">
        <v>8.8</v>
      </c>
      <c r="D1501" s="33">
        <v>26.2</v>
      </c>
    </row>
    <row r="1502">
      <c r="A1502" s="34">
        <v>46021.5</v>
      </c>
      <c r="B1502" s="33">
        <v>9.33</v>
      </c>
      <c r="C1502" s="33">
        <v>8.78</v>
      </c>
      <c r="D1502" s="33">
        <v>26.2</v>
      </c>
    </row>
    <row r="1503">
      <c r="A1503" s="34">
        <v>46021.510416666664</v>
      </c>
      <c r="B1503" s="33">
        <v>8.35</v>
      </c>
      <c r="C1503" s="33">
        <v>8.78</v>
      </c>
      <c r="D1503" s="33">
        <v>26.2</v>
      </c>
    </row>
    <row r="1504">
      <c r="A1504" s="34">
        <v>46021.520833333336</v>
      </c>
      <c r="B1504" s="33">
        <v>7.94</v>
      </c>
      <c r="C1504" s="33">
        <v>8.78</v>
      </c>
      <c r="D1504" s="33">
        <v>26.5</v>
      </c>
    </row>
    <row r="1505">
      <c r="A1505" s="34">
        <v>46021.53125</v>
      </c>
      <c r="B1505" s="33">
        <v>11.79</v>
      </c>
      <c r="C1505" s="33">
        <v>8.82</v>
      </c>
      <c r="D1505" s="33">
        <v>26.7</v>
      </c>
    </row>
    <row r="1506">
      <c r="A1506" s="34">
        <v>46021.541666666664</v>
      </c>
      <c r="B1506" s="33">
        <v>11.68</v>
      </c>
      <c r="C1506" s="33">
        <v>8.81</v>
      </c>
      <c r="D1506" s="33">
        <v>26.9</v>
      </c>
    </row>
    <row r="1507">
      <c r="A1507" s="34">
        <v>46021.552083333336</v>
      </c>
      <c r="B1507" s="33">
        <v>11.35</v>
      </c>
      <c r="C1507" s="33">
        <v>8.79</v>
      </c>
      <c r="D1507" s="33">
        <v>26.7</v>
      </c>
    </row>
    <row r="1508">
      <c r="A1508" s="34">
        <v>46021.5625</v>
      </c>
      <c r="B1508" s="33">
        <v>11.85</v>
      </c>
      <c r="C1508" s="33">
        <v>8.8</v>
      </c>
      <c r="D1508" s="33">
        <v>26.7</v>
      </c>
    </row>
    <row r="1509">
      <c r="A1509" s="34">
        <v>46021.572916666664</v>
      </c>
      <c r="B1509" s="33">
        <v>10.91</v>
      </c>
      <c r="C1509" s="33">
        <v>8.8</v>
      </c>
      <c r="D1509" s="33">
        <v>26.6</v>
      </c>
    </row>
    <row r="1510">
      <c r="A1510" s="34">
        <v>46021.583333333336</v>
      </c>
      <c r="B1510" s="33">
        <v>11.12</v>
      </c>
      <c r="C1510" s="33">
        <v>8.8</v>
      </c>
      <c r="D1510" s="33">
        <v>26.6</v>
      </c>
    </row>
    <row r="1511">
      <c r="A1511" s="34">
        <v>46021.59375</v>
      </c>
      <c r="B1511" s="33">
        <v>10.85</v>
      </c>
      <c r="C1511" s="33">
        <v>8.8</v>
      </c>
      <c r="D1511" s="33">
        <v>26.6</v>
      </c>
    </row>
    <row r="1512">
      <c r="A1512" s="34">
        <v>46021.604166666664</v>
      </c>
      <c r="B1512" s="33">
        <v>11.18</v>
      </c>
      <c r="C1512" s="33">
        <v>8.8</v>
      </c>
      <c r="D1512" s="33">
        <v>26.6</v>
      </c>
    </row>
    <row r="1513">
      <c r="A1513" s="34">
        <v>46021.614583333336</v>
      </c>
      <c r="B1513" s="33">
        <v>11.65</v>
      </c>
      <c r="C1513" s="33">
        <v>8.8</v>
      </c>
      <c r="D1513" s="33">
        <v>26.7</v>
      </c>
    </row>
    <row r="1514">
      <c r="A1514" s="34">
        <v>46021.625</v>
      </c>
      <c r="B1514" s="33">
        <v>11.7</v>
      </c>
      <c r="C1514" s="33">
        <v>8.81</v>
      </c>
      <c r="D1514" s="33">
        <v>26.6</v>
      </c>
    </row>
    <row r="1515">
      <c r="A1515" s="34">
        <v>46021.635416666664</v>
      </c>
      <c r="B1515" s="33">
        <v>13.46</v>
      </c>
      <c r="C1515" s="33">
        <v>8.83</v>
      </c>
      <c r="D1515" s="33">
        <v>26.7</v>
      </c>
    </row>
    <row r="1516">
      <c r="A1516" s="34">
        <v>46021.645833333336</v>
      </c>
      <c r="B1516" s="33">
        <v>14.14</v>
      </c>
      <c r="C1516" s="33">
        <v>8.83</v>
      </c>
      <c r="D1516" s="33">
        <v>26.7</v>
      </c>
    </row>
    <row r="1517">
      <c r="A1517" s="34">
        <v>46021.65625</v>
      </c>
      <c r="B1517" s="33">
        <v>15.04</v>
      </c>
      <c r="C1517" s="33">
        <v>8.83</v>
      </c>
      <c r="D1517" s="33">
        <v>26.7</v>
      </c>
    </row>
    <row r="1518">
      <c r="A1518" s="34">
        <v>46021.677083333336</v>
      </c>
      <c r="B1518" s="33">
        <v>14.52</v>
      </c>
      <c r="C1518" s="33">
        <v>8.84</v>
      </c>
      <c r="D1518" s="33">
        <v>26.6</v>
      </c>
    </row>
    <row r="1519">
      <c r="A1519" s="34">
        <v>46021.6875</v>
      </c>
      <c r="B1519" s="33">
        <v>14.07</v>
      </c>
      <c r="C1519" s="33">
        <v>8.84</v>
      </c>
      <c r="D1519" s="33">
        <v>26.5</v>
      </c>
    </row>
    <row r="1520">
      <c r="A1520" s="34">
        <v>46021.697916666664</v>
      </c>
      <c r="B1520" s="33">
        <v>12.6</v>
      </c>
      <c r="C1520" s="33">
        <v>8.82</v>
      </c>
      <c r="D1520" s="33">
        <v>26.4</v>
      </c>
    </row>
    <row r="1521">
      <c r="A1521" s="34">
        <v>46021.708333333336</v>
      </c>
      <c r="B1521" s="33">
        <v>11.84</v>
      </c>
      <c r="C1521" s="33">
        <v>8.82</v>
      </c>
      <c r="D1521" s="33">
        <v>26.3</v>
      </c>
    </row>
    <row r="1522">
      <c r="A1522" s="34">
        <v>46021.71875</v>
      </c>
      <c r="B1522" s="33">
        <v>11.34</v>
      </c>
      <c r="C1522" s="33">
        <v>8.81</v>
      </c>
      <c r="D1522" s="33">
        <v>26.3</v>
      </c>
    </row>
    <row r="1523">
      <c r="A1523" s="34">
        <v>46021.729166666664</v>
      </c>
      <c r="B1523" s="33">
        <v>11.15</v>
      </c>
      <c r="C1523" s="33">
        <v>8.81</v>
      </c>
      <c r="D1523" s="33">
        <v>26.2</v>
      </c>
    </row>
    <row r="1524">
      <c r="A1524" s="34">
        <v>46021.739583333336</v>
      </c>
      <c r="B1524" s="33">
        <v>10.95</v>
      </c>
      <c r="C1524" s="33">
        <v>8.8</v>
      </c>
      <c r="D1524" s="33">
        <v>26.2</v>
      </c>
    </row>
    <row r="1525">
      <c r="A1525" s="34">
        <v>46021.75</v>
      </c>
      <c r="B1525" s="33">
        <v>10.68</v>
      </c>
      <c r="C1525" s="33">
        <v>8.8</v>
      </c>
      <c r="D1525" s="33">
        <v>26.2</v>
      </c>
    </row>
    <row r="1526">
      <c r="A1526" s="34">
        <v>46021.760416666664</v>
      </c>
      <c r="B1526" s="33">
        <v>10.46</v>
      </c>
      <c r="C1526" s="33">
        <v>8.8</v>
      </c>
      <c r="D1526" s="33">
        <v>26.2</v>
      </c>
    </row>
    <row r="1527">
      <c r="A1527" s="34">
        <v>46021.770833333336</v>
      </c>
      <c r="B1527" s="33">
        <v>10.46</v>
      </c>
      <c r="C1527" s="33">
        <v>8.8</v>
      </c>
      <c r="D1527" s="33">
        <v>26.2</v>
      </c>
    </row>
    <row r="1528">
      <c r="A1528" s="34">
        <v>46021.78125</v>
      </c>
      <c r="B1528" s="33">
        <v>9.98</v>
      </c>
      <c r="C1528" s="33">
        <v>8.8</v>
      </c>
      <c r="D1528" s="33">
        <v>26.2</v>
      </c>
    </row>
    <row r="1529">
      <c r="A1529" s="34">
        <v>46021.791666666664</v>
      </c>
      <c r="B1529" s="33">
        <v>10.46</v>
      </c>
      <c r="C1529" s="33">
        <v>8.8</v>
      </c>
      <c r="D1529" s="33">
        <v>26.2</v>
      </c>
    </row>
    <row r="1530">
      <c r="A1530" s="34">
        <v>46021.802083333336</v>
      </c>
      <c r="B1530" s="33">
        <v>10.62</v>
      </c>
      <c r="C1530" s="33">
        <v>8.8</v>
      </c>
      <c r="D1530" s="33">
        <v>26.2</v>
      </c>
    </row>
    <row r="1531">
      <c r="A1531" s="34">
        <v>46021.8125</v>
      </c>
      <c r="B1531" s="33">
        <v>10.49</v>
      </c>
      <c r="C1531" s="33">
        <v>8.8</v>
      </c>
      <c r="D1531" s="33">
        <v>26.2</v>
      </c>
    </row>
    <row r="1532">
      <c r="A1532" s="34">
        <v>46021.822916666664</v>
      </c>
      <c r="B1532" s="33">
        <v>10.56</v>
      </c>
      <c r="C1532" s="33">
        <v>8.8</v>
      </c>
      <c r="D1532" s="33">
        <v>26.1</v>
      </c>
    </row>
    <row r="1533">
      <c r="A1533" s="34">
        <v>46021.833333333336</v>
      </c>
      <c r="B1533" s="33">
        <v>5.27</v>
      </c>
      <c r="C1533" s="33">
        <v>8.8</v>
      </c>
      <c r="D1533" s="33">
        <v>26.1</v>
      </c>
    </row>
    <row r="1534">
      <c r="A1534" s="34">
        <v>46021.84375</v>
      </c>
      <c r="B1534" s="33">
        <v>7.11</v>
      </c>
      <c r="C1534" s="33">
        <v>8.78</v>
      </c>
      <c r="D1534" s="33">
        <v>26.0</v>
      </c>
    </row>
    <row r="1535">
      <c r="A1535" s="34">
        <v>46021.854166666664</v>
      </c>
      <c r="B1535" s="33">
        <v>7.69</v>
      </c>
      <c r="C1535" s="33">
        <v>8.78</v>
      </c>
      <c r="D1535" s="33">
        <v>25.9</v>
      </c>
    </row>
    <row r="1536">
      <c r="A1536" s="34">
        <v>46021.864583333336</v>
      </c>
      <c r="B1536" s="33">
        <v>8.05</v>
      </c>
      <c r="C1536" s="33">
        <v>8.78</v>
      </c>
      <c r="D1536" s="33">
        <v>25.9</v>
      </c>
    </row>
    <row r="1537">
      <c r="A1537" s="34">
        <v>46021.875</v>
      </c>
      <c r="B1537" s="33">
        <v>7.28</v>
      </c>
      <c r="C1537" s="33">
        <v>8.77</v>
      </c>
      <c r="D1537" s="33">
        <v>25.8</v>
      </c>
    </row>
    <row r="1538">
      <c r="A1538" s="34">
        <v>46021.885416666664</v>
      </c>
      <c r="B1538" s="33">
        <v>6.87</v>
      </c>
      <c r="C1538" s="33">
        <v>8.76</v>
      </c>
      <c r="D1538" s="33">
        <v>25.8</v>
      </c>
    </row>
    <row r="1539">
      <c r="A1539" s="34">
        <v>46021.895833333336</v>
      </c>
      <c r="B1539" s="33">
        <v>6.23</v>
      </c>
      <c r="C1539" s="33">
        <v>8.74</v>
      </c>
      <c r="D1539" s="33">
        <v>25.7</v>
      </c>
    </row>
    <row r="1540">
      <c r="A1540" s="34">
        <v>46021.90625</v>
      </c>
      <c r="B1540" s="33">
        <v>5.98</v>
      </c>
      <c r="C1540" s="33">
        <v>8.74</v>
      </c>
      <c r="D1540" s="33">
        <v>25.7</v>
      </c>
    </row>
    <row r="1541">
      <c r="A1541" s="34">
        <v>46021.916666666664</v>
      </c>
      <c r="B1541" s="33">
        <v>5.85</v>
      </c>
      <c r="C1541" s="33">
        <v>8.74</v>
      </c>
      <c r="D1541" s="33">
        <v>25.7</v>
      </c>
    </row>
    <row r="1542">
      <c r="A1542" s="34">
        <v>46021.927083333336</v>
      </c>
      <c r="B1542" s="33">
        <v>6.04</v>
      </c>
      <c r="C1542" s="33">
        <v>8.76</v>
      </c>
      <c r="D1542" s="33">
        <v>25.7</v>
      </c>
    </row>
    <row r="1543">
      <c r="A1543" s="34">
        <v>46021.9375</v>
      </c>
      <c r="B1543" s="33">
        <v>6.14</v>
      </c>
      <c r="C1543" s="33">
        <v>8.75</v>
      </c>
      <c r="D1543" s="33">
        <v>25.7</v>
      </c>
    </row>
    <row r="1544">
      <c r="A1544" s="34">
        <v>46021.947916666664</v>
      </c>
      <c r="B1544" s="33">
        <v>5.74</v>
      </c>
      <c r="C1544" s="33">
        <v>8.75</v>
      </c>
      <c r="D1544" s="33">
        <v>25.7</v>
      </c>
    </row>
    <row r="1545">
      <c r="A1545" s="34">
        <v>46021.958333333336</v>
      </c>
      <c r="B1545" s="33">
        <v>3.53</v>
      </c>
      <c r="C1545" s="33">
        <v>8.75</v>
      </c>
      <c r="D1545" s="33">
        <v>25.7</v>
      </c>
    </row>
    <row r="1546">
      <c r="A1546" s="34">
        <v>46021.96875</v>
      </c>
      <c r="B1546" s="33">
        <v>5.71</v>
      </c>
      <c r="C1546" s="33">
        <v>8.74</v>
      </c>
      <c r="D1546" s="33">
        <v>25.7</v>
      </c>
    </row>
    <row r="1547">
      <c r="A1547" s="34">
        <v>46021.979166666664</v>
      </c>
      <c r="B1547" s="33">
        <v>5.57</v>
      </c>
      <c r="C1547" s="33">
        <v>8.74</v>
      </c>
      <c r="D1547" s="33">
        <v>25.7</v>
      </c>
    </row>
    <row r="1548">
      <c r="A1548" s="34">
        <v>46021.989583333336</v>
      </c>
      <c r="B1548" s="33">
        <v>6.13</v>
      </c>
      <c r="C1548" s="33">
        <v>8.75</v>
      </c>
      <c r="D1548" s="33">
        <v>25.7</v>
      </c>
    </row>
    <row r="1549">
      <c r="A1549" s="34">
        <v>46022.0</v>
      </c>
      <c r="B1549" s="33">
        <v>5.75</v>
      </c>
      <c r="C1549" s="33">
        <v>8.75</v>
      </c>
      <c r="D1549" s="33">
        <v>25.7</v>
      </c>
    </row>
    <row r="1550">
      <c r="A1550" s="34">
        <v>46022.010416666664</v>
      </c>
      <c r="B1550" s="33">
        <v>5.49</v>
      </c>
      <c r="C1550" s="33">
        <v>8.75</v>
      </c>
      <c r="D1550" s="33">
        <v>25.6</v>
      </c>
    </row>
    <row r="1551">
      <c r="A1551" s="34">
        <v>46022.020833333336</v>
      </c>
      <c r="B1551" s="33">
        <v>5.59</v>
      </c>
      <c r="C1551" s="33">
        <v>8.75</v>
      </c>
      <c r="D1551" s="33">
        <v>25.6</v>
      </c>
    </row>
    <row r="1552">
      <c r="A1552" s="34">
        <v>46022.03125</v>
      </c>
      <c r="B1552" s="33">
        <v>5.3</v>
      </c>
      <c r="C1552" s="33">
        <v>8.75</v>
      </c>
      <c r="D1552" s="33">
        <v>25.6</v>
      </c>
    </row>
    <row r="1553">
      <c r="A1553" s="34">
        <v>46022.041666666664</v>
      </c>
      <c r="B1553" s="33">
        <v>4.83</v>
      </c>
      <c r="C1553" s="33">
        <v>8.74</v>
      </c>
      <c r="D1553" s="33">
        <v>25.6</v>
      </c>
    </row>
    <row r="1554">
      <c r="A1554" s="34">
        <v>46022.052083333336</v>
      </c>
      <c r="B1554" s="33">
        <v>4.35</v>
      </c>
      <c r="C1554" s="33">
        <v>8.74</v>
      </c>
      <c r="D1554" s="33">
        <v>25.5</v>
      </c>
    </row>
    <row r="1555">
      <c r="A1555" s="34">
        <v>46022.0625</v>
      </c>
      <c r="B1555" s="33">
        <v>4.17</v>
      </c>
      <c r="C1555" s="33">
        <v>8.72</v>
      </c>
      <c r="D1555" s="33">
        <v>25.5</v>
      </c>
    </row>
    <row r="1556">
      <c r="A1556" s="34">
        <v>46022.072916666664</v>
      </c>
      <c r="B1556" s="33">
        <v>3.73</v>
      </c>
      <c r="C1556" s="33">
        <v>8.72</v>
      </c>
      <c r="D1556" s="33">
        <v>25.5</v>
      </c>
    </row>
    <row r="1557">
      <c r="A1557" s="34">
        <v>46022.083333333336</v>
      </c>
      <c r="B1557" s="33">
        <v>3.81</v>
      </c>
      <c r="C1557" s="33">
        <v>8.72</v>
      </c>
      <c r="D1557" s="33">
        <v>25.4</v>
      </c>
    </row>
    <row r="1558">
      <c r="A1558" s="34">
        <v>46022.104166666664</v>
      </c>
      <c r="B1558" s="33">
        <v>3.23</v>
      </c>
      <c r="C1558" s="33">
        <v>8.72</v>
      </c>
      <c r="D1558" s="33">
        <v>25.4</v>
      </c>
    </row>
    <row r="1559">
      <c r="A1559" s="34">
        <v>46022.114583333336</v>
      </c>
      <c r="B1559" s="33">
        <v>3.13</v>
      </c>
      <c r="C1559" s="33">
        <v>8.72</v>
      </c>
      <c r="D1559" s="33">
        <v>25.4</v>
      </c>
    </row>
    <row r="1560">
      <c r="A1560" s="34">
        <v>46022.125</v>
      </c>
      <c r="B1560" s="33">
        <v>2.9</v>
      </c>
      <c r="C1560" s="33">
        <v>8.72</v>
      </c>
      <c r="D1560" s="33">
        <v>25.4</v>
      </c>
    </row>
    <row r="1561">
      <c r="A1561" s="34">
        <v>46022.135416666664</v>
      </c>
      <c r="B1561" s="33">
        <v>2.85</v>
      </c>
      <c r="C1561" s="33">
        <v>8.7</v>
      </c>
      <c r="D1561" s="33">
        <v>25.3</v>
      </c>
    </row>
    <row r="1562">
      <c r="A1562" s="34">
        <v>46022.145833333336</v>
      </c>
      <c r="B1562" s="33">
        <v>2.56</v>
      </c>
      <c r="C1562" s="33">
        <v>8.7</v>
      </c>
      <c r="D1562" s="33">
        <v>25.4</v>
      </c>
    </row>
    <row r="1563">
      <c r="A1563" s="34">
        <v>46022.15625</v>
      </c>
      <c r="B1563" s="33">
        <v>2.56</v>
      </c>
      <c r="C1563" s="33">
        <v>8.7</v>
      </c>
      <c r="D1563" s="33">
        <v>25.3</v>
      </c>
    </row>
    <row r="1564">
      <c r="A1564" s="34">
        <v>46022.166666666664</v>
      </c>
      <c r="B1564" s="33">
        <v>2.28</v>
      </c>
      <c r="C1564" s="33">
        <v>8.7</v>
      </c>
      <c r="D1564" s="33">
        <v>25.3</v>
      </c>
    </row>
    <row r="1565">
      <c r="A1565" s="34">
        <v>46022.177083333336</v>
      </c>
      <c r="B1565" s="33">
        <v>1.94</v>
      </c>
      <c r="C1565" s="33">
        <v>8.7</v>
      </c>
      <c r="D1565" s="33">
        <v>25.2</v>
      </c>
    </row>
    <row r="1566">
      <c r="A1566" s="34">
        <v>46022.1875</v>
      </c>
      <c r="B1566" s="33">
        <v>1.56</v>
      </c>
      <c r="C1566" s="33">
        <v>8.69</v>
      </c>
      <c r="D1566" s="33">
        <v>25.2</v>
      </c>
    </row>
    <row r="1567">
      <c r="A1567" s="34">
        <v>46022.197916666664</v>
      </c>
      <c r="B1567" s="33">
        <v>1.24</v>
      </c>
      <c r="C1567" s="33">
        <v>8.69</v>
      </c>
      <c r="D1567" s="33">
        <v>25.2</v>
      </c>
    </row>
    <row r="1568">
      <c r="A1568" s="34">
        <v>46022.208333333336</v>
      </c>
      <c r="B1568" s="33">
        <v>1.24</v>
      </c>
      <c r="C1568" s="33">
        <v>8.69</v>
      </c>
      <c r="D1568" s="33">
        <v>25.2</v>
      </c>
    </row>
    <row r="1569">
      <c r="A1569" s="34">
        <v>46022.21875</v>
      </c>
      <c r="B1569" s="33">
        <v>1.2</v>
      </c>
      <c r="C1569" s="33">
        <v>8.69</v>
      </c>
      <c r="D1569" s="33">
        <v>25.2</v>
      </c>
    </row>
    <row r="1570">
      <c r="A1570" s="34">
        <v>46022.229166666664</v>
      </c>
      <c r="B1570" s="33">
        <v>1.29</v>
      </c>
      <c r="C1570" s="33">
        <v>8.67</v>
      </c>
      <c r="D1570" s="33">
        <v>25.2</v>
      </c>
    </row>
    <row r="1571">
      <c r="A1571" s="34">
        <v>46022.239583333336</v>
      </c>
      <c r="B1571" s="33">
        <v>1.5</v>
      </c>
      <c r="C1571" s="33">
        <v>8.67</v>
      </c>
      <c r="D1571" s="33">
        <v>25.2</v>
      </c>
    </row>
    <row r="1572">
      <c r="A1572" s="34">
        <v>46022.25</v>
      </c>
      <c r="B1572" s="33">
        <v>1.46</v>
      </c>
      <c r="C1572" s="33">
        <v>8.67</v>
      </c>
      <c r="D1572" s="33">
        <v>25.2</v>
      </c>
    </row>
    <row r="1573">
      <c r="A1573" s="34">
        <v>46022.260416666664</v>
      </c>
      <c r="B1573" s="33">
        <v>1.31</v>
      </c>
      <c r="C1573" s="33">
        <v>8.67</v>
      </c>
      <c r="D1573" s="33">
        <v>25.2</v>
      </c>
    </row>
    <row r="1574">
      <c r="A1574" s="34">
        <v>46022.270833333336</v>
      </c>
      <c r="B1574" s="33">
        <v>1.09</v>
      </c>
      <c r="C1574" s="33">
        <v>8.67</v>
      </c>
      <c r="D1574" s="33">
        <v>25.2</v>
      </c>
    </row>
    <row r="1575">
      <c r="A1575" s="34">
        <v>46022.28125</v>
      </c>
      <c r="B1575" s="33">
        <v>1.03</v>
      </c>
      <c r="C1575" s="33">
        <v>8.67</v>
      </c>
      <c r="D1575" s="33">
        <v>25.1</v>
      </c>
    </row>
    <row r="1576">
      <c r="A1576" s="34">
        <v>46022.291666666664</v>
      </c>
      <c r="B1576" s="33">
        <v>1.03</v>
      </c>
      <c r="C1576" s="33">
        <v>8.67</v>
      </c>
      <c r="D1576" s="33">
        <v>25.1</v>
      </c>
    </row>
    <row r="1577">
      <c r="A1577" s="34">
        <v>46022.302083333336</v>
      </c>
      <c r="B1577" s="33">
        <v>0.87</v>
      </c>
      <c r="C1577" s="33">
        <v>8.69</v>
      </c>
      <c r="D1577" s="33">
        <v>25.1</v>
      </c>
    </row>
    <row r="1578">
      <c r="A1578" s="34">
        <v>46022.3125</v>
      </c>
      <c r="B1578" s="33">
        <v>0.95</v>
      </c>
      <c r="C1578" s="33">
        <v>8.69</v>
      </c>
      <c r="D1578" s="33">
        <v>25.1</v>
      </c>
    </row>
    <row r="1579">
      <c r="A1579" s="34">
        <v>46022.322916666664</v>
      </c>
      <c r="B1579" s="33">
        <v>1.09</v>
      </c>
      <c r="C1579" s="33">
        <v>8.69</v>
      </c>
      <c r="D1579" s="33">
        <v>25.1</v>
      </c>
    </row>
    <row r="1580">
      <c r="A1580" s="34">
        <v>46022.333333333336</v>
      </c>
      <c r="B1580" s="33">
        <v>0.69</v>
      </c>
      <c r="C1580" s="33">
        <v>8.69</v>
      </c>
      <c r="D1580" s="33">
        <v>25.1</v>
      </c>
    </row>
    <row r="1581">
      <c r="A1581" s="34">
        <v>46022.34375</v>
      </c>
      <c r="B1581" s="33">
        <v>0.65</v>
      </c>
      <c r="C1581" s="33">
        <v>8.67</v>
      </c>
      <c r="D1581" s="33">
        <v>25.1</v>
      </c>
    </row>
    <row r="1582">
      <c r="A1582" s="34">
        <v>46022.354166666664</v>
      </c>
      <c r="B1582" s="33">
        <v>1.06</v>
      </c>
      <c r="C1582" s="33">
        <v>8.69</v>
      </c>
      <c r="D1582" s="33">
        <v>25.2</v>
      </c>
    </row>
    <row r="1583">
      <c r="A1583" s="34">
        <v>46022.364583333336</v>
      </c>
      <c r="B1583" s="33">
        <v>1.51</v>
      </c>
      <c r="C1583" s="33">
        <v>8.69</v>
      </c>
      <c r="D1583" s="33">
        <v>25.2</v>
      </c>
    </row>
    <row r="1584">
      <c r="A1584" s="34">
        <v>46022.375</v>
      </c>
      <c r="B1584" s="33">
        <v>1.97</v>
      </c>
      <c r="C1584" s="33">
        <v>8.69</v>
      </c>
      <c r="D1584" s="33">
        <v>25.3</v>
      </c>
    </row>
    <row r="1585">
      <c r="A1585" s="34">
        <v>46022.385416666664</v>
      </c>
      <c r="B1585" s="33">
        <v>2.49</v>
      </c>
      <c r="C1585" s="33">
        <v>8.69</v>
      </c>
      <c r="D1585" s="33">
        <v>25.3</v>
      </c>
    </row>
    <row r="1586">
      <c r="A1586" s="34">
        <v>46022.395833333336</v>
      </c>
      <c r="B1586" s="33">
        <v>3.03</v>
      </c>
      <c r="C1586" s="33">
        <v>8.71</v>
      </c>
      <c r="D1586" s="33">
        <v>25.4</v>
      </c>
    </row>
    <row r="1587">
      <c r="A1587" s="34">
        <v>46022.40625</v>
      </c>
      <c r="B1587" s="33">
        <v>3.53</v>
      </c>
      <c r="C1587" s="33">
        <v>8.71</v>
      </c>
      <c r="D1587" s="33">
        <v>25.4</v>
      </c>
    </row>
    <row r="1588">
      <c r="A1588" s="34">
        <v>46022.416666666664</v>
      </c>
      <c r="B1588" s="33">
        <v>4.25</v>
      </c>
      <c r="C1588" s="33">
        <v>8.71</v>
      </c>
      <c r="D1588" s="33">
        <v>25.5</v>
      </c>
    </row>
    <row r="1589">
      <c r="A1589" s="34">
        <v>46022.427083333336</v>
      </c>
      <c r="B1589" s="33">
        <v>4.18</v>
      </c>
      <c r="C1589" s="33">
        <v>8.71</v>
      </c>
      <c r="D1589" s="33">
        <v>25.6</v>
      </c>
    </row>
    <row r="1590">
      <c r="A1590" s="34">
        <v>46022.4375</v>
      </c>
      <c r="B1590" s="33">
        <v>4.69</v>
      </c>
      <c r="C1590" s="33">
        <v>8.71</v>
      </c>
      <c r="D1590" s="33">
        <v>25.8</v>
      </c>
    </row>
    <row r="1591">
      <c r="A1591" s="34">
        <v>46022.447916666664</v>
      </c>
      <c r="B1591" s="33">
        <v>4.15</v>
      </c>
      <c r="C1591" s="33">
        <v>8.71</v>
      </c>
      <c r="D1591" s="33">
        <v>25.9</v>
      </c>
    </row>
    <row r="1592">
      <c r="A1592" s="34">
        <v>46022.458333333336</v>
      </c>
      <c r="B1592" s="33">
        <v>4.4</v>
      </c>
      <c r="C1592" s="33">
        <v>8.71</v>
      </c>
      <c r="D1592" s="33">
        <v>25.9</v>
      </c>
    </row>
    <row r="1593">
      <c r="A1593" s="34">
        <v>46022.46875</v>
      </c>
      <c r="B1593" s="33">
        <v>5.33</v>
      </c>
      <c r="C1593" s="33">
        <v>8.73</v>
      </c>
      <c r="D1593" s="33">
        <v>26.0</v>
      </c>
    </row>
    <row r="1594">
      <c r="A1594" s="34">
        <v>46022.479166666664</v>
      </c>
      <c r="B1594" s="33">
        <v>5.34</v>
      </c>
      <c r="C1594" s="33">
        <v>8.71</v>
      </c>
      <c r="D1594" s="33">
        <v>26.0</v>
      </c>
    </row>
    <row r="1595">
      <c r="A1595" s="34">
        <v>46022.489583333336</v>
      </c>
      <c r="B1595" s="33">
        <v>4.73</v>
      </c>
      <c r="C1595" s="33">
        <v>8.71</v>
      </c>
      <c r="D1595" s="33">
        <v>26.0</v>
      </c>
    </row>
    <row r="1596">
      <c r="A1596" s="34">
        <v>46022.5</v>
      </c>
      <c r="B1596" s="33">
        <v>6.03</v>
      </c>
      <c r="C1596" s="33">
        <v>8.73</v>
      </c>
      <c r="D1596" s="33">
        <v>26.1</v>
      </c>
    </row>
    <row r="1597">
      <c r="A1597" s="34">
        <v>46022.510416666664</v>
      </c>
      <c r="B1597" s="33">
        <v>6.15</v>
      </c>
      <c r="C1597" s="33">
        <v>8.73</v>
      </c>
      <c r="D1597" s="33">
        <v>26.1</v>
      </c>
    </row>
    <row r="1598">
      <c r="A1598" s="34">
        <v>46022.53125</v>
      </c>
      <c r="B1598" s="33">
        <v>6.43</v>
      </c>
      <c r="C1598" s="33">
        <v>8.75</v>
      </c>
      <c r="D1598" s="33">
        <v>26.2</v>
      </c>
    </row>
    <row r="1599">
      <c r="A1599" s="34">
        <v>46022.541666666664</v>
      </c>
      <c r="B1599" s="33">
        <v>7.24</v>
      </c>
      <c r="C1599" s="33">
        <v>8.75</v>
      </c>
      <c r="D1599" s="33">
        <v>26.4</v>
      </c>
    </row>
    <row r="1600">
      <c r="A1600" s="34">
        <v>46022.552083333336</v>
      </c>
      <c r="B1600" s="33">
        <v>6.81</v>
      </c>
      <c r="C1600" s="33">
        <v>8.75</v>
      </c>
      <c r="D1600" s="33">
        <v>26.5</v>
      </c>
    </row>
    <row r="1601">
      <c r="A1601" s="34">
        <v>46022.5625</v>
      </c>
      <c r="B1601" s="33">
        <v>8.59</v>
      </c>
      <c r="C1601" s="33">
        <v>8.76</v>
      </c>
      <c r="D1601" s="33">
        <v>26.7</v>
      </c>
    </row>
    <row r="1602">
      <c r="A1602" s="34">
        <v>46022.572916666664</v>
      </c>
      <c r="B1602" s="33">
        <v>7.85</v>
      </c>
      <c r="C1602" s="33">
        <v>8.76</v>
      </c>
      <c r="D1602" s="33">
        <v>26.7</v>
      </c>
    </row>
    <row r="1603">
      <c r="A1603" s="34">
        <v>46022.59375</v>
      </c>
      <c r="B1603" s="33">
        <v>7.87</v>
      </c>
      <c r="C1603" s="33">
        <v>8.75</v>
      </c>
      <c r="D1603" s="33">
        <v>26.6</v>
      </c>
    </row>
    <row r="1604">
      <c r="A1604" s="34">
        <v>46022.604166666664</v>
      </c>
      <c r="B1604" s="33">
        <v>8.45</v>
      </c>
      <c r="C1604" s="33">
        <v>8.76</v>
      </c>
      <c r="D1604" s="33">
        <v>26.6</v>
      </c>
    </row>
    <row r="1605">
      <c r="A1605" s="34">
        <v>46022.614583333336</v>
      </c>
      <c r="B1605" s="33">
        <v>8.08</v>
      </c>
      <c r="C1605" s="33">
        <v>8.76</v>
      </c>
      <c r="D1605" s="33">
        <v>26.6</v>
      </c>
    </row>
    <row r="1606">
      <c r="A1606" s="34">
        <v>46022.625</v>
      </c>
      <c r="B1606" s="33">
        <v>8.32</v>
      </c>
      <c r="C1606" s="33">
        <v>8.76</v>
      </c>
      <c r="D1606" s="33">
        <v>26.7</v>
      </c>
    </row>
    <row r="1607">
      <c r="A1607" s="34">
        <v>46022.635416666664</v>
      </c>
      <c r="B1607" s="33">
        <v>8.56</v>
      </c>
      <c r="C1607" s="33">
        <v>8.75</v>
      </c>
      <c r="D1607" s="33">
        <v>26.7</v>
      </c>
    </row>
    <row r="1608">
      <c r="A1608" s="34">
        <v>46022.645833333336</v>
      </c>
      <c r="B1608" s="33">
        <v>10.22</v>
      </c>
      <c r="C1608" s="33">
        <v>8.77</v>
      </c>
      <c r="D1608" s="33">
        <v>26.7</v>
      </c>
    </row>
    <row r="1609">
      <c r="A1609" s="34">
        <v>46022.65625</v>
      </c>
      <c r="B1609" s="33">
        <v>9.55</v>
      </c>
      <c r="C1609" s="33">
        <v>8.77</v>
      </c>
      <c r="D1609" s="33">
        <v>26.7</v>
      </c>
    </row>
    <row r="1610">
      <c r="A1610" s="34">
        <v>46022.666666666664</v>
      </c>
      <c r="B1610" s="33">
        <v>9.35</v>
      </c>
      <c r="C1610" s="33">
        <v>8.77</v>
      </c>
      <c r="D1610" s="33">
        <v>26.6</v>
      </c>
    </row>
    <row r="1611">
      <c r="A1611" s="34">
        <v>46022.677083333336</v>
      </c>
      <c r="B1611" s="33">
        <v>9.7</v>
      </c>
      <c r="C1611" s="33">
        <v>8.79</v>
      </c>
      <c r="D1611" s="33">
        <v>26.7</v>
      </c>
    </row>
    <row r="1612">
      <c r="A1612" s="34">
        <v>46022.6875</v>
      </c>
      <c r="B1612" s="33">
        <v>9.5</v>
      </c>
      <c r="C1612" s="33">
        <v>8.79</v>
      </c>
      <c r="D1612" s="33">
        <v>26.7</v>
      </c>
    </row>
    <row r="1613">
      <c r="A1613" s="34">
        <v>46022.697916666664</v>
      </c>
      <c r="B1613" s="33">
        <v>8.58</v>
      </c>
      <c r="C1613" s="33">
        <v>8.78</v>
      </c>
      <c r="D1613" s="33">
        <v>26.6</v>
      </c>
    </row>
    <row r="1614">
      <c r="A1614" s="34">
        <v>46022.708333333336</v>
      </c>
      <c r="B1614" s="33">
        <v>8.08</v>
      </c>
      <c r="C1614" s="33">
        <v>8.78</v>
      </c>
      <c r="D1614" s="33">
        <v>26.6</v>
      </c>
    </row>
    <row r="1615">
      <c r="A1615" s="34">
        <v>46022.71875</v>
      </c>
      <c r="B1615" s="33">
        <v>7.71</v>
      </c>
      <c r="C1615" s="33">
        <v>8.76</v>
      </c>
      <c r="D1615" s="33">
        <v>26.5</v>
      </c>
    </row>
    <row r="1616">
      <c r="A1616" s="34">
        <v>46022.729166666664</v>
      </c>
      <c r="B1616" s="33">
        <v>7.21</v>
      </c>
      <c r="C1616" s="33">
        <v>8.76</v>
      </c>
      <c r="D1616" s="33">
        <v>26.5</v>
      </c>
    </row>
    <row r="1617">
      <c r="A1617" s="34">
        <v>46022.739583333336</v>
      </c>
      <c r="B1617" s="33">
        <v>7.41</v>
      </c>
      <c r="C1617" s="33">
        <v>8.75</v>
      </c>
      <c r="D1617" s="33">
        <v>26.5</v>
      </c>
    </row>
    <row r="1618">
      <c r="A1618" s="34">
        <v>46022.75</v>
      </c>
      <c r="B1618" s="33">
        <v>7.2</v>
      </c>
      <c r="C1618" s="33">
        <v>8.75</v>
      </c>
      <c r="D1618" s="33">
        <v>26.4</v>
      </c>
    </row>
    <row r="1619">
      <c r="A1619" s="34">
        <v>46022.760416666664</v>
      </c>
      <c r="B1619" s="33">
        <v>7.22</v>
      </c>
      <c r="C1619" s="33">
        <v>8.75</v>
      </c>
      <c r="D1619" s="33">
        <v>26.4</v>
      </c>
    </row>
    <row r="1620">
      <c r="A1620" s="34">
        <v>46022.770833333336</v>
      </c>
      <c r="B1620" s="33">
        <v>7.18</v>
      </c>
      <c r="C1620" s="33">
        <v>8.75</v>
      </c>
      <c r="D1620" s="33">
        <v>26.5</v>
      </c>
    </row>
    <row r="1621">
      <c r="A1621" s="34">
        <v>46022.78125</v>
      </c>
      <c r="B1621" s="33">
        <v>6.65</v>
      </c>
      <c r="C1621" s="33">
        <v>8.75</v>
      </c>
      <c r="D1621" s="33">
        <v>26.4</v>
      </c>
    </row>
    <row r="1622">
      <c r="A1622" s="34">
        <v>46022.791666666664</v>
      </c>
      <c r="B1622" s="33">
        <v>7.02</v>
      </c>
      <c r="C1622" s="33">
        <v>8.75</v>
      </c>
      <c r="D1622" s="33">
        <v>26.4</v>
      </c>
    </row>
    <row r="1623">
      <c r="A1623" s="34">
        <v>46022.802083333336</v>
      </c>
      <c r="B1623" s="33">
        <v>7.55</v>
      </c>
      <c r="C1623" s="33">
        <v>8.76</v>
      </c>
      <c r="D1623" s="33">
        <v>26.5</v>
      </c>
    </row>
    <row r="1624">
      <c r="A1624" s="34">
        <v>46022.8125</v>
      </c>
      <c r="B1624" s="33">
        <v>7.07</v>
      </c>
      <c r="C1624" s="33">
        <v>8.76</v>
      </c>
      <c r="D1624" s="33">
        <v>26.4</v>
      </c>
    </row>
    <row r="1625">
      <c r="A1625" s="34">
        <v>46022.822916666664</v>
      </c>
      <c r="B1625" s="33">
        <v>6.5</v>
      </c>
      <c r="C1625" s="33">
        <v>8.76</v>
      </c>
      <c r="D1625" s="33">
        <v>26.4</v>
      </c>
    </row>
    <row r="1626">
      <c r="A1626" s="34">
        <v>46022.833333333336</v>
      </c>
      <c r="B1626" s="33">
        <v>5.95</v>
      </c>
      <c r="C1626" s="33">
        <v>8.74</v>
      </c>
      <c r="D1626" s="33">
        <v>26.3</v>
      </c>
    </row>
    <row r="1627">
      <c r="A1627" s="34">
        <v>46022.84375</v>
      </c>
      <c r="B1627" s="33">
        <v>4.87</v>
      </c>
      <c r="C1627" s="33">
        <v>8.73</v>
      </c>
      <c r="D1627" s="33">
        <v>26.1</v>
      </c>
    </row>
    <row r="1628">
      <c r="A1628" s="34">
        <v>46022.854166666664</v>
      </c>
      <c r="B1628" s="33">
        <v>3.83</v>
      </c>
      <c r="C1628" s="33">
        <v>8.71</v>
      </c>
      <c r="D1628" s="33">
        <v>26.0</v>
      </c>
    </row>
    <row r="1629">
      <c r="A1629" s="34">
        <v>46022.864583333336</v>
      </c>
      <c r="B1629" s="33">
        <v>3.27</v>
      </c>
      <c r="C1629" s="33">
        <v>8.71</v>
      </c>
      <c r="D1629" s="33">
        <v>26.0</v>
      </c>
    </row>
    <row r="1630">
      <c r="A1630" s="34">
        <v>46022.875</v>
      </c>
      <c r="B1630" s="33">
        <v>3.18</v>
      </c>
      <c r="C1630" s="33">
        <v>8.71</v>
      </c>
      <c r="D1630" s="33">
        <v>25.9</v>
      </c>
    </row>
    <row r="1631">
      <c r="A1631" s="34">
        <v>46022.885416666664</v>
      </c>
      <c r="B1631" s="33">
        <v>2.78</v>
      </c>
      <c r="C1631" s="33">
        <v>8.71</v>
      </c>
      <c r="D1631" s="33">
        <v>25.9</v>
      </c>
    </row>
    <row r="1632">
      <c r="A1632" s="34">
        <v>46022.895833333336</v>
      </c>
      <c r="B1632" s="33">
        <v>2.64</v>
      </c>
      <c r="C1632" s="33">
        <v>8.69</v>
      </c>
      <c r="D1632" s="33">
        <v>25.9</v>
      </c>
    </row>
    <row r="1633">
      <c r="A1633" s="34">
        <v>46022.90625</v>
      </c>
      <c r="B1633" s="33">
        <v>2.31</v>
      </c>
      <c r="C1633" s="33">
        <v>8.69</v>
      </c>
      <c r="D1633" s="33">
        <v>25.9</v>
      </c>
    </row>
    <row r="1634">
      <c r="A1634" s="34">
        <v>46022.916666666664</v>
      </c>
      <c r="B1634" s="33">
        <v>1.94</v>
      </c>
      <c r="C1634" s="33">
        <v>8.69</v>
      </c>
      <c r="D1634" s="33">
        <v>25.9</v>
      </c>
    </row>
    <row r="1635">
      <c r="A1635" s="34">
        <v>46022.927083333336</v>
      </c>
      <c r="B1635" s="33">
        <v>2.83</v>
      </c>
      <c r="C1635" s="33">
        <v>8.69</v>
      </c>
      <c r="D1635" s="33">
        <v>25.8</v>
      </c>
    </row>
    <row r="1636">
      <c r="A1636" s="34">
        <v>46022.9375</v>
      </c>
      <c r="B1636" s="33">
        <v>2.42</v>
      </c>
      <c r="C1636" s="33">
        <v>8.7</v>
      </c>
      <c r="D1636" s="33">
        <v>25.8</v>
      </c>
    </row>
    <row r="1637">
      <c r="A1637" s="34">
        <v>46022.947916666664</v>
      </c>
      <c r="B1637" s="33">
        <v>2.11</v>
      </c>
      <c r="C1637" s="33">
        <v>8.7</v>
      </c>
      <c r="D1637" s="33">
        <v>25.8</v>
      </c>
    </row>
    <row r="1638">
      <c r="A1638" s="34">
        <v>46022.958333333336</v>
      </c>
      <c r="B1638" s="33">
        <v>2.06</v>
      </c>
      <c r="C1638" s="33">
        <v>8.7</v>
      </c>
      <c r="D1638" s="33">
        <v>25.8</v>
      </c>
    </row>
    <row r="1639">
      <c r="A1639" s="34">
        <v>46022.96875</v>
      </c>
      <c r="B1639" s="33">
        <v>2.08</v>
      </c>
      <c r="C1639" s="33">
        <v>8.7</v>
      </c>
      <c r="D1639" s="33">
        <v>25.8</v>
      </c>
    </row>
    <row r="1640">
      <c r="A1640" s="34">
        <v>46022.979166666664</v>
      </c>
      <c r="B1640" s="33">
        <v>1.96</v>
      </c>
      <c r="C1640" s="33">
        <v>8.7</v>
      </c>
      <c r="D1640" s="33">
        <v>25.7</v>
      </c>
    </row>
    <row r="1641">
      <c r="A1641" s="34">
        <v>46022.989583333336</v>
      </c>
      <c r="B1641" s="33">
        <v>1.86</v>
      </c>
      <c r="C1641" s="33">
        <v>8.68</v>
      </c>
      <c r="D1641" s="33">
        <v>25.7</v>
      </c>
    </row>
    <row r="1642">
      <c r="A1642" s="34">
        <v>46023.0</v>
      </c>
      <c r="B1642" s="33">
        <v>1.54</v>
      </c>
      <c r="C1642" s="33">
        <v>8.7</v>
      </c>
      <c r="D1642" s="33">
        <v>25.7</v>
      </c>
    </row>
    <row r="1643">
      <c r="A1643" s="34">
        <v>46023.010416666664</v>
      </c>
      <c r="B1643" s="33">
        <v>1.68</v>
      </c>
      <c r="C1643" s="33">
        <v>8.68</v>
      </c>
      <c r="D1643" s="33">
        <v>25.7</v>
      </c>
    </row>
    <row r="1644">
      <c r="A1644" s="34">
        <v>46023.020833333336</v>
      </c>
      <c r="B1644" s="33">
        <v>1.64</v>
      </c>
      <c r="C1644" s="33">
        <v>8.68</v>
      </c>
      <c r="D1644" s="33">
        <v>25.7</v>
      </c>
    </row>
    <row r="1645">
      <c r="A1645" s="34">
        <v>46023.03125</v>
      </c>
      <c r="B1645" s="33">
        <v>1.56</v>
      </c>
      <c r="C1645" s="33">
        <v>8.68</v>
      </c>
      <c r="D1645" s="33">
        <v>25.7</v>
      </c>
    </row>
    <row r="1646">
      <c r="A1646" s="34">
        <v>46023.041666666664</v>
      </c>
      <c r="B1646" s="33">
        <v>1.55</v>
      </c>
      <c r="C1646" s="33">
        <v>8.68</v>
      </c>
      <c r="D1646" s="33">
        <v>25.6</v>
      </c>
    </row>
    <row r="1647">
      <c r="A1647" s="34">
        <v>46023.052083333336</v>
      </c>
      <c r="B1647" s="33">
        <v>1.39</v>
      </c>
      <c r="C1647" s="33">
        <v>8.68</v>
      </c>
      <c r="D1647" s="33">
        <v>25.6</v>
      </c>
    </row>
    <row r="1648">
      <c r="A1648" s="34">
        <v>46023.0625</v>
      </c>
      <c r="B1648" s="33">
        <v>1.23</v>
      </c>
      <c r="C1648" s="33">
        <v>8.68</v>
      </c>
      <c r="D1648" s="33">
        <v>25.6</v>
      </c>
    </row>
    <row r="1649">
      <c r="A1649" s="34">
        <v>46023.072916666664</v>
      </c>
      <c r="B1649" s="33">
        <v>1.24</v>
      </c>
      <c r="C1649" s="33">
        <v>8.68</v>
      </c>
      <c r="D1649" s="33">
        <v>25.6</v>
      </c>
    </row>
    <row r="1650">
      <c r="A1650" s="34">
        <v>46023.083333333336</v>
      </c>
      <c r="B1650" s="33">
        <v>0.99</v>
      </c>
      <c r="C1650" s="33">
        <v>8.68</v>
      </c>
      <c r="D1650" s="33">
        <v>25.6</v>
      </c>
    </row>
    <row r="1651">
      <c r="A1651" s="34">
        <v>46023.09375</v>
      </c>
      <c r="B1651" s="33">
        <v>0.9</v>
      </c>
      <c r="C1651" s="33">
        <v>8.68</v>
      </c>
      <c r="D1651" s="33">
        <v>25.6</v>
      </c>
    </row>
    <row r="1652">
      <c r="A1652" s="34">
        <v>46023.104166666664</v>
      </c>
      <c r="B1652" s="33">
        <v>0.84</v>
      </c>
      <c r="C1652" s="33">
        <v>8.68</v>
      </c>
      <c r="D1652" s="33">
        <v>25.5</v>
      </c>
    </row>
    <row r="1653">
      <c r="A1653" s="34">
        <v>46023.114583333336</v>
      </c>
      <c r="B1653" s="33">
        <v>0.76</v>
      </c>
      <c r="C1653" s="33">
        <v>8.67</v>
      </c>
      <c r="D1653" s="33">
        <v>25.5</v>
      </c>
    </row>
    <row r="1654">
      <c r="A1654" s="34">
        <v>46023.125</v>
      </c>
      <c r="B1654" s="33">
        <v>0.61</v>
      </c>
      <c r="C1654" s="33">
        <v>8.67</v>
      </c>
      <c r="D1654" s="33">
        <v>25.5</v>
      </c>
    </row>
    <row r="1655">
      <c r="A1655" s="34">
        <v>46023.135416666664</v>
      </c>
      <c r="B1655" s="33">
        <v>0.58</v>
      </c>
      <c r="C1655" s="33">
        <v>8.67</v>
      </c>
      <c r="D1655" s="33">
        <v>25.5</v>
      </c>
    </row>
    <row r="1656">
      <c r="A1656" s="34">
        <v>46023.145833333336</v>
      </c>
      <c r="B1656" s="33">
        <v>0.49</v>
      </c>
      <c r="C1656" s="33">
        <v>8.67</v>
      </c>
      <c r="D1656" s="33">
        <v>25.5</v>
      </c>
    </row>
    <row r="1657">
      <c r="A1657" s="34">
        <v>46023.15625</v>
      </c>
      <c r="B1657" s="33">
        <v>0.42</v>
      </c>
      <c r="C1657" s="33">
        <v>8.67</v>
      </c>
      <c r="D1657" s="33">
        <v>25.5</v>
      </c>
    </row>
    <row r="1658">
      <c r="A1658" s="34">
        <v>46023.166666666664</v>
      </c>
      <c r="B1658" s="33">
        <v>0.36</v>
      </c>
      <c r="C1658" s="33">
        <v>8.67</v>
      </c>
      <c r="D1658" s="33">
        <v>25.4</v>
      </c>
    </row>
    <row r="1659">
      <c r="A1659" s="34">
        <v>46023.177083333336</v>
      </c>
      <c r="B1659" s="33">
        <v>0.25</v>
      </c>
      <c r="C1659" s="33">
        <v>8.67</v>
      </c>
      <c r="D1659" s="33">
        <v>25.4</v>
      </c>
    </row>
    <row r="1660">
      <c r="A1660" s="34">
        <v>46023.1875</v>
      </c>
      <c r="B1660" s="33">
        <v>0.16</v>
      </c>
      <c r="C1660" s="33">
        <v>8.67</v>
      </c>
      <c r="D1660" s="33">
        <v>25.4</v>
      </c>
    </row>
    <row r="1661">
      <c r="A1661" s="34">
        <v>46023.197916666664</v>
      </c>
      <c r="B1661" s="33">
        <v>0.15</v>
      </c>
      <c r="C1661" s="33">
        <v>8.67</v>
      </c>
      <c r="D1661" s="33">
        <v>25.4</v>
      </c>
    </row>
    <row r="1662">
      <c r="A1662" s="34">
        <v>46023.208333333336</v>
      </c>
      <c r="B1662" s="33">
        <v>0.15</v>
      </c>
      <c r="C1662" s="33">
        <v>8.67</v>
      </c>
      <c r="D1662" s="33">
        <v>25.4</v>
      </c>
    </row>
    <row r="1663">
      <c r="A1663" s="34">
        <v>46023.21875</v>
      </c>
      <c r="B1663" s="33">
        <v>0.15</v>
      </c>
      <c r="C1663" s="33">
        <v>8.67</v>
      </c>
      <c r="D1663" s="33">
        <v>25.4</v>
      </c>
    </row>
    <row r="1664">
      <c r="A1664" s="34">
        <v>46023.229166666664</v>
      </c>
      <c r="B1664" s="33">
        <v>0.15</v>
      </c>
      <c r="C1664" s="33">
        <v>8.67</v>
      </c>
      <c r="D1664" s="33">
        <v>25.4</v>
      </c>
    </row>
    <row r="1665">
      <c r="A1665" s="34">
        <v>46023.239583333336</v>
      </c>
      <c r="B1665" s="33">
        <v>0.15</v>
      </c>
      <c r="C1665" s="33">
        <v>8.67</v>
      </c>
      <c r="D1665" s="33">
        <v>25.4</v>
      </c>
    </row>
    <row r="1666">
      <c r="A1666" s="34">
        <v>46023.25</v>
      </c>
      <c r="B1666" s="33">
        <v>0.14</v>
      </c>
      <c r="C1666" s="33">
        <v>8.67</v>
      </c>
      <c r="D1666" s="33">
        <v>25.3</v>
      </c>
    </row>
    <row r="1667">
      <c r="A1667" s="34">
        <v>46023.260416666664</v>
      </c>
      <c r="B1667" s="33">
        <v>0.15</v>
      </c>
      <c r="C1667" s="33">
        <v>8.67</v>
      </c>
      <c r="D1667" s="33">
        <v>25.3</v>
      </c>
    </row>
    <row r="1668">
      <c r="A1668" s="34">
        <v>46023.270833333336</v>
      </c>
      <c r="B1668" s="33">
        <v>0.15</v>
      </c>
      <c r="C1668" s="33">
        <v>8.67</v>
      </c>
      <c r="D1668" s="33">
        <v>25.3</v>
      </c>
    </row>
    <row r="1669">
      <c r="A1669" s="34">
        <v>46023.28125</v>
      </c>
      <c r="B1669" s="33">
        <v>0.15</v>
      </c>
      <c r="C1669" s="33">
        <v>8.67</v>
      </c>
      <c r="D1669" s="33">
        <v>25.3</v>
      </c>
    </row>
    <row r="1670">
      <c r="A1670" s="34">
        <v>46023.291666666664</v>
      </c>
      <c r="B1670" s="33">
        <v>0.15</v>
      </c>
      <c r="C1670" s="33">
        <v>8.67</v>
      </c>
      <c r="D1670" s="33">
        <v>25.3</v>
      </c>
    </row>
    <row r="1671">
      <c r="A1671" s="34">
        <v>46023.302083333336</v>
      </c>
      <c r="B1671" s="33">
        <v>0.15</v>
      </c>
      <c r="C1671" s="33">
        <v>8.67</v>
      </c>
      <c r="D1671" s="33">
        <v>25.3</v>
      </c>
    </row>
    <row r="1672">
      <c r="A1672" s="34">
        <v>46023.3125</v>
      </c>
      <c r="B1672" s="33">
        <v>0.24</v>
      </c>
      <c r="C1672" s="33">
        <v>8.67</v>
      </c>
      <c r="D1672" s="33">
        <v>25.3</v>
      </c>
    </row>
    <row r="1673">
      <c r="A1673" s="34">
        <v>46023.322916666664</v>
      </c>
      <c r="B1673" s="33">
        <v>0.31</v>
      </c>
      <c r="C1673" s="33">
        <v>8.67</v>
      </c>
      <c r="D1673" s="33">
        <v>25.2</v>
      </c>
    </row>
    <row r="1674">
      <c r="A1674" s="34">
        <v>46023.333333333336</v>
      </c>
      <c r="B1674" s="33">
        <v>0.32</v>
      </c>
      <c r="C1674" s="33">
        <v>8.67</v>
      </c>
      <c r="D1674" s="33">
        <v>25.3</v>
      </c>
    </row>
    <row r="1675">
      <c r="A1675" s="34">
        <v>46023.34375</v>
      </c>
      <c r="B1675" s="33">
        <v>0.33</v>
      </c>
      <c r="C1675" s="33">
        <v>8.67</v>
      </c>
      <c r="D1675" s="33">
        <v>25.3</v>
      </c>
    </row>
    <row r="1676">
      <c r="A1676" s="34">
        <v>46023.354166666664</v>
      </c>
      <c r="B1676" s="33">
        <v>0.9</v>
      </c>
      <c r="C1676" s="33">
        <v>8.69</v>
      </c>
      <c r="D1676" s="33">
        <v>25.3</v>
      </c>
    </row>
    <row r="1677">
      <c r="A1677" s="34">
        <v>46023.364583333336</v>
      </c>
      <c r="B1677" s="33">
        <v>1.33</v>
      </c>
      <c r="C1677" s="33">
        <v>8.67</v>
      </c>
      <c r="D1677" s="33">
        <v>25.4</v>
      </c>
    </row>
    <row r="1678">
      <c r="A1678" s="34">
        <v>46023.375</v>
      </c>
      <c r="B1678" s="33">
        <v>1.42</v>
      </c>
      <c r="C1678" s="33">
        <v>8.67</v>
      </c>
      <c r="D1678" s="33">
        <v>25.4</v>
      </c>
    </row>
    <row r="1679">
      <c r="A1679" s="34">
        <v>46023.385416666664</v>
      </c>
      <c r="B1679" s="33">
        <v>1.63</v>
      </c>
      <c r="C1679" s="33">
        <v>8.67</v>
      </c>
      <c r="D1679" s="33">
        <v>25.4</v>
      </c>
    </row>
    <row r="1680">
      <c r="A1680" s="34">
        <v>46023.395833333336</v>
      </c>
      <c r="B1680" s="33">
        <v>1.71</v>
      </c>
      <c r="C1680" s="33">
        <v>8.67</v>
      </c>
      <c r="D1680" s="33">
        <v>25.4</v>
      </c>
    </row>
    <row r="1681">
      <c r="A1681" s="34">
        <v>46023.40625</v>
      </c>
      <c r="B1681" s="33">
        <v>1.76</v>
      </c>
      <c r="C1681" s="33">
        <v>8.67</v>
      </c>
      <c r="D1681" s="33">
        <v>25.4</v>
      </c>
    </row>
    <row r="1682">
      <c r="A1682" s="34">
        <v>46023.416666666664</v>
      </c>
      <c r="B1682" s="33">
        <v>2.39</v>
      </c>
      <c r="C1682" s="33">
        <v>8.69</v>
      </c>
      <c r="D1682" s="33">
        <v>25.5</v>
      </c>
    </row>
    <row r="1683">
      <c r="A1683" s="34">
        <v>46023.427083333336</v>
      </c>
      <c r="B1683" s="33">
        <v>2.54</v>
      </c>
      <c r="C1683" s="33">
        <v>8.69</v>
      </c>
      <c r="D1683" s="33">
        <v>25.6</v>
      </c>
    </row>
    <row r="1684">
      <c r="A1684" s="34">
        <v>46023.4375</v>
      </c>
      <c r="B1684" s="33">
        <v>3.33</v>
      </c>
      <c r="C1684" s="33">
        <v>8.69</v>
      </c>
      <c r="D1684" s="33">
        <v>25.6</v>
      </c>
    </row>
    <row r="1685">
      <c r="A1685" s="34">
        <v>46023.447916666664</v>
      </c>
      <c r="B1685" s="33">
        <v>3.62</v>
      </c>
      <c r="C1685" s="33">
        <v>8.69</v>
      </c>
      <c r="D1685" s="33">
        <v>25.7</v>
      </c>
    </row>
    <row r="1686">
      <c r="A1686" s="34">
        <v>46023.458333333336</v>
      </c>
      <c r="B1686" s="33">
        <v>3.94</v>
      </c>
      <c r="C1686" s="33">
        <v>8.7</v>
      </c>
      <c r="D1686" s="33">
        <v>25.8</v>
      </c>
    </row>
    <row r="1687">
      <c r="A1687" s="34">
        <v>46023.46875</v>
      </c>
      <c r="B1687" s="33">
        <v>4.27</v>
      </c>
      <c r="C1687" s="33">
        <v>8.7</v>
      </c>
      <c r="D1687" s="33">
        <v>25.9</v>
      </c>
    </row>
    <row r="1688">
      <c r="A1688" s="34">
        <v>46023.479166666664</v>
      </c>
      <c r="B1688" s="33">
        <v>4.03</v>
      </c>
      <c r="C1688" s="33">
        <v>8.71</v>
      </c>
      <c r="D1688" s="33">
        <v>25.9</v>
      </c>
    </row>
    <row r="1689">
      <c r="A1689" s="34">
        <v>46023.489583333336</v>
      </c>
      <c r="B1689" s="33">
        <v>4.71</v>
      </c>
      <c r="C1689" s="33">
        <v>8.71</v>
      </c>
      <c r="D1689" s="33">
        <v>26.0</v>
      </c>
    </row>
    <row r="1690">
      <c r="A1690" s="34">
        <v>46023.5</v>
      </c>
      <c r="B1690" s="33">
        <v>4.84</v>
      </c>
      <c r="C1690" s="33">
        <v>8.71</v>
      </c>
      <c r="D1690" s="33">
        <v>26.0</v>
      </c>
    </row>
    <row r="1691">
      <c r="A1691" s="34">
        <v>46023.510416666664</v>
      </c>
      <c r="B1691" s="33">
        <v>5.2</v>
      </c>
      <c r="C1691" s="33">
        <v>8.71</v>
      </c>
      <c r="D1691" s="33">
        <v>26.1</v>
      </c>
    </row>
    <row r="1692">
      <c r="A1692" s="34">
        <v>46023.520833333336</v>
      </c>
      <c r="B1692" s="33">
        <v>5.08</v>
      </c>
      <c r="C1692" s="33">
        <v>8.69</v>
      </c>
      <c r="D1692" s="33">
        <v>26.1</v>
      </c>
    </row>
    <row r="1693">
      <c r="A1693" s="34">
        <v>46023.53125</v>
      </c>
      <c r="B1693" s="33">
        <v>4.87</v>
      </c>
      <c r="C1693" s="33">
        <v>8.69</v>
      </c>
      <c r="D1693" s="33">
        <v>26.1</v>
      </c>
    </row>
    <row r="1694">
      <c r="A1694" s="34">
        <v>46023.541666666664</v>
      </c>
      <c r="B1694" s="33">
        <v>5.83</v>
      </c>
      <c r="C1694" s="33">
        <v>8.71</v>
      </c>
      <c r="D1694" s="33">
        <v>26.2</v>
      </c>
    </row>
    <row r="1695">
      <c r="A1695" s="34">
        <v>46023.552083333336</v>
      </c>
      <c r="B1695" s="33">
        <v>6.0</v>
      </c>
      <c r="C1695" s="33">
        <v>8.73</v>
      </c>
      <c r="D1695" s="33">
        <v>26.3</v>
      </c>
    </row>
    <row r="1696">
      <c r="A1696" s="34">
        <v>46023.5625</v>
      </c>
      <c r="B1696" s="33">
        <v>5.87</v>
      </c>
      <c r="C1696" s="33">
        <v>8.72</v>
      </c>
      <c r="D1696" s="33">
        <v>26.3</v>
      </c>
    </row>
    <row r="1697">
      <c r="A1697" s="34">
        <v>46023.572916666664</v>
      </c>
      <c r="B1697" s="33">
        <v>5.67</v>
      </c>
      <c r="C1697" s="33">
        <v>8.72</v>
      </c>
      <c r="D1697" s="33">
        <v>26.3</v>
      </c>
    </row>
    <row r="1698">
      <c r="A1698" s="34">
        <v>46023.583333333336</v>
      </c>
      <c r="B1698" s="33">
        <v>5.85</v>
      </c>
      <c r="C1698" s="33">
        <v>8.72</v>
      </c>
      <c r="D1698" s="33">
        <v>26.4</v>
      </c>
    </row>
    <row r="1699">
      <c r="A1699" s="34">
        <v>46023.59375</v>
      </c>
      <c r="B1699" s="33">
        <v>5.54</v>
      </c>
      <c r="C1699" s="33">
        <v>8.73</v>
      </c>
      <c r="D1699" s="33">
        <v>26.4</v>
      </c>
    </row>
    <row r="1700">
      <c r="A1700" s="34">
        <v>46023.604166666664</v>
      </c>
      <c r="B1700" s="33">
        <v>6.19</v>
      </c>
      <c r="C1700" s="33">
        <v>8.73</v>
      </c>
      <c r="D1700" s="33">
        <v>26.4</v>
      </c>
    </row>
    <row r="1701">
      <c r="A1701" s="34">
        <v>46023.614583333336</v>
      </c>
      <c r="B1701" s="33">
        <v>5.93</v>
      </c>
      <c r="C1701" s="33">
        <v>8.73</v>
      </c>
      <c r="D1701" s="33">
        <v>26.4</v>
      </c>
    </row>
    <row r="1702">
      <c r="A1702" s="34">
        <v>46023.625</v>
      </c>
      <c r="B1702" s="33">
        <v>6.06</v>
      </c>
      <c r="C1702" s="33">
        <v>8.73</v>
      </c>
      <c r="D1702" s="33">
        <v>26.4</v>
      </c>
    </row>
    <row r="1703">
      <c r="A1703" s="34">
        <v>46023.635416666664</v>
      </c>
      <c r="B1703" s="33">
        <v>6.27</v>
      </c>
      <c r="C1703" s="33">
        <v>8.73</v>
      </c>
      <c r="D1703" s="33">
        <v>26.4</v>
      </c>
    </row>
    <row r="1704">
      <c r="A1704" s="34">
        <v>46023.645833333336</v>
      </c>
      <c r="B1704" s="33">
        <v>6.6</v>
      </c>
      <c r="C1704" s="33">
        <v>8.73</v>
      </c>
      <c r="D1704" s="33">
        <v>26.4</v>
      </c>
    </row>
    <row r="1705">
      <c r="A1705" s="34">
        <v>46023.65625</v>
      </c>
      <c r="B1705" s="33">
        <v>7.02</v>
      </c>
      <c r="C1705" s="33">
        <v>8.73</v>
      </c>
      <c r="D1705" s="33">
        <v>26.5</v>
      </c>
    </row>
    <row r="1706">
      <c r="A1706" s="34">
        <v>46023.666666666664</v>
      </c>
      <c r="B1706" s="33">
        <v>7.38</v>
      </c>
      <c r="C1706" s="33">
        <v>8.73</v>
      </c>
      <c r="D1706" s="33">
        <v>26.5</v>
      </c>
    </row>
    <row r="1707">
      <c r="A1707" s="34">
        <v>46023.677083333336</v>
      </c>
      <c r="B1707" s="33">
        <v>7.16</v>
      </c>
      <c r="C1707" s="33">
        <v>8.74</v>
      </c>
      <c r="D1707" s="33">
        <v>26.5</v>
      </c>
    </row>
    <row r="1708">
      <c r="A1708" s="34">
        <v>46023.6875</v>
      </c>
      <c r="B1708" s="33">
        <v>7.57</v>
      </c>
      <c r="C1708" s="33">
        <v>8.74</v>
      </c>
      <c r="D1708" s="33">
        <v>26.5</v>
      </c>
    </row>
    <row r="1709">
      <c r="A1709" s="34">
        <v>46023.697916666664</v>
      </c>
      <c r="B1709" s="33">
        <v>7.32</v>
      </c>
      <c r="C1709" s="33">
        <v>8.74</v>
      </c>
      <c r="D1709" s="33">
        <v>26.4</v>
      </c>
    </row>
    <row r="1710">
      <c r="A1710" s="34">
        <v>46023.708333333336</v>
      </c>
      <c r="B1710" s="33">
        <v>7.27</v>
      </c>
      <c r="C1710" s="33">
        <v>8.74</v>
      </c>
      <c r="D1710" s="33">
        <v>26.4</v>
      </c>
    </row>
    <row r="1711">
      <c r="A1711" s="34">
        <v>46023.71875</v>
      </c>
      <c r="B1711" s="33">
        <v>7.12</v>
      </c>
      <c r="C1711" s="33">
        <v>8.74</v>
      </c>
      <c r="D1711" s="33">
        <v>26.4</v>
      </c>
    </row>
    <row r="1712">
      <c r="A1712" s="34">
        <v>46023.729166666664</v>
      </c>
      <c r="B1712" s="33">
        <v>7.12</v>
      </c>
      <c r="C1712" s="33">
        <v>8.74</v>
      </c>
      <c r="D1712" s="33">
        <v>26.4</v>
      </c>
    </row>
    <row r="1713">
      <c r="A1713" s="34">
        <v>46023.739583333336</v>
      </c>
      <c r="B1713" s="33">
        <v>6.41</v>
      </c>
      <c r="C1713" s="33">
        <v>8.74</v>
      </c>
      <c r="D1713" s="33">
        <v>26.4</v>
      </c>
    </row>
    <row r="1714">
      <c r="A1714" s="34">
        <v>46023.75</v>
      </c>
      <c r="B1714" s="33">
        <v>6.02</v>
      </c>
      <c r="C1714" s="33">
        <v>8.72</v>
      </c>
      <c r="D1714" s="33">
        <v>26.5</v>
      </c>
    </row>
    <row r="1715">
      <c r="A1715" s="34">
        <v>46023.760416666664</v>
      </c>
      <c r="B1715" s="33">
        <v>5.58</v>
      </c>
      <c r="C1715" s="33">
        <v>8.72</v>
      </c>
      <c r="D1715" s="33">
        <v>26.4</v>
      </c>
    </row>
    <row r="1716">
      <c r="A1716" s="34">
        <v>46023.770833333336</v>
      </c>
      <c r="B1716" s="33">
        <v>5.53</v>
      </c>
      <c r="C1716" s="33">
        <v>8.72</v>
      </c>
      <c r="D1716" s="33">
        <v>26.4</v>
      </c>
    </row>
    <row r="1717">
      <c r="A1717" s="34">
        <v>46023.78125</v>
      </c>
      <c r="B1717" s="33">
        <v>5.87</v>
      </c>
      <c r="C1717" s="33">
        <v>8.72</v>
      </c>
      <c r="D1717" s="33">
        <v>26.4</v>
      </c>
    </row>
    <row r="1718">
      <c r="A1718" s="34">
        <v>46023.791666666664</v>
      </c>
      <c r="B1718" s="33">
        <v>5.81</v>
      </c>
      <c r="C1718" s="33">
        <v>8.72</v>
      </c>
      <c r="D1718" s="33">
        <v>26.4</v>
      </c>
    </row>
    <row r="1719">
      <c r="A1719" s="34">
        <v>46023.802083333336</v>
      </c>
      <c r="B1719" s="33">
        <v>5.73</v>
      </c>
      <c r="C1719" s="33">
        <v>8.72</v>
      </c>
      <c r="D1719" s="33">
        <v>26.4</v>
      </c>
    </row>
    <row r="1720">
      <c r="A1720" s="34">
        <v>46023.8125</v>
      </c>
      <c r="B1720" s="33">
        <v>5.83</v>
      </c>
      <c r="C1720" s="33">
        <v>8.73</v>
      </c>
      <c r="D1720" s="33">
        <v>26.4</v>
      </c>
    </row>
    <row r="1721">
      <c r="A1721" s="34">
        <v>46023.822916666664</v>
      </c>
      <c r="B1721" s="33">
        <v>5.73</v>
      </c>
      <c r="C1721" s="33">
        <v>8.73</v>
      </c>
      <c r="D1721" s="33">
        <v>26.3</v>
      </c>
    </row>
    <row r="1722">
      <c r="A1722" s="34">
        <v>46023.833333333336</v>
      </c>
      <c r="B1722" s="33">
        <v>5.51</v>
      </c>
      <c r="C1722" s="33">
        <v>8.73</v>
      </c>
      <c r="D1722" s="33">
        <v>26.3</v>
      </c>
    </row>
    <row r="1723">
      <c r="A1723" s="34">
        <v>46023.84375</v>
      </c>
      <c r="B1723" s="33">
        <v>5.26</v>
      </c>
      <c r="C1723" s="33">
        <v>8.73</v>
      </c>
      <c r="D1723" s="33">
        <v>26.2</v>
      </c>
    </row>
    <row r="1724">
      <c r="A1724" s="34">
        <v>46023.854166666664</v>
      </c>
      <c r="B1724" s="33">
        <v>5.0</v>
      </c>
      <c r="C1724" s="33">
        <v>8.72</v>
      </c>
      <c r="D1724" s="33">
        <v>26.2</v>
      </c>
    </row>
    <row r="1725">
      <c r="A1725" s="34">
        <v>46023.864583333336</v>
      </c>
      <c r="B1725" s="33">
        <v>4.8</v>
      </c>
      <c r="C1725" s="33">
        <v>8.72</v>
      </c>
      <c r="D1725" s="33">
        <v>26.2</v>
      </c>
    </row>
    <row r="1726">
      <c r="A1726" s="34">
        <v>46023.875</v>
      </c>
      <c r="B1726" s="33">
        <v>4.43</v>
      </c>
      <c r="C1726" s="33">
        <v>8.72</v>
      </c>
      <c r="D1726" s="33">
        <v>26.2</v>
      </c>
    </row>
    <row r="1727">
      <c r="A1727" s="34">
        <v>46023.885416666664</v>
      </c>
      <c r="B1727" s="33">
        <v>4.27</v>
      </c>
      <c r="C1727" s="33">
        <v>8.72</v>
      </c>
      <c r="D1727" s="33">
        <v>26.2</v>
      </c>
    </row>
    <row r="1728">
      <c r="A1728" s="34">
        <v>46023.895833333336</v>
      </c>
      <c r="B1728" s="33">
        <v>4.07</v>
      </c>
      <c r="C1728" s="33">
        <v>8.72</v>
      </c>
      <c r="D1728" s="33">
        <v>26.1</v>
      </c>
    </row>
    <row r="1729">
      <c r="A1729" s="34">
        <v>46023.90625</v>
      </c>
      <c r="B1729" s="33">
        <v>3.9</v>
      </c>
      <c r="C1729" s="33">
        <v>8.72</v>
      </c>
      <c r="D1729" s="33">
        <v>26.1</v>
      </c>
    </row>
    <row r="1730">
      <c r="A1730" s="34">
        <v>46023.916666666664</v>
      </c>
      <c r="B1730" s="33">
        <v>3.7</v>
      </c>
      <c r="C1730" s="33">
        <v>8.7</v>
      </c>
      <c r="D1730" s="33">
        <v>26.1</v>
      </c>
    </row>
    <row r="1731">
      <c r="A1731" s="34">
        <v>46023.927083333336</v>
      </c>
      <c r="B1731" s="33">
        <v>3.5</v>
      </c>
      <c r="C1731" s="33">
        <v>8.71</v>
      </c>
      <c r="D1731" s="33">
        <v>26.1</v>
      </c>
    </row>
    <row r="1732">
      <c r="A1732" s="34">
        <v>46023.9375</v>
      </c>
      <c r="B1732" s="33">
        <v>3.26</v>
      </c>
      <c r="C1732" s="33">
        <v>8.71</v>
      </c>
      <c r="D1732" s="33">
        <v>26.1</v>
      </c>
    </row>
    <row r="1733">
      <c r="A1733" s="34">
        <v>46023.947916666664</v>
      </c>
      <c r="B1733" s="33">
        <v>3.11</v>
      </c>
      <c r="C1733" s="33">
        <v>8.71</v>
      </c>
      <c r="D1733" s="33">
        <v>26.1</v>
      </c>
    </row>
    <row r="1734">
      <c r="A1734" s="34">
        <v>46023.958333333336</v>
      </c>
      <c r="B1734" s="33">
        <v>2.9</v>
      </c>
      <c r="C1734" s="33">
        <v>8.71</v>
      </c>
      <c r="D1734" s="33">
        <v>26.0</v>
      </c>
    </row>
    <row r="1735">
      <c r="A1735" s="34">
        <v>46023.96875</v>
      </c>
      <c r="B1735" s="33">
        <v>2.71</v>
      </c>
      <c r="C1735" s="33">
        <v>8.7</v>
      </c>
      <c r="D1735" s="33">
        <v>26.0</v>
      </c>
    </row>
    <row r="1736">
      <c r="A1736" s="34">
        <v>46023.979166666664</v>
      </c>
      <c r="B1736" s="33">
        <v>2.39</v>
      </c>
      <c r="C1736" s="33">
        <v>8.7</v>
      </c>
      <c r="D1736" s="33">
        <v>26.0</v>
      </c>
    </row>
    <row r="1737">
      <c r="A1737" s="34">
        <v>46024.0</v>
      </c>
      <c r="B1737" s="33">
        <v>2.07</v>
      </c>
      <c r="C1737" s="33">
        <v>8.68</v>
      </c>
      <c r="D1737" s="33">
        <v>26.0</v>
      </c>
    </row>
    <row r="1738">
      <c r="A1738" s="34">
        <v>46024.010416666664</v>
      </c>
      <c r="B1738" s="33">
        <v>1.85</v>
      </c>
      <c r="C1738" s="33">
        <v>8.68</v>
      </c>
      <c r="D1738" s="33">
        <v>26.0</v>
      </c>
    </row>
    <row r="1739">
      <c r="A1739" s="34">
        <v>46024.020833333336</v>
      </c>
      <c r="B1739" s="33">
        <v>1.84</v>
      </c>
      <c r="C1739" s="33">
        <v>8.68</v>
      </c>
      <c r="D1739" s="33">
        <v>25.9</v>
      </c>
    </row>
    <row r="1740">
      <c r="A1740" s="34">
        <v>46024.03125</v>
      </c>
      <c r="B1740" s="33">
        <v>1.71</v>
      </c>
      <c r="C1740" s="33">
        <v>8.68</v>
      </c>
      <c r="D1740" s="33">
        <v>25.9</v>
      </c>
    </row>
    <row r="1741">
      <c r="A1741" s="34">
        <v>46024.041666666664</v>
      </c>
      <c r="B1741" s="33">
        <v>1.54</v>
      </c>
      <c r="C1741" s="33">
        <v>8.68</v>
      </c>
      <c r="D1741" s="33">
        <v>25.9</v>
      </c>
    </row>
    <row r="1742">
      <c r="A1742" s="34">
        <v>46024.052083333336</v>
      </c>
      <c r="B1742" s="33">
        <v>1.46</v>
      </c>
      <c r="C1742" s="33">
        <v>8.68</v>
      </c>
      <c r="D1742" s="33">
        <v>25.9</v>
      </c>
    </row>
    <row r="1743">
      <c r="A1743" s="34">
        <v>46024.0625</v>
      </c>
      <c r="B1743" s="33">
        <v>1.11</v>
      </c>
      <c r="C1743" s="33">
        <v>8.68</v>
      </c>
      <c r="D1743" s="33">
        <v>25.9</v>
      </c>
    </row>
    <row r="1744">
      <c r="A1744" s="34">
        <v>46024.072916666664</v>
      </c>
      <c r="B1744" s="33">
        <v>0.9</v>
      </c>
      <c r="C1744" s="33">
        <v>8.66</v>
      </c>
      <c r="D1744" s="33">
        <v>25.9</v>
      </c>
    </row>
    <row r="1745">
      <c r="A1745" s="34">
        <v>46024.083333333336</v>
      </c>
      <c r="B1745" s="33">
        <v>0.87</v>
      </c>
      <c r="C1745" s="33">
        <v>8.66</v>
      </c>
      <c r="D1745" s="33">
        <v>25.9</v>
      </c>
    </row>
    <row r="1746">
      <c r="A1746" s="34">
        <v>46024.09375</v>
      </c>
      <c r="B1746" s="33">
        <v>0.79</v>
      </c>
      <c r="C1746" s="33">
        <v>8.66</v>
      </c>
      <c r="D1746" s="33">
        <v>25.8</v>
      </c>
    </row>
    <row r="1747">
      <c r="A1747" s="34">
        <v>46024.104166666664</v>
      </c>
      <c r="B1747" s="33">
        <v>0.81</v>
      </c>
      <c r="C1747" s="33">
        <v>8.66</v>
      </c>
      <c r="D1747" s="33">
        <v>25.8</v>
      </c>
    </row>
    <row r="1748">
      <c r="A1748" s="34">
        <v>46024.114583333336</v>
      </c>
      <c r="B1748" s="33">
        <v>0.69</v>
      </c>
      <c r="C1748" s="33">
        <v>8.66</v>
      </c>
      <c r="D1748" s="33">
        <v>25.8</v>
      </c>
    </row>
    <row r="1749">
      <c r="A1749" s="34">
        <v>46024.125</v>
      </c>
      <c r="B1749" s="33">
        <v>0.48</v>
      </c>
      <c r="C1749" s="33">
        <v>8.66</v>
      </c>
      <c r="D1749" s="33">
        <v>25.8</v>
      </c>
    </row>
    <row r="1750">
      <c r="A1750" s="34">
        <v>46024.135416666664</v>
      </c>
      <c r="B1750" s="33">
        <v>0.47</v>
      </c>
      <c r="C1750" s="33">
        <v>8.66</v>
      </c>
      <c r="D1750" s="33">
        <v>25.8</v>
      </c>
    </row>
    <row r="1751">
      <c r="A1751" s="34">
        <v>46024.145833333336</v>
      </c>
      <c r="B1751" s="33">
        <v>0.41</v>
      </c>
      <c r="C1751" s="33">
        <v>8.66</v>
      </c>
      <c r="D1751" s="33">
        <v>25.7</v>
      </c>
    </row>
    <row r="1752">
      <c r="A1752" s="34">
        <v>46024.15625</v>
      </c>
      <c r="B1752" s="33">
        <v>0.27</v>
      </c>
      <c r="C1752" s="33">
        <v>8.66</v>
      </c>
      <c r="D1752" s="33">
        <v>25.7</v>
      </c>
    </row>
    <row r="1753">
      <c r="A1753" s="34">
        <v>46024.166666666664</v>
      </c>
      <c r="B1753" s="33">
        <v>0.26</v>
      </c>
      <c r="C1753" s="33">
        <v>8.66</v>
      </c>
      <c r="D1753" s="33">
        <v>25.7</v>
      </c>
    </row>
    <row r="1754">
      <c r="A1754" s="34">
        <v>46024.177083333336</v>
      </c>
      <c r="B1754" s="33">
        <v>0.3</v>
      </c>
      <c r="C1754" s="33">
        <v>8.66</v>
      </c>
      <c r="D1754" s="33">
        <v>25.7</v>
      </c>
    </row>
    <row r="1755">
      <c r="A1755" s="34">
        <v>46024.1875</v>
      </c>
      <c r="B1755" s="33">
        <v>0.28</v>
      </c>
      <c r="C1755" s="33">
        <v>8.66</v>
      </c>
      <c r="D1755" s="33">
        <v>25.6</v>
      </c>
    </row>
    <row r="1756">
      <c r="A1756" s="34">
        <v>46024.197916666664</v>
      </c>
      <c r="B1756" s="33">
        <v>0.17</v>
      </c>
      <c r="C1756" s="33">
        <v>8.66</v>
      </c>
      <c r="D1756" s="33">
        <v>25.6</v>
      </c>
    </row>
    <row r="1757">
      <c r="A1757" s="34">
        <v>46024.208333333336</v>
      </c>
      <c r="B1757" s="33">
        <v>0.15</v>
      </c>
      <c r="C1757" s="33">
        <v>8.68</v>
      </c>
      <c r="D1757" s="33">
        <v>25.6</v>
      </c>
    </row>
    <row r="1758">
      <c r="A1758" s="34">
        <v>46024.21875</v>
      </c>
      <c r="B1758" s="33">
        <v>0.16</v>
      </c>
      <c r="C1758" s="33">
        <v>8.68</v>
      </c>
      <c r="D1758" s="33">
        <v>25.6</v>
      </c>
    </row>
    <row r="1759">
      <c r="A1759" s="34">
        <v>46024.229166666664</v>
      </c>
      <c r="B1759" s="33">
        <v>0.17</v>
      </c>
      <c r="C1759" s="33">
        <v>8.68</v>
      </c>
      <c r="D1759" s="33">
        <v>25.6</v>
      </c>
    </row>
    <row r="1760">
      <c r="A1760" s="34">
        <v>46024.25</v>
      </c>
      <c r="B1760" s="33">
        <v>0.17</v>
      </c>
      <c r="C1760" s="33">
        <v>8.68</v>
      </c>
      <c r="D1760" s="33">
        <v>25.6</v>
      </c>
    </row>
    <row r="1761">
      <c r="A1761" s="34">
        <v>46024.260416666664</v>
      </c>
      <c r="B1761" s="33">
        <v>0.16</v>
      </c>
      <c r="C1761" s="33">
        <v>8.68</v>
      </c>
      <c r="D1761" s="33">
        <v>25.5</v>
      </c>
    </row>
    <row r="1762">
      <c r="A1762" s="34">
        <v>46024.270833333336</v>
      </c>
      <c r="B1762" s="33">
        <v>0.15</v>
      </c>
      <c r="C1762" s="33">
        <v>8.68</v>
      </c>
      <c r="D1762" s="33">
        <v>25.6</v>
      </c>
    </row>
    <row r="1763">
      <c r="A1763" s="34">
        <v>46024.28125</v>
      </c>
      <c r="B1763" s="33">
        <v>0.16</v>
      </c>
      <c r="C1763" s="33">
        <v>8.67</v>
      </c>
      <c r="D1763" s="33">
        <v>25.5</v>
      </c>
    </row>
    <row r="1764">
      <c r="A1764" s="34">
        <v>46024.291666666664</v>
      </c>
      <c r="B1764" s="33">
        <v>0.15</v>
      </c>
      <c r="C1764" s="33">
        <v>8.67</v>
      </c>
      <c r="D1764" s="33">
        <v>25.5</v>
      </c>
    </row>
    <row r="1765">
      <c r="A1765" s="34">
        <v>46024.302083333336</v>
      </c>
      <c r="B1765" s="33">
        <v>0.19</v>
      </c>
      <c r="C1765" s="33">
        <v>8.67</v>
      </c>
      <c r="D1765" s="33">
        <v>25.5</v>
      </c>
    </row>
    <row r="1766">
      <c r="A1766" s="34">
        <v>46024.3125</v>
      </c>
      <c r="B1766" s="33">
        <v>0.16</v>
      </c>
      <c r="C1766" s="33">
        <v>8.67</v>
      </c>
      <c r="D1766" s="33">
        <v>25.5</v>
      </c>
    </row>
    <row r="1767">
      <c r="A1767" s="34">
        <v>46024.322916666664</v>
      </c>
      <c r="B1767" s="33">
        <v>0.19</v>
      </c>
      <c r="C1767" s="33">
        <v>8.67</v>
      </c>
      <c r="D1767" s="33">
        <v>25.5</v>
      </c>
    </row>
    <row r="1768">
      <c r="A1768" s="34">
        <v>46024.333333333336</v>
      </c>
      <c r="B1768" s="33">
        <v>0.26</v>
      </c>
      <c r="C1768" s="33">
        <v>8.67</v>
      </c>
      <c r="D1768" s="33">
        <v>25.5</v>
      </c>
    </row>
    <row r="1769">
      <c r="A1769" s="34">
        <v>46024.34375</v>
      </c>
      <c r="B1769" s="33">
        <v>0.5</v>
      </c>
      <c r="C1769" s="33">
        <v>8.67</v>
      </c>
      <c r="D1769" s="33">
        <v>25.5</v>
      </c>
    </row>
    <row r="1770">
      <c r="A1770" s="34">
        <v>46024.354166666664</v>
      </c>
      <c r="B1770" s="33">
        <v>0.89</v>
      </c>
      <c r="C1770" s="33">
        <v>8.67</v>
      </c>
      <c r="D1770" s="33">
        <v>25.6</v>
      </c>
    </row>
    <row r="1771">
      <c r="A1771" s="34">
        <v>46024.364583333336</v>
      </c>
      <c r="B1771" s="33">
        <v>0.94</v>
      </c>
      <c r="C1771" s="33">
        <v>8.67</v>
      </c>
      <c r="D1771" s="33">
        <v>25.6</v>
      </c>
    </row>
    <row r="1772">
      <c r="A1772" s="34">
        <v>46024.375</v>
      </c>
      <c r="B1772" s="33">
        <v>1.32</v>
      </c>
      <c r="C1772" s="33">
        <v>8.67</v>
      </c>
      <c r="D1772" s="33">
        <v>25.6</v>
      </c>
    </row>
    <row r="1773">
      <c r="A1773" s="34">
        <v>46024.385416666664</v>
      </c>
      <c r="B1773" s="33">
        <v>1.86</v>
      </c>
      <c r="C1773" s="33">
        <v>8.67</v>
      </c>
      <c r="D1773" s="33">
        <v>25.6</v>
      </c>
    </row>
    <row r="1774">
      <c r="A1774" s="34">
        <v>46024.395833333336</v>
      </c>
      <c r="B1774" s="33">
        <v>2.21</v>
      </c>
      <c r="C1774" s="33">
        <v>8.67</v>
      </c>
      <c r="D1774" s="33">
        <v>25.6</v>
      </c>
    </row>
    <row r="1775">
      <c r="A1775" s="34">
        <v>46024.40625</v>
      </c>
      <c r="B1775" s="33">
        <v>2.58</v>
      </c>
      <c r="C1775" s="33">
        <v>8.67</v>
      </c>
      <c r="D1775" s="33">
        <v>25.6</v>
      </c>
    </row>
    <row r="1776">
      <c r="A1776" s="34">
        <v>46024.416666666664</v>
      </c>
      <c r="B1776" s="33">
        <v>2.92</v>
      </c>
      <c r="C1776" s="33">
        <v>8.69</v>
      </c>
      <c r="D1776" s="33">
        <v>25.7</v>
      </c>
    </row>
    <row r="1777">
      <c r="A1777" s="34">
        <v>46024.427083333336</v>
      </c>
      <c r="B1777" s="33">
        <v>3.3</v>
      </c>
      <c r="C1777" s="33">
        <v>8.67</v>
      </c>
      <c r="D1777" s="33">
        <v>25.8</v>
      </c>
    </row>
    <row r="1778">
      <c r="A1778" s="34">
        <v>46024.4375</v>
      </c>
      <c r="B1778" s="33">
        <v>3.62</v>
      </c>
      <c r="C1778" s="33">
        <v>8.67</v>
      </c>
      <c r="D1778" s="33">
        <v>25.9</v>
      </c>
    </row>
    <row r="1779">
      <c r="A1779" s="34">
        <v>46024.447916666664</v>
      </c>
      <c r="B1779" s="33">
        <v>3.94</v>
      </c>
      <c r="C1779" s="33">
        <v>8.67</v>
      </c>
      <c r="D1779" s="33">
        <v>26.0</v>
      </c>
    </row>
    <row r="1780">
      <c r="A1780" s="34">
        <v>46024.458333333336</v>
      </c>
      <c r="B1780" s="33">
        <v>4.32</v>
      </c>
      <c r="C1780" s="33">
        <v>8.69</v>
      </c>
      <c r="D1780" s="33">
        <v>26.0</v>
      </c>
    </row>
    <row r="1781">
      <c r="A1781" s="34">
        <v>46024.46875</v>
      </c>
      <c r="B1781" s="33">
        <v>4.56</v>
      </c>
      <c r="C1781" s="33">
        <v>8.69</v>
      </c>
      <c r="D1781" s="33">
        <v>26.1</v>
      </c>
    </row>
    <row r="1782">
      <c r="A1782" s="34">
        <v>46024.479166666664</v>
      </c>
      <c r="B1782" s="33">
        <v>4.7</v>
      </c>
      <c r="C1782" s="33">
        <v>8.69</v>
      </c>
      <c r="D1782" s="33">
        <v>26.2</v>
      </c>
    </row>
    <row r="1783">
      <c r="A1783" s="34">
        <v>46024.489583333336</v>
      </c>
      <c r="B1783" s="33">
        <v>4.87</v>
      </c>
      <c r="C1783" s="33">
        <v>8.69</v>
      </c>
      <c r="D1783" s="33">
        <v>26.4</v>
      </c>
    </row>
    <row r="1784">
      <c r="A1784" s="34">
        <v>46024.5</v>
      </c>
      <c r="B1784" s="33">
        <v>5.46</v>
      </c>
      <c r="C1784" s="33">
        <v>8.71</v>
      </c>
      <c r="D1784" s="33">
        <v>26.6</v>
      </c>
    </row>
    <row r="1785">
      <c r="A1785" s="34">
        <v>46024.510416666664</v>
      </c>
      <c r="B1785" s="33">
        <v>5.53</v>
      </c>
      <c r="C1785" s="33">
        <v>8.71</v>
      </c>
      <c r="D1785" s="33">
        <v>26.6</v>
      </c>
    </row>
    <row r="1786">
      <c r="A1786" s="34">
        <v>46024.520833333336</v>
      </c>
      <c r="B1786" s="33">
        <v>5.36</v>
      </c>
      <c r="C1786" s="33">
        <v>8.71</v>
      </c>
      <c r="D1786" s="33">
        <v>26.6</v>
      </c>
    </row>
    <row r="1787">
      <c r="A1787" s="34">
        <v>46024.53125</v>
      </c>
      <c r="B1787" s="33">
        <v>5.61</v>
      </c>
      <c r="C1787" s="33">
        <v>8.71</v>
      </c>
      <c r="D1787" s="33">
        <v>26.7</v>
      </c>
    </row>
    <row r="1788">
      <c r="A1788" s="34">
        <v>46024.541666666664</v>
      </c>
      <c r="B1788" s="33">
        <v>5.62</v>
      </c>
      <c r="C1788" s="33">
        <v>8.73</v>
      </c>
      <c r="D1788" s="33">
        <v>26.8</v>
      </c>
    </row>
    <row r="1789">
      <c r="A1789" s="34">
        <v>46024.552083333336</v>
      </c>
      <c r="B1789" s="33">
        <v>5.7</v>
      </c>
      <c r="C1789" s="33">
        <v>8.71</v>
      </c>
      <c r="D1789" s="33">
        <v>26.8</v>
      </c>
    </row>
    <row r="1790">
      <c r="A1790" s="34">
        <v>46024.5625</v>
      </c>
      <c r="B1790" s="33">
        <v>6.06</v>
      </c>
      <c r="C1790" s="33">
        <v>8.73</v>
      </c>
      <c r="D1790" s="33">
        <v>26.9</v>
      </c>
    </row>
    <row r="1791">
      <c r="A1791" s="34">
        <v>46024.572916666664</v>
      </c>
      <c r="B1791" s="33">
        <v>5.7</v>
      </c>
      <c r="C1791" s="33">
        <v>8.72</v>
      </c>
      <c r="D1791" s="33">
        <v>26.8</v>
      </c>
    </row>
    <row r="1792">
      <c r="A1792" s="34">
        <v>46024.583333333336</v>
      </c>
      <c r="B1792" s="33">
        <v>5.92</v>
      </c>
      <c r="C1792" s="33">
        <v>8.72</v>
      </c>
      <c r="D1792" s="33">
        <v>26.8</v>
      </c>
    </row>
    <row r="1793">
      <c r="A1793" s="34">
        <v>46024.59375</v>
      </c>
      <c r="B1793" s="33">
        <v>5.67</v>
      </c>
      <c r="C1793" s="33">
        <v>8.72</v>
      </c>
      <c r="D1793" s="33">
        <v>26.7</v>
      </c>
    </row>
    <row r="1794">
      <c r="A1794" s="34">
        <v>46024.604166666664</v>
      </c>
      <c r="B1794" s="33">
        <v>6.44</v>
      </c>
      <c r="C1794" s="33">
        <v>8.72</v>
      </c>
      <c r="D1794" s="33">
        <v>26.8</v>
      </c>
    </row>
    <row r="1795">
      <c r="A1795" s="34">
        <v>46024.614583333336</v>
      </c>
      <c r="B1795" s="33">
        <v>7.0</v>
      </c>
      <c r="C1795" s="33">
        <v>8.72</v>
      </c>
      <c r="D1795" s="33">
        <v>26.8</v>
      </c>
    </row>
    <row r="1796">
      <c r="A1796" s="34">
        <v>46024.625</v>
      </c>
      <c r="B1796" s="33">
        <v>8.26</v>
      </c>
      <c r="C1796" s="33">
        <v>8.75</v>
      </c>
      <c r="D1796" s="33">
        <v>26.8</v>
      </c>
    </row>
    <row r="1797">
      <c r="A1797" s="34">
        <v>46024.635416666664</v>
      </c>
      <c r="B1797" s="33">
        <v>7.69</v>
      </c>
      <c r="C1797" s="33">
        <v>8.75</v>
      </c>
      <c r="D1797" s="33">
        <v>26.8</v>
      </c>
    </row>
    <row r="1798">
      <c r="A1798" s="34">
        <v>46024.645833333336</v>
      </c>
      <c r="B1798" s="33">
        <v>7.48</v>
      </c>
      <c r="C1798" s="33">
        <v>8.73</v>
      </c>
      <c r="D1798" s="33">
        <v>26.7</v>
      </c>
    </row>
    <row r="1799">
      <c r="A1799" s="34">
        <v>46024.65625</v>
      </c>
      <c r="B1799" s="33">
        <v>6.04</v>
      </c>
      <c r="C1799" s="33">
        <v>8.71</v>
      </c>
      <c r="D1799" s="33">
        <v>26.6</v>
      </c>
    </row>
    <row r="1800">
      <c r="A1800" s="34">
        <v>46024.666666666664</v>
      </c>
      <c r="B1800" s="33">
        <v>5.37</v>
      </c>
      <c r="C1800" s="33">
        <v>8.71</v>
      </c>
      <c r="D1800" s="33">
        <v>26.5</v>
      </c>
    </row>
    <row r="1801">
      <c r="A1801" s="34">
        <v>46024.677083333336</v>
      </c>
      <c r="B1801" s="33">
        <v>5.71</v>
      </c>
      <c r="C1801" s="33">
        <v>8.71</v>
      </c>
      <c r="D1801" s="33">
        <v>26.5</v>
      </c>
    </row>
    <row r="1802">
      <c r="A1802" s="34">
        <v>46024.6875</v>
      </c>
      <c r="B1802" s="33">
        <v>5.99</v>
      </c>
      <c r="C1802" s="33">
        <v>8.71</v>
      </c>
      <c r="D1802" s="33">
        <v>26.5</v>
      </c>
    </row>
    <row r="1803">
      <c r="A1803" s="34">
        <v>46024.697916666664</v>
      </c>
      <c r="B1803" s="33">
        <v>6.32</v>
      </c>
      <c r="C1803" s="33">
        <v>8.71</v>
      </c>
      <c r="D1803" s="33">
        <v>26.6</v>
      </c>
    </row>
    <row r="1804">
      <c r="A1804" s="34">
        <v>46024.708333333336</v>
      </c>
      <c r="B1804" s="33">
        <v>6.36</v>
      </c>
      <c r="C1804" s="33">
        <v>8.71</v>
      </c>
      <c r="D1804" s="33">
        <v>26.6</v>
      </c>
    </row>
    <row r="1805">
      <c r="A1805" s="34">
        <v>46024.71875</v>
      </c>
      <c r="B1805" s="33">
        <v>6.34</v>
      </c>
      <c r="C1805" s="33">
        <v>8.71</v>
      </c>
      <c r="D1805" s="33">
        <v>26.6</v>
      </c>
    </row>
    <row r="1806">
      <c r="A1806" s="34">
        <v>46024.729166666664</v>
      </c>
      <c r="B1806" s="33">
        <v>6.44</v>
      </c>
      <c r="C1806" s="33">
        <v>8.71</v>
      </c>
      <c r="D1806" s="33">
        <v>26.5</v>
      </c>
    </row>
    <row r="1807">
      <c r="A1807" s="34">
        <v>46024.739583333336</v>
      </c>
      <c r="B1807" s="33">
        <v>6.19</v>
      </c>
      <c r="C1807" s="33">
        <v>8.71</v>
      </c>
      <c r="D1807" s="33">
        <v>26.5</v>
      </c>
    </row>
    <row r="1808">
      <c r="A1808" s="34">
        <v>46024.75</v>
      </c>
      <c r="B1808" s="33">
        <v>7.05</v>
      </c>
      <c r="C1808" s="33">
        <v>8.73</v>
      </c>
      <c r="D1808" s="33">
        <v>26.6</v>
      </c>
    </row>
    <row r="1809">
      <c r="A1809" s="34">
        <v>46024.760416666664</v>
      </c>
      <c r="B1809" s="33">
        <v>7.32</v>
      </c>
      <c r="C1809" s="33">
        <v>8.73</v>
      </c>
      <c r="D1809" s="33">
        <v>26.6</v>
      </c>
    </row>
    <row r="1810">
      <c r="A1810" s="34">
        <v>46024.770833333336</v>
      </c>
      <c r="B1810" s="33">
        <v>7.68</v>
      </c>
      <c r="C1810" s="33">
        <v>8.73</v>
      </c>
      <c r="D1810" s="33">
        <v>26.7</v>
      </c>
    </row>
    <row r="1811">
      <c r="A1811" s="34">
        <v>46024.791666666664</v>
      </c>
      <c r="B1811" s="33">
        <v>7.57</v>
      </c>
      <c r="C1811" s="33">
        <v>8.73</v>
      </c>
      <c r="D1811" s="33">
        <v>26.7</v>
      </c>
    </row>
    <row r="1812">
      <c r="A1812" s="34">
        <v>46024.802083333336</v>
      </c>
      <c r="B1812" s="33">
        <v>6.9</v>
      </c>
      <c r="C1812" s="33">
        <v>8.71</v>
      </c>
      <c r="D1812" s="33">
        <v>26.6</v>
      </c>
    </row>
    <row r="1813">
      <c r="A1813" s="34">
        <v>46024.8125</v>
      </c>
      <c r="B1813" s="33">
        <v>6.54</v>
      </c>
      <c r="C1813" s="33">
        <v>8.71</v>
      </c>
      <c r="D1813" s="33">
        <v>26.5</v>
      </c>
    </row>
    <row r="1814">
      <c r="A1814" s="34">
        <v>46024.822916666664</v>
      </c>
      <c r="B1814" s="33">
        <v>6.33</v>
      </c>
      <c r="C1814" s="33">
        <v>8.71</v>
      </c>
      <c r="D1814" s="33">
        <v>26.5</v>
      </c>
    </row>
    <row r="1815">
      <c r="A1815" s="34">
        <v>46024.833333333336</v>
      </c>
      <c r="B1815" s="33">
        <v>6.21</v>
      </c>
      <c r="C1815" s="33">
        <v>8.71</v>
      </c>
      <c r="D1815" s="33">
        <v>26.4</v>
      </c>
    </row>
    <row r="1816">
      <c r="A1816" s="34">
        <v>46024.854166666664</v>
      </c>
      <c r="B1816" s="33">
        <v>5.76</v>
      </c>
      <c r="C1816" s="33">
        <v>8.71</v>
      </c>
      <c r="D1816" s="33">
        <v>26.4</v>
      </c>
    </row>
    <row r="1817">
      <c r="A1817" s="34">
        <v>46024.864583333336</v>
      </c>
      <c r="B1817" s="33">
        <v>5.2</v>
      </c>
      <c r="C1817" s="33">
        <v>8.69</v>
      </c>
      <c r="D1817" s="33">
        <v>26.4</v>
      </c>
    </row>
    <row r="1818">
      <c r="A1818" s="34">
        <v>46024.875</v>
      </c>
      <c r="B1818" s="33">
        <v>4.91</v>
      </c>
      <c r="C1818" s="33">
        <v>8.69</v>
      </c>
      <c r="D1818" s="33">
        <v>26.4</v>
      </c>
    </row>
    <row r="1819">
      <c r="A1819" s="34">
        <v>46024.885416666664</v>
      </c>
      <c r="B1819" s="33">
        <v>4.75</v>
      </c>
      <c r="C1819" s="33">
        <v>8.69</v>
      </c>
      <c r="D1819" s="33">
        <v>26.3</v>
      </c>
    </row>
    <row r="1820">
      <c r="A1820" s="34">
        <v>46024.895833333336</v>
      </c>
      <c r="B1820" s="33">
        <v>3.93</v>
      </c>
      <c r="C1820" s="33">
        <v>8.69</v>
      </c>
      <c r="D1820" s="33">
        <v>26.3</v>
      </c>
    </row>
    <row r="1821">
      <c r="A1821" s="34">
        <v>46024.90625</v>
      </c>
      <c r="B1821" s="33">
        <v>1.45</v>
      </c>
      <c r="C1821" s="33">
        <v>8.69</v>
      </c>
      <c r="D1821" s="33">
        <v>26.3</v>
      </c>
    </row>
    <row r="1822">
      <c r="A1822" s="34">
        <v>46024.916666666664</v>
      </c>
      <c r="B1822" s="33">
        <v>1.77</v>
      </c>
      <c r="C1822" s="33">
        <v>8.69</v>
      </c>
      <c r="D1822" s="33">
        <v>26.3</v>
      </c>
    </row>
    <row r="1823">
      <c r="A1823" s="34">
        <v>46024.927083333336</v>
      </c>
      <c r="B1823" s="33">
        <v>2.38</v>
      </c>
      <c r="C1823" s="33">
        <v>8.68</v>
      </c>
      <c r="D1823" s="33">
        <v>26.2</v>
      </c>
    </row>
    <row r="1824">
      <c r="A1824" s="34">
        <v>46024.947916666664</v>
      </c>
      <c r="B1824" s="33">
        <v>3.55</v>
      </c>
      <c r="C1824" s="33">
        <v>8.68</v>
      </c>
      <c r="D1824" s="33">
        <v>26.2</v>
      </c>
    </row>
    <row r="1825">
      <c r="A1825" s="34">
        <v>46024.958333333336</v>
      </c>
      <c r="B1825" s="33">
        <v>3.45</v>
      </c>
      <c r="C1825" s="33">
        <v>8.69</v>
      </c>
      <c r="D1825" s="33">
        <v>26.2</v>
      </c>
    </row>
    <row r="1826">
      <c r="A1826" s="34">
        <v>46024.96875</v>
      </c>
      <c r="B1826" s="33">
        <v>3.28</v>
      </c>
      <c r="C1826" s="33">
        <v>8.68</v>
      </c>
      <c r="D1826" s="33">
        <v>26.2</v>
      </c>
    </row>
    <row r="1827">
      <c r="A1827" s="34">
        <v>46024.979166666664</v>
      </c>
      <c r="B1827" s="33">
        <v>3.26</v>
      </c>
      <c r="C1827" s="33">
        <v>8.68</v>
      </c>
      <c r="D1827" s="33">
        <v>26.2</v>
      </c>
    </row>
    <row r="1828">
      <c r="A1828" s="34">
        <v>46024.989583333336</v>
      </c>
      <c r="B1828" s="33">
        <v>2.94</v>
      </c>
      <c r="C1828" s="33">
        <v>8.68</v>
      </c>
      <c r="D1828" s="33">
        <v>26.2</v>
      </c>
    </row>
    <row r="1829">
      <c r="A1829" s="34">
        <v>46025.0</v>
      </c>
      <c r="B1829" s="33">
        <v>2.84</v>
      </c>
      <c r="C1829" s="33">
        <v>8.68</v>
      </c>
      <c r="D1829" s="33">
        <v>26.1</v>
      </c>
    </row>
    <row r="1830">
      <c r="A1830" s="34">
        <v>46025.010416666664</v>
      </c>
      <c r="B1830" s="33">
        <v>2.57</v>
      </c>
      <c r="C1830" s="33">
        <v>8.68</v>
      </c>
      <c r="D1830" s="33">
        <v>26.1</v>
      </c>
    </row>
    <row r="1831">
      <c r="A1831" s="34">
        <v>46025.020833333336</v>
      </c>
      <c r="B1831" s="33">
        <v>2.29</v>
      </c>
      <c r="C1831" s="33">
        <v>8.68</v>
      </c>
      <c r="D1831" s="33">
        <v>26.1</v>
      </c>
    </row>
    <row r="1832">
      <c r="A1832" s="34">
        <v>46025.03125</v>
      </c>
      <c r="B1832" s="33">
        <v>2.2</v>
      </c>
      <c r="C1832" s="33">
        <v>8.68</v>
      </c>
      <c r="D1832" s="33">
        <v>26.1</v>
      </c>
    </row>
    <row r="1833">
      <c r="A1833" s="34">
        <v>46025.041666666664</v>
      </c>
      <c r="B1833" s="33">
        <v>1.85</v>
      </c>
      <c r="C1833" s="33">
        <v>8.68</v>
      </c>
      <c r="D1833" s="33">
        <v>26.0</v>
      </c>
    </row>
    <row r="1834">
      <c r="A1834" s="34">
        <v>46025.052083333336</v>
      </c>
      <c r="B1834" s="33">
        <v>1.74</v>
      </c>
      <c r="C1834" s="33">
        <v>8.68</v>
      </c>
      <c r="D1834" s="33">
        <v>26.0</v>
      </c>
    </row>
    <row r="1835">
      <c r="A1835" s="34">
        <v>46025.0625</v>
      </c>
      <c r="B1835" s="33">
        <v>1.59</v>
      </c>
      <c r="C1835" s="33">
        <v>8.68</v>
      </c>
      <c r="D1835" s="33">
        <v>26.0</v>
      </c>
    </row>
    <row r="1836">
      <c r="A1836" s="34">
        <v>46025.072916666664</v>
      </c>
      <c r="B1836" s="33">
        <v>1.33</v>
      </c>
      <c r="C1836" s="33">
        <v>8.66</v>
      </c>
      <c r="D1836" s="33">
        <v>25.9</v>
      </c>
    </row>
    <row r="1837">
      <c r="A1837" s="34">
        <v>46025.083333333336</v>
      </c>
      <c r="B1837" s="33">
        <v>1.36</v>
      </c>
      <c r="C1837" s="33">
        <v>8.66</v>
      </c>
      <c r="D1837" s="33">
        <v>25.9</v>
      </c>
    </row>
    <row r="1838">
      <c r="A1838" s="34">
        <v>46025.09375</v>
      </c>
      <c r="B1838" s="33">
        <v>0.86</v>
      </c>
      <c r="C1838" s="33">
        <v>8.66</v>
      </c>
      <c r="D1838" s="33">
        <v>25.9</v>
      </c>
    </row>
    <row r="1839">
      <c r="A1839" s="34">
        <v>46025.104166666664</v>
      </c>
      <c r="B1839" s="33">
        <v>0.87</v>
      </c>
      <c r="C1839" s="33">
        <v>8.66</v>
      </c>
      <c r="D1839" s="33">
        <v>25.9</v>
      </c>
    </row>
    <row r="1840">
      <c r="A1840" s="34">
        <v>46025.114583333336</v>
      </c>
      <c r="B1840" s="33">
        <v>1.09</v>
      </c>
      <c r="C1840" s="33">
        <v>8.68</v>
      </c>
      <c r="D1840" s="33">
        <v>25.9</v>
      </c>
    </row>
    <row r="1841">
      <c r="A1841" s="34">
        <v>46025.125</v>
      </c>
      <c r="B1841" s="33">
        <v>0.66</v>
      </c>
      <c r="C1841" s="33">
        <v>8.66</v>
      </c>
      <c r="D1841" s="33">
        <v>25.9</v>
      </c>
    </row>
    <row r="1842">
      <c r="A1842" s="34">
        <v>46025.135416666664</v>
      </c>
      <c r="B1842" s="33">
        <v>0.6</v>
      </c>
      <c r="C1842" s="33">
        <v>8.66</v>
      </c>
      <c r="D1842" s="33">
        <v>25.9</v>
      </c>
    </row>
    <row r="1843">
      <c r="A1843" s="34">
        <v>46025.145833333336</v>
      </c>
      <c r="B1843" s="33">
        <v>0.73</v>
      </c>
      <c r="C1843" s="33">
        <v>8.66</v>
      </c>
      <c r="D1843" s="33">
        <v>25.9</v>
      </c>
    </row>
    <row r="1844">
      <c r="A1844" s="34">
        <v>46025.15625</v>
      </c>
      <c r="B1844" s="33">
        <v>0.7</v>
      </c>
      <c r="C1844" s="33">
        <v>8.66</v>
      </c>
      <c r="D1844" s="33">
        <v>25.8</v>
      </c>
    </row>
    <row r="1845">
      <c r="A1845" s="34">
        <v>46025.166666666664</v>
      </c>
      <c r="B1845" s="33">
        <v>0.75</v>
      </c>
      <c r="C1845" s="33">
        <v>8.66</v>
      </c>
      <c r="D1845" s="33">
        <v>25.8</v>
      </c>
    </row>
    <row r="1846">
      <c r="A1846" s="34">
        <v>46025.1875</v>
      </c>
      <c r="B1846" s="33">
        <v>0.69</v>
      </c>
      <c r="C1846" s="33">
        <v>8.66</v>
      </c>
      <c r="D1846" s="33">
        <v>25.8</v>
      </c>
    </row>
    <row r="1847">
      <c r="A1847" s="34">
        <v>46025.197916666664</v>
      </c>
      <c r="B1847" s="33">
        <v>0.65</v>
      </c>
      <c r="C1847" s="33">
        <v>8.66</v>
      </c>
      <c r="D1847" s="33">
        <v>25.8</v>
      </c>
    </row>
    <row r="1848">
      <c r="A1848" s="34">
        <v>46025.208333333336</v>
      </c>
      <c r="B1848" s="33">
        <v>0.58</v>
      </c>
      <c r="C1848" s="33">
        <v>8.66</v>
      </c>
      <c r="D1848" s="33">
        <v>25.8</v>
      </c>
    </row>
    <row r="1849">
      <c r="A1849" s="34">
        <v>46025.21875</v>
      </c>
      <c r="B1849" s="33">
        <v>0.5</v>
      </c>
      <c r="C1849" s="33">
        <v>8.66</v>
      </c>
      <c r="D1849" s="33">
        <v>25.7</v>
      </c>
    </row>
    <row r="1850">
      <c r="A1850" s="34">
        <v>46025.229166666664</v>
      </c>
      <c r="B1850" s="33">
        <v>0.33</v>
      </c>
      <c r="C1850" s="33">
        <v>8.66</v>
      </c>
      <c r="D1850" s="33">
        <v>25.7</v>
      </c>
    </row>
    <row r="1851">
      <c r="A1851" s="34">
        <v>46025.239583333336</v>
      </c>
      <c r="B1851" s="33">
        <v>0.28</v>
      </c>
      <c r="C1851" s="33">
        <v>8.66</v>
      </c>
      <c r="D1851" s="33">
        <v>25.7</v>
      </c>
    </row>
    <row r="1852">
      <c r="A1852" s="34">
        <v>46025.25</v>
      </c>
      <c r="B1852" s="33">
        <v>0.2</v>
      </c>
      <c r="C1852" s="33">
        <v>8.66</v>
      </c>
      <c r="D1852" s="33">
        <v>25.7</v>
      </c>
    </row>
    <row r="1853">
      <c r="A1853" s="34">
        <v>46025.260416666664</v>
      </c>
      <c r="B1853" s="33">
        <v>0.15</v>
      </c>
      <c r="C1853" s="33">
        <v>8.66</v>
      </c>
      <c r="D1853" s="33">
        <v>25.7</v>
      </c>
    </row>
    <row r="1854">
      <c r="A1854" s="34">
        <v>46025.270833333336</v>
      </c>
      <c r="B1854" s="33">
        <v>0.15</v>
      </c>
      <c r="C1854" s="33">
        <v>8.66</v>
      </c>
      <c r="D1854" s="33">
        <v>25.7</v>
      </c>
    </row>
    <row r="1855">
      <c r="A1855" s="34">
        <v>46025.28125</v>
      </c>
      <c r="B1855" s="33">
        <v>0.15</v>
      </c>
      <c r="C1855" s="33">
        <v>8.66</v>
      </c>
      <c r="D1855" s="33">
        <v>25.7</v>
      </c>
    </row>
    <row r="1856">
      <c r="A1856" s="34">
        <v>46025.291666666664</v>
      </c>
      <c r="B1856" s="33">
        <v>0.15</v>
      </c>
      <c r="C1856" s="33">
        <v>8.66</v>
      </c>
      <c r="D1856" s="33">
        <v>25.7</v>
      </c>
    </row>
    <row r="1857">
      <c r="A1857" s="34">
        <v>46025.302083333336</v>
      </c>
      <c r="B1857" s="33">
        <v>0.16</v>
      </c>
      <c r="C1857" s="33">
        <v>8.66</v>
      </c>
      <c r="D1857" s="33">
        <v>25.7</v>
      </c>
    </row>
    <row r="1858">
      <c r="A1858" s="34">
        <v>46025.3125</v>
      </c>
      <c r="B1858" s="33">
        <v>0.15</v>
      </c>
      <c r="C1858" s="33">
        <v>8.66</v>
      </c>
      <c r="D1858" s="33">
        <v>25.7</v>
      </c>
    </row>
    <row r="1859">
      <c r="A1859" s="34">
        <v>46025.322916666664</v>
      </c>
      <c r="B1859" s="33">
        <v>0.25</v>
      </c>
      <c r="C1859" s="33">
        <v>8.66</v>
      </c>
      <c r="D1859" s="33">
        <v>25.6</v>
      </c>
    </row>
    <row r="1860">
      <c r="A1860" s="34">
        <v>46025.333333333336</v>
      </c>
      <c r="B1860" s="33">
        <v>0.16</v>
      </c>
      <c r="C1860" s="33">
        <v>8.66</v>
      </c>
      <c r="D1860" s="33">
        <v>25.7</v>
      </c>
    </row>
    <row r="1861">
      <c r="A1861" s="34">
        <v>46025.34375</v>
      </c>
      <c r="B1861" s="33">
        <v>0.26</v>
      </c>
      <c r="C1861" s="33">
        <v>8.66</v>
      </c>
      <c r="D1861" s="33">
        <v>25.7</v>
      </c>
    </row>
    <row r="1862">
      <c r="A1862" s="34">
        <v>46025.354166666664</v>
      </c>
      <c r="B1862" s="33">
        <v>0.41</v>
      </c>
      <c r="C1862" s="33">
        <v>8.66</v>
      </c>
      <c r="D1862" s="33">
        <v>25.7</v>
      </c>
    </row>
    <row r="1863">
      <c r="A1863" s="34">
        <v>46025.364583333336</v>
      </c>
      <c r="B1863" s="33">
        <v>0.45</v>
      </c>
      <c r="C1863" s="33">
        <v>8.66</v>
      </c>
      <c r="D1863" s="33">
        <v>25.7</v>
      </c>
    </row>
    <row r="1864">
      <c r="A1864" s="34">
        <v>46025.375</v>
      </c>
      <c r="B1864" s="33">
        <v>0.94</v>
      </c>
      <c r="C1864" s="33">
        <v>8.67</v>
      </c>
      <c r="D1864" s="33">
        <v>25.7</v>
      </c>
    </row>
    <row r="1865">
      <c r="A1865" s="34">
        <v>46025.385416666664</v>
      </c>
      <c r="B1865" s="33">
        <v>1.09</v>
      </c>
      <c r="C1865" s="33">
        <v>8.67</v>
      </c>
      <c r="D1865" s="33">
        <v>25.8</v>
      </c>
    </row>
    <row r="1866">
      <c r="A1866" s="34">
        <v>46025.395833333336</v>
      </c>
      <c r="B1866" s="33">
        <v>1.36</v>
      </c>
      <c r="C1866" s="33">
        <v>8.67</v>
      </c>
      <c r="D1866" s="33">
        <v>25.8</v>
      </c>
    </row>
    <row r="1867">
      <c r="A1867" s="34">
        <v>46025.40625</v>
      </c>
      <c r="B1867" s="33">
        <v>1.64</v>
      </c>
      <c r="C1867" s="33">
        <v>8.69</v>
      </c>
      <c r="D1867" s="33">
        <v>25.8</v>
      </c>
    </row>
    <row r="1868">
      <c r="A1868" s="34">
        <v>46025.416666666664</v>
      </c>
      <c r="B1868" s="33">
        <v>2.12</v>
      </c>
      <c r="C1868" s="33">
        <v>8.69</v>
      </c>
      <c r="D1868" s="33">
        <v>25.9</v>
      </c>
    </row>
    <row r="1869">
      <c r="A1869" s="34">
        <v>46025.427083333336</v>
      </c>
      <c r="B1869" s="33">
        <v>2.88</v>
      </c>
      <c r="C1869" s="33">
        <v>8.69</v>
      </c>
      <c r="D1869" s="33">
        <v>25.9</v>
      </c>
    </row>
    <row r="1870">
      <c r="A1870" s="34">
        <v>46025.4375</v>
      </c>
      <c r="B1870" s="33">
        <v>3.12</v>
      </c>
      <c r="C1870" s="33">
        <v>8.7</v>
      </c>
      <c r="D1870" s="33">
        <v>26.0</v>
      </c>
    </row>
    <row r="1871">
      <c r="A1871" s="34">
        <v>46025.447916666664</v>
      </c>
      <c r="B1871" s="33">
        <v>3.63</v>
      </c>
      <c r="C1871" s="33">
        <v>8.7</v>
      </c>
      <c r="D1871" s="33">
        <v>26.0</v>
      </c>
    </row>
    <row r="1872">
      <c r="A1872" s="34">
        <v>46025.458333333336</v>
      </c>
      <c r="B1872" s="33">
        <v>4.18</v>
      </c>
      <c r="C1872" s="33">
        <v>8.7</v>
      </c>
      <c r="D1872" s="33">
        <v>26.1</v>
      </c>
    </row>
    <row r="1873">
      <c r="A1873" s="34">
        <v>46025.46875</v>
      </c>
      <c r="B1873" s="33">
        <v>4.37</v>
      </c>
      <c r="C1873" s="33">
        <v>8.71</v>
      </c>
      <c r="D1873" s="33">
        <v>26.2</v>
      </c>
    </row>
    <row r="1874">
      <c r="A1874" s="34">
        <v>46025.479166666664</v>
      </c>
      <c r="B1874" s="33">
        <v>4.49</v>
      </c>
      <c r="C1874" s="33">
        <v>8.71</v>
      </c>
      <c r="D1874" s="33">
        <v>26.3</v>
      </c>
    </row>
    <row r="1875">
      <c r="A1875" s="34">
        <v>46025.489583333336</v>
      </c>
      <c r="B1875" s="33">
        <v>4.91</v>
      </c>
      <c r="C1875" s="33">
        <v>8.71</v>
      </c>
      <c r="D1875" s="33">
        <v>26.4</v>
      </c>
    </row>
    <row r="1876">
      <c r="A1876" s="34">
        <v>46025.5</v>
      </c>
      <c r="B1876" s="33">
        <v>5.85</v>
      </c>
      <c r="C1876" s="33">
        <v>8.73</v>
      </c>
      <c r="D1876" s="33">
        <v>26.4</v>
      </c>
    </row>
    <row r="1877">
      <c r="A1877" s="34">
        <v>46025.520833333336</v>
      </c>
      <c r="B1877" s="33">
        <v>6.74</v>
      </c>
      <c r="C1877" s="33">
        <v>8.73</v>
      </c>
      <c r="D1877" s="33">
        <v>26.6</v>
      </c>
    </row>
    <row r="1878">
      <c r="A1878" s="34">
        <v>46025.53125</v>
      </c>
      <c r="B1878" s="33">
        <v>7.13</v>
      </c>
      <c r="C1878" s="33">
        <v>8.73</v>
      </c>
      <c r="D1878" s="33">
        <v>26.6</v>
      </c>
    </row>
    <row r="1879">
      <c r="A1879" s="34">
        <v>46025.541666666664</v>
      </c>
      <c r="B1879" s="33">
        <v>6.42</v>
      </c>
      <c r="C1879" s="33">
        <v>8.73</v>
      </c>
      <c r="D1879" s="33">
        <v>26.7</v>
      </c>
    </row>
    <row r="1880">
      <c r="A1880" s="34">
        <v>46025.552083333336</v>
      </c>
      <c r="B1880" s="33">
        <v>6.02</v>
      </c>
      <c r="C1880" s="33">
        <v>8.73</v>
      </c>
      <c r="D1880" s="33">
        <v>26.7</v>
      </c>
    </row>
    <row r="1881">
      <c r="A1881" s="34">
        <v>46025.5625</v>
      </c>
      <c r="B1881" s="33">
        <v>7.07</v>
      </c>
      <c r="C1881" s="33">
        <v>8.73</v>
      </c>
      <c r="D1881" s="33">
        <v>26.7</v>
      </c>
    </row>
    <row r="1882">
      <c r="A1882" s="34">
        <v>46025.572916666664</v>
      </c>
      <c r="B1882" s="33">
        <v>6.46</v>
      </c>
      <c r="C1882" s="33">
        <v>8.73</v>
      </c>
      <c r="D1882" s="33">
        <v>26.8</v>
      </c>
    </row>
    <row r="1883">
      <c r="A1883" s="34">
        <v>46025.583333333336</v>
      </c>
      <c r="B1883" s="33">
        <v>6.7</v>
      </c>
      <c r="C1883" s="33">
        <v>8.73</v>
      </c>
      <c r="D1883" s="33">
        <v>26.8</v>
      </c>
    </row>
    <row r="1884">
      <c r="A1884" s="34">
        <v>46025.59375</v>
      </c>
      <c r="B1884" s="33">
        <v>6.84</v>
      </c>
      <c r="C1884" s="33">
        <v>8.73</v>
      </c>
      <c r="D1884" s="33">
        <v>26.8</v>
      </c>
    </row>
    <row r="1885">
      <c r="A1885" s="34">
        <v>46025.604166666664</v>
      </c>
      <c r="B1885" s="33">
        <v>7.24</v>
      </c>
      <c r="C1885" s="33">
        <v>8.73</v>
      </c>
      <c r="D1885" s="33">
        <v>26.8</v>
      </c>
    </row>
    <row r="1886">
      <c r="A1886" s="34">
        <v>46025.614583333336</v>
      </c>
      <c r="B1886" s="33">
        <v>6.87</v>
      </c>
      <c r="C1886" s="33">
        <v>8.73</v>
      </c>
      <c r="D1886" s="33">
        <v>26.8</v>
      </c>
    </row>
    <row r="1887">
      <c r="A1887" s="34">
        <v>46025.625</v>
      </c>
      <c r="B1887" s="33">
        <v>7.04</v>
      </c>
      <c r="C1887" s="33">
        <v>8.73</v>
      </c>
      <c r="D1887" s="33">
        <v>26.7</v>
      </c>
    </row>
    <row r="1888">
      <c r="A1888" s="34">
        <v>46025.635416666664</v>
      </c>
      <c r="B1888" s="33">
        <v>6.29</v>
      </c>
      <c r="C1888" s="33">
        <v>8.71</v>
      </c>
      <c r="D1888" s="33">
        <v>26.7</v>
      </c>
    </row>
    <row r="1889">
      <c r="A1889" s="34">
        <v>46025.645833333336</v>
      </c>
      <c r="B1889" s="33">
        <v>6.31</v>
      </c>
      <c r="C1889" s="33">
        <v>8.74</v>
      </c>
      <c r="D1889" s="33">
        <v>26.7</v>
      </c>
    </row>
    <row r="1890">
      <c r="A1890" s="34">
        <v>46025.65625</v>
      </c>
      <c r="B1890" s="33">
        <v>6.64</v>
      </c>
      <c r="C1890" s="33">
        <v>8.73</v>
      </c>
      <c r="D1890" s="33">
        <v>26.7</v>
      </c>
    </row>
    <row r="1891">
      <c r="A1891" s="34">
        <v>46025.666666666664</v>
      </c>
      <c r="B1891" s="33">
        <v>6.47</v>
      </c>
      <c r="C1891" s="33">
        <v>8.73</v>
      </c>
      <c r="D1891" s="33">
        <v>26.7</v>
      </c>
    </row>
    <row r="1892">
      <c r="A1892" s="34">
        <v>46025.677083333336</v>
      </c>
      <c r="B1892" s="33">
        <v>5.92</v>
      </c>
      <c r="C1892" s="33">
        <v>8.71</v>
      </c>
      <c r="D1892" s="33">
        <v>26.6</v>
      </c>
    </row>
    <row r="1893">
      <c r="A1893" s="34">
        <v>46025.6875</v>
      </c>
      <c r="B1893" s="33">
        <v>5.83</v>
      </c>
      <c r="C1893" s="33">
        <v>8.71</v>
      </c>
      <c r="D1893" s="33">
        <v>26.6</v>
      </c>
    </row>
    <row r="1894">
      <c r="A1894" s="34">
        <v>46025.697916666664</v>
      </c>
      <c r="B1894" s="33">
        <v>6.22</v>
      </c>
      <c r="C1894" s="33">
        <v>8.73</v>
      </c>
      <c r="D1894" s="33">
        <v>26.6</v>
      </c>
    </row>
    <row r="1895">
      <c r="A1895" s="34">
        <v>46025.708333333336</v>
      </c>
      <c r="B1895" s="33">
        <v>6.47</v>
      </c>
      <c r="C1895" s="33">
        <v>8.7</v>
      </c>
      <c r="D1895" s="33">
        <v>26.6</v>
      </c>
    </row>
    <row r="1896">
      <c r="A1896" s="34">
        <v>46025.71875</v>
      </c>
      <c r="B1896" s="33">
        <v>6.12</v>
      </c>
      <c r="C1896" s="33">
        <v>8.72</v>
      </c>
      <c r="D1896" s="33">
        <v>26.6</v>
      </c>
    </row>
    <row r="1897">
      <c r="A1897" s="34">
        <v>46025.729166666664</v>
      </c>
      <c r="B1897" s="33">
        <v>6.21</v>
      </c>
      <c r="C1897" s="33">
        <v>8.74</v>
      </c>
      <c r="D1897" s="33">
        <v>26.5</v>
      </c>
    </row>
    <row r="1898">
      <c r="A1898" s="34">
        <v>46025.739583333336</v>
      </c>
      <c r="B1898" s="33">
        <v>5.79</v>
      </c>
      <c r="C1898" s="33">
        <v>8.72</v>
      </c>
      <c r="D1898" s="33">
        <v>26.5</v>
      </c>
    </row>
    <row r="1899">
      <c r="A1899" s="34">
        <v>46025.75</v>
      </c>
      <c r="B1899" s="33">
        <v>5.76</v>
      </c>
      <c r="C1899" s="33">
        <v>8.72</v>
      </c>
      <c r="D1899" s="33">
        <v>26.5</v>
      </c>
    </row>
    <row r="1900">
      <c r="A1900" s="34">
        <v>46025.760416666664</v>
      </c>
      <c r="B1900" s="33">
        <v>5.72</v>
      </c>
      <c r="C1900" s="33">
        <v>8.72</v>
      </c>
      <c r="D1900" s="33">
        <v>26.4</v>
      </c>
    </row>
    <row r="1901">
      <c r="A1901" s="34">
        <v>46025.770833333336</v>
      </c>
      <c r="B1901" s="33">
        <v>5.58</v>
      </c>
      <c r="C1901" s="33">
        <v>8.72</v>
      </c>
      <c r="D1901" s="33">
        <v>26.4</v>
      </c>
    </row>
    <row r="1902">
      <c r="A1902" s="34">
        <v>46025.78125</v>
      </c>
      <c r="B1902" s="33">
        <v>5.46</v>
      </c>
      <c r="C1902" s="33">
        <v>8.72</v>
      </c>
      <c r="D1902" s="33">
        <v>26.4</v>
      </c>
    </row>
    <row r="1903">
      <c r="A1903" s="34">
        <v>46025.791666666664</v>
      </c>
      <c r="B1903" s="33">
        <v>5.37</v>
      </c>
      <c r="C1903" s="33">
        <v>8.72</v>
      </c>
      <c r="D1903" s="33">
        <v>26.3</v>
      </c>
    </row>
    <row r="1904">
      <c r="A1904" s="34">
        <v>46025.802083333336</v>
      </c>
      <c r="B1904" s="33">
        <v>5.28</v>
      </c>
      <c r="C1904" s="33">
        <v>8.72</v>
      </c>
      <c r="D1904" s="33">
        <v>26.3</v>
      </c>
    </row>
    <row r="1905">
      <c r="A1905" s="34">
        <v>46025.8125</v>
      </c>
      <c r="B1905" s="33">
        <v>5.17</v>
      </c>
      <c r="C1905" s="33">
        <v>8.72</v>
      </c>
      <c r="D1905" s="33">
        <v>26.3</v>
      </c>
    </row>
    <row r="1906">
      <c r="A1906" s="34">
        <v>46025.822916666664</v>
      </c>
      <c r="B1906" s="33">
        <v>5.35</v>
      </c>
      <c r="C1906" s="33">
        <v>8.72</v>
      </c>
      <c r="D1906" s="33">
        <v>26.3</v>
      </c>
    </row>
    <row r="1907">
      <c r="A1907" s="34">
        <v>46025.833333333336</v>
      </c>
      <c r="B1907" s="33">
        <v>5.2</v>
      </c>
      <c r="C1907" s="33">
        <v>8.72</v>
      </c>
      <c r="D1907" s="33">
        <v>26.3</v>
      </c>
    </row>
    <row r="1908">
      <c r="A1908" s="34">
        <v>46025.84375</v>
      </c>
      <c r="B1908" s="33">
        <v>5.7</v>
      </c>
      <c r="C1908" s="33">
        <v>8.72</v>
      </c>
      <c r="D1908" s="33">
        <v>26.3</v>
      </c>
    </row>
    <row r="1909">
      <c r="A1909" s="34">
        <v>46025.854166666664</v>
      </c>
      <c r="B1909" s="33">
        <v>5.61</v>
      </c>
      <c r="C1909" s="33">
        <v>8.72</v>
      </c>
      <c r="D1909" s="33">
        <v>26.3</v>
      </c>
    </row>
    <row r="1910">
      <c r="A1910" s="34">
        <v>46025.864583333336</v>
      </c>
      <c r="B1910" s="33">
        <v>5.43</v>
      </c>
      <c r="C1910" s="33">
        <v>8.72</v>
      </c>
      <c r="D1910" s="33">
        <v>26.3</v>
      </c>
    </row>
    <row r="1911">
      <c r="A1911" s="34">
        <v>46025.875</v>
      </c>
      <c r="B1911" s="33">
        <v>5.17</v>
      </c>
      <c r="C1911" s="33">
        <v>8.72</v>
      </c>
      <c r="D1911" s="33">
        <v>26.3</v>
      </c>
    </row>
    <row r="1912">
      <c r="A1912" s="34">
        <v>46025.885416666664</v>
      </c>
      <c r="B1912" s="33">
        <v>5.05</v>
      </c>
      <c r="C1912" s="33">
        <v>8.72</v>
      </c>
      <c r="D1912" s="33">
        <v>26.2</v>
      </c>
    </row>
    <row r="1913">
      <c r="A1913" s="34">
        <v>46025.895833333336</v>
      </c>
      <c r="B1913" s="33">
        <v>4.51</v>
      </c>
      <c r="C1913" s="33">
        <v>8.72</v>
      </c>
      <c r="D1913" s="33">
        <v>26.2</v>
      </c>
    </row>
    <row r="1914">
      <c r="A1914" s="34">
        <v>46025.90625</v>
      </c>
      <c r="B1914" s="33">
        <v>4.8</v>
      </c>
      <c r="C1914" s="33">
        <v>8.72</v>
      </c>
      <c r="D1914" s="33">
        <v>26.2</v>
      </c>
    </row>
    <row r="1915">
      <c r="A1915" s="34">
        <v>46025.916666666664</v>
      </c>
      <c r="B1915" s="33">
        <v>4.49</v>
      </c>
      <c r="C1915" s="33">
        <v>8.72</v>
      </c>
      <c r="D1915" s="33">
        <v>26.2</v>
      </c>
    </row>
    <row r="1916">
      <c r="A1916" s="34">
        <v>46025.927083333336</v>
      </c>
      <c r="B1916" s="33">
        <v>4.04</v>
      </c>
      <c r="C1916" s="33">
        <v>8.71</v>
      </c>
      <c r="D1916" s="33">
        <v>26.1</v>
      </c>
    </row>
    <row r="1917">
      <c r="A1917" s="34">
        <v>46025.9375</v>
      </c>
      <c r="B1917" s="33">
        <v>3.89</v>
      </c>
      <c r="C1917" s="33">
        <v>8.71</v>
      </c>
      <c r="D1917" s="33">
        <v>26.1</v>
      </c>
    </row>
    <row r="1918">
      <c r="A1918" s="34">
        <v>46025.947916666664</v>
      </c>
      <c r="B1918" s="33">
        <v>3.85</v>
      </c>
      <c r="C1918" s="33">
        <v>8.71</v>
      </c>
      <c r="D1918" s="33">
        <v>26.1</v>
      </c>
    </row>
    <row r="1919">
      <c r="A1919" s="34">
        <v>46025.958333333336</v>
      </c>
      <c r="B1919" s="33">
        <v>3.63</v>
      </c>
      <c r="C1919" s="33">
        <v>8.71</v>
      </c>
      <c r="D1919" s="33">
        <v>26.1</v>
      </c>
    </row>
    <row r="1920">
      <c r="A1920" s="34">
        <v>46025.96875</v>
      </c>
      <c r="B1920" s="33">
        <v>3.54</v>
      </c>
      <c r="C1920" s="33">
        <v>8.71</v>
      </c>
      <c r="D1920" s="33">
        <v>26.1</v>
      </c>
    </row>
    <row r="1921">
      <c r="A1921" s="34">
        <v>46025.979166666664</v>
      </c>
      <c r="B1921" s="33">
        <v>2.93</v>
      </c>
      <c r="C1921" s="33">
        <v>8.7</v>
      </c>
      <c r="D1921" s="33">
        <v>26.0</v>
      </c>
    </row>
    <row r="1922">
      <c r="A1922" s="34">
        <v>46025.989583333336</v>
      </c>
      <c r="B1922" s="33">
        <v>2.69</v>
      </c>
      <c r="C1922" s="33">
        <v>8.7</v>
      </c>
      <c r="D1922" s="33">
        <v>26.0</v>
      </c>
    </row>
    <row r="1923">
      <c r="A1923" s="34">
        <v>46026.0</v>
      </c>
      <c r="B1923" s="33">
        <v>2.64</v>
      </c>
      <c r="C1923" s="33">
        <v>8.7</v>
      </c>
      <c r="D1923" s="33">
        <v>26.0</v>
      </c>
    </row>
    <row r="1924">
      <c r="A1924" s="34">
        <v>46026.010416666664</v>
      </c>
      <c r="B1924" s="33">
        <v>2.46</v>
      </c>
      <c r="C1924" s="33">
        <v>8.7</v>
      </c>
      <c r="D1924" s="33">
        <v>25.9</v>
      </c>
    </row>
    <row r="1925">
      <c r="A1925" s="34">
        <v>46026.020833333336</v>
      </c>
      <c r="B1925" s="33">
        <v>2.32</v>
      </c>
      <c r="C1925" s="33">
        <v>8.69</v>
      </c>
      <c r="D1925" s="33">
        <v>25.9</v>
      </c>
    </row>
    <row r="1926">
      <c r="A1926" s="34">
        <v>46026.03125</v>
      </c>
      <c r="B1926" s="33">
        <v>2.11</v>
      </c>
      <c r="C1926" s="33">
        <v>8.69</v>
      </c>
      <c r="D1926" s="33">
        <v>25.9</v>
      </c>
    </row>
    <row r="1927">
      <c r="A1927" s="34">
        <v>46026.041666666664</v>
      </c>
      <c r="B1927" s="33">
        <v>1.99</v>
      </c>
      <c r="C1927" s="33">
        <v>8.69</v>
      </c>
      <c r="D1927" s="33">
        <v>25.9</v>
      </c>
    </row>
    <row r="1928">
      <c r="A1928" s="34">
        <v>46026.052083333336</v>
      </c>
      <c r="B1928" s="33">
        <v>1.86</v>
      </c>
      <c r="C1928" s="33">
        <v>8.69</v>
      </c>
      <c r="D1928" s="33">
        <v>25.9</v>
      </c>
    </row>
    <row r="1929">
      <c r="A1929" s="34">
        <v>46026.0625</v>
      </c>
      <c r="B1929" s="33">
        <v>1.79</v>
      </c>
      <c r="C1929" s="33">
        <v>8.67</v>
      </c>
      <c r="D1929" s="33">
        <v>25.9</v>
      </c>
    </row>
    <row r="1930">
      <c r="A1930" s="34">
        <v>46026.072916666664</v>
      </c>
      <c r="B1930" s="33">
        <v>1.66</v>
      </c>
      <c r="C1930" s="33">
        <v>8.67</v>
      </c>
      <c r="D1930" s="33">
        <v>25.9</v>
      </c>
    </row>
    <row r="1931">
      <c r="A1931" s="34">
        <v>46026.083333333336</v>
      </c>
      <c r="B1931" s="33">
        <v>1.49</v>
      </c>
      <c r="C1931" s="33">
        <v>8.67</v>
      </c>
      <c r="D1931" s="33">
        <v>25.9</v>
      </c>
    </row>
    <row r="1932">
      <c r="A1932" s="34">
        <v>46026.09375</v>
      </c>
      <c r="B1932" s="33">
        <v>1.46</v>
      </c>
      <c r="C1932" s="33">
        <v>8.67</v>
      </c>
      <c r="D1932" s="33">
        <v>25.8</v>
      </c>
    </row>
    <row r="1933">
      <c r="A1933" s="34">
        <v>46026.104166666664</v>
      </c>
      <c r="B1933" s="33">
        <v>1.41</v>
      </c>
      <c r="C1933" s="33">
        <v>8.67</v>
      </c>
      <c r="D1933" s="33">
        <v>25.8</v>
      </c>
    </row>
    <row r="1934">
      <c r="A1934" s="34">
        <v>46026.114583333336</v>
      </c>
      <c r="B1934" s="33">
        <v>1.3</v>
      </c>
      <c r="C1934" s="33">
        <v>8.67</v>
      </c>
      <c r="D1934" s="33">
        <v>25.8</v>
      </c>
    </row>
    <row r="1935">
      <c r="A1935" s="34">
        <v>46026.125</v>
      </c>
      <c r="B1935" s="33">
        <v>1.19</v>
      </c>
      <c r="C1935" s="33">
        <v>8.67</v>
      </c>
      <c r="D1935" s="33">
        <v>25.8</v>
      </c>
    </row>
    <row r="1936">
      <c r="A1936" s="34">
        <v>46026.135416666664</v>
      </c>
      <c r="B1936" s="33">
        <v>1.05</v>
      </c>
      <c r="C1936" s="33">
        <v>8.67</v>
      </c>
      <c r="D1936" s="33">
        <v>25.8</v>
      </c>
    </row>
    <row r="1937">
      <c r="A1937" s="34">
        <v>46026.145833333336</v>
      </c>
      <c r="B1937" s="33">
        <v>0.89</v>
      </c>
      <c r="C1937" s="33">
        <v>8.67</v>
      </c>
      <c r="D1937" s="33">
        <v>25.8</v>
      </c>
    </row>
    <row r="1938">
      <c r="A1938" s="34">
        <v>46026.15625</v>
      </c>
      <c r="B1938" s="33">
        <v>0.79</v>
      </c>
      <c r="C1938" s="33">
        <v>8.67</v>
      </c>
      <c r="D1938" s="33">
        <v>25.8</v>
      </c>
    </row>
    <row r="1939">
      <c r="A1939" s="34">
        <v>46026.166666666664</v>
      </c>
      <c r="B1939" s="33">
        <v>0.72</v>
      </c>
      <c r="C1939" s="33">
        <v>8.67</v>
      </c>
      <c r="D1939" s="33">
        <v>25.8</v>
      </c>
    </row>
    <row r="1940">
      <c r="A1940" s="34">
        <v>46026.177083333336</v>
      </c>
      <c r="B1940" s="33">
        <v>0.56</v>
      </c>
      <c r="C1940" s="33">
        <v>8.67</v>
      </c>
      <c r="D1940" s="33">
        <v>25.8</v>
      </c>
    </row>
    <row r="1941">
      <c r="A1941" s="34">
        <v>46026.1875</v>
      </c>
      <c r="B1941" s="33">
        <v>0.47</v>
      </c>
      <c r="C1941" s="33">
        <v>8.67</v>
      </c>
      <c r="D1941" s="33">
        <v>25.8</v>
      </c>
    </row>
    <row r="1942">
      <c r="A1942" s="34">
        <v>46026.197916666664</v>
      </c>
      <c r="B1942" s="33">
        <v>0.43</v>
      </c>
      <c r="C1942" s="33">
        <v>8.67</v>
      </c>
      <c r="D1942" s="33">
        <v>25.8</v>
      </c>
    </row>
    <row r="1943">
      <c r="A1943" s="34">
        <v>46026.208333333336</v>
      </c>
      <c r="B1943" s="33">
        <v>0.29</v>
      </c>
      <c r="C1943" s="33">
        <v>8.67</v>
      </c>
      <c r="D1943" s="33">
        <v>25.8</v>
      </c>
    </row>
    <row r="1944">
      <c r="A1944" s="34">
        <v>46026.21875</v>
      </c>
      <c r="B1944" s="33">
        <v>0.25</v>
      </c>
      <c r="C1944" s="33">
        <v>8.67</v>
      </c>
      <c r="D1944" s="33">
        <v>25.8</v>
      </c>
    </row>
    <row r="1945">
      <c r="A1945" s="34">
        <v>46026.229166666664</v>
      </c>
      <c r="B1945" s="33">
        <v>0.23</v>
      </c>
      <c r="C1945" s="33">
        <v>8.67</v>
      </c>
      <c r="D1945" s="33">
        <v>25.7</v>
      </c>
    </row>
    <row r="1946">
      <c r="A1946" s="34">
        <v>46026.239583333336</v>
      </c>
      <c r="B1946" s="33">
        <v>0.2</v>
      </c>
      <c r="C1946" s="33">
        <v>8.67</v>
      </c>
      <c r="D1946" s="33">
        <v>25.7</v>
      </c>
    </row>
    <row r="1947">
      <c r="A1947" s="34">
        <v>46026.25</v>
      </c>
      <c r="B1947" s="33">
        <v>0.17</v>
      </c>
      <c r="C1947" s="33">
        <v>8.67</v>
      </c>
      <c r="D1947" s="33">
        <v>25.7</v>
      </c>
    </row>
    <row r="1948">
      <c r="A1948" s="34">
        <v>46026.260416666664</v>
      </c>
      <c r="B1948" s="33">
        <v>0.19</v>
      </c>
      <c r="C1948" s="33">
        <v>8.67</v>
      </c>
      <c r="D1948" s="33">
        <v>25.7</v>
      </c>
    </row>
    <row r="1949">
      <c r="A1949" s="34">
        <v>46026.270833333336</v>
      </c>
      <c r="B1949" s="33">
        <v>0.16</v>
      </c>
      <c r="C1949" s="33">
        <v>8.67</v>
      </c>
      <c r="D1949" s="33">
        <v>25.6</v>
      </c>
    </row>
    <row r="1950">
      <c r="A1950" s="34">
        <v>46026.28125</v>
      </c>
      <c r="B1950" s="33">
        <v>0.16</v>
      </c>
      <c r="C1950" s="33">
        <v>8.67</v>
      </c>
      <c r="D1950" s="33">
        <v>25.6</v>
      </c>
    </row>
    <row r="1951">
      <c r="A1951" s="34">
        <v>46026.291666666664</v>
      </c>
      <c r="B1951" s="33">
        <v>0.16</v>
      </c>
      <c r="C1951" s="33">
        <v>8.67</v>
      </c>
      <c r="D1951" s="33">
        <v>25.6</v>
      </c>
    </row>
    <row r="1952">
      <c r="A1952" s="34">
        <v>46026.302083333336</v>
      </c>
      <c r="B1952" s="33">
        <v>0.16</v>
      </c>
      <c r="C1952" s="33">
        <v>8.67</v>
      </c>
      <c r="D1952" s="33">
        <v>25.6</v>
      </c>
    </row>
    <row r="1953">
      <c r="A1953" s="34">
        <v>46026.3125</v>
      </c>
      <c r="B1953" s="33">
        <v>0.17</v>
      </c>
      <c r="C1953" s="33">
        <v>8.67</v>
      </c>
      <c r="D1953" s="33">
        <v>25.6</v>
      </c>
    </row>
    <row r="1954">
      <c r="A1954" s="34">
        <v>46026.322916666664</v>
      </c>
      <c r="B1954" s="33">
        <v>0.33</v>
      </c>
      <c r="C1954" s="33">
        <v>8.67</v>
      </c>
      <c r="D1954" s="33">
        <v>25.6</v>
      </c>
    </row>
    <row r="1955">
      <c r="A1955" s="34">
        <v>46026.333333333336</v>
      </c>
      <c r="B1955" s="33">
        <v>0.52</v>
      </c>
      <c r="C1955" s="33">
        <v>8.67</v>
      </c>
      <c r="D1955" s="33">
        <v>25.6</v>
      </c>
    </row>
    <row r="1956">
      <c r="A1956" s="34">
        <v>46026.34375</v>
      </c>
      <c r="B1956" s="33">
        <v>1.07</v>
      </c>
      <c r="C1956" s="33">
        <v>8.67</v>
      </c>
      <c r="D1956" s="33">
        <v>25.6</v>
      </c>
    </row>
    <row r="1957">
      <c r="A1957" s="34">
        <v>46026.354166666664</v>
      </c>
      <c r="B1957" s="33">
        <v>0.62</v>
      </c>
      <c r="C1957" s="33">
        <v>8.67</v>
      </c>
      <c r="D1957" s="33">
        <v>25.6</v>
      </c>
    </row>
    <row r="1958">
      <c r="A1958" s="34">
        <v>46026.364583333336</v>
      </c>
      <c r="B1958" s="33">
        <v>0.97</v>
      </c>
      <c r="C1958" s="33">
        <v>8.67</v>
      </c>
      <c r="D1958" s="33">
        <v>25.6</v>
      </c>
    </row>
    <row r="1959">
      <c r="A1959" s="34">
        <v>46026.375</v>
      </c>
      <c r="B1959" s="33">
        <v>1.09</v>
      </c>
      <c r="C1959" s="33">
        <v>8.69</v>
      </c>
      <c r="D1959" s="33">
        <v>25.6</v>
      </c>
    </row>
    <row r="1960">
      <c r="A1960" s="34">
        <v>46026.385416666664</v>
      </c>
      <c r="B1960" s="33">
        <v>1.33</v>
      </c>
      <c r="C1960" s="33">
        <v>8.68</v>
      </c>
      <c r="D1960" s="33">
        <v>25.7</v>
      </c>
    </row>
    <row r="1961">
      <c r="A1961" s="34">
        <v>46026.395833333336</v>
      </c>
      <c r="B1961" s="33">
        <v>1.57</v>
      </c>
      <c r="C1961" s="33">
        <v>8.68</v>
      </c>
      <c r="D1961" s="33">
        <v>25.7</v>
      </c>
    </row>
    <row r="1962">
      <c r="A1962" s="34">
        <v>46026.40625</v>
      </c>
      <c r="B1962" s="33">
        <v>2.09</v>
      </c>
      <c r="C1962" s="33">
        <v>8.69</v>
      </c>
      <c r="D1962" s="33">
        <v>25.8</v>
      </c>
    </row>
    <row r="1963">
      <c r="A1963" s="34">
        <v>46026.416666666664</v>
      </c>
      <c r="B1963" s="33">
        <v>3.41</v>
      </c>
      <c r="C1963" s="33">
        <v>8.7</v>
      </c>
      <c r="D1963" s="33">
        <v>25.9</v>
      </c>
    </row>
    <row r="1964">
      <c r="A1964" s="34">
        <v>46026.427083333336</v>
      </c>
      <c r="B1964" s="33">
        <v>3.16</v>
      </c>
      <c r="C1964" s="33">
        <v>8.7</v>
      </c>
      <c r="D1964" s="33">
        <v>25.9</v>
      </c>
    </row>
    <row r="1965">
      <c r="A1965" s="34">
        <v>46026.4375</v>
      </c>
      <c r="B1965" s="33">
        <v>3.61</v>
      </c>
      <c r="C1965" s="33">
        <v>8.7</v>
      </c>
      <c r="D1965" s="33">
        <v>26.0</v>
      </c>
    </row>
    <row r="1966">
      <c r="A1966" s="34">
        <v>46026.447916666664</v>
      </c>
      <c r="B1966" s="33">
        <v>4.49</v>
      </c>
      <c r="C1966" s="33">
        <v>8.71</v>
      </c>
      <c r="D1966" s="33">
        <v>26.1</v>
      </c>
    </row>
    <row r="1967">
      <c r="A1967" s="34">
        <v>46026.458333333336</v>
      </c>
      <c r="B1967" s="33">
        <v>5.47</v>
      </c>
      <c r="C1967" s="33">
        <v>8.72</v>
      </c>
      <c r="D1967" s="33">
        <v>26.2</v>
      </c>
    </row>
    <row r="1968">
      <c r="A1968" s="34">
        <v>46026.46875</v>
      </c>
      <c r="B1968" s="33">
        <v>6.17</v>
      </c>
      <c r="C1968" s="33">
        <v>8.72</v>
      </c>
      <c r="D1968" s="33">
        <v>26.3</v>
      </c>
    </row>
    <row r="1969">
      <c r="A1969" s="34">
        <v>46026.479166666664</v>
      </c>
      <c r="B1969" s="33">
        <v>6.56</v>
      </c>
      <c r="C1969" s="33">
        <v>8.73</v>
      </c>
      <c r="D1969" s="33">
        <v>26.4</v>
      </c>
    </row>
    <row r="1970">
      <c r="A1970" s="34">
        <v>46026.489583333336</v>
      </c>
      <c r="B1970" s="33">
        <v>7.03</v>
      </c>
      <c r="C1970" s="33">
        <v>8.73</v>
      </c>
      <c r="D1970" s="33">
        <v>26.4</v>
      </c>
    </row>
    <row r="1971">
      <c r="A1971" s="34">
        <v>46026.5</v>
      </c>
      <c r="B1971" s="33">
        <v>7.27</v>
      </c>
      <c r="C1971" s="33">
        <v>8.73</v>
      </c>
      <c r="D1971" s="33">
        <v>26.5</v>
      </c>
    </row>
    <row r="1972">
      <c r="A1972" s="34">
        <v>46026.510416666664</v>
      </c>
      <c r="B1972" s="33">
        <v>7.64</v>
      </c>
      <c r="C1972" s="33">
        <v>8.74</v>
      </c>
      <c r="D1972" s="33">
        <v>26.6</v>
      </c>
    </row>
    <row r="1973">
      <c r="A1973" s="34">
        <v>46026.520833333336</v>
      </c>
      <c r="B1973" s="33">
        <v>7.54</v>
      </c>
      <c r="C1973" s="33">
        <v>8.74</v>
      </c>
      <c r="D1973" s="33">
        <v>26.6</v>
      </c>
    </row>
    <row r="1974">
      <c r="A1974" s="34">
        <v>46026.53125</v>
      </c>
      <c r="B1974" s="33">
        <v>7.11</v>
      </c>
      <c r="C1974" s="33">
        <v>8.72</v>
      </c>
      <c r="D1974" s="33">
        <v>26.7</v>
      </c>
    </row>
    <row r="1975">
      <c r="A1975" s="34">
        <v>46026.541666666664</v>
      </c>
      <c r="B1975" s="33">
        <v>5.54</v>
      </c>
      <c r="C1975" s="33">
        <v>8.72</v>
      </c>
      <c r="D1975" s="33">
        <v>26.6</v>
      </c>
    </row>
    <row r="1976">
      <c r="A1976" s="34">
        <v>46026.552083333336</v>
      </c>
      <c r="B1976" s="33">
        <v>6.67</v>
      </c>
      <c r="C1976" s="33">
        <v>8.72</v>
      </c>
      <c r="D1976" s="33">
        <v>26.7</v>
      </c>
    </row>
    <row r="1977">
      <c r="A1977" s="34">
        <v>46026.5625</v>
      </c>
      <c r="B1977" s="33">
        <v>6.76</v>
      </c>
      <c r="C1977" s="33">
        <v>8.73</v>
      </c>
      <c r="D1977" s="33">
        <v>26.8</v>
      </c>
    </row>
    <row r="1978">
      <c r="A1978" s="34">
        <v>46026.572916666664</v>
      </c>
      <c r="B1978" s="33">
        <v>7.79</v>
      </c>
      <c r="C1978" s="33">
        <v>8.74</v>
      </c>
      <c r="D1978" s="33">
        <v>26.8</v>
      </c>
    </row>
    <row r="1979">
      <c r="A1979" s="34">
        <v>46026.583333333336</v>
      </c>
      <c r="B1979" s="33">
        <v>6.83</v>
      </c>
      <c r="C1979" s="33">
        <v>8.74</v>
      </c>
      <c r="D1979" s="33">
        <v>26.8</v>
      </c>
    </row>
    <row r="1980">
      <c r="A1980" s="34">
        <v>46026.59375</v>
      </c>
      <c r="B1980" s="33">
        <v>8.98</v>
      </c>
      <c r="C1980" s="33">
        <v>8.76</v>
      </c>
      <c r="D1980" s="33">
        <v>26.9</v>
      </c>
    </row>
    <row r="1981">
      <c r="A1981" s="34">
        <v>46026.604166666664</v>
      </c>
      <c r="B1981" s="33">
        <v>9.22</v>
      </c>
      <c r="C1981" s="33">
        <v>8.76</v>
      </c>
      <c r="D1981" s="33">
        <v>27.0</v>
      </c>
    </row>
    <row r="1982">
      <c r="A1982" s="34">
        <v>46026.614583333336</v>
      </c>
      <c r="B1982" s="33">
        <v>9.97</v>
      </c>
      <c r="C1982" s="33">
        <v>8.78</v>
      </c>
      <c r="D1982" s="33">
        <v>27.1</v>
      </c>
    </row>
    <row r="1983">
      <c r="A1983" s="34">
        <v>46026.625</v>
      </c>
      <c r="B1983" s="33">
        <v>10.35</v>
      </c>
      <c r="C1983" s="33">
        <v>8.78</v>
      </c>
      <c r="D1983" s="33">
        <v>27.1</v>
      </c>
    </row>
    <row r="1984">
      <c r="A1984" s="34">
        <v>46026.635416666664</v>
      </c>
      <c r="B1984" s="33">
        <v>11.2</v>
      </c>
      <c r="C1984" s="33">
        <v>8.78</v>
      </c>
      <c r="D1984" s="33">
        <v>27.2</v>
      </c>
    </row>
    <row r="1985">
      <c r="A1985" s="34">
        <v>46026.645833333336</v>
      </c>
      <c r="B1985" s="33">
        <v>11.73</v>
      </c>
      <c r="C1985" s="33">
        <v>8.78</v>
      </c>
      <c r="D1985" s="33">
        <v>27.2</v>
      </c>
    </row>
    <row r="1986">
      <c r="A1986" s="34">
        <v>46026.65625</v>
      </c>
      <c r="B1986" s="33">
        <v>11.52</v>
      </c>
      <c r="C1986" s="33">
        <v>8.79</v>
      </c>
      <c r="D1986" s="33">
        <v>27.1</v>
      </c>
    </row>
    <row r="1987">
      <c r="A1987" s="34">
        <v>46026.666666666664</v>
      </c>
      <c r="B1987" s="33">
        <v>11.56</v>
      </c>
      <c r="C1987" s="33">
        <v>8.79</v>
      </c>
      <c r="D1987" s="33">
        <v>27.1</v>
      </c>
    </row>
    <row r="1988">
      <c r="A1988" s="34">
        <v>46026.677083333336</v>
      </c>
      <c r="B1988" s="33">
        <v>11.63</v>
      </c>
      <c r="C1988" s="33">
        <v>8.79</v>
      </c>
      <c r="D1988" s="33">
        <v>27.1</v>
      </c>
    </row>
    <row r="1989">
      <c r="A1989" s="34">
        <v>46026.6875</v>
      </c>
      <c r="B1989" s="33">
        <v>11.89</v>
      </c>
      <c r="C1989" s="33">
        <v>8.79</v>
      </c>
      <c r="D1989" s="33">
        <v>27.0</v>
      </c>
    </row>
    <row r="1990">
      <c r="A1990" s="34">
        <v>46026.697916666664</v>
      </c>
      <c r="B1990" s="33">
        <v>11.34</v>
      </c>
      <c r="C1990" s="33">
        <v>8.79</v>
      </c>
      <c r="D1990" s="33">
        <v>27.0</v>
      </c>
    </row>
    <row r="1991">
      <c r="A1991" s="34">
        <v>46026.708333333336</v>
      </c>
      <c r="B1991" s="33">
        <v>11.45</v>
      </c>
      <c r="C1991" s="33">
        <v>8.79</v>
      </c>
      <c r="D1991" s="33">
        <v>26.9</v>
      </c>
    </row>
    <row r="1992">
      <c r="A1992" s="34">
        <v>46026.71875</v>
      </c>
      <c r="B1992" s="33">
        <v>11.24</v>
      </c>
      <c r="C1992" s="33">
        <v>8.79</v>
      </c>
      <c r="D1992" s="33">
        <v>26.9</v>
      </c>
    </row>
    <row r="1993">
      <c r="A1993" s="34">
        <v>46026.729166666664</v>
      </c>
      <c r="B1993" s="33">
        <v>10.78</v>
      </c>
      <c r="C1993" s="33">
        <v>8.79</v>
      </c>
      <c r="D1993" s="33">
        <v>26.9</v>
      </c>
    </row>
    <row r="1994">
      <c r="A1994" s="34">
        <v>46026.739583333336</v>
      </c>
      <c r="B1994" s="33">
        <v>10.5</v>
      </c>
      <c r="C1994" s="33">
        <v>8.77</v>
      </c>
      <c r="D1994" s="33">
        <v>26.9</v>
      </c>
    </row>
    <row r="1995">
      <c r="A1995" s="34">
        <v>46026.75</v>
      </c>
      <c r="B1995" s="33">
        <v>10.44</v>
      </c>
      <c r="C1995" s="33">
        <v>8.78</v>
      </c>
      <c r="D1995" s="33">
        <v>27.0</v>
      </c>
    </row>
    <row r="1996">
      <c r="A1996" s="34">
        <v>46026.760416666664</v>
      </c>
      <c r="B1996" s="33">
        <v>9.66</v>
      </c>
      <c r="C1996" s="33">
        <v>8.77</v>
      </c>
      <c r="D1996" s="33">
        <v>26.9</v>
      </c>
    </row>
    <row r="1997">
      <c r="A1997" s="34">
        <v>46026.770833333336</v>
      </c>
      <c r="B1997" s="33">
        <v>9.17</v>
      </c>
      <c r="C1997" s="33">
        <v>8.75</v>
      </c>
      <c r="D1997" s="33">
        <v>26.9</v>
      </c>
    </row>
    <row r="1998">
      <c r="A1998" s="34">
        <v>46026.78125</v>
      </c>
      <c r="B1998" s="33">
        <v>9.04</v>
      </c>
      <c r="C1998" s="33">
        <v>8.75</v>
      </c>
      <c r="D1998" s="33">
        <v>26.8</v>
      </c>
    </row>
    <row r="1999">
      <c r="A1999" s="34">
        <v>46026.791666666664</v>
      </c>
      <c r="B1999" s="33">
        <v>8.47</v>
      </c>
      <c r="C1999" s="33">
        <v>8.76</v>
      </c>
      <c r="D1999" s="33">
        <v>26.8</v>
      </c>
    </row>
    <row r="2000">
      <c r="A2000" s="34">
        <v>46026.802083333336</v>
      </c>
      <c r="B2000" s="33">
        <v>8.54</v>
      </c>
      <c r="C2000" s="33">
        <v>8.76</v>
      </c>
      <c r="D2000" s="33">
        <v>26.8</v>
      </c>
    </row>
    <row r="2001">
      <c r="A2001" s="34">
        <v>46026.8125</v>
      </c>
      <c r="B2001" s="33">
        <v>8.69</v>
      </c>
      <c r="C2001" s="33">
        <v>8.76</v>
      </c>
      <c r="D2001" s="33">
        <v>26.8</v>
      </c>
    </row>
    <row r="2002">
      <c r="A2002" s="34">
        <v>46026.822916666664</v>
      </c>
      <c r="B2002" s="33">
        <v>8.77</v>
      </c>
      <c r="C2002" s="33">
        <v>8.76</v>
      </c>
      <c r="D2002" s="33">
        <v>26.8</v>
      </c>
    </row>
    <row r="2003">
      <c r="A2003" s="34">
        <v>46026.833333333336</v>
      </c>
      <c r="B2003" s="33">
        <v>8.9</v>
      </c>
      <c r="C2003" s="33">
        <v>8.76</v>
      </c>
      <c r="D2003" s="33">
        <v>26.7</v>
      </c>
    </row>
    <row r="2004">
      <c r="A2004" s="34">
        <v>46026.84375</v>
      </c>
      <c r="B2004" s="33">
        <v>8.57</v>
      </c>
      <c r="C2004" s="33">
        <v>8.76</v>
      </c>
      <c r="D2004" s="33">
        <v>26.7</v>
      </c>
    </row>
    <row r="2005">
      <c r="A2005" s="34">
        <v>46026.854166666664</v>
      </c>
      <c r="B2005" s="33">
        <v>8.48</v>
      </c>
      <c r="C2005" s="33">
        <v>8.77</v>
      </c>
      <c r="D2005" s="33">
        <v>26.7</v>
      </c>
    </row>
    <row r="2006">
      <c r="A2006" s="34">
        <v>46026.864583333336</v>
      </c>
      <c r="B2006" s="33">
        <v>8.5</v>
      </c>
      <c r="C2006" s="33">
        <v>8.77</v>
      </c>
      <c r="D2006" s="33">
        <v>26.7</v>
      </c>
    </row>
    <row r="2007">
      <c r="A2007" s="34">
        <v>46026.875</v>
      </c>
      <c r="B2007" s="33">
        <v>7.96</v>
      </c>
      <c r="C2007" s="33">
        <v>8.75</v>
      </c>
      <c r="D2007" s="33">
        <v>26.6</v>
      </c>
    </row>
    <row r="2008">
      <c r="A2008" s="34">
        <v>46026.885416666664</v>
      </c>
      <c r="B2008" s="33">
        <v>7.81</v>
      </c>
      <c r="C2008" s="33">
        <v>8.75</v>
      </c>
      <c r="D2008" s="33">
        <v>26.6</v>
      </c>
    </row>
    <row r="2009">
      <c r="A2009" s="34">
        <v>46026.895833333336</v>
      </c>
      <c r="B2009" s="33">
        <v>7.54</v>
      </c>
      <c r="C2009" s="33">
        <v>8.75</v>
      </c>
      <c r="D2009" s="33">
        <v>26.6</v>
      </c>
    </row>
    <row r="2010">
      <c r="A2010" s="34">
        <v>46026.90625</v>
      </c>
      <c r="B2010" s="33">
        <v>7.11</v>
      </c>
      <c r="C2010" s="33">
        <v>8.74</v>
      </c>
      <c r="D2010" s="33">
        <v>26.5</v>
      </c>
    </row>
    <row r="2011">
      <c r="A2011" s="34">
        <v>46026.916666666664</v>
      </c>
      <c r="B2011" s="33">
        <v>6.32</v>
      </c>
      <c r="C2011" s="33">
        <v>8.74</v>
      </c>
      <c r="D2011" s="33">
        <v>26.5</v>
      </c>
    </row>
    <row r="2012">
      <c r="A2012" s="34">
        <v>46026.927083333336</v>
      </c>
      <c r="B2012" s="33">
        <v>6.6</v>
      </c>
      <c r="C2012" s="33">
        <v>8.74</v>
      </c>
      <c r="D2012" s="33">
        <v>26.4</v>
      </c>
    </row>
    <row r="2013">
      <c r="A2013" s="34">
        <v>46026.9375</v>
      </c>
      <c r="B2013" s="33">
        <v>6.34</v>
      </c>
      <c r="C2013" s="33">
        <v>8.74</v>
      </c>
      <c r="D2013" s="33">
        <v>26.4</v>
      </c>
    </row>
    <row r="2014">
      <c r="A2014" s="34">
        <v>46026.947916666664</v>
      </c>
      <c r="B2014" s="33">
        <v>6.13</v>
      </c>
      <c r="C2014" s="33">
        <v>8.74</v>
      </c>
      <c r="D2014" s="33">
        <v>26.4</v>
      </c>
    </row>
    <row r="2015">
      <c r="A2015" s="34">
        <v>46026.958333333336</v>
      </c>
      <c r="B2015" s="33">
        <v>5.98</v>
      </c>
      <c r="C2015" s="33">
        <v>8.74</v>
      </c>
      <c r="D2015" s="33">
        <v>26.3</v>
      </c>
    </row>
    <row r="2016">
      <c r="A2016" s="34">
        <v>46026.96875</v>
      </c>
      <c r="B2016" s="33">
        <v>5.95</v>
      </c>
      <c r="C2016" s="33">
        <v>8.74</v>
      </c>
      <c r="D2016" s="33">
        <v>26.3</v>
      </c>
    </row>
    <row r="2017">
      <c r="A2017" s="34">
        <v>46026.979166666664</v>
      </c>
      <c r="B2017" s="33">
        <v>5.76</v>
      </c>
      <c r="C2017" s="33">
        <v>8.72</v>
      </c>
      <c r="D2017" s="33">
        <v>26.3</v>
      </c>
    </row>
    <row r="2018">
      <c r="A2018" s="34">
        <v>46026.989583333336</v>
      </c>
      <c r="B2018" s="33">
        <v>5.32</v>
      </c>
      <c r="C2018" s="33">
        <v>8.72</v>
      </c>
      <c r="D2018" s="33">
        <v>26.2</v>
      </c>
    </row>
    <row r="2019">
      <c r="A2019" s="34">
        <v>46027.0</v>
      </c>
      <c r="B2019" s="33">
        <v>5.28</v>
      </c>
      <c r="C2019" s="33">
        <v>8.72</v>
      </c>
      <c r="D2019" s="33">
        <v>26.2</v>
      </c>
    </row>
    <row r="2020">
      <c r="A2020" s="34">
        <v>46027.010416666664</v>
      </c>
      <c r="B2020" s="33">
        <v>5.01</v>
      </c>
      <c r="C2020" s="33">
        <v>8.72</v>
      </c>
      <c r="D2020" s="33">
        <v>26.2</v>
      </c>
    </row>
    <row r="2021">
      <c r="A2021" s="34">
        <v>46027.020833333336</v>
      </c>
      <c r="B2021" s="33">
        <v>4.92</v>
      </c>
      <c r="C2021" s="33">
        <v>8.72</v>
      </c>
      <c r="D2021" s="33">
        <v>26.2</v>
      </c>
    </row>
    <row r="2022">
      <c r="A2022" s="34">
        <v>46027.03125</v>
      </c>
      <c r="B2022" s="33">
        <v>4.79</v>
      </c>
      <c r="C2022" s="33">
        <v>8.72</v>
      </c>
      <c r="D2022" s="33">
        <v>26.2</v>
      </c>
    </row>
    <row r="2023">
      <c r="A2023" s="34">
        <v>46027.041666666664</v>
      </c>
      <c r="B2023" s="33">
        <v>4.56</v>
      </c>
      <c r="C2023" s="33">
        <v>8.72</v>
      </c>
      <c r="D2023" s="33">
        <v>26.2</v>
      </c>
    </row>
    <row r="2024">
      <c r="A2024" s="34">
        <v>46027.052083333336</v>
      </c>
      <c r="B2024" s="33">
        <v>4.5</v>
      </c>
      <c r="C2024" s="33">
        <v>8.7</v>
      </c>
      <c r="D2024" s="33">
        <v>26.1</v>
      </c>
    </row>
    <row r="2025">
      <c r="A2025" s="34">
        <v>46027.0625</v>
      </c>
      <c r="B2025" s="33">
        <v>4.25</v>
      </c>
      <c r="C2025" s="33">
        <v>8.7</v>
      </c>
      <c r="D2025" s="33">
        <v>26.1</v>
      </c>
    </row>
    <row r="2026">
      <c r="A2026" s="34">
        <v>46027.072916666664</v>
      </c>
      <c r="B2026" s="33">
        <v>4.13</v>
      </c>
      <c r="C2026" s="33">
        <v>8.7</v>
      </c>
      <c r="D2026" s="33">
        <v>26.1</v>
      </c>
    </row>
    <row r="2027">
      <c r="A2027" s="34">
        <v>46027.083333333336</v>
      </c>
      <c r="B2027" s="33">
        <v>3.92</v>
      </c>
      <c r="C2027" s="33">
        <v>8.71</v>
      </c>
      <c r="D2027" s="33">
        <v>26.1</v>
      </c>
    </row>
    <row r="2028">
      <c r="A2028" s="34">
        <v>46027.09375</v>
      </c>
      <c r="B2028" s="33">
        <v>3.74</v>
      </c>
      <c r="C2028" s="33">
        <v>8.71</v>
      </c>
      <c r="D2028" s="33">
        <v>26.1</v>
      </c>
    </row>
    <row r="2029">
      <c r="A2029" s="34">
        <v>46027.104166666664</v>
      </c>
      <c r="B2029" s="33">
        <v>3.47</v>
      </c>
      <c r="C2029" s="33">
        <v>8.71</v>
      </c>
      <c r="D2029" s="33">
        <v>26.1</v>
      </c>
    </row>
    <row r="2030">
      <c r="A2030" s="34">
        <v>46027.114583333336</v>
      </c>
      <c r="B2030" s="33">
        <v>3.37</v>
      </c>
      <c r="C2030" s="33">
        <v>8.7</v>
      </c>
      <c r="D2030" s="33">
        <v>26.1</v>
      </c>
    </row>
    <row r="2031">
      <c r="A2031" s="34">
        <v>46027.135416666664</v>
      </c>
      <c r="B2031" s="33">
        <v>3.27</v>
      </c>
      <c r="C2031" s="33">
        <v>8.7</v>
      </c>
      <c r="D2031" s="33">
        <v>26.0</v>
      </c>
    </row>
    <row r="2032">
      <c r="A2032" s="34">
        <v>46027.145833333336</v>
      </c>
      <c r="B2032" s="33">
        <v>2.94</v>
      </c>
      <c r="C2032" s="33">
        <v>8.7</v>
      </c>
      <c r="D2032" s="33">
        <v>26.0</v>
      </c>
    </row>
    <row r="2033">
      <c r="A2033" s="34">
        <v>46027.166666666664</v>
      </c>
      <c r="B2033" s="33">
        <v>2.79</v>
      </c>
      <c r="C2033" s="33">
        <v>8.7</v>
      </c>
      <c r="D2033" s="33">
        <v>26.0</v>
      </c>
    </row>
    <row r="2034">
      <c r="A2034" s="34">
        <v>46027.177083333336</v>
      </c>
      <c r="B2034" s="33">
        <v>2.67</v>
      </c>
      <c r="C2034" s="33">
        <v>8.7</v>
      </c>
      <c r="D2034" s="33">
        <v>25.9</v>
      </c>
    </row>
    <row r="2035">
      <c r="A2035" s="34">
        <v>46027.1875</v>
      </c>
      <c r="B2035" s="33">
        <v>2.57</v>
      </c>
      <c r="C2035" s="33">
        <v>8.7</v>
      </c>
      <c r="D2035" s="33">
        <v>25.9</v>
      </c>
    </row>
    <row r="2036">
      <c r="A2036" s="34">
        <v>46027.208333333336</v>
      </c>
      <c r="B2036" s="33">
        <v>2.3</v>
      </c>
      <c r="C2036" s="33">
        <v>8.69</v>
      </c>
      <c r="D2036" s="33">
        <v>25.9</v>
      </c>
    </row>
    <row r="2037">
      <c r="A2037" s="34">
        <v>46027.229166666664</v>
      </c>
      <c r="B2037" s="33">
        <v>1.89</v>
      </c>
      <c r="C2037" s="33">
        <v>8.69</v>
      </c>
      <c r="D2037" s="33">
        <v>25.9</v>
      </c>
    </row>
    <row r="2038">
      <c r="A2038" s="34">
        <v>46027.239583333336</v>
      </c>
      <c r="B2038" s="33">
        <v>1.76</v>
      </c>
      <c r="C2038" s="33">
        <v>8.67</v>
      </c>
      <c r="D2038" s="33">
        <v>25.9</v>
      </c>
    </row>
    <row r="2039">
      <c r="A2039" s="34">
        <v>46027.25</v>
      </c>
      <c r="B2039" s="33">
        <v>1.67</v>
      </c>
      <c r="C2039" s="33">
        <v>8.69</v>
      </c>
      <c r="D2039" s="33">
        <v>25.9</v>
      </c>
    </row>
    <row r="2040">
      <c r="A2040" s="34">
        <v>46027.260416666664</v>
      </c>
      <c r="B2040" s="33">
        <v>1.62</v>
      </c>
      <c r="C2040" s="33">
        <v>8.69</v>
      </c>
      <c r="D2040" s="33">
        <v>25.8</v>
      </c>
    </row>
    <row r="2041">
      <c r="A2041" s="34">
        <v>46027.270833333336</v>
      </c>
      <c r="B2041" s="33">
        <v>1.42</v>
      </c>
      <c r="C2041" s="33">
        <v>8.68</v>
      </c>
      <c r="D2041" s="33">
        <v>25.8</v>
      </c>
    </row>
    <row r="2042">
      <c r="A2042" s="34">
        <v>46027.28125</v>
      </c>
      <c r="B2042" s="33">
        <v>1.39</v>
      </c>
      <c r="C2042" s="33">
        <v>8.68</v>
      </c>
      <c r="D2042" s="33">
        <v>25.8</v>
      </c>
    </row>
    <row r="2043">
      <c r="A2043" s="34">
        <v>46027.291666666664</v>
      </c>
      <c r="B2043" s="33">
        <v>1.36</v>
      </c>
      <c r="C2043" s="33">
        <v>8.68</v>
      </c>
      <c r="D2043" s="33">
        <v>25.8</v>
      </c>
    </row>
    <row r="2044">
      <c r="A2044" s="34">
        <v>46027.302083333336</v>
      </c>
      <c r="B2044" s="33">
        <v>1.28</v>
      </c>
      <c r="C2044" s="33">
        <v>8.68</v>
      </c>
      <c r="D2044" s="33">
        <v>25.8</v>
      </c>
    </row>
    <row r="2045">
      <c r="A2045" s="34">
        <v>46027.3125</v>
      </c>
      <c r="B2045" s="33">
        <v>1.31</v>
      </c>
      <c r="C2045" s="33">
        <v>8.68</v>
      </c>
      <c r="D2045" s="33">
        <v>25.7</v>
      </c>
    </row>
    <row r="2046">
      <c r="A2046" s="34">
        <v>46027.322916666664</v>
      </c>
      <c r="B2046" s="33">
        <v>1.27</v>
      </c>
      <c r="C2046" s="33">
        <v>8.68</v>
      </c>
      <c r="D2046" s="33">
        <v>25.7</v>
      </c>
    </row>
    <row r="2047">
      <c r="A2047" s="34">
        <v>46027.333333333336</v>
      </c>
      <c r="B2047" s="33">
        <v>1.24</v>
      </c>
      <c r="C2047" s="33">
        <v>8.68</v>
      </c>
      <c r="D2047" s="33">
        <v>25.8</v>
      </c>
    </row>
    <row r="2048">
      <c r="A2048" s="34">
        <v>46027.34375</v>
      </c>
      <c r="B2048" s="33">
        <v>1.39</v>
      </c>
      <c r="C2048" s="33">
        <v>8.68</v>
      </c>
      <c r="D2048" s="33">
        <v>25.8</v>
      </c>
    </row>
    <row r="2049">
      <c r="A2049" s="34">
        <v>46027.354166666664</v>
      </c>
      <c r="B2049" s="33">
        <v>1.5</v>
      </c>
      <c r="C2049" s="33">
        <v>8.68</v>
      </c>
      <c r="D2049" s="33">
        <v>25.8</v>
      </c>
    </row>
    <row r="2050">
      <c r="A2050" s="34">
        <v>46027.364583333336</v>
      </c>
      <c r="B2050" s="33">
        <v>1.88</v>
      </c>
      <c r="C2050" s="33">
        <v>8.68</v>
      </c>
      <c r="D2050" s="33">
        <v>25.8</v>
      </c>
    </row>
    <row r="2051">
      <c r="A2051" s="34">
        <v>46027.375</v>
      </c>
      <c r="B2051" s="33">
        <v>2.28</v>
      </c>
      <c r="C2051" s="33">
        <v>8.68</v>
      </c>
      <c r="D2051" s="33">
        <v>25.9</v>
      </c>
    </row>
    <row r="2052">
      <c r="A2052" s="34">
        <v>46027.395833333336</v>
      </c>
      <c r="B2052" s="33">
        <v>2.87</v>
      </c>
      <c r="C2052" s="33">
        <v>8.71</v>
      </c>
      <c r="D2052" s="33">
        <v>25.9</v>
      </c>
    </row>
    <row r="2053">
      <c r="A2053" s="34">
        <v>46027.40625</v>
      </c>
      <c r="B2053" s="33">
        <v>2.98</v>
      </c>
      <c r="C2053" s="33">
        <v>8.71</v>
      </c>
      <c r="D2053" s="33">
        <v>26.0</v>
      </c>
    </row>
    <row r="2054">
      <c r="A2054" s="34">
        <v>46027.416666666664</v>
      </c>
      <c r="B2054" s="33">
        <v>3.78</v>
      </c>
      <c r="C2054" s="33">
        <v>8.7</v>
      </c>
      <c r="D2054" s="33">
        <v>26.0</v>
      </c>
    </row>
    <row r="2055">
      <c r="A2055" s="34">
        <v>46027.427083333336</v>
      </c>
      <c r="B2055" s="33">
        <v>4.38</v>
      </c>
      <c r="C2055" s="33">
        <v>8.67</v>
      </c>
      <c r="D2055" s="33">
        <v>26.1</v>
      </c>
    </row>
    <row r="2056">
      <c r="A2056" s="34">
        <v>46027.4375</v>
      </c>
      <c r="B2056" s="33">
        <v>4.7</v>
      </c>
      <c r="C2056" s="33">
        <v>8.71</v>
      </c>
      <c r="D2056" s="33">
        <v>26.2</v>
      </c>
    </row>
    <row r="2057">
      <c r="A2057" s="34">
        <v>46027.447916666664</v>
      </c>
      <c r="B2057" s="33">
        <v>4.42</v>
      </c>
      <c r="C2057" s="33">
        <v>8.71</v>
      </c>
      <c r="D2057" s="33">
        <v>26.2</v>
      </c>
    </row>
    <row r="2058">
      <c r="A2058" s="34">
        <v>46027.458333333336</v>
      </c>
      <c r="B2058" s="33">
        <v>6.54</v>
      </c>
      <c r="C2058" s="33">
        <v>8.74</v>
      </c>
      <c r="D2058" s="33">
        <v>26.5</v>
      </c>
    </row>
    <row r="2059">
      <c r="A2059" s="34">
        <v>46027.46875</v>
      </c>
      <c r="B2059" s="33">
        <v>7.46</v>
      </c>
      <c r="C2059" s="33">
        <v>8.74</v>
      </c>
      <c r="D2059" s="33">
        <v>26.6</v>
      </c>
    </row>
    <row r="2060">
      <c r="A2060" s="34">
        <v>46027.479166666664</v>
      </c>
      <c r="B2060" s="33">
        <v>8.03</v>
      </c>
      <c r="C2060" s="33">
        <v>8.76</v>
      </c>
      <c r="D2060" s="33">
        <v>26.7</v>
      </c>
    </row>
    <row r="2061">
      <c r="A2061" s="34">
        <v>46027.489583333336</v>
      </c>
      <c r="B2061" s="33">
        <v>7.77</v>
      </c>
      <c r="C2061" s="33">
        <v>8.75</v>
      </c>
      <c r="D2061" s="33">
        <v>26.6</v>
      </c>
    </row>
    <row r="2062">
      <c r="A2062" s="34">
        <v>46027.5</v>
      </c>
      <c r="B2062" s="33">
        <v>6.72</v>
      </c>
      <c r="C2062" s="33">
        <v>8.74</v>
      </c>
      <c r="D2062" s="33">
        <v>26.6</v>
      </c>
    </row>
    <row r="2063">
      <c r="A2063" s="34">
        <v>46027.510416666664</v>
      </c>
      <c r="B2063" s="33">
        <v>6.51</v>
      </c>
      <c r="C2063" s="33">
        <v>8.72</v>
      </c>
      <c r="D2063" s="33">
        <v>26.5</v>
      </c>
    </row>
    <row r="2064">
      <c r="A2064" s="34">
        <v>46027.520833333336</v>
      </c>
      <c r="B2064" s="33">
        <v>6.46</v>
      </c>
      <c r="C2064" s="33">
        <v>8.72</v>
      </c>
      <c r="D2064" s="33">
        <v>26.6</v>
      </c>
    </row>
    <row r="2065">
      <c r="A2065" s="34">
        <v>46027.53125</v>
      </c>
      <c r="B2065" s="33">
        <v>6.1</v>
      </c>
      <c r="C2065" s="33">
        <v>8.72</v>
      </c>
      <c r="D2065" s="33">
        <v>26.5</v>
      </c>
    </row>
    <row r="2066">
      <c r="A2066" s="34">
        <v>46027.541666666664</v>
      </c>
      <c r="B2066" s="33">
        <v>7.35</v>
      </c>
      <c r="C2066" s="33">
        <v>8.74</v>
      </c>
      <c r="D2066" s="33">
        <v>26.6</v>
      </c>
    </row>
    <row r="2067">
      <c r="A2067" s="34">
        <v>46027.5625</v>
      </c>
      <c r="B2067" s="33">
        <v>7.09</v>
      </c>
      <c r="C2067" s="33">
        <v>8.72</v>
      </c>
      <c r="D2067" s="33">
        <v>26.7</v>
      </c>
    </row>
    <row r="2068">
      <c r="A2068" s="34">
        <v>46027.572916666664</v>
      </c>
      <c r="B2068" s="33">
        <v>7.45</v>
      </c>
      <c r="C2068" s="33">
        <v>8.74</v>
      </c>
      <c r="D2068" s="33">
        <v>26.7</v>
      </c>
    </row>
    <row r="2069">
      <c r="A2069" s="34">
        <v>46027.583333333336</v>
      </c>
      <c r="B2069" s="33">
        <v>7.64</v>
      </c>
      <c r="C2069" s="33">
        <v>8.75</v>
      </c>
      <c r="D2069" s="33">
        <v>26.7</v>
      </c>
    </row>
    <row r="2070">
      <c r="A2070" s="34">
        <v>46027.59375</v>
      </c>
      <c r="B2070" s="33">
        <v>8.42</v>
      </c>
      <c r="C2070" s="33">
        <v>8.75</v>
      </c>
      <c r="D2070" s="33">
        <v>26.8</v>
      </c>
    </row>
    <row r="2071">
      <c r="A2071" s="34">
        <v>46027.604166666664</v>
      </c>
      <c r="B2071" s="33">
        <v>8.34</v>
      </c>
      <c r="C2071" s="33">
        <v>8.75</v>
      </c>
      <c r="D2071" s="33">
        <v>26.9</v>
      </c>
    </row>
    <row r="2072">
      <c r="A2072" s="34">
        <v>46027.614583333336</v>
      </c>
      <c r="B2072" s="33">
        <v>9.49</v>
      </c>
      <c r="C2072" s="33">
        <v>8.77</v>
      </c>
      <c r="D2072" s="33">
        <v>26.9</v>
      </c>
    </row>
    <row r="2073">
      <c r="A2073" s="34">
        <v>46027.635416666664</v>
      </c>
      <c r="B2073" s="33">
        <v>9.57</v>
      </c>
      <c r="C2073" s="33">
        <v>8.77</v>
      </c>
      <c r="D2073" s="33">
        <v>26.9</v>
      </c>
    </row>
    <row r="2074">
      <c r="A2074" s="34">
        <v>46027.645833333336</v>
      </c>
      <c r="B2074" s="33">
        <v>10.04</v>
      </c>
      <c r="C2074" s="33">
        <v>8.77</v>
      </c>
      <c r="D2074" s="33">
        <v>26.9</v>
      </c>
    </row>
    <row r="2075">
      <c r="A2075" s="34">
        <v>46027.65625</v>
      </c>
      <c r="B2075" s="33">
        <v>9.6</v>
      </c>
      <c r="C2075" s="33">
        <v>8.77</v>
      </c>
      <c r="D2075" s="33">
        <v>26.9</v>
      </c>
    </row>
    <row r="2076">
      <c r="A2076" s="34">
        <v>46027.666666666664</v>
      </c>
      <c r="B2076" s="33">
        <v>9.65</v>
      </c>
      <c r="C2076" s="33">
        <v>8.77</v>
      </c>
      <c r="D2076" s="33">
        <v>26.9</v>
      </c>
    </row>
    <row r="2077">
      <c r="A2077" s="34">
        <v>46027.677083333336</v>
      </c>
      <c r="B2077" s="33">
        <v>9.57</v>
      </c>
      <c r="C2077" s="33">
        <v>8.77</v>
      </c>
      <c r="D2077" s="33">
        <v>26.8</v>
      </c>
    </row>
    <row r="2078">
      <c r="A2078" s="34">
        <v>46027.6875</v>
      </c>
      <c r="B2078" s="33">
        <v>9.23</v>
      </c>
      <c r="C2078" s="33">
        <v>8.76</v>
      </c>
      <c r="D2078" s="33">
        <v>26.8</v>
      </c>
    </row>
    <row r="2079">
      <c r="A2079" s="34">
        <v>46027.697916666664</v>
      </c>
      <c r="B2079" s="33">
        <v>9.22</v>
      </c>
      <c r="C2079" s="33">
        <v>8.76</v>
      </c>
      <c r="D2079" s="33">
        <v>26.7</v>
      </c>
    </row>
    <row r="2080">
      <c r="A2080" s="34">
        <v>46027.708333333336</v>
      </c>
      <c r="B2080" s="33">
        <v>9.19</v>
      </c>
      <c r="C2080" s="33">
        <v>8.76</v>
      </c>
      <c r="D2080" s="33">
        <v>26.8</v>
      </c>
    </row>
    <row r="2081">
      <c r="A2081" s="34">
        <v>46027.71875</v>
      </c>
      <c r="B2081" s="33">
        <v>8.93</v>
      </c>
      <c r="C2081" s="33">
        <v>8.76</v>
      </c>
      <c r="D2081" s="33">
        <v>26.8</v>
      </c>
    </row>
    <row r="2082">
      <c r="A2082" s="34">
        <v>46027.729166666664</v>
      </c>
      <c r="B2082" s="33">
        <v>8.94</v>
      </c>
      <c r="C2082" s="33">
        <v>8.76</v>
      </c>
      <c r="D2082" s="33">
        <v>26.8</v>
      </c>
    </row>
    <row r="2083">
      <c r="A2083" s="34">
        <v>46027.739583333336</v>
      </c>
      <c r="B2083" s="33">
        <v>8.96</v>
      </c>
      <c r="C2083" s="33">
        <v>8.76</v>
      </c>
      <c r="D2083" s="33">
        <v>26.7</v>
      </c>
    </row>
    <row r="2084">
      <c r="A2084" s="34">
        <v>46027.75</v>
      </c>
      <c r="B2084" s="33">
        <v>9.19</v>
      </c>
      <c r="C2084" s="33">
        <v>8.76</v>
      </c>
      <c r="D2084" s="33">
        <v>26.7</v>
      </c>
    </row>
    <row r="2085">
      <c r="A2085" s="34">
        <v>46027.760416666664</v>
      </c>
      <c r="B2085" s="33">
        <v>9.46</v>
      </c>
      <c r="C2085" s="33">
        <v>8.76</v>
      </c>
      <c r="D2085" s="33">
        <v>26.7</v>
      </c>
    </row>
    <row r="2086">
      <c r="A2086" s="34">
        <v>46027.770833333336</v>
      </c>
      <c r="B2086" s="33">
        <v>9.35</v>
      </c>
      <c r="C2086" s="33">
        <v>8.76</v>
      </c>
      <c r="D2086" s="33">
        <v>26.7</v>
      </c>
    </row>
    <row r="2087">
      <c r="A2087" s="34">
        <v>46027.78125</v>
      </c>
      <c r="B2087" s="33">
        <v>8.32</v>
      </c>
      <c r="C2087" s="33">
        <v>8.76</v>
      </c>
      <c r="D2087" s="33">
        <v>26.7</v>
      </c>
    </row>
    <row r="2088">
      <c r="A2088" s="34">
        <v>46027.791666666664</v>
      </c>
      <c r="B2088" s="33">
        <v>7.59</v>
      </c>
      <c r="C2088" s="33">
        <v>8.75</v>
      </c>
      <c r="D2088" s="33">
        <v>26.7</v>
      </c>
    </row>
    <row r="2089">
      <c r="A2089" s="34">
        <v>46027.802083333336</v>
      </c>
      <c r="B2089" s="33">
        <v>7.91</v>
      </c>
      <c r="C2089" s="33">
        <v>8.75</v>
      </c>
      <c r="D2089" s="33">
        <v>26.7</v>
      </c>
    </row>
    <row r="2090">
      <c r="A2090" s="34">
        <v>46027.8125</v>
      </c>
      <c r="B2090" s="33">
        <v>8.99</v>
      </c>
      <c r="C2090" s="33">
        <v>8.76</v>
      </c>
      <c r="D2090" s="33">
        <v>26.7</v>
      </c>
    </row>
    <row r="2091">
      <c r="A2091" s="34">
        <v>46027.822916666664</v>
      </c>
      <c r="B2091" s="33">
        <v>8.43</v>
      </c>
      <c r="C2091" s="33">
        <v>8.76</v>
      </c>
      <c r="D2091" s="33">
        <v>26.7</v>
      </c>
    </row>
    <row r="2092">
      <c r="A2092" s="34">
        <v>46027.833333333336</v>
      </c>
      <c r="B2092" s="33">
        <v>7.79</v>
      </c>
      <c r="C2092" s="33">
        <v>8.76</v>
      </c>
      <c r="D2092" s="33">
        <v>26.6</v>
      </c>
    </row>
    <row r="2093">
      <c r="A2093" s="34">
        <v>46027.84375</v>
      </c>
      <c r="B2093" s="33">
        <v>7.34</v>
      </c>
      <c r="C2093" s="33">
        <v>8.75</v>
      </c>
      <c r="D2093" s="33">
        <v>26.6</v>
      </c>
    </row>
    <row r="2094">
      <c r="A2094" s="34">
        <v>46027.854166666664</v>
      </c>
      <c r="B2094" s="33">
        <v>7.09</v>
      </c>
      <c r="C2094" s="33">
        <v>8.75</v>
      </c>
      <c r="D2094" s="33">
        <v>26.6</v>
      </c>
    </row>
    <row r="2095">
      <c r="A2095" s="34">
        <v>46027.864583333336</v>
      </c>
      <c r="B2095" s="33">
        <v>6.89</v>
      </c>
      <c r="C2095" s="33">
        <v>8.75</v>
      </c>
      <c r="D2095" s="33">
        <v>26.6</v>
      </c>
    </row>
    <row r="2096">
      <c r="A2096" s="34">
        <v>46027.875</v>
      </c>
      <c r="B2096" s="33">
        <v>6.71</v>
      </c>
      <c r="C2096" s="33">
        <v>8.74</v>
      </c>
      <c r="D2096" s="33">
        <v>26.5</v>
      </c>
    </row>
    <row r="2097">
      <c r="A2097" s="34">
        <v>46027.885416666664</v>
      </c>
      <c r="B2097" s="33">
        <v>6.38</v>
      </c>
      <c r="C2097" s="33">
        <v>8.74</v>
      </c>
      <c r="D2097" s="33">
        <v>26.5</v>
      </c>
    </row>
    <row r="2098">
      <c r="A2098" s="34">
        <v>46027.895833333336</v>
      </c>
      <c r="B2098" s="33">
        <v>6.04</v>
      </c>
      <c r="C2098" s="33">
        <v>8.73</v>
      </c>
      <c r="D2098" s="33">
        <v>26.5</v>
      </c>
    </row>
    <row r="2099">
      <c r="A2099" s="34">
        <v>46027.90625</v>
      </c>
      <c r="B2099" s="33">
        <v>6.03</v>
      </c>
      <c r="C2099" s="33">
        <v>8.73</v>
      </c>
      <c r="D2099" s="33">
        <v>26.4</v>
      </c>
    </row>
    <row r="2100">
      <c r="A2100" s="34">
        <v>46027.916666666664</v>
      </c>
      <c r="B2100" s="33">
        <v>5.4</v>
      </c>
      <c r="C2100" s="33">
        <v>8.73</v>
      </c>
      <c r="D2100" s="33">
        <v>26.4</v>
      </c>
    </row>
    <row r="2101">
      <c r="A2101" s="34">
        <v>46027.927083333336</v>
      </c>
      <c r="B2101" s="33">
        <v>5.44</v>
      </c>
      <c r="C2101" s="33">
        <v>8.72</v>
      </c>
      <c r="D2101" s="33">
        <v>26.3</v>
      </c>
    </row>
    <row r="2102">
      <c r="A2102" s="34">
        <v>46027.9375</v>
      </c>
      <c r="B2102" s="33">
        <v>4.46</v>
      </c>
      <c r="C2102" s="33">
        <v>8.72</v>
      </c>
      <c r="D2102" s="33">
        <v>26.3</v>
      </c>
    </row>
    <row r="2103">
      <c r="A2103" s="34">
        <v>46027.947916666664</v>
      </c>
      <c r="B2103" s="33">
        <v>4.34</v>
      </c>
      <c r="C2103" s="33">
        <v>8.72</v>
      </c>
      <c r="D2103" s="33">
        <v>26.3</v>
      </c>
    </row>
    <row r="2104">
      <c r="A2104" s="34">
        <v>46027.958333333336</v>
      </c>
      <c r="B2104" s="33">
        <v>4.46</v>
      </c>
      <c r="C2104" s="33">
        <v>8.71</v>
      </c>
      <c r="D2104" s="33">
        <v>26.2</v>
      </c>
    </row>
    <row r="2105">
      <c r="A2105" s="34">
        <v>46027.96875</v>
      </c>
      <c r="B2105" s="33">
        <v>4.09</v>
      </c>
      <c r="C2105" s="33">
        <v>8.71</v>
      </c>
      <c r="D2105" s="33">
        <v>26.2</v>
      </c>
    </row>
    <row r="2106">
      <c r="A2106" s="34">
        <v>46027.979166666664</v>
      </c>
      <c r="B2106" s="33">
        <v>3.87</v>
      </c>
      <c r="C2106" s="33">
        <v>8.71</v>
      </c>
      <c r="D2106" s="33">
        <v>26.2</v>
      </c>
    </row>
    <row r="2107">
      <c r="A2107" s="34">
        <v>46027.989583333336</v>
      </c>
      <c r="B2107" s="33">
        <v>3.68</v>
      </c>
      <c r="C2107" s="33">
        <v>8.69</v>
      </c>
      <c r="D2107" s="33">
        <v>26.2</v>
      </c>
    </row>
    <row r="2108">
      <c r="A2108" s="34">
        <v>46028.0</v>
      </c>
      <c r="B2108" s="33">
        <v>3.51</v>
      </c>
      <c r="C2108" s="33">
        <v>8.69</v>
      </c>
      <c r="D2108" s="33">
        <v>26.2</v>
      </c>
    </row>
    <row r="2109">
      <c r="A2109" s="34">
        <v>46028.010416666664</v>
      </c>
      <c r="B2109" s="33">
        <v>3.54</v>
      </c>
      <c r="C2109" s="33">
        <v>8.69</v>
      </c>
      <c r="D2109" s="33">
        <v>26.2</v>
      </c>
    </row>
    <row r="2110">
      <c r="A2110" s="34">
        <v>46028.020833333336</v>
      </c>
      <c r="B2110" s="33">
        <v>3.36</v>
      </c>
      <c r="C2110" s="33">
        <v>8.69</v>
      </c>
      <c r="D2110" s="33">
        <v>26.1</v>
      </c>
    </row>
    <row r="2111">
      <c r="A2111" s="34">
        <v>46028.03125</v>
      </c>
      <c r="B2111" s="33">
        <v>3.34</v>
      </c>
      <c r="C2111" s="33">
        <v>8.69</v>
      </c>
      <c r="D2111" s="33">
        <v>26.1</v>
      </c>
    </row>
    <row r="2112">
      <c r="A2112" s="34">
        <v>46028.041666666664</v>
      </c>
      <c r="B2112" s="33">
        <v>3.13</v>
      </c>
      <c r="C2112" s="33">
        <v>8.69</v>
      </c>
      <c r="D2112" s="33">
        <v>26.1</v>
      </c>
    </row>
    <row r="2113">
      <c r="A2113" s="34">
        <v>46028.052083333336</v>
      </c>
      <c r="B2113" s="33">
        <v>2.95</v>
      </c>
      <c r="C2113" s="33">
        <v>8.69</v>
      </c>
      <c r="D2113" s="33">
        <v>26.1</v>
      </c>
    </row>
    <row r="2114">
      <c r="A2114" s="34">
        <v>46028.0625</v>
      </c>
      <c r="B2114" s="33">
        <v>2.89</v>
      </c>
      <c r="C2114" s="33">
        <v>8.69</v>
      </c>
      <c r="D2114" s="33">
        <v>26.1</v>
      </c>
    </row>
    <row r="2115">
      <c r="A2115" s="34">
        <v>46028.072916666664</v>
      </c>
      <c r="B2115" s="33">
        <v>2.85</v>
      </c>
      <c r="C2115" s="33">
        <v>8.69</v>
      </c>
      <c r="D2115" s="33">
        <v>26.0</v>
      </c>
    </row>
    <row r="2116">
      <c r="A2116" s="34">
        <v>46028.083333333336</v>
      </c>
      <c r="B2116" s="33">
        <v>2.71</v>
      </c>
      <c r="C2116" s="33">
        <v>8.69</v>
      </c>
      <c r="D2116" s="33">
        <v>26.0</v>
      </c>
    </row>
    <row r="2117">
      <c r="A2117" s="34">
        <v>46028.09375</v>
      </c>
      <c r="B2117" s="33">
        <v>2.51</v>
      </c>
      <c r="C2117" s="33">
        <v>8.69</v>
      </c>
      <c r="D2117" s="33">
        <v>26.0</v>
      </c>
    </row>
    <row r="2118">
      <c r="A2118" s="34">
        <v>46028.104166666664</v>
      </c>
      <c r="B2118" s="33">
        <v>2.37</v>
      </c>
      <c r="C2118" s="33">
        <v>8.69</v>
      </c>
      <c r="D2118" s="33">
        <v>26.0</v>
      </c>
    </row>
    <row r="2119">
      <c r="A2119" s="34">
        <v>46028.114583333336</v>
      </c>
      <c r="B2119" s="33">
        <v>2.21</v>
      </c>
      <c r="C2119" s="33">
        <v>8.68</v>
      </c>
      <c r="D2119" s="33">
        <v>25.9</v>
      </c>
    </row>
    <row r="2120">
      <c r="A2120" s="34">
        <v>46028.125</v>
      </c>
      <c r="B2120" s="33">
        <v>2.14</v>
      </c>
      <c r="C2120" s="33">
        <v>8.68</v>
      </c>
      <c r="D2120" s="33">
        <v>25.9</v>
      </c>
    </row>
    <row r="2121">
      <c r="A2121" s="34">
        <v>46028.135416666664</v>
      </c>
      <c r="B2121" s="33">
        <v>1.95</v>
      </c>
      <c r="C2121" s="33">
        <v>8.68</v>
      </c>
      <c r="D2121" s="33">
        <v>25.9</v>
      </c>
    </row>
    <row r="2122">
      <c r="A2122" s="34">
        <v>46028.145833333336</v>
      </c>
      <c r="B2122" s="33">
        <v>1.77</v>
      </c>
      <c r="C2122" s="33">
        <v>8.68</v>
      </c>
      <c r="D2122" s="33">
        <v>25.9</v>
      </c>
    </row>
    <row r="2123">
      <c r="A2123" s="34">
        <v>46028.15625</v>
      </c>
      <c r="B2123" s="33">
        <v>1.86</v>
      </c>
      <c r="C2123" s="33">
        <v>8.68</v>
      </c>
      <c r="D2123" s="33">
        <v>25.9</v>
      </c>
    </row>
    <row r="2124">
      <c r="A2124" s="34">
        <v>46028.166666666664</v>
      </c>
      <c r="B2124" s="33">
        <v>1.79</v>
      </c>
      <c r="C2124" s="33">
        <v>8.68</v>
      </c>
      <c r="D2124" s="33">
        <v>25.9</v>
      </c>
    </row>
    <row r="2125">
      <c r="A2125" s="34">
        <v>46028.177083333336</v>
      </c>
      <c r="B2125" s="33">
        <v>1.6</v>
      </c>
      <c r="C2125" s="33">
        <v>8.68</v>
      </c>
      <c r="D2125" s="33">
        <v>25.8</v>
      </c>
    </row>
    <row r="2126">
      <c r="A2126" s="34">
        <v>46028.1875</v>
      </c>
      <c r="B2126" s="33">
        <v>1.49</v>
      </c>
      <c r="C2126" s="33">
        <v>8.66</v>
      </c>
      <c r="D2126" s="33">
        <v>25.8</v>
      </c>
    </row>
    <row r="2127">
      <c r="A2127" s="34">
        <v>46028.197916666664</v>
      </c>
      <c r="B2127" s="33">
        <v>1.41</v>
      </c>
      <c r="C2127" s="33">
        <v>8.68</v>
      </c>
      <c r="D2127" s="33">
        <v>25.8</v>
      </c>
    </row>
    <row r="2128">
      <c r="A2128" s="34">
        <v>46028.208333333336</v>
      </c>
      <c r="B2128" s="33">
        <v>1.43</v>
      </c>
      <c r="C2128" s="33">
        <v>8.68</v>
      </c>
      <c r="D2128" s="33">
        <v>25.8</v>
      </c>
    </row>
    <row r="2129">
      <c r="A2129" s="34">
        <v>46028.21875</v>
      </c>
      <c r="B2129" s="33">
        <v>1.36</v>
      </c>
      <c r="C2129" s="33">
        <v>8.66</v>
      </c>
      <c r="D2129" s="33">
        <v>25.8</v>
      </c>
    </row>
    <row r="2130">
      <c r="A2130" s="34">
        <v>46028.229166666664</v>
      </c>
      <c r="B2130" s="33">
        <v>1.3</v>
      </c>
      <c r="C2130" s="33">
        <v>8.68</v>
      </c>
      <c r="D2130" s="33">
        <v>25.7</v>
      </c>
    </row>
    <row r="2131">
      <c r="A2131" s="34">
        <v>46028.239583333336</v>
      </c>
      <c r="B2131" s="33">
        <v>1.28</v>
      </c>
      <c r="C2131" s="33">
        <v>8.66</v>
      </c>
      <c r="D2131" s="33">
        <v>25.7</v>
      </c>
    </row>
    <row r="2132">
      <c r="A2132" s="34">
        <v>46028.25</v>
      </c>
      <c r="B2132" s="33">
        <v>1.23</v>
      </c>
      <c r="C2132" s="33">
        <v>8.66</v>
      </c>
      <c r="D2132" s="33">
        <v>25.7</v>
      </c>
    </row>
    <row r="2133">
      <c r="A2133" s="34">
        <v>46028.260416666664</v>
      </c>
      <c r="B2133" s="33">
        <v>1.13</v>
      </c>
      <c r="C2133" s="33">
        <v>8.66</v>
      </c>
      <c r="D2133" s="33">
        <v>25.7</v>
      </c>
    </row>
    <row r="2134">
      <c r="A2134" s="34">
        <v>46028.270833333336</v>
      </c>
      <c r="B2134" s="33">
        <v>1.13</v>
      </c>
      <c r="C2134" s="33">
        <v>8.66</v>
      </c>
      <c r="D2134" s="33">
        <v>25.6</v>
      </c>
    </row>
    <row r="2135">
      <c r="A2135" s="34">
        <v>46028.28125</v>
      </c>
      <c r="B2135" s="33">
        <v>1.11</v>
      </c>
      <c r="C2135" s="33">
        <v>8.66</v>
      </c>
      <c r="D2135" s="33">
        <v>25.6</v>
      </c>
    </row>
    <row r="2136">
      <c r="A2136" s="34">
        <v>46028.291666666664</v>
      </c>
      <c r="B2136" s="33">
        <v>1.07</v>
      </c>
      <c r="C2136" s="33">
        <v>8.66</v>
      </c>
      <c r="D2136" s="33">
        <v>25.6</v>
      </c>
    </row>
    <row r="2137">
      <c r="A2137" s="34">
        <v>46028.302083333336</v>
      </c>
      <c r="B2137" s="33">
        <v>1.1</v>
      </c>
      <c r="C2137" s="33">
        <v>8.66</v>
      </c>
      <c r="D2137" s="33">
        <v>25.6</v>
      </c>
    </row>
    <row r="2138">
      <c r="A2138" s="34">
        <v>46028.3125</v>
      </c>
      <c r="B2138" s="33">
        <v>1.19</v>
      </c>
      <c r="C2138" s="33">
        <v>8.67</v>
      </c>
      <c r="D2138" s="33">
        <v>25.6</v>
      </c>
    </row>
    <row r="2139">
      <c r="A2139" s="34">
        <v>46028.322916666664</v>
      </c>
      <c r="B2139" s="33">
        <v>1.24</v>
      </c>
      <c r="C2139" s="33">
        <v>8.67</v>
      </c>
      <c r="D2139" s="33">
        <v>25.6</v>
      </c>
    </row>
    <row r="2140">
      <c r="A2140" s="34">
        <v>46028.333333333336</v>
      </c>
      <c r="B2140" s="33">
        <v>1.38</v>
      </c>
      <c r="C2140" s="33">
        <v>8.67</v>
      </c>
      <c r="D2140" s="33">
        <v>25.6</v>
      </c>
    </row>
    <row r="2141">
      <c r="A2141" s="34">
        <v>46028.34375</v>
      </c>
      <c r="B2141" s="33">
        <v>1.44</v>
      </c>
      <c r="C2141" s="33">
        <v>8.67</v>
      </c>
      <c r="D2141" s="33">
        <v>25.6</v>
      </c>
    </row>
    <row r="2142">
      <c r="A2142" s="34">
        <v>46028.354166666664</v>
      </c>
      <c r="B2142" s="33">
        <v>1.67</v>
      </c>
      <c r="C2142" s="33">
        <v>8.67</v>
      </c>
      <c r="D2142" s="33">
        <v>25.6</v>
      </c>
    </row>
    <row r="2143">
      <c r="A2143" s="34">
        <v>46028.364583333336</v>
      </c>
      <c r="B2143" s="33">
        <v>1.71</v>
      </c>
      <c r="C2143" s="33">
        <v>8.67</v>
      </c>
      <c r="D2143" s="33">
        <v>25.7</v>
      </c>
    </row>
    <row r="2144">
      <c r="A2144" s="34">
        <v>46028.375</v>
      </c>
      <c r="B2144" s="33">
        <v>1.88</v>
      </c>
      <c r="C2144" s="33">
        <v>8.67</v>
      </c>
      <c r="D2144" s="33">
        <v>25.7</v>
      </c>
    </row>
    <row r="2145">
      <c r="A2145" s="34">
        <v>46028.385416666664</v>
      </c>
      <c r="B2145" s="33">
        <v>2.45</v>
      </c>
      <c r="C2145" s="33">
        <v>8.68</v>
      </c>
      <c r="D2145" s="33">
        <v>25.7</v>
      </c>
    </row>
    <row r="2146">
      <c r="A2146" s="34">
        <v>46028.395833333336</v>
      </c>
      <c r="B2146" s="33">
        <v>3.17</v>
      </c>
      <c r="C2146" s="33">
        <v>8.69</v>
      </c>
      <c r="D2146" s="33">
        <v>25.8</v>
      </c>
    </row>
    <row r="2147">
      <c r="A2147" s="34">
        <v>46028.40625</v>
      </c>
      <c r="B2147" s="33">
        <v>3.88</v>
      </c>
      <c r="C2147" s="33">
        <v>8.69</v>
      </c>
      <c r="D2147" s="33">
        <v>25.9</v>
      </c>
    </row>
    <row r="2148">
      <c r="A2148" s="34">
        <v>46028.416666666664</v>
      </c>
      <c r="B2148" s="33">
        <v>4.49</v>
      </c>
      <c r="C2148" s="33">
        <v>8.7</v>
      </c>
      <c r="D2148" s="33">
        <v>25.9</v>
      </c>
    </row>
    <row r="2149">
      <c r="A2149" s="34">
        <v>46028.427083333336</v>
      </c>
      <c r="B2149" s="33">
        <v>4.71</v>
      </c>
      <c r="C2149" s="33">
        <v>8.7</v>
      </c>
      <c r="D2149" s="33">
        <v>26.0</v>
      </c>
    </row>
    <row r="2150">
      <c r="A2150" s="34">
        <v>46028.4375</v>
      </c>
      <c r="B2150" s="33">
        <v>4.86</v>
      </c>
      <c r="C2150" s="33">
        <v>8.71</v>
      </c>
      <c r="D2150" s="33">
        <v>26.1</v>
      </c>
    </row>
    <row r="2151">
      <c r="A2151" s="34">
        <v>46028.447916666664</v>
      </c>
      <c r="B2151" s="33">
        <v>5.05</v>
      </c>
      <c r="C2151" s="33">
        <v>8.71</v>
      </c>
      <c r="D2151" s="33">
        <v>26.1</v>
      </c>
    </row>
    <row r="2152">
      <c r="A2152" s="34">
        <v>46028.458333333336</v>
      </c>
      <c r="B2152" s="33">
        <v>5.23</v>
      </c>
      <c r="C2152" s="33">
        <v>8.71</v>
      </c>
      <c r="D2152" s="33">
        <v>26.2</v>
      </c>
    </row>
    <row r="2153">
      <c r="A2153" s="34">
        <v>46028.46875</v>
      </c>
      <c r="B2153" s="33">
        <v>5.4</v>
      </c>
      <c r="C2153" s="33">
        <v>8.71</v>
      </c>
      <c r="D2153" s="33">
        <v>26.2</v>
      </c>
    </row>
    <row r="2154">
      <c r="A2154" s="34">
        <v>46028.479166666664</v>
      </c>
      <c r="B2154" s="33">
        <v>5.63</v>
      </c>
      <c r="C2154" s="33">
        <v>8.72</v>
      </c>
      <c r="D2154" s="33">
        <v>26.2</v>
      </c>
    </row>
    <row r="2155">
      <c r="A2155" s="34">
        <v>46028.489583333336</v>
      </c>
      <c r="B2155" s="33">
        <v>5.76</v>
      </c>
      <c r="C2155" s="33">
        <v>8.72</v>
      </c>
      <c r="D2155" s="33">
        <v>26.3</v>
      </c>
    </row>
    <row r="2156">
      <c r="A2156" s="34">
        <v>46028.5</v>
      </c>
      <c r="B2156" s="33">
        <v>5.82</v>
      </c>
      <c r="C2156" s="33">
        <v>8.72</v>
      </c>
      <c r="D2156" s="33">
        <v>26.3</v>
      </c>
    </row>
    <row r="2157">
      <c r="A2157" s="34">
        <v>46028.510416666664</v>
      </c>
      <c r="B2157" s="33">
        <v>5.87</v>
      </c>
      <c r="C2157" s="33">
        <v>8.72</v>
      </c>
      <c r="D2157" s="33">
        <v>26.3</v>
      </c>
    </row>
    <row r="2158">
      <c r="A2158" s="34">
        <v>46028.520833333336</v>
      </c>
      <c r="B2158" s="33">
        <v>5.61</v>
      </c>
      <c r="C2158" s="33">
        <v>8.72</v>
      </c>
      <c r="D2158" s="33">
        <v>26.4</v>
      </c>
    </row>
    <row r="2159">
      <c r="A2159" s="34">
        <v>46028.53125</v>
      </c>
      <c r="B2159" s="33">
        <v>5.8</v>
      </c>
      <c r="C2159" s="33">
        <v>8.72</v>
      </c>
      <c r="D2159" s="33">
        <v>26.4</v>
      </c>
    </row>
    <row r="2160">
      <c r="A2160" s="34">
        <v>46028.541666666664</v>
      </c>
      <c r="B2160" s="33">
        <v>6.05</v>
      </c>
      <c r="C2160" s="33">
        <v>8.7</v>
      </c>
      <c r="D2160" s="33">
        <v>26.4</v>
      </c>
    </row>
    <row r="2161">
      <c r="A2161" s="34">
        <v>46028.552083333336</v>
      </c>
      <c r="B2161" s="33">
        <v>6.56</v>
      </c>
      <c r="C2161" s="33">
        <v>8.72</v>
      </c>
      <c r="D2161" s="33">
        <v>26.5</v>
      </c>
    </row>
    <row r="2162">
      <c r="A2162" s="34">
        <v>46028.5625</v>
      </c>
      <c r="B2162" s="33">
        <v>7.37</v>
      </c>
      <c r="C2162" s="33">
        <v>8.72</v>
      </c>
      <c r="D2162" s="33">
        <v>26.6</v>
      </c>
    </row>
    <row r="2163">
      <c r="A2163" s="34">
        <v>46028.572916666664</v>
      </c>
      <c r="B2163" s="33">
        <v>7.54</v>
      </c>
      <c r="C2163" s="33">
        <v>8.72</v>
      </c>
      <c r="D2163" s="33">
        <v>26.6</v>
      </c>
    </row>
    <row r="2164">
      <c r="A2164" s="34">
        <v>46028.583333333336</v>
      </c>
      <c r="B2164" s="33">
        <v>7.21</v>
      </c>
      <c r="C2164" s="33">
        <v>8.73</v>
      </c>
      <c r="D2164" s="33">
        <v>26.6</v>
      </c>
    </row>
    <row r="2165">
      <c r="A2165" s="34">
        <v>46028.59375</v>
      </c>
      <c r="B2165" s="33">
        <v>7.68</v>
      </c>
      <c r="C2165" s="33">
        <v>8.73</v>
      </c>
      <c r="D2165" s="33">
        <v>26.7</v>
      </c>
    </row>
    <row r="2166">
      <c r="A2166" s="34">
        <v>46028.604166666664</v>
      </c>
      <c r="B2166" s="33">
        <v>7.34</v>
      </c>
      <c r="C2166" s="33">
        <v>8.74</v>
      </c>
      <c r="D2166" s="33">
        <v>26.7</v>
      </c>
    </row>
    <row r="2167">
      <c r="A2167" s="34">
        <v>46028.625</v>
      </c>
      <c r="B2167" s="33">
        <v>7.86</v>
      </c>
      <c r="C2167" s="33">
        <v>8.74</v>
      </c>
      <c r="D2167" s="33">
        <v>26.7</v>
      </c>
    </row>
    <row r="2168">
      <c r="A2168" s="34">
        <v>46028.635416666664</v>
      </c>
      <c r="B2168" s="33">
        <v>6.56</v>
      </c>
      <c r="C2168" s="33">
        <v>8.72</v>
      </c>
      <c r="D2168" s="33">
        <v>26.6</v>
      </c>
    </row>
    <row r="2169">
      <c r="A2169" s="34">
        <v>46028.645833333336</v>
      </c>
      <c r="B2169" s="33">
        <v>7.77</v>
      </c>
      <c r="C2169" s="33">
        <v>8.74</v>
      </c>
      <c r="D2169" s="33">
        <v>26.6</v>
      </c>
    </row>
    <row r="2170">
      <c r="A2170" s="34">
        <v>46028.65625</v>
      </c>
      <c r="B2170" s="33">
        <v>7.84</v>
      </c>
      <c r="C2170" s="33">
        <v>8.74</v>
      </c>
      <c r="D2170" s="33">
        <v>26.6</v>
      </c>
    </row>
    <row r="2171">
      <c r="A2171" s="34">
        <v>46028.666666666664</v>
      </c>
      <c r="B2171" s="33">
        <v>7.74</v>
      </c>
      <c r="C2171" s="33">
        <v>8.74</v>
      </c>
      <c r="D2171" s="33">
        <v>26.6</v>
      </c>
    </row>
    <row r="2172">
      <c r="A2172" s="34">
        <v>46028.677083333336</v>
      </c>
      <c r="B2172" s="33">
        <v>7.1</v>
      </c>
      <c r="C2172" s="33">
        <v>8.72</v>
      </c>
      <c r="D2172" s="33">
        <v>26.5</v>
      </c>
    </row>
    <row r="2173">
      <c r="A2173" s="34">
        <v>46028.6875</v>
      </c>
      <c r="B2173" s="33">
        <v>7.12</v>
      </c>
      <c r="C2173" s="33">
        <v>8.72</v>
      </c>
      <c r="D2173" s="33">
        <v>26.5</v>
      </c>
    </row>
    <row r="2174">
      <c r="A2174" s="34">
        <v>46028.697916666664</v>
      </c>
      <c r="B2174" s="33">
        <v>7.08</v>
      </c>
      <c r="C2174" s="33">
        <v>8.73</v>
      </c>
      <c r="D2174" s="33">
        <v>26.4</v>
      </c>
    </row>
    <row r="2175">
      <c r="A2175" s="34">
        <v>46028.708333333336</v>
      </c>
      <c r="B2175" s="33">
        <v>7.17</v>
      </c>
      <c r="C2175" s="33">
        <v>8.73</v>
      </c>
      <c r="D2175" s="33">
        <v>26.4</v>
      </c>
    </row>
    <row r="2176">
      <c r="A2176" s="34">
        <v>46028.71875</v>
      </c>
      <c r="B2176" s="33">
        <v>7.18</v>
      </c>
      <c r="C2176" s="33">
        <v>8.73</v>
      </c>
      <c r="D2176" s="33">
        <v>26.4</v>
      </c>
    </row>
    <row r="2177">
      <c r="A2177" s="34">
        <v>46028.729166666664</v>
      </c>
      <c r="B2177" s="33">
        <v>6.84</v>
      </c>
      <c r="C2177" s="33">
        <v>8.73</v>
      </c>
      <c r="D2177" s="33">
        <v>26.4</v>
      </c>
    </row>
    <row r="2178">
      <c r="A2178" s="34">
        <v>46028.739583333336</v>
      </c>
      <c r="B2178" s="33">
        <v>6.32</v>
      </c>
      <c r="C2178" s="33">
        <v>8.73</v>
      </c>
      <c r="D2178" s="33">
        <v>26.4</v>
      </c>
    </row>
    <row r="2179">
      <c r="A2179" s="34">
        <v>46028.75</v>
      </c>
      <c r="B2179" s="33">
        <v>6.05</v>
      </c>
      <c r="C2179" s="33">
        <v>8.71</v>
      </c>
      <c r="D2179" s="33">
        <v>26.4</v>
      </c>
    </row>
    <row r="2180">
      <c r="A2180" s="34">
        <v>46028.760416666664</v>
      </c>
      <c r="B2180" s="33">
        <v>5.7</v>
      </c>
      <c r="C2180" s="33">
        <v>8.71</v>
      </c>
      <c r="D2180" s="33">
        <v>26.3</v>
      </c>
    </row>
    <row r="2181">
      <c r="A2181" s="34">
        <v>46028.770833333336</v>
      </c>
      <c r="B2181" s="33">
        <v>5.41</v>
      </c>
      <c r="C2181" s="33">
        <v>8.71</v>
      </c>
      <c r="D2181" s="33">
        <v>26.3</v>
      </c>
    </row>
    <row r="2182">
      <c r="A2182" s="34">
        <v>46028.78125</v>
      </c>
      <c r="B2182" s="33">
        <v>4.97</v>
      </c>
      <c r="C2182" s="33">
        <v>8.71</v>
      </c>
      <c r="D2182" s="33">
        <v>26.3</v>
      </c>
    </row>
    <row r="2183">
      <c r="A2183" s="34">
        <v>46028.791666666664</v>
      </c>
      <c r="B2183" s="33">
        <v>4.7</v>
      </c>
      <c r="C2183" s="33">
        <v>8.71</v>
      </c>
      <c r="D2183" s="33">
        <v>26.2</v>
      </c>
    </row>
    <row r="2184">
      <c r="A2184" s="34">
        <v>46028.802083333336</v>
      </c>
      <c r="B2184" s="33">
        <v>4.66</v>
      </c>
      <c r="C2184" s="33">
        <v>8.71</v>
      </c>
      <c r="D2184" s="33">
        <v>26.2</v>
      </c>
    </row>
    <row r="2185">
      <c r="A2185" s="34">
        <v>46028.8125</v>
      </c>
      <c r="B2185" s="33">
        <v>4.5</v>
      </c>
      <c r="C2185" s="33">
        <v>8.71</v>
      </c>
      <c r="D2185" s="33">
        <v>26.2</v>
      </c>
    </row>
    <row r="2186">
      <c r="A2186" s="34">
        <v>46028.822916666664</v>
      </c>
      <c r="B2186" s="33">
        <v>4.35</v>
      </c>
      <c r="C2186" s="33">
        <v>8.69</v>
      </c>
      <c r="D2186" s="33">
        <v>26.1</v>
      </c>
    </row>
    <row r="2187">
      <c r="A2187" s="34">
        <v>46028.833333333336</v>
      </c>
      <c r="B2187" s="33">
        <v>6.82</v>
      </c>
      <c r="C2187" s="33">
        <v>8.73</v>
      </c>
      <c r="D2187" s="33">
        <v>26.3</v>
      </c>
    </row>
    <row r="2188">
      <c r="A2188" s="34">
        <v>46028.84375</v>
      </c>
      <c r="B2188" s="33">
        <v>6.9</v>
      </c>
      <c r="C2188" s="33">
        <v>8.73</v>
      </c>
      <c r="D2188" s="33">
        <v>26.3</v>
      </c>
    </row>
    <row r="2189">
      <c r="A2189" s="34">
        <v>46028.854166666664</v>
      </c>
      <c r="B2189" s="33">
        <v>6.61</v>
      </c>
      <c r="C2189" s="33">
        <v>8.73</v>
      </c>
      <c r="D2189" s="33">
        <v>26.3</v>
      </c>
    </row>
    <row r="2190">
      <c r="A2190" s="34">
        <v>46028.864583333336</v>
      </c>
      <c r="B2190" s="33">
        <v>6.2</v>
      </c>
      <c r="C2190" s="33">
        <v>8.73</v>
      </c>
      <c r="D2190" s="33">
        <v>26.2</v>
      </c>
    </row>
    <row r="2191">
      <c r="A2191" s="34">
        <v>46028.875</v>
      </c>
      <c r="B2191" s="33">
        <v>5.62</v>
      </c>
      <c r="C2191" s="33">
        <v>8.72</v>
      </c>
      <c r="D2191" s="33">
        <v>26.2</v>
      </c>
    </row>
    <row r="2192">
      <c r="A2192" s="34">
        <v>46028.885416666664</v>
      </c>
      <c r="B2192" s="33">
        <v>5.21</v>
      </c>
      <c r="C2192" s="33">
        <v>8.72</v>
      </c>
      <c r="D2192" s="33">
        <v>26.2</v>
      </c>
    </row>
    <row r="2193">
      <c r="A2193" s="34">
        <v>46028.895833333336</v>
      </c>
      <c r="B2193" s="33">
        <v>5.35</v>
      </c>
      <c r="C2193" s="33">
        <v>8.72</v>
      </c>
      <c r="D2193" s="33">
        <v>26.1</v>
      </c>
    </row>
    <row r="2194">
      <c r="A2194" s="34">
        <v>46028.90625</v>
      </c>
      <c r="B2194" s="33">
        <v>4.89</v>
      </c>
      <c r="C2194" s="33">
        <v>8.71</v>
      </c>
      <c r="D2194" s="33">
        <v>26.1</v>
      </c>
    </row>
    <row r="2195">
      <c r="A2195" s="34">
        <v>46028.916666666664</v>
      </c>
      <c r="B2195" s="33">
        <v>4.83</v>
      </c>
      <c r="C2195" s="33">
        <v>8.71</v>
      </c>
      <c r="D2195" s="33">
        <v>26.1</v>
      </c>
    </row>
    <row r="2196">
      <c r="A2196" s="34">
        <v>46028.927083333336</v>
      </c>
      <c r="B2196" s="33">
        <v>4.64</v>
      </c>
      <c r="C2196" s="33">
        <v>8.71</v>
      </c>
      <c r="D2196" s="33">
        <v>26.0</v>
      </c>
    </row>
    <row r="2197">
      <c r="A2197" s="34">
        <v>46028.9375</v>
      </c>
      <c r="B2197" s="33">
        <v>4.47</v>
      </c>
      <c r="C2197" s="33">
        <v>8.71</v>
      </c>
      <c r="D2197" s="33">
        <v>26.0</v>
      </c>
    </row>
    <row r="2198">
      <c r="A2198" s="34">
        <v>46028.947916666664</v>
      </c>
      <c r="B2198" s="33">
        <v>4.27</v>
      </c>
      <c r="C2198" s="33">
        <v>8.71</v>
      </c>
      <c r="D2198" s="33">
        <v>26.0</v>
      </c>
    </row>
    <row r="2199">
      <c r="A2199" s="34">
        <v>46028.958333333336</v>
      </c>
      <c r="B2199" s="33">
        <v>4.11</v>
      </c>
      <c r="C2199" s="33">
        <v>8.71</v>
      </c>
      <c r="D2199" s="33">
        <v>26.0</v>
      </c>
    </row>
    <row r="2200">
      <c r="A2200" s="34">
        <v>46028.96875</v>
      </c>
      <c r="B2200" s="33">
        <v>4.05</v>
      </c>
      <c r="C2200" s="33">
        <v>8.7</v>
      </c>
      <c r="D2200" s="33">
        <v>25.9</v>
      </c>
    </row>
    <row r="2201">
      <c r="A2201" s="34">
        <v>46028.979166666664</v>
      </c>
      <c r="B2201" s="33">
        <v>3.93</v>
      </c>
      <c r="C2201" s="33">
        <v>8.7</v>
      </c>
      <c r="D2201" s="33">
        <v>25.9</v>
      </c>
    </row>
    <row r="2202">
      <c r="A2202" s="34">
        <v>46028.989583333336</v>
      </c>
      <c r="B2202" s="33">
        <v>3.8</v>
      </c>
      <c r="C2202" s="33">
        <v>8.7</v>
      </c>
      <c r="D2202" s="33">
        <v>25.9</v>
      </c>
    </row>
    <row r="2203">
      <c r="A2203" s="34">
        <v>46029.0</v>
      </c>
      <c r="B2203" s="33">
        <v>3.67</v>
      </c>
      <c r="C2203" s="33">
        <v>8.7</v>
      </c>
      <c r="D2203" s="33">
        <v>25.9</v>
      </c>
    </row>
    <row r="2204">
      <c r="A2204" s="34">
        <v>46029.010416666664</v>
      </c>
      <c r="B2204" s="33">
        <v>3.33</v>
      </c>
      <c r="C2204" s="33">
        <v>8.7</v>
      </c>
      <c r="D2204" s="33">
        <v>25.9</v>
      </c>
    </row>
    <row r="2205">
      <c r="A2205" s="34">
        <v>46029.020833333336</v>
      </c>
      <c r="B2205" s="33">
        <v>3.51</v>
      </c>
      <c r="C2205" s="33">
        <v>8.7</v>
      </c>
      <c r="D2205" s="33">
        <v>25.8</v>
      </c>
    </row>
    <row r="2206">
      <c r="A2206" s="34">
        <v>46029.03125</v>
      </c>
      <c r="B2206" s="33">
        <v>3.78</v>
      </c>
      <c r="C2206" s="33">
        <v>8.7</v>
      </c>
      <c r="D2206" s="33">
        <v>25.8</v>
      </c>
    </row>
    <row r="2207">
      <c r="A2207" s="34">
        <v>46029.041666666664</v>
      </c>
      <c r="B2207" s="33">
        <v>3.78</v>
      </c>
      <c r="C2207" s="33">
        <v>8.7</v>
      </c>
      <c r="D2207" s="33">
        <v>25.8</v>
      </c>
    </row>
    <row r="2208">
      <c r="A2208" s="34">
        <v>46029.052083333336</v>
      </c>
      <c r="B2208" s="33">
        <v>3.65</v>
      </c>
      <c r="C2208" s="33">
        <v>8.7</v>
      </c>
      <c r="D2208" s="33">
        <v>25.8</v>
      </c>
    </row>
    <row r="2209">
      <c r="A2209" s="34">
        <v>46029.0625</v>
      </c>
      <c r="B2209" s="33">
        <v>3.65</v>
      </c>
      <c r="C2209" s="33">
        <v>8.7</v>
      </c>
      <c r="D2209" s="33">
        <v>25.8</v>
      </c>
    </row>
    <row r="2210">
      <c r="A2210" s="34">
        <v>46029.072916666664</v>
      </c>
      <c r="B2210" s="33">
        <v>3.56</v>
      </c>
      <c r="C2210" s="33">
        <v>8.7</v>
      </c>
      <c r="D2210" s="33">
        <v>25.8</v>
      </c>
    </row>
    <row r="2211">
      <c r="A2211" s="34">
        <v>46029.083333333336</v>
      </c>
      <c r="B2211" s="33">
        <v>3.26</v>
      </c>
      <c r="C2211" s="33">
        <v>8.7</v>
      </c>
      <c r="D2211" s="33">
        <v>25.8</v>
      </c>
    </row>
    <row r="2212">
      <c r="A2212" s="34">
        <v>46029.09375</v>
      </c>
      <c r="B2212" s="33">
        <v>3.34</v>
      </c>
      <c r="C2212" s="33">
        <v>8.7</v>
      </c>
      <c r="D2212" s="33">
        <v>25.8</v>
      </c>
    </row>
    <row r="2213">
      <c r="A2213" s="34">
        <v>46029.104166666664</v>
      </c>
      <c r="B2213" s="33">
        <v>3.2</v>
      </c>
      <c r="C2213" s="33">
        <v>8.7</v>
      </c>
      <c r="D2213" s="33">
        <v>25.7</v>
      </c>
    </row>
    <row r="2214">
      <c r="A2214" s="34">
        <v>46029.125</v>
      </c>
      <c r="B2214" s="33">
        <v>3.04</v>
      </c>
      <c r="C2214" s="33">
        <v>8.7</v>
      </c>
      <c r="D2214" s="33">
        <v>25.7</v>
      </c>
    </row>
    <row r="2215">
      <c r="A2215" s="34">
        <v>46029.135416666664</v>
      </c>
      <c r="B2215" s="33">
        <v>2.99</v>
      </c>
      <c r="C2215" s="33">
        <v>8.68</v>
      </c>
      <c r="D2215" s="33">
        <v>25.7</v>
      </c>
    </row>
    <row r="2216">
      <c r="A2216" s="34">
        <v>46029.145833333336</v>
      </c>
      <c r="B2216" s="33">
        <v>2.92</v>
      </c>
      <c r="C2216" s="33">
        <v>8.7</v>
      </c>
      <c r="D2216" s="33">
        <v>25.7</v>
      </c>
    </row>
    <row r="2217">
      <c r="A2217" s="34">
        <v>46029.15625</v>
      </c>
      <c r="B2217" s="33">
        <v>2.87</v>
      </c>
      <c r="C2217" s="33">
        <v>8.68</v>
      </c>
      <c r="D2217" s="33">
        <v>25.6</v>
      </c>
    </row>
    <row r="2218">
      <c r="A2218" s="34">
        <v>46029.166666666664</v>
      </c>
      <c r="B2218" s="33">
        <v>2.79</v>
      </c>
      <c r="C2218" s="33">
        <v>8.68</v>
      </c>
      <c r="D2218" s="33">
        <v>25.6</v>
      </c>
    </row>
    <row r="2219">
      <c r="A2219" s="34">
        <v>46029.177083333336</v>
      </c>
      <c r="B2219" s="33">
        <v>2.67</v>
      </c>
      <c r="C2219" s="33">
        <v>8.68</v>
      </c>
      <c r="D2219" s="33">
        <v>25.6</v>
      </c>
    </row>
    <row r="2220">
      <c r="A2220" s="34">
        <v>46029.1875</v>
      </c>
      <c r="B2220" s="33">
        <v>2.63</v>
      </c>
      <c r="C2220" s="33">
        <v>8.68</v>
      </c>
      <c r="D2220" s="33">
        <v>25.6</v>
      </c>
    </row>
    <row r="2221">
      <c r="A2221" s="34">
        <v>46029.197916666664</v>
      </c>
      <c r="B2221" s="33">
        <v>2.51</v>
      </c>
      <c r="C2221" s="33">
        <v>8.68</v>
      </c>
      <c r="D2221" s="33">
        <v>25.6</v>
      </c>
    </row>
    <row r="2222">
      <c r="A2222" s="34">
        <v>46029.208333333336</v>
      </c>
      <c r="B2222" s="33">
        <v>2.37</v>
      </c>
      <c r="C2222" s="33">
        <v>8.68</v>
      </c>
      <c r="D2222" s="33">
        <v>25.6</v>
      </c>
    </row>
    <row r="2223">
      <c r="A2223" s="34">
        <v>46029.21875</v>
      </c>
      <c r="B2223" s="33">
        <v>2.32</v>
      </c>
      <c r="C2223" s="33">
        <v>8.68</v>
      </c>
      <c r="D2223" s="33">
        <v>25.5</v>
      </c>
    </row>
    <row r="2224">
      <c r="A2224" s="34">
        <v>46029.229166666664</v>
      </c>
      <c r="B2224" s="33">
        <v>2.19</v>
      </c>
      <c r="C2224" s="33">
        <v>8.68</v>
      </c>
      <c r="D2224" s="33">
        <v>25.5</v>
      </c>
    </row>
    <row r="2225">
      <c r="A2225" s="34">
        <v>46029.239583333336</v>
      </c>
      <c r="B2225" s="33">
        <v>2.07</v>
      </c>
      <c r="C2225" s="33">
        <v>8.68</v>
      </c>
      <c r="D2225" s="33">
        <v>25.5</v>
      </c>
    </row>
    <row r="2226">
      <c r="A2226" s="34">
        <v>46029.25</v>
      </c>
      <c r="B2226" s="33">
        <v>1.95</v>
      </c>
      <c r="C2226" s="33">
        <v>8.68</v>
      </c>
      <c r="D2226" s="33">
        <v>25.4</v>
      </c>
    </row>
    <row r="2227">
      <c r="A2227" s="34">
        <v>46029.260416666664</v>
      </c>
      <c r="B2227" s="33">
        <v>1.96</v>
      </c>
      <c r="C2227" s="33">
        <v>8.68</v>
      </c>
      <c r="D2227" s="33">
        <v>25.4</v>
      </c>
    </row>
    <row r="2228">
      <c r="A2228" s="34">
        <v>46029.270833333336</v>
      </c>
      <c r="B2228" s="33">
        <v>1.8</v>
      </c>
      <c r="C2228" s="33">
        <v>8.68</v>
      </c>
      <c r="D2228" s="33">
        <v>25.4</v>
      </c>
    </row>
    <row r="2229">
      <c r="A2229" s="34">
        <v>46029.28125</v>
      </c>
      <c r="B2229" s="33">
        <v>1.72</v>
      </c>
      <c r="C2229" s="33">
        <v>8.68</v>
      </c>
      <c r="D2229" s="33">
        <v>25.4</v>
      </c>
    </row>
    <row r="2230">
      <c r="A2230" s="34">
        <v>46029.291666666664</v>
      </c>
      <c r="B2230" s="33">
        <v>1.61</v>
      </c>
      <c r="C2230" s="33">
        <v>8.68</v>
      </c>
      <c r="D2230" s="33">
        <v>25.4</v>
      </c>
    </row>
    <row r="2231">
      <c r="A2231" s="34">
        <v>46029.302083333336</v>
      </c>
      <c r="B2231" s="33">
        <v>1.59</v>
      </c>
      <c r="C2231" s="33">
        <v>8.68</v>
      </c>
      <c r="D2231" s="33">
        <v>25.4</v>
      </c>
    </row>
    <row r="2232">
      <c r="A2232" s="34">
        <v>46029.3125</v>
      </c>
      <c r="B2232" s="33">
        <v>1.57</v>
      </c>
      <c r="C2232" s="33">
        <v>8.68</v>
      </c>
      <c r="D2232" s="33">
        <v>25.4</v>
      </c>
    </row>
    <row r="2233">
      <c r="A2233" s="34">
        <v>46029.322916666664</v>
      </c>
      <c r="B2233" s="33">
        <v>1.61</v>
      </c>
      <c r="C2233" s="33">
        <v>8.68</v>
      </c>
      <c r="D2233" s="33">
        <v>25.3</v>
      </c>
    </row>
    <row r="2234">
      <c r="A2234" s="34">
        <v>46029.333333333336</v>
      </c>
      <c r="B2234" s="33">
        <v>1.85</v>
      </c>
      <c r="C2234" s="33">
        <v>8.68</v>
      </c>
      <c r="D2234" s="33">
        <v>25.3</v>
      </c>
    </row>
    <row r="2235">
      <c r="A2235" s="34">
        <v>46029.34375</v>
      </c>
      <c r="B2235" s="33">
        <v>2.06</v>
      </c>
      <c r="C2235" s="33">
        <v>8.68</v>
      </c>
      <c r="D2235" s="33">
        <v>25.4</v>
      </c>
    </row>
    <row r="2236">
      <c r="A2236" s="34">
        <v>46029.354166666664</v>
      </c>
      <c r="B2236" s="33">
        <v>2.36</v>
      </c>
      <c r="C2236" s="33">
        <v>8.68</v>
      </c>
      <c r="D2236" s="33">
        <v>25.4</v>
      </c>
    </row>
    <row r="2237">
      <c r="A2237" s="34">
        <v>46029.364583333336</v>
      </c>
      <c r="B2237" s="33">
        <v>2.22</v>
      </c>
      <c r="C2237" s="33">
        <v>8.68</v>
      </c>
      <c r="D2237" s="33">
        <v>25.4</v>
      </c>
    </row>
    <row r="2238">
      <c r="A2238" s="34">
        <v>46029.375</v>
      </c>
      <c r="B2238" s="33">
        <v>2.31</v>
      </c>
      <c r="C2238" s="33">
        <v>8.67</v>
      </c>
      <c r="D2238" s="33">
        <v>25.4</v>
      </c>
    </row>
    <row r="2239">
      <c r="A2239" s="34">
        <v>46029.385416666664</v>
      </c>
      <c r="B2239" s="33">
        <v>2.75</v>
      </c>
      <c r="C2239" s="33">
        <v>8.68</v>
      </c>
      <c r="D2239" s="33">
        <v>25.4</v>
      </c>
    </row>
    <row r="2240">
      <c r="A2240" s="34">
        <v>46029.395833333336</v>
      </c>
      <c r="B2240" s="33">
        <v>3.07</v>
      </c>
      <c r="C2240" s="33">
        <v>8.68</v>
      </c>
      <c r="D2240" s="33">
        <v>25.4</v>
      </c>
    </row>
    <row r="2241">
      <c r="A2241" s="34">
        <v>46029.40625</v>
      </c>
      <c r="B2241" s="33">
        <v>3.17</v>
      </c>
      <c r="C2241" s="33">
        <v>8.68</v>
      </c>
      <c r="D2241" s="33">
        <v>25.5</v>
      </c>
    </row>
    <row r="2242">
      <c r="A2242" s="34">
        <v>46029.416666666664</v>
      </c>
      <c r="B2242" s="33">
        <v>3.86</v>
      </c>
      <c r="C2242" s="33">
        <v>8.69</v>
      </c>
      <c r="D2242" s="33">
        <v>25.6</v>
      </c>
    </row>
    <row r="2243">
      <c r="A2243" s="34">
        <v>46029.427083333336</v>
      </c>
      <c r="B2243" s="33">
        <v>4.82</v>
      </c>
      <c r="C2243" s="33">
        <v>8.71</v>
      </c>
      <c r="D2243" s="33">
        <v>25.7</v>
      </c>
    </row>
    <row r="2244">
      <c r="A2244" s="34">
        <v>46029.447916666664</v>
      </c>
      <c r="B2244" s="33">
        <v>5.39</v>
      </c>
      <c r="C2244" s="33">
        <v>8.71</v>
      </c>
      <c r="D2244" s="33">
        <v>25.8</v>
      </c>
    </row>
    <row r="2245">
      <c r="A2245" s="34">
        <v>46029.458333333336</v>
      </c>
      <c r="B2245" s="33">
        <v>5.71</v>
      </c>
      <c r="C2245" s="33">
        <v>8.73</v>
      </c>
      <c r="D2245" s="33">
        <v>25.9</v>
      </c>
    </row>
    <row r="2246">
      <c r="A2246" s="34">
        <v>46029.46875</v>
      </c>
      <c r="B2246" s="33">
        <v>6.02</v>
      </c>
      <c r="C2246" s="33">
        <v>8.72</v>
      </c>
      <c r="D2246" s="33">
        <v>26.0</v>
      </c>
    </row>
    <row r="2247">
      <c r="A2247" s="34">
        <v>46029.479166666664</v>
      </c>
      <c r="B2247" s="33">
        <v>6.88</v>
      </c>
      <c r="C2247" s="33">
        <v>8.73</v>
      </c>
      <c r="D2247" s="33">
        <v>26.1</v>
      </c>
    </row>
    <row r="2248">
      <c r="A2248" s="34">
        <v>46029.489583333336</v>
      </c>
      <c r="B2248" s="33">
        <v>7.22</v>
      </c>
      <c r="C2248" s="33">
        <v>8.73</v>
      </c>
      <c r="D2248" s="33">
        <v>26.2</v>
      </c>
    </row>
    <row r="2249">
      <c r="A2249" s="34">
        <v>46029.5</v>
      </c>
      <c r="B2249" s="33">
        <v>7.65</v>
      </c>
      <c r="C2249" s="33">
        <v>8.73</v>
      </c>
      <c r="D2249" s="33">
        <v>26.3</v>
      </c>
    </row>
    <row r="2250">
      <c r="A2250" s="34">
        <v>46029.510416666664</v>
      </c>
      <c r="B2250" s="33">
        <v>6.98</v>
      </c>
      <c r="C2250" s="33">
        <v>8.75</v>
      </c>
      <c r="D2250" s="33">
        <v>26.3</v>
      </c>
    </row>
    <row r="2251">
      <c r="A2251" s="34">
        <v>46029.520833333336</v>
      </c>
      <c r="B2251" s="33">
        <v>7.83</v>
      </c>
      <c r="C2251" s="33">
        <v>8.74</v>
      </c>
      <c r="D2251" s="33">
        <v>26.4</v>
      </c>
    </row>
    <row r="2252">
      <c r="A2252" s="34">
        <v>46029.53125</v>
      </c>
      <c r="B2252" s="33">
        <v>7.95</v>
      </c>
      <c r="C2252" s="33">
        <v>8.74</v>
      </c>
      <c r="D2252" s="33">
        <v>26.5</v>
      </c>
    </row>
    <row r="2253">
      <c r="A2253" s="34">
        <v>46029.541666666664</v>
      </c>
      <c r="B2253" s="33">
        <v>7.86</v>
      </c>
      <c r="C2253" s="33">
        <v>8.74</v>
      </c>
      <c r="D2253" s="33">
        <v>26.6</v>
      </c>
    </row>
    <row r="2254">
      <c r="A2254" s="34">
        <v>46029.552083333336</v>
      </c>
      <c r="B2254" s="33">
        <v>8.03</v>
      </c>
      <c r="C2254" s="33">
        <v>8.76</v>
      </c>
      <c r="D2254" s="33">
        <v>26.6</v>
      </c>
    </row>
    <row r="2255">
      <c r="A2255" s="34">
        <v>46029.5625</v>
      </c>
      <c r="B2255" s="33">
        <v>8.84</v>
      </c>
      <c r="C2255" s="33">
        <v>8.76</v>
      </c>
      <c r="D2255" s="33">
        <v>26.7</v>
      </c>
    </row>
    <row r="2256">
      <c r="A2256" s="34">
        <v>46029.572916666664</v>
      </c>
      <c r="B2256" s="33">
        <v>9.24</v>
      </c>
      <c r="C2256" s="33">
        <v>8.76</v>
      </c>
      <c r="D2256" s="33">
        <v>26.8</v>
      </c>
    </row>
    <row r="2257">
      <c r="A2257" s="34">
        <v>46029.583333333336</v>
      </c>
      <c r="B2257" s="33">
        <v>9.91</v>
      </c>
      <c r="C2257" s="33">
        <v>8.76</v>
      </c>
      <c r="D2257" s="33">
        <v>26.9</v>
      </c>
    </row>
    <row r="2258">
      <c r="A2258" s="34">
        <v>46029.59375</v>
      </c>
      <c r="B2258" s="33">
        <v>11.49</v>
      </c>
      <c r="C2258" s="33">
        <v>8.78</v>
      </c>
      <c r="D2258" s="33">
        <v>27.2</v>
      </c>
    </row>
    <row r="2259">
      <c r="A2259" s="34">
        <v>46029.604166666664</v>
      </c>
      <c r="B2259" s="33">
        <v>11.4</v>
      </c>
      <c r="C2259" s="33">
        <v>8.8</v>
      </c>
      <c r="D2259" s="33">
        <v>27.2</v>
      </c>
    </row>
    <row r="2260">
      <c r="A2260" s="34">
        <v>46029.614583333336</v>
      </c>
      <c r="B2260" s="33">
        <v>13.29</v>
      </c>
      <c r="C2260" s="33">
        <v>8.8</v>
      </c>
      <c r="D2260" s="33">
        <v>27.2</v>
      </c>
    </row>
    <row r="2261">
      <c r="A2261" s="34">
        <v>46029.625</v>
      </c>
      <c r="B2261" s="33">
        <v>14.65</v>
      </c>
      <c r="C2261" s="33">
        <v>8.82</v>
      </c>
      <c r="D2261" s="33">
        <v>27.2</v>
      </c>
    </row>
    <row r="2262">
      <c r="A2262" s="34">
        <v>46029.635416666664</v>
      </c>
      <c r="B2262" s="33">
        <v>16.4</v>
      </c>
      <c r="C2262" s="33">
        <v>8.84</v>
      </c>
      <c r="D2262" s="33">
        <v>27.3</v>
      </c>
    </row>
    <row r="2263">
      <c r="A2263" s="34">
        <v>46029.645833333336</v>
      </c>
      <c r="B2263" s="33">
        <v>16.31</v>
      </c>
      <c r="C2263" s="33">
        <v>8.83</v>
      </c>
      <c r="D2263" s="33">
        <v>27.2</v>
      </c>
    </row>
    <row r="2264">
      <c r="A2264" s="34">
        <v>46029.65625</v>
      </c>
      <c r="B2264" s="33">
        <v>15.98</v>
      </c>
      <c r="C2264" s="33">
        <v>8.83</v>
      </c>
      <c r="D2264" s="33">
        <v>27.1</v>
      </c>
    </row>
    <row r="2265">
      <c r="A2265" s="34">
        <v>46029.666666666664</v>
      </c>
      <c r="B2265" s="33">
        <v>15.77</v>
      </c>
      <c r="C2265" s="33">
        <v>8.83</v>
      </c>
      <c r="D2265" s="33">
        <v>27.0</v>
      </c>
    </row>
    <row r="2266">
      <c r="A2266" s="34">
        <v>46029.677083333336</v>
      </c>
      <c r="B2266" s="33">
        <v>14.01</v>
      </c>
      <c r="C2266" s="33">
        <v>8.81</v>
      </c>
      <c r="D2266" s="33">
        <v>26.9</v>
      </c>
    </row>
    <row r="2267">
      <c r="A2267" s="34">
        <v>46029.6875</v>
      </c>
      <c r="B2267" s="33">
        <v>12.93</v>
      </c>
      <c r="C2267" s="33">
        <v>8.81</v>
      </c>
      <c r="D2267" s="33">
        <v>26.7</v>
      </c>
    </row>
    <row r="2268">
      <c r="A2268" s="34">
        <v>46029.697916666664</v>
      </c>
      <c r="B2268" s="33">
        <v>12.15</v>
      </c>
      <c r="C2268" s="33">
        <v>8.8</v>
      </c>
      <c r="D2268" s="33">
        <v>26.6</v>
      </c>
    </row>
    <row r="2269">
      <c r="A2269" s="34">
        <v>46029.708333333336</v>
      </c>
      <c r="B2269" s="33">
        <v>11.84</v>
      </c>
      <c r="C2269" s="33">
        <v>8.79</v>
      </c>
      <c r="D2269" s="33">
        <v>26.6</v>
      </c>
    </row>
    <row r="2270">
      <c r="A2270" s="34">
        <v>46029.71875</v>
      </c>
      <c r="B2270" s="33">
        <v>10.74</v>
      </c>
      <c r="C2270" s="33">
        <v>8.77</v>
      </c>
      <c r="D2270" s="33">
        <v>26.5</v>
      </c>
    </row>
    <row r="2271">
      <c r="A2271" s="34">
        <v>46029.729166666664</v>
      </c>
      <c r="B2271" s="33">
        <v>10.29</v>
      </c>
      <c r="C2271" s="33">
        <v>8.78</v>
      </c>
      <c r="D2271" s="33">
        <v>26.4</v>
      </c>
    </row>
    <row r="2272">
      <c r="A2272" s="34">
        <v>46029.739583333336</v>
      </c>
      <c r="B2272" s="33">
        <v>10.17</v>
      </c>
      <c r="C2272" s="33">
        <v>8.78</v>
      </c>
      <c r="D2272" s="33">
        <v>26.4</v>
      </c>
    </row>
    <row r="2273">
      <c r="A2273" s="34">
        <v>46029.75</v>
      </c>
      <c r="B2273" s="33">
        <v>9.44</v>
      </c>
      <c r="C2273" s="33">
        <v>8.78</v>
      </c>
      <c r="D2273" s="33">
        <v>26.4</v>
      </c>
    </row>
    <row r="2274">
      <c r="A2274" s="34">
        <v>46029.760416666664</v>
      </c>
      <c r="B2274" s="33">
        <v>9.44</v>
      </c>
      <c r="C2274" s="33">
        <v>8.77</v>
      </c>
      <c r="D2274" s="33">
        <v>26.3</v>
      </c>
    </row>
    <row r="2275">
      <c r="A2275" s="34">
        <v>46029.770833333336</v>
      </c>
      <c r="B2275" s="33">
        <v>9.06</v>
      </c>
      <c r="C2275" s="33">
        <v>8.77</v>
      </c>
      <c r="D2275" s="33">
        <v>26.3</v>
      </c>
    </row>
    <row r="2276">
      <c r="A2276" s="34">
        <v>46029.78125</v>
      </c>
      <c r="B2276" s="33">
        <v>8.45</v>
      </c>
      <c r="C2276" s="33">
        <v>8.75</v>
      </c>
      <c r="D2276" s="33">
        <v>26.2</v>
      </c>
    </row>
    <row r="2277">
      <c r="A2277" s="34">
        <v>46029.791666666664</v>
      </c>
      <c r="B2277" s="33">
        <v>8.26</v>
      </c>
      <c r="C2277" s="33">
        <v>8.75</v>
      </c>
      <c r="D2277" s="33">
        <v>26.2</v>
      </c>
    </row>
    <row r="2278">
      <c r="A2278" s="34">
        <v>46029.802083333336</v>
      </c>
      <c r="B2278" s="33">
        <v>8.19</v>
      </c>
      <c r="C2278" s="33">
        <v>8.75</v>
      </c>
      <c r="D2278" s="33">
        <v>26.1</v>
      </c>
    </row>
    <row r="2279">
      <c r="A2279" s="34">
        <v>46029.8125</v>
      </c>
      <c r="B2279" s="33">
        <v>8.06</v>
      </c>
      <c r="C2279" s="33">
        <v>8.75</v>
      </c>
      <c r="D2279" s="33">
        <v>26.1</v>
      </c>
    </row>
    <row r="2280">
      <c r="A2280" s="34">
        <v>46029.822916666664</v>
      </c>
      <c r="B2280" s="33">
        <v>7.82</v>
      </c>
      <c r="C2280" s="33">
        <v>8.75</v>
      </c>
      <c r="D2280" s="33">
        <v>26.1</v>
      </c>
    </row>
    <row r="2281">
      <c r="A2281" s="34">
        <v>46029.833333333336</v>
      </c>
      <c r="B2281" s="33">
        <v>7.74</v>
      </c>
      <c r="C2281" s="33">
        <v>8.75</v>
      </c>
      <c r="D2281" s="33">
        <v>26.1</v>
      </c>
    </row>
    <row r="2282">
      <c r="A2282" s="34">
        <v>46029.84375</v>
      </c>
      <c r="B2282" s="33">
        <v>7.8</v>
      </c>
      <c r="C2282" s="33">
        <v>8.75</v>
      </c>
      <c r="D2282" s="33">
        <v>26.0</v>
      </c>
    </row>
    <row r="2283">
      <c r="A2283" s="34">
        <v>46029.854166666664</v>
      </c>
      <c r="B2283" s="33">
        <v>8.73</v>
      </c>
      <c r="C2283" s="33">
        <v>8.77</v>
      </c>
      <c r="D2283" s="33">
        <v>26.1</v>
      </c>
    </row>
    <row r="2284">
      <c r="A2284" s="34">
        <v>46029.864583333336</v>
      </c>
      <c r="B2284" s="33">
        <v>8.5</v>
      </c>
      <c r="C2284" s="33">
        <v>8.77</v>
      </c>
      <c r="D2284" s="33">
        <v>26.1</v>
      </c>
    </row>
    <row r="2285">
      <c r="A2285" s="34">
        <v>46029.875</v>
      </c>
      <c r="B2285" s="33">
        <v>8.64</v>
      </c>
      <c r="C2285" s="33">
        <v>8.77</v>
      </c>
      <c r="D2285" s="33">
        <v>26.1</v>
      </c>
    </row>
    <row r="2286">
      <c r="A2286" s="34">
        <v>46029.885416666664</v>
      </c>
      <c r="B2286" s="33">
        <v>8.13</v>
      </c>
      <c r="C2286" s="33">
        <v>8.75</v>
      </c>
      <c r="D2286" s="33">
        <v>26.0</v>
      </c>
    </row>
    <row r="2287">
      <c r="A2287" s="34">
        <v>46029.895833333336</v>
      </c>
      <c r="B2287" s="33">
        <v>6.97</v>
      </c>
      <c r="C2287" s="33">
        <v>8.73</v>
      </c>
      <c r="D2287" s="33">
        <v>25.9</v>
      </c>
    </row>
    <row r="2288">
      <c r="A2288" s="34">
        <v>46029.90625</v>
      </c>
      <c r="B2288" s="33">
        <v>6.76</v>
      </c>
      <c r="C2288" s="33">
        <v>8.73</v>
      </c>
      <c r="D2288" s="33">
        <v>25.9</v>
      </c>
    </row>
    <row r="2289">
      <c r="A2289" s="34">
        <v>46029.916666666664</v>
      </c>
      <c r="B2289" s="33">
        <v>6.4</v>
      </c>
      <c r="C2289" s="33">
        <v>8.73</v>
      </c>
      <c r="D2289" s="33">
        <v>25.9</v>
      </c>
    </row>
    <row r="2290">
      <c r="A2290" s="34">
        <v>46029.927083333336</v>
      </c>
      <c r="B2290" s="33">
        <v>6.02</v>
      </c>
      <c r="C2290" s="33">
        <v>8.73</v>
      </c>
      <c r="D2290" s="33">
        <v>25.8</v>
      </c>
    </row>
    <row r="2291">
      <c r="A2291" s="34">
        <v>46029.9375</v>
      </c>
      <c r="B2291" s="33">
        <v>5.86</v>
      </c>
      <c r="C2291" s="33">
        <v>8.73</v>
      </c>
      <c r="D2291" s="33">
        <v>25.8</v>
      </c>
    </row>
    <row r="2292">
      <c r="A2292" s="34">
        <v>46029.947916666664</v>
      </c>
      <c r="B2292" s="33">
        <v>5.67</v>
      </c>
      <c r="C2292" s="33">
        <v>8.72</v>
      </c>
      <c r="D2292" s="33">
        <v>25.7</v>
      </c>
    </row>
    <row r="2293">
      <c r="A2293" s="34">
        <v>46029.958333333336</v>
      </c>
      <c r="B2293" s="33">
        <v>5.55</v>
      </c>
      <c r="C2293" s="33">
        <v>8.72</v>
      </c>
      <c r="D2293" s="33">
        <v>25.7</v>
      </c>
    </row>
    <row r="2294">
      <c r="A2294" s="34">
        <v>46029.96875</v>
      </c>
      <c r="B2294" s="33">
        <v>5.31</v>
      </c>
      <c r="C2294" s="33">
        <v>8.72</v>
      </c>
      <c r="D2294" s="33">
        <v>25.7</v>
      </c>
    </row>
    <row r="2295">
      <c r="A2295" s="34">
        <v>46029.979166666664</v>
      </c>
      <c r="B2295" s="33">
        <v>5.08</v>
      </c>
      <c r="C2295" s="33">
        <v>8.72</v>
      </c>
      <c r="D2295" s="33">
        <v>25.7</v>
      </c>
    </row>
    <row r="2296">
      <c r="A2296" s="34">
        <v>46029.989583333336</v>
      </c>
      <c r="B2296" s="33">
        <v>4.87</v>
      </c>
      <c r="C2296" s="33">
        <v>8.72</v>
      </c>
      <c r="D2296" s="33">
        <v>25.6</v>
      </c>
    </row>
    <row r="2297">
      <c r="A2297" s="34">
        <v>46030.0</v>
      </c>
      <c r="B2297" s="33">
        <v>4.7</v>
      </c>
      <c r="C2297" s="33">
        <v>8.71</v>
      </c>
      <c r="D2297" s="33">
        <v>25.6</v>
      </c>
    </row>
    <row r="2298">
      <c r="A2298" s="34">
        <v>46030.010416666664</v>
      </c>
      <c r="B2298" s="33">
        <v>4.53</v>
      </c>
      <c r="C2298" s="33">
        <v>8.71</v>
      </c>
      <c r="D2298" s="33">
        <v>25.6</v>
      </c>
    </row>
    <row r="2299">
      <c r="A2299" s="34">
        <v>46030.020833333336</v>
      </c>
      <c r="B2299" s="33">
        <v>4.27</v>
      </c>
      <c r="C2299" s="33">
        <v>8.69</v>
      </c>
      <c r="D2299" s="33">
        <v>25.6</v>
      </c>
    </row>
    <row r="2300">
      <c r="A2300" s="34">
        <v>46030.03125</v>
      </c>
      <c r="B2300" s="33">
        <v>4.22</v>
      </c>
      <c r="C2300" s="33">
        <v>8.7</v>
      </c>
      <c r="D2300" s="33">
        <v>25.6</v>
      </c>
    </row>
    <row r="2301">
      <c r="A2301" s="34">
        <v>46030.041666666664</v>
      </c>
      <c r="B2301" s="33">
        <v>3.93</v>
      </c>
      <c r="C2301" s="33">
        <v>8.7</v>
      </c>
      <c r="D2301" s="33">
        <v>25.5</v>
      </c>
    </row>
    <row r="2302">
      <c r="A2302" s="34">
        <v>46030.052083333336</v>
      </c>
      <c r="B2302" s="33">
        <v>3.83</v>
      </c>
      <c r="C2302" s="33">
        <v>8.7</v>
      </c>
      <c r="D2302" s="33">
        <v>25.5</v>
      </c>
    </row>
    <row r="2303">
      <c r="A2303" s="34">
        <v>46030.0625</v>
      </c>
      <c r="B2303" s="33">
        <v>3.71</v>
      </c>
      <c r="C2303" s="33">
        <v>8.7</v>
      </c>
      <c r="D2303" s="33">
        <v>25.4</v>
      </c>
    </row>
    <row r="2304">
      <c r="A2304" s="34">
        <v>46030.072916666664</v>
      </c>
      <c r="B2304" s="33">
        <v>3.45</v>
      </c>
      <c r="C2304" s="33">
        <v>8.7</v>
      </c>
      <c r="D2304" s="33">
        <v>25.4</v>
      </c>
    </row>
    <row r="2305">
      <c r="A2305" s="34">
        <v>46030.083333333336</v>
      </c>
      <c r="B2305" s="33">
        <v>3.23</v>
      </c>
      <c r="C2305" s="33">
        <v>8.7</v>
      </c>
      <c r="D2305" s="33">
        <v>25.4</v>
      </c>
    </row>
    <row r="2306">
      <c r="A2306" s="34">
        <v>46030.09375</v>
      </c>
      <c r="B2306" s="33">
        <v>2.93</v>
      </c>
      <c r="C2306" s="33">
        <v>8.68</v>
      </c>
      <c r="D2306" s="33">
        <v>25.4</v>
      </c>
    </row>
    <row r="2307">
      <c r="A2307" s="34">
        <v>46030.104166666664</v>
      </c>
      <c r="B2307" s="33">
        <v>2.69</v>
      </c>
      <c r="C2307" s="33">
        <v>8.68</v>
      </c>
      <c r="D2307" s="33">
        <v>25.3</v>
      </c>
    </row>
    <row r="2308">
      <c r="A2308" s="34">
        <v>46030.114583333336</v>
      </c>
      <c r="B2308" s="33">
        <v>2.53</v>
      </c>
      <c r="C2308" s="33">
        <v>8.68</v>
      </c>
      <c r="D2308" s="33">
        <v>25.3</v>
      </c>
    </row>
    <row r="2309">
      <c r="A2309" s="34">
        <v>46030.125</v>
      </c>
      <c r="B2309" s="33">
        <v>2.4</v>
      </c>
      <c r="C2309" s="33">
        <v>8.68</v>
      </c>
      <c r="D2309" s="33">
        <v>25.3</v>
      </c>
    </row>
    <row r="2310">
      <c r="A2310" s="34">
        <v>46030.135416666664</v>
      </c>
      <c r="B2310" s="33">
        <v>2.31</v>
      </c>
      <c r="C2310" s="33">
        <v>8.68</v>
      </c>
      <c r="D2310" s="33">
        <v>25.3</v>
      </c>
    </row>
    <row r="2311">
      <c r="A2311" s="34">
        <v>46030.145833333336</v>
      </c>
      <c r="B2311" s="33">
        <v>2.16</v>
      </c>
      <c r="C2311" s="33">
        <v>8.68</v>
      </c>
      <c r="D2311" s="33">
        <v>25.2</v>
      </c>
    </row>
    <row r="2312">
      <c r="A2312" s="34">
        <v>46030.15625</v>
      </c>
      <c r="B2312" s="33">
        <v>2.22</v>
      </c>
      <c r="C2312" s="33">
        <v>8.68</v>
      </c>
      <c r="D2312" s="33">
        <v>25.2</v>
      </c>
    </row>
    <row r="2313">
      <c r="A2313" s="34">
        <v>46030.166666666664</v>
      </c>
      <c r="B2313" s="33">
        <v>2.18</v>
      </c>
      <c r="C2313" s="33">
        <v>8.68</v>
      </c>
      <c r="D2313" s="33">
        <v>25.2</v>
      </c>
    </row>
    <row r="2314">
      <c r="A2314" s="34">
        <v>46030.177083333336</v>
      </c>
      <c r="B2314" s="33">
        <v>2.09</v>
      </c>
      <c r="C2314" s="33">
        <v>8.68</v>
      </c>
      <c r="D2314" s="33">
        <v>25.1</v>
      </c>
    </row>
    <row r="2315">
      <c r="A2315" s="34">
        <v>46030.1875</v>
      </c>
      <c r="B2315" s="33">
        <v>2.06</v>
      </c>
      <c r="C2315" s="33">
        <v>8.68</v>
      </c>
      <c r="D2315" s="33">
        <v>25.1</v>
      </c>
    </row>
    <row r="2316">
      <c r="A2316" s="34">
        <v>46030.197916666664</v>
      </c>
      <c r="B2316" s="33">
        <v>1.87</v>
      </c>
      <c r="C2316" s="33">
        <v>8.68</v>
      </c>
      <c r="D2316" s="33">
        <v>25.1</v>
      </c>
    </row>
    <row r="2317">
      <c r="A2317" s="34">
        <v>46030.208333333336</v>
      </c>
      <c r="B2317" s="33">
        <v>1.71</v>
      </c>
      <c r="C2317" s="33">
        <v>8.68</v>
      </c>
      <c r="D2317" s="33">
        <v>25.1</v>
      </c>
    </row>
    <row r="2318">
      <c r="A2318" s="34">
        <v>46030.21875</v>
      </c>
      <c r="B2318" s="33">
        <v>1.83</v>
      </c>
      <c r="C2318" s="33">
        <v>8.68</v>
      </c>
      <c r="D2318" s="33">
        <v>25.1</v>
      </c>
    </row>
    <row r="2319">
      <c r="A2319" s="34">
        <v>46030.229166666664</v>
      </c>
      <c r="B2319" s="33">
        <v>2.26</v>
      </c>
      <c r="C2319" s="33">
        <v>8.68</v>
      </c>
      <c r="D2319" s="33">
        <v>25.1</v>
      </c>
    </row>
    <row r="2320">
      <c r="A2320" s="34">
        <v>46030.239583333336</v>
      </c>
      <c r="B2320" s="33">
        <v>2.34</v>
      </c>
      <c r="C2320" s="33">
        <v>8.68</v>
      </c>
      <c r="D2320" s="33">
        <v>25.1</v>
      </c>
    </row>
    <row r="2321">
      <c r="A2321" s="34">
        <v>46030.25</v>
      </c>
      <c r="B2321" s="33">
        <v>2.55</v>
      </c>
      <c r="C2321" s="33">
        <v>8.7</v>
      </c>
      <c r="D2321" s="33">
        <v>25.1</v>
      </c>
    </row>
    <row r="2322">
      <c r="A2322" s="34">
        <v>46030.260416666664</v>
      </c>
      <c r="B2322" s="33">
        <v>2.82</v>
      </c>
      <c r="C2322" s="33">
        <v>8.67</v>
      </c>
      <c r="D2322" s="33">
        <v>25.0</v>
      </c>
    </row>
    <row r="2323">
      <c r="A2323" s="34">
        <v>46030.270833333336</v>
      </c>
      <c r="B2323" s="33">
        <v>2.79</v>
      </c>
      <c r="C2323" s="33">
        <v>8.69</v>
      </c>
      <c r="D2323" s="33">
        <v>25.0</v>
      </c>
    </row>
    <row r="2324">
      <c r="A2324" s="34">
        <v>46030.28125</v>
      </c>
      <c r="B2324" s="33">
        <v>2.74</v>
      </c>
      <c r="C2324" s="33">
        <v>8.68</v>
      </c>
      <c r="D2324" s="33">
        <v>25.0</v>
      </c>
    </row>
    <row r="2325">
      <c r="A2325" s="34">
        <v>46030.291666666664</v>
      </c>
      <c r="B2325" s="33">
        <v>2.66</v>
      </c>
      <c r="C2325" s="33">
        <v>8.68</v>
      </c>
      <c r="D2325" s="33">
        <v>25.0</v>
      </c>
    </row>
    <row r="2326">
      <c r="A2326" s="34">
        <v>46030.302083333336</v>
      </c>
      <c r="B2326" s="33">
        <v>2.52</v>
      </c>
      <c r="C2326" s="33">
        <v>8.68</v>
      </c>
      <c r="D2326" s="33">
        <v>25.0</v>
      </c>
    </row>
    <row r="2327">
      <c r="A2327" s="34">
        <v>46030.3125</v>
      </c>
      <c r="B2327" s="33">
        <v>2.5</v>
      </c>
      <c r="C2327" s="33">
        <v>8.68</v>
      </c>
      <c r="D2327" s="33">
        <v>25.0</v>
      </c>
    </row>
    <row r="2328">
      <c r="A2328" s="34">
        <v>46030.333333333336</v>
      </c>
      <c r="B2328" s="33">
        <v>2.59</v>
      </c>
      <c r="C2328" s="33">
        <v>8.69</v>
      </c>
      <c r="D2328" s="33">
        <v>24.9</v>
      </c>
    </row>
    <row r="2329">
      <c r="A2329" s="34">
        <v>46030.34375</v>
      </c>
      <c r="B2329" s="33">
        <v>2.79</v>
      </c>
      <c r="C2329" s="33">
        <v>8.69</v>
      </c>
      <c r="D2329" s="33">
        <v>24.9</v>
      </c>
    </row>
    <row r="2330">
      <c r="A2330" s="34">
        <v>46030.354166666664</v>
      </c>
      <c r="B2330" s="33">
        <v>2.7</v>
      </c>
      <c r="C2330" s="33">
        <v>8.69</v>
      </c>
      <c r="D2330" s="33">
        <v>24.9</v>
      </c>
    </row>
    <row r="2331">
      <c r="A2331" s="34">
        <v>46030.364583333336</v>
      </c>
      <c r="B2331" s="33">
        <v>2.7</v>
      </c>
      <c r="C2331" s="33">
        <v>8.69</v>
      </c>
      <c r="D2331" s="33">
        <v>24.9</v>
      </c>
    </row>
    <row r="2332">
      <c r="A2332" s="34">
        <v>46030.375</v>
      </c>
      <c r="B2332" s="33">
        <v>2.79</v>
      </c>
      <c r="C2332" s="33">
        <v>8.69</v>
      </c>
      <c r="D2332" s="33">
        <v>25.0</v>
      </c>
    </row>
    <row r="2333">
      <c r="A2333" s="34">
        <v>46030.385416666664</v>
      </c>
      <c r="B2333" s="33">
        <v>2.14</v>
      </c>
      <c r="C2333" s="33">
        <v>8.69</v>
      </c>
      <c r="D2333" s="33">
        <v>25.0</v>
      </c>
    </row>
    <row r="2334">
      <c r="A2334" s="34">
        <v>46030.395833333336</v>
      </c>
      <c r="B2334" s="33">
        <v>3.28</v>
      </c>
      <c r="C2334" s="33">
        <v>8.69</v>
      </c>
      <c r="D2334" s="33">
        <v>25.1</v>
      </c>
    </row>
    <row r="2335">
      <c r="A2335" s="34">
        <v>46030.416666666664</v>
      </c>
      <c r="B2335" s="33">
        <v>4.46</v>
      </c>
      <c r="C2335" s="33">
        <v>8.71</v>
      </c>
      <c r="D2335" s="33">
        <v>25.2</v>
      </c>
    </row>
    <row r="2336">
      <c r="A2336" s="34">
        <v>46030.427083333336</v>
      </c>
      <c r="B2336" s="33">
        <v>5.24</v>
      </c>
      <c r="C2336" s="33">
        <v>8.73</v>
      </c>
      <c r="D2336" s="33">
        <v>25.3</v>
      </c>
    </row>
    <row r="2337">
      <c r="A2337" s="34">
        <v>46030.4375</v>
      </c>
      <c r="B2337" s="33">
        <v>5.42</v>
      </c>
      <c r="C2337" s="33">
        <v>8.71</v>
      </c>
      <c r="D2337" s="33">
        <v>25.4</v>
      </c>
    </row>
    <row r="2338">
      <c r="A2338" s="34">
        <v>46030.447916666664</v>
      </c>
      <c r="B2338" s="33">
        <v>5.26</v>
      </c>
      <c r="C2338" s="33">
        <v>8.71</v>
      </c>
      <c r="D2338" s="33">
        <v>25.3</v>
      </c>
    </row>
    <row r="2339">
      <c r="A2339" s="34">
        <v>46030.458333333336</v>
      </c>
      <c r="B2339" s="33">
        <v>5.19</v>
      </c>
      <c r="C2339" s="33">
        <v>8.71</v>
      </c>
      <c r="D2339" s="33">
        <v>25.3</v>
      </c>
    </row>
    <row r="2340">
      <c r="A2340" s="34">
        <v>46030.46875</v>
      </c>
      <c r="B2340" s="33">
        <v>5.74</v>
      </c>
      <c r="C2340" s="33">
        <v>8.71</v>
      </c>
      <c r="D2340" s="33">
        <v>25.4</v>
      </c>
    </row>
    <row r="2341">
      <c r="A2341" s="34">
        <v>46030.479166666664</v>
      </c>
      <c r="B2341" s="33">
        <v>6.43</v>
      </c>
      <c r="C2341" s="33">
        <v>8.73</v>
      </c>
      <c r="D2341" s="33">
        <v>25.5</v>
      </c>
    </row>
    <row r="2342">
      <c r="A2342" s="34">
        <v>46030.510416666664</v>
      </c>
      <c r="B2342" s="33">
        <v>7.14</v>
      </c>
      <c r="C2342" s="33">
        <v>8.73</v>
      </c>
      <c r="D2342" s="33">
        <v>25.7</v>
      </c>
    </row>
    <row r="2343">
      <c r="A2343" s="34">
        <v>46030.520833333336</v>
      </c>
      <c r="B2343" s="33">
        <v>7.34</v>
      </c>
      <c r="C2343" s="33">
        <v>0.0</v>
      </c>
      <c r="D2343" s="33">
        <v>26.1</v>
      </c>
    </row>
    <row r="2344">
      <c r="A2344" s="34">
        <v>46030.53125</v>
      </c>
      <c r="B2344" s="33">
        <v>7.15</v>
      </c>
      <c r="C2344" s="33">
        <v>8.71</v>
      </c>
      <c r="D2344" s="33">
        <v>25.7</v>
      </c>
    </row>
    <row r="2345">
      <c r="A2345" s="34">
        <v>46030.541666666664</v>
      </c>
      <c r="B2345" s="33">
        <v>7.36</v>
      </c>
      <c r="C2345" s="33">
        <v>8.73</v>
      </c>
      <c r="D2345" s="33">
        <v>25.7</v>
      </c>
    </row>
    <row r="2346">
      <c r="A2346" s="34">
        <v>46030.552083333336</v>
      </c>
      <c r="B2346" s="33">
        <v>7.38</v>
      </c>
      <c r="C2346" s="33">
        <v>8.73</v>
      </c>
      <c r="D2346" s="33">
        <v>25.7</v>
      </c>
    </row>
    <row r="2347">
      <c r="A2347" s="34">
        <v>46030.5625</v>
      </c>
      <c r="B2347" s="33">
        <v>7.5</v>
      </c>
      <c r="C2347" s="33">
        <v>8.72</v>
      </c>
      <c r="D2347" s="33">
        <v>25.8</v>
      </c>
    </row>
    <row r="2348">
      <c r="A2348" s="34">
        <v>46030.572916666664</v>
      </c>
      <c r="B2348" s="33">
        <v>7.86</v>
      </c>
      <c r="C2348" s="33">
        <v>8.72</v>
      </c>
      <c r="D2348" s="33">
        <v>25.8</v>
      </c>
    </row>
    <row r="2349">
      <c r="A2349" s="34">
        <v>46030.583333333336</v>
      </c>
      <c r="B2349" s="33">
        <v>7.68</v>
      </c>
      <c r="C2349" s="33">
        <v>8.72</v>
      </c>
      <c r="D2349" s="33">
        <v>25.7</v>
      </c>
    </row>
    <row r="2350">
      <c r="A2350" s="34">
        <v>46030.59375</v>
      </c>
      <c r="B2350" s="33">
        <v>7.12</v>
      </c>
      <c r="C2350" s="33">
        <v>8.72</v>
      </c>
      <c r="D2350" s="33">
        <v>25.7</v>
      </c>
    </row>
    <row r="2351">
      <c r="A2351" s="34">
        <v>46030.604166666664</v>
      </c>
      <c r="B2351" s="33">
        <v>7.37</v>
      </c>
      <c r="C2351" s="33">
        <v>8.72</v>
      </c>
      <c r="D2351" s="33">
        <v>25.7</v>
      </c>
    </row>
    <row r="2352">
      <c r="A2352" s="34">
        <v>46030.614583333336</v>
      </c>
      <c r="B2352" s="33">
        <v>8.08</v>
      </c>
      <c r="C2352" s="33">
        <v>8.72</v>
      </c>
      <c r="D2352" s="33">
        <v>25.7</v>
      </c>
    </row>
    <row r="2353">
      <c r="A2353" s="34">
        <v>46030.625</v>
      </c>
      <c r="B2353" s="33">
        <v>8.16</v>
      </c>
      <c r="C2353" s="33">
        <v>8.73</v>
      </c>
      <c r="D2353" s="33">
        <v>25.8</v>
      </c>
    </row>
    <row r="2354">
      <c r="A2354" s="34">
        <v>46030.635416666664</v>
      </c>
      <c r="B2354" s="33">
        <v>8.11</v>
      </c>
      <c r="C2354" s="33">
        <v>8.73</v>
      </c>
      <c r="D2354" s="33">
        <v>25.7</v>
      </c>
    </row>
    <row r="2355">
      <c r="A2355" s="34">
        <v>46030.645833333336</v>
      </c>
      <c r="B2355" s="33">
        <v>8.09</v>
      </c>
      <c r="C2355" s="33">
        <v>8.73</v>
      </c>
      <c r="D2355" s="33">
        <v>25.7</v>
      </c>
    </row>
    <row r="2356">
      <c r="A2356" s="34">
        <v>46030.65625</v>
      </c>
      <c r="B2356" s="33">
        <v>7.79</v>
      </c>
      <c r="C2356" s="33">
        <v>8.73</v>
      </c>
      <c r="D2356" s="33">
        <v>25.7</v>
      </c>
    </row>
    <row r="2357">
      <c r="A2357" s="34">
        <v>46030.666666666664</v>
      </c>
      <c r="B2357" s="33">
        <v>7.46</v>
      </c>
      <c r="C2357" s="33">
        <v>8.73</v>
      </c>
      <c r="D2357" s="33">
        <v>25.7</v>
      </c>
    </row>
    <row r="2358">
      <c r="A2358" s="34">
        <v>46030.677083333336</v>
      </c>
      <c r="B2358" s="33">
        <v>7.71</v>
      </c>
      <c r="C2358" s="33">
        <v>8.73</v>
      </c>
      <c r="D2358" s="33">
        <v>25.6</v>
      </c>
    </row>
    <row r="2359">
      <c r="A2359" s="34">
        <v>46030.6875</v>
      </c>
      <c r="B2359" s="33">
        <v>7.58</v>
      </c>
      <c r="C2359" s="33">
        <v>8.73</v>
      </c>
      <c r="D2359" s="33">
        <v>25.6</v>
      </c>
    </row>
    <row r="2360">
      <c r="A2360" s="34">
        <v>46030.697916666664</v>
      </c>
      <c r="B2360" s="33">
        <v>7.42</v>
      </c>
      <c r="C2360" s="33">
        <v>8.73</v>
      </c>
      <c r="D2360" s="33">
        <v>25.6</v>
      </c>
    </row>
    <row r="2361">
      <c r="A2361" s="34">
        <v>46030.708333333336</v>
      </c>
      <c r="B2361" s="33">
        <v>6.45</v>
      </c>
      <c r="C2361" s="33">
        <v>8.71</v>
      </c>
      <c r="D2361" s="33">
        <v>25.6</v>
      </c>
    </row>
    <row r="2362">
      <c r="A2362" s="34">
        <v>46030.71875</v>
      </c>
      <c r="B2362" s="33">
        <v>6.16</v>
      </c>
      <c r="C2362" s="33">
        <v>8.71</v>
      </c>
      <c r="D2362" s="33">
        <v>25.6</v>
      </c>
    </row>
    <row r="2363">
      <c r="A2363" s="34">
        <v>46030.729166666664</v>
      </c>
      <c r="B2363" s="33">
        <v>6.23</v>
      </c>
      <c r="C2363" s="33">
        <v>8.72</v>
      </c>
      <c r="D2363" s="33">
        <v>25.6</v>
      </c>
    </row>
    <row r="2364">
      <c r="A2364" s="34">
        <v>46030.739583333336</v>
      </c>
      <c r="B2364" s="33">
        <v>6.42</v>
      </c>
      <c r="C2364" s="33">
        <v>8.72</v>
      </c>
      <c r="D2364" s="33">
        <v>25.5</v>
      </c>
    </row>
    <row r="2365">
      <c r="A2365" s="34">
        <v>46030.75</v>
      </c>
      <c r="B2365" s="33">
        <v>6.36</v>
      </c>
      <c r="C2365" s="33">
        <v>8.72</v>
      </c>
      <c r="D2365" s="33">
        <v>25.5</v>
      </c>
    </row>
    <row r="2366">
      <c r="A2366" s="34">
        <v>46030.760416666664</v>
      </c>
      <c r="B2366" s="33">
        <v>6.29</v>
      </c>
      <c r="C2366" s="33">
        <v>8.71</v>
      </c>
      <c r="D2366" s="33">
        <v>25.4</v>
      </c>
    </row>
    <row r="2367">
      <c r="A2367" s="34">
        <v>46030.770833333336</v>
      </c>
      <c r="B2367" s="33">
        <v>6.22</v>
      </c>
      <c r="C2367" s="33">
        <v>8.71</v>
      </c>
      <c r="D2367" s="33">
        <v>25.4</v>
      </c>
    </row>
    <row r="2368">
      <c r="A2368" s="34">
        <v>46030.78125</v>
      </c>
      <c r="B2368" s="33">
        <v>6.15</v>
      </c>
      <c r="C2368" s="33">
        <v>8.71</v>
      </c>
      <c r="D2368" s="33">
        <v>25.4</v>
      </c>
    </row>
    <row r="2369">
      <c r="A2369" s="34">
        <v>46030.791666666664</v>
      </c>
      <c r="B2369" s="33">
        <v>5.84</v>
      </c>
      <c r="C2369" s="33">
        <v>8.71</v>
      </c>
      <c r="D2369" s="33">
        <v>25.4</v>
      </c>
    </row>
    <row r="2370">
      <c r="A2370" s="34">
        <v>46030.802083333336</v>
      </c>
      <c r="B2370" s="33">
        <v>5.72</v>
      </c>
      <c r="C2370" s="33">
        <v>8.71</v>
      </c>
      <c r="D2370" s="33">
        <v>25.4</v>
      </c>
    </row>
    <row r="2371">
      <c r="A2371" s="34">
        <v>46030.8125</v>
      </c>
      <c r="B2371" s="33">
        <v>5.56</v>
      </c>
      <c r="C2371" s="33">
        <v>8.71</v>
      </c>
      <c r="D2371" s="33">
        <v>25.4</v>
      </c>
    </row>
    <row r="2372">
      <c r="A2372" s="34">
        <v>46030.822916666664</v>
      </c>
      <c r="B2372" s="33">
        <v>5.51</v>
      </c>
      <c r="C2372" s="33">
        <v>8.71</v>
      </c>
      <c r="D2372" s="33">
        <v>25.4</v>
      </c>
    </row>
    <row r="2373">
      <c r="A2373" s="34">
        <v>46030.833333333336</v>
      </c>
      <c r="B2373" s="33">
        <v>5.45</v>
      </c>
      <c r="C2373" s="33">
        <v>8.71</v>
      </c>
      <c r="D2373" s="33">
        <v>25.3</v>
      </c>
    </row>
    <row r="2374">
      <c r="A2374" s="34">
        <v>46030.84375</v>
      </c>
      <c r="B2374" s="33">
        <v>5.31</v>
      </c>
      <c r="C2374" s="33">
        <v>8.71</v>
      </c>
      <c r="D2374" s="33">
        <v>25.3</v>
      </c>
    </row>
    <row r="2375">
      <c r="A2375" s="34">
        <v>46030.854166666664</v>
      </c>
      <c r="B2375" s="33">
        <v>5.28</v>
      </c>
      <c r="C2375" s="33">
        <v>8.71</v>
      </c>
      <c r="D2375" s="33">
        <v>25.3</v>
      </c>
    </row>
    <row r="2376">
      <c r="A2376" s="34">
        <v>46030.864583333336</v>
      </c>
      <c r="B2376" s="33">
        <v>5.15</v>
      </c>
      <c r="C2376" s="33">
        <v>8.71</v>
      </c>
      <c r="D2376" s="33">
        <v>25.2</v>
      </c>
    </row>
    <row r="2377">
      <c r="A2377" s="34">
        <v>46030.875</v>
      </c>
      <c r="B2377" s="33">
        <v>5.07</v>
      </c>
      <c r="C2377" s="33">
        <v>8.71</v>
      </c>
      <c r="D2377" s="33">
        <v>25.2</v>
      </c>
    </row>
    <row r="2378">
      <c r="A2378" s="34">
        <v>46030.885416666664</v>
      </c>
      <c r="B2378" s="33">
        <v>4.95</v>
      </c>
      <c r="C2378" s="33">
        <v>8.71</v>
      </c>
      <c r="D2378" s="33">
        <v>25.2</v>
      </c>
    </row>
    <row r="2379">
      <c r="A2379" s="34">
        <v>46030.895833333336</v>
      </c>
      <c r="B2379" s="33">
        <v>5.77</v>
      </c>
      <c r="C2379" s="33">
        <v>8.71</v>
      </c>
      <c r="D2379" s="33">
        <v>25.2</v>
      </c>
    </row>
    <row r="2380">
      <c r="A2380" s="34">
        <v>46030.90625</v>
      </c>
      <c r="B2380" s="33">
        <v>5.67</v>
      </c>
      <c r="C2380" s="33">
        <v>8.71</v>
      </c>
      <c r="D2380" s="33">
        <v>25.2</v>
      </c>
    </row>
    <row r="2381">
      <c r="A2381" s="34">
        <v>46030.916666666664</v>
      </c>
      <c r="B2381" s="33">
        <v>5.3</v>
      </c>
      <c r="C2381" s="33">
        <v>8.71</v>
      </c>
      <c r="D2381" s="33">
        <v>25.2</v>
      </c>
    </row>
    <row r="2382">
      <c r="A2382" s="34">
        <v>46030.927083333336</v>
      </c>
      <c r="B2382" s="33">
        <v>6.11</v>
      </c>
      <c r="C2382" s="33">
        <v>8.73</v>
      </c>
      <c r="D2382" s="33">
        <v>25.2</v>
      </c>
    </row>
    <row r="2383">
      <c r="A2383" s="34">
        <v>46030.9375</v>
      </c>
      <c r="B2383" s="33">
        <v>6.21</v>
      </c>
      <c r="C2383" s="33">
        <v>8.73</v>
      </c>
      <c r="D2383" s="33">
        <v>25.2</v>
      </c>
    </row>
    <row r="2384">
      <c r="A2384" s="34">
        <v>46030.947916666664</v>
      </c>
      <c r="B2384" s="33">
        <v>6.33</v>
      </c>
      <c r="C2384" s="33">
        <v>8.73</v>
      </c>
      <c r="D2384" s="33">
        <v>25.3</v>
      </c>
    </row>
    <row r="2385">
      <c r="A2385" s="34">
        <v>46030.958333333336</v>
      </c>
      <c r="B2385" s="33">
        <v>6.17</v>
      </c>
      <c r="C2385" s="33">
        <v>8.73</v>
      </c>
      <c r="D2385" s="33">
        <v>25.2</v>
      </c>
    </row>
    <row r="2386">
      <c r="A2386" s="34">
        <v>46030.96875</v>
      </c>
      <c r="B2386" s="33">
        <v>6.16</v>
      </c>
      <c r="C2386" s="33">
        <v>8.73</v>
      </c>
      <c r="D2386" s="33">
        <v>25.2</v>
      </c>
    </row>
    <row r="2387">
      <c r="A2387" s="34">
        <v>46030.979166666664</v>
      </c>
      <c r="B2387" s="33">
        <v>5.99</v>
      </c>
      <c r="C2387" s="33">
        <v>8.73</v>
      </c>
      <c r="D2387" s="33">
        <v>25.2</v>
      </c>
    </row>
    <row r="2388">
      <c r="A2388" s="34">
        <v>46030.989583333336</v>
      </c>
      <c r="B2388" s="33">
        <v>5.73</v>
      </c>
      <c r="C2388" s="33">
        <v>8.73</v>
      </c>
      <c r="D2388" s="33">
        <v>25.1</v>
      </c>
    </row>
    <row r="2389">
      <c r="A2389" s="34">
        <v>46031.0</v>
      </c>
      <c r="B2389" s="33">
        <v>5.51</v>
      </c>
      <c r="C2389" s="33">
        <v>8.71</v>
      </c>
      <c r="D2389" s="33">
        <v>25.1</v>
      </c>
    </row>
    <row r="2390">
      <c r="A2390" s="34">
        <v>46031.010416666664</v>
      </c>
      <c r="B2390" s="33">
        <v>5.28</v>
      </c>
      <c r="C2390" s="33">
        <v>8.71</v>
      </c>
      <c r="D2390" s="33">
        <v>25.1</v>
      </c>
    </row>
    <row r="2391">
      <c r="A2391" s="34">
        <v>46031.020833333336</v>
      </c>
      <c r="B2391" s="33">
        <v>5.01</v>
      </c>
      <c r="C2391" s="33">
        <v>8.71</v>
      </c>
      <c r="D2391" s="33">
        <v>25.1</v>
      </c>
    </row>
    <row r="2392">
      <c r="A2392" s="34">
        <v>46031.03125</v>
      </c>
      <c r="B2392" s="33">
        <v>4.79</v>
      </c>
      <c r="C2392" s="33">
        <v>8.71</v>
      </c>
      <c r="D2392" s="33">
        <v>25.1</v>
      </c>
    </row>
    <row r="2393">
      <c r="A2393" s="34">
        <v>46031.041666666664</v>
      </c>
      <c r="B2393" s="33">
        <v>4.73</v>
      </c>
      <c r="C2393" s="33">
        <v>8.71</v>
      </c>
      <c r="D2393" s="33">
        <v>25.0</v>
      </c>
    </row>
    <row r="2394">
      <c r="A2394" s="34">
        <v>46031.052083333336</v>
      </c>
      <c r="B2394" s="33">
        <v>4.72</v>
      </c>
      <c r="C2394" s="33">
        <v>8.71</v>
      </c>
      <c r="D2394" s="33">
        <v>25.0</v>
      </c>
    </row>
    <row r="2395">
      <c r="A2395" s="34">
        <v>46031.0625</v>
      </c>
      <c r="B2395" s="33">
        <v>4.66</v>
      </c>
      <c r="C2395" s="33">
        <v>8.71</v>
      </c>
      <c r="D2395" s="33">
        <v>25.0</v>
      </c>
    </row>
    <row r="2396">
      <c r="A2396" s="34">
        <v>46031.072916666664</v>
      </c>
      <c r="B2396" s="33">
        <v>4.64</v>
      </c>
      <c r="C2396" s="33">
        <v>8.71</v>
      </c>
      <c r="D2396" s="33">
        <v>24.9</v>
      </c>
    </row>
    <row r="2397">
      <c r="A2397" s="34">
        <v>46031.083333333336</v>
      </c>
      <c r="B2397" s="33">
        <v>4.63</v>
      </c>
      <c r="C2397" s="33">
        <v>8.71</v>
      </c>
      <c r="D2397" s="33">
        <v>24.9</v>
      </c>
    </row>
    <row r="2398">
      <c r="A2398" s="34">
        <v>46031.09375</v>
      </c>
      <c r="B2398" s="33">
        <v>4.51</v>
      </c>
      <c r="C2398" s="33">
        <v>8.71</v>
      </c>
      <c r="D2398" s="33">
        <v>24.9</v>
      </c>
    </row>
    <row r="2399">
      <c r="A2399" s="34">
        <v>46031.104166666664</v>
      </c>
      <c r="B2399" s="33">
        <v>4.45</v>
      </c>
      <c r="C2399" s="33">
        <v>8.71</v>
      </c>
      <c r="D2399" s="33">
        <v>24.9</v>
      </c>
    </row>
    <row r="2400">
      <c r="A2400" s="34">
        <v>46031.114583333336</v>
      </c>
      <c r="B2400" s="33">
        <v>4.32</v>
      </c>
      <c r="C2400" s="33">
        <v>8.71</v>
      </c>
      <c r="D2400" s="33">
        <v>24.9</v>
      </c>
    </row>
    <row r="2401">
      <c r="A2401" s="34">
        <v>46031.125</v>
      </c>
      <c r="B2401" s="33">
        <v>4.14</v>
      </c>
      <c r="C2401" s="33">
        <v>8.71</v>
      </c>
      <c r="D2401" s="33">
        <v>24.9</v>
      </c>
    </row>
    <row r="2402">
      <c r="A2402" s="34">
        <v>46031.135416666664</v>
      </c>
      <c r="B2402" s="33">
        <v>4.04</v>
      </c>
      <c r="C2402" s="33">
        <v>8.71</v>
      </c>
      <c r="D2402" s="33">
        <v>24.9</v>
      </c>
    </row>
    <row r="2403">
      <c r="A2403" s="34">
        <v>46031.145833333336</v>
      </c>
      <c r="B2403" s="33">
        <v>3.9</v>
      </c>
      <c r="C2403" s="33">
        <v>8.71</v>
      </c>
      <c r="D2403" s="33">
        <v>24.8</v>
      </c>
    </row>
    <row r="2404">
      <c r="A2404" s="34">
        <v>46031.15625</v>
      </c>
      <c r="B2404" s="33">
        <v>3.79</v>
      </c>
      <c r="C2404" s="33">
        <v>8.71</v>
      </c>
      <c r="D2404" s="33">
        <v>24.8</v>
      </c>
    </row>
    <row r="2405">
      <c r="A2405" s="34">
        <v>46031.166666666664</v>
      </c>
      <c r="B2405" s="33">
        <v>3.72</v>
      </c>
      <c r="C2405" s="33">
        <v>8.7</v>
      </c>
      <c r="D2405" s="33">
        <v>24.8</v>
      </c>
    </row>
    <row r="2406">
      <c r="A2406" s="34">
        <v>46031.177083333336</v>
      </c>
      <c r="B2406" s="33">
        <v>3.63</v>
      </c>
      <c r="C2406" s="33">
        <v>8.69</v>
      </c>
      <c r="D2406" s="33">
        <v>24.8</v>
      </c>
    </row>
    <row r="2407">
      <c r="A2407" s="34">
        <v>46031.1875</v>
      </c>
      <c r="B2407" s="33">
        <v>3.58</v>
      </c>
      <c r="C2407" s="33">
        <v>8.69</v>
      </c>
      <c r="D2407" s="33">
        <v>24.7</v>
      </c>
    </row>
    <row r="2408">
      <c r="A2408" s="34">
        <v>46031.197916666664</v>
      </c>
      <c r="B2408" s="33">
        <v>3.4</v>
      </c>
      <c r="C2408" s="33">
        <v>8.7</v>
      </c>
      <c r="D2408" s="33">
        <v>24.7</v>
      </c>
    </row>
    <row r="2409">
      <c r="A2409" s="34">
        <v>46031.208333333336</v>
      </c>
      <c r="B2409" s="33">
        <v>3.27</v>
      </c>
      <c r="C2409" s="33">
        <v>8.7</v>
      </c>
      <c r="D2409" s="33">
        <v>24.7</v>
      </c>
    </row>
    <row r="2410">
      <c r="A2410" s="34">
        <v>46031.21875</v>
      </c>
      <c r="B2410" s="33">
        <v>3.09</v>
      </c>
      <c r="C2410" s="33">
        <v>8.7</v>
      </c>
      <c r="D2410" s="33">
        <v>24.6</v>
      </c>
    </row>
    <row r="2411">
      <c r="A2411" s="34">
        <v>46031.229166666664</v>
      </c>
      <c r="B2411" s="33">
        <v>2.77</v>
      </c>
      <c r="C2411" s="33">
        <v>8.7</v>
      </c>
      <c r="D2411" s="33">
        <v>24.6</v>
      </c>
    </row>
    <row r="2412">
      <c r="A2412" s="34">
        <v>46031.239583333336</v>
      </c>
      <c r="B2412" s="33">
        <v>2.81</v>
      </c>
      <c r="C2412" s="33">
        <v>8.7</v>
      </c>
      <c r="D2412" s="33">
        <v>24.5</v>
      </c>
    </row>
    <row r="2413">
      <c r="A2413" s="34">
        <v>46031.25</v>
      </c>
      <c r="B2413" s="33">
        <v>2.37</v>
      </c>
      <c r="C2413" s="33">
        <v>8.7</v>
      </c>
      <c r="D2413" s="33">
        <v>24.6</v>
      </c>
    </row>
    <row r="2414">
      <c r="A2414" s="34">
        <v>46031.260416666664</v>
      </c>
      <c r="B2414" s="33">
        <v>2.48</v>
      </c>
      <c r="C2414" s="33">
        <v>8.69</v>
      </c>
      <c r="D2414" s="33">
        <v>24.5</v>
      </c>
    </row>
    <row r="2415">
      <c r="A2415" s="34">
        <v>46031.270833333336</v>
      </c>
      <c r="B2415" s="33">
        <v>2.34</v>
      </c>
      <c r="C2415" s="33">
        <v>8.69</v>
      </c>
      <c r="D2415" s="33">
        <v>24.5</v>
      </c>
    </row>
    <row r="2416">
      <c r="A2416" s="34">
        <v>46031.28125</v>
      </c>
      <c r="B2416" s="33">
        <v>2.27</v>
      </c>
      <c r="C2416" s="33">
        <v>8.69</v>
      </c>
      <c r="D2416" s="33">
        <v>24.5</v>
      </c>
    </row>
    <row r="2417">
      <c r="A2417" s="34">
        <v>46031.291666666664</v>
      </c>
      <c r="B2417" s="33">
        <v>2.19</v>
      </c>
      <c r="C2417" s="33">
        <v>8.69</v>
      </c>
      <c r="D2417" s="33">
        <v>24.4</v>
      </c>
    </row>
    <row r="2418">
      <c r="A2418" s="34">
        <v>46031.302083333336</v>
      </c>
      <c r="B2418" s="33">
        <v>2.02</v>
      </c>
      <c r="C2418" s="33">
        <v>8.69</v>
      </c>
      <c r="D2418" s="33">
        <v>24.4</v>
      </c>
    </row>
    <row r="2419">
      <c r="A2419" s="34">
        <v>46031.3125</v>
      </c>
      <c r="B2419" s="33">
        <v>2.05</v>
      </c>
      <c r="C2419" s="33">
        <v>8.68</v>
      </c>
      <c r="D2419" s="33">
        <v>24.4</v>
      </c>
    </row>
    <row r="2420">
      <c r="A2420" s="34">
        <v>46031.322916666664</v>
      </c>
      <c r="B2420" s="33">
        <v>2.27</v>
      </c>
      <c r="C2420" s="33">
        <v>8.68</v>
      </c>
      <c r="D2420" s="33">
        <v>24.4</v>
      </c>
    </row>
    <row r="2421">
      <c r="A2421" s="34">
        <v>46031.333333333336</v>
      </c>
      <c r="B2421" s="33">
        <v>2.52</v>
      </c>
      <c r="C2421" s="33">
        <v>8.7</v>
      </c>
      <c r="D2421" s="33">
        <v>24.4</v>
      </c>
    </row>
    <row r="2422">
      <c r="A2422" s="34">
        <v>46031.34375</v>
      </c>
      <c r="B2422" s="33">
        <v>2.59</v>
      </c>
      <c r="C2422" s="33">
        <v>8.7</v>
      </c>
      <c r="D2422" s="33">
        <v>24.4</v>
      </c>
    </row>
    <row r="2423">
      <c r="A2423" s="34">
        <v>46031.354166666664</v>
      </c>
      <c r="B2423" s="33">
        <v>3.28</v>
      </c>
      <c r="C2423" s="33">
        <v>8.7</v>
      </c>
      <c r="D2423" s="33">
        <v>24.4</v>
      </c>
    </row>
    <row r="2424">
      <c r="A2424" s="34">
        <v>46031.364583333336</v>
      </c>
      <c r="B2424" s="33">
        <v>3.35</v>
      </c>
      <c r="C2424" s="33">
        <v>8.7</v>
      </c>
      <c r="D2424" s="33">
        <v>24.5</v>
      </c>
    </row>
    <row r="2425">
      <c r="A2425" s="34">
        <v>46031.375</v>
      </c>
      <c r="B2425" s="33">
        <v>3.32</v>
      </c>
      <c r="C2425" s="33">
        <v>8.7</v>
      </c>
      <c r="D2425" s="33">
        <v>24.5</v>
      </c>
    </row>
    <row r="2426">
      <c r="A2426" s="34">
        <v>46031.385416666664</v>
      </c>
      <c r="B2426" s="33">
        <v>3.73</v>
      </c>
      <c r="C2426" s="33">
        <v>8.7</v>
      </c>
      <c r="D2426" s="33">
        <v>24.5</v>
      </c>
    </row>
    <row r="2427">
      <c r="A2427" s="34">
        <v>46031.395833333336</v>
      </c>
      <c r="B2427" s="33">
        <v>4.3</v>
      </c>
      <c r="C2427" s="33">
        <v>8.72</v>
      </c>
      <c r="D2427" s="33">
        <v>24.6</v>
      </c>
    </row>
    <row r="2428">
      <c r="A2428" s="34">
        <v>46031.40625</v>
      </c>
      <c r="B2428" s="33">
        <v>4.78</v>
      </c>
      <c r="C2428" s="33">
        <v>8.72</v>
      </c>
      <c r="D2428" s="33">
        <v>24.6</v>
      </c>
    </row>
    <row r="2429">
      <c r="A2429" s="34">
        <v>46031.416666666664</v>
      </c>
      <c r="B2429" s="33">
        <v>5.23</v>
      </c>
      <c r="C2429" s="33">
        <v>8.72</v>
      </c>
      <c r="D2429" s="33">
        <v>24.7</v>
      </c>
    </row>
    <row r="2430">
      <c r="A2430" s="34">
        <v>46031.427083333336</v>
      </c>
      <c r="B2430" s="33">
        <v>5.61</v>
      </c>
      <c r="C2430" s="33">
        <v>8.72</v>
      </c>
      <c r="D2430" s="33">
        <v>24.7</v>
      </c>
    </row>
    <row r="2431">
      <c r="A2431" s="34">
        <v>46031.4375</v>
      </c>
      <c r="B2431" s="33">
        <v>6.0</v>
      </c>
      <c r="C2431" s="33">
        <v>8.74</v>
      </c>
      <c r="D2431" s="33">
        <v>24.8</v>
      </c>
    </row>
    <row r="2432">
      <c r="A2432" s="34">
        <v>46031.447916666664</v>
      </c>
      <c r="B2432" s="33">
        <v>6.19</v>
      </c>
      <c r="C2432" s="33">
        <v>8.72</v>
      </c>
      <c r="D2432" s="33">
        <v>24.8</v>
      </c>
    </row>
    <row r="2433">
      <c r="A2433" s="34">
        <v>46031.458333333336</v>
      </c>
      <c r="B2433" s="33">
        <v>5.94</v>
      </c>
      <c r="C2433" s="33">
        <v>8.73</v>
      </c>
      <c r="D2433" s="33">
        <v>24.8</v>
      </c>
    </row>
    <row r="2434">
      <c r="A2434" s="34">
        <v>46031.46875</v>
      </c>
      <c r="B2434" s="33">
        <v>5.77</v>
      </c>
      <c r="C2434" s="33">
        <v>8.73</v>
      </c>
      <c r="D2434" s="33">
        <v>24.8</v>
      </c>
    </row>
    <row r="2435">
      <c r="A2435" s="34">
        <v>46031.479166666664</v>
      </c>
      <c r="B2435" s="33">
        <v>6.36</v>
      </c>
      <c r="C2435" s="33">
        <v>8.73</v>
      </c>
      <c r="D2435" s="33">
        <v>24.8</v>
      </c>
    </row>
    <row r="2436">
      <c r="A2436" s="34">
        <v>46031.489583333336</v>
      </c>
      <c r="B2436" s="33">
        <v>6.45</v>
      </c>
      <c r="C2436" s="33">
        <v>8.73</v>
      </c>
      <c r="D2436" s="33">
        <v>24.9</v>
      </c>
    </row>
    <row r="2437">
      <c r="A2437" s="34">
        <v>46031.5</v>
      </c>
      <c r="B2437" s="33">
        <v>6.89</v>
      </c>
      <c r="C2437" s="33">
        <v>8.73</v>
      </c>
      <c r="D2437" s="33">
        <v>24.9</v>
      </c>
    </row>
    <row r="2438">
      <c r="A2438" s="34">
        <v>46031.510416666664</v>
      </c>
      <c r="B2438" s="33">
        <v>7.04</v>
      </c>
      <c r="C2438" s="33">
        <v>8.75</v>
      </c>
      <c r="D2438" s="33">
        <v>25.0</v>
      </c>
    </row>
    <row r="2439">
      <c r="A2439" s="34">
        <v>46031.520833333336</v>
      </c>
      <c r="B2439" s="33">
        <v>7.09</v>
      </c>
      <c r="C2439" s="33">
        <v>8.74</v>
      </c>
      <c r="D2439" s="33">
        <v>25.0</v>
      </c>
    </row>
    <row r="2440">
      <c r="A2440" s="34">
        <v>46031.53125</v>
      </c>
      <c r="B2440" s="33">
        <v>7.01</v>
      </c>
      <c r="C2440" s="33">
        <v>8.74</v>
      </c>
      <c r="D2440" s="33">
        <v>25.0</v>
      </c>
    </row>
    <row r="2441">
      <c r="A2441" s="34">
        <v>46031.541666666664</v>
      </c>
      <c r="B2441" s="33">
        <v>7.18</v>
      </c>
      <c r="C2441" s="33">
        <v>8.74</v>
      </c>
      <c r="D2441" s="33">
        <v>25.1</v>
      </c>
    </row>
    <row r="2442">
      <c r="A2442" s="34">
        <v>46031.552083333336</v>
      </c>
      <c r="B2442" s="33">
        <v>6.84</v>
      </c>
      <c r="C2442" s="33">
        <v>8.74</v>
      </c>
      <c r="D2442" s="33">
        <v>25.0</v>
      </c>
    </row>
    <row r="2443">
      <c r="A2443" s="34">
        <v>46031.5625</v>
      </c>
      <c r="B2443" s="33">
        <v>7.16</v>
      </c>
      <c r="C2443" s="33">
        <v>8.74</v>
      </c>
      <c r="D2443" s="33">
        <v>25.0</v>
      </c>
    </row>
    <row r="2444">
      <c r="A2444" s="34">
        <v>46031.572916666664</v>
      </c>
      <c r="B2444" s="33">
        <v>7.21</v>
      </c>
      <c r="C2444" s="33">
        <v>8.74</v>
      </c>
      <c r="D2444" s="33">
        <v>25.0</v>
      </c>
    </row>
    <row r="2445">
      <c r="A2445" s="34">
        <v>46031.583333333336</v>
      </c>
      <c r="B2445" s="33">
        <v>7.16</v>
      </c>
      <c r="C2445" s="33">
        <v>8.74</v>
      </c>
      <c r="D2445" s="33">
        <v>25.0</v>
      </c>
    </row>
    <row r="2446">
      <c r="A2446" s="34">
        <v>46031.59375</v>
      </c>
      <c r="B2446" s="33">
        <v>7.35</v>
      </c>
      <c r="C2446" s="33">
        <v>8.74</v>
      </c>
      <c r="D2446" s="33">
        <v>25.0</v>
      </c>
    </row>
    <row r="2447">
      <c r="A2447" s="34">
        <v>46031.604166666664</v>
      </c>
      <c r="B2447" s="33">
        <v>7.6</v>
      </c>
      <c r="C2447" s="33">
        <v>8.74</v>
      </c>
      <c r="D2447" s="33">
        <v>25.0</v>
      </c>
    </row>
    <row r="2448">
      <c r="A2448" s="34">
        <v>46031.614583333336</v>
      </c>
      <c r="B2448" s="33">
        <v>7.61</v>
      </c>
      <c r="C2448" s="33">
        <v>8.76</v>
      </c>
      <c r="D2448" s="33">
        <v>25.0</v>
      </c>
    </row>
    <row r="2449">
      <c r="A2449" s="34">
        <v>46031.625</v>
      </c>
      <c r="B2449" s="33">
        <v>7.73</v>
      </c>
      <c r="C2449" s="33">
        <v>8.76</v>
      </c>
      <c r="D2449" s="33">
        <v>25.0</v>
      </c>
    </row>
    <row r="2450">
      <c r="A2450" s="34">
        <v>46031.635416666664</v>
      </c>
      <c r="B2450" s="33">
        <v>7.8</v>
      </c>
      <c r="C2450" s="33">
        <v>8.74</v>
      </c>
      <c r="D2450" s="33">
        <v>25.0</v>
      </c>
    </row>
    <row r="2451">
      <c r="A2451" s="34">
        <v>46031.645833333336</v>
      </c>
      <c r="B2451" s="33">
        <v>7.45</v>
      </c>
      <c r="C2451" s="33">
        <v>8.74</v>
      </c>
      <c r="D2451" s="33">
        <v>25.0</v>
      </c>
    </row>
    <row r="2452">
      <c r="A2452" s="34">
        <v>46031.65625</v>
      </c>
      <c r="B2452" s="33">
        <v>6.75</v>
      </c>
      <c r="C2452" s="33">
        <v>8.74</v>
      </c>
      <c r="D2452" s="33">
        <v>24.9</v>
      </c>
    </row>
    <row r="2453">
      <c r="A2453" s="34">
        <v>46031.666666666664</v>
      </c>
      <c r="B2453" s="33">
        <v>6.09</v>
      </c>
      <c r="C2453" s="33">
        <v>8.72</v>
      </c>
      <c r="D2453" s="33">
        <v>24.9</v>
      </c>
    </row>
    <row r="2454">
      <c r="A2454" s="34">
        <v>46031.677083333336</v>
      </c>
      <c r="B2454" s="33">
        <v>5.91</v>
      </c>
      <c r="C2454" s="33">
        <v>8.72</v>
      </c>
      <c r="D2454" s="33">
        <v>24.9</v>
      </c>
    </row>
    <row r="2455">
      <c r="A2455" s="34">
        <v>46031.6875</v>
      </c>
      <c r="B2455" s="33">
        <v>5.58</v>
      </c>
      <c r="C2455" s="33">
        <v>8.72</v>
      </c>
      <c r="D2455" s="33">
        <v>24.9</v>
      </c>
    </row>
    <row r="2456">
      <c r="A2456" s="34">
        <v>46031.697916666664</v>
      </c>
      <c r="B2456" s="33">
        <v>5.76</v>
      </c>
      <c r="C2456" s="33">
        <v>8.72</v>
      </c>
      <c r="D2456" s="33">
        <v>24.9</v>
      </c>
    </row>
    <row r="2457">
      <c r="A2457" s="34">
        <v>46031.708333333336</v>
      </c>
      <c r="B2457" s="33">
        <v>5.43</v>
      </c>
      <c r="C2457" s="33">
        <v>8.72</v>
      </c>
      <c r="D2457" s="33">
        <v>24.9</v>
      </c>
    </row>
    <row r="2458">
      <c r="A2458" s="34">
        <v>46031.71875</v>
      </c>
      <c r="B2458" s="33">
        <v>5.34</v>
      </c>
      <c r="C2458" s="33">
        <v>8.72</v>
      </c>
      <c r="D2458" s="33">
        <v>24.9</v>
      </c>
    </row>
    <row r="2459">
      <c r="A2459" s="34">
        <v>46031.729166666664</v>
      </c>
      <c r="B2459" s="33">
        <v>5.07</v>
      </c>
      <c r="C2459" s="33">
        <v>8.72</v>
      </c>
      <c r="D2459" s="33">
        <v>24.9</v>
      </c>
    </row>
    <row r="2460">
      <c r="A2460" s="34">
        <v>46031.739583333336</v>
      </c>
      <c r="B2460" s="33">
        <v>4.81</v>
      </c>
      <c r="C2460" s="33">
        <v>8.7</v>
      </c>
      <c r="D2460" s="33">
        <v>24.8</v>
      </c>
    </row>
    <row r="2461">
      <c r="A2461" s="34">
        <v>46031.75</v>
      </c>
      <c r="B2461" s="33">
        <v>4.16</v>
      </c>
      <c r="C2461" s="33">
        <v>8.7</v>
      </c>
      <c r="D2461" s="33">
        <v>24.9</v>
      </c>
    </row>
    <row r="2462">
      <c r="A2462" s="34">
        <v>46031.760416666664</v>
      </c>
      <c r="B2462" s="33">
        <v>4.28</v>
      </c>
      <c r="C2462" s="33">
        <v>8.7</v>
      </c>
      <c r="D2462" s="33">
        <v>24.9</v>
      </c>
    </row>
    <row r="2463">
      <c r="A2463" s="34">
        <v>46031.770833333336</v>
      </c>
      <c r="B2463" s="33">
        <v>4.24</v>
      </c>
      <c r="C2463" s="33">
        <v>8.7</v>
      </c>
      <c r="D2463" s="33">
        <v>24.8</v>
      </c>
    </row>
    <row r="2464">
      <c r="A2464" s="34">
        <v>46031.78125</v>
      </c>
      <c r="B2464" s="33">
        <v>4.39</v>
      </c>
      <c r="C2464" s="33">
        <v>8.7</v>
      </c>
      <c r="D2464" s="33">
        <v>24.8</v>
      </c>
    </row>
    <row r="2465">
      <c r="A2465" s="34">
        <v>46031.791666666664</v>
      </c>
      <c r="B2465" s="33">
        <v>4.3</v>
      </c>
      <c r="C2465" s="33">
        <v>8.7</v>
      </c>
      <c r="D2465" s="33">
        <v>24.8</v>
      </c>
    </row>
    <row r="2466">
      <c r="A2466" s="34">
        <v>46031.802083333336</v>
      </c>
      <c r="B2466" s="33">
        <v>4.26</v>
      </c>
      <c r="C2466" s="33">
        <v>8.7</v>
      </c>
      <c r="D2466" s="33">
        <v>24.8</v>
      </c>
    </row>
    <row r="2467">
      <c r="A2467" s="34">
        <v>46031.8125</v>
      </c>
      <c r="B2467" s="33">
        <v>4.18</v>
      </c>
      <c r="C2467" s="33">
        <v>8.7</v>
      </c>
      <c r="D2467" s="33">
        <v>24.8</v>
      </c>
    </row>
    <row r="2468">
      <c r="A2468" s="34">
        <v>46031.833333333336</v>
      </c>
      <c r="B2468" s="33">
        <v>4.07</v>
      </c>
      <c r="C2468" s="33">
        <v>8.7</v>
      </c>
      <c r="D2468" s="33">
        <v>24.8</v>
      </c>
    </row>
    <row r="2469">
      <c r="A2469" s="34">
        <v>46031.84375</v>
      </c>
      <c r="B2469" s="33">
        <v>4.06</v>
      </c>
      <c r="C2469" s="33">
        <v>8.7</v>
      </c>
      <c r="D2469" s="33">
        <v>24.7</v>
      </c>
    </row>
    <row r="2470">
      <c r="A2470" s="34">
        <v>46031.854166666664</v>
      </c>
      <c r="B2470" s="33">
        <v>4.03</v>
      </c>
      <c r="C2470" s="33">
        <v>8.7</v>
      </c>
      <c r="D2470" s="33">
        <v>24.7</v>
      </c>
    </row>
    <row r="2471">
      <c r="A2471" s="34">
        <v>46031.864583333336</v>
      </c>
      <c r="B2471" s="33">
        <v>4.09</v>
      </c>
      <c r="C2471" s="33">
        <v>8.7</v>
      </c>
      <c r="D2471" s="33">
        <v>24.6</v>
      </c>
    </row>
    <row r="2472">
      <c r="A2472" s="34">
        <v>46031.875</v>
      </c>
      <c r="B2472" s="33">
        <v>4.06</v>
      </c>
      <c r="C2472" s="33">
        <v>8.7</v>
      </c>
      <c r="D2472" s="33">
        <v>24.6</v>
      </c>
    </row>
    <row r="2473">
      <c r="A2473" s="34">
        <v>46031.885416666664</v>
      </c>
      <c r="B2473" s="33">
        <v>3.83</v>
      </c>
      <c r="C2473" s="33">
        <v>8.7</v>
      </c>
      <c r="D2473" s="33">
        <v>24.6</v>
      </c>
    </row>
    <row r="2474">
      <c r="A2474" s="34">
        <v>46031.895833333336</v>
      </c>
      <c r="B2474" s="33">
        <v>3.65</v>
      </c>
      <c r="C2474" s="33">
        <v>8.7</v>
      </c>
      <c r="D2474" s="33">
        <v>24.6</v>
      </c>
    </row>
    <row r="2475">
      <c r="A2475" s="34">
        <v>46031.90625</v>
      </c>
      <c r="B2475" s="33">
        <v>3.65</v>
      </c>
      <c r="C2475" s="33">
        <v>8.7</v>
      </c>
      <c r="D2475" s="33">
        <v>24.6</v>
      </c>
    </row>
    <row r="2476">
      <c r="A2476" s="34">
        <v>46031.916666666664</v>
      </c>
      <c r="B2476" s="33">
        <v>3.74</v>
      </c>
      <c r="C2476" s="33">
        <v>8.7</v>
      </c>
      <c r="D2476" s="33">
        <v>24.6</v>
      </c>
    </row>
    <row r="2477">
      <c r="A2477" s="34">
        <v>46031.927083333336</v>
      </c>
      <c r="B2477" s="33">
        <v>3.56</v>
      </c>
      <c r="C2477" s="33">
        <v>8.7</v>
      </c>
      <c r="D2477" s="33">
        <v>24.5</v>
      </c>
    </row>
    <row r="2478">
      <c r="A2478" s="34">
        <v>46031.9375</v>
      </c>
      <c r="B2478" s="33">
        <v>3.17</v>
      </c>
      <c r="C2478" s="33">
        <v>8.68</v>
      </c>
      <c r="D2478" s="33">
        <v>24.6</v>
      </c>
    </row>
    <row r="2479">
      <c r="A2479" s="34">
        <v>46031.947916666664</v>
      </c>
      <c r="B2479" s="33">
        <v>3.12</v>
      </c>
      <c r="C2479" s="33">
        <v>8.68</v>
      </c>
      <c r="D2479" s="33">
        <v>24.5</v>
      </c>
    </row>
    <row r="2480">
      <c r="A2480" s="34">
        <v>46031.958333333336</v>
      </c>
      <c r="B2480" s="33">
        <v>3.0</v>
      </c>
      <c r="C2480" s="33">
        <v>8.7</v>
      </c>
      <c r="D2480" s="33">
        <v>24.5</v>
      </c>
    </row>
    <row r="2481">
      <c r="A2481" s="34">
        <v>46031.96875</v>
      </c>
      <c r="B2481" s="33">
        <v>3.06</v>
      </c>
      <c r="C2481" s="33">
        <v>8.69</v>
      </c>
      <c r="D2481" s="33">
        <v>24.5</v>
      </c>
    </row>
    <row r="2482">
      <c r="A2482" s="34">
        <v>46031.979166666664</v>
      </c>
      <c r="B2482" s="33">
        <v>2.92</v>
      </c>
      <c r="C2482" s="33">
        <v>8.68</v>
      </c>
      <c r="D2482" s="33">
        <v>24.5</v>
      </c>
    </row>
    <row r="2483">
      <c r="A2483" s="34">
        <v>46031.989583333336</v>
      </c>
      <c r="B2483" s="33">
        <v>2.6</v>
      </c>
      <c r="C2483" s="33">
        <v>8.68</v>
      </c>
      <c r="D2483" s="33">
        <v>24.5</v>
      </c>
    </row>
    <row r="2484">
      <c r="A2484" s="34">
        <v>46032.0</v>
      </c>
      <c r="B2484" s="33">
        <v>2.81</v>
      </c>
      <c r="C2484" s="33">
        <v>8.68</v>
      </c>
      <c r="D2484" s="33">
        <v>24.4</v>
      </c>
    </row>
    <row r="2485">
      <c r="A2485" s="34">
        <v>46032.010416666664</v>
      </c>
      <c r="B2485" s="33">
        <v>2.68</v>
      </c>
      <c r="C2485" s="33">
        <v>8.68</v>
      </c>
      <c r="D2485" s="33">
        <v>24.4</v>
      </c>
    </row>
    <row r="2486">
      <c r="A2486" s="34">
        <v>46032.020833333336</v>
      </c>
      <c r="B2486" s="33">
        <v>2.68</v>
      </c>
      <c r="C2486" s="33">
        <v>8.68</v>
      </c>
      <c r="D2486" s="33">
        <v>24.4</v>
      </c>
    </row>
    <row r="2487">
      <c r="A2487" s="34">
        <v>46032.03125</v>
      </c>
      <c r="B2487" s="33">
        <v>2.57</v>
      </c>
      <c r="C2487" s="33">
        <v>8.68</v>
      </c>
      <c r="D2487" s="33">
        <v>24.4</v>
      </c>
    </row>
    <row r="2488">
      <c r="A2488" s="34">
        <v>46032.041666666664</v>
      </c>
      <c r="B2488" s="33">
        <v>2.54</v>
      </c>
      <c r="C2488" s="33">
        <v>8.68</v>
      </c>
      <c r="D2488" s="33">
        <v>24.4</v>
      </c>
    </row>
    <row r="2489">
      <c r="A2489" s="34">
        <v>46032.052083333336</v>
      </c>
      <c r="B2489" s="33">
        <v>2.47</v>
      </c>
      <c r="C2489" s="33">
        <v>8.68</v>
      </c>
      <c r="D2489" s="33">
        <v>24.4</v>
      </c>
    </row>
    <row r="2490">
      <c r="A2490" s="34">
        <v>46032.0625</v>
      </c>
      <c r="B2490" s="33">
        <v>2.43</v>
      </c>
      <c r="C2490" s="33">
        <v>8.68</v>
      </c>
      <c r="D2490" s="33">
        <v>24.4</v>
      </c>
    </row>
    <row r="2491">
      <c r="A2491" s="34">
        <v>46032.072916666664</v>
      </c>
      <c r="B2491" s="33">
        <v>2.32</v>
      </c>
      <c r="C2491" s="33">
        <v>8.68</v>
      </c>
      <c r="D2491" s="33">
        <v>24.4</v>
      </c>
    </row>
    <row r="2492">
      <c r="A2492" s="34">
        <v>46032.083333333336</v>
      </c>
      <c r="B2492" s="33">
        <v>2.25</v>
      </c>
      <c r="C2492" s="33">
        <v>8.68</v>
      </c>
      <c r="D2492" s="33">
        <v>24.4</v>
      </c>
    </row>
    <row r="2493">
      <c r="A2493" s="34">
        <v>46032.09375</v>
      </c>
      <c r="B2493" s="33">
        <v>2.33</v>
      </c>
      <c r="C2493" s="33">
        <v>8.68</v>
      </c>
      <c r="D2493" s="33">
        <v>24.3</v>
      </c>
    </row>
    <row r="2494">
      <c r="A2494" s="34">
        <v>46032.104166666664</v>
      </c>
      <c r="B2494" s="33">
        <v>2.62</v>
      </c>
      <c r="C2494" s="33">
        <v>8.68</v>
      </c>
      <c r="D2494" s="33">
        <v>24.3</v>
      </c>
    </row>
    <row r="2495">
      <c r="A2495" s="34">
        <v>46032.114583333336</v>
      </c>
      <c r="B2495" s="33">
        <v>2.64</v>
      </c>
      <c r="C2495" s="33">
        <v>8.68</v>
      </c>
      <c r="D2495" s="33">
        <v>24.3</v>
      </c>
    </row>
    <row r="2496">
      <c r="A2496" s="34">
        <v>46032.135416666664</v>
      </c>
      <c r="B2496" s="33">
        <v>2.68</v>
      </c>
      <c r="C2496" s="33">
        <v>8.7</v>
      </c>
      <c r="D2496" s="33">
        <v>24.3</v>
      </c>
    </row>
    <row r="2497">
      <c r="A2497" s="34">
        <v>46032.145833333336</v>
      </c>
      <c r="B2497" s="33">
        <v>2.82</v>
      </c>
      <c r="C2497" s="33">
        <v>8.7</v>
      </c>
      <c r="D2497" s="33">
        <v>24.3</v>
      </c>
    </row>
    <row r="2498">
      <c r="A2498" s="34">
        <v>46032.15625</v>
      </c>
      <c r="B2498" s="33">
        <v>2.72</v>
      </c>
      <c r="C2498" s="33">
        <v>8.7</v>
      </c>
      <c r="D2498" s="33">
        <v>24.3</v>
      </c>
    </row>
    <row r="2499">
      <c r="A2499" s="34">
        <v>46032.166666666664</v>
      </c>
      <c r="B2499" s="33">
        <v>2.64</v>
      </c>
      <c r="C2499" s="33">
        <v>8.7</v>
      </c>
      <c r="D2499" s="33">
        <v>24.3</v>
      </c>
    </row>
    <row r="2500">
      <c r="A2500" s="34">
        <v>46032.177083333336</v>
      </c>
      <c r="B2500" s="33">
        <v>2.58</v>
      </c>
      <c r="C2500" s="33">
        <v>8.68</v>
      </c>
      <c r="D2500" s="33">
        <v>24.2</v>
      </c>
    </row>
    <row r="2501">
      <c r="A2501" s="34">
        <v>46032.1875</v>
      </c>
      <c r="B2501" s="33">
        <v>2.52</v>
      </c>
      <c r="C2501" s="33">
        <v>8.68</v>
      </c>
      <c r="D2501" s="33">
        <v>24.2</v>
      </c>
    </row>
    <row r="2502">
      <c r="A2502" s="34">
        <v>46032.197916666664</v>
      </c>
      <c r="B2502" s="33">
        <v>2.5</v>
      </c>
      <c r="C2502" s="33">
        <v>8.68</v>
      </c>
      <c r="D2502" s="33">
        <v>24.2</v>
      </c>
    </row>
    <row r="2503">
      <c r="A2503" s="34">
        <v>46032.208333333336</v>
      </c>
      <c r="B2503" s="33">
        <v>2.44</v>
      </c>
      <c r="C2503" s="33">
        <v>8.68</v>
      </c>
      <c r="D2503" s="33">
        <v>24.2</v>
      </c>
    </row>
    <row r="2504">
      <c r="A2504" s="34">
        <v>46032.21875</v>
      </c>
      <c r="B2504" s="33">
        <v>2.45</v>
      </c>
      <c r="C2504" s="33">
        <v>8.69</v>
      </c>
      <c r="D2504" s="33">
        <v>24.1</v>
      </c>
    </row>
    <row r="2505">
      <c r="A2505" s="34">
        <v>46032.229166666664</v>
      </c>
      <c r="B2505" s="33">
        <v>2.39</v>
      </c>
      <c r="C2505" s="33">
        <v>8.69</v>
      </c>
      <c r="D2505" s="33">
        <v>24.1</v>
      </c>
    </row>
    <row r="2506">
      <c r="A2506" s="34">
        <v>46032.239583333336</v>
      </c>
      <c r="B2506" s="33">
        <v>2.27</v>
      </c>
      <c r="C2506" s="33">
        <v>8.69</v>
      </c>
      <c r="D2506" s="33">
        <v>24.1</v>
      </c>
    </row>
    <row r="2507">
      <c r="A2507" s="34">
        <v>46032.25</v>
      </c>
      <c r="B2507" s="33">
        <v>2.32</v>
      </c>
      <c r="C2507" s="33">
        <v>8.69</v>
      </c>
      <c r="D2507" s="33">
        <v>24.1</v>
      </c>
    </row>
    <row r="2508">
      <c r="A2508" s="34">
        <v>46032.260416666664</v>
      </c>
      <c r="B2508" s="33">
        <v>2.3</v>
      </c>
      <c r="C2508" s="33">
        <v>8.69</v>
      </c>
      <c r="D2508" s="33">
        <v>24.1</v>
      </c>
    </row>
    <row r="2509">
      <c r="A2509" s="34">
        <v>46032.270833333336</v>
      </c>
      <c r="B2509" s="33">
        <v>2.12</v>
      </c>
      <c r="C2509" s="33">
        <v>8.69</v>
      </c>
      <c r="D2509" s="33">
        <v>24.1</v>
      </c>
    </row>
    <row r="2510">
      <c r="A2510" s="34">
        <v>46032.28125</v>
      </c>
      <c r="B2510" s="33">
        <v>2.15</v>
      </c>
      <c r="C2510" s="33">
        <v>8.69</v>
      </c>
      <c r="D2510" s="33">
        <v>24.1</v>
      </c>
    </row>
    <row r="2511">
      <c r="A2511" s="34">
        <v>46032.291666666664</v>
      </c>
      <c r="B2511" s="33">
        <v>2.13</v>
      </c>
      <c r="C2511" s="33">
        <v>8.68</v>
      </c>
      <c r="D2511" s="33">
        <v>24.1</v>
      </c>
    </row>
    <row r="2512">
      <c r="A2512" s="34">
        <v>46032.302083333336</v>
      </c>
      <c r="B2512" s="33">
        <v>2.12</v>
      </c>
      <c r="C2512" s="33">
        <v>8.68</v>
      </c>
      <c r="D2512" s="33">
        <v>24.1</v>
      </c>
    </row>
    <row r="2513">
      <c r="A2513" s="34">
        <v>46032.3125</v>
      </c>
      <c r="B2513" s="33">
        <v>2.06</v>
      </c>
      <c r="C2513" s="33">
        <v>8.7</v>
      </c>
      <c r="D2513" s="33">
        <v>24.1</v>
      </c>
    </row>
    <row r="2514">
      <c r="A2514" s="34">
        <v>46032.322916666664</v>
      </c>
      <c r="B2514" s="33">
        <v>2.22</v>
      </c>
      <c r="C2514" s="33">
        <v>8.68</v>
      </c>
      <c r="D2514" s="33">
        <v>24.1</v>
      </c>
    </row>
    <row r="2515">
      <c r="A2515" s="34">
        <v>46032.333333333336</v>
      </c>
      <c r="B2515" s="33">
        <v>2.18</v>
      </c>
      <c r="C2515" s="33">
        <v>8.7</v>
      </c>
      <c r="D2515" s="33">
        <v>24.1</v>
      </c>
    </row>
    <row r="2516">
      <c r="A2516" s="34">
        <v>46032.34375</v>
      </c>
      <c r="B2516" s="33">
        <v>2.52</v>
      </c>
      <c r="C2516" s="33">
        <v>8.7</v>
      </c>
      <c r="D2516" s="33">
        <v>24.1</v>
      </c>
    </row>
    <row r="2517">
      <c r="A2517" s="34">
        <v>46032.354166666664</v>
      </c>
      <c r="B2517" s="33">
        <v>2.52</v>
      </c>
      <c r="C2517" s="33">
        <v>8.7</v>
      </c>
      <c r="D2517" s="33">
        <v>24.1</v>
      </c>
    </row>
    <row r="2518">
      <c r="A2518" s="34">
        <v>46032.364583333336</v>
      </c>
      <c r="B2518" s="33">
        <v>2.65</v>
      </c>
      <c r="C2518" s="33">
        <v>8.7</v>
      </c>
      <c r="D2518" s="33">
        <v>24.1</v>
      </c>
    </row>
    <row r="2519">
      <c r="A2519" s="34">
        <v>46032.375</v>
      </c>
      <c r="B2519" s="33">
        <v>2.8</v>
      </c>
      <c r="C2519" s="33">
        <v>8.7</v>
      </c>
      <c r="D2519" s="33">
        <v>24.1</v>
      </c>
    </row>
    <row r="2520">
      <c r="A2520" s="34">
        <v>46032.385416666664</v>
      </c>
      <c r="B2520" s="33">
        <v>3.27</v>
      </c>
      <c r="C2520" s="33">
        <v>8.7</v>
      </c>
      <c r="D2520" s="33">
        <v>24.1</v>
      </c>
    </row>
    <row r="2521">
      <c r="A2521" s="34">
        <v>46032.395833333336</v>
      </c>
      <c r="B2521" s="33">
        <v>3.57</v>
      </c>
      <c r="C2521" s="33">
        <v>8.7</v>
      </c>
      <c r="D2521" s="33">
        <v>24.1</v>
      </c>
    </row>
    <row r="2522">
      <c r="A2522" s="34">
        <v>46032.40625</v>
      </c>
      <c r="B2522" s="33">
        <v>4.05</v>
      </c>
      <c r="C2522" s="33">
        <v>8.71</v>
      </c>
      <c r="D2522" s="33">
        <v>24.2</v>
      </c>
    </row>
    <row r="2523">
      <c r="A2523" s="34">
        <v>46032.416666666664</v>
      </c>
      <c r="B2523" s="33">
        <v>4.33</v>
      </c>
      <c r="C2523" s="33">
        <v>8.71</v>
      </c>
      <c r="D2523" s="33">
        <v>24.2</v>
      </c>
    </row>
    <row r="2524">
      <c r="A2524" s="34">
        <v>46032.427083333336</v>
      </c>
      <c r="B2524" s="33">
        <v>4.28</v>
      </c>
      <c r="C2524" s="33">
        <v>8.71</v>
      </c>
      <c r="D2524" s="33">
        <v>24.2</v>
      </c>
    </row>
    <row r="2525">
      <c r="A2525" s="34">
        <v>46032.4375</v>
      </c>
      <c r="B2525" s="33">
        <v>4.42</v>
      </c>
      <c r="C2525" s="33">
        <v>8.71</v>
      </c>
      <c r="D2525" s="33">
        <v>24.2</v>
      </c>
    </row>
    <row r="2526">
      <c r="A2526" s="34">
        <v>46032.447916666664</v>
      </c>
      <c r="B2526" s="33">
        <v>4.56</v>
      </c>
      <c r="C2526" s="33">
        <v>8.72</v>
      </c>
      <c r="D2526" s="33">
        <v>24.2</v>
      </c>
    </row>
    <row r="2527">
      <c r="A2527" s="34">
        <v>46032.458333333336</v>
      </c>
      <c r="B2527" s="33">
        <v>4.49</v>
      </c>
      <c r="C2527" s="33">
        <v>8.72</v>
      </c>
      <c r="D2527" s="33">
        <v>24.2</v>
      </c>
    </row>
    <row r="2528">
      <c r="A2528" s="34">
        <v>46032.46875</v>
      </c>
      <c r="B2528" s="33">
        <v>4.94</v>
      </c>
      <c r="C2528" s="33">
        <v>8.72</v>
      </c>
      <c r="D2528" s="33">
        <v>24.3</v>
      </c>
    </row>
    <row r="2529">
      <c r="A2529" s="34">
        <v>46032.479166666664</v>
      </c>
      <c r="B2529" s="33">
        <v>5.2</v>
      </c>
      <c r="C2529" s="33">
        <v>8.72</v>
      </c>
      <c r="D2529" s="33">
        <v>24.3</v>
      </c>
    </row>
    <row r="2530">
      <c r="A2530" s="34">
        <v>46032.489583333336</v>
      </c>
      <c r="B2530" s="33">
        <v>5.6</v>
      </c>
      <c r="C2530" s="33">
        <v>8.73</v>
      </c>
      <c r="D2530" s="33">
        <v>24.4</v>
      </c>
    </row>
    <row r="2531">
      <c r="A2531" s="34">
        <v>46032.5</v>
      </c>
      <c r="B2531" s="33">
        <v>5.93</v>
      </c>
      <c r="C2531" s="33">
        <v>8.73</v>
      </c>
      <c r="D2531" s="33">
        <v>24.5</v>
      </c>
    </row>
    <row r="2532">
      <c r="A2532" s="34">
        <v>46032.510416666664</v>
      </c>
      <c r="B2532" s="33">
        <v>6.04</v>
      </c>
      <c r="C2532" s="33">
        <v>8.73</v>
      </c>
      <c r="D2532" s="33">
        <v>24.5</v>
      </c>
    </row>
    <row r="2533">
      <c r="A2533" s="34">
        <v>46032.520833333336</v>
      </c>
      <c r="B2533" s="33">
        <v>5.94</v>
      </c>
      <c r="C2533" s="33">
        <v>8.73</v>
      </c>
      <c r="D2533" s="33">
        <v>24.6</v>
      </c>
    </row>
    <row r="2534">
      <c r="A2534" s="34">
        <v>46032.53125</v>
      </c>
      <c r="B2534" s="33">
        <v>6.31</v>
      </c>
      <c r="C2534" s="33">
        <v>8.73</v>
      </c>
      <c r="D2534" s="33">
        <v>24.6</v>
      </c>
    </row>
    <row r="2535">
      <c r="A2535" s="34">
        <v>46032.541666666664</v>
      </c>
      <c r="B2535" s="33">
        <v>5.94</v>
      </c>
      <c r="C2535" s="33">
        <v>8.73</v>
      </c>
      <c r="D2535" s="33">
        <v>24.6</v>
      </c>
    </row>
    <row r="2536">
      <c r="A2536" s="34">
        <v>46032.552083333336</v>
      </c>
      <c r="B2536" s="33">
        <v>5.6</v>
      </c>
      <c r="C2536" s="33">
        <v>8.73</v>
      </c>
      <c r="D2536" s="33">
        <v>24.5</v>
      </c>
    </row>
    <row r="2537">
      <c r="A2537" s="34">
        <v>46032.5625</v>
      </c>
      <c r="B2537" s="33">
        <v>5.4</v>
      </c>
      <c r="C2537" s="33">
        <v>8.73</v>
      </c>
      <c r="D2537" s="33">
        <v>24.4</v>
      </c>
    </row>
    <row r="2538">
      <c r="A2538" s="34">
        <v>46032.572916666664</v>
      </c>
      <c r="B2538" s="33">
        <v>5.59</v>
      </c>
      <c r="C2538" s="33">
        <v>8.73</v>
      </c>
      <c r="D2538" s="33">
        <v>24.4</v>
      </c>
    </row>
    <row r="2539">
      <c r="A2539" s="34">
        <v>46032.583333333336</v>
      </c>
      <c r="B2539" s="33">
        <v>6.23</v>
      </c>
      <c r="C2539" s="33">
        <v>8.73</v>
      </c>
      <c r="D2539" s="33">
        <v>24.4</v>
      </c>
    </row>
    <row r="2540">
      <c r="A2540" s="34">
        <v>46032.59375</v>
      </c>
      <c r="B2540" s="33">
        <v>6.09</v>
      </c>
      <c r="C2540" s="33">
        <v>8.73</v>
      </c>
      <c r="D2540" s="33">
        <v>24.4</v>
      </c>
    </row>
    <row r="2541">
      <c r="A2541" s="34">
        <v>46032.604166666664</v>
      </c>
      <c r="B2541" s="33">
        <v>6.02</v>
      </c>
      <c r="C2541" s="33">
        <v>8.73</v>
      </c>
      <c r="D2541" s="33">
        <v>24.4</v>
      </c>
    </row>
    <row r="2542">
      <c r="A2542" s="34">
        <v>46032.614583333336</v>
      </c>
      <c r="B2542" s="33">
        <v>5.92</v>
      </c>
      <c r="C2542" s="33">
        <v>8.73</v>
      </c>
      <c r="D2542" s="33">
        <v>24.4</v>
      </c>
    </row>
    <row r="2543">
      <c r="A2543" s="34">
        <v>46032.625</v>
      </c>
      <c r="B2543" s="33">
        <v>5.51</v>
      </c>
      <c r="C2543" s="33">
        <v>8.73</v>
      </c>
      <c r="D2543" s="33">
        <v>24.4</v>
      </c>
    </row>
    <row r="2544">
      <c r="A2544" s="34">
        <v>46032.635416666664</v>
      </c>
      <c r="B2544" s="33">
        <v>5.3</v>
      </c>
      <c r="C2544" s="33">
        <v>8.73</v>
      </c>
      <c r="D2544" s="33">
        <v>24.4</v>
      </c>
    </row>
    <row r="2545">
      <c r="A2545" s="34">
        <v>46032.645833333336</v>
      </c>
      <c r="B2545" s="33">
        <v>5.1</v>
      </c>
      <c r="C2545" s="33">
        <v>8.71</v>
      </c>
      <c r="D2545" s="33">
        <v>24.4</v>
      </c>
    </row>
    <row r="2546">
      <c r="A2546" s="34">
        <v>46032.65625</v>
      </c>
      <c r="B2546" s="33">
        <v>4.85</v>
      </c>
      <c r="C2546" s="33">
        <v>8.71</v>
      </c>
      <c r="D2546" s="33">
        <v>24.4</v>
      </c>
    </row>
    <row r="2547">
      <c r="A2547" s="34">
        <v>46032.666666666664</v>
      </c>
      <c r="B2547" s="33">
        <v>4.41</v>
      </c>
      <c r="C2547" s="33">
        <v>8.7</v>
      </c>
      <c r="D2547" s="33">
        <v>24.3</v>
      </c>
    </row>
    <row r="2548">
      <c r="A2548" s="34">
        <v>46032.677083333336</v>
      </c>
      <c r="B2548" s="33">
        <v>4.03</v>
      </c>
      <c r="C2548" s="33">
        <v>8.7</v>
      </c>
      <c r="D2548" s="33">
        <v>24.3</v>
      </c>
    </row>
    <row r="2549">
      <c r="A2549" s="34">
        <v>46032.6875</v>
      </c>
      <c r="B2549" s="33">
        <v>3.71</v>
      </c>
      <c r="C2549" s="33">
        <v>8.68</v>
      </c>
      <c r="D2549" s="33">
        <v>24.3</v>
      </c>
    </row>
    <row r="2550">
      <c r="A2550" s="34">
        <v>46032.697916666664</v>
      </c>
      <c r="B2550" s="33">
        <v>3.68</v>
      </c>
      <c r="C2550" s="33">
        <v>8.68</v>
      </c>
      <c r="D2550" s="33">
        <v>24.3</v>
      </c>
    </row>
    <row r="2551">
      <c r="A2551" s="34">
        <v>46032.708333333336</v>
      </c>
      <c r="B2551" s="33">
        <v>3.38</v>
      </c>
      <c r="C2551" s="33">
        <v>8.67</v>
      </c>
      <c r="D2551" s="33">
        <v>24.3</v>
      </c>
    </row>
    <row r="2552">
      <c r="A2552" s="34">
        <v>46032.71875</v>
      </c>
      <c r="B2552" s="33">
        <v>3.18</v>
      </c>
      <c r="C2552" s="33">
        <v>8.67</v>
      </c>
      <c r="D2552" s="33">
        <v>24.3</v>
      </c>
    </row>
    <row r="2553">
      <c r="A2553" s="34">
        <v>46032.729166666664</v>
      </c>
      <c r="B2553" s="33">
        <v>2.88</v>
      </c>
      <c r="C2553" s="33">
        <v>8.67</v>
      </c>
      <c r="D2553" s="33">
        <v>24.3</v>
      </c>
    </row>
    <row r="2554">
      <c r="A2554" s="34">
        <v>46032.739583333336</v>
      </c>
      <c r="B2554" s="33">
        <v>2.64</v>
      </c>
      <c r="C2554" s="33">
        <v>8.67</v>
      </c>
      <c r="D2554" s="33">
        <v>24.3</v>
      </c>
    </row>
    <row r="2555">
      <c r="A2555" s="34">
        <v>46032.75</v>
      </c>
      <c r="B2555" s="33">
        <v>2.47</v>
      </c>
      <c r="C2555" s="33">
        <v>8.67</v>
      </c>
      <c r="D2555" s="33">
        <v>24.2</v>
      </c>
    </row>
    <row r="2556">
      <c r="A2556" s="34">
        <v>46032.760416666664</v>
      </c>
      <c r="B2556" s="33">
        <v>2.07</v>
      </c>
      <c r="C2556" s="33">
        <v>8.67</v>
      </c>
      <c r="D2556" s="33">
        <v>24.2</v>
      </c>
    </row>
    <row r="2557">
      <c r="A2557" s="34">
        <v>46032.770833333336</v>
      </c>
      <c r="B2557" s="33">
        <v>2.1</v>
      </c>
      <c r="C2557" s="33">
        <v>8.66</v>
      </c>
      <c r="D2557" s="33">
        <v>24.2</v>
      </c>
    </row>
    <row r="2558">
      <c r="A2558" s="34">
        <v>46032.78125</v>
      </c>
      <c r="B2558" s="33">
        <v>1.92</v>
      </c>
      <c r="C2558" s="33">
        <v>8.66</v>
      </c>
      <c r="D2558" s="33">
        <v>24.2</v>
      </c>
    </row>
    <row r="2559">
      <c r="A2559" s="34">
        <v>46032.791666666664</v>
      </c>
      <c r="B2559" s="33">
        <v>1.68</v>
      </c>
      <c r="C2559" s="33">
        <v>8.66</v>
      </c>
      <c r="D2559" s="33">
        <v>24.1</v>
      </c>
    </row>
    <row r="2560">
      <c r="A2560" s="34">
        <v>46032.802083333336</v>
      </c>
      <c r="B2560" s="33">
        <v>1.66</v>
      </c>
      <c r="C2560" s="33">
        <v>8.66</v>
      </c>
      <c r="D2560" s="33">
        <v>24.1</v>
      </c>
    </row>
    <row r="2561">
      <c r="A2561" s="34">
        <v>46032.8125</v>
      </c>
      <c r="B2561" s="33">
        <v>1.52</v>
      </c>
      <c r="C2561" s="33">
        <v>8.65</v>
      </c>
      <c r="D2561" s="33">
        <v>24.1</v>
      </c>
    </row>
    <row r="2562">
      <c r="A2562" s="34">
        <v>46032.822916666664</v>
      </c>
      <c r="B2562" s="33">
        <v>1.52</v>
      </c>
      <c r="C2562" s="33">
        <v>8.65</v>
      </c>
      <c r="D2562" s="33">
        <v>24.1</v>
      </c>
    </row>
    <row r="2563">
      <c r="A2563" s="34">
        <v>46032.833333333336</v>
      </c>
      <c r="B2563" s="33">
        <v>1.49</v>
      </c>
      <c r="C2563" s="33">
        <v>8.65</v>
      </c>
      <c r="D2563" s="33">
        <v>24.1</v>
      </c>
    </row>
    <row r="2564">
      <c r="A2564" s="34">
        <v>46032.84375</v>
      </c>
      <c r="B2564" s="33">
        <v>1.48</v>
      </c>
      <c r="C2564" s="33">
        <v>8.65</v>
      </c>
      <c r="D2564" s="33">
        <v>24.1</v>
      </c>
    </row>
    <row r="2565">
      <c r="A2565" s="34">
        <v>46032.854166666664</v>
      </c>
      <c r="B2565" s="33">
        <v>1.45</v>
      </c>
      <c r="C2565" s="33">
        <v>8.65</v>
      </c>
      <c r="D2565" s="33">
        <v>24.0</v>
      </c>
    </row>
    <row r="2566">
      <c r="A2566" s="34">
        <v>46032.864583333336</v>
      </c>
      <c r="B2566" s="33">
        <v>1.48</v>
      </c>
      <c r="C2566" s="33">
        <v>8.65</v>
      </c>
      <c r="D2566" s="33">
        <v>24.0</v>
      </c>
    </row>
    <row r="2567">
      <c r="A2567" s="34">
        <v>46032.875</v>
      </c>
      <c r="B2567" s="33">
        <v>1.33</v>
      </c>
      <c r="C2567" s="33">
        <v>8.65</v>
      </c>
      <c r="D2567" s="33">
        <v>24.1</v>
      </c>
    </row>
    <row r="2568">
      <c r="A2568" s="34">
        <v>46032.885416666664</v>
      </c>
      <c r="B2568" s="33">
        <v>1.37</v>
      </c>
      <c r="C2568" s="33">
        <v>8.65</v>
      </c>
      <c r="D2568" s="33">
        <v>24.0</v>
      </c>
    </row>
    <row r="2569">
      <c r="A2569" s="34">
        <v>46032.895833333336</v>
      </c>
      <c r="B2569" s="33">
        <v>1.43</v>
      </c>
      <c r="C2569" s="33">
        <v>8.65</v>
      </c>
      <c r="D2569" s="33">
        <v>24.0</v>
      </c>
    </row>
    <row r="2570">
      <c r="A2570" s="34">
        <v>46032.90625</v>
      </c>
      <c r="B2570" s="33">
        <v>1.41</v>
      </c>
      <c r="C2570" s="33">
        <v>8.65</v>
      </c>
      <c r="D2570" s="33">
        <v>24.0</v>
      </c>
    </row>
    <row r="2571">
      <c r="A2571" s="34">
        <v>46032.916666666664</v>
      </c>
      <c r="B2571" s="33">
        <v>1.37</v>
      </c>
      <c r="C2571" s="33">
        <v>8.65</v>
      </c>
      <c r="D2571" s="33">
        <v>24.0</v>
      </c>
    </row>
    <row r="2572">
      <c r="A2572" s="34">
        <v>46032.927083333336</v>
      </c>
      <c r="B2572" s="33">
        <v>1.25</v>
      </c>
      <c r="C2572" s="33">
        <v>8.65</v>
      </c>
      <c r="D2572" s="33">
        <v>24.0</v>
      </c>
    </row>
    <row r="2573">
      <c r="A2573" s="34">
        <v>46032.9375</v>
      </c>
      <c r="B2573" s="33">
        <v>1.21</v>
      </c>
      <c r="C2573" s="33">
        <v>8.65</v>
      </c>
      <c r="D2573" s="33">
        <v>24.0</v>
      </c>
    </row>
    <row r="2574">
      <c r="A2574" s="34">
        <v>46032.947916666664</v>
      </c>
      <c r="B2574" s="33">
        <v>1.16</v>
      </c>
      <c r="C2574" s="33">
        <v>8.65</v>
      </c>
      <c r="D2574" s="33">
        <v>23.9</v>
      </c>
    </row>
    <row r="2575">
      <c r="A2575" s="34">
        <v>46032.958333333336</v>
      </c>
      <c r="B2575" s="33">
        <v>1.06</v>
      </c>
      <c r="C2575" s="33">
        <v>8.65</v>
      </c>
      <c r="D2575" s="33">
        <v>23.9</v>
      </c>
    </row>
    <row r="2576">
      <c r="A2576" s="34">
        <v>46032.96875</v>
      </c>
      <c r="B2576" s="33">
        <v>1.06</v>
      </c>
      <c r="C2576" s="33">
        <v>8.65</v>
      </c>
      <c r="D2576" s="33">
        <v>24.0</v>
      </c>
    </row>
    <row r="2577">
      <c r="A2577" s="34">
        <v>46032.979166666664</v>
      </c>
      <c r="B2577" s="33">
        <v>1.27</v>
      </c>
      <c r="C2577" s="33">
        <v>8.65</v>
      </c>
      <c r="D2577" s="33">
        <v>23.9</v>
      </c>
    </row>
    <row r="2578">
      <c r="A2578" s="34">
        <v>46032.989583333336</v>
      </c>
      <c r="B2578" s="33">
        <v>1.31</v>
      </c>
      <c r="C2578" s="33">
        <v>8.65</v>
      </c>
      <c r="D2578" s="33">
        <v>23.9</v>
      </c>
    </row>
    <row r="2579">
      <c r="A2579" s="34">
        <v>46033.0</v>
      </c>
      <c r="B2579" s="33">
        <v>1.07</v>
      </c>
      <c r="C2579" s="33">
        <v>8.65</v>
      </c>
      <c r="D2579" s="33">
        <v>23.9</v>
      </c>
    </row>
    <row r="2580">
      <c r="A2580" s="34">
        <v>46033.020833333336</v>
      </c>
      <c r="B2580" s="33">
        <v>0.93</v>
      </c>
      <c r="C2580" s="33">
        <v>8.65</v>
      </c>
      <c r="D2580" s="33">
        <v>23.9</v>
      </c>
    </row>
    <row r="2581">
      <c r="A2581" s="34">
        <v>46033.03125</v>
      </c>
      <c r="B2581" s="33">
        <v>0.86</v>
      </c>
      <c r="C2581" s="33">
        <v>8.65</v>
      </c>
      <c r="D2581" s="33">
        <v>23.9</v>
      </c>
    </row>
    <row r="2582">
      <c r="A2582" s="34">
        <v>46033.041666666664</v>
      </c>
      <c r="B2582" s="33">
        <v>1.28</v>
      </c>
      <c r="C2582" s="33">
        <v>8.65</v>
      </c>
      <c r="D2582" s="33">
        <v>23.9</v>
      </c>
    </row>
    <row r="2583">
      <c r="A2583" s="34">
        <v>46033.052083333336</v>
      </c>
      <c r="B2583" s="33">
        <v>1.32</v>
      </c>
      <c r="C2583" s="33">
        <v>8.65</v>
      </c>
      <c r="D2583" s="33">
        <v>23.8</v>
      </c>
    </row>
    <row r="2584">
      <c r="A2584" s="34">
        <v>46033.0625</v>
      </c>
      <c r="B2584" s="33">
        <v>1.66</v>
      </c>
      <c r="C2584" s="33">
        <v>8.65</v>
      </c>
      <c r="D2584" s="33">
        <v>23.9</v>
      </c>
    </row>
    <row r="2585">
      <c r="A2585" s="34">
        <v>46033.072916666664</v>
      </c>
      <c r="B2585" s="33">
        <v>1.71</v>
      </c>
      <c r="C2585" s="33">
        <v>8.65</v>
      </c>
      <c r="D2585" s="33">
        <v>23.8</v>
      </c>
    </row>
    <row r="2586">
      <c r="A2586" s="34">
        <v>46033.083333333336</v>
      </c>
      <c r="B2586" s="33">
        <v>1.79</v>
      </c>
      <c r="C2586" s="33">
        <v>8.65</v>
      </c>
      <c r="D2586" s="33">
        <v>23.9</v>
      </c>
    </row>
    <row r="2587">
      <c r="A2587" s="34">
        <v>46033.09375</v>
      </c>
      <c r="B2587" s="33">
        <v>1.83</v>
      </c>
      <c r="C2587" s="33">
        <v>8.67</v>
      </c>
      <c r="D2587" s="33">
        <v>23.9</v>
      </c>
    </row>
    <row r="2588">
      <c r="A2588" s="34">
        <v>46033.104166666664</v>
      </c>
      <c r="B2588" s="33">
        <v>1.73</v>
      </c>
      <c r="C2588" s="33">
        <v>8.67</v>
      </c>
      <c r="D2588" s="33">
        <v>23.9</v>
      </c>
    </row>
    <row r="2589">
      <c r="A2589" s="34">
        <v>46033.114583333336</v>
      </c>
      <c r="B2589" s="33">
        <v>1.57</v>
      </c>
      <c r="C2589" s="33">
        <v>8.67</v>
      </c>
      <c r="D2589" s="33">
        <v>23.8</v>
      </c>
    </row>
    <row r="2590">
      <c r="A2590" s="34">
        <v>46033.125</v>
      </c>
      <c r="B2590" s="33">
        <v>1.59</v>
      </c>
      <c r="C2590" s="33">
        <v>8.67</v>
      </c>
      <c r="D2590" s="33">
        <v>23.8</v>
      </c>
    </row>
    <row r="2591">
      <c r="A2591" s="34">
        <v>46033.135416666664</v>
      </c>
      <c r="B2591" s="33">
        <v>1.59</v>
      </c>
      <c r="C2591" s="33">
        <v>8.67</v>
      </c>
      <c r="D2591" s="33">
        <v>23.8</v>
      </c>
    </row>
    <row r="2592">
      <c r="A2592" s="34">
        <v>46033.145833333336</v>
      </c>
      <c r="B2592" s="33">
        <v>1.54</v>
      </c>
      <c r="C2592" s="33">
        <v>8.67</v>
      </c>
      <c r="D2592" s="33">
        <v>23.8</v>
      </c>
    </row>
    <row r="2593">
      <c r="A2593" s="34">
        <v>46033.15625</v>
      </c>
      <c r="B2593" s="33">
        <v>1.55</v>
      </c>
      <c r="C2593" s="33">
        <v>8.67</v>
      </c>
      <c r="D2593" s="33">
        <v>23.8</v>
      </c>
    </row>
    <row r="2594">
      <c r="A2594" s="34">
        <v>46033.166666666664</v>
      </c>
      <c r="B2594" s="33">
        <v>1.49</v>
      </c>
      <c r="C2594" s="33">
        <v>8.67</v>
      </c>
      <c r="D2594" s="33">
        <v>23.8</v>
      </c>
    </row>
    <row r="2595">
      <c r="A2595" s="34">
        <v>46033.177083333336</v>
      </c>
      <c r="B2595" s="33">
        <v>1.4</v>
      </c>
      <c r="C2595" s="33">
        <v>8.67</v>
      </c>
      <c r="D2595" s="33">
        <v>23.8</v>
      </c>
    </row>
    <row r="2596">
      <c r="A2596" s="34">
        <v>46033.1875</v>
      </c>
      <c r="B2596" s="33">
        <v>1.41</v>
      </c>
      <c r="C2596" s="33">
        <v>8.67</v>
      </c>
      <c r="D2596" s="33">
        <v>23.8</v>
      </c>
    </row>
    <row r="2597">
      <c r="A2597" s="34">
        <v>46033.197916666664</v>
      </c>
      <c r="B2597" s="33">
        <v>1.31</v>
      </c>
      <c r="C2597" s="33">
        <v>8.67</v>
      </c>
      <c r="D2597" s="33">
        <v>23.8</v>
      </c>
    </row>
    <row r="2598">
      <c r="A2598" s="34">
        <v>46033.208333333336</v>
      </c>
      <c r="B2598" s="33">
        <v>1.23</v>
      </c>
      <c r="C2598" s="33">
        <v>8.66</v>
      </c>
      <c r="D2598" s="33">
        <v>23.8</v>
      </c>
    </row>
    <row r="2599">
      <c r="A2599" s="34">
        <v>46033.21875</v>
      </c>
      <c r="B2599" s="33">
        <v>1.22</v>
      </c>
      <c r="C2599" s="33">
        <v>8.66</v>
      </c>
      <c r="D2599" s="33">
        <v>23.8</v>
      </c>
    </row>
    <row r="2600">
      <c r="A2600" s="34">
        <v>46033.229166666664</v>
      </c>
      <c r="B2600" s="33">
        <v>1.1</v>
      </c>
      <c r="C2600" s="33">
        <v>8.66</v>
      </c>
      <c r="D2600" s="33">
        <v>23.8</v>
      </c>
    </row>
    <row r="2601">
      <c r="A2601" s="34">
        <v>46033.239583333336</v>
      </c>
      <c r="B2601" s="33">
        <v>1.04</v>
      </c>
      <c r="C2601" s="33">
        <v>8.66</v>
      </c>
      <c r="D2601" s="33">
        <v>23.8</v>
      </c>
    </row>
    <row r="2602">
      <c r="A2602" s="34">
        <v>46033.25</v>
      </c>
      <c r="B2602" s="33">
        <v>0.92</v>
      </c>
      <c r="C2602" s="33">
        <v>8.66</v>
      </c>
      <c r="D2602" s="33">
        <v>23.7</v>
      </c>
    </row>
    <row r="2603">
      <c r="A2603" s="34">
        <v>46033.270833333336</v>
      </c>
      <c r="B2603" s="33">
        <v>0.77</v>
      </c>
      <c r="C2603" s="33">
        <v>8.66</v>
      </c>
      <c r="D2603" s="33">
        <v>23.7</v>
      </c>
    </row>
    <row r="2604">
      <c r="A2604" s="34">
        <v>46033.28125</v>
      </c>
      <c r="B2604" s="33">
        <v>0.71</v>
      </c>
      <c r="C2604" s="33">
        <v>8.66</v>
      </c>
      <c r="D2604" s="33">
        <v>23.7</v>
      </c>
    </row>
    <row r="2605">
      <c r="A2605" s="34">
        <v>46033.291666666664</v>
      </c>
      <c r="B2605" s="33">
        <v>0.72</v>
      </c>
      <c r="C2605" s="33">
        <v>8.66</v>
      </c>
      <c r="D2605" s="33">
        <v>23.7</v>
      </c>
    </row>
    <row r="2606">
      <c r="A2606" s="34">
        <v>46033.302083333336</v>
      </c>
      <c r="B2606" s="33">
        <v>0.85</v>
      </c>
      <c r="C2606" s="33">
        <v>8.66</v>
      </c>
      <c r="D2606" s="33">
        <v>23.7</v>
      </c>
    </row>
    <row r="2607">
      <c r="A2607" s="34">
        <v>46033.3125</v>
      </c>
      <c r="B2607" s="33">
        <v>0.88</v>
      </c>
      <c r="C2607" s="33">
        <v>8.66</v>
      </c>
      <c r="D2607" s="33">
        <v>23.7</v>
      </c>
    </row>
    <row r="2608">
      <c r="A2608" s="34">
        <v>46033.322916666664</v>
      </c>
      <c r="B2608" s="33">
        <v>0.88</v>
      </c>
      <c r="C2608" s="33">
        <v>8.66</v>
      </c>
      <c r="D2608" s="33">
        <v>23.7</v>
      </c>
    </row>
    <row r="2609">
      <c r="A2609" s="34">
        <v>46033.333333333336</v>
      </c>
      <c r="B2609" s="33">
        <v>0.94</v>
      </c>
      <c r="C2609" s="33">
        <v>8.66</v>
      </c>
      <c r="D2609" s="33">
        <v>23.7</v>
      </c>
    </row>
    <row r="2610">
      <c r="A2610" s="34">
        <v>46033.34375</v>
      </c>
      <c r="B2610" s="33">
        <v>0.93</v>
      </c>
      <c r="C2610" s="33">
        <v>8.66</v>
      </c>
      <c r="D2610" s="33">
        <v>23.7</v>
      </c>
    </row>
    <row r="2611">
      <c r="A2611" s="34">
        <v>46033.354166666664</v>
      </c>
      <c r="B2611" s="33">
        <v>1.26</v>
      </c>
      <c r="C2611" s="33">
        <v>8.66</v>
      </c>
      <c r="D2611" s="33">
        <v>23.7</v>
      </c>
    </row>
    <row r="2612">
      <c r="A2612" s="34">
        <v>46033.364583333336</v>
      </c>
      <c r="B2612" s="33">
        <v>1.26</v>
      </c>
      <c r="C2612" s="33">
        <v>8.66</v>
      </c>
      <c r="D2612" s="33">
        <v>23.7</v>
      </c>
    </row>
    <row r="2613">
      <c r="A2613" s="34">
        <v>46033.375</v>
      </c>
      <c r="B2613" s="33">
        <v>1.42</v>
      </c>
      <c r="C2613" s="33">
        <v>8.66</v>
      </c>
      <c r="D2613" s="33">
        <v>23.7</v>
      </c>
    </row>
    <row r="2614">
      <c r="A2614" s="34">
        <v>46033.385416666664</v>
      </c>
      <c r="B2614" s="33">
        <v>1.83</v>
      </c>
      <c r="C2614" s="33">
        <v>8.66</v>
      </c>
      <c r="D2614" s="33">
        <v>23.8</v>
      </c>
    </row>
    <row r="2615">
      <c r="A2615" s="34">
        <v>46033.395833333336</v>
      </c>
      <c r="B2615" s="33">
        <v>1.89</v>
      </c>
      <c r="C2615" s="33">
        <v>8.68</v>
      </c>
      <c r="D2615" s="33">
        <v>23.8</v>
      </c>
    </row>
    <row r="2616">
      <c r="A2616" s="34">
        <v>46033.40625</v>
      </c>
      <c r="B2616" s="33">
        <v>2.08</v>
      </c>
      <c r="C2616" s="33">
        <v>8.68</v>
      </c>
      <c r="D2616" s="33">
        <v>23.8</v>
      </c>
    </row>
    <row r="2617">
      <c r="A2617" s="34">
        <v>46033.427083333336</v>
      </c>
      <c r="B2617" s="33">
        <v>2.97</v>
      </c>
      <c r="C2617" s="33">
        <v>8.68</v>
      </c>
      <c r="D2617" s="33">
        <v>23.8</v>
      </c>
    </row>
    <row r="2618">
      <c r="A2618" s="34">
        <v>46033.4375</v>
      </c>
      <c r="B2618" s="33">
        <v>3.63</v>
      </c>
      <c r="C2618" s="33">
        <v>8.68</v>
      </c>
      <c r="D2618" s="33">
        <v>23.8</v>
      </c>
    </row>
    <row r="2619">
      <c r="A2619" s="34">
        <v>46033.447916666664</v>
      </c>
      <c r="B2619" s="33">
        <v>3.8</v>
      </c>
      <c r="C2619" s="33">
        <v>8.7</v>
      </c>
      <c r="D2619" s="33">
        <v>23.9</v>
      </c>
    </row>
    <row r="2620">
      <c r="A2620" s="34">
        <v>46033.458333333336</v>
      </c>
      <c r="B2620" s="33">
        <v>3.66</v>
      </c>
      <c r="C2620" s="33">
        <v>8.7</v>
      </c>
      <c r="D2620" s="33">
        <v>24.0</v>
      </c>
    </row>
    <row r="2621">
      <c r="A2621" s="34">
        <v>46033.46875</v>
      </c>
      <c r="B2621" s="33">
        <v>3.08</v>
      </c>
      <c r="C2621" s="33">
        <v>8.69</v>
      </c>
      <c r="D2621" s="33">
        <v>24.0</v>
      </c>
    </row>
    <row r="2622">
      <c r="A2622" s="34">
        <v>46033.479166666664</v>
      </c>
      <c r="B2622" s="33">
        <v>3.86</v>
      </c>
      <c r="C2622" s="33">
        <v>8.69</v>
      </c>
      <c r="D2622" s="33">
        <v>24.0</v>
      </c>
    </row>
    <row r="2623">
      <c r="A2623" s="34">
        <v>46033.489583333336</v>
      </c>
      <c r="B2623" s="33">
        <v>4.13</v>
      </c>
      <c r="C2623" s="33">
        <v>8.69</v>
      </c>
      <c r="D2623" s="33">
        <v>24.1</v>
      </c>
    </row>
    <row r="2624">
      <c r="A2624" s="34">
        <v>46033.5</v>
      </c>
      <c r="B2624" s="33">
        <v>4.52</v>
      </c>
      <c r="C2624" s="33">
        <v>8.72</v>
      </c>
      <c r="D2624" s="33">
        <v>24.1</v>
      </c>
    </row>
    <row r="2625">
      <c r="A2625" s="34">
        <v>46033.510416666664</v>
      </c>
      <c r="B2625" s="33">
        <v>4.79</v>
      </c>
      <c r="C2625" s="33">
        <v>8.72</v>
      </c>
      <c r="D2625" s="33">
        <v>24.2</v>
      </c>
    </row>
    <row r="2626">
      <c r="A2626" s="34">
        <v>46033.520833333336</v>
      </c>
      <c r="B2626" s="33">
        <v>4.89</v>
      </c>
      <c r="C2626" s="33">
        <v>8.72</v>
      </c>
      <c r="D2626" s="33">
        <v>24.3</v>
      </c>
    </row>
    <row r="2627">
      <c r="A2627" s="34">
        <v>46033.53125</v>
      </c>
      <c r="B2627" s="33">
        <v>5.17</v>
      </c>
      <c r="C2627" s="33">
        <v>8.72</v>
      </c>
      <c r="D2627" s="33">
        <v>24.3</v>
      </c>
    </row>
    <row r="2628">
      <c r="A2628" s="34">
        <v>46033.541666666664</v>
      </c>
      <c r="B2628" s="33">
        <v>5.28</v>
      </c>
      <c r="C2628" s="33">
        <v>8.72</v>
      </c>
      <c r="D2628" s="33">
        <v>24.3</v>
      </c>
    </row>
    <row r="2629">
      <c r="A2629" s="34">
        <v>46033.552083333336</v>
      </c>
      <c r="B2629" s="33">
        <v>5.19</v>
      </c>
      <c r="C2629" s="33">
        <v>8.72</v>
      </c>
      <c r="D2629" s="33">
        <v>24.3</v>
      </c>
    </row>
    <row r="2630">
      <c r="A2630" s="34">
        <v>46033.5625</v>
      </c>
      <c r="B2630" s="33">
        <v>5.22</v>
      </c>
      <c r="C2630" s="33">
        <v>8.72</v>
      </c>
      <c r="D2630" s="33">
        <v>24.3</v>
      </c>
    </row>
    <row r="2631">
      <c r="A2631" s="34">
        <v>46033.572916666664</v>
      </c>
      <c r="B2631" s="33">
        <v>5.3</v>
      </c>
      <c r="C2631" s="33">
        <v>8.72</v>
      </c>
      <c r="D2631" s="33">
        <v>24.3</v>
      </c>
    </row>
    <row r="2632">
      <c r="A2632" s="34">
        <v>46033.583333333336</v>
      </c>
      <c r="B2632" s="33">
        <v>5.32</v>
      </c>
      <c r="C2632" s="33">
        <v>8.72</v>
      </c>
      <c r="D2632" s="33">
        <v>24.3</v>
      </c>
    </row>
    <row r="2633">
      <c r="A2633" s="34">
        <v>46033.59375</v>
      </c>
      <c r="B2633" s="33">
        <v>5.11</v>
      </c>
      <c r="C2633" s="33">
        <v>8.72</v>
      </c>
      <c r="D2633" s="33">
        <v>24.3</v>
      </c>
    </row>
    <row r="2634">
      <c r="A2634" s="34">
        <v>46033.604166666664</v>
      </c>
      <c r="B2634" s="33">
        <v>5.2</v>
      </c>
      <c r="C2634" s="33">
        <v>8.72</v>
      </c>
      <c r="D2634" s="33">
        <v>24.3</v>
      </c>
    </row>
    <row r="2635">
      <c r="A2635" s="34">
        <v>46033.614583333336</v>
      </c>
      <c r="B2635" s="33">
        <v>5.09</v>
      </c>
      <c r="C2635" s="33">
        <v>8.72</v>
      </c>
      <c r="D2635" s="33">
        <v>24.3</v>
      </c>
    </row>
    <row r="2636">
      <c r="A2636" s="34">
        <v>46033.625</v>
      </c>
      <c r="B2636" s="33">
        <v>5.25</v>
      </c>
      <c r="C2636" s="33">
        <v>8.71</v>
      </c>
      <c r="D2636" s="33">
        <v>24.3</v>
      </c>
    </row>
    <row r="2637">
      <c r="A2637" s="34">
        <v>46033.635416666664</v>
      </c>
      <c r="B2637" s="33">
        <v>5.02</v>
      </c>
      <c r="C2637" s="33">
        <v>8.71</v>
      </c>
      <c r="D2637" s="33">
        <v>24.2</v>
      </c>
    </row>
    <row r="2638">
      <c r="A2638" s="34">
        <v>46033.645833333336</v>
      </c>
      <c r="B2638" s="33">
        <v>4.82</v>
      </c>
      <c r="C2638" s="33">
        <v>8.7</v>
      </c>
      <c r="D2638" s="33">
        <v>24.2</v>
      </c>
    </row>
    <row r="2639">
      <c r="A2639" s="34">
        <v>46033.65625</v>
      </c>
      <c r="B2639" s="33">
        <v>4.82</v>
      </c>
      <c r="C2639" s="33">
        <v>8.7</v>
      </c>
      <c r="D2639" s="33">
        <v>24.2</v>
      </c>
    </row>
    <row r="2640">
      <c r="A2640" s="34">
        <v>46033.666666666664</v>
      </c>
      <c r="B2640" s="33">
        <v>5.18</v>
      </c>
      <c r="C2640" s="33">
        <v>8.71</v>
      </c>
      <c r="D2640" s="33">
        <v>24.2</v>
      </c>
    </row>
    <row r="2641">
      <c r="A2641" s="34">
        <v>46033.677083333336</v>
      </c>
      <c r="B2641" s="33">
        <v>5.23</v>
      </c>
      <c r="C2641" s="33">
        <v>8.71</v>
      </c>
      <c r="D2641" s="33">
        <v>24.2</v>
      </c>
    </row>
    <row r="2642">
      <c r="A2642" s="34">
        <v>46033.6875</v>
      </c>
      <c r="B2642" s="33">
        <v>4.98</v>
      </c>
      <c r="C2642" s="33">
        <v>8.71</v>
      </c>
      <c r="D2642" s="33">
        <v>24.2</v>
      </c>
    </row>
    <row r="2643">
      <c r="A2643" s="34">
        <v>46033.697916666664</v>
      </c>
      <c r="B2643" s="33">
        <v>4.82</v>
      </c>
      <c r="C2643" s="33">
        <v>8.69</v>
      </c>
      <c r="D2643" s="33">
        <v>24.2</v>
      </c>
    </row>
    <row r="2644">
      <c r="A2644" s="34">
        <v>46033.708333333336</v>
      </c>
      <c r="B2644" s="33">
        <v>4.77</v>
      </c>
      <c r="C2644" s="33">
        <v>8.69</v>
      </c>
      <c r="D2644" s="33">
        <v>24.2</v>
      </c>
    </row>
    <row r="2645">
      <c r="A2645" s="34">
        <v>46033.71875</v>
      </c>
      <c r="B2645" s="33">
        <v>4.07</v>
      </c>
      <c r="C2645" s="33">
        <v>8.69</v>
      </c>
      <c r="D2645" s="33">
        <v>24.2</v>
      </c>
    </row>
    <row r="2646">
      <c r="A2646" s="34">
        <v>46033.729166666664</v>
      </c>
      <c r="B2646" s="33">
        <v>4.23</v>
      </c>
      <c r="C2646" s="33">
        <v>8.69</v>
      </c>
      <c r="D2646" s="33">
        <v>24.1</v>
      </c>
    </row>
    <row r="2647">
      <c r="A2647" s="34">
        <v>46033.739583333336</v>
      </c>
      <c r="B2647" s="33">
        <v>4.05</v>
      </c>
      <c r="C2647" s="33">
        <v>8.69</v>
      </c>
      <c r="D2647" s="33">
        <v>24.1</v>
      </c>
    </row>
    <row r="2648">
      <c r="A2648" s="34">
        <v>46033.75</v>
      </c>
      <c r="B2648" s="33">
        <v>3.97</v>
      </c>
      <c r="C2648" s="33">
        <v>8.69</v>
      </c>
      <c r="D2648" s="33">
        <v>24.1</v>
      </c>
    </row>
    <row r="2649">
      <c r="A2649" s="34">
        <v>46033.760416666664</v>
      </c>
      <c r="B2649" s="33">
        <v>3.82</v>
      </c>
      <c r="C2649" s="33">
        <v>8.67</v>
      </c>
      <c r="D2649" s="33">
        <v>24.1</v>
      </c>
    </row>
    <row r="2650">
      <c r="A2650" s="34">
        <v>46033.770833333336</v>
      </c>
      <c r="B2650" s="33">
        <v>3.67</v>
      </c>
      <c r="C2650" s="33">
        <v>8.67</v>
      </c>
      <c r="D2650" s="33">
        <v>24.1</v>
      </c>
    </row>
    <row r="2651">
      <c r="A2651" s="34">
        <v>46033.78125</v>
      </c>
      <c r="B2651" s="33">
        <v>3.49</v>
      </c>
      <c r="C2651" s="33">
        <v>8.66</v>
      </c>
      <c r="D2651" s="33">
        <v>24.1</v>
      </c>
    </row>
    <row r="2652">
      <c r="A2652" s="34">
        <v>46033.791666666664</v>
      </c>
      <c r="B2652" s="33">
        <v>3.57</v>
      </c>
      <c r="C2652" s="33">
        <v>8.66</v>
      </c>
      <c r="D2652" s="33">
        <v>24.1</v>
      </c>
    </row>
    <row r="2653">
      <c r="A2653" s="34">
        <v>46033.802083333336</v>
      </c>
      <c r="B2653" s="33">
        <v>3.39</v>
      </c>
      <c r="C2653" s="33">
        <v>8.67</v>
      </c>
      <c r="D2653" s="33">
        <v>24.1</v>
      </c>
    </row>
    <row r="2654">
      <c r="A2654" s="34">
        <v>46033.8125</v>
      </c>
      <c r="B2654" s="33">
        <v>3.49</v>
      </c>
      <c r="C2654" s="33">
        <v>8.67</v>
      </c>
      <c r="D2654" s="33">
        <v>24.1</v>
      </c>
    </row>
    <row r="2655">
      <c r="A2655" s="34">
        <v>46033.822916666664</v>
      </c>
      <c r="B2655" s="33">
        <v>3.46</v>
      </c>
      <c r="C2655" s="33">
        <v>8.67</v>
      </c>
      <c r="D2655" s="33">
        <v>24.0</v>
      </c>
    </row>
    <row r="2656">
      <c r="A2656" s="34">
        <v>46033.833333333336</v>
      </c>
      <c r="B2656" s="33">
        <v>3.28</v>
      </c>
      <c r="C2656" s="33">
        <v>8.67</v>
      </c>
      <c r="D2656" s="33">
        <v>24.0</v>
      </c>
    </row>
    <row r="2657">
      <c r="A2657" s="34">
        <v>46033.84375</v>
      </c>
      <c r="B2657" s="33">
        <v>3.27</v>
      </c>
      <c r="C2657" s="33">
        <v>8.67</v>
      </c>
      <c r="D2657" s="33">
        <v>24.0</v>
      </c>
    </row>
    <row r="2658">
      <c r="A2658" s="34">
        <v>46033.854166666664</v>
      </c>
      <c r="B2658" s="33">
        <v>3.08</v>
      </c>
      <c r="C2658" s="33">
        <v>8.67</v>
      </c>
      <c r="D2658" s="33">
        <v>24.0</v>
      </c>
    </row>
    <row r="2659">
      <c r="A2659" s="34">
        <v>46033.864583333336</v>
      </c>
      <c r="B2659" s="33">
        <v>3.0</v>
      </c>
      <c r="C2659" s="33">
        <v>8.67</v>
      </c>
      <c r="D2659" s="33">
        <v>24.0</v>
      </c>
    </row>
    <row r="2660">
      <c r="A2660" s="34">
        <v>46033.875</v>
      </c>
      <c r="B2660" s="33">
        <v>3.17</v>
      </c>
      <c r="C2660" s="33">
        <v>8.67</v>
      </c>
      <c r="D2660" s="33">
        <v>24.0</v>
      </c>
    </row>
    <row r="2661">
      <c r="A2661" s="34">
        <v>46033.885416666664</v>
      </c>
      <c r="B2661" s="33">
        <v>3.13</v>
      </c>
      <c r="C2661" s="33">
        <v>8.67</v>
      </c>
      <c r="D2661" s="33">
        <v>24.0</v>
      </c>
    </row>
    <row r="2662">
      <c r="A2662" s="34">
        <v>46033.895833333336</v>
      </c>
      <c r="B2662" s="33">
        <v>3.03</v>
      </c>
      <c r="C2662" s="33">
        <v>8.67</v>
      </c>
      <c r="D2662" s="33">
        <v>24.0</v>
      </c>
    </row>
    <row r="2663">
      <c r="A2663" s="34">
        <v>46033.90625</v>
      </c>
      <c r="B2663" s="33">
        <v>2.92</v>
      </c>
      <c r="C2663" s="33">
        <v>8.67</v>
      </c>
      <c r="D2663" s="33">
        <v>24.0</v>
      </c>
    </row>
    <row r="2664">
      <c r="A2664" s="34">
        <v>46033.916666666664</v>
      </c>
      <c r="B2664" s="33">
        <v>2.77</v>
      </c>
      <c r="C2664" s="33">
        <v>8.67</v>
      </c>
      <c r="D2664" s="33">
        <v>23.9</v>
      </c>
    </row>
    <row r="2665">
      <c r="A2665" s="34">
        <v>46033.927083333336</v>
      </c>
      <c r="B2665" s="33">
        <v>2.78</v>
      </c>
      <c r="C2665" s="33">
        <v>8.67</v>
      </c>
      <c r="D2665" s="33">
        <v>23.9</v>
      </c>
    </row>
    <row r="2666">
      <c r="A2666" s="34">
        <v>46033.9375</v>
      </c>
      <c r="B2666" s="33">
        <v>2.76</v>
      </c>
      <c r="C2666" s="33">
        <v>8.67</v>
      </c>
      <c r="D2666" s="33">
        <v>23.9</v>
      </c>
    </row>
    <row r="2667">
      <c r="A2667" s="34">
        <v>46033.947916666664</v>
      </c>
      <c r="B2667" s="33">
        <v>2.99</v>
      </c>
      <c r="C2667" s="33">
        <v>8.67</v>
      </c>
      <c r="D2667" s="33">
        <v>23.9</v>
      </c>
    </row>
    <row r="2668">
      <c r="A2668" s="34">
        <v>46033.958333333336</v>
      </c>
      <c r="B2668" s="33">
        <v>3.47</v>
      </c>
      <c r="C2668" s="33">
        <v>8.67</v>
      </c>
      <c r="D2668" s="33">
        <v>24.0</v>
      </c>
    </row>
    <row r="2669">
      <c r="A2669" s="34">
        <v>46033.96875</v>
      </c>
      <c r="B2669" s="33">
        <v>3.03</v>
      </c>
      <c r="C2669" s="33">
        <v>8.67</v>
      </c>
      <c r="D2669" s="33">
        <v>24.0</v>
      </c>
    </row>
    <row r="2670">
      <c r="A2670" s="34">
        <v>46033.979166666664</v>
      </c>
      <c r="B2670" s="33">
        <v>3.11</v>
      </c>
      <c r="C2670" s="33">
        <v>8.67</v>
      </c>
      <c r="D2670" s="33">
        <v>23.9</v>
      </c>
    </row>
    <row r="2671">
      <c r="A2671" s="34">
        <v>46033.989583333336</v>
      </c>
      <c r="B2671" s="33">
        <v>3.15</v>
      </c>
      <c r="C2671" s="33">
        <v>8.67</v>
      </c>
      <c r="D2671" s="33">
        <v>24.0</v>
      </c>
    </row>
    <row r="2672">
      <c r="A2672" s="34">
        <v>46034.0</v>
      </c>
      <c r="B2672" s="33">
        <v>3.41</v>
      </c>
      <c r="C2672" s="33">
        <v>8.67</v>
      </c>
      <c r="D2672" s="33">
        <v>23.9</v>
      </c>
    </row>
    <row r="2673">
      <c r="A2673" s="34">
        <v>46034.010416666664</v>
      </c>
      <c r="B2673" s="33">
        <v>3.13</v>
      </c>
      <c r="C2673" s="33">
        <v>8.69</v>
      </c>
      <c r="D2673" s="33">
        <v>23.9</v>
      </c>
    </row>
    <row r="2674">
      <c r="A2674" s="34">
        <v>46034.020833333336</v>
      </c>
      <c r="B2674" s="33">
        <v>2.95</v>
      </c>
      <c r="C2674" s="33">
        <v>8.67</v>
      </c>
      <c r="D2674" s="33">
        <v>23.9</v>
      </c>
    </row>
    <row r="2675">
      <c r="A2675" s="34">
        <v>46034.03125</v>
      </c>
      <c r="B2675" s="33">
        <v>2.81</v>
      </c>
      <c r="C2675" s="33">
        <v>8.67</v>
      </c>
      <c r="D2675" s="33">
        <v>23.9</v>
      </c>
    </row>
    <row r="2676">
      <c r="A2676" s="34">
        <v>46034.0625</v>
      </c>
      <c r="B2676" s="33">
        <v>2.84</v>
      </c>
      <c r="C2676" s="33">
        <v>8.68</v>
      </c>
      <c r="D2676" s="33">
        <v>23.9</v>
      </c>
    </row>
    <row r="2677">
      <c r="A2677" s="34">
        <v>46034.072916666664</v>
      </c>
      <c r="B2677" s="33">
        <v>2.34</v>
      </c>
      <c r="C2677" s="33">
        <v>8.66</v>
      </c>
      <c r="D2677" s="33">
        <v>23.9</v>
      </c>
    </row>
    <row r="2678">
      <c r="A2678" s="34">
        <v>46034.083333333336</v>
      </c>
      <c r="B2678" s="33">
        <v>2.34</v>
      </c>
      <c r="C2678" s="33">
        <v>8.66</v>
      </c>
      <c r="D2678" s="33">
        <v>23.9</v>
      </c>
    </row>
    <row r="2679">
      <c r="A2679" s="34">
        <v>46034.09375</v>
      </c>
      <c r="B2679" s="33">
        <v>2.55</v>
      </c>
      <c r="C2679" s="33">
        <v>8.68</v>
      </c>
      <c r="D2679" s="33">
        <v>23.8</v>
      </c>
    </row>
    <row r="2680">
      <c r="A2680" s="34">
        <v>46034.114583333336</v>
      </c>
      <c r="B2680" s="33">
        <v>2.31</v>
      </c>
      <c r="C2680" s="33">
        <v>8.68</v>
      </c>
      <c r="D2680" s="33">
        <v>23.8</v>
      </c>
    </row>
    <row r="2681">
      <c r="A2681" s="34">
        <v>46034.125</v>
      </c>
      <c r="B2681" s="33">
        <v>2.05</v>
      </c>
      <c r="C2681" s="33">
        <v>8.68</v>
      </c>
      <c r="D2681" s="33">
        <v>23.8</v>
      </c>
    </row>
    <row r="2682">
      <c r="A2682" s="34">
        <v>46034.135416666664</v>
      </c>
      <c r="B2682" s="33">
        <v>1.98</v>
      </c>
      <c r="C2682" s="33">
        <v>8.68</v>
      </c>
      <c r="D2682" s="33">
        <v>23.8</v>
      </c>
    </row>
    <row r="2683">
      <c r="A2683" s="34">
        <v>46034.145833333336</v>
      </c>
      <c r="B2683" s="33">
        <v>1.82</v>
      </c>
      <c r="C2683" s="33">
        <v>8.68</v>
      </c>
      <c r="D2683" s="33">
        <v>23.8</v>
      </c>
    </row>
    <row r="2684">
      <c r="A2684" s="34">
        <v>46034.15625</v>
      </c>
      <c r="B2684" s="33">
        <v>1.97</v>
      </c>
      <c r="C2684" s="33">
        <v>8.68</v>
      </c>
      <c r="D2684" s="33">
        <v>23.8</v>
      </c>
    </row>
    <row r="2685">
      <c r="A2685" s="34">
        <v>46034.166666666664</v>
      </c>
      <c r="B2685" s="33">
        <v>2.08</v>
      </c>
      <c r="C2685" s="33">
        <v>8.68</v>
      </c>
      <c r="D2685" s="33">
        <v>23.8</v>
      </c>
    </row>
    <row r="2686">
      <c r="A2686" s="34">
        <v>46034.177083333336</v>
      </c>
      <c r="B2686" s="33">
        <v>2.06</v>
      </c>
      <c r="C2686" s="33">
        <v>8.68</v>
      </c>
      <c r="D2686" s="33">
        <v>23.8</v>
      </c>
    </row>
    <row r="2687">
      <c r="A2687" s="34">
        <v>46034.1875</v>
      </c>
      <c r="B2687" s="33">
        <v>1.94</v>
      </c>
      <c r="C2687" s="33">
        <v>8.68</v>
      </c>
      <c r="D2687" s="33">
        <v>23.7</v>
      </c>
    </row>
    <row r="2688">
      <c r="A2688" s="34">
        <v>46034.197916666664</v>
      </c>
      <c r="B2688" s="33">
        <v>1.94</v>
      </c>
      <c r="C2688" s="33">
        <v>8.67</v>
      </c>
      <c r="D2688" s="33">
        <v>23.7</v>
      </c>
    </row>
    <row r="2689">
      <c r="A2689" s="34">
        <v>46034.208333333336</v>
      </c>
      <c r="B2689" s="33">
        <v>1.8</v>
      </c>
      <c r="C2689" s="33">
        <v>8.67</v>
      </c>
      <c r="D2689" s="33">
        <v>23.7</v>
      </c>
    </row>
    <row r="2690">
      <c r="A2690" s="34">
        <v>46034.21875</v>
      </c>
      <c r="B2690" s="33">
        <v>1.76</v>
      </c>
      <c r="C2690" s="33">
        <v>8.67</v>
      </c>
      <c r="D2690" s="33">
        <v>23.7</v>
      </c>
    </row>
    <row r="2691">
      <c r="A2691" s="34">
        <v>46034.229166666664</v>
      </c>
      <c r="B2691" s="33">
        <v>1.43</v>
      </c>
      <c r="C2691" s="33">
        <v>8.67</v>
      </c>
      <c r="D2691" s="33">
        <v>23.7</v>
      </c>
    </row>
    <row r="2692">
      <c r="A2692" s="34">
        <v>46034.239583333336</v>
      </c>
      <c r="B2692" s="33">
        <v>1.64</v>
      </c>
      <c r="C2692" s="33">
        <v>8.67</v>
      </c>
      <c r="D2692" s="33">
        <v>23.7</v>
      </c>
    </row>
    <row r="2693">
      <c r="A2693" s="34">
        <v>46034.25</v>
      </c>
      <c r="B2693" s="33">
        <v>1.61</v>
      </c>
      <c r="C2693" s="33">
        <v>8.67</v>
      </c>
      <c r="D2693" s="33">
        <v>23.7</v>
      </c>
    </row>
    <row r="2694">
      <c r="A2694" s="34">
        <v>46034.260416666664</v>
      </c>
      <c r="B2694" s="33">
        <v>1.38</v>
      </c>
      <c r="C2694" s="33">
        <v>8.67</v>
      </c>
      <c r="D2694" s="33">
        <v>23.7</v>
      </c>
    </row>
    <row r="2695">
      <c r="A2695" s="34">
        <v>46034.270833333336</v>
      </c>
      <c r="B2695" s="33">
        <v>1.62</v>
      </c>
      <c r="C2695" s="33">
        <v>8.67</v>
      </c>
      <c r="D2695" s="33">
        <v>23.7</v>
      </c>
    </row>
    <row r="2696">
      <c r="A2696" s="34">
        <v>46034.28125</v>
      </c>
      <c r="B2696" s="33">
        <v>1.59</v>
      </c>
      <c r="C2696" s="33">
        <v>8.67</v>
      </c>
      <c r="D2696" s="33">
        <v>23.7</v>
      </c>
    </row>
    <row r="2697">
      <c r="A2697" s="34">
        <v>46034.291666666664</v>
      </c>
      <c r="B2697" s="33">
        <v>1.35</v>
      </c>
      <c r="C2697" s="33">
        <v>8.67</v>
      </c>
      <c r="D2697" s="33">
        <v>23.7</v>
      </c>
    </row>
    <row r="2698">
      <c r="A2698" s="34">
        <v>46034.302083333336</v>
      </c>
      <c r="B2698" s="33">
        <v>1.4</v>
      </c>
      <c r="C2698" s="33">
        <v>8.67</v>
      </c>
      <c r="D2698" s="33">
        <v>23.7</v>
      </c>
    </row>
    <row r="2699">
      <c r="A2699" s="34">
        <v>46034.3125</v>
      </c>
      <c r="B2699" s="33">
        <v>1.47</v>
      </c>
      <c r="C2699" s="33">
        <v>8.67</v>
      </c>
      <c r="D2699" s="33">
        <v>23.7</v>
      </c>
    </row>
    <row r="2700">
      <c r="A2700" s="34">
        <v>46034.322916666664</v>
      </c>
      <c r="B2700" s="33">
        <v>1.49</v>
      </c>
      <c r="C2700" s="33">
        <v>8.67</v>
      </c>
      <c r="D2700" s="33">
        <v>23.7</v>
      </c>
    </row>
    <row r="2701">
      <c r="A2701" s="34">
        <v>46034.333333333336</v>
      </c>
      <c r="B2701" s="33">
        <v>1.52</v>
      </c>
      <c r="C2701" s="33">
        <v>8.67</v>
      </c>
      <c r="D2701" s="33">
        <v>23.7</v>
      </c>
    </row>
    <row r="2702">
      <c r="A2702" s="34">
        <v>46034.34375</v>
      </c>
      <c r="B2702" s="33">
        <v>1.58</v>
      </c>
      <c r="C2702" s="33">
        <v>8.67</v>
      </c>
      <c r="D2702" s="33">
        <v>23.7</v>
      </c>
    </row>
    <row r="2703">
      <c r="A2703" s="34">
        <v>46034.354166666664</v>
      </c>
      <c r="B2703" s="33">
        <v>1.45</v>
      </c>
      <c r="C2703" s="33">
        <v>8.67</v>
      </c>
      <c r="D2703" s="33">
        <v>23.7</v>
      </c>
    </row>
    <row r="2704">
      <c r="A2704" s="34">
        <v>46034.375</v>
      </c>
      <c r="B2704" s="33">
        <v>1.88</v>
      </c>
      <c r="C2704" s="33">
        <v>8.67</v>
      </c>
      <c r="D2704" s="33">
        <v>23.7</v>
      </c>
    </row>
    <row r="2705">
      <c r="A2705" s="34">
        <v>46034.385416666664</v>
      </c>
      <c r="B2705" s="33">
        <v>2.43</v>
      </c>
      <c r="C2705" s="33">
        <v>8.68</v>
      </c>
      <c r="D2705" s="33">
        <v>23.7</v>
      </c>
    </row>
    <row r="2706">
      <c r="A2706" s="34">
        <v>46034.395833333336</v>
      </c>
      <c r="B2706" s="33">
        <v>2.7</v>
      </c>
      <c r="C2706" s="33">
        <v>8.7</v>
      </c>
      <c r="D2706" s="33">
        <v>23.7</v>
      </c>
    </row>
    <row r="2707">
      <c r="A2707" s="34">
        <v>46034.40625</v>
      </c>
      <c r="B2707" s="33">
        <v>2.98</v>
      </c>
      <c r="C2707" s="33">
        <v>8.68</v>
      </c>
      <c r="D2707" s="33">
        <v>23.8</v>
      </c>
    </row>
    <row r="2708">
      <c r="A2708" s="34">
        <v>46034.416666666664</v>
      </c>
      <c r="B2708" s="33">
        <v>3.22</v>
      </c>
      <c r="C2708" s="33">
        <v>8.7</v>
      </c>
      <c r="D2708" s="33">
        <v>23.8</v>
      </c>
    </row>
    <row r="2709">
      <c r="A2709" s="34">
        <v>46034.427083333336</v>
      </c>
      <c r="B2709" s="33">
        <v>4.04</v>
      </c>
      <c r="C2709" s="33">
        <v>8.7</v>
      </c>
      <c r="D2709" s="33">
        <v>23.9</v>
      </c>
    </row>
    <row r="2710">
      <c r="A2710" s="34">
        <v>46034.4375</v>
      </c>
      <c r="B2710" s="33">
        <v>4.34</v>
      </c>
      <c r="C2710" s="33">
        <v>8.72</v>
      </c>
      <c r="D2710" s="33">
        <v>23.9</v>
      </c>
    </row>
    <row r="2711">
      <c r="A2711" s="34">
        <v>46034.447916666664</v>
      </c>
      <c r="B2711" s="33">
        <v>4.49</v>
      </c>
      <c r="C2711" s="33">
        <v>8.72</v>
      </c>
      <c r="D2711" s="33">
        <v>23.9</v>
      </c>
    </row>
    <row r="2712">
      <c r="A2712" s="34">
        <v>46034.458333333336</v>
      </c>
      <c r="B2712" s="33">
        <v>5.12</v>
      </c>
      <c r="C2712" s="33">
        <v>8.72</v>
      </c>
      <c r="D2712" s="33">
        <v>24.0</v>
      </c>
    </row>
    <row r="2713">
      <c r="A2713" s="34">
        <v>46034.46875</v>
      </c>
      <c r="B2713" s="33">
        <v>5.58</v>
      </c>
      <c r="C2713" s="33">
        <v>8.72</v>
      </c>
      <c r="D2713" s="33">
        <v>24.1</v>
      </c>
    </row>
    <row r="2714">
      <c r="A2714" s="34">
        <v>46034.479166666664</v>
      </c>
      <c r="B2714" s="33">
        <v>6.49</v>
      </c>
      <c r="C2714" s="33">
        <v>8.74</v>
      </c>
      <c r="D2714" s="33">
        <v>24.3</v>
      </c>
    </row>
    <row r="2715">
      <c r="A2715" s="34">
        <v>46034.5</v>
      </c>
      <c r="B2715" s="33">
        <v>6.31</v>
      </c>
      <c r="C2715" s="33">
        <v>8.74</v>
      </c>
      <c r="D2715" s="33">
        <v>24.3</v>
      </c>
    </row>
    <row r="2716">
      <c r="A2716" s="34">
        <v>46034.510416666664</v>
      </c>
      <c r="B2716" s="33">
        <v>5.99</v>
      </c>
      <c r="C2716" s="33">
        <v>8.74</v>
      </c>
      <c r="D2716" s="33">
        <v>24.3</v>
      </c>
    </row>
    <row r="2717">
      <c r="A2717" s="34">
        <v>46034.520833333336</v>
      </c>
      <c r="B2717" s="33">
        <v>5.77</v>
      </c>
      <c r="C2717" s="33">
        <v>8.74</v>
      </c>
      <c r="D2717" s="33">
        <v>24.3</v>
      </c>
    </row>
    <row r="2718">
      <c r="A2718" s="34">
        <v>46034.53125</v>
      </c>
      <c r="B2718" s="33">
        <v>5.87</v>
      </c>
      <c r="C2718" s="33">
        <v>8.73</v>
      </c>
      <c r="D2718" s="33">
        <v>24.3</v>
      </c>
    </row>
    <row r="2719">
      <c r="A2719" s="34">
        <v>46034.541666666664</v>
      </c>
      <c r="B2719" s="33">
        <v>5.81</v>
      </c>
      <c r="C2719" s="33">
        <v>8.73</v>
      </c>
      <c r="D2719" s="33">
        <v>24.3</v>
      </c>
    </row>
    <row r="2720">
      <c r="A2720" s="34">
        <v>46034.552083333336</v>
      </c>
      <c r="B2720" s="33">
        <v>5.58</v>
      </c>
      <c r="C2720" s="33">
        <v>8.73</v>
      </c>
      <c r="D2720" s="33">
        <v>24.3</v>
      </c>
    </row>
    <row r="2721">
      <c r="A2721" s="34">
        <v>46034.5625</v>
      </c>
      <c r="B2721" s="33">
        <v>5.92</v>
      </c>
      <c r="C2721" s="33">
        <v>8.73</v>
      </c>
      <c r="D2721" s="33">
        <v>24.3</v>
      </c>
    </row>
    <row r="2722">
      <c r="A2722" s="34">
        <v>46034.572916666664</v>
      </c>
      <c r="B2722" s="33">
        <v>5.76</v>
      </c>
      <c r="C2722" s="33">
        <v>8.73</v>
      </c>
      <c r="D2722" s="33">
        <v>24.4</v>
      </c>
    </row>
    <row r="2723">
      <c r="A2723" s="34">
        <v>46034.583333333336</v>
      </c>
      <c r="B2723" s="33">
        <v>5.52</v>
      </c>
      <c r="C2723" s="33">
        <v>8.71</v>
      </c>
      <c r="D2723" s="33">
        <v>24.3</v>
      </c>
    </row>
    <row r="2724">
      <c r="A2724" s="34">
        <v>46034.59375</v>
      </c>
      <c r="B2724" s="33">
        <v>5.64</v>
      </c>
      <c r="C2724" s="33">
        <v>8.72</v>
      </c>
      <c r="D2724" s="33">
        <v>24.3</v>
      </c>
    </row>
    <row r="2725">
      <c r="A2725" s="34">
        <v>46034.604166666664</v>
      </c>
      <c r="B2725" s="33">
        <v>5.45</v>
      </c>
      <c r="C2725" s="33">
        <v>8.72</v>
      </c>
      <c r="D2725" s="33">
        <v>24.3</v>
      </c>
    </row>
    <row r="2726">
      <c r="A2726" s="34">
        <v>46034.614583333336</v>
      </c>
      <c r="B2726" s="33">
        <v>5.56</v>
      </c>
      <c r="C2726" s="33">
        <v>8.72</v>
      </c>
      <c r="D2726" s="33">
        <v>24.3</v>
      </c>
    </row>
    <row r="2727">
      <c r="A2727" s="34">
        <v>46034.625</v>
      </c>
      <c r="B2727" s="33">
        <v>5.63</v>
      </c>
      <c r="C2727" s="33">
        <v>8.72</v>
      </c>
      <c r="D2727" s="33">
        <v>24.3</v>
      </c>
    </row>
    <row r="2728">
      <c r="A2728" s="34">
        <v>46034.635416666664</v>
      </c>
      <c r="B2728" s="33">
        <v>5.53</v>
      </c>
      <c r="C2728" s="33">
        <v>8.71</v>
      </c>
      <c r="D2728" s="33">
        <v>24.3</v>
      </c>
    </row>
    <row r="2729">
      <c r="A2729" s="34">
        <v>46034.645833333336</v>
      </c>
      <c r="B2729" s="33">
        <v>5.35</v>
      </c>
      <c r="C2729" s="33">
        <v>8.71</v>
      </c>
      <c r="D2729" s="33">
        <v>24.3</v>
      </c>
    </row>
    <row r="2730">
      <c r="A2730" s="34">
        <v>46034.65625</v>
      </c>
      <c r="B2730" s="33">
        <v>5.54</v>
      </c>
      <c r="C2730" s="33">
        <v>8.71</v>
      </c>
      <c r="D2730" s="33">
        <v>24.3</v>
      </c>
    </row>
    <row r="2731">
      <c r="A2731" s="34">
        <v>46034.666666666664</v>
      </c>
      <c r="B2731" s="33">
        <v>5.42</v>
      </c>
      <c r="C2731" s="33">
        <v>8.71</v>
      </c>
      <c r="D2731" s="33">
        <v>24.3</v>
      </c>
    </row>
    <row r="2732">
      <c r="A2732" s="34">
        <v>46034.677083333336</v>
      </c>
      <c r="B2732" s="33">
        <v>5.15</v>
      </c>
      <c r="C2732" s="33">
        <v>8.71</v>
      </c>
      <c r="D2732" s="33">
        <v>24.3</v>
      </c>
    </row>
    <row r="2733">
      <c r="A2733" s="34">
        <v>46034.697916666664</v>
      </c>
      <c r="B2733" s="33">
        <v>5.02</v>
      </c>
      <c r="C2733" s="33">
        <v>8.7</v>
      </c>
      <c r="D2733" s="33">
        <v>24.2</v>
      </c>
    </row>
    <row r="2734">
      <c r="A2734" s="34">
        <v>46034.708333333336</v>
      </c>
      <c r="B2734" s="33">
        <v>4.86</v>
      </c>
      <c r="C2734" s="33">
        <v>8.7</v>
      </c>
      <c r="D2734" s="33">
        <v>24.2</v>
      </c>
    </row>
    <row r="2735">
      <c r="A2735" s="34">
        <v>46034.71875</v>
      </c>
      <c r="B2735" s="33">
        <v>4.78</v>
      </c>
      <c r="C2735" s="33">
        <v>8.7</v>
      </c>
      <c r="D2735" s="33">
        <v>24.2</v>
      </c>
    </row>
    <row r="2736">
      <c r="A2736" s="34">
        <v>46034.729166666664</v>
      </c>
      <c r="B2736" s="33">
        <v>4.63</v>
      </c>
      <c r="C2736" s="33">
        <v>8.7</v>
      </c>
      <c r="D2736" s="33">
        <v>24.2</v>
      </c>
    </row>
    <row r="2737">
      <c r="A2737" s="34">
        <v>46034.739583333336</v>
      </c>
      <c r="B2737" s="33">
        <v>4.43</v>
      </c>
      <c r="C2737" s="33">
        <v>8.7</v>
      </c>
      <c r="D2737" s="33">
        <v>24.1</v>
      </c>
    </row>
    <row r="2738">
      <c r="A2738" s="34">
        <v>46034.75</v>
      </c>
      <c r="B2738" s="33">
        <v>4.31</v>
      </c>
      <c r="C2738" s="33">
        <v>8.68</v>
      </c>
      <c r="D2738" s="33">
        <v>24.1</v>
      </c>
    </row>
    <row r="2739">
      <c r="A2739" s="34">
        <v>46034.760416666664</v>
      </c>
      <c r="B2739" s="33">
        <v>4.17</v>
      </c>
      <c r="C2739" s="33">
        <v>8.68</v>
      </c>
      <c r="D2739" s="33">
        <v>24.1</v>
      </c>
    </row>
    <row r="2740">
      <c r="A2740" s="34">
        <v>46034.770833333336</v>
      </c>
      <c r="B2740" s="33">
        <v>4.03</v>
      </c>
      <c r="C2740" s="33">
        <v>8.68</v>
      </c>
      <c r="D2740" s="33">
        <v>24.1</v>
      </c>
    </row>
    <row r="2741">
      <c r="A2741" s="34">
        <v>46034.78125</v>
      </c>
      <c r="B2741" s="33">
        <v>5.43</v>
      </c>
      <c r="C2741" s="33">
        <v>8.69</v>
      </c>
      <c r="D2741" s="33">
        <v>24.1</v>
      </c>
    </row>
    <row r="2742">
      <c r="A2742" s="34">
        <v>46034.791666666664</v>
      </c>
      <c r="B2742" s="33">
        <v>5.22</v>
      </c>
      <c r="C2742" s="33">
        <v>8.69</v>
      </c>
      <c r="D2742" s="33">
        <v>24.1</v>
      </c>
    </row>
    <row r="2743">
      <c r="A2743" s="34">
        <v>46034.802083333336</v>
      </c>
      <c r="B2743" s="33">
        <v>5.89</v>
      </c>
      <c r="C2743" s="33">
        <v>8.69</v>
      </c>
      <c r="D2743" s="33">
        <v>24.1</v>
      </c>
    </row>
    <row r="2744">
      <c r="A2744" s="34">
        <v>46034.8125</v>
      </c>
      <c r="B2744" s="33">
        <v>5.78</v>
      </c>
      <c r="C2744" s="33">
        <v>8.7</v>
      </c>
      <c r="D2744" s="33">
        <v>24.1</v>
      </c>
    </row>
    <row r="2745">
      <c r="A2745" s="34">
        <v>46034.822916666664</v>
      </c>
      <c r="B2745" s="33">
        <v>5.63</v>
      </c>
      <c r="C2745" s="33">
        <v>8.7</v>
      </c>
      <c r="D2745" s="33">
        <v>24.1</v>
      </c>
    </row>
    <row r="2746">
      <c r="A2746" s="34">
        <v>46034.833333333336</v>
      </c>
      <c r="B2746" s="33">
        <v>5.97</v>
      </c>
      <c r="C2746" s="33">
        <v>8.7</v>
      </c>
      <c r="D2746" s="33">
        <v>24.1</v>
      </c>
    </row>
    <row r="2747">
      <c r="A2747" s="34">
        <v>46034.84375</v>
      </c>
      <c r="B2747" s="33">
        <v>5.88</v>
      </c>
      <c r="C2747" s="33">
        <v>8.7</v>
      </c>
      <c r="D2747" s="33">
        <v>24.1</v>
      </c>
    </row>
    <row r="2748">
      <c r="A2748" s="34">
        <v>46034.854166666664</v>
      </c>
      <c r="B2748" s="33">
        <v>5.83</v>
      </c>
      <c r="C2748" s="33">
        <v>8.7</v>
      </c>
      <c r="D2748" s="33">
        <v>24.1</v>
      </c>
    </row>
    <row r="2749">
      <c r="A2749" s="34">
        <v>46034.864583333336</v>
      </c>
      <c r="B2749" s="33">
        <v>5.68</v>
      </c>
      <c r="C2749" s="33">
        <v>8.7</v>
      </c>
      <c r="D2749" s="33">
        <v>24.1</v>
      </c>
    </row>
    <row r="2750">
      <c r="A2750" s="34">
        <v>46034.875</v>
      </c>
      <c r="B2750" s="33">
        <v>5.92</v>
      </c>
      <c r="C2750" s="33">
        <v>8.7</v>
      </c>
      <c r="D2750" s="33">
        <v>24.1</v>
      </c>
    </row>
    <row r="2751">
      <c r="A2751" s="34">
        <v>46034.885416666664</v>
      </c>
      <c r="B2751" s="33">
        <v>6.27</v>
      </c>
      <c r="C2751" s="33">
        <v>8.71</v>
      </c>
      <c r="D2751" s="33">
        <v>24.1</v>
      </c>
    </row>
    <row r="2752">
      <c r="A2752" s="34">
        <v>46034.895833333336</v>
      </c>
      <c r="B2752" s="33">
        <v>6.12</v>
      </c>
      <c r="C2752" s="33">
        <v>8.72</v>
      </c>
      <c r="D2752" s="33">
        <v>24.1</v>
      </c>
    </row>
    <row r="2753">
      <c r="A2753" s="34">
        <v>46034.90625</v>
      </c>
      <c r="B2753" s="33">
        <v>5.83</v>
      </c>
      <c r="C2753" s="33">
        <v>8.72</v>
      </c>
      <c r="D2753" s="33">
        <v>24.1</v>
      </c>
    </row>
    <row r="2754">
      <c r="A2754" s="34">
        <v>46034.916666666664</v>
      </c>
      <c r="B2754" s="33">
        <v>5.95</v>
      </c>
      <c r="C2754" s="33">
        <v>8.71</v>
      </c>
      <c r="D2754" s="33">
        <v>24.1</v>
      </c>
    </row>
    <row r="2755">
      <c r="A2755" s="34">
        <v>46034.927083333336</v>
      </c>
      <c r="B2755" s="33">
        <v>5.72</v>
      </c>
      <c r="C2755" s="33">
        <v>8.71</v>
      </c>
      <c r="D2755" s="33">
        <v>24.1</v>
      </c>
    </row>
    <row r="2756">
      <c r="A2756" s="34">
        <v>46034.9375</v>
      </c>
      <c r="B2756" s="33">
        <v>5.49</v>
      </c>
      <c r="C2756" s="33">
        <v>8.71</v>
      </c>
      <c r="D2756" s="33">
        <v>24.1</v>
      </c>
    </row>
    <row r="2757">
      <c r="A2757" s="34">
        <v>46034.947916666664</v>
      </c>
      <c r="B2757" s="33">
        <v>5.29</v>
      </c>
      <c r="C2757" s="33">
        <v>8.71</v>
      </c>
      <c r="D2757" s="33">
        <v>24.1</v>
      </c>
    </row>
    <row r="2758">
      <c r="A2758" s="34">
        <v>46034.958333333336</v>
      </c>
      <c r="B2758" s="33">
        <v>5.27</v>
      </c>
      <c r="C2758" s="33">
        <v>8.71</v>
      </c>
      <c r="D2758" s="33">
        <v>24.1</v>
      </c>
    </row>
    <row r="2759">
      <c r="A2759" s="34">
        <v>46034.96875</v>
      </c>
      <c r="B2759" s="33">
        <v>5.11</v>
      </c>
      <c r="C2759" s="33">
        <v>8.7</v>
      </c>
      <c r="D2759" s="33">
        <v>24.1</v>
      </c>
    </row>
    <row r="2760">
      <c r="A2760" s="34">
        <v>46034.979166666664</v>
      </c>
      <c r="B2760" s="33">
        <v>4.85</v>
      </c>
      <c r="C2760" s="33">
        <v>8.7</v>
      </c>
      <c r="D2760" s="33">
        <v>24.1</v>
      </c>
    </row>
    <row r="2761">
      <c r="A2761" s="34">
        <v>46034.989583333336</v>
      </c>
      <c r="B2761" s="33">
        <v>4.68</v>
      </c>
      <c r="C2761" s="33">
        <v>8.7</v>
      </c>
      <c r="D2761" s="33">
        <v>24.1</v>
      </c>
    </row>
    <row r="2762">
      <c r="A2762" s="34">
        <v>46035.0</v>
      </c>
      <c r="B2762" s="33">
        <v>4.55</v>
      </c>
      <c r="C2762" s="33">
        <v>8.7</v>
      </c>
      <c r="D2762" s="33">
        <v>24.1</v>
      </c>
    </row>
    <row r="2763">
      <c r="A2763" s="34">
        <v>46035.010416666664</v>
      </c>
      <c r="B2763" s="33">
        <v>4.46</v>
      </c>
      <c r="C2763" s="33">
        <v>8.7</v>
      </c>
      <c r="D2763" s="33">
        <v>24.1</v>
      </c>
    </row>
    <row r="2764">
      <c r="A2764" s="34">
        <v>46035.03125</v>
      </c>
      <c r="B2764" s="33">
        <v>3.99</v>
      </c>
      <c r="C2764" s="33">
        <v>8.7</v>
      </c>
      <c r="D2764" s="33">
        <v>24.1</v>
      </c>
    </row>
    <row r="2765">
      <c r="A2765" s="34">
        <v>46035.041666666664</v>
      </c>
      <c r="B2765" s="33">
        <v>3.93</v>
      </c>
      <c r="C2765" s="33">
        <v>8.67</v>
      </c>
      <c r="D2765" s="33">
        <v>24.0</v>
      </c>
    </row>
    <row r="2766">
      <c r="A2766" s="34">
        <v>46035.052083333336</v>
      </c>
      <c r="B2766" s="33">
        <v>3.83</v>
      </c>
      <c r="C2766" s="33">
        <v>8.69</v>
      </c>
      <c r="D2766" s="33">
        <v>24.1</v>
      </c>
    </row>
    <row r="2767">
      <c r="A2767" s="34">
        <v>46035.072916666664</v>
      </c>
      <c r="B2767" s="33">
        <v>3.5</v>
      </c>
      <c r="C2767" s="33">
        <v>8.67</v>
      </c>
      <c r="D2767" s="33">
        <v>24.1</v>
      </c>
    </row>
    <row r="2768">
      <c r="A2768" s="34">
        <v>46035.083333333336</v>
      </c>
      <c r="B2768" s="33">
        <v>3.27</v>
      </c>
      <c r="C2768" s="33">
        <v>8.69</v>
      </c>
      <c r="D2768" s="33">
        <v>24.0</v>
      </c>
    </row>
    <row r="2769">
      <c r="A2769" s="34">
        <v>46035.09375</v>
      </c>
      <c r="B2769" s="33">
        <v>3.34</v>
      </c>
      <c r="C2769" s="33">
        <v>8.69</v>
      </c>
      <c r="D2769" s="33">
        <v>24.0</v>
      </c>
    </row>
    <row r="2770">
      <c r="A2770" s="34">
        <v>46035.104166666664</v>
      </c>
      <c r="B2770" s="33">
        <v>3.19</v>
      </c>
      <c r="C2770" s="33">
        <v>8.69</v>
      </c>
      <c r="D2770" s="33">
        <v>24.0</v>
      </c>
    </row>
    <row r="2771">
      <c r="A2771" s="34">
        <v>46035.114583333336</v>
      </c>
      <c r="B2771" s="33">
        <v>3.11</v>
      </c>
      <c r="C2771" s="33">
        <v>8.69</v>
      </c>
      <c r="D2771" s="33">
        <v>24.0</v>
      </c>
    </row>
    <row r="2772">
      <c r="A2772" s="34">
        <v>46035.125</v>
      </c>
      <c r="B2772" s="33">
        <v>3.04</v>
      </c>
      <c r="C2772" s="33">
        <v>8.69</v>
      </c>
      <c r="D2772" s="33">
        <v>24.0</v>
      </c>
    </row>
    <row r="2773">
      <c r="A2773" s="34">
        <v>46035.135416666664</v>
      </c>
      <c r="B2773" s="33">
        <v>2.92</v>
      </c>
      <c r="C2773" s="33">
        <v>8.69</v>
      </c>
      <c r="D2773" s="33">
        <v>24.0</v>
      </c>
    </row>
    <row r="2774">
      <c r="A2774" s="34">
        <v>46035.145833333336</v>
      </c>
      <c r="B2774" s="33">
        <v>2.8</v>
      </c>
      <c r="C2774" s="33">
        <v>8.69</v>
      </c>
      <c r="D2774" s="33">
        <v>24.0</v>
      </c>
    </row>
    <row r="2775">
      <c r="A2775" s="34">
        <v>46035.15625</v>
      </c>
      <c r="B2775" s="33">
        <v>2.56</v>
      </c>
      <c r="C2775" s="33">
        <v>8.67</v>
      </c>
      <c r="D2775" s="33">
        <v>24.0</v>
      </c>
    </row>
    <row r="2776">
      <c r="A2776" s="34">
        <v>46035.166666666664</v>
      </c>
      <c r="B2776" s="33">
        <v>2.5</v>
      </c>
      <c r="C2776" s="33">
        <v>8.67</v>
      </c>
      <c r="D2776" s="33">
        <v>24.0</v>
      </c>
    </row>
    <row r="2777">
      <c r="A2777" s="34">
        <v>46035.177083333336</v>
      </c>
      <c r="B2777" s="33">
        <v>2.44</v>
      </c>
      <c r="C2777" s="33">
        <v>8.67</v>
      </c>
      <c r="D2777" s="33">
        <v>24.0</v>
      </c>
    </row>
    <row r="2778">
      <c r="A2778" s="34">
        <v>46035.1875</v>
      </c>
      <c r="B2778" s="33">
        <v>2.3</v>
      </c>
      <c r="C2778" s="33">
        <v>8.67</v>
      </c>
      <c r="D2778" s="33">
        <v>24.0</v>
      </c>
    </row>
    <row r="2779">
      <c r="A2779" s="34">
        <v>46035.208333333336</v>
      </c>
      <c r="B2779" s="33">
        <v>2.19</v>
      </c>
      <c r="C2779" s="33">
        <v>8.67</v>
      </c>
      <c r="D2779" s="33">
        <v>23.9</v>
      </c>
    </row>
    <row r="2780">
      <c r="A2780" s="34">
        <v>46035.21875</v>
      </c>
      <c r="B2780" s="33">
        <v>1.99</v>
      </c>
      <c r="C2780" s="33">
        <v>8.67</v>
      </c>
      <c r="D2780" s="33">
        <v>23.9</v>
      </c>
    </row>
    <row r="2781">
      <c r="A2781" s="34">
        <v>46035.229166666664</v>
      </c>
      <c r="B2781" s="33">
        <v>1.8</v>
      </c>
      <c r="C2781" s="33">
        <v>8.67</v>
      </c>
      <c r="D2781" s="33">
        <v>23.9</v>
      </c>
    </row>
    <row r="2782">
      <c r="A2782" s="34">
        <v>46035.239583333336</v>
      </c>
      <c r="B2782" s="33">
        <v>1.72</v>
      </c>
      <c r="C2782" s="33">
        <v>8.67</v>
      </c>
      <c r="D2782" s="33">
        <v>23.9</v>
      </c>
    </row>
    <row r="2783">
      <c r="A2783" s="34">
        <v>46035.25</v>
      </c>
      <c r="B2783" s="33">
        <v>1.65</v>
      </c>
      <c r="C2783" s="33">
        <v>8.67</v>
      </c>
      <c r="D2783" s="33">
        <v>23.9</v>
      </c>
    </row>
    <row r="2784">
      <c r="A2784" s="34">
        <v>46035.260416666664</v>
      </c>
      <c r="B2784" s="33">
        <v>1.46</v>
      </c>
      <c r="C2784" s="33">
        <v>8.67</v>
      </c>
      <c r="D2784" s="33">
        <v>23.9</v>
      </c>
    </row>
    <row r="2785">
      <c r="A2785" s="34">
        <v>46035.270833333336</v>
      </c>
      <c r="B2785" s="33">
        <v>1.25</v>
      </c>
      <c r="C2785" s="33">
        <v>8.67</v>
      </c>
      <c r="D2785" s="33">
        <v>23.9</v>
      </c>
    </row>
    <row r="2786">
      <c r="A2786" s="34">
        <v>46035.28125</v>
      </c>
      <c r="B2786" s="33">
        <v>1.25</v>
      </c>
      <c r="C2786" s="33">
        <v>8.67</v>
      </c>
      <c r="D2786" s="33">
        <v>23.9</v>
      </c>
    </row>
    <row r="2787">
      <c r="A2787" s="34">
        <v>46035.291666666664</v>
      </c>
      <c r="B2787" s="33">
        <v>1.3</v>
      </c>
      <c r="C2787" s="33">
        <v>8.67</v>
      </c>
      <c r="D2787" s="33">
        <v>23.9</v>
      </c>
    </row>
    <row r="2788">
      <c r="A2788" s="34">
        <v>46035.302083333336</v>
      </c>
      <c r="B2788" s="33">
        <v>1.29</v>
      </c>
      <c r="C2788" s="33">
        <v>8.67</v>
      </c>
      <c r="D2788" s="33">
        <v>23.9</v>
      </c>
    </row>
    <row r="2789">
      <c r="A2789" s="34">
        <v>46035.3125</v>
      </c>
      <c r="B2789" s="33">
        <v>1.26</v>
      </c>
      <c r="C2789" s="33">
        <v>8.67</v>
      </c>
      <c r="D2789" s="33">
        <v>23.9</v>
      </c>
    </row>
    <row r="2790">
      <c r="A2790" s="34">
        <v>46035.322916666664</v>
      </c>
      <c r="B2790" s="33">
        <v>1.27</v>
      </c>
      <c r="C2790" s="33">
        <v>8.67</v>
      </c>
      <c r="D2790" s="33">
        <v>23.9</v>
      </c>
    </row>
    <row r="2791">
      <c r="A2791" s="34">
        <v>46035.333333333336</v>
      </c>
      <c r="B2791" s="33">
        <v>1.45</v>
      </c>
      <c r="C2791" s="33">
        <v>8.67</v>
      </c>
      <c r="D2791" s="33">
        <v>23.9</v>
      </c>
    </row>
    <row r="2792">
      <c r="A2792" s="34">
        <v>46035.34375</v>
      </c>
      <c r="B2792" s="33">
        <v>1.83</v>
      </c>
      <c r="C2792" s="33">
        <v>8.67</v>
      </c>
      <c r="D2792" s="33">
        <v>23.9</v>
      </c>
    </row>
    <row r="2793">
      <c r="A2793" s="34">
        <v>46035.354166666664</v>
      </c>
      <c r="B2793" s="33">
        <v>1.89</v>
      </c>
      <c r="C2793" s="33">
        <v>8.67</v>
      </c>
      <c r="D2793" s="33">
        <v>24.0</v>
      </c>
    </row>
    <row r="2794">
      <c r="A2794" s="34">
        <v>46035.364583333336</v>
      </c>
      <c r="B2794" s="33">
        <v>2.04</v>
      </c>
      <c r="C2794" s="33">
        <v>8.67</v>
      </c>
      <c r="D2794" s="33">
        <v>24.0</v>
      </c>
    </row>
    <row r="2795">
      <c r="A2795" s="34">
        <v>46035.375</v>
      </c>
      <c r="B2795" s="33">
        <v>2.11</v>
      </c>
      <c r="C2795" s="33">
        <v>8.67</v>
      </c>
      <c r="D2795" s="33">
        <v>24.0</v>
      </c>
    </row>
    <row r="2796">
      <c r="A2796" s="34">
        <v>46035.385416666664</v>
      </c>
      <c r="B2796" s="33">
        <v>2.05</v>
      </c>
      <c r="C2796" s="33">
        <v>8.68</v>
      </c>
      <c r="D2796" s="33">
        <v>24.0</v>
      </c>
    </row>
    <row r="2797">
      <c r="A2797" s="34">
        <v>46035.395833333336</v>
      </c>
      <c r="B2797" s="33">
        <v>2.19</v>
      </c>
      <c r="C2797" s="33">
        <v>8.68</v>
      </c>
      <c r="D2797" s="33">
        <v>24.1</v>
      </c>
    </row>
    <row r="2798">
      <c r="A2798" s="34">
        <v>46035.40625</v>
      </c>
      <c r="B2798" s="33">
        <v>3.47</v>
      </c>
      <c r="C2798" s="33">
        <v>8.7</v>
      </c>
      <c r="D2798" s="33">
        <v>24.3</v>
      </c>
    </row>
    <row r="2799">
      <c r="A2799" s="34">
        <v>46035.416666666664</v>
      </c>
      <c r="B2799" s="33">
        <v>4.49</v>
      </c>
      <c r="C2799" s="33">
        <v>8.72</v>
      </c>
      <c r="D2799" s="33">
        <v>24.4</v>
      </c>
    </row>
    <row r="2800">
      <c r="A2800" s="34">
        <v>46035.427083333336</v>
      </c>
      <c r="B2800" s="33">
        <v>7.59</v>
      </c>
      <c r="C2800" s="33">
        <v>8.76</v>
      </c>
      <c r="D2800" s="33">
        <v>24.7</v>
      </c>
    </row>
    <row r="2801">
      <c r="A2801" s="34">
        <v>46035.4375</v>
      </c>
      <c r="B2801" s="33">
        <v>9.29</v>
      </c>
      <c r="C2801" s="33">
        <v>8.78</v>
      </c>
      <c r="D2801" s="33">
        <v>24.8</v>
      </c>
    </row>
    <row r="2802">
      <c r="A2802" s="34">
        <v>46035.447916666664</v>
      </c>
      <c r="B2802" s="33">
        <v>9.36</v>
      </c>
      <c r="C2802" s="33">
        <v>8.78</v>
      </c>
      <c r="D2802" s="33">
        <v>24.8</v>
      </c>
    </row>
    <row r="2803">
      <c r="A2803" s="34">
        <v>46035.458333333336</v>
      </c>
      <c r="B2803" s="33">
        <v>8.32</v>
      </c>
      <c r="C2803" s="33">
        <v>8.76</v>
      </c>
      <c r="D2803" s="33">
        <v>24.8</v>
      </c>
    </row>
    <row r="2804">
      <c r="A2804" s="34">
        <v>46035.46875</v>
      </c>
      <c r="B2804" s="33">
        <v>8.07</v>
      </c>
      <c r="C2804" s="33">
        <v>8.76</v>
      </c>
      <c r="D2804" s="33">
        <v>24.9</v>
      </c>
    </row>
    <row r="2805">
      <c r="A2805" s="34">
        <v>46035.479166666664</v>
      </c>
      <c r="B2805" s="33">
        <v>7.79</v>
      </c>
      <c r="C2805" s="33">
        <v>8.74</v>
      </c>
      <c r="D2805" s="33">
        <v>24.9</v>
      </c>
    </row>
    <row r="2806">
      <c r="A2806" s="34">
        <v>46035.489583333336</v>
      </c>
      <c r="B2806" s="33">
        <v>8.21</v>
      </c>
      <c r="C2806" s="33">
        <v>8.74</v>
      </c>
      <c r="D2806" s="33">
        <v>24.9</v>
      </c>
    </row>
    <row r="2807">
      <c r="A2807" s="34">
        <v>46035.5</v>
      </c>
      <c r="B2807" s="33">
        <v>8.35</v>
      </c>
      <c r="C2807" s="33">
        <v>8.75</v>
      </c>
      <c r="D2807" s="33">
        <v>25.1</v>
      </c>
    </row>
    <row r="2808">
      <c r="A2808" s="34">
        <v>46035.510416666664</v>
      </c>
      <c r="B2808" s="33">
        <v>8.0</v>
      </c>
      <c r="C2808" s="33">
        <v>8.75</v>
      </c>
      <c r="D2808" s="33">
        <v>25.1</v>
      </c>
    </row>
    <row r="2809">
      <c r="A2809" s="34">
        <v>46035.520833333336</v>
      </c>
      <c r="B2809" s="33">
        <v>6.59</v>
      </c>
      <c r="C2809" s="33">
        <v>8.73</v>
      </c>
      <c r="D2809" s="33">
        <v>24.9</v>
      </c>
    </row>
    <row r="2810">
      <c r="A2810" s="34">
        <v>46035.53125</v>
      </c>
      <c r="B2810" s="33">
        <v>6.26</v>
      </c>
      <c r="C2810" s="33">
        <v>8.73</v>
      </c>
      <c r="D2810" s="33">
        <v>24.8</v>
      </c>
    </row>
    <row r="2811">
      <c r="A2811" s="34">
        <v>46035.541666666664</v>
      </c>
      <c r="B2811" s="33">
        <v>5.76</v>
      </c>
      <c r="C2811" s="33">
        <v>8.73</v>
      </c>
      <c r="D2811" s="33">
        <v>24.8</v>
      </c>
    </row>
    <row r="2812">
      <c r="A2812" s="34">
        <v>46035.552083333336</v>
      </c>
      <c r="B2812" s="33">
        <v>6.56</v>
      </c>
      <c r="C2812" s="33">
        <v>8.73</v>
      </c>
      <c r="D2812" s="33">
        <v>25.0</v>
      </c>
    </row>
    <row r="2813">
      <c r="A2813" s="34">
        <v>46035.5625</v>
      </c>
      <c r="B2813" s="33">
        <v>6.97</v>
      </c>
      <c r="C2813" s="33">
        <v>8.73</v>
      </c>
      <c r="D2813" s="33">
        <v>25.1</v>
      </c>
    </row>
    <row r="2814">
      <c r="A2814" s="34">
        <v>46035.572916666664</v>
      </c>
      <c r="B2814" s="33">
        <v>7.03</v>
      </c>
      <c r="C2814" s="33">
        <v>8.74</v>
      </c>
      <c r="D2814" s="33">
        <v>25.1</v>
      </c>
    </row>
    <row r="2815">
      <c r="A2815" s="34">
        <v>46035.583333333336</v>
      </c>
      <c r="B2815" s="33">
        <v>8.04</v>
      </c>
      <c r="C2815" s="33">
        <v>8.76</v>
      </c>
      <c r="D2815" s="33">
        <v>25.3</v>
      </c>
    </row>
    <row r="2816">
      <c r="A2816" s="34">
        <v>46035.59375</v>
      </c>
      <c r="B2816" s="33">
        <v>9.42</v>
      </c>
      <c r="C2816" s="33">
        <v>8.78</v>
      </c>
      <c r="D2816" s="33">
        <v>25.4</v>
      </c>
    </row>
    <row r="2817">
      <c r="A2817" s="34">
        <v>46035.604166666664</v>
      </c>
      <c r="B2817" s="33">
        <v>11.38</v>
      </c>
      <c r="C2817" s="33">
        <v>8.78</v>
      </c>
      <c r="D2817" s="33">
        <v>25.6</v>
      </c>
    </row>
    <row r="2818">
      <c r="A2818" s="34">
        <v>46035.614583333336</v>
      </c>
      <c r="B2818" s="33">
        <v>11.26</v>
      </c>
      <c r="C2818" s="33">
        <v>8.8</v>
      </c>
      <c r="D2818" s="33">
        <v>25.6</v>
      </c>
    </row>
    <row r="2819">
      <c r="A2819" s="34">
        <v>46035.625</v>
      </c>
      <c r="B2819" s="33">
        <v>11.89</v>
      </c>
      <c r="C2819" s="33">
        <v>8.8</v>
      </c>
      <c r="D2819" s="33">
        <v>25.6</v>
      </c>
    </row>
    <row r="2820">
      <c r="A2820" s="34">
        <v>46035.635416666664</v>
      </c>
      <c r="B2820" s="33">
        <v>12.22</v>
      </c>
      <c r="C2820" s="33">
        <v>8.8</v>
      </c>
      <c r="D2820" s="33">
        <v>25.7</v>
      </c>
    </row>
    <row r="2821">
      <c r="A2821" s="34">
        <v>46035.645833333336</v>
      </c>
      <c r="B2821" s="33">
        <v>13.47</v>
      </c>
      <c r="C2821" s="33">
        <v>8.82</v>
      </c>
      <c r="D2821" s="33">
        <v>25.8</v>
      </c>
    </row>
    <row r="2822">
      <c r="A2822" s="34">
        <v>46035.65625</v>
      </c>
      <c r="B2822" s="33">
        <v>13.63</v>
      </c>
      <c r="C2822" s="33">
        <v>8.82</v>
      </c>
      <c r="D2822" s="33">
        <v>25.7</v>
      </c>
    </row>
    <row r="2823">
      <c r="A2823" s="34">
        <v>46035.666666666664</v>
      </c>
      <c r="B2823" s="33">
        <v>13.94</v>
      </c>
      <c r="C2823" s="33">
        <v>8.82</v>
      </c>
      <c r="D2823" s="33">
        <v>25.7</v>
      </c>
    </row>
    <row r="2824">
      <c r="A2824" s="34">
        <v>46035.677083333336</v>
      </c>
      <c r="B2824" s="33">
        <v>13.76</v>
      </c>
      <c r="C2824" s="33">
        <v>8.82</v>
      </c>
      <c r="D2824" s="33">
        <v>25.7</v>
      </c>
    </row>
    <row r="2825">
      <c r="A2825" s="34">
        <v>46035.6875</v>
      </c>
      <c r="B2825" s="33">
        <v>13.59</v>
      </c>
      <c r="C2825" s="33">
        <v>8.82</v>
      </c>
      <c r="D2825" s="33">
        <v>25.6</v>
      </c>
    </row>
    <row r="2826">
      <c r="A2826" s="34">
        <v>46035.697916666664</v>
      </c>
      <c r="B2826" s="33">
        <v>13.17</v>
      </c>
      <c r="C2826" s="33">
        <v>8.82</v>
      </c>
      <c r="D2826" s="33">
        <v>25.6</v>
      </c>
    </row>
    <row r="2827">
      <c r="A2827" s="34">
        <v>46035.708333333336</v>
      </c>
      <c r="B2827" s="33">
        <v>12.86</v>
      </c>
      <c r="C2827" s="33">
        <v>8.81</v>
      </c>
      <c r="D2827" s="33">
        <v>25.6</v>
      </c>
    </row>
    <row r="2828">
      <c r="A2828" s="34">
        <v>46035.71875</v>
      </c>
      <c r="B2828" s="33">
        <v>13.04</v>
      </c>
      <c r="C2828" s="33">
        <v>8.81</v>
      </c>
      <c r="D2828" s="33">
        <v>25.5</v>
      </c>
    </row>
    <row r="2829">
      <c r="A2829" s="34">
        <v>46035.729166666664</v>
      </c>
      <c r="B2829" s="33">
        <v>13.11</v>
      </c>
      <c r="C2829" s="33">
        <v>8.81</v>
      </c>
      <c r="D2829" s="33">
        <v>25.5</v>
      </c>
    </row>
    <row r="2830">
      <c r="A2830" s="34">
        <v>46035.739583333336</v>
      </c>
      <c r="B2830" s="33">
        <v>12.79</v>
      </c>
      <c r="C2830" s="33">
        <v>8.82</v>
      </c>
      <c r="D2830" s="33">
        <v>25.5</v>
      </c>
    </row>
    <row r="2831">
      <c r="A2831" s="34">
        <v>46035.75</v>
      </c>
      <c r="B2831" s="33">
        <v>12.69</v>
      </c>
      <c r="C2831" s="33">
        <v>8.82</v>
      </c>
      <c r="D2831" s="33">
        <v>25.5</v>
      </c>
    </row>
    <row r="2832">
      <c r="A2832" s="34">
        <v>46035.760416666664</v>
      </c>
      <c r="B2832" s="33">
        <v>13.0</v>
      </c>
      <c r="C2832" s="33">
        <v>8.82</v>
      </c>
      <c r="D2832" s="33">
        <v>25.5</v>
      </c>
    </row>
    <row r="2833">
      <c r="A2833" s="34">
        <v>46035.770833333336</v>
      </c>
      <c r="B2833" s="33">
        <v>12.84</v>
      </c>
      <c r="C2833" s="33">
        <v>8.82</v>
      </c>
      <c r="D2833" s="33">
        <v>25.5</v>
      </c>
    </row>
    <row r="2834">
      <c r="A2834" s="34">
        <v>46035.78125</v>
      </c>
      <c r="B2834" s="33">
        <v>12.55</v>
      </c>
      <c r="C2834" s="33">
        <v>8.8</v>
      </c>
      <c r="D2834" s="33">
        <v>25.5</v>
      </c>
    </row>
    <row r="2835">
      <c r="A2835" s="34">
        <v>46035.791666666664</v>
      </c>
      <c r="B2835" s="33">
        <v>12.1</v>
      </c>
      <c r="C2835" s="33">
        <v>8.8</v>
      </c>
      <c r="D2835" s="33">
        <v>25.4</v>
      </c>
    </row>
    <row r="2836">
      <c r="A2836" s="34">
        <v>46035.802083333336</v>
      </c>
      <c r="B2836" s="33">
        <v>11.99</v>
      </c>
      <c r="C2836" s="33">
        <v>8.8</v>
      </c>
      <c r="D2836" s="33">
        <v>25.4</v>
      </c>
    </row>
    <row r="2837">
      <c r="A2837" s="34">
        <v>46035.8125</v>
      </c>
      <c r="B2837" s="33">
        <v>11.19</v>
      </c>
      <c r="C2837" s="33">
        <v>8.79</v>
      </c>
      <c r="D2837" s="33">
        <v>25.4</v>
      </c>
    </row>
    <row r="2838">
      <c r="A2838" s="34">
        <v>46035.822916666664</v>
      </c>
      <c r="B2838" s="33">
        <v>10.56</v>
      </c>
      <c r="C2838" s="33">
        <v>8.79</v>
      </c>
      <c r="D2838" s="33">
        <v>25.3</v>
      </c>
    </row>
    <row r="2839">
      <c r="A2839" s="34">
        <v>46035.833333333336</v>
      </c>
      <c r="B2839" s="33">
        <v>10.37</v>
      </c>
      <c r="C2839" s="33">
        <v>8.77</v>
      </c>
      <c r="D2839" s="33">
        <v>25.3</v>
      </c>
    </row>
    <row r="2840">
      <c r="A2840" s="34">
        <v>46035.84375</v>
      </c>
      <c r="B2840" s="33">
        <v>9.86</v>
      </c>
      <c r="C2840" s="33">
        <v>8.77</v>
      </c>
      <c r="D2840" s="33">
        <v>25.3</v>
      </c>
    </row>
    <row r="2841">
      <c r="A2841" s="34">
        <v>46035.854166666664</v>
      </c>
      <c r="B2841" s="33">
        <v>9.51</v>
      </c>
      <c r="C2841" s="33">
        <v>8.77</v>
      </c>
      <c r="D2841" s="33">
        <v>25.2</v>
      </c>
    </row>
    <row r="2842">
      <c r="A2842" s="34">
        <v>46035.864583333336</v>
      </c>
      <c r="B2842" s="33">
        <v>8.99</v>
      </c>
      <c r="C2842" s="33">
        <v>8.77</v>
      </c>
      <c r="D2842" s="33">
        <v>25.2</v>
      </c>
    </row>
    <row r="2843">
      <c r="A2843" s="34">
        <v>46035.875</v>
      </c>
      <c r="B2843" s="33">
        <v>9.0</v>
      </c>
      <c r="C2843" s="33">
        <v>8.75</v>
      </c>
      <c r="D2843" s="33">
        <v>25.2</v>
      </c>
    </row>
    <row r="2844">
      <c r="A2844" s="34">
        <v>46035.885416666664</v>
      </c>
      <c r="B2844" s="33">
        <v>8.84</v>
      </c>
      <c r="C2844" s="33">
        <v>8.75</v>
      </c>
      <c r="D2844" s="33">
        <v>25.1</v>
      </c>
    </row>
    <row r="2845">
      <c r="A2845" s="34">
        <v>46035.895833333336</v>
      </c>
      <c r="B2845" s="33">
        <v>8.27</v>
      </c>
      <c r="C2845" s="33">
        <v>8.75</v>
      </c>
      <c r="D2845" s="33">
        <v>25.1</v>
      </c>
    </row>
    <row r="2846">
      <c r="A2846" s="34">
        <v>46035.90625</v>
      </c>
      <c r="B2846" s="33">
        <v>8.0</v>
      </c>
      <c r="C2846" s="33">
        <v>8.75</v>
      </c>
      <c r="D2846" s="33">
        <v>25.1</v>
      </c>
    </row>
    <row r="2847">
      <c r="A2847" s="34">
        <v>46035.916666666664</v>
      </c>
      <c r="B2847" s="33">
        <v>7.86</v>
      </c>
      <c r="C2847" s="33">
        <v>8.74</v>
      </c>
      <c r="D2847" s="33">
        <v>25.1</v>
      </c>
    </row>
    <row r="2848">
      <c r="A2848" s="34">
        <v>46035.927083333336</v>
      </c>
      <c r="B2848" s="33">
        <v>7.69</v>
      </c>
      <c r="C2848" s="33">
        <v>8.74</v>
      </c>
      <c r="D2848" s="33">
        <v>25.1</v>
      </c>
    </row>
    <row r="2849">
      <c r="A2849" s="34">
        <v>46035.9375</v>
      </c>
      <c r="B2849" s="33">
        <v>7.48</v>
      </c>
      <c r="C2849" s="33">
        <v>8.74</v>
      </c>
      <c r="D2849" s="33">
        <v>25.1</v>
      </c>
    </row>
    <row r="2850">
      <c r="A2850" s="34">
        <v>46035.947916666664</v>
      </c>
      <c r="B2850" s="33">
        <v>7.31</v>
      </c>
      <c r="C2850" s="33">
        <v>8.74</v>
      </c>
      <c r="D2850" s="33">
        <v>25.0</v>
      </c>
    </row>
    <row r="2851">
      <c r="A2851" s="34">
        <v>46035.958333333336</v>
      </c>
      <c r="B2851" s="33">
        <v>7.12</v>
      </c>
      <c r="C2851" s="33">
        <v>8.74</v>
      </c>
      <c r="D2851" s="33">
        <v>25.0</v>
      </c>
    </row>
    <row r="2852">
      <c r="A2852" s="34">
        <v>46035.96875</v>
      </c>
      <c r="B2852" s="33">
        <v>7.09</v>
      </c>
      <c r="C2852" s="33">
        <v>8.74</v>
      </c>
      <c r="D2852" s="33">
        <v>25.0</v>
      </c>
    </row>
    <row r="2853">
      <c r="A2853" s="34">
        <v>46035.979166666664</v>
      </c>
      <c r="B2853" s="33">
        <v>6.96</v>
      </c>
      <c r="C2853" s="33">
        <v>8.74</v>
      </c>
      <c r="D2853" s="33">
        <v>25.0</v>
      </c>
    </row>
    <row r="2854">
      <c r="A2854" s="34">
        <v>46035.989583333336</v>
      </c>
      <c r="B2854" s="33">
        <v>6.52</v>
      </c>
      <c r="C2854" s="33">
        <v>8.74</v>
      </c>
      <c r="D2854" s="33">
        <v>24.9</v>
      </c>
    </row>
    <row r="2855">
      <c r="A2855" s="34">
        <v>46036.0</v>
      </c>
      <c r="B2855" s="33">
        <v>6.43</v>
      </c>
      <c r="C2855" s="33">
        <v>8.74</v>
      </c>
      <c r="D2855" s="33">
        <v>24.9</v>
      </c>
    </row>
    <row r="2856">
      <c r="A2856" s="34">
        <v>46036.010416666664</v>
      </c>
      <c r="B2856" s="33">
        <v>6.04</v>
      </c>
      <c r="C2856" s="33">
        <v>8.74</v>
      </c>
      <c r="D2856" s="33">
        <v>24.9</v>
      </c>
    </row>
    <row r="2857">
      <c r="A2857" s="34">
        <v>46036.020833333336</v>
      </c>
      <c r="B2857" s="33">
        <v>5.8</v>
      </c>
      <c r="C2857" s="33">
        <v>8.74</v>
      </c>
      <c r="D2857" s="33">
        <v>24.9</v>
      </c>
    </row>
    <row r="2858">
      <c r="A2858" s="34">
        <v>46036.03125</v>
      </c>
      <c r="B2858" s="33">
        <v>5.4</v>
      </c>
      <c r="C2858" s="33">
        <v>8.72</v>
      </c>
      <c r="D2858" s="33">
        <v>24.9</v>
      </c>
    </row>
    <row r="2859">
      <c r="A2859" s="34">
        <v>46036.041666666664</v>
      </c>
      <c r="B2859" s="33">
        <v>5.08</v>
      </c>
      <c r="C2859" s="33">
        <v>8.73</v>
      </c>
      <c r="D2859" s="33">
        <v>24.9</v>
      </c>
    </row>
    <row r="2860">
      <c r="A2860" s="34">
        <v>46036.052083333336</v>
      </c>
      <c r="B2860" s="33">
        <v>5.19</v>
      </c>
      <c r="C2860" s="33">
        <v>8.73</v>
      </c>
      <c r="D2860" s="33">
        <v>24.8</v>
      </c>
    </row>
    <row r="2861">
      <c r="A2861" s="34">
        <v>46036.0625</v>
      </c>
      <c r="B2861" s="33">
        <v>4.61</v>
      </c>
      <c r="C2861" s="33">
        <v>8.71</v>
      </c>
      <c r="D2861" s="33">
        <v>24.8</v>
      </c>
    </row>
    <row r="2862">
      <c r="A2862" s="34">
        <v>46036.072916666664</v>
      </c>
      <c r="B2862" s="33">
        <v>4.59</v>
      </c>
      <c r="C2862" s="33">
        <v>8.72</v>
      </c>
      <c r="D2862" s="33">
        <v>24.8</v>
      </c>
    </row>
    <row r="2863">
      <c r="A2863" s="34">
        <v>46036.083333333336</v>
      </c>
      <c r="B2863" s="33">
        <v>4.44</v>
      </c>
      <c r="C2863" s="33">
        <v>8.72</v>
      </c>
      <c r="D2863" s="33">
        <v>24.8</v>
      </c>
    </row>
    <row r="2864">
      <c r="A2864" s="34">
        <v>46036.09375</v>
      </c>
      <c r="B2864" s="33">
        <v>4.03</v>
      </c>
      <c r="C2864" s="33">
        <v>8.7</v>
      </c>
      <c r="D2864" s="33">
        <v>24.7</v>
      </c>
    </row>
    <row r="2865">
      <c r="A2865" s="34">
        <v>46036.104166666664</v>
      </c>
      <c r="B2865" s="33">
        <v>3.98</v>
      </c>
      <c r="C2865" s="33">
        <v>8.72</v>
      </c>
      <c r="D2865" s="33">
        <v>24.7</v>
      </c>
    </row>
    <row r="2866">
      <c r="A2866" s="34">
        <v>46036.114583333336</v>
      </c>
      <c r="B2866" s="33">
        <v>3.63</v>
      </c>
      <c r="C2866" s="33">
        <v>8.71</v>
      </c>
      <c r="D2866" s="33">
        <v>24.7</v>
      </c>
    </row>
    <row r="2867">
      <c r="A2867" s="34">
        <v>46036.135416666664</v>
      </c>
      <c r="B2867" s="33">
        <v>3.38</v>
      </c>
      <c r="C2867" s="33">
        <v>8.71</v>
      </c>
      <c r="D2867" s="33">
        <v>24.7</v>
      </c>
    </row>
    <row r="2868">
      <c r="A2868" s="34">
        <v>46036.145833333336</v>
      </c>
      <c r="B2868" s="33">
        <v>3.07</v>
      </c>
      <c r="C2868" s="33">
        <v>8.71</v>
      </c>
      <c r="D2868" s="33">
        <v>24.7</v>
      </c>
    </row>
    <row r="2869">
      <c r="A2869" s="34">
        <v>46036.15625</v>
      </c>
      <c r="B2869" s="33">
        <v>2.81</v>
      </c>
      <c r="C2869" s="33">
        <v>8.69</v>
      </c>
      <c r="D2869" s="33">
        <v>24.6</v>
      </c>
    </row>
    <row r="2870">
      <c r="A2870" s="34">
        <v>46036.166666666664</v>
      </c>
      <c r="B2870" s="33">
        <v>2.72</v>
      </c>
      <c r="C2870" s="33">
        <v>8.69</v>
      </c>
      <c r="D2870" s="33">
        <v>24.6</v>
      </c>
    </row>
    <row r="2871">
      <c r="A2871" s="34">
        <v>46036.177083333336</v>
      </c>
      <c r="B2871" s="33">
        <v>2.45</v>
      </c>
      <c r="C2871" s="33">
        <v>8.69</v>
      </c>
      <c r="D2871" s="33">
        <v>24.6</v>
      </c>
    </row>
    <row r="2872">
      <c r="A2872" s="34">
        <v>46036.1875</v>
      </c>
      <c r="B2872" s="33">
        <v>2.4</v>
      </c>
      <c r="C2872" s="33">
        <v>8.69</v>
      </c>
      <c r="D2872" s="33">
        <v>24.6</v>
      </c>
    </row>
    <row r="2873">
      <c r="A2873" s="34">
        <v>46036.197916666664</v>
      </c>
      <c r="B2873" s="33">
        <v>2.35</v>
      </c>
      <c r="C2873" s="33">
        <v>8.69</v>
      </c>
      <c r="D2873" s="33">
        <v>24.6</v>
      </c>
    </row>
    <row r="2874">
      <c r="A2874" s="34">
        <v>46036.208333333336</v>
      </c>
      <c r="B2874" s="33">
        <v>2.4</v>
      </c>
      <c r="C2874" s="33">
        <v>8.69</v>
      </c>
      <c r="D2874" s="33">
        <v>24.6</v>
      </c>
    </row>
    <row r="2875">
      <c r="A2875" s="34">
        <v>46036.21875</v>
      </c>
      <c r="B2875" s="33">
        <v>2.12</v>
      </c>
      <c r="C2875" s="33">
        <v>8.69</v>
      </c>
      <c r="D2875" s="33">
        <v>24.6</v>
      </c>
    </row>
    <row r="2876">
      <c r="A2876" s="34">
        <v>46036.229166666664</v>
      </c>
      <c r="B2876" s="33">
        <v>2.02</v>
      </c>
      <c r="C2876" s="33">
        <v>8.69</v>
      </c>
      <c r="D2876" s="33">
        <v>24.6</v>
      </c>
    </row>
    <row r="2877">
      <c r="A2877" s="34">
        <v>46036.239583333336</v>
      </c>
      <c r="B2877" s="33">
        <v>1.74</v>
      </c>
      <c r="C2877" s="33">
        <v>8.69</v>
      </c>
      <c r="D2877" s="33">
        <v>24.5</v>
      </c>
    </row>
    <row r="2878">
      <c r="A2878" s="34">
        <v>46036.25</v>
      </c>
      <c r="B2878" s="33">
        <v>1.75</v>
      </c>
      <c r="C2878" s="33">
        <v>8.69</v>
      </c>
      <c r="D2878" s="33">
        <v>24.5</v>
      </c>
    </row>
    <row r="2879">
      <c r="A2879" s="34">
        <v>46036.260416666664</v>
      </c>
      <c r="B2879" s="33">
        <v>1.63</v>
      </c>
      <c r="C2879" s="33">
        <v>8.69</v>
      </c>
      <c r="D2879" s="33">
        <v>24.5</v>
      </c>
    </row>
    <row r="2880">
      <c r="A2880" s="34">
        <v>46036.270833333336</v>
      </c>
      <c r="B2880" s="33">
        <v>1.47</v>
      </c>
      <c r="C2880" s="33">
        <v>8.67</v>
      </c>
      <c r="D2880" s="33">
        <v>24.5</v>
      </c>
    </row>
    <row r="2881">
      <c r="A2881" s="34">
        <v>46036.28125</v>
      </c>
      <c r="B2881" s="33">
        <v>1.35</v>
      </c>
      <c r="C2881" s="33">
        <v>8.67</v>
      </c>
      <c r="D2881" s="33">
        <v>24.5</v>
      </c>
    </row>
    <row r="2882">
      <c r="A2882" s="34">
        <v>46036.291666666664</v>
      </c>
      <c r="B2882" s="33">
        <v>1.27</v>
      </c>
      <c r="C2882" s="33">
        <v>8.67</v>
      </c>
      <c r="D2882" s="33">
        <v>24.5</v>
      </c>
    </row>
    <row r="2883">
      <c r="A2883" s="34">
        <v>46036.302083333336</v>
      </c>
      <c r="B2883" s="33">
        <v>1.28</v>
      </c>
      <c r="C2883" s="33">
        <v>8.67</v>
      </c>
      <c r="D2883" s="33">
        <v>24.5</v>
      </c>
    </row>
    <row r="2884">
      <c r="A2884" s="34">
        <v>46036.3125</v>
      </c>
      <c r="B2884" s="33">
        <v>1.22</v>
      </c>
      <c r="C2884" s="33">
        <v>8.67</v>
      </c>
      <c r="D2884" s="33">
        <v>24.5</v>
      </c>
    </row>
    <row r="2885">
      <c r="A2885" s="34">
        <v>46036.322916666664</v>
      </c>
      <c r="B2885" s="33">
        <v>1.18</v>
      </c>
      <c r="C2885" s="33">
        <v>8.67</v>
      </c>
      <c r="D2885" s="33">
        <v>24.5</v>
      </c>
    </row>
    <row r="2886">
      <c r="A2886" s="34">
        <v>46036.333333333336</v>
      </c>
      <c r="B2886" s="33">
        <v>1.15</v>
      </c>
      <c r="C2886" s="33">
        <v>8.67</v>
      </c>
      <c r="D2886" s="33">
        <v>24.5</v>
      </c>
    </row>
    <row r="2887">
      <c r="A2887" s="34">
        <v>46036.34375</v>
      </c>
      <c r="B2887" s="33">
        <v>1.45</v>
      </c>
      <c r="C2887" s="33">
        <v>8.67</v>
      </c>
      <c r="D2887" s="33">
        <v>24.5</v>
      </c>
    </row>
    <row r="2888">
      <c r="A2888" s="34">
        <v>46036.354166666664</v>
      </c>
      <c r="B2888" s="33">
        <v>1.47</v>
      </c>
      <c r="C2888" s="33">
        <v>8.69</v>
      </c>
      <c r="D2888" s="33">
        <v>24.5</v>
      </c>
    </row>
    <row r="2889">
      <c r="A2889" s="34">
        <v>46036.364583333336</v>
      </c>
      <c r="B2889" s="33">
        <v>1.74</v>
      </c>
      <c r="C2889" s="33">
        <v>8.67</v>
      </c>
      <c r="D2889" s="33">
        <v>24.6</v>
      </c>
    </row>
    <row r="2890">
      <c r="A2890" s="34">
        <v>46036.375</v>
      </c>
      <c r="B2890" s="33">
        <v>2.21</v>
      </c>
      <c r="C2890" s="33">
        <v>8.69</v>
      </c>
      <c r="D2890" s="33">
        <v>24.6</v>
      </c>
    </row>
    <row r="2891">
      <c r="A2891" s="34">
        <v>46036.385416666664</v>
      </c>
      <c r="B2891" s="33">
        <v>2.1</v>
      </c>
      <c r="C2891" s="33">
        <v>8.69</v>
      </c>
      <c r="D2891" s="33">
        <v>24.6</v>
      </c>
    </row>
    <row r="2892">
      <c r="A2892" s="34">
        <v>46036.395833333336</v>
      </c>
      <c r="B2892" s="33">
        <v>2.15</v>
      </c>
      <c r="C2892" s="33">
        <v>8.69</v>
      </c>
      <c r="D2892" s="33">
        <v>24.7</v>
      </c>
    </row>
    <row r="2893">
      <c r="A2893" s="34">
        <v>46036.40625</v>
      </c>
      <c r="B2893" s="33">
        <v>2.59</v>
      </c>
      <c r="C2893" s="33">
        <v>8.69</v>
      </c>
      <c r="D2893" s="33">
        <v>24.8</v>
      </c>
    </row>
    <row r="2894">
      <c r="A2894" s="34">
        <v>46036.416666666664</v>
      </c>
      <c r="B2894" s="33">
        <v>2.53</v>
      </c>
      <c r="C2894" s="33">
        <v>8.69</v>
      </c>
      <c r="D2894" s="33">
        <v>24.9</v>
      </c>
    </row>
    <row r="2895">
      <c r="A2895" s="34">
        <v>46036.427083333336</v>
      </c>
      <c r="B2895" s="33">
        <v>2.34</v>
      </c>
      <c r="C2895" s="33">
        <v>8.69</v>
      </c>
      <c r="D2895" s="33">
        <v>24.9</v>
      </c>
    </row>
    <row r="2896">
      <c r="A2896" s="34">
        <v>46036.4375</v>
      </c>
      <c r="B2896" s="33">
        <v>2.33</v>
      </c>
      <c r="C2896" s="33">
        <v>8.69</v>
      </c>
      <c r="D2896" s="33">
        <v>24.9</v>
      </c>
    </row>
    <row r="2897">
      <c r="A2897" s="34">
        <v>46036.447916666664</v>
      </c>
      <c r="B2897" s="33">
        <v>2.62</v>
      </c>
      <c r="C2897" s="33">
        <v>8.69</v>
      </c>
      <c r="D2897" s="33">
        <v>25.0</v>
      </c>
    </row>
    <row r="2898">
      <c r="A2898" s="34">
        <v>46036.458333333336</v>
      </c>
      <c r="B2898" s="33">
        <v>2.3</v>
      </c>
      <c r="C2898" s="33">
        <v>8.69</v>
      </c>
      <c r="D2898" s="33">
        <v>25.0</v>
      </c>
    </row>
    <row r="2899">
      <c r="A2899" s="34">
        <v>46036.46875</v>
      </c>
      <c r="B2899" s="33">
        <v>2.71</v>
      </c>
      <c r="C2899" s="33">
        <v>8.69</v>
      </c>
      <c r="D2899" s="33">
        <v>25.1</v>
      </c>
    </row>
    <row r="2900">
      <c r="A2900" s="34">
        <v>46036.479166666664</v>
      </c>
      <c r="B2900" s="33">
        <v>2.68</v>
      </c>
      <c r="C2900" s="33">
        <v>8.69</v>
      </c>
      <c r="D2900" s="33">
        <v>25.1</v>
      </c>
    </row>
    <row r="2901">
      <c r="A2901" s="34">
        <v>46036.489583333336</v>
      </c>
      <c r="B2901" s="33">
        <v>2.52</v>
      </c>
      <c r="C2901" s="33">
        <v>8.69</v>
      </c>
      <c r="D2901" s="33">
        <v>25.1</v>
      </c>
    </row>
    <row r="2902">
      <c r="A2902" s="34">
        <v>46036.5</v>
      </c>
      <c r="B2902" s="33">
        <v>2.92</v>
      </c>
      <c r="C2902" s="33">
        <v>8.69</v>
      </c>
      <c r="D2902" s="33">
        <v>25.2</v>
      </c>
    </row>
    <row r="2903">
      <c r="A2903" s="34">
        <v>46036.510416666664</v>
      </c>
      <c r="B2903" s="33">
        <v>3.16</v>
      </c>
      <c r="C2903" s="33">
        <v>8.69</v>
      </c>
      <c r="D2903" s="33">
        <v>25.4</v>
      </c>
    </row>
    <row r="2904">
      <c r="A2904" s="34">
        <v>46036.520833333336</v>
      </c>
      <c r="B2904" s="33">
        <v>4.36</v>
      </c>
      <c r="C2904" s="33">
        <v>8.7</v>
      </c>
      <c r="D2904" s="33">
        <v>25.6</v>
      </c>
    </row>
    <row r="2905">
      <c r="A2905" s="34">
        <v>46036.53125</v>
      </c>
      <c r="B2905" s="33">
        <v>7.31</v>
      </c>
      <c r="C2905" s="33">
        <v>8.74</v>
      </c>
      <c r="D2905" s="33">
        <v>25.9</v>
      </c>
    </row>
    <row r="2906">
      <c r="A2906" s="34">
        <v>46036.541666666664</v>
      </c>
      <c r="B2906" s="33">
        <v>8.31</v>
      </c>
      <c r="C2906" s="33">
        <v>8.76</v>
      </c>
      <c r="D2906" s="33">
        <v>26.3</v>
      </c>
    </row>
    <row r="2907">
      <c r="A2907" s="34">
        <v>46036.552083333336</v>
      </c>
      <c r="B2907" s="33">
        <v>10.82</v>
      </c>
      <c r="C2907" s="33">
        <v>8.8</v>
      </c>
      <c r="D2907" s="33">
        <v>26.5</v>
      </c>
    </row>
    <row r="2908">
      <c r="A2908" s="34">
        <v>46036.572916666664</v>
      </c>
      <c r="B2908" s="33">
        <v>12.86</v>
      </c>
      <c r="C2908" s="33">
        <v>8.82</v>
      </c>
      <c r="D2908" s="33">
        <v>26.7</v>
      </c>
    </row>
    <row r="2909">
      <c r="A2909" s="34">
        <v>46036.583333333336</v>
      </c>
      <c r="B2909" s="33">
        <v>15.32</v>
      </c>
      <c r="C2909" s="33">
        <v>8.84</v>
      </c>
      <c r="D2909" s="33">
        <v>26.8</v>
      </c>
    </row>
    <row r="2910">
      <c r="A2910" s="34">
        <v>46036.59375</v>
      </c>
      <c r="B2910" s="33">
        <v>16.07</v>
      </c>
      <c r="C2910" s="33">
        <v>8.86</v>
      </c>
      <c r="D2910" s="33">
        <v>26.9</v>
      </c>
    </row>
    <row r="2911">
      <c r="A2911" s="34">
        <v>46036.604166666664</v>
      </c>
      <c r="B2911" s="33">
        <v>17.49</v>
      </c>
      <c r="C2911" s="33">
        <v>8.88</v>
      </c>
      <c r="D2911" s="33">
        <v>26.9</v>
      </c>
    </row>
    <row r="2912">
      <c r="A2912" s="34">
        <v>46036.614583333336</v>
      </c>
      <c r="B2912" s="33">
        <v>16.67</v>
      </c>
      <c r="C2912" s="33">
        <v>8.86</v>
      </c>
      <c r="D2912" s="33">
        <v>26.8</v>
      </c>
    </row>
    <row r="2913">
      <c r="A2913" s="34">
        <v>46036.625</v>
      </c>
      <c r="B2913" s="33">
        <v>16.58</v>
      </c>
      <c r="C2913" s="33">
        <v>8.86</v>
      </c>
      <c r="D2913" s="33">
        <v>26.7</v>
      </c>
    </row>
    <row r="2914">
      <c r="A2914" s="34">
        <v>46036.635416666664</v>
      </c>
      <c r="B2914" s="33">
        <v>16.66</v>
      </c>
      <c r="C2914" s="33">
        <v>8.86</v>
      </c>
      <c r="D2914" s="33">
        <v>26.7</v>
      </c>
    </row>
    <row r="2915">
      <c r="A2915" s="34">
        <v>46036.645833333336</v>
      </c>
      <c r="B2915" s="33">
        <v>16.1</v>
      </c>
      <c r="C2915" s="33">
        <v>8.86</v>
      </c>
      <c r="D2915" s="33">
        <v>26.6</v>
      </c>
    </row>
    <row r="2916">
      <c r="A2916" s="34">
        <v>46036.65625</v>
      </c>
      <c r="B2916" s="33">
        <v>14.5</v>
      </c>
      <c r="C2916" s="33">
        <v>8.84</v>
      </c>
      <c r="D2916" s="33">
        <v>26.5</v>
      </c>
    </row>
    <row r="2917">
      <c r="A2917" s="34">
        <v>46036.666666666664</v>
      </c>
      <c r="B2917" s="33">
        <v>14.28</v>
      </c>
      <c r="C2917" s="33">
        <v>8.84</v>
      </c>
      <c r="D2917" s="33">
        <v>26.4</v>
      </c>
    </row>
    <row r="2918">
      <c r="A2918" s="34">
        <v>46036.677083333336</v>
      </c>
      <c r="B2918" s="33">
        <v>13.11</v>
      </c>
      <c r="C2918" s="33">
        <v>8.82</v>
      </c>
      <c r="D2918" s="33">
        <v>26.3</v>
      </c>
    </row>
    <row r="2919">
      <c r="A2919" s="34">
        <v>46036.6875</v>
      </c>
      <c r="B2919" s="33">
        <v>12.64</v>
      </c>
      <c r="C2919" s="33">
        <v>8.82</v>
      </c>
      <c r="D2919" s="33">
        <v>26.3</v>
      </c>
    </row>
    <row r="2920">
      <c r="A2920" s="34">
        <v>46036.697916666664</v>
      </c>
      <c r="B2920" s="33">
        <v>12.86</v>
      </c>
      <c r="C2920" s="33">
        <v>8.82</v>
      </c>
      <c r="D2920" s="33">
        <v>26.2</v>
      </c>
    </row>
    <row r="2921">
      <c r="A2921" s="34">
        <v>46036.708333333336</v>
      </c>
      <c r="B2921" s="33">
        <v>12.91</v>
      </c>
      <c r="C2921" s="33">
        <v>8.82</v>
      </c>
      <c r="D2921" s="33">
        <v>26.3</v>
      </c>
    </row>
    <row r="2922">
      <c r="A2922" s="34">
        <v>46036.71875</v>
      </c>
      <c r="B2922" s="33">
        <v>12.83</v>
      </c>
      <c r="C2922" s="33">
        <v>8.82</v>
      </c>
      <c r="D2922" s="33">
        <v>26.3</v>
      </c>
    </row>
    <row r="2923">
      <c r="A2923" s="34">
        <v>46036.729166666664</v>
      </c>
      <c r="B2923" s="33">
        <v>12.52</v>
      </c>
      <c r="C2923" s="33">
        <v>8.82</v>
      </c>
      <c r="D2923" s="33">
        <v>26.2</v>
      </c>
    </row>
    <row r="2924">
      <c r="A2924" s="34">
        <v>46036.739583333336</v>
      </c>
      <c r="B2924" s="33">
        <v>12.29</v>
      </c>
      <c r="C2924" s="33">
        <v>8.82</v>
      </c>
      <c r="D2924" s="33">
        <v>26.3</v>
      </c>
    </row>
    <row r="2925">
      <c r="A2925" s="34">
        <v>46036.75</v>
      </c>
      <c r="B2925" s="33">
        <v>12.2</v>
      </c>
      <c r="C2925" s="33">
        <v>8.82</v>
      </c>
      <c r="D2925" s="33">
        <v>26.3</v>
      </c>
    </row>
    <row r="2926">
      <c r="A2926" s="34">
        <v>46036.760416666664</v>
      </c>
      <c r="B2926" s="33">
        <v>12.71</v>
      </c>
      <c r="C2926" s="33">
        <v>8.82</v>
      </c>
      <c r="D2926" s="33">
        <v>26.3</v>
      </c>
    </row>
    <row r="2927">
      <c r="A2927" s="34">
        <v>46036.770833333336</v>
      </c>
      <c r="B2927" s="33">
        <v>12.59</v>
      </c>
      <c r="C2927" s="33">
        <v>8.82</v>
      </c>
      <c r="D2927" s="33">
        <v>26.3</v>
      </c>
    </row>
    <row r="2928">
      <c r="A2928" s="34">
        <v>46036.78125</v>
      </c>
      <c r="B2928" s="33">
        <v>12.53</v>
      </c>
      <c r="C2928" s="33">
        <v>8.82</v>
      </c>
      <c r="D2928" s="33">
        <v>26.3</v>
      </c>
    </row>
    <row r="2929">
      <c r="A2929" s="34">
        <v>46036.791666666664</v>
      </c>
      <c r="B2929" s="33">
        <v>11.93</v>
      </c>
      <c r="C2929" s="33">
        <v>8.82</v>
      </c>
      <c r="D2929" s="33">
        <v>26.2</v>
      </c>
    </row>
    <row r="2930">
      <c r="A2930" s="34">
        <v>46036.802083333336</v>
      </c>
      <c r="B2930" s="33">
        <v>11.55</v>
      </c>
      <c r="C2930" s="33">
        <v>8.82</v>
      </c>
      <c r="D2930" s="33">
        <v>26.2</v>
      </c>
    </row>
    <row r="2931">
      <c r="A2931" s="34">
        <v>46036.8125</v>
      </c>
      <c r="B2931" s="33">
        <v>11.34</v>
      </c>
      <c r="C2931" s="33">
        <v>8.82</v>
      </c>
      <c r="D2931" s="33">
        <v>26.2</v>
      </c>
    </row>
    <row r="2932">
      <c r="A2932" s="34">
        <v>46036.822916666664</v>
      </c>
      <c r="B2932" s="33">
        <v>11.09</v>
      </c>
      <c r="C2932" s="33">
        <v>8.8</v>
      </c>
      <c r="D2932" s="33">
        <v>26.1</v>
      </c>
    </row>
    <row r="2933">
      <c r="A2933" s="34">
        <v>46036.833333333336</v>
      </c>
      <c r="B2933" s="33">
        <v>11.08</v>
      </c>
      <c r="C2933" s="33">
        <v>8.82</v>
      </c>
      <c r="D2933" s="33">
        <v>26.1</v>
      </c>
    </row>
    <row r="2934">
      <c r="A2934" s="34">
        <v>46036.84375</v>
      </c>
      <c r="B2934" s="33">
        <v>11.01</v>
      </c>
      <c r="C2934" s="33">
        <v>8.82</v>
      </c>
      <c r="D2934" s="33">
        <v>26.0</v>
      </c>
    </row>
    <row r="2935">
      <c r="A2935" s="34">
        <v>46036.854166666664</v>
      </c>
      <c r="B2935" s="33">
        <v>10.3</v>
      </c>
      <c r="C2935" s="33">
        <v>8.79</v>
      </c>
      <c r="D2935" s="33">
        <v>26.0</v>
      </c>
    </row>
    <row r="2936">
      <c r="A2936" s="34">
        <v>46036.864583333336</v>
      </c>
      <c r="B2936" s="33">
        <v>9.58</v>
      </c>
      <c r="C2936" s="33">
        <v>8.79</v>
      </c>
      <c r="D2936" s="33">
        <v>26.0</v>
      </c>
    </row>
    <row r="2937">
      <c r="A2937" s="34">
        <v>46036.875</v>
      </c>
      <c r="B2937" s="33">
        <v>9.67</v>
      </c>
      <c r="C2937" s="33">
        <v>8.79</v>
      </c>
      <c r="D2937" s="33">
        <v>25.9</v>
      </c>
    </row>
    <row r="2938">
      <c r="A2938" s="34">
        <v>46036.885416666664</v>
      </c>
      <c r="B2938" s="33">
        <v>9.54</v>
      </c>
      <c r="C2938" s="33">
        <v>8.79</v>
      </c>
      <c r="D2938" s="33">
        <v>25.9</v>
      </c>
    </row>
    <row r="2939">
      <c r="A2939" s="34">
        <v>46036.895833333336</v>
      </c>
      <c r="B2939" s="33">
        <v>9.03</v>
      </c>
      <c r="C2939" s="33">
        <v>8.79</v>
      </c>
      <c r="D2939" s="33">
        <v>25.9</v>
      </c>
    </row>
    <row r="2940">
      <c r="A2940" s="34">
        <v>46036.90625</v>
      </c>
      <c r="B2940" s="33">
        <v>8.65</v>
      </c>
      <c r="C2940" s="33">
        <v>8.77</v>
      </c>
      <c r="D2940" s="33">
        <v>25.9</v>
      </c>
    </row>
    <row r="2941">
      <c r="A2941" s="34">
        <v>46036.916666666664</v>
      </c>
      <c r="B2941" s="33">
        <v>8.33</v>
      </c>
      <c r="C2941" s="33">
        <v>8.77</v>
      </c>
      <c r="D2941" s="33">
        <v>25.9</v>
      </c>
    </row>
    <row r="2942">
      <c r="A2942" s="34">
        <v>46036.927083333336</v>
      </c>
      <c r="B2942" s="33">
        <v>7.91</v>
      </c>
      <c r="C2942" s="33">
        <v>8.78</v>
      </c>
      <c r="D2942" s="33">
        <v>25.8</v>
      </c>
    </row>
    <row r="2943">
      <c r="A2943" s="34">
        <v>46036.9375</v>
      </c>
      <c r="B2943" s="33">
        <v>7.4</v>
      </c>
      <c r="C2943" s="33">
        <v>8.78</v>
      </c>
      <c r="D2943" s="33">
        <v>25.8</v>
      </c>
    </row>
    <row r="2944">
      <c r="A2944" s="34">
        <v>46036.947916666664</v>
      </c>
      <c r="B2944" s="33">
        <v>6.89</v>
      </c>
      <c r="C2944" s="33">
        <v>8.75</v>
      </c>
      <c r="D2944" s="33">
        <v>25.7</v>
      </c>
    </row>
    <row r="2945">
      <c r="A2945" s="34">
        <v>46036.958333333336</v>
      </c>
      <c r="B2945" s="33">
        <v>6.86</v>
      </c>
      <c r="C2945" s="33">
        <v>8.77</v>
      </c>
      <c r="D2945" s="33">
        <v>25.7</v>
      </c>
    </row>
    <row r="2946">
      <c r="A2946" s="34">
        <v>46036.96875</v>
      </c>
      <c r="B2946" s="33">
        <v>6.45</v>
      </c>
      <c r="C2946" s="33">
        <v>8.75</v>
      </c>
      <c r="D2946" s="33">
        <v>25.7</v>
      </c>
    </row>
    <row r="2947">
      <c r="A2947" s="34">
        <v>46036.979166666664</v>
      </c>
      <c r="B2947" s="33">
        <v>6.12</v>
      </c>
      <c r="C2947" s="33">
        <v>8.75</v>
      </c>
      <c r="D2947" s="33">
        <v>25.7</v>
      </c>
    </row>
    <row r="2948">
      <c r="A2948" s="34">
        <v>46036.989583333336</v>
      </c>
      <c r="B2948" s="33">
        <v>6.07</v>
      </c>
      <c r="C2948" s="33">
        <v>8.75</v>
      </c>
      <c r="D2948" s="33">
        <v>25.6</v>
      </c>
    </row>
    <row r="2949">
      <c r="A2949" s="34">
        <v>46037.0</v>
      </c>
      <c r="B2949" s="33">
        <v>5.84</v>
      </c>
      <c r="C2949" s="33">
        <v>8.75</v>
      </c>
      <c r="D2949" s="33">
        <v>25.6</v>
      </c>
    </row>
    <row r="2950">
      <c r="A2950" s="34">
        <v>46037.010416666664</v>
      </c>
      <c r="B2950" s="33">
        <v>5.95</v>
      </c>
      <c r="C2950" s="33">
        <v>8.75</v>
      </c>
      <c r="D2950" s="33">
        <v>25.6</v>
      </c>
    </row>
    <row r="2951">
      <c r="A2951" s="34">
        <v>46037.020833333336</v>
      </c>
      <c r="B2951" s="33">
        <v>5.68</v>
      </c>
      <c r="C2951" s="33">
        <v>8.75</v>
      </c>
      <c r="D2951" s="33">
        <v>25.6</v>
      </c>
    </row>
    <row r="2952">
      <c r="A2952" s="34">
        <v>46037.03125</v>
      </c>
      <c r="B2952" s="33">
        <v>5.5</v>
      </c>
      <c r="C2952" s="33">
        <v>8.75</v>
      </c>
      <c r="D2952" s="33">
        <v>25.6</v>
      </c>
    </row>
    <row r="2953">
      <c r="A2953" s="34">
        <v>46037.041666666664</v>
      </c>
      <c r="B2953" s="33">
        <v>5.38</v>
      </c>
      <c r="C2953" s="33">
        <v>8.76</v>
      </c>
      <c r="D2953" s="33">
        <v>25.6</v>
      </c>
    </row>
    <row r="2954">
      <c r="A2954" s="34">
        <v>46037.052083333336</v>
      </c>
      <c r="B2954" s="33">
        <v>5.04</v>
      </c>
      <c r="C2954" s="33">
        <v>8.76</v>
      </c>
      <c r="D2954" s="33">
        <v>25.6</v>
      </c>
    </row>
    <row r="2955">
      <c r="A2955" s="34">
        <v>46037.0625</v>
      </c>
      <c r="B2955" s="33">
        <v>4.97</v>
      </c>
      <c r="C2955" s="33">
        <v>8.75</v>
      </c>
      <c r="D2955" s="33">
        <v>25.5</v>
      </c>
    </row>
    <row r="2956">
      <c r="A2956" s="34">
        <v>46037.072916666664</v>
      </c>
      <c r="B2956" s="33">
        <v>4.79</v>
      </c>
      <c r="C2956" s="33">
        <v>8.75</v>
      </c>
      <c r="D2956" s="33">
        <v>25.5</v>
      </c>
    </row>
    <row r="2957">
      <c r="A2957" s="34">
        <v>46037.083333333336</v>
      </c>
      <c r="B2957" s="33">
        <v>4.53</v>
      </c>
      <c r="C2957" s="33">
        <v>8.75</v>
      </c>
      <c r="D2957" s="33">
        <v>25.5</v>
      </c>
    </row>
    <row r="2958">
      <c r="A2958" s="34">
        <v>46037.09375</v>
      </c>
      <c r="B2958" s="33">
        <v>4.57</v>
      </c>
      <c r="C2958" s="33">
        <v>8.75</v>
      </c>
      <c r="D2958" s="33">
        <v>25.5</v>
      </c>
    </row>
    <row r="2959">
      <c r="A2959" s="34">
        <v>46037.104166666664</v>
      </c>
      <c r="B2959" s="33">
        <v>4.28</v>
      </c>
      <c r="C2959" s="33">
        <v>8.75</v>
      </c>
      <c r="D2959" s="33">
        <v>25.5</v>
      </c>
    </row>
    <row r="2960">
      <c r="A2960" s="34">
        <v>46037.114583333336</v>
      </c>
      <c r="B2960" s="33">
        <v>3.83</v>
      </c>
      <c r="C2960" s="33">
        <v>8.75</v>
      </c>
      <c r="D2960" s="33">
        <v>25.5</v>
      </c>
    </row>
    <row r="2961">
      <c r="A2961" s="34">
        <v>46037.125</v>
      </c>
      <c r="B2961" s="33">
        <v>3.84</v>
      </c>
      <c r="C2961" s="33">
        <v>8.75</v>
      </c>
      <c r="D2961" s="33">
        <v>25.4</v>
      </c>
    </row>
    <row r="2962">
      <c r="A2962" s="34">
        <v>46037.135416666664</v>
      </c>
      <c r="B2962" s="33">
        <v>3.38</v>
      </c>
      <c r="C2962" s="33">
        <v>8.73</v>
      </c>
      <c r="D2962" s="33">
        <v>25.4</v>
      </c>
    </row>
    <row r="2963">
      <c r="A2963" s="34">
        <v>46037.145833333336</v>
      </c>
      <c r="B2963" s="33">
        <v>3.21</v>
      </c>
      <c r="C2963" s="33">
        <v>8.73</v>
      </c>
      <c r="D2963" s="33">
        <v>25.4</v>
      </c>
    </row>
    <row r="2964">
      <c r="A2964" s="34">
        <v>46037.15625</v>
      </c>
      <c r="B2964" s="33">
        <v>2.79</v>
      </c>
      <c r="C2964" s="33">
        <v>8.73</v>
      </c>
      <c r="D2964" s="33">
        <v>25.4</v>
      </c>
    </row>
    <row r="2965">
      <c r="A2965" s="34">
        <v>46037.177083333336</v>
      </c>
      <c r="B2965" s="33">
        <v>2.66</v>
      </c>
      <c r="C2965" s="33">
        <v>8.72</v>
      </c>
      <c r="D2965" s="33">
        <v>25.4</v>
      </c>
    </row>
    <row r="2966">
      <c r="A2966" s="34">
        <v>46037.1875</v>
      </c>
      <c r="B2966" s="33">
        <v>2.46</v>
      </c>
      <c r="C2966" s="33">
        <v>8.72</v>
      </c>
      <c r="D2966" s="33">
        <v>25.4</v>
      </c>
    </row>
    <row r="2967">
      <c r="A2967" s="34">
        <v>46037.197916666664</v>
      </c>
      <c r="B2967" s="33">
        <v>2.15</v>
      </c>
      <c r="C2967" s="33">
        <v>8.72</v>
      </c>
      <c r="D2967" s="33">
        <v>25.3</v>
      </c>
    </row>
    <row r="2968">
      <c r="A2968" s="34">
        <v>46037.208333333336</v>
      </c>
      <c r="B2968" s="33">
        <v>1.99</v>
      </c>
      <c r="C2968" s="33">
        <v>8.72</v>
      </c>
      <c r="D2968" s="33">
        <v>25.3</v>
      </c>
    </row>
    <row r="2969">
      <c r="A2969" s="34">
        <v>46037.21875</v>
      </c>
      <c r="B2969" s="33">
        <v>1.87</v>
      </c>
      <c r="C2969" s="33">
        <v>8.72</v>
      </c>
      <c r="D2969" s="33">
        <v>25.3</v>
      </c>
    </row>
    <row r="2970">
      <c r="A2970" s="34">
        <v>46037.229166666664</v>
      </c>
      <c r="B2970" s="33">
        <v>1.8</v>
      </c>
      <c r="C2970" s="33">
        <v>8.72</v>
      </c>
      <c r="D2970" s="33">
        <v>25.3</v>
      </c>
    </row>
    <row r="2971">
      <c r="A2971" s="34">
        <v>46037.239583333336</v>
      </c>
      <c r="B2971" s="33">
        <v>1.77</v>
      </c>
      <c r="C2971" s="33">
        <v>8.72</v>
      </c>
      <c r="D2971" s="33">
        <v>25.3</v>
      </c>
    </row>
    <row r="2972">
      <c r="A2972" s="34">
        <v>46037.25</v>
      </c>
      <c r="B2972" s="33">
        <v>1.74</v>
      </c>
      <c r="C2972" s="33">
        <v>8.71</v>
      </c>
      <c r="D2972" s="33">
        <v>25.2</v>
      </c>
    </row>
    <row r="2973">
      <c r="A2973" s="34">
        <v>46037.260416666664</v>
      </c>
      <c r="B2973" s="33">
        <v>1.49</v>
      </c>
      <c r="C2973" s="33">
        <v>8.71</v>
      </c>
      <c r="D2973" s="33">
        <v>25.2</v>
      </c>
    </row>
    <row r="2974">
      <c r="A2974" s="34">
        <v>46037.270833333336</v>
      </c>
      <c r="B2974" s="33">
        <v>1.28</v>
      </c>
      <c r="C2974" s="33">
        <v>8.7</v>
      </c>
      <c r="D2974" s="33">
        <v>25.2</v>
      </c>
    </row>
    <row r="2975">
      <c r="A2975" s="34">
        <v>46037.28125</v>
      </c>
      <c r="B2975" s="33">
        <v>0.93</v>
      </c>
      <c r="C2975" s="33">
        <v>8.7</v>
      </c>
      <c r="D2975" s="33">
        <v>25.2</v>
      </c>
    </row>
    <row r="2976">
      <c r="A2976" s="34">
        <v>46037.291666666664</v>
      </c>
      <c r="B2976" s="33">
        <v>0.78</v>
      </c>
      <c r="C2976" s="33">
        <v>8.7</v>
      </c>
      <c r="D2976" s="33">
        <v>25.2</v>
      </c>
    </row>
    <row r="2977">
      <c r="A2977" s="34">
        <v>46037.302083333336</v>
      </c>
      <c r="B2977" s="33">
        <v>0.74</v>
      </c>
      <c r="C2977" s="33">
        <v>8.7</v>
      </c>
      <c r="D2977" s="33">
        <v>25.2</v>
      </c>
    </row>
    <row r="2978">
      <c r="A2978" s="34">
        <v>46037.3125</v>
      </c>
      <c r="B2978" s="33">
        <v>0.78</v>
      </c>
      <c r="C2978" s="33">
        <v>8.7</v>
      </c>
      <c r="D2978" s="33">
        <v>25.2</v>
      </c>
    </row>
    <row r="2979">
      <c r="A2979" s="34">
        <v>46037.322916666664</v>
      </c>
      <c r="B2979" s="33">
        <v>0.66</v>
      </c>
      <c r="C2979" s="33">
        <v>8.69</v>
      </c>
      <c r="D2979" s="33">
        <v>25.2</v>
      </c>
    </row>
    <row r="2980">
      <c r="A2980" s="34">
        <v>46037.333333333336</v>
      </c>
      <c r="B2980" s="33">
        <v>0.54</v>
      </c>
      <c r="C2980" s="33">
        <v>8.69</v>
      </c>
      <c r="D2980" s="33">
        <v>25.2</v>
      </c>
    </row>
    <row r="2981">
      <c r="A2981" s="34">
        <v>46037.34375</v>
      </c>
      <c r="B2981" s="33">
        <v>0.58</v>
      </c>
      <c r="C2981" s="33">
        <v>8.69</v>
      </c>
      <c r="D2981" s="33">
        <v>25.2</v>
      </c>
    </row>
    <row r="2982">
      <c r="A2982" s="34">
        <v>46037.354166666664</v>
      </c>
      <c r="B2982" s="33">
        <v>0.69</v>
      </c>
      <c r="C2982" s="33">
        <v>8.69</v>
      </c>
      <c r="D2982" s="33">
        <v>25.2</v>
      </c>
    </row>
    <row r="2983">
      <c r="A2983" s="34">
        <v>46037.364583333336</v>
      </c>
      <c r="B2983" s="33">
        <v>1.0</v>
      </c>
      <c r="C2983" s="33">
        <v>8.69</v>
      </c>
      <c r="D2983" s="33">
        <v>25.2</v>
      </c>
    </row>
    <row r="2984">
      <c r="A2984" s="34">
        <v>46037.375</v>
      </c>
      <c r="B2984" s="33">
        <v>1.6</v>
      </c>
      <c r="C2984" s="33">
        <v>8.71</v>
      </c>
      <c r="D2984" s="33">
        <v>25.3</v>
      </c>
    </row>
    <row r="2985">
      <c r="A2985" s="34">
        <v>46037.385416666664</v>
      </c>
      <c r="B2985" s="33">
        <v>2.21</v>
      </c>
      <c r="C2985" s="33">
        <v>8.71</v>
      </c>
      <c r="D2985" s="33">
        <v>25.4</v>
      </c>
    </row>
    <row r="2986">
      <c r="A2986" s="34">
        <v>46037.395833333336</v>
      </c>
      <c r="B2986" s="33">
        <v>2.21</v>
      </c>
      <c r="C2986" s="33">
        <v>8.72</v>
      </c>
      <c r="D2986" s="33">
        <v>25.4</v>
      </c>
    </row>
    <row r="2987">
      <c r="A2987" s="34">
        <v>46037.40625</v>
      </c>
      <c r="B2987" s="33">
        <v>2.56</v>
      </c>
      <c r="C2987" s="33">
        <v>8.72</v>
      </c>
      <c r="D2987" s="33">
        <v>25.4</v>
      </c>
    </row>
    <row r="2988">
      <c r="A2988" s="34">
        <v>46037.416666666664</v>
      </c>
      <c r="B2988" s="33">
        <v>2.62</v>
      </c>
      <c r="C2988" s="33">
        <v>8.72</v>
      </c>
      <c r="D2988" s="33">
        <v>25.5</v>
      </c>
    </row>
    <row r="2989">
      <c r="A2989" s="34">
        <v>46037.427083333336</v>
      </c>
      <c r="B2989" s="33">
        <v>3.0</v>
      </c>
      <c r="C2989" s="33">
        <v>8.72</v>
      </c>
      <c r="D2989" s="33">
        <v>25.6</v>
      </c>
    </row>
    <row r="2990">
      <c r="A2990" s="34">
        <v>46037.4375</v>
      </c>
      <c r="B2990" s="33">
        <v>3.29</v>
      </c>
      <c r="C2990" s="33">
        <v>8.74</v>
      </c>
      <c r="D2990" s="33">
        <v>25.7</v>
      </c>
    </row>
    <row r="2991">
      <c r="A2991" s="34">
        <v>46037.447916666664</v>
      </c>
      <c r="B2991" s="33">
        <v>3.32</v>
      </c>
      <c r="C2991" s="33">
        <v>8.73</v>
      </c>
      <c r="D2991" s="33">
        <v>25.7</v>
      </c>
    </row>
    <row r="2992">
      <c r="A2992" s="34">
        <v>46037.458333333336</v>
      </c>
      <c r="B2992" s="33">
        <v>2.89</v>
      </c>
      <c r="C2992" s="33">
        <v>8.73</v>
      </c>
      <c r="D2992" s="33">
        <v>25.7</v>
      </c>
    </row>
    <row r="2993">
      <c r="A2993" s="34">
        <v>46037.46875</v>
      </c>
      <c r="B2993" s="33">
        <v>2.12</v>
      </c>
      <c r="C2993" s="33">
        <v>8.71</v>
      </c>
      <c r="D2993" s="33">
        <v>25.7</v>
      </c>
    </row>
    <row r="2994">
      <c r="A2994" s="34">
        <v>46037.479166666664</v>
      </c>
      <c r="B2994" s="33">
        <v>1.75</v>
      </c>
      <c r="C2994" s="33">
        <v>8.71</v>
      </c>
      <c r="D2994" s="33">
        <v>25.7</v>
      </c>
    </row>
    <row r="2995">
      <c r="A2995" s="34">
        <v>46037.489583333336</v>
      </c>
      <c r="B2995" s="33">
        <v>1.79</v>
      </c>
      <c r="C2995" s="33">
        <v>8.71</v>
      </c>
      <c r="D2995" s="33">
        <v>25.7</v>
      </c>
    </row>
    <row r="2996">
      <c r="A2996" s="34">
        <v>46037.510416666664</v>
      </c>
      <c r="B2996" s="33">
        <v>1.34</v>
      </c>
      <c r="C2996" s="33">
        <v>8.7</v>
      </c>
      <c r="D2996" s="33">
        <v>25.7</v>
      </c>
    </row>
    <row r="2997">
      <c r="A2997" s="34">
        <v>46037.520833333336</v>
      </c>
      <c r="B2997" s="33">
        <v>1.33</v>
      </c>
      <c r="C2997" s="33">
        <v>8.7</v>
      </c>
      <c r="D2997" s="33">
        <v>25.7</v>
      </c>
    </row>
    <row r="2998">
      <c r="A2998" s="34">
        <v>46037.53125</v>
      </c>
      <c r="B2998" s="33">
        <v>1.62</v>
      </c>
      <c r="C2998" s="33">
        <v>8.72</v>
      </c>
      <c r="D2998" s="33">
        <v>25.8</v>
      </c>
    </row>
    <row r="2999">
      <c r="A2999" s="34">
        <v>46037.541666666664</v>
      </c>
      <c r="B2999" s="33">
        <v>2.32</v>
      </c>
      <c r="C2999" s="33">
        <v>8.72</v>
      </c>
      <c r="D2999" s="33">
        <v>26.0</v>
      </c>
    </row>
    <row r="3000">
      <c r="A3000" s="34">
        <v>46037.552083333336</v>
      </c>
      <c r="B3000" s="33">
        <v>3.79</v>
      </c>
      <c r="C3000" s="33">
        <v>8.74</v>
      </c>
      <c r="D3000" s="33">
        <v>26.2</v>
      </c>
    </row>
    <row r="3001">
      <c r="A3001" s="34">
        <v>46037.5625</v>
      </c>
      <c r="B3001" s="33">
        <v>7.06</v>
      </c>
      <c r="C3001" s="33">
        <v>8.79</v>
      </c>
      <c r="D3001" s="33">
        <v>26.8</v>
      </c>
    </row>
    <row r="3002">
      <c r="A3002" s="34">
        <v>46037.572916666664</v>
      </c>
      <c r="B3002" s="33">
        <v>10.67</v>
      </c>
      <c r="C3002" s="33">
        <v>8.83</v>
      </c>
      <c r="D3002" s="33">
        <v>27.2</v>
      </c>
    </row>
    <row r="3003">
      <c r="A3003" s="34">
        <v>46037.583333333336</v>
      </c>
      <c r="B3003" s="33">
        <v>11.68</v>
      </c>
      <c r="C3003" s="33">
        <v>8.85</v>
      </c>
      <c r="D3003" s="33">
        <v>27.3</v>
      </c>
    </row>
    <row r="3004">
      <c r="A3004" s="34">
        <v>46037.59375</v>
      </c>
      <c r="B3004" s="33">
        <v>10.8</v>
      </c>
      <c r="C3004" s="33">
        <v>8.85</v>
      </c>
      <c r="D3004" s="33">
        <v>27.3</v>
      </c>
    </row>
    <row r="3005">
      <c r="A3005" s="34">
        <v>46037.604166666664</v>
      </c>
      <c r="B3005" s="33">
        <v>12.57</v>
      </c>
      <c r="C3005" s="33">
        <v>8.85</v>
      </c>
      <c r="D3005" s="33">
        <v>27.4</v>
      </c>
    </row>
    <row r="3006">
      <c r="A3006" s="34">
        <v>46037.614583333336</v>
      </c>
      <c r="B3006" s="33">
        <v>13.36</v>
      </c>
      <c r="C3006" s="33">
        <v>8.86</v>
      </c>
      <c r="D3006" s="33">
        <v>27.5</v>
      </c>
    </row>
    <row r="3007">
      <c r="A3007" s="34">
        <v>46037.625</v>
      </c>
      <c r="B3007" s="33">
        <v>15.53</v>
      </c>
      <c r="C3007" s="33">
        <v>8.88</v>
      </c>
      <c r="D3007" s="33">
        <v>27.4</v>
      </c>
    </row>
    <row r="3008">
      <c r="A3008" s="34">
        <v>46037.635416666664</v>
      </c>
      <c r="B3008" s="33">
        <v>14.33</v>
      </c>
      <c r="C3008" s="33">
        <v>8.86</v>
      </c>
      <c r="D3008" s="33">
        <v>27.4</v>
      </c>
    </row>
    <row r="3009">
      <c r="A3009" s="34">
        <v>46037.645833333336</v>
      </c>
      <c r="B3009" s="33">
        <v>14.05</v>
      </c>
      <c r="C3009" s="33">
        <v>8.86</v>
      </c>
      <c r="D3009" s="33">
        <v>27.3</v>
      </c>
    </row>
    <row r="3010">
      <c r="A3010" s="34">
        <v>46037.65625</v>
      </c>
      <c r="B3010" s="33">
        <v>13.54</v>
      </c>
      <c r="C3010" s="33">
        <v>8.86</v>
      </c>
      <c r="D3010" s="33">
        <v>27.2</v>
      </c>
    </row>
    <row r="3011">
      <c r="A3011" s="34">
        <v>46037.666666666664</v>
      </c>
      <c r="B3011" s="33">
        <v>13.55</v>
      </c>
      <c r="C3011" s="33">
        <v>8.86</v>
      </c>
      <c r="D3011" s="33">
        <v>27.1</v>
      </c>
    </row>
    <row r="3012">
      <c r="A3012" s="34">
        <v>46037.677083333336</v>
      </c>
      <c r="B3012" s="33">
        <v>13.14</v>
      </c>
      <c r="C3012" s="33">
        <v>8.84</v>
      </c>
      <c r="D3012" s="33">
        <v>27.1</v>
      </c>
    </row>
    <row r="3013">
      <c r="A3013" s="34">
        <v>46037.6875</v>
      </c>
      <c r="B3013" s="33">
        <v>12.47</v>
      </c>
      <c r="C3013" s="33">
        <v>8.84</v>
      </c>
      <c r="D3013" s="33">
        <v>27.0</v>
      </c>
    </row>
    <row r="3014">
      <c r="A3014" s="34">
        <v>46037.697916666664</v>
      </c>
      <c r="B3014" s="33">
        <v>11.72</v>
      </c>
      <c r="C3014" s="33">
        <v>8.84</v>
      </c>
      <c r="D3014" s="33">
        <v>27.0</v>
      </c>
    </row>
    <row r="3015">
      <c r="A3015" s="34">
        <v>46037.708333333336</v>
      </c>
      <c r="B3015" s="33">
        <v>11.88</v>
      </c>
      <c r="C3015" s="33">
        <v>8.84</v>
      </c>
      <c r="D3015" s="33">
        <v>27.0</v>
      </c>
    </row>
    <row r="3016">
      <c r="A3016" s="34">
        <v>46037.71875</v>
      </c>
      <c r="B3016" s="33">
        <v>12.06</v>
      </c>
      <c r="C3016" s="33">
        <v>8.84</v>
      </c>
      <c r="D3016" s="33">
        <v>27.0</v>
      </c>
    </row>
    <row r="3017">
      <c r="A3017" s="34">
        <v>46037.729166666664</v>
      </c>
      <c r="B3017" s="33">
        <v>11.14</v>
      </c>
      <c r="C3017" s="33">
        <v>8.84</v>
      </c>
      <c r="D3017" s="33">
        <v>26.9</v>
      </c>
    </row>
    <row r="3018">
      <c r="A3018" s="34">
        <v>46037.739583333336</v>
      </c>
      <c r="B3018" s="33">
        <v>11.04</v>
      </c>
      <c r="C3018" s="33">
        <v>8.84</v>
      </c>
      <c r="D3018" s="33">
        <v>26.9</v>
      </c>
    </row>
    <row r="3019">
      <c r="A3019" s="34">
        <v>46037.75</v>
      </c>
      <c r="B3019" s="33">
        <v>10.57</v>
      </c>
      <c r="C3019" s="33">
        <v>8.84</v>
      </c>
      <c r="D3019" s="33">
        <v>26.9</v>
      </c>
    </row>
    <row r="3020">
      <c r="A3020" s="34">
        <v>46037.760416666664</v>
      </c>
      <c r="B3020" s="33">
        <v>10.18</v>
      </c>
      <c r="C3020" s="33">
        <v>8.82</v>
      </c>
      <c r="D3020" s="33">
        <v>26.8</v>
      </c>
    </row>
    <row r="3021">
      <c r="A3021" s="34">
        <v>46037.770833333336</v>
      </c>
      <c r="B3021" s="33">
        <v>9.15</v>
      </c>
      <c r="C3021" s="33">
        <v>8.8</v>
      </c>
      <c r="D3021" s="33">
        <v>26.8</v>
      </c>
    </row>
    <row r="3022">
      <c r="A3022" s="34">
        <v>46037.78125</v>
      </c>
      <c r="B3022" s="33">
        <v>8.44</v>
      </c>
      <c r="C3022" s="33">
        <v>8.8</v>
      </c>
      <c r="D3022" s="33">
        <v>26.7</v>
      </c>
    </row>
    <row r="3023">
      <c r="A3023" s="34">
        <v>46037.791666666664</v>
      </c>
      <c r="B3023" s="33">
        <v>8.41</v>
      </c>
      <c r="C3023" s="33">
        <v>8.8</v>
      </c>
      <c r="D3023" s="33">
        <v>26.7</v>
      </c>
    </row>
    <row r="3024">
      <c r="A3024" s="34">
        <v>46037.802083333336</v>
      </c>
      <c r="B3024" s="33">
        <v>7.66</v>
      </c>
      <c r="C3024" s="33">
        <v>8.8</v>
      </c>
      <c r="D3024" s="33">
        <v>26.6</v>
      </c>
    </row>
    <row r="3025">
      <c r="A3025" s="34">
        <v>46037.8125</v>
      </c>
      <c r="B3025" s="33">
        <v>5.25</v>
      </c>
      <c r="C3025" s="33">
        <v>8.8</v>
      </c>
      <c r="D3025" s="33">
        <v>26.6</v>
      </c>
    </row>
    <row r="3026">
      <c r="A3026" s="34">
        <v>46037.822916666664</v>
      </c>
      <c r="B3026" s="33">
        <v>6.78</v>
      </c>
      <c r="C3026" s="33">
        <v>8.79</v>
      </c>
      <c r="D3026" s="33">
        <v>26.5</v>
      </c>
    </row>
    <row r="3027">
      <c r="A3027" s="34">
        <v>46037.833333333336</v>
      </c>
      <c r="B3027" s="33">
        <v>6.02</v>
      </c>
      <c r="C3027" s="33">
        <v>8.77</v>
      </c>
      <c r="D3027" s="33">
        <v>26.4</v>
      </c>
    </row>
    <row r="3028">
      <c r="A3028" s="34">
        <v>46037.84375</v>
      </c>
      <c r="B3028" s="33">
        <v>5.07</v>
      </c>
      <c r="C3028" s="33">
        <v>8.75</v>
      </c>
      <c r="D3028" s="33">
        <v>26.4</v>
      </c>
    </row>
    <row r="3029">
      <c r="A3029" s="34">
        <v>46037.854166666664</v>
      </c>
      <c r="B3029" s="33">
        <v>4.94</v>
      </c>
      <c r="C3029" s="33">
        <v>8.75</v>
      </c>
      <c r="D3029" s="33">
        <v>26.3</v>
      </c>
    </row>
    <row r="3030">
      <c r="A3030" s="34">
        <v>46037.864583333336</v>
      </c>
      <c r="B3030" s="33">
        <v>4.33</v>
      </c>
      <c r="C3030" s="33">
        <v>8.73</v>
      </c>
      <c r="D3030" s="33">
        <v>26.3</v>
      </c>
    </row>
    <row r="3031">
      <c r="A3031" s="34">
        <v>46037.875</v>
      </c>
      <c r="B3031" s="33">
        <v>2.91</v>
      </c>
      <c r="C3031" s="33">
        <v>8.73</v>
      </c>
      <c r="D3031" s="33">
        <v>26.3</v>
      </c>
    </row>
    <row r="3032">
      <c r="A3032" s="34">
        <v>46037.885416666664</v>
      </c>
      <c r="B3032" s="33">
        <v>3.92</v>
      </c>
      <c r="C3032" s="33">
        <v>8.74</v>
      </c>
      <c r="D3032" s="33">
        <v>26.2</v>
      </c>
    </row>
    <row r="3033">
      <c r="A3033" s="34">
        <v>46037.90625</v>
      </c>
      <c r="B3033" s="33">
        <v>3.64</v>
      </c>
      <c r="C3033" s="33">
        <v>8.76</v>
      </c>
      <c r="D3033" s="33">
        <v>26.2</v>
      </c>
    </row>
    <row r="3034">
      <c r="A3034" s="34">
        <v>46037.916666666664</v>
      </c>
      <c r="B3034" s="33">
        <v>3.14</v>
      </c>
      <c r="C3034" s="33">
        <v>8.73</v>
      </c>
      <c r="D3034" s="33">
        <v>26.2</v>
      </c>
    </row>
    <row r="3035">
      <c r="A3035" s="34">
        <v>46037.927083333336</v>
      </c>
      <c r="B3035" s="33">
        <v>3.36</v>
      </c>
      <c r="C3035" s="33">
        <v>8.73</v>
      </c>
      <c r="D3035" s="33">
        <v>26.1</v>
      </c>
    </row>
    <row r="3036">
      <c r="A3036" s="34">
        <v>46037.9375</v>
      </c>
      <c r="B3036" s="33">
        <v>2.51</v>
      </c>
      <c r="C3036" s="33">
        <v>8.73</v>
      </c>
      <c r="D3036" s="33">
        <v>26.1</v>
      </c>
    </row>
    <row r="3037">
      <c r="A3037" s="34">
        <v>46037.947916666664</v>
      </c>
      <c r="B3037" s="33">
        <v>2.57</v>
      </c>
      <c r="C3037" s="33">
        <v>8.73</v>
      </c>
      <c r="D3037" s="33">
        <v>26.1</v>
      </c>
    </row>
    <row r="3038">
      <c r="A3038" s="34">
        <v>46037.958333333336</v>
      </c>
      <c r="B3038" s="33">
        <v>2.41</v>
      </c>
      <c r="C3038" s="33">
        <v>8.73</v>
      </c>
      <c r="D3038" s="33">
        <v>26.0</v>
      </c>
    </row>
    <row r="3039">
      <c r="A3039" s="34">
        <v>46037.96875</v>
      </c>
      <c r="B3039" s="33">
        <v>2.38</v>
      </c>
      <c r="C3039" s="33">
        <v>8.71</v>
      </c>
      <c r="D3039" s="33">
        <v>26.0</v>
      </c>
    </row>
    <row r="3040">
      <c r="A3040" s="34">
        <v>46037.979166666664</v>
      </c>
      <c r="B3040" s="33">
        <v>2.08</v>
      </c>
      <c r="C3040" s="33">
        <v>8.73</v>
      </c>
      <c r="D3040" s="33">
        <v>26.0</v>
      </c>
    </row>
    <row r="3041">
      <c r="A3041" s="34">
        <v>46037.989583333336</v>
      </c>
      <c r="B3041" s="33">
        <v>1.62</v>
      </c>
      <c r="C3041" s="33">
        <v>8.71</v>
      </c>
      <c r="D3041" s="33">
        <v>26.0</v>
      </c>
    </row>
    <row r="3042">
      <c r="A3042" s="34">
        <v>46038.0</v>
      </c>
      <c r="B3042" s="33">
        <v>1.36</v>
      </c>
      <c r="C3042" s="33">
        <v>8.69</v>
      </c>
      <c r="D3042" s="33">
        <v>26.0</v>
      </c>
    </row>
    <row r="3043">
      <c r="A3043" s="34">
        <v>46038.010416666664</v>
      </c>
      <c r="B3043" s="33">
        <v>1.3</v>
      </c>
      <c r="C3043" s="33">
        <v>8.69</v>
      </c>
      <c r="D3043" s="33">
        <v>25.9</v>
      </c>
    </row>
    <row r="3044">
      <c r="A3044" s="34">
        <v>46038.020833333336</v>
      </c>
      <c r="B3044" s="33">
        <v>1.18</v>
      </c>
      <c r="C3044" s="33">
        <v>8.69</v>
      </c>
      <c r="D3044" s="33">
        <v>25.9</v>
      </c>
    </row>
    <row r="3045">
      <c r="A3045" s="34">
        <v>46038.03125</v>
      </c>
      <c r="B3045" s="33">
        <v>0.94</v>
      </c>
      <c r="C3045" s="33">
        <v>8.69</v>
      </c>
      <c r="D3045" s="33">
        <v>25.9</v>
      </c>
    </row>
    <row r="3046">
      <c r="A3046" s="34">
        <v>46038.041666666664</v>
      </c>
      <c r="B3046" s="33">
        <v>0.81</v>
      </c>
      <c r="C3046" s="33">
        <v>8.69</v>
      </c>
      <c r="D3046" s="33">
        <v>25.9</v>
      </c>
    </row>
    <row r="3047">
      <c r="A3047" s="34">
        <v>46038.052083333336</v>
      </c>
      <c r="B3047" s="33">
        <v>0.8</v>
      </c>
      <c r="C3047" s="33">
        <v>8.69</v>
      </c>
      <c r="D3047" s="33">
        <v>25.9</v>
      </c>
    </row>
    <row r="3048">
      <c r="A3048" s="34">
        <v>46038.0625</v>
      </c>
      <c r="B3048" s="33">
        <v>0.6</v>
      </c>
      <c r="C3048" s="33">
        <v>8.69</v>
      </c>
      <c r="D3048" s="33">
        <v>25.8</v>
      </c>
    </row>
    <row r="3049">
      <c r="A3049" s="34">
        <v>46038.072916666664</v>
      </c>
      <c r="B3049" s="33">
        <v>0.67</v>
      </c>
      <c r="C3049" s="33">
        <v>8.69</v>
      </c>
      <c r="D3049" s="33">
        <v>25.8</v>
      </c>
    </row>
    <row r="3050">
      <c r="A3050" s="34">
        <v>46038.083333333336</v>
      </c>
      <c r="B3050" s="33">
        <v>0.51</v>
      </c>
      <c r="C3050" s="33">
        <v>8.69</v>
      </c>
      <c r="D3050" s="33">
        <v>25.8</v>
      </c>
    </row>
    <row r="3051">
      <c r="A3051" s="34">
        <v>46038.09375</v>
      </c>
      <c r="B3051" s="33">
        <v>0.46</v>
      </c>
      <c r="C3051" s="33">
        <v>8.69</v>
      </c>
      <c r="D3051" s="33">
        <v>25.8</v>
      </c>
    </row>
    <row r="3052">
      <c r="A3052" s="34">
        <v>46038.104166666664</v>
      </c>
      <c r="B3052" s="33">
        <v>0.48</v>
      </c>
      <c r="C3052" s="33">
        <v>8.69</v>
      </c>
      <c r="D3052" s="33">
        <v>25.8</v>
      </c>
    </row>
    <row r="3053">
      <c r="A3053" s="34">
        <v>46038.114583333336</v>
      </c>
      <c r="B3053" s="33">
        <v>0.47</v>
      </c>
      <c r="C3053" s="33">
        <v>8.69</v>
      </c>
      <c r="D3053" s="33">
        <v>25.7</v>
      </c>
    </row>
    <row r="3054">
      <c r="A3054" s="34">
        <v>46038.125</v>
      </c>
      <c r="B3054" s="33">
        <v>0.42</v>
      </c>
      <c r="C3054" s="33">
        <v>8.7</v>
      </c>
      <c r="D3054" s="33">
        <v>25.7</v>
      </c>
    </row>
    <row r="3055">
      <c r="A3055" s="34">
        <v>46038.135416666664</v>
      </c>
      <c r="B3055" s="33">
        <v>0.34</v>
      </c>
      <c r="C3055" s="33">
        <v>8.69</v>
      </c>
      <c r="D3055" s="33">
        <v>25.7</v>
      </c>
    </row>
    <row r="3056">
      <c r="A3056" s="34">
        <v>46038.145833333336</v>
      </c>
      <c r="B3056" s="33">
        <v>0.38</v>
      </c>
      <c r="C3056" s="33">
        <v>8.69</v>
      </c>
      <c r="D3056" s="33">
        <v>25.7</v>
      </c>
    </row>
    <row r="3057">
      <c r="A3057" s="34">
        <v>46038.15625</v>
      </c>
      <c r="B3057" s="33">
        <v>0.37</v>
      </c>
      <c r="C3057" s="33">
        <v>8.69</v>
      </c>
      <c r="D3057" s="33">
        <v>25.7</v>
      </c>
    </row>
    <row r="3058">
      <c r="A3058" s="34">
        <v>46038.166666666664</v>
      </c>
      <c r="B3058" s="33">
        <v>0.33</v>
      </c>
      <c r="C3058" s="33">
        <v>8.69</v>
      </c>
      <c r="D3058" s="33">
        <v>25.7</v>
      </c>
    </row>
    <row r="3059">
      <c r="A3059" s="34">
        <v>46038.177083333336</v>
      </c>
      <c r="B3059" s="33">
        <v>0.35</v>
      </c>
      <c r="C3059" s="33">
        <v>8.7</v>
      </c>
      <c r="D3059" s="33">
        <v>25.7</v>
      </c>
    </row>
    <row r="3060">
      <c r="A3060" s="34">
        <v>46038.1875</v>
      </c>
      <c r="B3060" s="33">
        <v>0.3</v>
      </c>
      <c r="C3060" s="33">
        <v>8.7</v>
      </c>
      <c r="D3060" s="33">
        <v>25.7</v>
      </c>
    </row>
    <row r="3061">
      <c r="A3061" s="34">
        <v>46038.197916666664</v>
      </c>
      <c r="B3061" s="33">
        <v>0.31</v>
      </c>
      <c r="C3061" s="33">
        <v>8.7</v>
      </c>
      <c r="D3061" s="33">
        <v>25.7</v>
      </c>
    </row>
    <row r="3062">
      <c r="A3062" s="34">
        <v>46038.208333333336</v>
      </c>
      <c r="B3062" s="33">
        <v>0.25</v>
      </c>
      <c r="C3062" s="33">
        <v>8.7</v>
      </c>
      <c r="D3062" s="33">
        <v>25.6</v>
      </c>
    </row>
    <row r="3063">
      <c r="A3063" s="34">
        <v>46038.21875</v>
      </c>
      <c r="B3063" s="33">
        <v>0.29</v>
      </c>
      <c r="C3063" s="33">
        <v>8.7</v>
      </c>
      <c r="D3063" s="33">
        <v>25.6</v>
      </c>
    </row>
    <row r="3064">
      <c r="A3064" s="34">
        <v>46038.229166666664</v>
      </c>
      <c r="B3064" s="33">
        <v>0.29</v>
      </c>
      <c r="C3064" s="33">
        <v>8.7</v>
      </c>
      <c r="D3064" s="33">
        <v>25.6</v>
      </c>
    </row>
    <row r="3065">
      <c r="A3065" s="34">
        <v>46038.239583333336</v>
      </c>
      <c r="B3065" s="33">
        <v>0.27</v>
      </c>
      <c r="C3065" s="33">
        <v>8.7</v>
      </c>
      <c r="D3065" s="33">
        <v>25.6</v>
      </c>
    </row>
    <row r="3066">
      <c r="A3066" s="34">
        <v>46038.25</v>
      </c>
      <c r="B3066" s="33">
        <v>0.26</v>
      </c>
      <c r="C3066" s="33">
        <v>8.7</v>
      </c>
      <c r="D3066" s="33">
        <v>25.6</v>
      </c>
    </row>
    <row r="3067">
      <c r="A3067" s="34">
        <v>46038.260416666664</v>
      </c>
      <c r="B3067" s="33">
        <v>0.24</v>
      </c>
      <c r="C3067" s="33">
        <v>8.7</v>
      </c>
      <c r="D3067" s="33">
        <v>25.6</v>
      </c>
    </row>
    <row r="3068">
      <c r="A3068" s="34">
        <v>46038.270833333336</v>
      </c>
      <c r="B3068" s="33">
        <v>0.24</v>
      </c>
      <c r="C3068" s="33">
        <v>8.7</v>
      </c>
      <c r="D3068" s="33">
        <v>25.6</v>
      </c>
    </row>
    <row r="3069">
      <c r="A3069" s="34">
        <v>46038.28125</v>
      </c>
      <c r="B3069" s="33">
        <v>0.23</v>
      </c>
      <c r="C3069" s="33">
        <v>8.7</v>
      </c>
      <c r="D3069" s="33">
        <v>25.6</v>
      </c>
    </row>
    <row r="3070">
      <c r="A3070" s="34">
        <v>46038.291666666664</v>
      </c>
      <c r="B3070" s="33">
        <v>0.21</v>
      </c>
      <c r="C3070" s="33">
        <v>8.7</v>
      </c>
      <c r="D3070" s="33">
        <v>25.6</v>
      </c>
    </row>
    <row r="3071">
      <c r="A3071" s="34">
        <v>46038.302083333336</v>
      </c>
      <c r="B3071" s="33">
        <v>0.23</v>
      </c>
      <c r="C3071" s="33">
        <v>8.7</v>
      </c>
      <c r="D3071" s="33">
        <v>25.6</v>
      </c>
    </row>
    <row r="3072">
      <c r="A3072" s="34">
        <v>46038.3125</v>
      </c>
      <c r="B3072" s="33">
        <v>0.22</v>
      </c>
      <c r="C3072" s="33">
        <v>8.7</v>
      </c>
      <c r="D3072" s="33">
        <v>25.6</v>
      </c>
    </row>
    <row r="3073">
      <c r="A3073" s="34">
        <v>46038.322916666664</v>
      </c>
      <c r="B3073" s="33">
        <v>0.21</v>
      </c>
      <c r="C3073" s="33">
        <v>8.7</v>
      </c>
      <c r="D3073" s="33">
        <v>25.6</v>
      </c>
    </row>
    <row r="3074">
      <c r="A3074" s="34">
        <v>46038.333333333336</v>
      </c>
      <c r="B3074" s="33">
        <v>0.22</v>
      </c>
      <c r="C3074" s="33">
        <v>8.7</v>
      </c>
      <c r="D3074" s="33">
        <v>25.6</v>
      </c>
    </row>
    <row r="3075">
      <c r="A3075" s="34">
        <v>46038.34375</v>
      </c>
      <c r="B3075" s="33">
        <v>0.22</v>
      </c>
      <c r="C3075" s="33">
        <v>8.7</v>
      </c>
      <c r="D3075" s="33">
        <v>25.6</v>
      </c>
    </row>
    <row r="3076">
      <c r="A3076" s="34">
        <v>46038.354166666664</v>
      </c>
      <c r="B3076" s="33">
        <v>0.22</v>
      </c>
      <c r="C3076" s="33">
        <v>8.7</v>
      </c>
      <c r="D3076" s="33">
        <v>25.6</v>
      </c>
    </row>
    <row r="3077">
      <c r="A3077" s="34">
        <v>46038.364583333336</v>
      </c>
      <c r="B3077" s="33">
        <v>0.23</v>
      </c>
      <c r="C3077" s="33">
        <v>8.7</v>
      </c>
      <c r="D3077" s="33">
        <v>25.7</v>
      </c>
    </row>
    <row r="3078">
      <c r="A3078" s="34">
        <v>46038.375</v>
      </c>
      <c r="B3078" s="33">
        <v>0.23</v>
      </c>
      <c r="C3078" s="33">
        <v>8.7</v>
      </c>
      <c r="D3078" s="33">
        <v>25.7</v>
      </c>
    </row>
    <row r="3079">
      <c r="A3079" s="34">
        <v>46038.385416666664</v>
      </c>
      <c r="B3079" s="33">
        <v>0.27</v>
      </c>
      <c r="C3079" s="33">
        <v>8.7</v>
      </c>
      <c r="D3079" s="33">
        <v>25.7</v>
      </c>
    </row>
    <row r="3080">
      <c r="A3080" s="34">
        <v>46038.40625</v>
      </c>
      <c r="B3080" s="33">
        <v>0.35</v>
      </c>
      <c r="C3080" s="33">
        <v>8.7</v>
      </c>
      <c r="D3080" s="33">
        <v>25.8</v>
      </c>
    </row>
    <row r="3081">
      <c r="A3081" s="34">
        <v>46038.416666666664</v>
      </c>
      <c r="B3081" s="33">
        <v>0.43</v>
      </c>
      <c r="C3081" s="33">
        <v>8.7</v>
      </c>
      <c r="D3081" s="33">
        <v>25.9</v>
      </c>
    </row>
    <row r="3082">
      <c r="A3082" s="34">
        <v>46038.427083333336</v>
      </c>
      <c r="B3082" s="33">
        <v>0.77</v>
      </c>
      <c r="C3082" s="33">
        <v>8.72</v>
      </c>
      <c r="D3082" s="33">
        <v>26.1</v>
      </c>
    </row>
    <row r="3083">
      <c r="A3083" s="34">
        <v>46038.4375</v>
      </c>
      <c r="B3083" s="33">
        <v>2.27</v>
      </c>
      <c r="C3083" s="33">
        <v>8.72</v>
      </c>
      <c r="D3083" s="33">
        <v>26.3</v>
      </c>
    </row>
    <row r="3084">
      <c r="A3084" s="34">
        <v>46038.447916666664</v>
      </c>
      <c r="B3084" s="33">
        <v>2.18</v>
      </c>
      <c r="C3084" s="33">
        <v>8.75</v>
      </c>
      <c r="D3084" s="33">
        <v>26.4</v>
      </c>
    </row>
    <row r="3085">
      <c r="A3085" s="34">
        <v>46038.458333333336</v>
      </c>
      <c r="B3085" s="33">
        <v>3.0</v>
      </c>
      <c r="C3085" s="33">
        <v>8.74</v>
      </c>
      <c r="D3085" s="33">
        <v>26.5</v>
      </c>
    </row>
    <row r="3086">
      <c r="A3086" s="34">
        <v>46038.46875</v>
      </c>
      <c r="B3086" s="33">
        <v>2.72</v>
      </c>
      <c r="C3086" s="33">
        <v>8.76</v>
      </c>
      <c r="D3086" s="33">
        <v>26.5</v>
      </c>
    </row>
    <row r="3087">
      <c r="A3087" s="34">
        <v>46038.479166666664</v>
      </c>
      <c r="B3087" s="33">
        <v>2.21</v>
      </c>
      <c r="C3087" s="33">
        <v>8.74</v>
      </c>
      <c r="D3087" s="33">
        <v>26.5</v>
      </c>
    </row>
    <row r="3088">
      <c r="A3088" s="34">
        <v>46038.489583333336</v>
      </c>
      <c r="B3088" s="33">
        <v>1.73</v>
      </c>
      <c r="C3088" s="33">
        <v>8.74</v>
      </c>
      <c r="D3088" s="33">
        <v>26.5</v>
      </c>
    </row>
    <row r="3089">
      <c r="A3089" s="34">
        <v>46038.5</v>
      </c>
      <c r="B3089" s="33">
        <v>2.0</v>
      </c>
      <c r="C3089" s="33">
        <v>8.74</v>
      </c>
      <c r="D3089" s="33">
        <v>26.5</v>
      </c>
    </row>
    <row r="3090">
      <c r="A3090" s="34">
        <v>46038.510416666664</v>
      </c>
      <c r="B3090" s="33">
        <v>1.8</v>
      </c>
      <c r="C3090" s="33">
        <v>8.73</v>
      </c>
      <c r="D3090" s="33">
        <v>26.6</v>
      </c>
    </row>
    <row r="3091">
      <c r="A3091" s="34">
        <v>46038.520833333336</v>
      </c>
      <c r="B3091" s="33">
        <v>1.49</v>
      </c>
      <c r="C3091" s="33">
        <v>8.73</v>
      </c>
      <c r="D3091" s="33">
        <v>26.6</v>
      </c>
    </row>
    <row r="3092">
      <c r="A3092" s="34">
        <v>46038.53125</v>
      </c>
      <c r="B3092" s="33">
        <v>1.9</v>
      </c>
      <c r="C3092" s="33">
        <v>8.73</v>
      </c>
      <c r="D3092" s="33">
        <v>26.7</v>
      </c>
    </row>
    <row r="3093">
      <c r="A3093" s="34">
        <v>46038.541666666664</v>
      </c>
      <c r="B3093" s="33">
        <v>3.17</v>
      </c>
      <c r="C3093" s="33">
        <v>8.75</v>
      </c>
      <c r="D3093" s="33">
        <v>26.9</v>
      </c>
    </row>
    <row r="3094">
      <c r="A3094" s="34">
        <v>46038.552083333336</v>
      </c>
      <c r="B3094" s="33">
        <v>3.91</v>
      </c>
      <c r="C3094" s="33">
        <v>8.77</v>
      </c>
      <c r="D3094" s="33">
        <v>27.0</v>
      </c>
    </row>
    <row r="3095">
      <c r="A3095" s="34">
        <v>46038.5625</v>
      </c>
      <c r="B3095" s="33">
        <v>3.18</v>
      </c>
      <c r="C3095" s="33">
        <v>8.77</v>
      </c>
      <c r="D3095" s="33">
        <v>26.9</v>
      </c>
    </row>
    <row r="3096">
      <c r="A3096" s="34">
        <v>46038.572916666664</v>
      </c>
      <c r="B3096" s="33">
        <v>3.09</v>
      </c>
      <c r="C3096" s="33">
        <v>8.79</v>
      </c>
      <c r="D3096" s="33">
        <v>27.1</v>
      </c>
    </row>
    <row r="3097">
      <c r="A3097" s="34">
        <v>46038.583333333336</v>
      </c>
      <c r="B3097" s="33">
        <v>3.68</v>
      </c>
      <c r="C3097" s="33">
        <v>8.77</v>
      </c>
      <c r="D3097" s="33">
        <v>27.0</v>
      </c>
    </row>
    <row r="3098">
      <c r="A3098" s="34">
        <v>46038.59375</v>
      </c>
      <c r="B3098" s="33">
        <v>3.42</v>
      </c>
      <c r="C3098" s="33">
        <v>8.76</v>
      </c>
      <c r="D3098" s="33">
        <v>26.9</v>
      </c>
    </row>
    <row r="3099">
      <c r="A3099" s="34">
        <v>46038.604166666664</v>
      </c>
      <c r="B3099" s="33">
        <v>2.15</v>
      </c>
      <c r="C3099" s="33">
        <v>8.74</v>
      </c>
      <c r="D3099" s="33">
        <v>26.8</v>
      </c>
    </row>
    <row r="3100">
      <c r="A3100" s="34">
        <v>46038.614583333336</v>
      </c>
      <c r="B3100" s="33">
        <v>2.25</v>
      </c>
      <c r="C3100" s="33">
        <v>8.74</v>
      </c>
      <c r="D3100" s="33">
        <v>26.8</v>
      </c>
    </row>
    <row r="3101">
      <c r="A3101" s="34">
        <v>46038.625</v>
      </c>
      <c r="B3101" s="33">
        <v>3.36</v>
      </c>
      <c r="C3101" s="33">
        <v>8.77</v>
      </c>
      <c r="D3101" s="33">
        <v>27.0</v>
      </c>
    </row>
    <row r="3102">
      <c r="A3102" s="34">
        <v>46038.635416666664</v>
      </c>
      <c r="B3102" s="33">
        <v>5.95</v>
      </c>
      <c r="C3102" s="33">
        <v>8.79</v>
      </c>
      <c r="D3102" s="33">
        <v>27.2</v>
      </c>
    </row>
    <row r="3103">
      <c r="A3103" s="34">
        <v>46038.645833333336</v>
      </c>
      <c r="B3103" s="33">
        <v>5.43</v>
      </c>
      <c r="C3103" s="33">
        <v>8.8</v>
      </c>
      <c r="D3103" s="33">
        <v>27.3</v>
      </c>
    </row>
    <row r="3104">
      <c r="A3104" s="34">
        <v>46038.65625</v>
      </c>
      <c r="B3104" s="33">
        <v>6.17</v>
      </c>
      <c r="C3104" s="33">
        <v>8.82</v>
      </c>
      <c r="D3104" s="33">
        <v>27.4</v>
      </c>
    </row>
    <row r="3105">
      <c r="A3105" s="34">
        <v>46038.666666666664</v>
      </c>
      <c r="B3105" s="33">
        <v>7.88</v>
      </c>
      <c r="C3105" s="33">
        <v>8.82</v>
      </c>
      <c r="D3105" s="33">
        <v>27.4</v>
      </c>
    </row>
    <row r="3106">
      <c r="A3106" s="34">
        <v>46038.677083333336</v>
      </c>
      <c r="B3106" s="33">
        <v>7.56</v>
      </c>
      <c r="C3106" s="33">
        <v>8.83</v>
      </c>
      <c r="D3106" s="33">
        <v>27.4</v>
      </c>
    </row>
    <row r="3107">
      <c r="A3107" s="34">
        <v>46038.6875</v>
      </c>
      <c r="B3107" s="33">
        <v>7.69</v>
      </c>
      <c r="C3107" s="33">
        <v>8.83</v>
      </c>
      <c r="D3107" s="33">
        <v>27.4</v>
      </c>
    </row>
    <row r="3108">
      <c r="A3108" s="34">
        <v>46038.697916666664</v>
      </c>
      <c r="B3108" s="33">
        <v>7.95</v>
      </c>
      <c r="C3108" s="33">
        <v>8.82</v>
      </c>
      <c r="D3108" s="33">
        <v>27.3</v>
      </c>
    </row>
    <row r="3109">
      <c r="A3109" s="34">
        <v>46038.708333333336</v>
      </c>
      <c r="B3109" s="33">
        <v>3.91</v>
      </c>
      <c r="C3109" s="33">
        <v>8.82</v>
      </c>
      <c r="D3109" s="33">
        <v>27.2</v>
      </c>
    </row>
    <row r="3110">
      <c r="A3110" s="34">
        <v>46038.71875</v>
      </c>
      <c r="B3110" s="33">
        <v>5.68</v>
      </c>
      <c r="C3110" s="33">
        <v>8.82</v>
      </c>
      <c r="D3110" s="33">
        <v>27.1</v>
      </c>
    </row>
    <row r="3111">
      <c r="A3111" s="34">
        <v>46038.729166666664</v>
      </c>
      <c r="B3111" s="33">
        <v>7.15</v>
      </c>
      <c r="C3111" s="33">
        <v>8.81</v>
      </c>
      <c r="D3111" s="33">
        <v>27.1</v>
      </c>
    </row>
    <row r="3112">
      <c r="A3112" s="34">
        <v>46038.739583333336</v>
      </c>
      <c r="B3112" s="33">
        <v>5.48</v>
      </c>
      <c r="C3112" s="33">
        <v>8.79</v>
      </c>
      <c r="D3112" s="33">
        <v>27.0</v>
      </c>
    </row>
    <row r="3113">
      <c r="A3113" s="34">
        <v>46038.75</v>
      </c>
      <c r="B3113" s="33">
        <v>5.49</v>
      </c>
      <c r="C3113" s="33">
        <v>8.78</v>
      </c>
      <c r="D3113" s="33">
        <v>27.0</v>
      </c>
    </row>
    <row r="3114">
      <c r="A3114" s="34">
        <v>46038.760416666664</v>
      </c>
      <c r="B3114" s="33">
        <v>4.64</v>
      </c>
      <c r="C3114" s="33">
        <v>8.78</v>
      </c>
      <c r="D3114" s="33">
        <v>26.9</v>
      </c>
    </row>
    <row r="3115">
      <c r="A3115" s="34">
        <v>46038.770833333336</v>
      </c>
      <c r="B3115" s="33">
        <v>4.24</v>
      </c>
      <c r="C3115" s="33">
        <v>8.76</v>
      </c>
      <c r="D3115" s="33">
        <v>26.9</v>
      </c>
    </row>
    <row r="3116">
      <c r="A3116" s="34">
        <v>46038.78125</v>
      </c>
      <c r="B3116" s="33">
        <v>3.6</v>
      </c>
      <c r="C3116" s="33">
        <v>8.76</v>
      </c>
      <c r="D3116" s="33">
        <v>26.9</v>
      </c>
    </row>
    <row r="3117">
      <c r="A3117" s="34">
        <v>46038.791666666664</v>
      </c>
      <c r="B3117" s="33">
        <v>3.65</v>
      </c>
      <c r="C3117" s="33">
        <v>8.78</v>
      </c>
      <c r="D3117" s="33">
        <v>26.8</v>
      </c>
    </row>
    <row r="3118">
      <c r="A3118" s="34">
        <v>46038.802083333336</v>
      </c>
      <c r="B3118" s="33">
        <v>3.7</v>
      </c>
      <c r="C3118" s="33">
        <v>8.77</v>
      </c>
      <c r="D3118" s="33">
        <v>26.8</v>
      </c>
    </row>
    <row r="3119">
      <c r="A3119" s="34">
        <v>46038.8125</v>
      </c>
      <c r="B3119" s="33">
        <v>2.71</v>
      </c>
      <c r="C3119" s="33">
        <v>8.77</v>
      </c>
      <c r="D3119" s="33">
        <v>26.8</v>
      </c>
    </row>
    <row r="3120">
      <c r="A3120" s="34">
        <v>46038.822916666664</v>
      </c>
      <c r="B3120" s="33">
        <v>2.07</v>
      </c>
      <c r="C3120" s="33">
        <v>8.76</v>
      </c>
      <c r="D3120" s="33">
        <v>26.7</v>
      </c>
    </row>
    <row r="3121">
      <c r="A3121" s="34">
        <v>46038.833333333336</v>
      </c>
      <c r="B3121" s="33">
        <v>2.72</v>
      </c>
      <c r="C3121" s="33">
        <v>8.75</v>
      </c>
      <c r="D3121" s="33">
        <v>26.7</v>
      </c>
    </row>
    <row r="3122">
      <c r="A3122" s="34">
        <v>46038.84375</v>
      </c>
      <c r="B3122" s="33">
        <v>2.6</v>
      </c>
      <c r="C3122" s="33">
        <v>8.75</v>
      </c>
      <c r="D3122" s="33">
        <v>26.7</v>
      </c>
    </row>
    <row r="3123">
      <c r="A3123" s="34">
        <v>46038.854166666664</v>
      </c>
      <c r="B3123" s="33">
        <v>2.35</v>
      </c>
      <c r="C3123" s="33">
        <v>8.75</v>
      </c>
      <c r="D3123" s="33">
        <v>26.6</v>
      </c>
    </row>
    <row r="3124">
      <c r="A3124" s="34">
        <v>46038.864583333336</v>
      </c>
      <c r="B3124" s="33">
        <v>1.6</v>
      </c>
      <c r="C3124" s="33">
        <v>8.73</v>
      </c>
      <c r="D3124" s="33">
        <v>26.6</v>
      </c>
    </row>
    <row r="3125">
      <c r="A3125" s="34">
        <v>46038.875</v>
      </c>
      <c r="B3125" s="33">
        <v>1.74</v>
      </c>
      <c r="C3125" s="33">
        <v>8.73</v>
      </c>
      <c r="D3125" s="33">
        <v>26.6</v>
      </c>
    </row>
    <row r="3126">
      <c r="A3126" s="34">
        <v>46038.885416666664</v>
      </c>
      <c r="B3126" s="33">
        <v>1.05</v>
      </c>
      <c r="C3126" s="33">
        <v>8.73</v>
      </c>
      <c r="D3126" s="33">
        <v>26.5</v>
      </c>
    </row>
    <row r="3127">
      <c r="A3127" s="34">
        <v>46038.895833333336</v>
      </c>
      <c r="B3127" s="33">
        <v>1.47</v>
      </c>
      <c r="C3127" s="33">
        <v>8.73</v>
      </c>
      <c r="D3127" s="33">
        <v>26.5</v>
      </c>
    </row>
    <row r="3128">
      <c r="A3128" s="34">
        <v>46038.90625</v>
      </c>
      <c r="B3128" s="33">
        <v>1.23</v>
      </c>
      <c r="C3128" s="33">
        <v>8.73</v>
      </c>
      <c r="D3128" s="33">
        <v>26.4</v>
      </c>
    </row>
    <row r="3129">
      <c r="A3129" s="34">
        <v>46038.916666666664</v>
      </c>
      <c r="B3129" s="33">
        <v>0.99</v>
      </c>
      <c r="C3129" s="33">
        <v>8.71</v>
      </c>
      <c r="D3129" s="33">
        <v>26.4</v>
      </c>
    </row>
    <row r="3130">
      <c r="A3130" s="34">
        <v>46038.927083333336</v>
      </c>
      <c r="B3130" s="33">
        <v>0.71</v>
      </c>
      <c r="C3130" s="33">
        <v>8.71</v>
      </c>
      <c r="D3130" s="33">
        <v>26.4</v>
      </c>
    </row>
    <row r="3131">
      <c r="A3131" s="34">
        <v>46038.9375</v>
      </c>
      <c r="B3131" s="33">
        <v>0.86</v>
      </c>
      <c r="C3131" s="33">
        <v>8.72</v>
      </c>
      <c r="D3131" s="33">
        <v>26.3</v>
      </c>
    </row>
    <row r="3132">
      <c r="A3132" s="34">
        <v>46038.947916666664</v>
      </c>
      <c r="B3132" s="33">
        <v>0.78</v>
      </c>
      <c r="C3132" s="33">
        <v>8.72</v>
      </c>
      <c r="D3132" s="33">
        <v>26.3</v>
      </c>
    </row>
    <row r="3133">
      <c r="A3133" s="34">
        <v>46038.958333333336</v>
      </c>
      <c r="B3133" s="33">
        <v>0.59</v>
      </c>
      <c r="C3133" s="33">
        <v>8.72</v>
      </c>
      <c r="D3133" s="33">
        <v>26.3</v>
      </c>
    </row>
    <row r="3134">
      <c r="A3134" s="34">
        <v>46038.96875</v>
      </c>
      <c r="B3134" s="33">
        <v>0.66</v>
      </c>
      <c r="C3134" s="33">
        <v>8.71</v>
      </c>
      <c r="D3134" s="33">
        <v>26.3</v>
      </c>
    </row>
    <row r="3135">
      <c r="A3135" s="34">
        <v>46038.979166666664</v>
      </c>
      <c r="B3135" s="33">
        <v>0.53</v>
      </c>
      <c r="C3135" s="33">
        <v>8.71</v>
      </c>
      <c r="D3135" s="33">
        <v>26.2</v>
      </c>
    </row>
    <row r="3136">
      <c r="A3136" s="34">
        <v>46038.989583333336</v>
      </c>
      <c r="B3136" s="33">
        <v>0.39</v>
      </c>
      <c r="C3136" s="33">
        <v>8.71</v>
      </c>
      <c r="D3136" s="33">
        <v>26.2</v>
      </c>
    </row>
    <row r="3137">
      <c r="A3137" s="34">
        <v>46039.0</v>
      </c>
      <c r="B3137" s="33">
        <v>0.36</v>
      </c>
      <c r="C3137" s="33">
        <v>8.71</v>
      </c>
      <c r="D3137" s="33">
        <v>26.2</v>
      </c>
    </row>
    <row r="3138">
      <c r="A3138" s="34">
        <v>46039.010416666664</v>
      </c>
      <c r="B3138" s="33">
        <v>0.31</v>
      </c>
      <c r="C3138" s="33">
        <v>8.71</v>
      </c>
      <c r="D3138" s="33">
        <v>26.2</v>
      </c>
    </row>
    <row r="3139">
      <c r="A3139" s="34">
        <v>46039.020833333336</v>
      </c>
      <c r="B3139" s="33">
        <v>0.31</v>
      </c>
      <c r="C3139" s="33">
        <v>8.71</v>
      </c>
      <c r="D3139" s="33">
        <v>26.1</v>
      </c>
    </row>
    <row r="3140">
      <c r="A3140" s="34">
        <v>46039.03125</v>
      </c>
      <c r="B3140" s="33">
        <v>0.41</v>
      </c>
      <c r="C3140" s="33">
        <v>8.71</v>
      </c>
      <c r="D3140" s="33">
        <v>26.2</v>
      </c>
    </row>
    <row r="3141">
      <c r="A3141" s="34">
        <v>46039.041666666664</v>
      </c>
      <c r="B3141" s="33">
        <v>0.33</v>
      </c>
      <c r="C3141" s="33">
        <v>8.71</v>
      </c>
      <c r="D3141" s="33">
        <v>26.2</v>
      </c>
    </row>
    <row r="3142">
      <c r="A3142" s="34">
        <v>46039.052083333336</v>
      </c>
      <c r="B3142" s="33">
        <v>0.3</v>
      </c>
      <c r="C3142" s="33">
        <v>8.71</v>
      </c>
      <c r="D3142" s="33">
        <v>26.1</v>
      </c>
    </row>
    <row r="3143">
      <c r="A3143" s="34">
        <v>46039.072916666664</v>
      </c>
      <c r="B3143" s="33">
        <v>0.26</v>
      </c>
      <c r="C3143" s="33">
        <v>8.71</v>
      </c>
      <c r="D3143" s="33">
        <v>26.1</v>
      </c>
    </row>
    <row r="3144">
      <c r="A3144" s="34">
        <v>46039.083333333336</v>
      </c>
      <c r="B3144" s="33">
        <v>0.24</v>
      </c>
      <c r="C3144" s="33">
        <v>8.71</v>
      </c>
      <c r="D3144" s="33">
        <v>26.1</v>
      </c>
    </row>
    <row r="3145">
      <c r="A3145" s="34">
        <v>46039.09375</v>
      </c>
      <c r="B3145" s="33">
        <v>0.23</v>
      </c>
      <c r="C3145" s="33">
        <v>8.71</v>
      </c>
      <c r="D3145" s="33">
        <v>26.0</v>
      </c>
    </row>
    <row r="3146">
      <c r="A3146" s="34">
        <v>46039.104166666664</v>
      </c>
      <c r="B3146" s="33">
        <v>0.22</v>
      </c>
      <c r="C3146" s="33">
        <v>8.71</v>
      </c>
      <c r="D3146" s="33">
        <v>26.0</v>
      </c>
    </row>
    <row r="3147">
      <c r="A3147" s="34">
        <v>46039.114583333336</v>
      </c>
      <c r="B3147" s="33">
        <v>0.21</v>
      </c>
      <c r="C3147" s="33">
        <v>8.71</v>
      </c>
      <c r="D3147" s="33">
        <v>26.0</v>
      </c>
    </row>
    <row r="3148">
      <c r="A3148" s="34">
        <v>46039.125</v>
      </c>
      <c r="B3148" s="33">
        <v>0.23</v>
      </c>
      <c r="C3148" s="33">
        <v>8.71</v>
      </c>
      <c r="D3148" s="33">
        <v>26.0</v>
      </c>
    </row>
    <row r="3149">
      <c r="A3149" s="34">
        <v>46039.135416666664</v>
      </c>
      <c r="B3149" s="33">
        <v>0.21</v>
      </c>
      <c r="C3149" s="33">
        <v>8.71</v>
      </c>
      <c r="D3149" s="33">
        <v>26.0</v>
      </c>
    </row>
    <row r="3150">
      <c r="A3150" s="34">
        <v>46039.145833333336</v>
      </c>
      <c r="B3150" s="33">
        <v>0.2</v>
      </c>
      <c r="C3150" s="33">
        <v>8.71</v>
      </c>
      <c r="D3150" s="33">
        <v>26.0</v>
      </c>
    </row>
    <row r="3151">
      <c r="A3151" s="34">
        <v>46039.15625</v>
      </c>
      <c r="B3151" s="33">
        <v>0.2</v>
      </c>
      <c r="C3151" s="33">
        <v>8.71</v>
      </c>
      <c r="D3151" s="33">
        <v>25.9</v>
      </c>
    </row>
    <row r="3152">
      <c r="A3152" s="34">
        <v>46039.166666666664</v>
      </c>
      <c r="B3152" s="33">
        <v>0.2</v>
      </c>
      <c r="C3152" s="33">
        <v>8.71</v>
      </c>
      <c r="D3152" s="33">
        <v>25.9</v>
      </c>
    </row>
    <row r="3153">
      <c r="A3153" s="34">
        <v>46039.177083333336</v>
      </c>
      <c r="B3153" s="33">
        <v>0.2</v>
      </c>
      <c r="C3153" s="33">
        <v>8.71</v>
      </c>
      <c r="D3153" s="33">
        <v>25.9</v>
      </c>
    </row>
    <row r="3154">
      <c r="A3154" s="34">
        <v>46039.1875</v>
      </c>
      <c r="B3154" s="33">
        <v>0.2</v>
      </c>
      <c r="C3154" s="33">
        <v>8.71</v>
      </c>
      <c r="D3154" s="33">
        <v>25.9</v>
      </c>
    </row>
    <row r="3155">
      <c r="A3155" s="34">
        <v>46039.197916666664</v>
      </c>
      <c r="B3155" s="33">
        <v>0.2</v>
      </c>
      <c r="C3155" s="33">
        <v>8.71</v>
      </c>
      <c r="D3155" s="33">
        <v>25.9</v>
      </c>
    </row>
    <row r="3156">
      <c r="A3156" s="34">
        <v>46039.208333333336</v>
      </c>
      <c r="B3156" s="33">
        <v>0.2</v>
      </c>
      <c r="C3156" s="33">
        <v>8.71</v>
      </c>
      <c r="D3156" s="33">
        <v>25.9</v>
      </c>
    </row>
    <row r="3157">
      <c r="A3157" s="34">
        <v>46039.21875</v>
      </c>
      <c r="B3157" s="33">
        <v>0.2</v>
      </c>
      <c r="C3157" s="33">
        <v>8.71</v>
      </c>
      <c r="D3157" s="33">
        <v>25.9</v>
      </c>
    </row>
    <row r="3158">
      <c r="A3158" s="34">
        <v>46039.239583333336</v>
      </c>
      <c r="B3158" s="33">
        <v>0.2</v>
      </c>
      <c r="C3158" s="33">
        <v>8.71</v>
      </c>
      <c r="D3158" s="33">
        <v>25.9</v>
      </c>
    </row>
    <row r="3159">
      <c r="A3159" s="34">
        <v>46039.25</v>
      </c>
      <c r="B3159" s="33">
        <v>0.2</v>
      </c>
      <c r="C3159" s="33">
        <v>8.71</v>
      </c>
      <c r="D3159" s="33">
        <v>25.9</v>
      </c>
    </row>
    <row r="3160">
      <c r="A3160" s="34">
        <v>46039.260416666664</v>
      </c>
      <c r="B3160" s="33">
        <v>0.2</v>
      </c>
      <c r="C3160" s="33">
        <v>8.71</v>
      </c>
      <c r="D3160" s="33">
        <v>25.8</v>
      </c>
    </row>
    <row r="3161">
      <c r="A3161" s="34">
        <v>46039.270833333336</v>
      </c>
      <c r="B3161" s="33">
        <v>0.2</v>
      </c>
      <c r="C3161" s="33">
        <v>8.71</v>
      </c>
      <c r="D3161" s="33">
        <v>25.8</v>
      </c>
    </row>
    <row r="3162">
      <c r="A3162" s="34">
        <v>46039.28125</v>
      </c>
      <c r="B3162" s="33">
        <v>0.2</v>
      </c>
      <c r="C3162" s="33">
        <v>8.71</v>
      </c>
      <c r="D3162" s="33">
        <v>25.8</v>
      </c>
    </row>
    <row r="3163">
      <c r="A3163" s="34">
        <v>46039.291666666664</v>
      </c>
      <c r="B3163" s="33">
        <v>0.2</v>
      </c>
      <c r="C3163" s="33">
        <v>8.71</v>
      </c>
      <c r="D3163" s="33">
        <v>25.8</v>
      </c>
    </row>
    <row r="3164">
      <c r="A3164" s="34">
        <v>46039.302083333336</v>
      </c>
      <c r="B3164" s="33">
        <v>0.2</v>
      </c>
      <c r="C3164" s="33">
        <v>8.71</v>
      </c>
      <c r="D3164" s="33">
        <v>25.8</v>
      </c>
    </row>
    <row r="3165">
      <c r="A3165" s="34">
        <v>46039.3125</v>
      </c>
      <c r="B3165" s="33">
        <v>0.2</v>
      </c>
      <c r="C3165" s="33">
        <v>8.71</v>
      </c>
      <c r="D3165" s="33">
        <v>25.8</v>
      </c>
    </row>
    <row r="3166">
      <c r="A3166" s="34">
        <v>46039.322916666664</v>
      </c>
      <c r="B3166" s="33">
        <v>0.2</v>
      </c>
      <c r="C3166" s="33">
        <v>8.71</v>
      </c>
      <c r="D3166" s="33">
        <v>25.8</v>
      </c>
    </row>
    <row r="3167">
      <c r="A3167" s="34">
        <v>46039.333333333336</v>
      </c>
      <c r="B3167" s="33">
        <v>0.2</v>
      </c>
      <c r="C3167" s="33">
        <v>8.71</v>
      </c>
      <c r="D3167" s="33">
        <v>25.8</v>
      </c>
    </row>
    <row r="3168">
      <c r="A3168" s="34">
        <v>46039.34375</v>
      </c>
      <c r="B3168" s="33">
        <v>0.2</v>
      </c>
      <c r="C3168" s="33">
        <v>8.71</v>
      </c>
      <c r="D3168" s="33">
        <v>25.8</v>
      </c>
    </row>
    <row r="3169">
      <c r="A3169" s="34">
        <v>46039.354166666664</v>
      </c>
      <c r="B3169" s="33">
        <v>0.2</v>
      </c>
      <c r="C3169" s="33">
        <v>8.71</v>
      </c>
      <c r="D3169" s="33">
        <v>25.8</v>
      </c>
    </row>
    <row r="3170">
      <c r="A3170" s="34">
        <v>46039.375</v>
      </c>
      <c r="B3170" s="33">
        <v>0.2</v>
      </c>
      <c r="C3170" s="33">
        <v>8.71</v>
      </c>
      <c r="D3170" s="33">
        <v>25.8</v>
      </c>
    </row>
    <row r="3171">
      <c r="A3171" s="34">
        <v>46039.385416666664</v>
      </c>
      <c r="B3171" s="33">
        <v>0.2</v>
      </c>
      <c r="C3171" s="33">
        <v>8.71</v>
      </c>
      <c r="D3171" s="33">
        <v>25.9</v>
      </c>
    </row>
    <row r="3172">
      <c r="A3172" s="34">
        <v>46039.395833333336</v>
      </c>
      <c r="B3172" s="33">
        <v>0.2</v>
      </c>
      <c r="C3172" s="33">
        <v>8.71</v>
      </c>
      <c r="D3172" s="33">
        <v>25.9</v>
      </c>
    </row>
    <row r="3173">
      <c r="A3173" s="34">
        <v>46039.40625</v>
      </c>
      <c r="B3173" s="33">
        <v>0.2</v>
      </c>
      <c r="C3173" s="33">
        <v>8.71</v>
      </c>
      <c r="D3173" s="33">
        <v>25.9</v>
      </c>
    </row>
    <row r="3174">
      <c r="A3174" s="34">
        <v>46039.416666666664</v>
      </c>
      <c r="B3174" s="33">
        <v>0.2</v>
      </c>
      <c r="C3174" s="33">
        <v>8.71</v>
      </c>
      <c r="D3174" s="33">
        <v>25.9</v>
      </c>
    </row>
    <row r="3175">
      <c r="A3175" s="34">
        <v>46039.427083333336</v>
      </c>
      <c r="B3175" s="33">
        <v>0.2</v>
      </c>
      <c r="C3175" s="33">
        <v>8.71</v>
      </c>
      <c r="D3175" s="33">
        <v>25.9</v>
      </c>
    </row>
    <row r="3176">
      <c r="A3176" s="34">
        <v>46039.4375</v>
      </c>
      <c r="B3176" s="33">
        <v>0.2</v>
      </c>
      <c r="C3176" s="33">
        <v>8.71</v>
      </c>
      <c r="D3176" s="33">
        <v>25.9</v>
      </c>
    </row>
    <row r="3177">
      <c r="A3177" s="34">
        <v>46039.447916666664</v>
      </c>
      <c r="B3177" s="33">
        <v>0.22</v>
      </c>
      <c r="C3177" s="33">
        <v>8.71</v>
      </c>
      <c r="D3177" s="33">
        <v>26.0</v>
      </c>
    </row>
    <row r="3178">
      <c r="A3178" s="34">
        <v>46039.458333333336</v>
      </c>
      <c r="B3178" s="33">
        <v>0.23</v>
      </c>
      <c r="C3178" s="33">
        <v>8.71</v>
      </c>
      <c r="D3178" s="33">
        <v>26.1</v>
      </c>
    </row>
    <row r="3179">
      <c r="A3179" s="34">
        <v>46039.46875</v>
      </c>
      <c r="B3179" s="33">
        <v>0.27</v>
      </c>
      <c r="C3179" s="33">
        <v>8.71</v>
      </c>
      <c r="D3179" s="33">
        <v>26.2</v>
      </c>
    </row>
    <row r="3180">
      <c r="A3180" s="34">
        <v>46039.479166666664</v>
      </c>
      <c r="B3180" s="33">
        <v>0.33</v>
      </c>
      <c r="C3180" s="33">
        <v>8.71</v>
      </c>
      <c r="D3180" s="33">
        <v>26.4</v>
      </c>
    </row>
    <row r="3181">
      <c r="A3181" s="34">
        <v>46039.489583333336</v>
      </c>
      <c r="B3181" s="33">
        <v>0.32</v>
      </c>
      <c r="C3181" s="33">
        <v>8.71</v>
      </c>
      <c r="D3181" s="33">
        <v>26.6</v>
      </c>
    </row>
    <row r="3182">
      <c r="A3182" s="34">
        <v>46039.5</v>
      </c>
      <c r="B3182" s="33">
        <v>0.46</v>
      </c>
      <c r="C3182" s="33">
        <v>8.71</v>
      </c>
      <c r="D3182" s="33">
        <v>26.7</v>
      </c>
    </row>
    <row r="3183">
      <c r="A3183" s="34">
        <v>46039.510416666664</v>
      </c>
      <c r="B3183" s="33">
        <v>1.02</v>
      </c>
      <c r="C3183" s="33">
        <v>8.73</v>
      </c>
      <c r="D3183" s="33">
        <v>26.9</v>
      </c>
    </row>
    <row r="3184">
      <c r="A3184" s="34">
        <v>46039.520833333336</v>
      </c>
      <c r="B3184" s="33">
        <v>0.68</v>
      </c>
      <c r="C3184" s="33">
        <v>8.73</v>
      </c>
      <c r="D3184" s="33">
        <v>27.1</v>
      </c>
    </row>
    <row r="3185">
      <c r="A3185" s="34">
        <v>46039.53125</v>
      </c>
      <c r="B3185" s="33">
        <v>0.46</v>
      </c>
      <c r="C3185" s="33">
        <v>8.71</v>
      </c>
      <c r="D3185" s="33">
        <v>26.8</v>
      </c>
    </row>
    <row r="3186">
      <c r="A3186" s="34">
        <v>46039.541666666664</v>
      </c>
      <c r="B3186" s="33">
        <v>1.62</v>
      </c>
      <c r="C3186" s="33">
        <v>8.71</v>
      </c>
      <c r="D3186" s="33">
        <v>27.2</v>
      </c>
    </row>
    <row r="3187">
      <c r="A3187" s="34">
        <v>46039.552083333336</v>
      </c>
      <c r="B3187" s="33">
        <v>4.02</v>
      </c>
      <c r="C3187" s="33">
        <v>8.76</v>
      </c>
      <c r="D3187" s="33">
        <v>27.5</v>
      </c>
    </row>
    <row r="3188">
      <c r="A3188" s="34">
        <v>46039.5625</v>
      </c>
      <c r="B3188" s="33">
        <v>2.08</v>
      </c>
      <c r="C3188" s="33">
        <v>8.79</v>
      </c>
      <c r="D3188" s="33">
        <v>27.6</v>
      </c>
    </row>
    <row r="3189">
      <c r="A3189" s="34">
        <v>46039.583333333336</v>
      </c>
      <c r="B3189" s="33">
        <v>2.79</v>
      </c>
      <c r="C3189" s="33">
        <v>8.79</v>
      </c>
      <c r="D3189" s="33">
        <v>28.0</v>
      </c>
    </row>
    <row r="3190">
      <c r="A3190" s="34">
        <v>46039.59375</v>
      </c>
      <c r="B3190" s="33">
        <v>3.41</v>
      </c>
      <c r="C3190" s="33">
        <v>8.79</v>
      </c>
      <c r="D3190" s="33">
        <v>28.1</v>
      </c>
    </row>
    <row r="3191">
      <c r="A3191" s="34">
        <v>46039.604166666664</v>
      </c>
      <c r="B3191" s="33">
        <v>4.96</v>
      </c>
      <c r="C3191" s="33">
        <v>8.77</v>
      </c>
      <c r="D3191" s="33">
        <v>28.0</v>
      </c>
    </row>
    <row r="3192">
      <c r="A3192" s="34">
        <v>46039.614583333336</v>
      </c>
      <c r="B3192" s="33">
        <v>9.23</v>
      </c>
      <c r="C3192" s="33">
        <v>8.79</v>
      </c>
      <c r="D3192" s="33">
        <v>27.9</v>
      </c>
    </row>
    <row r="3193">
      <c r="A3193" s="34">
        <v>46039.625</v>
      </c>
      <c r="B3193" s="33">
        <v>5.61</v>
      </c>
      <c r="C3193" s="33">
        <v>8.79</v>
      </c>
      <c r="D3193" s="33">
        <v>27.8</v>
      </c>
    </row>
    <row r="3194">
      <c r="A3194" s="34">
        <v>46039.635416666664</v>
      </c>
      <c r="B3194" s="33">
        <v>3.19</v>
      </c>
      <c r="C3194" s="33">
        <v>8.79</v>
      </c>
      <c r="D3194" s="33">
        <v>27.7</v>
      </c>
    </row>
    <row r="3195">
      <c r="A3195" s="34">
        <v>46039.645833333336</v>
      </c>
      <c r="B3195" s="33">
        <v>4.33</v>
      </c>
      <c r="C3195" s="33">
        <v>8.77</v>
      </c>
      <c r="D3195" s="33">
        <v>27.5</v>
      </c>
    </row>
    <row r="3196">
      <c r="A3196" s="34">
        <v>46039.65625</v>
      </c>
      <c r="B3196" s="33">
        <v>6.43</v>
      </c>
      <c r="C3196" s="33">
        <v>8.78</v>
      </c>
      <c r="D3196" s="33">
        <v>27.5</v>
      </c>
    </row>
    <row r="3197">
      <c r="A3197" s="34">
        <v>46039.666666666664</v>
      </c>
      <c r="B3197" s="33">
        <v>2.6</v>
      </c>
      <c r="C3197" s="33">
        <v>8.76</v>
      </c>
      <c r="D3197" s="33">
        <v>27.4</v>
      </c>
    </row>
    <row r="3198">
      <c r="A3198" s="34">
        <v>46039.677083333336</v>
      </c>
      <c r="B3198" s="33">
        <v>3.47</v>
      </c>
      <c r="C3198" s="33">
        <v>8.74</v>
      </c>
      <c r="D3198" s="33">
        <v>27.3</v>
      </c>
    </row>
    <row r="3199">
      <c r="A3199" s="34">
        <v>46039.6875</v>
      </c>
      <c r="B3199" s="33">
        <v>5.01</v>
      </c>
      <c r="C3199" s="33">
        <v>8.74</v>
      </c>
      <c r="D3199" s="33">
        <v>27.2</v>
      </c>
    </row>
    <row r="3200">
      <c r="A3200" s="34">
        <v>46039.697916666664</v>
      </c>
      <c r="B3200" s="33">
        <v>5.33</v>
      </c>
      <c r="C3200" s="33">
        <v>8.75</v>
      </c>
      <c r="D3200" s="33">
        <v>27.2</v>
      </c>
    </row>
    <row r="3201">
      <c r="A3201" s="34">
        <v>46039.708333333336</v>
      </c>
      <c r="B3201" s="33">
        <v>4.15</v>
      </c>
      <c r="C3201" s="33">
        <v>8.75</v>
      </c>
      <c r="D3201" s="33">
        <v>27.2</v>
      </c>
    </row>
    <row r="3202">
      <c r="A3202" s="34">
        <v>46039.71875</v>
      </c>
      <c r="B3202" s="33">
        <v>5.13</v>
      </c>
      <c r="C3202" s="33">
        <v>8.75</v>
      </c>
      <c r="D3202" s="33">
        <v>27.2</v>
      </c>
    </row>
    <row r="3203">
      <c r="A3203" s="34">
        <v>46039.729166666664</v>
      </c>
      <c r="B3203" s="33">
        <v>5.62</v>
      </c>
      <c r="C3203" s="33">
        <v>8.75</v>
      </c>
      <c r="D3203" s="33">
        <v>27.2</v>
      </c>
    </row>
    <row r="3204">
      <c r="A3204" s="34">
        <v>46039.739583333336</v>
      </c>
      <c r="B3204" s="33">
        <v>4.96</v>
      </c>
      <c r="C3204" s="33">
        <v>8.75</v>
      </c>
      <c r="D3204" s="33">
        <v>27.2</v>
      </c>
    </row>
    <row r="3205">
      <c r="A3205" s="34">
        <v>46039.75</v>
      </c>
      <c r="B3205" s="33">
        <v>3.66</v>
      </c>
      <c r="C3205" s="33">
        <v>8.75</v>
      </c>
      <c r="D3205" s="33">
        <v>27.2</v>
      </c>
    </row>
    <row r="3206">
      <c r="A3206" s="34">
        <v>46039.760416666664</v>
      </c>
      <c r="B3206" s="33">
        <v>5.1</v>
      </c>
      <c r="C3206" s="33">
        <v>8.75</v>
      </c>
      <c r="D3206" s="33">
        <v>27.1</v>
      </c>
    </row>
    <row r="3207">
      <c r="A3207" s="34">
        <v>46039.770833333336</v>
      </c>
      <c r="B3207" s="33">
        <v>4.62</v>
      </c>
      <c r="C3207" s="33">
        <v>8.73</v>
      </c>
      <c r="D3207" s="33">
        <v>27.1</v>
      </c>
    </row>
    <row r="3208">
      <c r="A3208" s="34">
        <v>46039.78125</v>
      </c>
      <c r="B3208" s="33">
        <v>3.29</v>
      </c>
      <c r="C3208" s="33">
        <v>8.73</v>
      </c>
      <c r="D3208" s="33">
        <v>27.1</v>
      </c>
    </row>
    <row r="3209">
      <c r="A3209" s="34">
        <v>46039.791666666664</v>
      </c>
      <c r="B3209" s="33">
        <v>1.74</v>
      </c>
      <c r="C3209" s="33">
        <v>8.73</v>
      </c>
      <c r="D3209" s="33">
        <v>27.0</v>
      </c>
    </row>
    <row r="3210">
      <c r="A3210" s="34">
        <v>46039.802083333336</v>
      </c>
      <c r="B3210" s="33">
        <v>3.62</v>
      </c>
      <c r="C3210" s="33">
        <v>8.71</v>
      </c>
      <c r="D3210" s="33">
        <v>27.0</v>
      </c>
    </row>
    <row r="3211">
      <c r="A3211" s="34">
        <v>46039.8125</v>
      </c>
      <c r="B3211" s="33">
        <v>3.04</v>
      </c>
      <c r="C3211" s="33">
        <v>8.71</v>
      </c>
      <c r="D3211" s="33">
        <v>26.9</v>
      </c>
    </row>
    <row r="3212">
      <c r="A3212" s="34">
        <v>46039.822916666664</v>
      </c>
      <c r="B3212" s="33">
        <v>2.58</v>
      </c>
      <c r="C3212" s="33">
        <v>8.71</v>
      </c>
      <c r="D3212" s="33">
        <v>26.9</v>
      </c>
    </row>
    <row r="3213">
      <c r="A3213" s="34">
        <v>46039.833333333336</v>
      </c>
      <c r="B3213" s="33">
        <v>1.58</v>
      </c>
      <c r="C3213" s="33">
        <v>8.71</v>
      </c>
      <c r="D3213" s="33">
        <v>26.8</v>
      </c>
    </row>
    <row r="3214">
      <c r="A3214" s="34">
        <v>46039.84375</v>
      </c>
      <c r="B3214" s="33">
        <v>1.87</v>
      </c>
      <c r="C3214" s="33">
        <v>8.71</v>
      </c>
      <c r="D3214" s="33">
        <v>26.7</v>
      </c>
    </row>
    <row r="3215">
      <c r="A3215" s="34">
        <v>46039.854166666664</v>
      </c>
      <c r="B3215" s="33">
        <v>1.71</v>
      </c>
      <c r="C3215" s="33">
        <v>8.69</v>
      </c>
      <c r="D3215" s="33">
        <v>26.7</v>
      </c>
    </row>
    <row r="3216">
      <c r="A3216" s="34">
        <v>46039.864583333336</v>
      </c>
      <c r="B3216" s="33">
        <v>1.66</v>
      </c>
      <c r="C3216" s="33">
        <v>8.69</v>
      </c>
      <c r="D3216" s="33">
        <v>26.7</v>
      </c>
    </row>
    <row r="3217">
      <c r="A3217" s="34">
        <v>46039.875</v>
      </c>
      <c r="B3217" s="33">
        <v>0.95</v>
      </c>
      <c r="C3217" s="33">
        <v>8.69</v>
      </c>
      <c r="D3217" s="33">
        <v>26.6</v>
      </c>
    </row>
    <row r="3218">
      <c r="A3218" s="34">
        <v>46039.885416666664</v>
      </c>
      <c r="B3218" s="33">
        <v>0.6</v>
      </c>
      <c r="C3218" s="33">
        <v>8.67</v>
      </c>
      <c r="D3218" s="33">
        <v>26.6</v>
      </c>
    </row>
    <row r="3219">
      <c r="A3219" s="34">
        <v>46039.895833333336</v>
      </c>
      <c r="B3219" s="33">
        <v>0.57</v>
      </c>
      <c r="C3219" s="33">
        <v>8.68</v>
      </c>
      <c r="D3219" s="33">
        <v>26.6</v>
      </c>
    </row>
    <row r="3220">
      <c r="A3220" s="34">
        <v>46039.90625</v>
      </c>
      <c r="B3220" s="33">
        <v>0.73</v>
      </c>
      <c r="C3220" s="33">
        <v>8.68</v>
      </c>
      <c r="D3220" s="33">
        <v>26.5</v>
      </c>
    </row>
    <row r="3221">
      <c r="A3221" s="34">
        <v>46039.916666666664</v>
      </c>
      <c r="B3221" s="33">
        <v>0.38</v>
      </c>
      <c r="C3221" s="33">
        <v>8.67</v>
      </c>
      <c r="D3221" s="33">
        <v>26.5</v>
      </c>
    </row>
    <row r="3222">
      <c r="A3222" s="34">
        <v>46039.927083333336</v>
      </c>
      <c r="B3222" s="33">
        <v>0.48</v>
      </c>
      <c r="C3222" s="33">
        <v>8.67</v>
      </c>
      <c r="D3222" s="33">
        <v>26.4</v>
      </c>
    </row>
    <row r="3223">
      <c r="A3223" s="34">
        <v>46039.9375</v>
      </c>
      <c r="B3223" s="33">
        <v>0.47</v>
      </c>
      <c r="C3223" s="33">
        <v>8.67</v>
      </c>
      <c r="D3223" s="33">
        <v>26.4</v>
      </c>
    </row>
    <row r="3224">
      <c r="A3224" s="34">
        <v>46039.947916666664</v>
      </c>
      <c r="B3224" s="33">
        <v>0.29</v>
      </c>
      <c r="C3224" s="33">
        <v>8.67</v>
      </c>
      <c r="D3224" s="33">
        <v>26.4</v>
      </c>
    </row>
    <row r="3225">
      <c r="A3225" s="34">
        <v>46039.958333333336</v>
      </c>
      <c r="B3225" s="33">
        <v>0.51</v>
      </c>
      <c r="C3225" s="33">
        <v>8.67</v>
      </c>
      <c r="D3225" s="33">
        <v>26.4</v>
      </c>
    </row>
    <row r="3226">
      <c r="A3226" s="34">
        <v>46039.96875</v>
      </c>
      <c r="B3226" s="33">
        <v>0.29</v>
      </c>
      <c r="C3226" s="33">
        <v>8.67</v>
      </c>
      <c r="D3226" s="33">
        <v>26.3</v>
      </c>
    </row>
    <row r="3227">
      <c r="A3227" s="34">
        <v>46039.979166666664</v>
      </c>
      <c r="B3227" s="33">
        <v>0.24</v>
      </c>
      <c r="C3227" s="33">
        <v>8.67</v>
      </c>
      <c r="D3227" s="33">
        <v>26.3</v>
      </c>
    </row>
    <row r="3228">
      <c r="A3228" s="34">
        <v>46039.989583333336</v>
      </c>
      <c r="B3228" s="33">
        <v>0.34</v>
      </c>
      <c r="C3228" s="33">
        <v>8.67</v>
      </c>
      <c r="D3228" s="33">
        <v>26.3</v>
      </c>
    </row>
    <row r="3229">
      <c r="A3229" s="34">
        <v>46040.0</v>
      </c>
      <c r="B3229" s="33">
        <v>0.35</v>
      </c>
      <c r="C3229" s="33">
        <v>8.67</v>
      </c>
      <c r="D3229" s="33">
        <v>26.2</v>
      </c>
    </row>
    <row r="3230">
      <c r="A3230" s="34">
        <v>46040.010416666664</v>
      </c>
      <c r="B3230" s="33">
        <v>0.39</v>
      </c>
      <c r="C3230" s="33">
        <v>8.67</v>
      </c>
      <c r="D3230" s="33">
        <v>26.2</v>
      </c>
    </row>
    <row r="3231">
      <c r="A3231" s="34">
        <v>46040.020833333336</v>
      </c>
      <c r="B3231" s="33">
        <v>0.29</v>
      </c>
      <c r="C3231" s="33">
        <v>8.67</v>
      </c>
      <c r="D3231" s="33">
        <v>26.2</v>
      </c>
    </row>
    <row r="3232">
      <c r="A3232" s="34">
        <v>46040.03125</v>
      </c>
      <c r="B3232" s="33">
        <v>0.25</v>
      </c>
      <c r="C3232" s="33">
        <v>8.66</v>
      </c>
      <c r="D3232" s="33">
        <v>26.2</v>
      </c>
    </row>
    <row r="3233">
      <c r="A3233" s="34">
        <v>46040.041666666664</v>
      </c>
      <c r="B3233" s="33">
        <v>0.25</v>
      </c>
      <c r="C3233" s="33">
        <v>8.65</v>
      </c>
      <c r="D3233" s="33">
        <v>26.1</v>
      </c>
    </row>
    <row r="3234">
      <c r="A3234" s="34">
        <v>46040.052083333336</v>
      </c>
      <c r="B3234" s="33">
        <v>0.26</v>
      </c>
      <c r="C3234" s="33">
        <v>8.65</v>
      </c>
      <c r="D3234" s="33">
        <v>26.1</v>
      </c>
    </row>
    <row r="3235">
      <c r="A3235" s="34">
        <v>46040.0625</v>
      </c>
      <c r="B3235" s="33">
        <v>0.22</v>
      </c>
      <c r="C3235" s="33">
        <v>8.67</v>
      </c>
      <c r="D3235" s="33">
        <v>26.1</v>
      </c>
    </row>
    <row r="3236">
      <c r="A3236" s="34">
        <v>46040.072916666664</v>
      </c>
      <c r="B3236" s="33">
        <v>0.22</v>
      </c>
      <c r="C3236" s="33">
        <v>8.67</v>
      </c>
      <c r="D3236" s="33">
        <v>26.1</v>
      </c>
    </row>
    <row r="3237">
      <c r="A3237" s="34">
        <v>46040.083333333336</v>
      </c>
      <c r="B3237" s="33">
        <v>0.21</v>
      </c>
      <c r="C3237" s="33">
        <v>8.67</v>
      </c>
      <c r="D3237" s="33">
        <v>26.1</v>
      </c>
    </row>
    <row r="3238">
      <c r="A3238" s="34">
        <v>46040.09375</v>
      </c>
      <c r="B3238" s="33">
        <v>0.21</v>
      </c>
      <c r="C3238" s="33">
        <v>8.67</v>
      </c>
      <c r="D3238" s="33">
        <v>26.1</v>
      </c>
    </row>
    <row r="3239">
      <c r="A3239" s="34">
        <v>46040.104166666664</v>
      </c>
      <c r="B3239" s="33">
        <v>0.21</v>
      </c>
      <c r="C3239" s="33">
        <v>8.67</v>
      </c>
      <c r="D3239" s="33">
        <v>26.1</v>
      </c>
    </row>
    <row r="3240">
      <c r="A3240" s="34">
        <v>46040.114583333336</v>
      </c>
      <c r="B3240" s="33">
        <v>0.2</v>
      </c>
      <c r="C3240" s="33">
        <v>8.67</v>
      </c>
      <c r="D3240" s="33">
        <v>26.1</v>
      </c>
    </row>
    <row r="3241">
      <c r="A3241" s="34">
        <v>46040.125</v>
      </c>
      <c r="B3241" s="33">
        <v>0.21</v>
      </c>
      <c r="C3241" s="33">
        <v>8.67</v>
      </c>
      <c r="D3241" s="33">
        <v>26.0</v>
      </c>
    </row>
    <row r="3242">
      <c r="A3242" s="34">
        <v>46040.135416666664</v>
      </c>
      <c r="B3242" s="33">
        <v>0.2</v>
      </c>
      <c r="C3242" s="33">
        <v>8.67</v>
      </c>
      <c r="D3242" s="33">
        <v>26.0</v>
      </c>
    </row>
    <row r="3243">
      <c r="A3243" s="34">
        <v>46040.145833333336</v>
      </c>
      <c r="B3243" s="33">
        <v>0.2</v>
      </c>
      <c r="C3243" s="33">
        <v>8.67</v>
      </c>
      <c r="D3243" s="33">
        <v>26.0</v>
      </c>
    </row>
    <row r="3244">
      <c r="A3244" s="34">
        <v>46040.15625</v>
      </c>
      <c r="B3244" s="33">
        <v>0.2</v>
      </c>
      <c r="C3244" s="33">
        <v>8.67</v>
      </c>
      <c r="D3244" s="33">
        <v>26.0</v>
      </c>
    </row>
    <row r="3245">
      <c r="A3245" s="34">
        <v>46040.166666666664</v>
      </c>
      <c r="B3245" s="33">
        <v>0.2</v>
      </c>
      <c r="C3245" s="33">
        <v>8.67</v>
      </c>
      <c r="D3245" s="33">
        <v>26.0</v>
      </c>
    </row>
    <row r="3246">
      <c r="A3246" s="34">
        <v>46040.177083333336</v>
      </c>
      <c r="B3246" s="33">
        <v>0.2</v>
      </c>
      <c r="C3246" s="33">
        <v>8.67</v>
      </c>
      <c r="D3246" s="33">
        <v>26.0</v>
      </c>
    </row>
    <row r="3247">
      <c r="A3247" s="34">
        <v>46040.1875</v>
      </c>
      <c r="B3247" s="33">
        <v>0.2</v>
      </c>
      <c r="C3247" s="33">
        <v>8.69</v>
      </c>
      <c r="D3247" s="33">
        <v>25.9</v>
      </c>
    </row>
    <row r="3248">
      <c r="A3248" s="34">
        <v>46040.197916666664</v>
      </c>
      <c r="B3248" s="33">
        <v>0.2</v>
      </c>
      <c r="C3248" s="33">
        <v>8.69</v>
      </c>
      <c r="D3248" s="33">
        <v>25.9</v>
      </c>
    </row>
    <row r="3249">
      <c r="A3249" s="34">
        <v>46040.208333333336</v>
      </c>
      <c r="B3249" s="33">
        <v>0.2</v>
      </c>
      <c r="C3249" s="33">
        <v>8.69</v>
      </c>
      <c r="D3249" s="33">
        <v>25.9</v>
      </c>
    </row>
    <row r="3250">
      <c r="A3250" s="34">
        <v>46040.21875</v>
      </c>
      <c r="B3250" s="33">
        <v>0.2</v>
      </c>
      <c r="C3250" s="33">
        <v>8.69</v>
      </c>
      <c r="D3250" s="33">
        <v>25.9</v>
      </c>
    </row>
    <row r="3251">
      <c r="A3251" s="34">
        <v>46040.229166666664</v>
      </c>
      <c r="B3251" s="33">
        <v>0.2</v>
      </c>
      <c r="C3251" s="33">
        <v>8.69</v>
      </c>
      <c r="D3251" s="33">
        <v>25.9</v>
      </c>
    </row>
    <row r="3252">
      <c r="A3252" s="34">
        <v>46040.239583333336</v>
      </c>
      <c r="B3252" s="33">
        <v>0.2</v>
      </c>
      <c r="C3252" s="33">
        <v>8.69</v>
      </c>
      <c r="D3252" s="33">
        <v>25.9</v>
      </c>
    </row>
    <row r="3253">
      <c r="A3253" s="34">
        <v>46040.25</v>
      </c>
      <c r="B3253" s="33">
        <v>0.2</v>
      </c>
      <c r="C3253" s="33">
        <v>8.69</v>
      </c>
      <c r="D3253" s="33">
        <v>25.9</v>
      </c>
    </row>
    <row r="3254">
      <c r="A3254" s="34">
        <v>46040.260416666664</v>
      </c>
      <c r="B3254" s="33">
        <v>0.2</v>
      </c>
      <c r="C3254" s="33">
        <v>8.69</v>
      </c>
      <c r="D3254" s="33">
        <v>25.9</v>
      </c>
    </row>
    <row r="3255">
      <c r="A3255" s="34">
        <v>46040.270833333336</v>
      </c>
      <c r="B3255" s="33">
        <v>0.2</v>
      </c>
      <c r="C3255" s="33">
        <v>8.67</v>
      </c>
      <c r="D3255" s="33">
        <v>25.9</v>
      </c>
    </row>
    <row r="3256">
      <c r="A3256" s="34">
        <v>46040.28125</v>
      </c>
      <c r="B3256" s="33">
        <v>0.2</v>
      </c>
      <c r="C3256" s="33">
        <v>8.67</v>
      </c>
      <c r="D3256" s="33">
        <v>25.9</v>
      </c>
    </row>
    <row r="3257">
      <c r="A3257" s="34">
        <v>46040.291666666664</v>
      </c>
      <c r="B3257" s="33">
        <v>0.2</v>
      </c>
      <c r="C3257" s="33">
        <v>8.69</v>
      </c>
      <c r="D3257" s="33">
        <v>25.9</v>
      </c>
    </row>
    <row r="3258">
      <c r="A3258" s="34">
        <v>46040.302083333336</v>
      </c>
      <c r="B3258" s="33">
        <v>0.2</v>
      </c>
      <c r="C3258" s="33">
        <v>8.69</v>
      </c>
      <c r="D3258" s="33">
        <v>25.9</v>
      </c>
    </row>
    <row r="3259">
      <c r="A3259" s="34">
        <v>46040.3125</v>
      </c>
      <c r="B3259" s="33">
        <v>0.2</v>
      </c>
      <c r="C3259" s="33">
        <v>8.69</v>
      </c>
      <c r="D3259" s="33">
        <v>25.9</v>
      </c>
    </row>
    <row r="3260">
      <c r="A3260" s="34">
        <v>46040.322916666664</v>
      </c>
      <c r="B3260" s="33">
        <v>0.2</v>
      </c>
      <c r="C3260" s="33">
        <v>8.69</v>
      </c>
      <c r="D3260" s="33">
        <v>25.9</v>
      </c>
    </row>
    <row r="3261">
      <c r="A3261" s="34">
        <v>46040.333333333336</v>
      </c>
      <c r="B3261" s="33">
        <v>0.2</v>
      </c>
      <c r="C3261" s="33">
        <v>8.69</v>
      </c>
      <c r="D3261" s="33">
        <v>25.9</v>
      </c>
    </row>
    <row r="3262">
      <c r="A3262" s="34">
        <v>46040.34375</v>
      </c>
      <c r="B3262" s="33">
        <v>0.2</v>
      </c>
      <c r="C3262" s="33">
        <v>8.69</v>
      </c>
      <c r="D3262" s="33">
        <v>25.9</v>
      </c>
    </row>
    <row r="3263">
      <c r="A3263" s="34">
        <v>46040.354166666664</v>
      </c>
      <c r="B3263" s="33">
        <v>0.2</v>
      </c>
      <c r="C3263" s="33">
        <v>8.69</v>
      </c>
      <c r="D3263" s="33">
        <v>25.9</v>
      </c>
    </row>
    <row r="3264">
      <c r="A3264" s="34">
        <v>46040.364583333336</v>
      </c>
      <c r="B3264" s="33">
        <v>0.2</v>
      </c>
      <c r="C3264" s="33">
        <v>8.69</v>
      </c>
      <c r="D3264" s="33">
        <v>25.9</v>
      </c>
    </row>
    <row r="3265">
      <c r="A3265" s="34">
        <v>46040.375</v>
      </c>
      <c r="B3265" s="33">
        <v>0.2</v>
      </c>
      <c r="C3265" s="33">
        <v>8.69</v>
      </c>
      <c r="D3265" s="33">
        <v>25.9</v>
      </c>
    </row>
    <row r="3266">
      <c r="A3266" s="34">
        <v>46040.385416666664</v>
      </c>
      <c r="B3266" s="33">
        <v>0.2</v>
      </c>
      <c r="C3266" s="33">
        <v>8.69</v>
      </c>
      <c r="D3266" s="33">
        <v>26.0</v>
      </c>
    </row>
    <row r="3267">
      <c r="A3267" s="34">
        <v>46040.395833333336</v>
      </c>
      <c r="B3267" s="33">
        <v>0.2</v>
      </c>
      <c r="C3267" s="33">
        <v>8.68</v>
      </c>
      <c r="D3267" s="33">
        <v>26.0</v>
      </c>
    </row>
    <row r="3268">
      <c r="A3268" s="34">
        <v>46040.40625</v>
      </c>
      <c r="B3268" s="33">
        <v>0.2</v>
      </c>
      <c r="C3268" s="33">
        <v>8.68</v>
      </c>
      <c r="D3268" s="33">
        <v>26.1</v>
      </c>
    </row>
    <row r="3269">
      <c r="A3269" s="34">
        <v>46040.416666666664</v>
      </c>
      <c r="B3269" s="33">
        <v>0.2</v>
      </c>
      <c r="C3269" s="33">
        <v>8.68</v>
      </c>
      <c r="D3269" s="33">
        <v>26.1</v>
      </c>
    </row>
    <row r="3270">
      <c r="A3270" s="34">
        <v>46040.427083333336</v>
      </c>
      <c r="B3270" s="33">
        <v>0.2</v>
      </c>
      <c r="C3270" s="33">
        <v>8.68</v>
      </c>
      <c r="D3270" s="33">
        <v>26.2</v>
      </c>
    </row>
    <row r="3271">
      <c r="A3271" s="34">
        <v>46040.4375</v>
      </c>
      <c r="B3271" s="33">
        <v>0.21</v>
      </c>
      <c r="C3271" s="33">
        <v>8.68</v>
      </c>
      <c r="D3271" s="33">
        <v>26.2</v>
      </c>
    </row>
    <row r="3272">
      <c r="A3272" s="34">
        <v>46040.447916666664</v>
      </c>
      <c r="B3272" s="33">
        <v>0.21</v>
      </c>
      <c r="C3272" s="33">
        <v>8.68</v>
      </c>
      <c r="D3272" s="33">
        <v>26.4</v>
      </c>
    </row>
    <row r="3273">
      <c r="A3273" s="34">
        <v>46040.458333333336</v>
      </c>
      <c r="B3273" s="33">
        <v>6.78</v>
      </c>
      <c r="C3273" s="33">
        <v>8.58</v>
      </c>
      <c r="D3273" s="33">
        <v>36.0</v>
      </c>
    </row>
    <row r="3274">
      <c r="A3274" s="34">
        <v>46040.46875</v>
      </c>
      <c r="B3274" s="33">
        <v>4.79</v>
      </c>
      <c r="C3274" s="33">
        <v>8.75</v>
      </c>
      <c r="D3274" s="33">
        <v>26.6</v>
      </c>
    </row>
    <row r="3275">
      <c r="A3275" s="34">
        <v>46040.479166666664</v>
      </c>
      <c r="B3275" s="33">
        <v>5.66</v>
      </c>
      <c r="C3275" s="33">
        <v>8.75</v>
      </c>
      <c r="D3275" s="33">
        <v>26.8</v>
      </c>
    </row>
    <row r="3276">
      <c r="A3276" s="34">
        <v>46040.489583333336</v>
      </c>
      <c r="B3276" s="33">
        <v>6.13</v>
      </c>
      <c r="C3276" s="33">
        <v>8.76</v>
      </c>
      <c r="D3276" s="33">
        <v>26.9</v>
      </c>
    </row>
    <row r="3277">
      <c r="A3277" s="34">
        <v>46040.5</v>
      </c>
      <c r="B3277" s="33">
        <v>5.35</v>
      </c>
      <c r="C3277" s="33">
        <v>8.76</v>
      </c>
      <c r="D3277" s="33">
        <v>26.7</v>
      </c>
    </row>
    <row r="3278">
      <c r="A3278" s="34">
        <v>46040.510416666664</v>
      </c>
      <c r="B3278" s="33">
        <v>6.23</v>
      </c>
      <c r="C3278" s="33">
        <v>8.76</v>
      </c>
      <c r="D3278" s="33">
        <v>27.0</v>
      </c>
    </row>
    <row r="3279">
      <c r="A3279" s="34">
        <v>46040.520833333336</v>
      </c>
      <c r="B3279" s="33">
        <v>6.49</v>
      </c>
      <c r="C3279" s="33">
        <v>8.78</v>
      </c>
      <c r="D3279" s="33">
        <v>27.1</v>
      </c>
    </row>
    <row r="3280">
      <c r="A3280" s="34">
        <v>46040.53125</v>
      </c>
      <c r="B3280" s="33">
        <v>6.72</v>
      </c>
      <c r="C3280" s="33">
        <v>8.76</v>
      </c>
      <c r="D3280" s="33">
        <v>27.1</v>
      </c>
    </row>
    <row r="3281">
      <c r="A3281" s="34">
        <v>46040.541666666664</v>
      </c>
      <c r="B3281" s="33">
        <v>6.71</v>
      </c>
      <c r="C3281" s="33">
        <v>8.77</v>
      </c>
      <c r="D3281" s="33">
        <v>27.2</v>
      </c>
    </row>
    <row r="3282">
      <c r="A3282" s="34">
        <v>46040.552083333336</v>
      </c>
      <c r="B3282" s="33">
        <v>7.15</v>
      </c>
      <c r="C3282" s="33">
        <v>8.79</v>
      </c>
      <c r="D3282" s="33">
        <v>27.2</v>
      </c>
    </row>
    <row r="3283">
      <c r="A3283" s="34">
        <v>46040.5625</v>
      </c>
      <c r="B3283" s="33">
        <v>6.91</v>
      </c>
      <c r="C3283" s="33">
        <v>8.77</v>
      </c>
      <c r="D3283" s="33">
        <v>27.4</v>
      </c>
    </row>
    <row r="3284">
      <c r="A3284" s="34">
        <v>46040.572916666664</v>
      </c>
      <c r="B3284" s="33">
        <v>9.43</v>
      </c>
      <c r="C3284" s="33">
        <v>8.8</v>
      </c>
      <c r="D3284" s="33">
        <v>27.5</v>
      </c>
    </row>
    <row r="3285">
      <c r="A3285" s="34">
        <v>46040.583333333336</v>
      </c>
      <c r="B3285" s="33">
        <v>13.63</v>
      </c>
      <c r="C3285" s="33">
        <v>8.84</v>
      </c>
      <c r="D3285" s="33">
        <v>27.8</v>
      </c>
    </row>
    <row r="3286">
      <c r="A3286" s="34">
        <v>46040.59375</v>
      </c>
      <c r="B3286" s="33">
        <v>13.78</v>
      </c>
      <c r="C3286" s="33">
        <v>8.84</v>
      </c>
      <c r="D3286" s="33">
        <v>27.7</v>
      </c>
    </row>
    <row r="3287">
      <c r="A3287" s="34">
        <v>46040.604166666664</v>
      </c>
      <c r="B3287" s="33">
        <v>14.84</v>
      </c>
      <c r="C3287" s="33">
        <v>8.86</v>
      </c>
      <c r="D3287" s="33">
        <v>27.8</v>
      </c>
    </row>
    <row r="3288">
      <c r="A3288" s="34">
        <v>46040.614583333336</v>
      </c>
      <c r="B3288" s="33">
        <v>16.2</v>
      </c>
      <c r="C3288" s="33">
        <v>8.88</v>
      </c>
      <c r="D3288" s="33">
        <v>27.8</v>
      </c>
    </row>
    <row r="3289">
      <c r="A3289" s="34">
        <v>46040.625</v>
      </c>
      <c r="B3289" s="33">
        <v>15.84</v>
      </c>
      <c r="C3289" s="33">
        <v>8.87</v>
      </c>
      <c r="D3289" s="33">
        <v>27.8</v>
      </c>
    </row>
    <row r="3290">
      <c r="A3290" s="34">
        <v>46040.635416666664</v>
      </c>
      <c r="B3290" s="33">
        <v>15.21</v>
      </c>
      <c r="C3290" s="33">
        <v>8.87</v>
      </c>
      <c r="D3290" s="33">
        <v>27.7</v>
      </c>
    </row>
    <row r="3291">
      <c r="A3291" s="34">
        <v>46040.645833333336</v>
      </c>
      <c r="B3291" s="33">
        <v>13.97</v>
      </c>
      <c r="C3291" s="33">
        <v>8.86</v>
      </c>
      <c r="D3291" s="33">
        <v>27.6</v>
      </c>
    </row>
    <row r="3292">
      <c r="A3292" s="34">
        <v>46040.65625</v>
      </c>
      <c r="B3292" s="33">
        <v>13.29</v>
      </c>
      <c r="C3292" s="33">
        <v>8.86</v>
      </c>
      <c r="D3292" s="33">
        <v>27.6</v>
      </c>
    </row>
    <row r="3293">
      <c r="A3293" s="34">
        <v>46040.677083333336</v>
      </c>
      <c r="B3293" s="33">
        <v>12.35</v>
      </c>
      <c r="C3293" s="33">
        <v>8.84</v>
      </c>
      <c r="D3293" s="33">
        <v>27.5</v>
      </c>
    </row>
    <row r="3294">
      <c r="A3294" s="34">
        <v>46040.6875</v>
      </c>
      <c r="B3294" s="33">
        <v>12.26</v>
      </c>
      <c r="C3294" s="33">
        <v>8.84</v>
      </c>
      <c r="D3294" s="33">
        <v>27.4</v>
      </c>
    </row>
    <row r="3295">
      <c r="A3295" s="34">
        <v>46040.697916666664</v>
      </c>
      <c r="B3295" s="33">
        <v>12.77</v>
      </c>
      <c r="C3295" s="33">
        <v>8.84</v>
      </c>
      <c r="D3295" s="33">
        <v>27.4</v>
      </c>
    </row>
    <row r="3296">
      <c r="A3296" s="34">
        <v>46040.708333333336</v>
      </c>
      <c r="B3296" s="33">
        <v>12.46</v>
      </c>
      <c r="C3296" s="33">
        <v>8.84</v>
      </c>
      <c r="D3296" s="33">
        <v>27.4</v>
      </c>
    </row>
    <row r="3297">
      <c r="A3297" s="34">
        <v>46040.71875</v>
      </c>
      <c r="B3297" s="33">
        <v>12.61</v>
      </c>
      <c r="C3297" s="33">
        <v>8.84</v>
      </c>
      <c r="D3297" s="33">
        <v>27.4</v>
      </c>
    </row>
    <row r="3298">
      <c r="A3298" s="34">
        <v>46040.729166666664</v>
      </c>
      <c r="B3298" s="33">
        <v>12.78</v>
      </c>
      <c r="C3298" s="33">
        <v>8.84</v>
      </c>
      <c r="D3298" s="33">
        <v>27.4</v>
      </c>
    </row>
    <row r="3299">
      <c r="A3299" s="34">
        <v>46040.739583333336</v>
      </c>
      <c r="B3299" s="33">
        <v>12.45</v>
      </c>
      <c r="C3299" s="33">
        <v>8.84</v>
      </c>
      <c r="D3299" s="33">
        <v>27.3</v>
      </c>
    </row>
    <row r="3300">
      <c r="A3300" s="34">
        <v>46040.75</v>
      </c>
      <c r="B3300" s="33">
        <v>12.83</v>
      </c>
      <c r="C3300" s="33">
        <v>8.84</v>
      </c>
      <c r="D3300" s="33">
        <v>27.4</v>
      </c>
    </row>
    <row r="3301">
      <c r="A3301" s="34">
        <v>46040.760416666664</v>
      </c>
      <c r="B3301" s="33">
        <v>12.11</v>
      </c>
      <c r="C3301" s="33">
        <v>8.84</v>
      </c>
      <c r="D3301" s="33">
        <v>27.3</v>
      </c>
    </row>
    <row r="3302">
      <c r="A3302" s="34">
        <v>46040.770833333336</v>
      </c>
      <c r="B3302" s="33">
        <v>12.32</v>
      </c>
      <c r="C3302" s="33">
        <v>8.84</v>
      </c>
      <c r="D3302" s="33">
        <v>27.4</v>
      </c>
    </row>
    <row r="3303">
      <c r="A3303" s="34">
        <v>46040.78125</v>
      </c>
      <c r="B3303" s="33">
        <v>11.14</v>
      </c>
      <c r="C3303" s="33">
        <v>8.82</v>
      </c>
      <c r="D3303" s="33">
        <v>27.3</v>
      </c>
    </row>
    <row r="3304">
      <c r="A3304" s="34">
        <v>46040.791666666664</v>
      </c>
      <c r="B3304" s="33">
        <v>10.64</v>
      </c>
      <c r="C3304" s="33">
        <v>8.82</v>
      </c>
      <c r="D3304" s="33">
        <v>27.3</v>
      </c>
    </row>
    <row r="3305">
      <c r="A3305" s="34">
        <v>46040.802083333336</v>
      </c>
      <c r="B3305" s="33">
        <v>9.76</v>
      </c>
      <c r="C3305" s="33">
        <v>8.82</v>
      </c>
      <c r="D3305" s="33">
        <v>27.2</v>
      </c>
    </row>
    <row r="3306">
      <c r="A3306" s="34">
        <v>46040.8125</v>
      </c>
      <c r="B3306" s="33">
        <v>9.4</v>
      </c>
      <c r="C3306" s="33">
        <v>8.8</v>
      </c>
      <c r="D3306" s="33">
        <v>27.1</v>
      </c>
    </row>
    <row r="3307">
      <c r="A3307" s="34">
        <v>46040.822916666664</v>
      </c>
      <c r="B3307" s="33">
        <v>9.63</v>
      </c>
      <c r="C3307" s="33">
        <v>8.8</v>
      </c>
      <c r="D3307" s="33">
        <v>27.1</v>
      </c>
    </row>
    <row r="3308">
      <c r="A3308" s="34">
        <v>46040.833333333336</v>
      </c>
      <c r="B3308" s="33">
        <v>9.44</v>
      </c>
      <c r="C3308" s="33">
        <v>8.8</v>
      </c>
      <c r="D3308" s="33">
        <v>27.0</v>
      </c>
    </row>
    <row r="3309">
      <c r="A3309" s="34">
        <v>46040.84375</v>
      </c>
      <c r="B3309" s="33">
        <v>9.61</v>
      </c>
      <c r="C3309" s="33">
        <v>8.8</v>
      </c>
      <c r="D3309" s="33">
        <v>26.9</v>
      </c>
    </row>
    <row r="3310">
      <c r="A3310" s="34">
        <v>46040.854166666664</v>
      </c>
      <c r="B3310" s="33">
        <v>9.19</v>
      </c>
      <c r="C3310" s="33">
        <v>8.8</v>
      </c>
      <c r="D3310" s="33">
        <v>26.9</v>
      </c>
    </row>
    <row r="3311">
      <c r="A3311" s="34">
        <v>46040.864583333336</v>
      </c>
      <c r="B3311" s="33">
        <v>9.16</v>
      </c>
      <c r="C3311" s="33">
        <v>8.82</v>
      </c>
      <c r="D3311" s="33">
        <v>26.9</v>
      </c>
    </row>
    <row r="3312">
      <c r="A3312" s="34">
        <v>46040.875</v>
      </c>
      <c r="B3312" s="33">
        <v>8.48</v>
      </c>
      <c r="C3312" s="33">
        <v>8.78</v>
      </c>
      <c r="D3312" s="33">
        <v>26.8</v>
      </c>
    </row>
    <row r="3313">
      <c r="A3313" s="34">
        <v>46040.885416666664</v>
      </c>
      <c r="B3313" s="33">
        <v>7.74</v>
      </c>
      <c r="C3313" s="33">
        <v>8.79</v>
      </c>
      <c r="D3313" s="33">
        <v>26.7</v>
      </c>
    </row>
    <row r="3314">
      <c r="A3314" s="34">
        <v>46040.895833333336</v>
      </c>
      <c r="B3314" s="33">
        <v>7.49</v>
      </c>
      <c r="C3314" s="33">
        <v>8.77</v>
      </c>
      <c r="D3314" s="33">
        <v>26.7</v>
      </c>
    </row>
    <row r="3315">
      <c r="A3315" s="34">
        <v>46040.90625</v>
      </c>
      <c r="B3315" s="33">
        <v>6.89</v>
      </c>
      <c r="C3315" s="33">
        <v>8.77</v>
      </c>
      <c r="D3315" s="33">
        <v>26.7</v>
      </c>
    </row>
    <row r="3316">
      <c r="A3316" s="34">
        <v>46040.916666666664</v>
      </c>
      <c r="B3316" s="33">
        <v>5.94</v>
      </c>
      <c r="C3316" s="33">
        <v>8.77</v>
      </c>
      <c r="D3316" s="33">
        <v>26.7</v>
      </c>
    </row>
    <row r="3317">
      <c r="A3317" s="34">
        <v>46040.927083333336</v>
      </c>
      <c r="B3317" s="33">
        <v>5.89</v>
      </c>
      <c r="C3317" s="33">
        <v>8.76</v>
      </c>
      <c r="D3317" s="33">
        <v>26.6</v>
      </c>
    </row>
    <row r="3318">
      <c r="A3318" s="34">
        <v>46040.9375</v>
      </c>
      <c r="B3318" s="33">
        <v>5.64</v>
      </c>
      <c r="C3318" s="33">
        <v>8.76</v>
      </c>
      <c r="D3318" s="33">
        <v>26.6</v>
      </c>
    </row>
    <row r="3319">
      <c r="A3319" s="34">
        <v>46040.947916666664</v>
      </c>
      <c r="B3319" s="33">
        <v>5.79</v>
      </c>
      <c r="C3319" s="33">
        <v>8.76</v>
      </c>
      <c r="D3319" s="33">
        <v>26.6</v>
      </c>
    </row>
    <row r="3320">
      <c r="A3320" s="34">
        <v>46040.958333333336</v>
      </c>
      <c r="B3320" s="33">
        <v>6.36</v>
      </c>
      <c r="C3320" s="33">
        <v>8.77</v>
      </c>
      <c r="D3320" s="33">
        <v>26.6</v>
      </c>
    </row>
    <row r="3321">
      <c r="A3321" s="34">
        <v>46040.96875</v>
      </c>
      <c r="B3321" s="33">
        <v>6.25</v>
      </c>
      <c r="C3321" s="33">
        <v>8.77</v>
      </c>
      <c r="D3321" s="33">
        <v>26.6</v>
      </c>
    </row>
    <row r="3322">
      <c r="A3322" s="34">
        <v>46040.979166666664</v>
      </c>
      <c r="B3322" s="33">
        <v>6.25</v>
      </c>
      <c r="C3322" s="33">
        <v>8.77</v>
      </c>
      <c r="D3322" s="33">
        <v>26.6</v>
      </c>
    </row>
    <row r="3323">
      <c r="A3323" s="34">
        <v>46040.989583333336</v>
      </c>
      <c r="B3323" s="33">
        <v>6.28</v>
      </c>
      <c r="C3323" s="33">
        <v>8.77</v>
      </c>
      <c r="D3323" s="33">
        <v>26.5</v>
      </c>
    </row>
    <row r="3324">
      <c r="A3324" s="34">
        <v>46041.0</v>
      </c>
      <c r="B3324" s="33">
        <v>6.08</v>
      </c>
      <c r="C3324" s="33">
        <v>8.77</v>
      </c>
      <c r="D3324" s="33">
        <v>26.5</v>
      </c>
    </row>
    <row r="3325">
      <c r="A3325" s="34">
        <v>46041.010416666664</v>
      </c>
      <c r="B3325" s="33">
        <v>6.07</v>
      </c>
      <c r="C3325" s="33">
        <v>8.77</v>
      </c>
      <c r="D3325" s="33">
        <v>26.5</v>
      </c>
    </row>
    <row r="3326">
      <c r="A3326" s="34">
        <v>46041.020833333336</v>
      </c>
      <c r="B3326" s="33">
        <v>5.84</v>
      </c>
      <c r="C3326" s="33">
        <v>8.77</v>
      </c>
      <c r="D3326" s="33">
        <v>26.4</v>
      </c>
    </row>
    <row r="3327">
      <c r="A3327" s="34">
        <v>46041.03125</v>
      </c>
      <c r="B3327" s="33">
        <v>5.58</v>
      </c>
      <c r="C3327" s="33">
        <v>8.77</v>
      </c>
      <c r="D3327" s="33">
        <v>26.4</v>
      </c>
    </row>
    <row r="3328">
      <c r="A3328" s="34">
        <v>46041.041666666664</v>
      </c>
      <c r="B3328" s="33">
        <v>5.46</v>
      </c>
      <c r="C3328" s="33">
        <v>8.75</v>
      </c>
      <c r="D3328" s="33">
        <v>26.4</v>
      </c>
    </row>
    <row r="3329">
      <c r="A3329" s="34">
        <v>46041.052083333336</v>
      </c>
      <c r="B3329" s="33">
        <v>5.06</v>
      </c>
      <c r="C3329" s="33">
        <v>8.75</v>
      </c>
      <c r="D3329" s="33">
        <v>26.3</v>
      </c>
    </row>
    <row r="3330">
      <c r="A3330" s="34">
        <v>46041.0625</v>
      </c>
      <c r="B3330" s="33">
        <v>4.8</v>
      </c>
      <c r="C3330" s="33">
        <v>8.75</v>
      </c>
      <c r="D3330" s="33">
        <v>26.3</v>
      </c>
    </row>
    <row r="3331">
      <c r="A3331" s="34">
        <v>46041.072916666664</v>
      </c>
      <c r="B3331" s="33">
        <v>4.39</v>
      </c>
      <c r="C3331" s="33">
        <v>8.75</v>
      </c>
      <c r="D3331" s="33">
        <v>26.3</v>
      </c>
    </row>
    <row r="3332">
      <c r="A3332" s="34">
        <v>46041.083333333336</v>
      </c>
      <c r="B3332" s="33">
        <v>4.51</v>
      </c>
      <c r="C3332" s="33">
        <v>8.75</v>
      </c>
      <c r="D3332" s="33">
        <v>26.3</v>
      </c>
    </row>
    <row r="3333">
      <c r="A3333" s="34">
        <v>46041.09375</v>
      </c>
      <c r="B3333" s="33">
        <v>3.9</v>
      </c>
      <c r="C3333" s="33">
        <v>8.74</v>
      </c>
      <c r="D3333" s="33">
        <v>26.3</v>
      </c>
    </row>
    <row r="3334">
      <c r="A3334" s="34">
        <v>46041.104166666664</v>
      </c>
      <c r="B3334" s="33">
        <v>3.65</v>
      </c>
      <c r="C3334" s="33">
        <v>8.74</v>
      </c>
      <c r="D3334" s="33">
        <v>26.2</v>
      </c>
    </row>
    <row r="3335">
      <c r="A3335" s="34">
        <v>46041.114583333336</v>
      </c>
      <c r="B3335" s="33">
        <v>3.63</v>
      </c>
      <c r="C3335" s="33">
        <v>8.74</v>
      </c>
      <c r="D3335" s="33">
        <v>26.2</v>
      </c>
    </row>
    <row r="3336">
      <c r="A3336" s="34">
        <v>46041.125</v>
      </c>
      <c r="B3336" s="33">
        <v>3.78</v>
      </c>
      <c r="C3336" s="33">
        <v>8.74</v>
      </c>
      <c r="D3336" s="33">
        <v>26.2</v>
      </c>
    </row>
    <row r="3337">
      <c r="A3337" s="34">
        <v>46041.135416666664</v>
      </c>
      <c r="B3337" s="33">
        <v>3.87</v>
      </c>
      <c r="C3337" s="33">
        <v>8.74</v>
      </c>
      <c r="D3337" s="33">
        <v>26.2</v>
      </c>
    </row>
    <row r="3338">
      <c r="A3338" s="34">
        <v>46041.145833333336</v>
      </c>
      <c r="B3338" s="33">
        <v>3.75</v>
      </c>
      <c r="C3338" s="33">
        <v>8.74</v>
      </c>
      <c r="D3338" s="33">
        <v>26.1</v>
      </c>
    </row>
    <row r="3339">
      <c r="A3339" s="34">
        <v>46041.15625</v>
      </c>
      <c r="B3339" s="33">
        <v>3.73</v>
      </c>
      <c r="C3339" s="33">
        <v>8.74</v>
      </c>
      <c r="D3339" s="33">
        <v>26.1</v>
      </c>
    </row>
    <row r="3340">
      <c r="A3340" s="34">
        <v>46041.166666666664</v>
      </c>
      <c r="B3340" s="33">
        <v>3.7</v>
      </c>
      <c r="C3340" s="33">
        <v>8.74</v>
      </c>
      <c r="D3340" s="33">
        <v>26.1</v>
      </c>
    </row>
    <row r="3341">
      <c r="A3341" s="34">
        <v>46041.177083333336</v>
      </c>
      <c r="B3341" s="33">
        <v>3.53</v>
      </c>
      <c r="C3341" s="33">
        <v>8.74</v>
      </c>
      <c r="D3341" s="33">
        <v>26.1</v>
      </c>
    </row>
    <row r="3342">
      <c r="A3342" s="34">
        <v>46041.1875</v>
      </c>
      <c r="B3342" s="33">
        <v>3.34</v>
      </c>
      <c r="C3342" s="33">
        <v>8.74</v>
      </c>
      <c r="D3342" s="33">
        <v>26.1</v>
      </c>
    </row>
    <row r="3343">
      <c r="A3343" s="34">
        <v>46041.197916666664</v>
      </c>
      <c r="B3343" s="33">
        <v>3.27</v>
      </c>
      <c r="C3343" s="33">
        <v>8.74</v>
      </c>
      <c r="D3343" s="33">
        <v>26.1</v>
      </c>
    </row>
    <row r="3344">
      <c r="A3344" s="34">
        <v>46041.21875</v>
      </c>
      <c r="B3344" s="33">
        <v>2.88</v>
      </c>
      <c r="C3344" s="33">
        <v>8.73</v>
      </c>
      <c r="D3344" s="33">
        <v>26.0</v>
      </c>
    </row>
    <row r="3345">
      <c r="A3345" s="34">
        <v>46041.229166666664</v>
      </c>
      <c r="B3345" s="33">
        <v>2.74</v>
      </c>
      <c r="C3345" s="33">
        <v>8.73</v>
      </c>
      <c r="D3345" s="33">
        <v>26.0</v>
      </c>
    </row>
    <row r="3346">
      <c r="A3346" s="34">
        <v>46041.239583333336</v>
      </c>
      <c r="B3346" s="33">
        <v>2.35</v>
      </c>
      <c r="C3346" s="33">
        <v>8.73</v>
      </c>
      <c r="D3346" s="33">
        <v>25.9</v>
      </c>
    </row>
    <row r="3347">
      <c r="A3347" s="34">
        <v>46041.25</v>
      </c>
      <c r="B3347" s="33">
        <v>2.35</v>
      </c>
      <c r="C3347" s="33">
        <v>8.73</v>
      </c>
      <c r="D3347" s="33">
        <v>25.9</v>
      </c>
    </row>
    <row r="3348">
      <c r="A3348" s="34">
        <v>46041.260416666664</v>
      </c>
      <c r="B3348" s="33">
        <v>2.17</v>
      </c>
      <c r="C3348" s="33">
        <v>8.72</v>
      </c>
      <c r="D3348" s="33">
        <v>25.9</v>
      </c>
    </row>
    <row r="3349">
      <c r="A3349" s="34">
        <v>46041.270833333336</v>
      </c>
      <c r="B3349" s="33">
        <v>2.19</v>
      </c>
      <c r="C3349" s="33">
        <v>8.72</v>
      </c>
      <c r="D3349" s="33">
        <v>25.9</v>
      </c>
    </row>
    <row r="3350">
      <c r="A3350" s="34">
        <v>46041.28125</v>
      </c>
      <c r="B3350" s="33">
        <v>1.93</v>
      </c>
      <c r="C3350" s="33">
        <v>8.72</v>
      </c>
      <c r="D3350" s="33">
        <v>25.9</v>
      </c>
    </row>
    <row r="3351">
      <c r="A3351" s="34">
        <v>46041.291666666664</v>
      </c>
      <c r="B3351" s="33">
        <v>2.12</v>
      </c>
      <c r="C3351" s="33">
        <v>8.72</v>
      </c>
      <c r="D3351" s="33">
        <v>25.9</v>
      </c>
    </row>
    <row r="3352">
      <c r="A3352" s="34">
        <v>46041.302083333336</v>
      </c>
      <c r="B3352" s="33">
        <v>2.02</v>
      </c>
      <c r="C3352" s="33">
        <v>8.72</v>
      </c>
      <c r="D3352" s="33">
        <v>25.8</v>
      </c>
    </row>
    <row r="3353">
      <c r="A3353" s="34">
        <v>46041.3125</v>
      </c>
      <c r="B3353" s="33">
        <v>2.04</v>
      </c>
      <c r="C3353" s="33">
        <v>8.72</v>
      </c>
      <c r="D3353" s="33">
        <v>25.8</v>
      </c>
    </row>
    <row r="3354">
      <c r="A3354" s="34">
        <v>46041.322916666664</v>
      </c>
      <c r="B3354" s="33">
        <v>2.04</v>
      </c>
      <c r="C3354" s="33">
        <v>8.72</v>
      </c>
      <c r="D3354" s="33">
        <v>25.8</v>
      </c>
    </row>
    <row r="3355">
      <c r="A3355" s="34">
        <v>46041.333333333336</v>
      </c>
      <c r="B3355" s="33">
        <v>2.48</v>
      </c>
      <c r="C3355" s="33">
        <v>8.72</v>
      </c>
      <c r="D3355" s="33">
        <v>25.9</v>
      </c>
    </row>
    <row r="3356">
      <c r="A3356" s="34">
        <v>46041.34375</v>
      </c>
      <c r="B3356" s="33">
        <v>2.57</v>
      </c>
      <c r="C3356" s="33">
        <v>8.72</v>
      </c>
      <c r="D3356" s="33">
        <v>25.9</v>
      </c>
    </row>
    <row r="3357">
      <c r="A3357" s="34">
        <v>46041.354166666664</v>
      </c>
      <c r="B3357" s="33">
        <v>2.62</v>
      </c>
      <c r="C3357" s="33">
        <v>8.72</v>
      </c>
      <c r="D3357" s="33">
        <v>25.9</v>
      </c>
    </row>
    <row r="3358">
      <c r="A3358" s="34">
        <v>46041.364583333336</v>
      </c>
      <c r="B3358" s="33">
        <v>3.05</v>
      </c>
      <c r="C3358" s="33">
        <v>8.74</v>
      </c>
      <c r="D3358" s="33">
        <v>25.9</v>
      </c>
    </row>
    <row r="3359">
      <c r="A3359" s="34">
        <v>46041.375</v>
      </c>
      <c r="B3359" s="33">
        <v>3.56</v>
      </c>
      <c r="C3359" s="33">
        <v>8.74</v>
      </c>
      <c r="D3359" s="33">
        <v>25.9</v>
      </c>
    </row>
    <row r="3360">
      <c r="A3360" s="34">
        <v>46041.385416666664</v>
      </c>
      <c r="B3360" s="33">
        <v>4.79</v>
      </c>
      <c r="C3360" s="33">
        <v>8.76</v>
      </c>
      <c r="D3360" s="33">
        <v>26.0</v>
      </c>
    </row>
    <row r="3361">
      <c r="A3361" s="34">
        <v>46041.395833333336</v>
      </c>
      <c r="B3361" s="33">
        <v>5.39</v>
      </c>
      <c r="C3361" s="33">
        <v>8.76</v>
      </c>
      <c r="D3361" s="33">
        <v>26.1</v>
      </c>
    </row>
    <row r="3362">
      <c r="A3362" s="34">
        <v>46041.40625</v>
      </c>
      <c r="B3362" s="33">
        <v>6.33</v>
      </c>
      <c r="C3362" s="33">
        <v>8.78</v>
      </c>
      <c r="D3362" s="33">
        <v>26.2</v>
      </c>
    </row>
    <row r="3363">
      <c r="A3363" s="34">
        <v>46041.416666666664</v>
      </c>
      <c r="B3363" s="33">
        <v>6.56</v>
      </c>
      <c r="C3363" s="33">
        <v>8.8</v>
      </c>
      <c r="D3363" s="33">
        <v>26.2</v>
      </c>
    </row>
    <row r="3364">
      <c r="A3364" s="34">
        <v>46041.427083333336</v>
      </c>
      <c r="B3364" s="33">
        <v>7.23</v>
      </c>
      <c r="C3364" s="33">
        <v>8.8</v>
      </c>
      <c r="D3364" s="33">
        <v>26.3</v>
      </c>
    </row>
    <row r="3365">
      <c r="A3365" s="34">
        <v>46041.4375</v>
      </c>
      <c r="B3365" s="33">
        <v>8.18</v>
      </c>
      <c r="C3365" s="33">
        <v>8.8</v>
      </c>
      <c r="D3365" s="33">
        <v>26.4</v>
      </c>
    </row>
    <row r="3366">
      <c r="A3366" s="34">
        <v>46041.447916666664</v>
      </c>
      <c r="B3366" s="33">
        <v>9.05</v>
      </c>
      <c r="C3366" s="33">
        <v>8.82</v>
      </c>
      <c r="D3366" s="33">
        <v>26.6</v>
      </c>
    </row>
    <row r="3367">
      <c r="A3367" s="34">
        <v>46041.46875</v>
      </c>
      <c r="B3367" s="33">
        <v>9.43</v>
      </c>
      <c r="C3367" s="33">
        <v>8.82</v>
      </c>
      <c r="D3367" s="33">
        <v>26.6</v>
      </c>
    </row>
    <row r="3368">
      <c r="A3368" s="34">
        <v>46041.479166666664</v>
      </c>
      <c r="B3368" s="33">
        <v>9.55</v>
      </c>
      <c r="C3368" s="33">
        <v>8.82</v>
      </c>
      <c r="D3368" s="33">
        <v>26.6</v>
      </c>
    </row>
    <row r="3369">
      <c r="A3369" s="34">
        <v>46041.489583333336</v>
      </c>
      <c r="B3369" s="33">
        <v>10.31</v>
      </c>
      <c r="C3369" s="33">
        <v>8.82</v>
      </c>
      <c r="D3369" s="33">
        <v>26.8</v>
      </c>
    </row>
    <row r="3370">
      <c r="A3370" s="34">
        <v>46041.5</v>
      </c>
      <c r="B3370" s="33">
        <v>10.26</v>
      </c>
      <c r="C3370" s="33">
        <v>8.83</v>
      </c>
      <c r="D3370" s="33">
        <v>26.9</v>
      </c>
    </row>
    <row r="3371">
      <c r="A3371" s="34">
        <v>46041.510416666664</v>
      </c>
      <c r="B3371" s="33">
        <v>10.71</v>
      </c>
      <c r="C3371" s="33">
        <v>8.83</v>
      </c>
      <c r="D3371" s="33">
        <v>26.9</v>
      </c>
    </row>
    <row r="3372">
      <c r="A3372" s="34">
        <v>46041.520833333336</v>
      </c>
      <c r="B3372" s="33">
        <v>9.95</v>
      </c>
      <c r="C3372" s="33">
        <v>8.84</v>
      </c>
      <c r="D3372" s="33">
        <v>27.1</v>
      </c>
    </row>
    <row r="3373">
      <c r="A3373" s="34">
        <v>46041.53125</v>
      </c>
      <c r="B3373" s="33">
        <v>11.61</v>
      </c>
      <c r="C3373" s="33">
        <v>8.84</v>
      </c>
      <c r="D3373" s="33">
        <v>27.1</v>
      </c>
    </row>
    <row r="3374">
      <c r="A3374" s="34">
        <v>46041.541666666664</v>
      </c>
      <c r="B3374" s="33">
        <v>11.91</v>
      </c>
      <c r="C3374" s="33">
        <v>8.83</v>
      </c>
      <c r="D3374" s="33">
        <v>27.0</v>
      </c>
    </row>
    <row r="3375">
      <c r="A3375" s="34">
        <v>46041.552083333336</v>
      </c>
      <c r="B3375" s="33">
        <v>12.5</v>
      </c>
      <c r="C3375" s="33">
        <v>8.85</v>
      </c>
      <c r="D3375" s="33">
        <v>27.1</v>
      </c>
    </row>
    <row r="3376">
      <c r="A3376" s="34">
        <v>46041.5625</v>
      </c>
      <c r="B3376" s="33">
        <v>12.43</v>
      </c>
      <c r="C3376" s="33">
        <v>8.85</v>
      </c>
      <c r="D3376" s="33">
        <v>27.1</v>
      </c>
    </row>
    <row r="3377">
      <c r="A3377" s="34">
        <v>46041.572916666664</v>
      </c>
      <c r="B3377" s="33">
        <v>12.72</v>
      </c>
      <c r="C3377" s="33">
        <v>8.85</v>
      </c>
      <c r="D3377" s="33">
        <v>27.1</v>
      </c>
    </row>
    <row r="3378">
      <c r="A3378" s="34">
        <v>46041.583333333336</v>
      </c>
      <c r="B3378" s="33">
        <v>12.87</v>
      </c>
      <c r="C3378" s="33">
        <v>8.85</v>
      </c>
      <c r="D3378" s="33">
        <v>27.2</v>
      </c>
    </row>
    <row r="3379">
      <c r="A3379" s="34">
        <v>46041.59375</v>
      </c>
      <c r="B3379" s="33">
        <v>12.6</v>
      </c>
      <c r="C3379" s="33">
        <v>8.85</v>
      </c>
      <c r="D3379" s="33">
        <v>27.2</v>
      </c>
    </row>
    <row r="3380">
      <c r="A3380" s="34">
        <v>46041.604166666664</v>
      </c>
      <c r="B3380" s="33">
        <v>12.19</v>
      </c>
      <c r="C3380" s="33">
        <v>8.85</v>
      </c>
      <c r="D3380" s="33">
        <v>27.3</v>
      </c>
    </row>
    <row r="3381">
      <c r="A3381" s="34">
        <v>46041.614583333336</v>
      </c>
      <c r="B3381" s="33">
        <v>13.48</v>
      </c>
      <c r="C3381" s="33">
        <v>8.86</v>
      </c>
      <c r="D3381" s="33">
        <v>27.3</v>
      </c>
    </row>
    <row r="3382">
      <c r="A3382" s="34">
        <v>46041.625</v>
      </c>
      <c r="B3382" s="33">
        <v>15.95</v>
      </c>
      <c r="C3382" s="33">
        <v>8.88</v>
      </c>
      <c r="D3382" s="33">
        <v>27.4</v>
      </c>
    </row>
    <row r="3383">
      <c r="A3383" s="34">
        <v>46041.635416666664</v>
      </c>
      <c r="B3383" s="33">
        <v>16.65</v>
      </c>
      <c r="C3383" s="33">
        <v>8.9</v>
      </c>
      <c r="D3383" s="33">
        <v>27.5</v>
      </c>
    </row>
    <row r="3384">
      <c r="A3384" s="34">
        <v>46041.645833333336</v>
      </c>
      <c r="B3384" s="33">
        <v>14.56</v>
      </c>
      <c r="C3384" s="33">
        <v>8.87</v>
      </c>
      <c r="D3384" s="33">
        <v>27.4</v>
      </c>
    </row>
    <row r="3385">
      <c r="A3385" s="34">
        <v>46041.65625</v>
      </c>
      <c r="B3385" s="33">
        <v>14.28</v>
      </c>
      <c r="C3385" s="33">
        <v>8.87</v>
      </c>
      <c r="D3385" s="33">
        <v>27.4</v>
      </c>
    </row>
    <row r="3386">
      <c r="A3386" s="34">
        <v>46041.666666666664</v>
      </c>
      <c r="B3386" s="33">
        <v>16.52</v>
      </c>
      <c r="C3386" s="33">
        <v>8.89</v>
      </c>
      <c r="D3386" s="33">
        <v>27.3</v>
      </c>
    </row>
    <row r="3387">
      <c r="A3387" s="34">
        <v>46041.677083333336</v>
      </c>
      <c r="B3387" s="33">
        <v>17.38</v>
      </c>
      <c r="C3387" s="33">
        <v>8.89</v>
      </c>
      <c r="D3387" s="33">
        <v>27.4</v>
      </c>
    </row>
    <row r="3388">
      <c r="A3388" s="34">
        <v>46041.6875</v>
      </c>
      <c r="B3388" s="33">
        <v>16.25</v>
      </c>
      <c r="C3388" s="33">
        <v>8.88</v>
      </c>
      <c r="D3388" s="33">
        <v>27.4</v>
      </c>
    </row>
    <row r="3389">
      <c r="A3389" s="34">
        <v>46041.697916666664</v>
      </c>
      <c r="B3389" s="33">
        <v>15.82</v>
      </c>
      <c r="C3389" s="33">
        <v>8.88</v>
      </c>
      <c r="D3389" s="33">
        <v>27.3</v>
      </c>
    </row>
    <row r="3390">
      <c r="A3390" s="34">
        <v>46041.708333333336</v>
      </c>
      <c r="B3390" s="33">
        <v>15.93</v>
      </c>
      <c r="C3390" s="33">
        <v>8.88</v>
      </c>
      <c r="D3390" s="33">
        <v>27.2</v>
      </c>
    </row>
    <row r="3391">
      <c r="A3391" s="34">
        <v>46041.71875</v>
      </c>
      <c r="B3391" s="33">
        <v>16.39</v>
      </c>
      <c r="C3391" s="33">
        <v>8.88</v>
      </c>
      <c r="D3391" s="33">
        <v>27.3</v>
      </c>
    </row>
    <row r="3392">
      <c r="A3392" s="34">
        <v>46041.729166666664</v>
      </c>
      <c r="B3392" s="33">
        <v>16.86</v>
      </c>
      <c r="C3392" s="33">
        <v>8.88</v>
      </c>
      <c r="D3392" s="33">
        <v>27.3</v>
      </c>
    </row>
    <row r="3393">
      <c r="A3393" s="34">
        <v>46041.739583333336</v>
      </c>
      <c r="B3393" s="33">
        <v>16.2</v>
      </c>
      <c r="C3393" s="33">
        <v>8.88</v>
      </c>
      <c r="D3393" s="33">
        <v>27.2</v>
      </c>
    </row>
    <row r="3394">
      <c r="A3394" s="34">
        <v>46041.75</v>
      </c>
      <c r="B3394" s="33">
        <v>14.87</v>
      </c>
      <c r="C3394" s="33">
        <v>8.87</v>
      </c>
      <c r="D3394" s="33">
        <v>27.1</v>
      </c>
    </row>
    <row r="3395">
      <c r="A3395" s="34">
        <v>46041.760416666664</v>
      </c>
      <c r="B3395" s="33">
        <v>12.9</v>
      </c>
      <c r="C3395" s="33">
        <v>8.85</v>
      </c>
      <c r="D3395" s="33">
        <v>27.0</v>
      </c>
    </row>
    <row r="3396">
      <c r="A3396" s="34">
        <v>46041.770833333336</v>
      </c>
      <c r="B3396" s="33">
        <v>12.65</v>
      </c>
      <c r="C3396" s="33">
        <v>8.85</v>
      </c>
      <c r="D3396" s="33">
        <v>26.9</v>
      </c>
    </row>
    <row r="3397">
      <c r="A3397" s="34">
        <v>46041.78125</v>
      </c>
      <c r="B3397" s="33">
        <v>12.24</v>
      </c>
      <c r="C3397" s="33">
        <v>8.85</v>
      </c>
      <c r="D3397" s="33">
        <v>26.9</v>
      </c>
    </row>
    <row r="3398">
      <c r="A3398" s="34">
        <v>46041.791666666664</v>
      </c>
      <c r="B3398" s="33">
        <v>11.74</v>
      </c>
      <c r="C3398" s="33">
        <v>8.83</v>
      </c>
      <c r="D3398" s="33">
        <v>26.9</v>
      </c>
    </row>
    <row r="3399">
      <c r="A3399" s="34">
        <v>46041.802083333336</v>
      </c>
      <c r="B3399" s="33">
        <v>11.61</v>
      </c>
      <c r="C3399" s="33">
        <v>8.83</v>
      </c>
      <c r="D3399" s="33">
        <v>26.8</v>
      </c>
    </row>
    <row r="3400">
      <c r="A3400" s="34">
        <v>46041.8125</v>
      </c>
      <c r="B3400" s="33">
        <v>10.93</v>
      </c>
      <c r="C3400" s="33">
        <v>8.83</v>
      </c>
      <c r="D3400" s="33">
        <v>26.8</v>
      </c>
    </row>
    <row r="3401">
      <c r="A3401" s="34">
        <v>46041.822916666664</v>
      </c>
      <c r="B3401" s="33">
        <v>10.43</v>
      </c>
      <c r="C3401" s="33">
        <v>8.83</v>
      </c>
      <c r="D3401" s="33">
        <v>26.7</v>
      </c>
    </row>
    <row r="3402">
      <c r="A3402" s="34">
        <v>46041.833333333336</v>
      </c>
      <c r="B3402" s="33">
        <v>10.05</v>
      </c>
      <c r="C3402" s="33">
        <v>8.83</v>
      </c>
      <c r="D3402" s="33">
        <v>26.7</v>
      </c>
    </row>
    <row r="3403">
      <c r="A3403" s="34">
        <v>46041.84375</v>
      </c>
      <c r="B3403" s="33">
        <v>9.74</v>
      </c>
      <c r="C3403" s="33">
        <v>8.81</v>
      </c>
      <c r="D3403" s="33">
        <v>26.7</v>
      </c>
    </row>
    <row r="3404">
      <c r="A3404" s="34">
        <v>46041.854166666664</v>
      </c>
      <c r="B3404" s="33">
        <v>9.5</v>
      </c>
      <c r="C3404" s="33">
        <v>8.81</v>
      </c>
      <c r="D3404" s="33">
        <v>26.6</v>
      </c>
    </row>
    <row r="3405">
      <c r="A3405" s="34">
        <v>46041.864583333336</v>
      </c>
      <c r="B3405" s="33">
        <v>9.16</v>
      </c>
      <c r="C3405" s="33">
        <v>8.81</v>
      </c>
      <c r="D3405" s="33">
        <v>26.6</v>
      </c>
    </row>
    <row r="3406">
      <c r="A3406" s="34">
        <v>46041.875</v>
      </c>
      <c r="B3406" s="33">
        <v>8.76</v>
      </c>
      <c r="C3406" s="33">
        <v>8.81</v>
      </c>
      <c r="D3406" s="33">
        <v>26.6</v>
      </c>
    </row>
    <row r="3407">
      <c r="A3407" s="34">
        <v>46041.885416666664</v>
      </c>
      <c r="B3407" s="33">
        <v>8.21</v>
      </c>
      <c r="C3407" s="33">
        <v>8.81</v>
      </c>
      <c r="D3407" s="33">
        <v>26.6</v>
      </c>
    </row>
    <row r="3408">
      <c r="A3408" s="34">
        <v>46041.895833333336</v>
      </c>
      <c r="B3408" s="33">
        <v>7.82</v>
      </c>
      <c r="C3408" s="33">
        <v>8.79</v>
      </c>
      <c r="D3408" s="33">
        <v>26.5</v>
      </c>
    </row>
    <row r="3409">
      <c r="A3409" s="34">
        <v>46041.90625</v>
      </c>
      <c r="B3409" s="33">
        <v>7.4</v>
      </c>
      <c r="C3409" s="33">
        <v>8.79</v>
      </c>
      <c r="D3409" s="33">
        <v>26.5</v>
      </c>
    </row>
    <row r="3410">
      <c r="A3410" s="34">
        <v>46041.916666666664</v>
      </c>
      <c r="B3410" s="33">
        <v>7.49</v>
      </c>
      <c r="C3410" s="33">
        <v>8.79</v>
      </c>
      <c r="D3410" s="33">
        <v>26.5</v>
      </c>
    </row>
    <row r="3411">
      <c r="A3411" s="34">
        <v>46041.927083333336</v>
      </c>
      <c r="B3411" s="33">
        <v>7.3</v>
      </c>
      <c r="C3411" s="33">
        <v>8.79</v>
      </c>
      <c r="D3411" s="33">
        <v>26.4</v>
      </c>
    </row>
    <row r="3412">
      <c r="A3412" s="34">
        <v>46041.9375</v>
      </c>
      <c r="B3412" s="33">
        <v>6.83</v>
      </c>
      <c r="C3412" s="33">
        <v>8.79</v>
      </c>
      <c r="D3412" s="33">
        <v>26.4</v>
      </c>
    </row>
    <row r="3413">
      <c r="A3413" s="34">
        <v>46041.947916666664</v>
      </c>
      <c r="B3413" s="33">
        <v>6.52</v>
      </c>
      <c r="C3413" s="33">
        <v>8.79</v>
      </c>
      <c r="D3413" s="33">
        <v>26.4</v>
      </c>
    </row>
    <row r="3414">
      <c r="A3414" s="34">
        <v>46041.958333333336</v>
      </c>
      <c r="B3414" s="33">
        <v>6.38</v>
      </c>
      <c r="C3414" s="33">
        <v>8.79</v>
      </c>
      <c r="D3414" s="33">
        <v>26.4</v>
      </c>
    </row>
    <row r="3415">
      <c r="A3415" s="34">
        <v>46041.96875</v>
      </c>
      <c r="B3415" s="33">
        <v>6.23</v>
      </c>
      <c r="C3415" s="33">
        <v>8.79</v>
      </c>
      <c r="D3415" s="33">
        <v>26.4</v>
      </c>
    </row>
    <row r="3416">
      <c r="A3416" s="34">
        <v>46041.979166666664</v>
      </c>
      <c r="B3416" s="33">
        <v>5.93</v>
      </c>
      <c r="C3416" s="33">
        <v>8.79</v>
      </c>
      <c r="D3416" s="33">
        <v>26.3</v>
      </c>
    </row>
    <row r="3417">
      <c r="A3417" s="34">
        <v>46041.989583333336</v>
      </c>
      <c r="B3417" s="33">
        <v>5.38</v>
      </c>
      <c r="C3417" s="33">
        <v>8.77</v>
      </c>
      <c r="D3417" s="33">
        <v>26.3</v>
      </c>
    </row>
    <row r="3418">
      <c r="A3418" s="34">
        <v>46042.0</v>
      </c>
      <c r="B3418" s="33">
        <v>5.21</v>
      </c>
      <c r="C3418" s="33">
        <v>8.77</v>
      </c>
      <c r="D3418" s="33">
        <v>26.3</v>
      </c>
    </row>
    <row r="3419">
      <c r="A3419" s="34">
        <v>46042.010416666664</v>
      </c>
      <c r="B3419" s="33">
        <v>4.98</v>
      </c>
      <c r="C3419" s="33">
        <v>8.77</v>
      </c>
      <c r="D3419" s="33">
        <v>26.3</v>
      </c>
    </row>
    <row r="3420">
      <c r="A3420" s="34">
        <v>46042.020833333336</v>
      </c>
      <c r="B3420" s="33">
        <v>5.77</v>
      </c>
      <c r="C3420" s="33">
        <v>8.79</v>
      </c>
      <c r="D3420" s="33">
        <v>26.3</v>
      </c>
    </row>
    <row r="3421">
      <c r="A3421" s="34">
        <v>46042.03125</v>
      </c>
      <c r="B3421" s="33">
        <v>4.83</v>
      </c>
      <c r="C3421" s="33">
        <v>8.77</v>
      </c>
      <c r="D3421" s="33">
        <v>26.3</v>
      </c>
    </row>
    <row r="3422">
      <c r="A3422" s="34">
        <v>46042.041666666664</v>
      </c>
      <c r="B3422" s="33">
        <v>4.6</v>
      </c>
      <c r="C3422" s="33">
        <v>8.77</v>
      </c>
      <c r="D3422" s="33">
        <v>26.2</v>
      </c>
    </row>
    <row r="3423">
      <c r="A3423" s="34">
        <v>46042.052083333336</v>
      </c>
      <c r="B3423" s="33">
        <v>4.54</v>
      </c>
      <c r="C3423" s="33">
        <v>8.77</v>
      </c>
      <c r="D3423" s="33">
        <v>26.2</v>
      </c>
    </row>
    <row r="3424">
      <c r="A3424" s="34">
        <v>46042.0625</v>
      </c>
      <c r="B3424" s="33">
        <v>4.42</v>
      </c>
      <c r="C3424" s="33">
        <v>8.77</v>
      </c>
      <c r="D3424" s="33">
        <v>26.2</v>
      </c>
    </row>
    <row r="3425">
      <c r="A3425" s="34">
        <v>46042.072916666664</v>
      </c>
      <c r="B3425" s="33">
        <v>4.35</v>
      </c>
      <c r="C3425" s="33">
        <v>8.75</v>
      </c>
      <c r="D3425" s="33">
        <v>26.1</v>
      </c>
    </row>
    <row r="3426">
      <c r="A3426" s="34">
        <v>46042.083333333336</v>
      </c>
      <c r="B3426" s="33">
        <v>4.27</v>
      </c>
      <c r="C3426" s="33">
        <v>8.75</v>
      </c>
      <c r="D3426" s="33">
        <v>26.1</v>
      </c>
    </row>
    <row r="3427">
      <c r="A3427" s="34">
        <v>46042.09375</v>
      </c>
      <c r="B3427" s="33">
        <v>4.14</v>
      </c>
      <c r="C3427" s="33">
        <v>8.75</v>
      </c>
      <c r="D3427" s="33">
        <v>26.1</v>
      </c>
    </row>
    <row r="3428">
      <c r="A3428" s="34">
        <v>46042.104166666664</v>
      </c>
      <c r="B3428" s="33">
        <v>4.0</v>
      </c>
      <c r="C3428" s="33">
        <v>8.77</v>
      </c>
      <c r="D3428" s="33">
        <v>26.1</v>
      </c>
    </row>
    <row r="3429">
      <c r="A3429" s="34">
        <v>46042.114583333336</v>
      </c>
      <c r="B3429" s="33">
        <v>3.95</v>
      </c>
      <c r="C3429" s="33">
        <v>8.76</v>
      </c>
      <c r="D3429" s="33">
        <v>26.1</v>
      </c>
    </row>
    <row r="3430">
      <c r="A3430" s="34">
        <v>46042.125</v>
      </c>
      <c r="B3430" s="33">
        <v>3.61</v>
      </c>
      <c r="C3430" s="33">
        <v>8.76</v>
      </c>
      <c r="D3430" s="33">
        <v>26.0</v>
      </c>
    </row>
    <row r="3431">
      <c r="A3431" s="34">
        <v>46042.135416666664</v>
      </c>
      <c r="B3431" s="33">
        <v>3.62</v>
      </c>
      <c r="C3431" s="33">
        <v>8.76</v>
      </c>
      <c r="D3431" s="33">
        <v>26.0</v>
      </c>
    </row>
    <row r="3432">
      <c r="A3432" s="34">
        <v>46042.145833333336</v>
      </c>
      <c r="B3432" s="33">
        <v>3.72</v>
      </c>
      <c r="C3432" s="33">
        <v>8.76</v>
      </c>
      <c r="D3432" s="33">
        <v>26.0</v>
      </c>
    </row>
    <row r="3433">
      <c r="A3433" s="34">
        <v>46042.15625</v>
      </c>
      <c r="B3433" s="33">
        <v>3.63</v>
      </c>
      <c r="C3433" s="33">
        <v>8.76</v>
      </c>
      <c r="D3433" s="33">
        <v>26.0</v>
      </c>
    </row>
    <row r="3434">
      <c r="A3434" s="34">
        <v>46042.166666666664</v>
      </c>
      <c r="B3434" s="33">
        <v>3.37</v>
      </c>
      <c r="C3434" s="33">
        <v>8.76</v>
      </c>
      <c r="D3434" s="33">
        <v>26.0</v>
      </c>
    </row>
    <row r="3435">
      <c r="A3435" s="34">
        <v>46042.177083333336</v>
      </c>
      <c r="B3435" s="33">
        <v>3.28</v>
      </c>
      <c r="C3435" s="33">
        <v>8.76</v>
      </c>
      <c r="D3435" s="33">
        <v>25.9</v>
      </c>
    </row>
    <row r="3436">
      <c r="A3436" s="34">
        <v>46042.1875</v>
      </c>
      <c r="B3436" s="33">
        <v>3.18</v>
      </c>
      <c r="C3436" s="33">
        <v>8.76</v>
      </c>
      <c r="D3436" s="33">
        <v>25.9</v>
      </c>
    </row>
    <row r="3437">
      <c r="A3437" s="34">
        <v>46042.197916666664</v>
      </c>
      <c r="B3437" s="33">
        <v>2.94</v>
      </c>
      <c r="C3437" s="33">
        <v>8.74</v>
      </c>
      <c r="D3437" s="33">
        <v>25.9</v>
      </c>
    </row>
    <row r="3438">
      <c r="A3438" s="34">
        <v>46042.208333333336</v>
      </c>
      <c r="B3438" s="33">
        <v>2.76</v>
      </c>
      <c r="C3438" s="33">
        <v>8.74</v>
      </c>
      <c r="D3438" s="33">
        <v>25.9</v>
      </c>
    </row>
    <row r="3439">
      <c r="A3439" s="34">
        <v>46042.229166666664</v>
      </c>
      <c r="B3439" s="33">
        <v>2.38</v>
      </c>
      <c r="C3439" s="33">
        <v>8.74</v>
      </c>
      <c r="D3439" s="33">
        <v>25.8</v>
      </c>
    </row>
    <row r="3440">
      <c r="A3440" s="34">
        <v>46042.239583333336</v>
      </c>
      <c r="B3440" s="33">
        <v>2.22</v>
      </c>
      <c r="C3440" s="33">
        <v>8.74</v>
      </c>
      <c r="D3440" s="33">
        <v>25.8</v>
      </c>
    </row>
    <row r="3441">
      <c r="A3441" s="34">
        <v>46042.25</v>
      </c>
      <c r="B3441" s="33">
        <v>2.18</v>
      </c>
      <c r="C3441" s="33">
        <v>8.74</v>
      </c>
      <c r="D3441" s="33">
        <v>25.8</v>
      </c>
    </row>
    <row r="3442">
      <c r="A3442" s="34">
        <v>46042.260416666664</v>
      </c>
      <c r="B3442" s="33">
        <v>2.09</v>
      </c>
      <c r="C3442" s="33">
        <v>8.74</v>
      </c>
      <c r="D3442" s="33">
        <v>25.7</v>
      </c>
    </row>
    <row r="3443">
      <c r="A3443" s="34">
        <v>46042.270833333336</v>
      </c>
      <c r="B3443" s="33">
        <v>1.95</v>
      </c>
      <c r="C3443" s="33">
        <v>8.74</v>
      </c>
      <c r="D3443" s="33">
        <v>25.7</v>
      </c>
    </row>
    <row r="3444">
      <c r="A3444" s="34">
        <v>46042.28125</v>
      </c>
      <c r="B3444" s="33">
        <v>1.8</v>
      </c>
      <c r="C3444" s="33">
        <v>8.74</v>
      </c>
      <c r="D3444" s="33">
        <v>25.7</v>
      </c>
    </row>
    <row r="3445">
      <c r="A3445" s="34">
        <v>46042.291666666664</v>
      </c>
      <c r="B3445" s="33">
        <v>1.78</v>
      </c>
      <c r="C3445" s="33">
        <v>8.74</v>
      </c>
      <c r="D3445" s="33">
        <v>25.7</v>
      </c>
    </row>
    <row r="3446">
      <c r="A3446" s="34">
        <v>46042.302083333336</v>
      </c>
      <c r="B3446" s="33">
        <v>1.65</v>
      </c>
      <c r="C3446" s="33">
        <v>8.74</v>
      </c>
      <c r="D3446" s="33">
        <v>25.7</v>
      </c>
    </row>
    <row r="3447">
      <c r="A3447" s="34">
        <v>46042.3125</v>
      </c>
      <c r="B3447" s="33">
        <v>1.54</v>
      </c>
      <c r="C3447" s="33">
        <v>8.74</v>
      </c>
      <c r="D3447" s="33">
        <v>25.7</v>
      </c>
    </row>
    <row r="3448">
      <c r="A3448" s="34">
        <v>46042.322916666664</v>
      </c>
      <c r="B3448" s="33">
        <v>1.64</v>
      </c>
      <c r="C3448" s="33">
        <v>8.74</v>
      </c>
      <c r="D3448" s="33">
        <v>25.7</v>
      </c>
    </row>
    <row r="3449">
      <c r="A3449" s="34">
        <v>46042.333333333336</v>
      </c>
      <c r="B3449" s="33">
        <v>1.84</v>
      </c>
      <c r="C3449" s="33">
        <v>8.74</v>
      </c>
      <c r="D3449" s="33">
        <v>25.7</v>
      </c>
    </row>
    <row r="3450">
      <c r="A3450" s="34">
        <v>46042.34375</v>
      </c>
      <c r="B3450" s="33">
        <v>2.64</v>
      </c>
      <c r="C3450" s="33">
        <v>8.74</v>
      </c>
      <c r="D3450" s="33">
        <v>25.7</v>
      </c>
    </row>
    <row r="3451">
      <c r="A3451" s="34">
        <v>46042.354166666664</v>
      </c>
      <c r="B3451" s="33">
        <v>3.29</v>
      </c>
      <c r="C3451" s="33">
        <v>8.76</v>
      </c>
      <c r="D3451" s="33">
        <v>25.7</v>
      </c>
    </row>
    <row r="3452">
      <c r="A3452" s="34">
        <v>46042.364583333336</v>
      </c>
      <c r="B3452" s="33">
        <v>4.28</v>
      </c>
      <c r="C3452" s="33">
        <v>8.78</v>
      </c>
      <c r="D3452" s="33">
        <v>25.8</v>
      </c>
    </row>
    <row r="3453">
      <c r="A3453" s="34">
        <v>46042.375</v>
      </c>
      <c r="B3453" s="33">
        <v>4.86</v>
      </c>
      <c r="C3453" s="33">
        <v>8.78</v>
      </c>
      <c r="D3453" s="33">
        <v>25.9</v>
      </c>
    </row>
    <row r="3454">
      <c r="A3454" s="34">
        <v>46042.385416666664</v>
      </c>
      <c r="B3454" s="33">
        <v>6.46</v>
      </c>
      <c r="C3454" s="33">
        <v>8.8</v>
      </c>
      <c r="D3454" s="33">
        <v>26.1</v>
      </c>
    </row>
    <row r="3455">
      <c r="A3455" s="34">
        <v>46042.395833333336</v>
      </c>
      <c r="B3455" s="33">
        <v>7.61</v>
      </c>
      <c r="C3455" s="33">
        <v>8.81</v>
      </c>
      <c r="D3455" s="33">
        <v>26.2</v>
      </c>
    </row>
    <row r="3456">
      <c r="A3456" s="34">
        <v>46042.40625</v>
      </c>
      <c r="B3456" s="33">
        <v>8.23</v>
      </c>
      <c r="C3456" s="33">
        <v>8.81</v>
      </c>
      <c r="D3456" s="33">
        <v>26.4</v>
      </c>
    </row>
    <row r="3457">
      <c r="A3457" s="34">
        <v>46042.416666666664</v>
      </c>
      <c r="B3457" s="33">
        <v>10.89</v>
      </c>
      <c r="C3457" s="33">
        <v>8.83</v>
      </c>
      <c r="D3457" s="33">
        <v>26.8</v>
      </c>
    </row>
    <row r="3458">
      <c r="A3458" s="34">
        <v>46042.427083333336</v>
      </c>
      <c r="B3458" s="33">
        <v>12.84</v>
      </c>
      <c r="C3458" s="33">
        <v>8.86</v>
      </c>
      <c r="D3458" s="33">
        <v>26.9</v>
      </c>
    </row>
    <row r="3459">
      <c r="A3459" s="34">
        <v>46042.4375</v>
      </c>
      <c r="B3459" s="33">
        <v>12.23</v>
      </c>
      <c r="C3459" s="33">
        <v>8.85</v>
      </c>
      <c r="D3459" s="33">
        <v>26.9</v>
      </c>
    </row>
    <row r="3460">
      <c r="A3460" s="34">
        <v>46042.447916666664</v>
      </c>
      <c r="B3460" s="33">
        <v>11.71</v>
      </c>
      <c r="C3460" s="33">
        <v>8.85</v>
      </c>
      <c r="D3460" s="33">
        <v>26.8</v>
      </c>
    </row>
    <row r="3461">
      <c r="A3461" s="34">
        <v>46042.458333333336</v>
      </c>
      <c r="B3461" s="33">
        <v>10.43</v>
      </c>
      <c r="C3461" s="33">
        <v>8.83</v>
      </c>
      <c r="D3461" s="33">
        <v>26.7</v>
      </c>
    </row>
    <row r="3462">
      <c r="A3462" s="34">
        <v>46042.46875</v>
      </c>
      <c r="B3462" s="33">
        <v>10.43</v>
      </c>
      <c r="C3462" s="33">
        <v>8.83</v>
      </c>
      <c r="D3462" s="33">
        <v>26.9</v>
      </c>
    </row>
    <row r="3463">
      <c r="A3463" s="34">
        <v>46042.479166666664</v>
      </c>
      <c r="B3463" s="33">
        <v>11.48</v>
      </c>
      <c r="C3463" s="33">
        <v>8.85</v>
      </c>
      <c r="D3463" s="33">
        <v>27.0</v>
      </c>
    </row>
    <row r="3464">
      <c r="A3464" s="34">
        <v>46042.489583333336</v>
      </c>
      <c r="B3464" s="33">
        <v>12.87</v>
      </c>
      <c r="C3464" s="33">
        <v>8.86</v>
      </c>
      <c r="D3464" s="33">
        <v>27.0</v>
      </c>
    </row>
    <row r="3465">
      <c r="A3465" s="34">
        <v>46042.5</v>
      </c>
      <c r="B3465" s="33">
        <v>14.45</v>
      </c>
      <c r="C3465" s="33">
        <v>8.86</v>
      </c>
      <c r="D3465" s="33">
        <v>27.1</v>
      </c>
    </row>
    <row r="3466">
      <c r="A3466" s="34">
        <v>46042.510416666664</v>
      </c>
      <c r="B3466" s="33">
        <v>12.81</v>
      </c>
      <c r="C3466" s="33">
        <v>8.87</v>
      </c>
      <c r="D3466" s="33">
        <v>27.2</v>
      </c>
    </row>
    <row r="3467">
      <c r="A3467" s="34">
        <v>46042.520833333336</v>
      </c>
      <c r="B3467" s="33">
        <v>14.57</v>
      </c>
      <c r="C3467" s="33">
        <v>8.85</v>
      </c>
      <c r="D3467" s="33">
        <v>27.4</v>
      </c>
    </row>
    <row r="3468">
      <c r="A3468" s="34">
        <v>46042.53125</v>
      </c>
      <c r="B3468" s="33">
        <v>15.91</v>
      </c>
      <c r="C3468" s="33">
        <v>8.87</v>
      </c>
      <c r="D3468" s="33">
        <v>27.4</v>
      </c>
    </row>
    <row r="3469">
      <c r="A3469" s="34">
        <v>46042.541666666664</v>
      </c>
      <c r="B3469" s="33">
        <v>15.74</v>
      </c>
      <c r="C3469" s="33">
        <v>8.9</v>
      </c>
      <c r="D3469" s="33">
        <v>27.6</v>
      </c>
    </row>
    <row r="3470">
      <c r="A3470" s="34">
        <v>46042.552083333336</v>
      </c>
      <c r="B3470" s="33">
        <v>17.03</v>
      </c>
      <c r="C3470" s="33">
        <v>8.9</v>
      </c>
      <c r="D3470" s="33">
        <v>27.8</v>
      </c>
    </row>
    <row r="3471">
      <c r="A3471" s="34">
        <v>46042.5625</v>
      </c>
      <c r="B3471" s="33">
        <v>18.77</v>
      </c>
      <c r="C3471" s="33">
        <v>8.92</v>
      </c>
      <c r="D3471" s="33">
        <v>28.0</v>
      </c>
    </row>
    <row r="3472">
      <c r="A3472" s="34">
        <v>46042.572916666664</v>
      </c>
      <c r="B3472" s="33">
        <v>19.24</v>
      </c>
      <c r="C3472" s="33">
        <v>8.92</v>
      </c>
      <c r="D3472" s="33">
        <v>28.1</v>
      </c>
    </row>
    <row r="3473">
      <c r="A3473" s="34">
        <v>46042.583333333336</v>
      </c>
      <c r="B3473" s="33">
        <v>20.06</v>
      </c>
      <c r="C3473" s="33">
        <v>8.92</v>
      </c>
      <c r="D3473" s="33">
        <v>28.0</v>
      </c>
    </row>
    <row r="3474">
      <c r="A3474" s="34">
        <v>46042.59375</v>
      </c>
      <c r="B3474" s="33">
        <v>18.4</v>
      </c>
      <c r="C3474" s="33">
        <v>8.9</v>
      </c>
      <c r="D3474" s="33">
        <v>27.9</v>
      </c>
    </row>
    <row r="3475">
      <c r="A3475" s="34">
        <v>46042.604166666664</v>
      </c>
      <c r="B3475" s="33">
        <v>20.62</v>
      </c>
      <c r="C3475" s="33">
        <v>8.93</v>
      </c>
      <c r="D3475" s="33">
        <v>28.1</v>
      </c>
    </row>
    <row r="3476">
      <c r="A3476" s="34">
        <v>46042.614583333336</v>
      </c>
      <c r="B3476" s="33">
        <v>20.47</v>
      </c>
      <c r="C3476" s="33">
        <v>8.93</v>
      </c>
      <c r="D3476" s="33">
        <v>28.0</v>
      </c>
    </row>
    <row r="3477">
      <c r="A3477" s="34">
        <v>46042.625</v>
      </c>
      <c r="B3477" s="33">
        <v>19.01</v>
      </c>
      <c r="C3477" s="33">
        <v>8.91</v>
      </c>
      <c r="D3477" s="33">
        <v>27.8</v>
      </c>
    </row>
    <row r="3478">
      <c r="A3478" s="34">
        <v>46042.635416666664</v>
      </c>
      <c r="B3478" s="33">
        <v>15.73</v>
      </c>
      <c r="C3478" s="33">
        <v>8.87</v>
      </c>
      <c r="D3478" s="33">
        <v>27.5</v>
      </c>
    </row>
    <row r="3479">
      <c r="A3479" s="34">
        <v>46042.645833333336</v>
      </c>
      <c r="B3479" s="33">
        <v>15.96</v>
      </c>
      <c r="C3479" s="33">
        <v>8.88</v>
      </c>
      <c r="D3479" s="33">
        <v>27.5</v>
      </c>
    </row>
    <row r="3480">
      <c r="A3480" s="34">
        <v>46042.65625</v>
      </c>
      <c r="B3480" s="33">
        <v>15.69</v>
      </c>
      <c r="C3480" s="33">
        <v>8.9</v>
      </c>
      <c r="D3480" s="33">
        <v>27.4</v>
      </c>
    </row>
    <row r="3481">
      <c r="A3481" s="34">
        <v>46042.666666666664</v>
      </c>
      <c r="B3481" s="33">
        <v>15.78</v>
      </c>
      <c r="C3481" s="33">
        <v>8.88</v>
      </c>
      <c r="D3481" s="33">
        <v>27.4</v>
      </c>
    </row>
    <row r="3482">
      <c r="A3482" s="34">
        <v>46042.677083333336</v>
      </c>
      <c r="B3482" s="33">
        <v>15.75</v>
      </c>
      <c r="C3482" s="33">
        <v>8.88</v>
      </c>
      <c r="D3482" s="33">
        <v>27.4</v>
      </c>
    </row>
    <row r="3483">
      <c r="A3483" s="34">
        <v>46042.6875</v>
      </c>
      <c r="B3483" s="33">
        <v>15.21</v>
      </c>
      <c r="C3483" s="33">
        <v>8.89</v>
      </c>
      <c r="D3483" s="33">
        <v>27.4</v>
      </c>
    </row>
    <row r="3484">
      <c r="A3484" s="34">
        <v>46042.697916666664</v>
      </c>
      <c r="B3484" s="33">
        <v>14.97</v>
      </c>
      <c r="C3484" s="33">
        <v>8.89</v>
      </c>
      <c r="D3484" s="33">
        <v>27.3</v>
      </c>
    </row>
    <row r="3485">
      <c r="A3485" s="34">
        <v>46042.708333333336</v>
      </c>
      <c r="B3485" s="33">
        <v>15.3</v>
      </c>
      <c r="C3485" s="33">
        <v>8.89</v>
      </c>
      <c r="D3485" s="33">
        <v>27.3</v>
      </c>
    </row>
    <row r="3486">
      <c r="A3486" s="34">
        <v>46042.71875</v>
      </c>
      <c r="B3486" s="33">
        <v>14.95</v>
      </c>
      <c r="C3486" s="33">
        <v>8.89</v>
      </c>
      <c r="D3486" s="33">
        <v>27.3</v>
      </c>
    </row>
    <row r="3487">
      <c r="A3487" s="34">
        <v>46042.729166666664</v>
      </c>
      <c r="B3487" s="33">
        <v>14.19</v>
      </c>
      <c r="C3487" s="33">
        <v>8.88</v>
      </c>
      <c r="D3487" s="33">
        <v>27.2</v>
      </c>
    </row>
    <row r="3488">
      <c r="A3488" s="34">
        <v>46042.739583333336</v>
      </c>
      <c r="B3488" s="33">
        <v>14.19</v>
      </c>
      <c r="C3488" s="33">
        <v>8.88</v>
      </c>
      <c r="D3488" s="33">
        <v>27.2</v>
      </c>
    </row>
    <row r="3489">
      <c r="A3489" s="34">
        <v>46042.75</v>
      </c>
      <c r="B3489" s="33">
        <v>13.74</v>
      </c>
      <c r="C3489" s="33">
        <v>8.88</v>
      </c>
      <c r="D3489" s="33">
        <v>27.1</v>
      </c>
    </row>
    <row r="3490">
      <c r="A3490" s="34">
        <v>46042.760416666664</v>
      </c>
      <c r="B3490" s="33">
        <v>13.47</v>
      </c>
      <c r="C3490" s="33">
        <v>8.86</v>
      </c>
      <c r="D3490" s="33">
        <v>27.1</v>
      </c>
    </row>
    <row r="3491">
      <c r="A3491" s="34">
        <v>46042.770833333336</v>
      </c>
      <c r="B3491" s="33">
        <v>12.83</v>
      </c>
      <c r="C3491" s="33">
        <v>8.86</v>
      </c>
      <c r="D3491" s="33">
        <v>27.1</v>
      </c>
    </row>
    <row r="3492">
      <c r="A3492" s="34">
        <v>46042.78125</v>
      </c>
      <c r="B3492" s="33">
        <v>12.32</v>
      </c>
      <c r="C3492" s="33">
        <v>8.86</v>
      </c>
      <c r="D3492" s="33">
        <v>27.0</v>
      </c>
    </row>
    <row r="3493">
      <c r="A3493" s="34">
        <v>46042.791666666664</v>
      </c>
      <c r="B3493" s="33">
        <v>11.92</v>
      </c>
      <c r="C3493" s="33">
        <v>8.85</v>
      </c>
      <c r="D3493" s="33">
        <v>26.9</v>
      </c>
    </row>
    <row r="3494">
      <c r="A3494" s="34">
        <v>46042.802083333336</v>
      </c>
      <c r="B3494" s="33">
        <v>11.5</v>
      </c>
      <c r="C3494" s="33">
        <v>8.85</v>
      </c>
      <c r="D3494" s="33">
        <v>26.9</v>
      </c>
    </row>
    <row r="3495">
      <c r="A3495" s="34">
        <v>46042.8125</v>
      </c>
      <c r="B3495" s="33">
        <v>11.06</v>
      </c>
      <c r="C3495" s="33">
        <v>8.85</v>
      </c>
      <c r="D3495" s="33">
        <v>26.9</v>
      </c>
    </row>
    <row r="3496">
      <c r="A3496" s="34">
        <v>46042.822916666664</v>
      </c>
      <c r="B3496" s="33">
        <v>11.05</v>
      </c>
      <c r="C3496" s="33">
        <v>8.85</v>
      </c>
      <c r="D3496" s="33">
        <v>26.9</v>
      </c>
    </row>
    <row r="3497">
      <c r="A3497" s="34">
        <v>46042.833333333336</v>
      </c>
      <c r="B3497" s="33">
        <v>11.12</v>
      </c>
      <c r="C3497" s="33">
        <v>8.85</v>
      </c>
      <c r="D3497" s="33">
        <v>26.8</v>
      </c>
    </row>
    <row r="3498">
      <c r="A3498" s="34">
        <v>46042.84375</v>
      </c>
      <c r="B3498" s="33">
        <v>10.75</v>
      </c>
      <c r="C3498" s="33">
        <v>8.83</v>
      </c>
      <c r="D3498" s="33">
        <v>26.8</v>
      </c>
    </row>
    <row r="3499">
      <c r="A3499" s="34">
        <v>46042.854166666664</v>
      </c>
      <c r="B3499" s="33">
        <v>10.48</v>
      </c>
      <c r="C3499" s="33">
        <v>8.83</v>
      </c>
      <c r="D3499" s="33">
        <v>26.8</v>
      </c>
    </row>
    <row r="3500">
      <c r="A3500" s="34">
        <v>46042.864583333336</v>
      </c>
      <c r="B3500" s="33">
        <v>10.17</v>
      </c>
      <c r="C3500" s="33">
        <v>8.83</v>
      </c>
      <c r="D3500" s="33">
        <v>26.8</v>
      </c>
    </row>
    <row r="3501">
      <c r="A3501" s="34">
        <v>46042.875</v>
      </c>
      <c r="B3501" s="33">
        <v>9.75</v>
      </c>
      <c r="C3501" s="33">
        <v>8.83</v>
      </c>
      <c r="D3501" s="33">
        <v>26.7</v>
      </c>
    </row>
    <row r="3502">
      <c r="A3502" s="34">
        <v>46042.885416666664</v>
      </c>
      <c r="B3502" s="33">
        <v>9.23</v>
      </c>
      <c r="C3502" s="33">
        <v>8.83</v>
      </c>
      <c r="D3502" s="33">
        <v>26.7</v>
      </c>
    </row>
    <row r="3503">
      <c r="A3503" s="34">
        <v>46042.895833333336</v>
      </c>
      <c r="B3503" s="33">
        <v>9.53</v>
      </c>
      <c r="C3503" s="33">
        <v>8.83</v>
      </c>
      <c r="D3503" s="33">
        <v>26.7</v>
      </c>
    </row>
    <row r="3504">
      <c r="A3504" s="34">
        <v>46042.90625</v>
      </c>
      <c r="B3504" s="33">
        <v>9.55</v>
      </c>
      <c r="C3504" s="33">
        <v>8.83</v>
      </c>
      <c r="D3504" s="33">
        <v>26.7</v>
      </c>
    </row>
    <row r="3505">
      <c r="A3505" s="34">
        <v>46042.916666666664</v>
      </c>
      <c r="B3505" s="33">
        <v>9.13</v>
      </c>
      <c r="C3505" s="33">
        <v>8.83</v>
      </c>
      <c r="D3505" s="33">
        <v>26.7</v>
      </c>
    </row>
    <row r="3506">
      <c r="A3506" s="34">
        <v>46042.927083333336</v>
      </c>
      <c r="B3506" s="33">
        <v>8.85</v>
      </c>
      <c r="C3506" s="33">
        <v>8.81</v>
      </c>
      <c r="D3506" s="33">
        <v>26.7</v>
      </c>
    </row>
    <row r="3507">
      <c r="A3507" s="34">
        <v>46042.9375</v>
      </c>
      <c r="B3507" s="33">
        <v>8.64</v>
      </c>
      <c r="C3507" s="33">
        <v>8.81</v>
      </c>
      <c r="D3507" s="33">
        <v>26.6</v>
      </c>
    </row>
    <row r="3508">
      <c r="A3508" s="34">
        <v>46042.947916666664</v>
      </c>
      <c r="B3508" s="33">
        <v>8.21</v>
      </c>
      <c r="C3508" s="33">
        <v>8.81</v>
      </c>
      <c r="D3508" s="33">
        <v>26.6</v>
      </c>
    </row>
    <row r="3509">
      <c r="A3509" s="34">
        <v>46042.958333333336</v>
      </c>
      <c r="B3509" s="33">
        <v>7.77</v>
      </c>
      <c r="C3509" s="33">
        <v>8.81</v>
      </c>
      <c r="D3509" s="33">
        <v>26.6</v>
      </c>
    </row>
    <row r="3510">
      <c r="A3510" s="34">
        <v>46042.96875</v>
      </c>
      <c r="B3510" s="33">
        <v>7.39</v>
      </c>
      <c r="C3510" s="33">
        <v>8.81</v>
      </c>
      <c r="D3510" s="33">
        <v>26.5</v>
      </c>
    </row>
    <row r="3511">
      <c r="A3511" s="34">
        <v>46042.979166666664</v>
      </c>
      <c r="B3511" s="33">
        <v>6.87</v>
      </c>
      <c r="C3511" s="33">
        <v>8.79</v>
      </c>
      <c r="D3511" s="33">
        <v>26.5</v>
      </c>
    </row>
    <row r="3512">
      <c r="A3512" s="34">
        <v>46042.989583333336</v>
      </c>
      <c r="B3512" s="33">
        <v>6.29</v>
      </c>
      <c r="C3512" s="33">
        <v>8.79</v>
      </c>
      <c r="D3512" s="33">
        <v>26.5</v>
      </c>
    </row>
    <row r="3513">
      <c r="A3513" s="34">
        <v>46043.0</v>
      </c>
      <c r="B3513" s="33">
        <v>6.07</v>
      </c>
      <c r="C3513" s="33">
        <v>8.79</v>
      </c>
      <c r="D3513" s="33">
        <v>26.4</v>
      </c>
    </row>
    <row r="3514">
      <c r="A3514" s="34">
        <v>46043.010416666664</v>
      </c>
      <c r="B3514" s="33">
        <v>5.8</v>
      </c>
      <c r="C3514" s="33">
        <v>8.78</v>
      </c>
      <c r="D3514" s="33">
        <v>26.4</v>
      </c>
    </row>
    <row r="3515">
      <c r="A3515" s="34">
        <v>46043.020833333336</v>
      </c>
      <c r="B3515" s="33">
        <v>5.54</v>
      </c>
      <c r="C3515" s="33">
        <v>8.78</v>
      </c>
      <c r="D3515" s="33">
        <v>26.4</v>
      </c>
    </row>
    <row r="3516">
      <c r="A3516" s="34">
        <v>46043.03125</v>
      </c>
      <c r="B3516" s="33">
        <v>5.28</v>
      </c>
      <c r="C3516" s="33">
        <v>8.78</v>
      </c>
      <c r="D3516" s="33">
        <v>26.4</v>
      </c>
    </row>
    <row r="3517">
      <c r="A3517" s="34">
        <v>46043.041666666664</v>
      </c>
      <c r="B3517" s="33">
        <v>4.9</v>
      </c>
      <c r="C3517" s="33">
        <v>8.76</v>
      </c>
      <c r="D3517" s="33">
        <v>26.4</v>
      </c>
    </row>
    <row r="3518">
      <c r="A3518" s="34">
        <v>46043.052083333336</v>
      </c>
      <c r="B3518" s="33">
        <v>4.9</v>
      </c>
      <c r="C3518" s="33">
        <v>8.77</v>
      </c>
      <c r="D3518" s="33">
        <v>26.3</v>
      </c>
    </row>
    <row r="3519">
      <c r="A3519" s="34">
        <v>46043.0625</v>
      </c>
      <c r="B3519" s="33">
        <v>4.77</v>
      </c>
      <c r="C3519" s="33">
        <v>8.77</v>
      </c>
      <c r="D3519" s="33">
        <v>26.3</v>
      </c>
    </row>
    <row r="3520">
      <c r="A3520" s="34">
        <v>46043.072916666664</v>
      </c>
      <c r="B3520" s="33">
        <v>4.68</v>
      </c>
      <c r="C3520" s="33">
        <v>8.78</v>
      </c>
      <c r="D3520" s="33">
        <v>26.3</v>
      </c>
    </row>
    <row r="3521">
      <c r="A3521" s="34">
        <v>46043.083333333336</v>
      </c>
      <c r="B3521" s="33">
        <v>4.51</v>
      </c>
      <c r="C3521" s="33">
        <v>8.76</v>
      </c>
      <c r="D3521" s="33">
        <v>26.2</v>
      </c>
    </row>
    <row r="3522">
      <c r="A3522" s="34">
        <v>46043.09375</v>
      </c>
      <c r="B3522" s="33">
        <v>4.37</v>
      </c>
      <c r="C3522" s="33">
        <v>8.76</v>
      </c>
      <c r="D3522" s="33">
        <v>26.2</v>
      </c>
    </row>
    <row r="3523">
      <c r="A3523" s="34">
        <v>46043.104166666664</v>
      </c>
      <c r="B3523" s="33">
        <v>4.08</v>
      </c>
      <c r="C3523" s="33">
        <v>8.76</v>
      </c>
      <c r="D3523" s="33">
        <v>26.2</v>
      </c>
    </row>
    <row r="3524">
      <c r="A3524" s="34">
        <v>46043.114583333336</v>
      </c>
      <c r="B3524" s="33">
        <v>3.93</v>
      </c>
      <c r="C3524" s="33">
        <v>8.76</v>
      </c>
      <c r="D3524" s="33">
        <v>26.2</v>
      </c>
    </row>
    <row r="3525">
      <c r="A3525" s="34">
        <v>46043.125</v>
      </c>
      <c r="B3525" s="33">
        <v>3.79</v>
      </c>
      <c r="C3525" s="33">
        <v>8.76</v>
      </c>
      <c r="D3525" s="33">
        <v>26.2</v>
      </c>
    </row>
    <row r="3526">
      <c r="A3526" s="34">
        <v>46043.135416666664</v>
      </c>
      <c r="B3526" s="33">
        <v>3.58</v>
      </c>
      <c r="C3526" s="33">
        <v>8.74</v>
      </c>
      <c r="D3526" s="33">
        <v>26.2</v>
      </c>
    </row>
    <row r="3527">
      <c r="A3527" s="34">
        <v>46043.15625</v>
      </c>
      <c r="B3527" s="33">
        <v>3.35</v>
      </c>
      <c r="C3527" s="33">
        <v>8.75</v>
      </c>
      <c r="D3527" s="33">
        <v>26.1</v>
      </c>
    </row>
    <row r="3528">
      <c r="A3528" s="34">
        <v>46043.166666666664</v>
      </c>
      <c r="B3528" s="33">
        <v>3.23</v>
      </c>
      <c r="C3528" s="33">
        <v>8.75</v>
      </c>
      <c r="D3528" s="33">
        <v>26.1</v>
      </c>
    </row>
    <row r="3529">
      <c r="A3529" s="34">
        <v>46043.177083333336</v>
      </c>
      <c r="B3529" s="33">
        <v>3.06</v>
      </c>
      <c r="C3529" s="33">
        <v>8.75</v>
      </c>
      <c r="D3529" s="33">
        <v>26.1</v>
      </c>
    </row>
    <row r="3530">
      <c r="A3530" s="34">
        <v>46043.1875</v>
      </c>
      <c r="B3530" s="33">
        <v>2.91</v>
      </c>
      <c r="C3530" s="33">
        <v>8.74</v>
      </c>
      <c r="D3530" s="33">
        <v>26.1</v>
      </c>
    </row>
    <row r="3531">
      <c r="A3531" s="34">
        <v>46043.197916666664</v>
      </c>
      <c r="B3531" s="33">
        <v>2.8</v>
      </c>
      <c r="C3531" s="33">
        <v>8.74</v>
      </c>
      <c r="D3531" s="33">
        <v>26.1</v>
      </c>
    </row>
    <row r="3532">
      <c r="A3532" s="34">
        <v>46043.208333333336</v>
      </c>
      <c r="B3532" s="33">
        <v>2.63</v>
      </c>
      <c r="C3532" s="33">
        <v>8.74</v>
      </c>
      <c r="D3532" s="33">
        <v>26.0</v>
      </c>
    </row>
    <row r="3533">
      <c r="A3533" s="34">
        <v>46043.21875</v>
      </c>
      <c r="B3533" s="33">
        <v>2.52</v>
      </c>
      <c r="C3533" s="33">
        <v>8.72</v>
      </c>
      <c r="D3533" s="33">
        <v>26.0</v>
      </c>
    </row>
    <row r="3534">
      <c r="A3534" s="34">
        <v>46043.229166666664</v>
      </c>
      <c r="B3534" s="33">
        <v>2.4</v>
      </c>
      <c r="C3534" s="33">
        <v>8.72</v>
      </c>
      <c r="D3534" s="33">
        <v>26.0</v>
      </c>
    </row>
    <row r="3535">
      <c r="A3535" s="34">
        <v>46043.239583333336</v>
      </c>
      <c r="B3535" s="33">
        <v>2.14</v>
      </c>
      <c r="C3535" s="33">
        <v>8.72</v>
      </c>
      <c r="D3535" s="33">
        <v>26.0</v>
      </c>
    </row>
    <row r="3536">
      <c r="A3536" s="34">
        <v>46043.25</v>
      </c>
      <c r="B3536" s="33">
        <v>2.11</v>
      </c>
      <c r="C3536" s="33">
        <v>8.72</v>
      </c>
      <c r="D3536" s="33">
        <v>25.9</v>
      </c>
    </row>
    <row r="3537">
      <c r="A3537" s="34">
        <v>46043.260416666664</v>
      </c>
      <c r="B3537" s="33">
        <v>1.87</v>
      </c>
      <c r="C3537" s="33">
        <v>8.72</v>
      </c>
      <c r="D3537" s="33">
        <v>25.9</v>
      </c>
    </row>
    <row r="3538">
      <c r="A3538" s="34">
        <v>46043.270833333336</v>
      </c>
      <c r="B3538" s="33">
        <v>1.67</v>
      </c>
      <c r="C3538" s="33">
        <v>8.72</v>
      </c>
      <c r="D3538" s="33">
        <v>25.9</v>
      </c>
    </row>
    <row r="3539">
      <c r="A3539" s="34">
        <v>46043.28125</v>
      </c>
      <c r="B3539" s="33">
        <v>1.62</v>
      </c>
      <c r="C3539" s="33">
        <v>8.72</v>
      </c>
      <c r="D3539" s="33">
        <v>25.9</v>
      </c>
    </row>
    <row r="3540">
      <c r="A3540" s="34">
        <v>46043.291666666664</v>
      </c>
      <c r="B3540" s="33">
        <v>1.57</v>
      </c>
      <c r="C3540" s="33">
        <v>8.72</v>
      </c>
      <c r="D3540" s="33">
        <v>25.9</v>
      </c>
    </row>
    <row r="3541">
      <c r="A3541" s="34">
        <v>46043.302083333336</v>
      </c>
      <c r="B3541" s="33">
        <v>1.58</v>
      </c>
      <c r="C3541" s="33">
        <v>8.72</v>
      </c>
      <c r="D3541" s="33">
        <v>25.9</v>
      </c>
    </row>
    <row r="3542">
      <c r="A3542" s="34">
        <v>46043.3125</v>
      </c>
      <c r="B3542" s="33">
        <v>1.5</v>
      </c>
      <c r="C3542" s="33">
        <v>8.72</v>
      </c>
      <c r="D3542" s="33">
        <v>25.9</v>
      </c>
    </row>
    <row r="3543">
      <c r="A3543" s="34">
        <v>46043.322916666664</v>
      </c>
      <c r="B3543" s="33">
        <v>1.72</v>
      </c>
      <c r="C3543" s="33">
        <v>8.72</v>
      </c>
      <c r="D3543" s="33">
        <v>25.9</v>
      </c>
    </row>
    <row r="3544">
      <c r="A3544" s="34">
        <v>46043.333333333336</v>
      </c>
      <c r="B3544" s="33">
        <v>1.81</v>
      </c>
      <c r="C3544" s="33">
        <v>8.72</v>
      </c>
      <c r="D3544" s="33">
        <v>25.9</v>
      </c>
    </row>
    <row r="3545">
      <c r="A3545" s="34">
        <v>46043.34375</v>
      </c>
      <c r="B3545" s="33">
        <v>1.68</v>
      </c>
      <c r="C3545" s="33">
        <v>8.72</v>
      </c>
      <c r="D3545" s="33">
        <v>25.9</v>
      </c>
    </row>
    <row r="3546">
      <c r="A3546" s="34">
        <v>46043.354166666664</v>
      </c>
      <c r="B3546" s="33">
        <v>1.99</v>
      </c>
      <c r="C3546" s="33">
        <v>8.72</v>
      </c>
      <c r="D3546" s="33">
        <v>25.9</v>
      </c>
    </row>
    <row r="3547">
      <c r="A3547" s="34">
        <v>46043.364583333336</v>
      </c>
      <c r="B3547" s="33">
        <v>2.37</v>
      </c>
      <c r="C3547" s="33">
        <v>8.72</v>
      </c>
      <c r="D3547" s="33">
        <v>25.9</v>
      </c>
    </row>
    <row r="3548">
      <c r="A3548" s="34">
        <v>46043.375</v>
      </c>
      <c r="B3548" s="33">
        <v>2.47</v>
      </c>
      <c r="C3548" s="33">
        <v>8.72</v>
      </c>
      <c r="D3548" s="33">
        <v>26.0</v>
      </c>
    </row>
    <row r="3549">
      <c r="A3549" s="34">
        <v>46043.385416666664</v>
      </c>
      <c r="B3549" s="33">
        <v>2.76</v>
      </c>
      <c r="C3549" s="33">
        <v>8.72</v>
      </c>
      <c r="D3549" s="33">
        <v>26.1</v>
      </c>
    </row>
    <row r="3550">
      <c r="A3550" s="34">
        <v>46043.395833333336</v>
      </c>
      <c r="B3550" s="33">
        <v>3.42</v>
      </c>
      <c r="C3550" s="33">
        <v>8.72</v>
      </c>
      <c r="D3550" s="33">
        <v>26.1</v>
      </c>
    </row>
    <row r="3551">
      <c r="A3551" s="34">
        <v>46043.40625</v>
      </c>
      <c r="B3551" s="33">
        <v>5.51</v>
      </c>
      <c r="C3551" s="33">
        <v>8.75</v>
      </c>
      <c r="D3551" s="33">
        <v>26.2</v>
      </c>
    </row>
    <row r="3552">
      <c r="A3552" s="34">
        <v>46043.427083333336</v>
      </c>
      <c r="B3552" s="33">
        <v>6.88</v>
      </c>
      <c r="C3552" s="33">
        <v>8.77</v>
      </c>
      <c r="D3552" s="33">
        <v>26.3</v>
      </c>
    </row>
    <row r="3553">
      <c r="A3553" s="34">
        <v>46043.4375</v>
      </c>
      <c r="B3553" s="33">
        <v>6.49</v>
      </c>
      <c r="C3553" s="33">
        <v>8.77</v>
      </c>
      <c r="D3553" s="33">
        <v>26.3</v>
      </c>
    </row>
    <row r="3554">
      <c r="A3554" s="34">
        <v>46043.447916666664</v>
      </c>
      <c r="B3554" s="33">
        <v>6.12</v>
      </c>
      <c r="C3554" s="33">
        <v>8.75</v>
      </c>
      <c r="D3554" s="33">
        <v>26.4</v>
      </c>
    </row>
    <row r="3555">
      <c r="A3555" s="34">
        <v>46043.458333333336</v>
      </c>
      <c r="B3555" s="33">
        <v>6.3</v>
      </c>
      <c r="C3555" s="33">
        <v>8.77</v>
      </c>
      <c r="D3555" s="33">
        <v>26.4</v>
      </c>
    </row>
    <row r="3556">
      <c r="A3556" s="34">
        <v>46043.46875</v>
      </c>
      <c r="B3556" s="33">
        <v>6.16</v>
      </c>
      <c r="C3556" s="33">
        <v>8.77</v>
      </c>
      <c r="D3556" s="33">
        <v>26.4</v>
      </c>
    </row>
    <row r="3557">
      <c r="A3557" s="34">
        <v>46043.479166666664</v>
      </c>
      <c r="B3557" s="33">
        <v>6.16</v>
      </c>
      <c r="C3557" s="33">
        <v>8.79</v>
      </c>
      <c r="D3557" s="33">
        <v>26.5</v>
      </c>
    </row>
    <row r="3558">
      <c r="A3558" s="34">
        <v>46043.489583333336</v>
      </c>
      <c r="B3558" s="33">
        <v>6.34</v>
      </c>
      <c r="C3558" s="33">
        <v>8.78</v>
      </c>
      <c r="D3558" s="33">
        <v>26.5</v>
      </c>
    </row>
    <row r="3559">
      <c r="A3559" s="34">
        <v>46043.5</v>
      </c>
      <c r="B3559" s="33">
        <v>6.56</v>
      </c>
      <c r="C3559" s="33">
        <v>8.78</v>
      </c>
      <c r="D3559" s="33">
        <v>26.6</v>
      </c>
    </row>
    <row r="3560">
      <c r="A3560" s="34">
        <v>46043.510416666664</v>
      </c>
      <c r="B3560" s="33">
        <v>6.54</v>
      </c>
      <c r="C3560" s="33">
        <v>8.78</v>
      </c>
      <c r="D3560" s="33">
        <v>26.6</v>
      </c>
    </row>
    <row r="3561">
      <c r="A3561" s="34">
        <v>46043.520833333336</v>
      </c>
      <c r="B3561" s="33">
        <v>7.58</v>
      </c>
      <c r="C3561" s="33">
        <v>8.78</v>
      </c>
      <c r="D3561" s="33">
        <v>26.7</v>
      </c>
    </row>
    <row r="3562">
      <c r="A3562" s="34">
        <v>46043.53125</v>
      </c>
      <c r="B3562" s="33">
        <v>7.72</v>
      </c>
      <c r="C3562" s="33">
        <v>8.78</v>
      </c>
      <c r="D3562" s="33">
        <v>26.8</v>
      </c>
    </row>
    <row r="3563">
      <c r="A3563" s="34">
        <v>46043.541666666664</v>
      </c>
      <c r="B3563" s="33">
        <v>7.31</v>
      </c>
      <c r="C3563" s="33">
        <v>8.78</v>
      </c>
      <c r="D3563" s="33">
        <v>26.7</v>
      </c>
    </row>
    <row r="3564">
      <c r="A3564" s="34">
        <v>46043.552083333336</v>
      </c>
      <c r="B3564" s="33">
        <v>7.36</v>
      </c>
      <c r="C3564" s="33">
        <v>8.79</v>
      </c>
      <c r="D3564" s="33">
        <v>26.7</v>
      </c>
    </row>
    <row r="3565">
      <c r="A3565" s="34">
        <v>46043.5625</v>
      </c>
      <c r="B3565" s="33">
        <v>6.75</v>
      </c>
      <c r="C3565" s="33">
        <v>8.77</v>
      </c>
      <c r="D3565" s="33">
        <v>26.6</v>
      </c>
    </row>
    <row r="3566">
      <c r="A3566" s="34">
        <v>46043.572916666664</v>
      </c>
      <c r="B3566" s="33">
        <v>6.52</v>
      </c>
      <c r="C3566" s="33">
        <v>8.77</v>
      </c>
      <c r="D3566" s="33">
        <v>26.6</v>
      </c>
    </row>
    <row r="3567">
      <c r="A3567" s="34">
        <v>46043.583333333336</v>
      </c>
      <c r="B3567" s="33">
        <v>6.54</v>
      </c>
      <c r="C3567" s="33">
        <v>8.77</v>
      </c>
      <c r="D3567" s="33">
        <v>26.6</v>
      </c>
    </row>
    <row r="3568">
      <c r="A3568" s="34">
        <v>46043.59375</v>
      </c>
      <c r="B3568" s="33">
        <v>7.64</v>
      </c>
      <c r="C3568" s="33">
        <v>8.79</v>
      </c>
      <c r="D3568" s="33">
        <v>26.7</v>
      </c>
    </row>
    <row r="3569">
      <c r="A3569" s="34">
        <v>46043.604166666664</v>
      </c>
      <c r="B3569" s="33">
        <v>8.82</v>
      </c>
      <c r="C3569" s="33">
        <v>8.81</v>
      </c>
      <c r="D3569" s="33">
        <v>26.8</v>
      </c>
    </row>
    <row r="3570">
      <c r="A3570" s="34">
        <v>46043.614583333336</v>
      </c>
      <c r="B3570" s="33">
        <v>7.75</v>
      </c>
      <c r="C3570" s="33">
        <v>8.79</v>
      </c>
      <c r="D3570" s="33">
        <v>26.7</v>
      </c>
    </row>
    <row r="3571">
      <c r="A3571" s="34">
        <v>46043.625</v>
      </c>
      <c r="B3571" s="33">
        <v>8.22</v>
      </c>
      <c r="C3571" s="33">
        <v>8.79</v>
      </c>
      <c r="D3571" s="33">
        <v>26.7</v>
      </c>
    </row>
    <row r="3572">
      <c r="A3572" s="34">
        <v>46043.635416666664</v>
      </c>
      <c r="B3572" s="33">
        <v>8.39</v>
      </c>
      <c r="C3572" s="33">
        <v>8.79</v>
      </c>
      <c r="D3572" s="33">
        <v>26.7</v>
      </c>
    </row>
    <row r="3573">
      <c r="A3573" s="34">
        <v>46043.645833333336</v>
      </c>
      <c r="B3573" s="33">
        <v>8.49</v>
      </c>
      <c r="C3573" s="33">
        <v>8.79</v>
      </c>
      <c r="D3573" s="33">
        <v>26.7</v>
      </c>
    </row>
    <row r="3574">
      <c r="A3574" s="34">
        <v>46043.65625</v>
      </c>
      <c r="B3574" s="33">
        <v>7.91</v>
      </c>
      <c r="C3574" s="33">
        <v>8.78</v>
      </c>
      <c r="D3574" s="33">
        <v>26.7</v>
      </c>
    </row>
    <row r="3575">
      <c r="A3575" s="34">
        <v>46043.666666666664</v>
      </c>
      <c r="B3575" s="33">
        <v>7.69</v>
      </c>
      <c r="C3575" s="33">
        <v>8.78</v>
      </c>
      <c r="D3575" s="33">
        <v>26.7</v>
      </c>
    </row>
    <row r="3576">
      <c r="A3576" s="34">
        <v>46043.677083333336</v>
      </c>
      <c r="B3576" s="33">
        <v>7.51</v>
      </c>
      <c r="C3576" s="33">
        <v>8.78</v>
      </c>
      <c r="D3576" s="33">
        <v>26.6</v>
      </c>
    </row>
    <row r="3577">
      <c r="A3577" s="34">
        <v>46043.6875</v>
      </c>
      <c r="B3577" s="33">
        <v>8.23</v>
      </c>
      <c r="C3577" s="33">
        <v>8.8</v>
      </c>
      <c r="D3577" s="33">
        <v>26.6</v>
      </c>
    </row>
    <row r="3578">
      <c r="A3578" s="34">
        <v>46043.697916666664</v>
      </c>
      <c r="B3578" s="33">
        <v>8.04</v>
      </c>
      <c r="C3578" s="33">
        <v>8.8</v>
      </c>
      <c r="D3578" s="33">
        <v>26.6</v>
      </c>
    </row>
    <row r="3579">
      <c r="A3579" s="34">
        <v>46043.708333333336</v>
      </c>
      <c r="B3579" s="33">
        <v>8.55</v>
      </c>
      <c r="C3579" s="33">
        <v>8.8</v>
      </c>
      <c r="D3579" s="33">
        <v>26.7</v>
      </c>
    </row>
    <row r="3580">
      <c r="A3580" s="34">
        <v>46043.71875</v>
      </c>
      <c r="B3580" s="33">
        <v>8.32</v>
      </c>
      <c r="C3580" s="33">
        <v>8.78</v>
      </c>
      <c r="D3580" s="33">
        <v>26.7</v>
      </c>
    </row>
    <row r="3581">
      <c r="A3581" s="34">
        <v>46043.729166666664</v>
      </c>
      <c r="B3581" s="33">
        <v>7.77</v>
      </c>
      <c r="C3581" s="33">
        <v>8.78</v>
      </c>
      <c r="D3581" s="33">
        <v>26.6</v>
      </c>
    </row>
    <row r="3582">
      <c r="A3582" s="34">
        <v>46043.739583333336</v>
      </c>
      <c r="B3582" s="33">
        <v>8.5</v>
      </c>
      <c r="C3582" s="33">
        <v>8.8</v>
      </c>
      <c r="D3582" s="33">
        <v>26.6</v>
      </c>
    </row>
    <row r="3583">
      <c r="A3583" s="34">
        <v>46043.75</v>
      </c>
      <c r="B3583" s="33">
        <v>8.31</v>
      </c>
      <c r="C3583" s="33">
        <v>8.8</v>
      </c>
      <c r="D3583" s="33">
        <v>26.6</v>
      </c>
    </row>
    <row r="3584">
      <c r="A3584" s="34">
        <v>46043.760416666664</v>
      </c>
      <c r="B3584" s="33">
        <v>8.09</v>
      </c>
      <c r="C3584" s="33">
        <v>8.8</v>
      </c>
      <c r="D3584" s="33">
        <v>26.6</v>
      </c>
    </row>
    <row r="3585">
      <c r="A3585" s="34">
        <v>46043.770833333336</v>
      </c>
      <c r="B3585" s="33">
        <v>8.39</v>
      </c>
      <c r="C3585" s="33">
        <v>8.78</v>
      </c>
      <c r="D3585" s="33">
        <v>26.7</v>
      </c>
    </row>
    <row r="3586">
      <c r="A3586" s="34">
        <v>46043.78125</v>
      </c>
      <c r="B3586" s="33">
        <v>8.59</v>
      </c>
      <c r="C3586" s="33">
        <v>8.78</v>
      </c>
      <c r="D3586" s="33">
        <v>26.7</v>
      </c>
    </row>
    <row r="3587">
      <c r="A3587" s="34">
        <v>46043.802083333336</v>
      </c>
      <c r="B3587" s="33">
        <v>8.38</v>
      </c>
      <c r="C3587" s="33">
        <v>8.78</v>
      </c>
      <c r="D3587" s="33">
        <v>26.6</v>
      </c>
    </row>
    <row r="3588">
      <c r="A3588" s="34">
        <v>46043.8125</v>
      </c>
      <c r="B3588" s="33">
        <v>8.3</v>
      </c>
      <c r="C3588" s="33">
        <v>8.78</v>
      </c>
      <c r="D3588" s="33">
        <v>26.6</v>
      </c>
    </row>
    <row r="3589">
      <c r="A3589" s="34">
        <v>46043.822916666664</v>
      </c>
      <c r="B3589" s="33">
        <v>8.44</v>
      </c>
      <c r="C3589" s="33">
        <v>8.8</v>
      </c>
      <c r="D3589" s="33">
        <v>26.6</v>
      </c>
    </row>
    <row r="3590">
      <c r="A3590" s="34">
        <v>46043.833333333336</v>
      </c>
      <c r="B3590" s="33">
        <v>8.51</v>
      </c>
      <c r="C3590" s="33">
        <v>8.8</v>
      </c>
      <c r="D3590" s="33">
        <v>26.6</v>
      </c>
    </row>
    <row r="3591">
      <c r="A3591" s="34">
        <v>46043.84375</v>
      </c>
      <c r="B3591" s="33">
        <v>8.43</v>
      </c>
      <c r="C3591" s="33">
        <v>8.8</v>
      </c>
      <c r="D3591" s="33">
        <v>26.6</v>
      </c>
    </row>
    <row r="3592">
      <c r="A3592" s="34">
        <v>46043.854166666664</v>
      </c>
      <c r="B3592" s="33">
        <v>8.33</v>
      </c>
      <c r="C3592" s="33">
        <v>8.8</v>
      </c>
      <c r="D3592" s="33">
        <v>26.6</v>
      </c>
    </row>
    <row r="3593">
      <c r="A3593" s="34">
        <v>46043.864583333336</v>
      </c>
      <c r="B3593" s="33">
        <v>8.15</v>
      </c>
      <c r="C3593" s="33">
        <v>8.79</v>
      </c>
      <c r="D3593" s="33">
        <v>26.6</v>
      </c>
    </row>
    <row r="3594">
      <c r="A3594" s="34">
        <v>46043.875</v>
      </c>
      <c r="B3594" s="33">
        <v>7.91</v>
      </c>
      <c r="C3594" s="33">
        <v>8.79</v>
      </c>
      <c r="D3594" s="33">
        <v>26.6</v>
      </c>
    </row>
    <row r="3595">
      <c r="A3595" s="34">
        <v>46043.885416666664</v>
      </c>
      <c r="B3595" s="33">
        <v>7.76</v>
      </c>
      <c r="C3595" s="33">
        <v>8.79</v>
      </c>
      <c r="D3595" s="33">
        <v>26.6</v>
      </c>
    </row>
    <row r="3596">
      <c r="A3596" s="34">
        <v>46043.895833333336</v>
      </c>
      <c r="B3596" s="33">
        <v>7.48</v>
      </c>
      <c r="C3596" s="33">
        <v>8.79</v>
      </c>
      <c r="D3596" s="33">
        <v>26.5</v>
      </c>
    </row>
    <row r="3597">
      <c r="A3597" s="34">
        <v>46043.90625</v>
      </c>
      <c r="B3597" s="33">
        <v>7.33</v>
      </c>
      <c r="C3597" s="33">
        <v>8.78</v>
      </c>
      <c r="D3597" s="33">
        <v>26.5</v>
      </c>
    </row>
    <row r="3598">
      <c r="A3598" s="34">
        <v>46043.916666666664</v>
      </c>
      <c r="B3598" s="33">
        <v>7.19</v>
      </c>
      <c r="C3598" s="33">
        <v>8.78</v>
      </c>
      <c r="D3598" s="33">
        <v>26.4</v>
      </c>
    </row>
    <row r="3599">
      <c r="A3599" s="34">
        <v>46043.927083333336</v>
      </c>
      <c r="B3599" s="33">
        <v>6.95</v>
      </c>
      <c r="C3599" s="33">
        <v>8.78</v>
      </c>
      <c r="D3599" s="33">
        <v>26.4</v>
      </c>
    </row>
    <row r="3600">
      <c r="A3600" s="34">
        <v>46043.9375</v>
      </c>
      <c r="B3600" s="33">
        <v>6.73</v>
      </c>
      <c r="C3600" s="33">
        <v>8.76</v>
      </c>
      <c r="D3600" s="33">
        <v>26.4</v>
      </c>
    </row>
    <row r="3601">
      <c r="A3601" s="34">
        <v>46043.947916666664</v>
      </c>
      <c r="B3601" s="33">
        <v>6.49</v>
      </c>
      <c r="C3601" s="33">
        <v>8.76</v>
      </c>
      <c r="D3601" s="33">
        <v>26.3</v>
      </c>
    </row>
    <row r="3602">
      <c r="A3602" s="34">
        <v>46043.958333333336</v>
      </c>
      <c r="B3602" s="33">
        <v>6.37</v>
      </c>
      <c r="C3602" s="33">
        <v>8.77</v>
      </c>
      <c r="D3602" s="33">
        <v>26.3</v>
      </c>
    </row>
    <row r="3603">
      <c r="A3603" s="34">
        <v>46043.96875</v>
      </c>
      <c r="B3603" s="33">
        <v>6.1</v>
      </c>
      <c r="C3603" s="33">
        <v>8.75</v>
      </c>
      <c r="D3603" s="33">
        <v>26.2</v>
      </c>
    </row>
    <row r="3604">
      <c r="A3604" s="34">
        <v>46043.979166666664</v>
      </c>
      <c r="B3604" s="33">
        <v>5.9</v>
      </c>
      <c r="C3604" s="33">
        <v>8.75</v>
      </c>
      <c r="D3604" s="33">
        <v>26.3</v>
      </c>
    </row>
    <row r="3605">
      <c r="A3605" s="34">
        <v>46043.989583333336</v>
      </c>
      <c r="B3605" s="33">
        <v>5.75</v>
      </c>
      <c r="C3605" s="33">
        <v>8.75</v>
      </c>
      <c r="D3605" s="33">
        <v>26.2</v>
      </c>
    </row>
    <row r="3606">
      <c r="A3606" s="34">
        <v>46044.0</v>
      </c>
      <c r="B3606" s="33">
        <v>5.49</v>
      </c>
      <c r="C3606" s="33">
        <v>8.73</v>
      </c>
      <c r="D3606" s="33">
        <v>26.2</v>
      </c>
    </row>
    <row r="3607">
      <c r="A3607" s="34">
        <v>46044.010416666664</v>
      </c>
      <c r="B3607" s="33">
        <v>5.36</v>
      </c>
      <c r="C3607" s="33">
        <v>8.75</v>
      </c>
      <c r="D3607" s="33">
        <v>26.2</v>
      </c>
    </row>
    <row r="3608">
      <c r="A3608" s="34">
        <v>46044.020833333336</v>
      </c>
      <c r="B3608" s="33">
        <v>5.11</v>
      </c>
      <c r="C3608" s="33">
        <v>8.75</v>
      </c>
      <c r="D3608" s="33">
        <v>26.2</v>
      </c>
    </row>
    <row r="3609">
      <c r="A3609" s="34">
        <v>46044.03125</v>
      </c>
      <c r="B3609" s="33">
        <v>4.99</v>
      </c>
      <c r="C3609" s="33">
        <v>8.73</v>
      </c>
      <c r="D3609" s="33">
        <v>26.2</v>
      </c>
    </row>
    <row r="3610">
      <c r="A3610" s="34">
        <v>46044.041666666664</v>
      </c>
      <c r="B3610" s="33">
        <v>4.82</v>
      </c>
      <c r="C3610" s="33">
        <v>8.73</v>
      </c>
      <c r="D3610" s="33">
        <v>26.1</v>
      </c>
    </row>
    <row r="3611">
      <c r="A3611" s="34">
        <v>46044.052083333336</v>
      </c>
      <c r="B3611" s="33">
        <v>4.78</v>
      </c>
      <c r="C3611" s="33">
        <v>8.75</v>
      </c>
      <c r="D3611" s="33">
        <v>26.1</v>
      </c>
    </row>
    <row r="3612">
      <c r="A3612" s="34">
        <v>46044.0625</v>
      </c>
      <c r="B3612" s="33">
        <v>4.74</v>
      </c>
      <c r="C3612" s="33">
        <v>8.74</v>
      </c>
      <c r="D3612" s="33">
        <v>26.1</v>
      </c>
    </row>
    <row r="3613">
      <c r="A3613" s="34">
        <v>46044.072916666664</v>
      </c>
      <c r="B3613" s="33">
        <v>4.56</v>
      </c>
      <c r="C3613" s="33">
        <v>8.74</v>
      </c>
      <c r="D3613" s="33">
        <v>26.1</v>
      </c>
    </row>
    <row r="3614">
      <c r="A3614" s="34">
        <v>46044.09375</v>
      </c>
      <c r="B3614" s="33">
        <v>4.32</v>
      </c>
      <c r="C3614" s="33">
        <v>8.74</v>
      </c>
      <c r="D3614" s="33">
        <v>26.0</v>
      </c>
    </row>
    <row r="3615">
      <c r="A3615" s="34">
        <v>46044.104166666664</v>
      </c>
      <c r="B3615" s="33">
        <v>4.28</v>
      </c>
      <c r="C3615" s="33">
        <v>8.74</v>
      </c>
      <c r="D3615" s="33">
        <v>26.0</v>
      </c>
    </row>
    <row r="3616">
      <c r="A3616" s="34">
        <v>46044.114583333336</v>
      </c>
      <c r="B3616" s="33">
        <v>4.17</v>
      </c>
      <c r="C3616" s="33">
        <v>8.74</v>
      </c>
      <c r="D3616" s="33">
        <v>26.0</v>
      </c>
    </row>
    <row r="3617">
      <c r="A3617" s="34">
        <v>46044.125</v>
      </c>
      <c r="B3617" s="33">
        <v>4.08</v>
      </c>
      <c r="C3617" s="33">
        <v>8.74</v>
      </c>
      <c r="D3617" s="33">
        <v>25.9</v>
      </c>
    </row>
    <row r="3618">
      <c r="A3618" s="34">
        <v>46044.135416666664</v>
      </c>
      <c r="B3618" s="33">
        <v>3.97</v>
      </c>
      <c r="C3618" s="33">
        <v>8.74</v>
      </c>
      <c r="D3618" s="33">
        <v>25.9</v>
      </c>
    </row>
    <row r="3619">
      <c r="A3619" s="34">
        <v>46044.145833333336</v>
      </c>
      <c r="B3619" s="33">
        <v>3.9</v>
      </c>
      <c r="C3619" s="33">
        <v>8.74</v>
      </c>
      <c r="D3619" s="33">
        <v>25.9</v>
      </c>
    </row>
    <row r="3620">
      <c r="A3620" s="34">
        <v>46044.15625</v>
      </c>
      <c r="B3620" s="33">
        <v>3.73</v>
      </c>
      <c r="C3620" s="33">
        <v>8.74</v>
      </c>
      <c r="D3620" s="33">
        <v>25.9</v>
      </c>
    </row>
    <row r="3621">
      <c r="A3621" s="34">
        <v>46044.166666666664</v>
      </c>
      <c r="B3621" s="33">
        <v>3.69</v>
      </c>
      <c r="C3621" s="33">
        <v>8.72</v>
      </c>
      <c r="D3621" s="33">
        <v>25.9</v>
      </c>
    </row>
    <row r="3622">
      <c r="A3622" s="34">
        <v>46044.177083333336</v>
      </c>
      <c r="B3622" s="33">
        <v>3.53</v>
      </c>
      <c r="C3622" s="33">
        <v>8.73</v>
      </c>
      <c r="D3622" s="33">
        <v>25.8</v>
      </c>
    </row>
    <row r="3623">
      <c r="A3623" s="34">
        <v>46044.1875</v>
      </c>
      <c r="B3623" s="33">
        <v>3.42</v>
      </c>
      <c r="C3623" s="33">
        <v>8.73</v>
      </c>
      <c r="D3623" s="33">
        <v>25.8</v>
      </c>
    </row>
    <row r="3624">
      <c r="A3624" s="34">
        <v>46044.197916666664</v>
      </c>
      <c r="B3624" s="33">
        <v>3.35</v>
      </c>
      <c r="C3624" s="33">
        <v>8.73</v>
      </c>
      <c r="D3624" s="33">
        <v>25.8</v>
      </c>
    </row>
    <row r="3625">
      <c r="A3625" s="34">
        <v>46044.208333333336</v>
      </c>
      <c r="B3625" s="33">
        <v>3.15</v>
      </c>
      <c r="C3625" s="33">
        <v>8.73</v>
      </c>
      <c r="D3625" s="33">
        <v>25.7</v>
      </c>
    </row>
    <row r="3626">
      <c r="A3626" s="34">
        <v>46044.21875</v>
      </c>
      <c r="B3626" s="33">
        <v>2.96</v>
      </c>
      <c r="C3626" s="33">
        <v>8.72</v>
      </c>
      <c r="D3626" s="33">
        <v>25.7</v>
      </c>
    </row>
    <row r="3627">
      <c r="A3627" s="34">
        <v>46044.229166666664</v>
      </c>
      <c r="B3627" s="33">
        <v>2.81</v>
      </c>
      <c r="C3627" s="33">
        <v>8.72</v>
      </c>
      <c r="D3627" s="33">
        <v>25.7</v>
      </c>
    </row>
    <row r="3628">
      <c r="A3628" s="34">
        <v>46044.239583333336</v>
      </c>
      <c r="B3628" s="33">
        <v>2.61</v>
      </c>
      <c r="C3628" s="33">
        <v>8.72</v>
      </c>
      <c r="D3628" s="33">
        <v>25.7</v>
      </c>
    </row>
    <row r="3629">
      <c r="A3629" s="34">
        <v>46044.25</v>
      </c>
      <c r="B3629" s="33">
        <v>2.33</v>
      </c>
      <c r="C3629" s="33">
        <v>8.72</v>
      </c>
      <c r="D3629" s="33">
        <v>25.7</v>
      </c>
    </row>
    <row r="3630">
      <c r="A3630" s="34">
        <v>46044.260416666664</v>
      </c>
      <c r="B3630" s="33">
        <v>1.85</v>
      </c>
      <c r="C3630" s="33">
        <v>8.72</v>
      </c>
      <c r="D3630" s="33">
        <v>25.6</v>
      </c>
    </row>
    <row r="3631">
      <c r="A3631" s="34">
        <v>46044.270833333336</v>
      </c>
      <c r="B3631" s="33">
        <v>1.49</v>
      </c>
      <c r="C3631" s="33">
        <v>8.72</v>
      </c>
      <c r="D3631" s="33">
        <v>25.6</v>
      </c>
    </row>
    <row r="3632">
      <c r="A3632" s="34">
        <v>46044.28125</v>
      </c>
      <c r="B3632" s="33">
        <v>1.49</v>
      </c>
      <c r="C3632" s="33">
        <v>8.72</v>
      </c>
      <c r="D3632" s="33">
        <v>25.6</v>
      </c>
    </row>
    <row r="3633">
      <c r="A3633" s="34">
        <v>46044.291666666664</v>
      </c>
      <c r="B3633" s="33">
        <v>1.2</v>
      </c>
      <c r="C3633" s="33">
        <v>8.72</v>
      </c>
      <c r="D3633" s="33">
        <v>25.6</v>
      </c>
    </row>
    <row r="3634">
      <c r="A3634" s="34">
        <v>46044.302083333336</v>
      </c>
      <c r="B3634" s="33">
        <v>1.48</v>
      </c>
      <c r="C3634" s="33">
        <v>8.72</v>
      </c>
      <c r="D3634" s="33">
        <v>25.6</v>
      </c>
    </row>
    <row r="3635">
      <c r="A3635" s="34">
        <v>46044.3125</v>
      </c>
      <c r="B3635" s="33">
        <v>1.17</v>
      </c>
      <c r="C3635" s="33">
        <v>8.72</v>
      </c>
      <c r="D3635" s="33">
        <v>25.6</v>
      </c>
    </row>
    <row r="3636">
      <c r="A3636" s="34">
        <v>46044.322916666664</v>
      </c>
      <c r="B3636" s="33">
        <v>1.33</v>
      </c>
      <c r="C3636" s="33">
        <v>8.72</v>
      </c>
      <c r="D3636" s="33">
        <v>25.6</v>
      </c>
    </row>
    <row r="3637">
      <c r="A3637" s="34">
        <v>46044.333333333336</v>
      </c>
      <c r="B3637" s="33">
        <v>1.74</v>
      </c>
      <c r="C3637" s="33">
        <v>8.72</v>
      </c>
      <c r="D3637" s="33">
        <v>25.6</v>
      </c>
    </row>
    <row r="3638">
      <c r="A3638" s="34">
        <v>46044.34375</v>
      </c>
      <c r="B3638" s="33">
        <v>1.86</v>
      </c>
      <c r="C3638" s="33">
        <v>8.72</v>
      </c>
      <c r="D3638" s="33">
        <v>25.6</v>
      </c>
    </row>
    <row r="3639">
      <c r="A3639" s="34">
        <v>46044.354166666664</v>
      </c>
      <c r="B3639" s="33">
        <v>2.16</v>
      </c>
      <c r="C3639" s="33">
        <v>8.72</v>
      </c>
      <c r="D3639" s="33">
        <v>25.7</v>
      </c>
    </row>
    <row r="3640">
      <c r="A3640" s="34">
        <v>46044.364583333336</v>
      </c>
      <c r="B3640" s="33">
        <v>2.56</v>
      </c>
      <c r="C3640" s="33">
        <v>8.72</v>
      </c>
      <c r="D3640" s="33">
        <v>25.7</v>
      </c>
    </row>
    <row r="3641">
      <c r="A3641" s="34">
        <v>46044.375</v>
      </c>
      <c r="B3641" s="33">
        <v>2.84</v>
      </c>
      <c r="C3641" s="33">
        <v>8.72</v>
      </c>
      <c r="D3641" s="33">
        <v>25.8</v>
      </c>
    </row>
    <row r="3642">
      <c r="A3642" s="34">
        <v>46044.385416666664</v>
      </c>
      <c r="B3642" s="33">
        <v>2.61</v>
      </c>
      <c r="C3642" s="33">
        <v>8.72</v>
      </c>
      <c r="D3642" s="33">
        <v>25.8</v>
      </c>
    </row>
    <row r="3643">
      <c r="A3643" s="34">
        <v>46044.395833333336</v>
      </c>
      <c r="B3643" s="33">
        <v>2.79</v>
      </c>
      <c r="C3643" s="33">
        <v>8.72</v>
      </c>
      <c r="D3643" s="33">
        <v>25.8</v>
      </c>
    </row>
    <row r="3644">
      <c r="A3644" s="34">
        <v>46044.40625</v>
      </c>
      <c r="B3644" s="33">
        <v>3.35</v>
      </c>
      <c r="C3644" s="33">
        <v>8.72</v>
      </c>
      <c r="D3644" s="33">
        <v>25.9</v>
      </c>
    </row>
    <row r="3645">
      <c r="A3645" s="34">
        <v>46044.416666666664</v>
      </c>
      <c r="B3645" s="33">
        <v>4.1</v>
      </c>
      <c r="C3645" s="33">
        <v>8.73</v>
      </c>
      <c r="D3645" s="33">
        <v>25.9</v>
      </c>
    </row>
    <row r="3646">
      <c r="A3646" s="34">
        <v>46044.458333333336</v>
      </c>
      <c r="B3646" s="33">
        <v>7.33</v>
      </c>
      <c r="C3646" s="33">
        <v>8.77</v>
      </c>
      <c r="D3646" s="33">
        <v>26.2</v>
      </c>
    </row>
    <row r="3647">
      <c r="A3647" s="34">
        <v>46044.46875</v>
      </c>
      <c r="B3647" s="33">
        <v>6.85</v>
      </c>
      <c r="C3647" s="33">
        <v>8.77</v>
      </c>
      <c r="D3647" s="33">
        <v>26.2</v>
      </c>
    </row>
    <row r="3648">
      <c r="A3648" s="34">
        <v>46044.479166666664</v>
      </c>
      <c r="B3648" s="33">
        <v>6.95</v>
      </c>
      <c r="C3648" s="33">
        <v>8.76</v>
      </c>
      <c r="D3648" s="33">
        <v>26.3</v>
      </c>
    </row>
    <row r="3649">
      <c r="A3649" s="34">
        <v>46044.489583333336</v>
      </c>
      <c r="B3649" s="33">
        <v>6.56</v>
      </c>
      <c r="C3649" s="33">
        <v>8.76</v>
      </c>
      <c r="D3649" s="33">
        <v>26.3</v>
      </c>
    </row>
    <row r="3650">
      <c r="A3650" s="34">
        <v>46044.5</v>
      </c>
      <c r="B3650" s="33">
        <v>6.59</v>
      </c>
      <c r="C3650" s="33">
        <v>8.76</v>
      </c>
      <c r="D3650" s="33">
        <v>26.3</v>
      </c>
    </row>
    <row r="3651">
      <c r="A3651" s="34">
        <v>46044.510416666664</v>
      </c>
      <c r="B3651" s="33">
        <v>6.71</v>
      </c>
      <c r="C3651" s="33">
        <v>8.76</v>
      </c>
      <c r="D3651" s="33">
        <v>26.4</v>
      </c>
    </row>
    <row r="3652">
      <c r="A3652" s="34">
        <v>46044.520833333336</v>
      </c>
      <c r="B3652" s="33">
        <v>6.74</v>
      </c>
      <c r="C3652" s="33">
        <v>8.76</v>
      </c>
      <c r="D3652" s="33">
        <v>26.4</v>
      </c>
    </row>
    <row r="3653">
      <c r="A3653" s="34">
        <v>46044.53125</v>
      </c>
      <c r="B3653" s="33">
        <v>7.67</v>
      </c>
      <c r="C3653" s="33">
        <v>8.77</v>
      </c>
      <c r="D3653" s="33">
        <v>26.6</v>
      </c>
    </row>
    <row r="3654">
      <c r="A3654" s="34">
        <v>46044.541666666664</v>
      </c>
      <c r="B3654" s="33">
        <v>8.81</v>
      </c>
      <c r="C3654" s="33">
        <v>8.79</v>
      </c>
      <c r="D3654" s="33">
        <v>26.7</v>
      </c>
    </row>
    <row r="3655">
      <c r="A3655" s="34">
        <v>46044.552083333336</v>
      </c>
      <c r="B3655" s="33">
        <v>8.04</v>
      </c>
      <c r="C3655" s="33">
        <v>8.79</v>
      </c>
      <c r="D3655" s="33">
        <v>26.5</v>
      </c>
    </row>
    <row r="3656">
      <c r="A3656" s="34">
        <v>46044.5625</v>
      </c>
      <c r="B3656" s="33">
        <v>8.17</v>
      </c>
      <c r="C3656" s="33">
        <v>8.79</v>
      </c>
      <c r="D3656" s="33">
        <v>26.5</v>
      </c>
    </row>
    <row r="3657">
      <c r="A3657" s="34">
        <v>46044.572916666664</v>
      </c>
      <c r="B3657" s="33">
        <v>8.25</v>
      </c>
      <c r="C3657" s="33">
        <v>8.79</v>
      </c>
      <c r="D3657" s="33">
        <v>26.6</v>
      </c>
    </row>
    <row r="3658">
      <c r="A3658" s="34">
        <v>46044.583333333336</v>
      </c>
      <c r="B3658" s="33">
        <v>7.97</v>
      </c>
      <c r="C3658" s="33">
        <v>8.79</v>
      </c>
      <c r="D3658" s="33">
        <v>26.6</v>
      </c>
    </row>
    <row r="3659">
      <c r="A3659" s="34">
        <v>46044.59375</v>
      </c>
      <c r="B3659" s="33">
        <v>8.84</v>
      </c>
      <c r="C3659" s="33">
        <v>8.79</v>
      </c>
      <c r="D3659" s="33">
        <v>26.6</v>
      </c>
    </row>
    <row r="3660">
      <c r="A3660" s="34">
        <v>46044.604166666664</v>
      </c>
      <c r="B3660" s="33">
        <v>8.91</v>
      </c>
      <c r="C3660" s="33">
        <v>8.79</v>
      </c>
      <c r="D3660" s="33">
        <v>26.6</v>
      </c>
    </row>
    <row r="3661">
      <c r="A3661" s="34">
        <v>46044.614583333336</v>
      </c>
      <c r="B3661" s="33">
        <v>9.02</v>
      </c>
      <c r="C3661" s="33">
        <v>8.79</v>
      </c>
      <c r="D3661" s="33">
        <v>26.6</v>
      </c>
    </row>
    <row r="3662">
      <c r="A3662" s="34">
        <v>46044.625</v>
      </c>
      <c r="B3662" s="33">
        <v>9.72</v>
      </c>
      <c r="C3662" s="33">
        <v>8.79</v>
      </c>
      <c r="D3662" s="33">
        <v>26.7</v>
      </c>
    </row>
    <row r="3663">
      <c r="A3663" s="34">
        <v>46044.635416666664</v>
      </c>
      <c r="B3663" s="33">
        <v>11.33</v>
      </c>
      <c r="C3663" s="33">
        <v>8.81</v>
      </c>
      <c r="D3663" s="33">
        <v>26.8</v>
      </c>
    </row>
    <row r="3664">
      <c r="A3664" s="34">
        <v>46044.645833333336</v>
      </c>
      <c r="B3664" s="33">
        <v>12.09</v>
      </c>
      <c r="C3664" s="33">
        <v>8.83</v>
      </c>
      <c r="D3664" s="33">
        <v>26.8</v>
      </c>
    </row>
    <row r="3665">
      <c r="A3665" s="34">
        <v>46044.65625</v>
      </c>
      <c r="B3665" s="33">
        <v>11.58</v>
      </c>
      <c r="C3665" s="33">
        <v>8.81</v>
      </c>
      <c r="D3665" s="33">
        <v>26.8</v>
      </c>
    </row>
    <row r="3666">
      <c r="A3666" s="34">
        <v>46044.666666666664</v>
      </c>
      <c r="B3666" s="33">
        <v>11.97</v>
      </c>
      <c r="C3666" s="33">
        <v>8.82</v>
      </c>
      <c r="D3666" s="33">
        <v>26.7</v>
      </c>
    </row>
    <row r="3667">
      <c r="A3667" s="34">
        <v>46044.677083333336</v>
      </c>
      <c r="B3667" s="33">
        <v>11.86</v>
      </c>
      <c r="C3667" s="33">
        <v>8.82</v>
      </c>
      <c r="D3667" s="33">
        <v>26.7</v>
      </c>
    </row>
    <row r="3668">
      <c r="A3668" s="34">
        <v>46044.6875</v>
      </c>
      <c r="B3668" s="33">
        <v>10.87</v>
      </c>
      <c r="C3668" s="33">
        <v>8.8</v>
      </c>
      <c r="D3668" s="33">
        <v>26.7</v>
      </c>
    </row>
    <row r="3669">
      <c r="A3669" s="34">
        <v>46044.697916666664</v>
      </c>
      <c r="B3669" s="33">
        <v>10.88</v>
      </c>
      <c r="C3669" s="33">
        <v>8.82</v>
      </c>
      <c r="D3669" s="33">
        <v>26.7</v>
      </c>
    </row>
    <row r="3670">
      <c r="A3670" s="34">
        <v>46044.708333333336</v>
      </c>
      <c r="B3670" s="33">
        <v>11.43</v>
      </c>
      <c r="C3670" s="33">
        <v>8.82</v>
      </c>
      <c r="D3670" s="33">
        <v>26.7</v>
      </c>
    </row>
    <row r="3671">
      <c r="A3671" s="34">
        <v>46044.71875</v>
      </c>
      <c r="B3671" s="33">
        <v>11.29</v>
      </c>
      <c r="C3671" s="33">
        <v>8.82</v>
      </c>
      <c r="D3671" s="33">
        <v>26.7</v>
      </c>
    </row>
    <row r="3672">
      <c r="A3672" s="34">
        <v>46044.729166666664</v>
      </c>
      <c r="B3672" s="33">
        <v>11.07</v>
      </c>
      <c r="C3672" s="33">
        <v>8.82</v>
      </c>
      <c r="D3672" s="33">
        <v>26.6</v>
      </c>
    </row>
    <row r="3673">
      <c r="A3673" s="34">
        <v>46044.739583333336</v>
      </c>
      <c r="B3673" s="33">
        <v>10.67</v>
      </c>
      <c r="C3673" s="33">
        <v>8.82</v>
      </c>
      <c r="D3673" s="33">
        <v>26.6</v>
      </c>
    </row>
    <row r="3674">
      <c r="A3674" s="34">
        <v>46044.75</v>
      </c>
      <c r="B3674" s="33">
        <v>9.79</v>
      </c>
      <c r="C3674" s="33">
        <v>8.8</v>
      </c>
      <c r="D3674" s="33">
        <v>26.6</v>
      </c>
    </row>
    <row r="3675">
      <c r="A3675" s="34">
        <v>46044.78125</v>
      </c>
      <c r="B3675" s="33">
        <v>9.66</v>
      </c>
      <c r="C3675" s="33">
        <v>8.8</v>
      </c>
      <c r="D3675" s="33">
        <v>26.5</v>
      </c>
    </row>
    <row r="3676">
      <c r="A3676" s="34">
        <v>46044.791666666664</v>
      </c>
      <c r="B3676" s="33">
        <v>9.65</v>
      </c>
      <c r="C3676" s="33">
        <v>8.8</v>
      </c>
      <c r="D3676" s="33">
        <v>26.5</v>
      </c>
    </row>
    <row r="3677">
      <c r="A3677" s="34">
        <v>46044.802083333336</v>
      </c>
      <c r="B3677" s="33">
        <v>10.38</v>
      </c>
      <c r="C3677" s="33">
        <v>8.8</v>
      </c>
      <c r="D3677" s="33">
        <v>26.5</v>
      </c>
    </row>
    <row r="3678">
      <c r="A3678" s="34">
        <v>46044.8125</v>
      </c>
      <c r="B3678" s="33">
        <v>10.25</v>
      </c>
      <c r="C3678" s="33">
        <v>8.8</v>
      </c>
      <c r="D3678" s="33">
        <v>26.5</v>
      </c>
    </row>
    <row r="3679">
      <c r="A3679" s="34">
        <v>46044.822916666664</v>
      </c>
      <c r="B3679" s="33">
        <v>9.98</v>
      </c>
      <c r="C3679" s="33">
        <v>8.8</v>
      </c>
      <c r="D3679" s="33">
        <v>26.5</v>
      </c>
    </row>
    <row r="3680">
      <c r="A3680" s="34">
        <v>46044.833333333336</v>
      </c>
      <c r="B3680" s="33">
        <v>9.91</v>
      </c>
      <c r="C3680" s="33">
        <v>8.8</v>
      </c>
      <c r="D3680" s="33">
        <v>26.5</v>
      </c>
    </row>
    <row r="3681">
      <c r="A3681" s="34">
        <v>46044.84375</v>
      </c>
      <c r="B3681" s="33">
        <v>9.75</v>
      </c>
      <c r="C3681" s="33">
        <v>8.8</v>
      </c>
      <c r="D3681" s="33">
        <v>26.5</v>
      </c>
    </row>
    <row r="3682">
      <c r="A3682" s="34">
        <v>46044.854166666664</v>
      </c>
      <c r="B3682" s="33">
        <v>9.56</v>
      </c>
      <c r="C3682" s="33">
        <v>8.8</v>
      </c>
      <c r="D3682" s="33">
        <v>26.5</v>
      </c>
    </row>
    <row r="3683">
      <c r="A3683" s="34">
        <v>46044.864583333336</v>
      </c>
      <c r="B3683" s="33">
        <v>9.46</v>
      </c>
      <c r="C3683" s="33">
        <v>8.8</v>
      </c>
      <c r="D3683" s="33">
        <v>26.5</v>
      </c>
    </row>
    <row r="3684">
      <c r="A3684" s="34">
        <v>46044.875</v>
      </c>
      <c r="B3684" s="33">
        <v>9.11</v>
      </c>
      <c r="C3684" s="33">
        <v>8.8</v>
      </c>
      <c r="D3684" s="33">
        <v>26.4</v>
      </c>
    </row>
    <row r="3685">
      <c r="A3685" s="34">
        <v>46044.885416666664</v>
      </c>
      <c r="B3685" s="33">
        <v>9.05</v>
      </c>
      <c r="C3685" s="33">
        <v>8.78</v>
      </c>
      <c r="D3685" s="33">
        <v>26.4</v>
      </c>
    </row>
    <row r="3686">
      <c r="A3686" s="34">
        <v>46044.895833333336</v>
      </c>
      <c r="B3686" s="33">
        <v>8.93</v>
      </c>
      <c r="C3686" s="33">
        <v>8.8</v>
      </c>
      <c r="D3686" s="33">
        <v>26.4</v>
      </c>
    </row>
    <row r="3687">
      <c r="A3687" s="34">
        <v>46044.90625</v>
      </c>
      <c r="B3687" s="33">
        <v>8.62</v>
      </c>
      <c r="C3687" s="33">
        <v>8.78</v>
      </c>
      <c r="D3687" s="33">
        <v>26.4</v>
      </c>
    </row>
    <row r="3688">
      <c r="A3688" s="34">
        <v>46044.916666666664</v>
      </c>
      <c r="B3688" s="33">
        <v>8.29</v>
      </c>
      <c r="C3688" s="33">
        <v>8.78</v>
      </c>
      <c r="D3688" s="33">
        <v>26.4</v>
      </c>
    </row>
    <row r="3689">
      <c r="A3689" s="34">
        <v>46044.927083333336</v>
      </c>
      <c r="B3689" s="33">
        <v>8.15</v>
      </c>
      <c r="C3689" s="33">
        <v>8.78</v>
      </c>
      <c r="D3689" s="33">
        <v>26.4</v>
      </c>
    </row>
    <row r="3690">
      <c r="A3690" s="34">
        <v>46044.9375</v>
      </c>
      <c r="B3690" s="33">
        <v>7.96</v>
      </c>
      <c r="C3690" s="33">
        <v>8.78</v>
      </c>
      <c r="D3690" s="33">
        <v>26.3</v>
      </c>
    </row>
    <row r="3691">
      <c r="A3691" s="34">
        <v>46044.947916666664</v>
      </c>
      <c r="B3691" s="33">
        <v>7.8</v>
      </c>
      <c r="C3691" s="33">
        <v>8.78</v>
      </c>
      <c r="D3691" s="33">
        <v>26.3</v>
      </c>
    </row>
    <row r="3692">
      <c r="A3692" s="34">
        <v>46044.958333333336</v>
      </c>
      <c r="B3692" s="33">
        <v>7.28</v>
      </c>
      <c r="C3692" s="33">
        <v>8.76</v>
      </c>
      <c r="D3692" s="33">
        <v>26.3</v>
      </c>
    </row>
    <row r="3693">
      <c r="A3693" s="34">
        <v>46044.96875</v>
      </c>
      <c r="B3693" s="33">
        <v>7.21</v>
      </c>
      <c r="C3693" s="33">
        <v>8.77</v>
      </c>
      <c r="D3693" s="33">
        <v>26.2</v>
      </c>
    </row>
    <row r="3694">
      <c r="A3694" s="34">
        <v>46044.979166666664</v>
      </c>
      <c r="B3694" s="33">
        <v>6.84</v>
      </c>
      <c r="C3694" s="33">
        <v>8.77</v>
      </c>
      <c r="D3694" s="33">
        <v>26.2</v>
      </c>
    </row>
    <row r="3695">
      <c r="A3695" s="34">
        <v>46044.989583333336</v>
      </c>
      <c r="B3695" s="33">
        <v>6.45</v>
      </c>
      <c r="C3695" s="33">
        <v>8.75</v>
      </c>
      <c r="D3695" s="33">
        <v>26.2</v>
      </c>
    </row>
    <row r="3696">
      <c r="A3696" s="34">
        <v>46045.0</v>
      </c>
      <c r="B3696" s="33">
        <v>6.2</v>
      </c>
      <c r="C3696" s="33">
        <v>8.75</v>
      </c>
      <c r="D3696" s="33">
        <v>26.1</v>
      </c>
    </row>
    <row r="3697">
      <c r="A3697" s="34">
        <v>46045.010416666664</v>
      </c>
      <c r="B3697" s="33">
        <v>5.45</v>
      </c>
      <c r="C3697" s="33">
        <v>8.75</v>
      </c>
      <c r="D3697" s="33">
        <v>26.1</v>
      </c>
    </row>
    <row r="3698">
      <c r="A3698" s="34">
        <v>46045.020833333336</v>
      </c>
      <c r="B3698" s="33">
        <v>5.15</v>
      </c>
      <c r="C3698" s="33">
        <v>8.74</v>
      </c>
      <c r="D3698" s="33">
        <v>26.1</v>
      </c>
    </row>
    <row r="3699">
      <c r="A3699" s="34">
        <v>46045.03125</v>
      </c>
      <c r="B3699" s="33">
        <v>5.21</v>
      </c>
      <c r="C3699" s="33">
        <v>8.74</v>
      </c>
      <c r="D3699" s="33">
        <v>26.1</v>
      </c>
    </row>
    <row r="3700">
      <c r="A3700" s="34">
        <v>46045.041666666664</v>
      </c>
      <c r="B3700" s="33">
        <v>4.94</v>
      </c>
      <c r="C3700" s="33">
        <v>8.74</v>
      </c>
      <c r="D3700" s="33">
        <v>26.0</v>
      </c>
    </row>
    <row r="3701">
      <c r="A3701" s="34">
        <v>46045.052083333336</v>
      </c>
      <c r="B3701" s="33">
        <v>4.65</v>
      </c>
      <c r="C3701" s="33">
        <v>8.74</v>
      </c>
      <c r="D3701" s="33">
        <v>26.1</v>
      </c>
    </row>
    <row r="3702">
      <c r="A3702" s="34">
        <v>46045.0625</v>
      </c>
      <c r="B3702" s="33">
        <v>4.29</v>
      </c>
      <c r="C3702" s="33">
        <v>8.73</v>
      </c>
      <c r="D3702" s="33">
        <v>26.0</v>
      </c>
    </row>
    <row r="3703">
      <c r="A3703" s="34">
        <v>46045.072916666664</v>
      </c>
      <c r="B3703" s="33">
        <v>4.05</v>
      </c>
      <c r="C3703" s="33">
        <v>8.73</v>
      </c>
      <c r="D3703" s="33">
        <v>26.0</v>
      </c>
    </row>
    <row r="3704">
      <c r="A3704" s="34">
        <v>46045.083333333336</v>
      </c>
      <c r="B3704" s="33">
        <v>3.86</v>
      </c>
      <c r="C3704" s="33">
        <v>8.73</v>
      </c>
      <c r="D3704" s="33">
        <v>25.9</v>
      </c>
    </row>
    <row r="3705">
      <c r="A3705" s="34">
        <v>46045.09375</v>
      </c>
      <c r="B3705" s="33">
        <v>4.08</v>
      </c>
      <c r="C3705" s="33">
        <v>8.73</v>
      </c>
      <c r="D3705" s="33">
        <v>25.9</v>
      </c>
    </row>
    <row r="3706">
      <c r="A3706" s="34">
        <v>46045.104166666664</v>
      </c>
      <c r="B3706" s="33">
        <v>3.98</v>
      </c>
      <c r="C3706" s="33">
        <v>8.73</v>
      </c>
      <c r="D3706" s="33">
        <v>25.9</v>
      </c>
    </row>
    <row r="3707">
      <c r="A3707" s="34">
        <v>46045.114583333336</v>
      </c>
      <c r="B3707" s="33">
        <v>3.71</v>
      </c>
      <c r="C3707" s="33">
        <v>8.71</v>
      </c>
      <c r="D3707" s="33">
        <v>25.9</v>
      </c>
    </row>
    <row r="3708">
      <c r="A3708" s="34">
        <v>46045.125</v>
      </c>
      <c r="B3708" s="33">
        <v>3.66</v>
      </c>
      <c r="C3708" s="33">
        <v>8.71</v>
      </c>
      <c r="D3708" s="33">
        <v>25.9</v>
      </c>
    </row>
    <row r="3709">
      <c r="A3709" s="34">
        <v>46045.135416666664</v>
      </c>
      <c r="B3709" s="33">
        <v>3.71</v>
      </c>
      <c r="C3709" s="33">
        <v>8.71</v>
      </c>
      <c r="D3709" s="33">
        <v>25.9</v>
      </c>
    </row>
    <row r="3710">
      <c r="A3710" s="34">
        <v>46045.145833333336</v>
      </c>
      <c r="B3710" s="33">
        <v>3.48</v>
      </c>
      <c r="C3710" s="33">
        <v>8.71</v>
      </c>
      <c r="D3710" s="33">
        <v>25.8</v>
      </c>
    </row>
    <row r="3711">
      <c r="A3711" s="34">
        <v>46045.15625</v>
      </c>
      <c r="B3711" s="33">
        <v>3.22</v>
      </c>
      <c r="C3711" s="33">
        <v>8.71</v>
      </c>
      <c r="D3711" s="33">
        <v>25.8</v>
      </c>
    </row>
    <row r="3712">
      <c r="A3712" s="34">
        <v>46045.166666666664</v>
      </c>
      <c r="B3712" s="33">
        <v>3.14</v>
      </c>
      <c r="C3712" s="33">
        <v>8.71</v>
      </c>
      <c r="D3712" s="33">
        <v>25.8</v>
      </c>
    </row>
    <row r="3713">
      <c r="A3713" s="34">
        <v>46045.177083333336</v>
      </c>
      <c r="B3713" s="33">
        <v>2.85</v>
      </c>
      <c r="C3713" s="33">
        <v>8.71</v>
      </c>
      <c r="D3713" s="33">
        <v>25.8</v>
      </c>
    </row>
    <row r="3714">
      <c r="A3714" s="34">
        <v>46045.1875</v>
      </c>
      <c r="B3714" s="33">
        <v>2.84</v>
      </c>
      <c r="C3714" s="33">
        <v>8.71</v>
      </c>
      <c r="D3714" s="33">
        <v>25.8</v>
      </c>
    </row>
    <row r="3715">
      <c r="A3715" s="34">
        <v>46045.197916666664</v>
      </c>
      <c r="B3715" s="33">
        <v>2.79</v>
      </c>
      <c r="C3715" s="33">
        <v>8.71</v>
      </c>
      <c r="D3715" s="33">
        <v>25.8</v>
      </c>
    </row>
    <row r="3716">
      <c r="A3716" s="34">
        <v>46045.208333333336</v>
      </c>
      <c r="B3716" s="33">
        <v>2.41</v>
      </c>
      <c r="C3716" s="33">
        <v>8.71</v>
      </c>
      <c r="D3716" s="33">
        <v>25.8</v>
      </c>
    </row>
    <row r="3717">
      <c r="A3717" s="34">
        <v>46045.21875</v>
      </c>
      <c r="B3717" s="33">
        <v>2.15</v>
      </c>
      <c r="C3717" s="33">
        <v>8.7</v>
      </c>
      <c r="D3717" s="33">
        <v>25.7</v>
      </c>
    </row>
    <row r="3718">
      <c r="A3718" s="34">
        <v>46045.229166666664</v>
      </c>
      <c r="B3718" s="33">
        <v>2.29</v>
      </c>
      <c r="C3718" s="33">
        <v>8.7</v>
      </c>
      <c r="D3718" s="33">
        <v>25.7</v>
      </c>
    </row>
    <row r="3719">
      <c r="A3719" s="34">
        <v>46045.239583333336</v>
      </c>
      <c r="B3719" s="33">
        <v>2.36</v>
      </c>
      <c r="C3719" s="33">
        <v>8.7</v>
      </c>
      <c r="D3719" s="33">
        <v>25.7</v>
      </c>
    </row>
    <row r="3720">
      <c r="A3720" s="34">
        <v>46045.25</v>
      </c>
      <c r="B3720" s="33">
        <v>2.2</v>
      </c>
      <c r="C3720" s="33">
        <v>8.7</v>
      </c>
      <c r="D3720" s="33">
        <v>25.7</v>
      </c>
    </row>
    <row r="3721">
      <c r="A3721" s="34">
        <v>46045.260416666664</v>
      </c>
      <c r="B3721" s="33">
        <v>2.11</v>
      </c>
      <c r="C3721" s="33">
        <v>8.7</v>
      </c>
      <c r="D3721" s="33">
        <v>25.7</v>
      </c>
    </row>
    <row r="3722">
      <c r="A3722" s="34">
        <v>46045.270833333336</v>
      </c>
      <c r="B3722" s="33">
        <v>1.92</v>
      </c>
      <c r="C3722" s="33">
        <v>8.71</v>
      </c>
      <c r="D3722" s="33">
        <v>25.7</v>
      </c>
    </row>
    <row r="3723">
      <c r="A3723" s="34">
        <v>46045.28125</v>
      </c>
      <c r="B3723" s="33">
        <v>1.91</v>
      </c>
      <c r="C3723" s="33">
        <v>8.72</v>
      </c>
      <c r="D3723" s="33">
        <v>25.6</v>
      </c>
    </row>
    <row r="3724">
      <c r="A3724" s="34">
        <v>46045.291666666664</v>
      </c>
      <c r="B3724" s="33">
        <v>1.88</v>
      </c>
      <c r="C3724" s="33">
        <v>8.72</v>
      </c>
      <c r="D3724" s="33">
        <v>25.6</v>
      </c>
    </row>
    <row r="3725">
      <c r="A3725" s="34">
        <v>46045.302083333336</v>
      </c>
      <c r="B3725" s="33">
        <v>1.78</v>
      </c>
      <c r="C3725" s="33">
        <v>8.72</v>
      </c>
      <c r="D3725" s="33">
        <v>25.6</v>
      </c>
    </row>
    <row r="3726">
      <c r="A3726" s="34">
        <v>46045.3125</v>
      </c>
      <c r="B3726" s="33">
        <v>1.7</v>
      </c>
      <c r="C3726" s="33">
        <v>8.72</v>
      </c>
      <c r="D3726" s="33">
        <v>25.6</v>
      </c>
    </row>
    <row r="3727">
      <c r="A3727" s="34">
        <v>46045.322916666664</v>
      </c>
      <c r="B3727" s="33">
        <v>1.89</v>
      </c>
      <c r="C3727" s="33">
        <v>8.72</v>
      </c>
      <c r="D3727" s="33">
        <v>25.6</v>
      </c>
    </row>
    <row r="3728">
      <c r="A3728" s="34">
        <v>46045.333333333336</v>
      </c>
      <c r="B3728" s="33">
        <v>1.94</v>
      </c>
      <c r="C3728" s="33">
        <v>8.72</v>
      </c>
      <c r="D3728" s="33">
        <v>25.6</v>
      </c>
    </row>
    <row r="3729">
      <c r="A3729" s="34">
        <v>46045.34375</v>
      </c>
      <c r="B3729" s="33">
        <v>2.08</v>
      </c>
      <c r="C3729" s="33">
        <v>8.72</v>
      </c>
      <c r="D3729" s="33">
        <v>25.6</v>
      </c>
    </row>
    <row r="3730">
      <c r="A3730" s="34">
        <v>46045.354166666664</v>
      </c>
      <c r="B3730" s="33">
        <v>2.56</v>
      </c>
      <c r="C3730" s="33">
        <v>8.72</v>
      </c>
      <c r="D3730" s="33">
        <v>25.6</v>
      </c>
    </row>
    <row r="3731">
      <c r="A3731" s="34">
        <v>46045.375</v>
      </c>
      <c r="B3731" s="33">
        <v>2.84</v>
      </c>
      <c r="C3731" s="33">
        <v>8.71</v>
      </c>
      <c r="D3731" s="33">
        <v>25.7</v>
      </c>
    </row>
    <row r="3732">
      <c r="A3732" s="34">
        <v>46045.385416666664</v>
      </c>
      <c r="B3732" s="33">
        <v>4.07</v>
      </c>
      <c r="C3732" s="33">
        <v>8.71</v>
      </c>
      <c r="D3732" s="33">
        <v>25.8</v>
      </c>
    </row>
    <row r="3733">
      <c r="A3733" s="34">
        <v>46045.40625</v>
      </c>
      <c r="B3733" s="33">
        <v>4.69</v>
      </c>
      <c r="C3733" s="33">
        <v>8.73</v>
      </c>
      <c r="D3733" s="33">
        <v>25.9</v>
      </c>
    </row>
    <row r="3734">
      <c r="A3734" s="34">
        <v>46045.416666666664</v>
      </c>
      <c r="B3734" s="33">
        <v>5.01</v>
      </c>
      <c r="C3734" s="33">
        <v>8.73</v>
      </c>
      <c r="D3734" s="33">
        <v>25.9</v>
      </c>
    </row>
    <row r="3735">
      <c r="A3735" s="34">
        <v>46045.427083333336</v>
      </c>
      <c r="B3735" s="33">
        <v>5.38</v>
      </c>
      <c r="C3735" s="33">
        <v>8.73</v>
      </c>
      <c r="D3735" s="33">
        <v>26.0</v>
      </c>
    </row>
    <row r="3736">
      <c r="A3736" s="34">
        <v>46045.447916666664</v>
      </c>
      <c r="B3736" s="33">
        <v>5.84</v>
      </c>
      <c r="C3736" s="33">
        <v>8.73</v>
      </c>
      <c r="D3736" s="33">
        <v>26.1</v>
      </c>
    </row>
    <row r="3737">
      <c r="A3737" s="34">
        <v>46045.458333333336</v>
      </c>
      <c r="B3737" s="33">
        <v>6.29</v>
      </c>
      <c r="C3737" s="33">
        <v>8.73</v>
      </c>
      <c r="D3737" s="33">
        <v>26.2</v>
      </c>
    </row>
    <row r="3738">
      <c r="A3738" s="34">
        <v>46045.46875</v>
      </c>
      <c r="B3738" s="33">
        <v>6.65</v>
      </c>
      <c r="C3738" s="33">
        <v>8.73</v>
      </c>
      <c r="D3738" s="33">
        <v>26.2</v>
      </c>
    </row>
    <row r="3739">
      <c r="A3739" s="34">
        <v>46045.479166666664</v>
      </c>
      <c r="B3739" s="33">
        <v>6.75</v>
      </c>
      <c r="C3739" s="33">
        <v>8.75</v>
      </c>
      <c r="D3739" s="33">
        <v>26.3</v>
      </c>
    </row>
    <row r="3740">
      <c r="A3740" s="34">
        <v>46045.489583333336</v>
      </c>
      <c r="B3740" s="33">
        <v>6.74</v>
      </c>
      <c r="C3740" s="33">
        <v>8.75</v>
      </c>
      <c r="D3740" s="33">
        <v>26.3</v>
      </c>
    </row>
    <row r="3741">
      <c r="A3741" s="34">
        <v>46045.5</v>
      </c>
      <c r="B3741" s="33">
        <v>6.79</v>
      </c>
      <c r="C3741" s="33">
        <v>8.73</v>
      </c>
      <c r="D3741" s="33">
        <v>26.4</v>
      </c>
    </row>
    <row r="3742">
      <c r="A3742" s="34">
        <v>46045.510416666664</v>
      </c>
      <c r="B3742" s="33">
        <v>7.25</v>
      </c>
      <c r="C3742" s="33">
        <v>8.73</v>
      </c>
      <c r="D3742" s="33">
        <v>26.4</v>
      </c>
    </row>
    <row r="3743">
      <c r="A3743" s="34">
        <v>46045.520833333336</v>
      </c>
      <c r="B3743" s="33">
        <v>7.15</v>
      </c>
      <c r="C3743" s="33">
        <v>8.75</v>
      </c>
      <c r="D3743" s="33">
        <v>26.4</v>
      </c>
    </row>
    <row r="3744">
      <c r="A3744" s="34">
        <v>46045.53125</v>
      </c>
      <c r="B3744" s="33">
        <v>7.45</v>
      </c>
      <c r="C3744" s="33">
        <v>8.75</v>
      </c>
      <c r="D3744" s="33">
        <v>26.6</v>
      </c>
    </row>
    <row r="3745">
      <c r="A3745" s="34">
        <v>46045.541666666664</v>
      </c>
      <c r="B3745" s="33">
        <v>8.01</v>
      </c>
      <c r="C3745" s="33">
        <v>8.76</v>
      </c>
      <c r="D3745" s="33">
        <v>26.6</v>
      </c>
    </row>
    <row r="3746">
      <c r="A3746" s="34">
        <v>46045.552083333336</v>
      </c>
      <c r="B3746" s="33">
        <v>8.6</v>
      </c>
      <c r="C3746" s="33">
        <v>8.76</v>
      </c>
      <c r="D3746" s="33">
        <v>26.6</v>
      </c>
    </row>
    <row r="3747">
      <c r="A3747" s="34">
        <v>46045.5625</v>
      </c>
      <c r="B3747" s="33">
        <v>8.57</v>
      </c>
      <c r="C3747" s="33">
        <v>8.74</v>
      </c>
      <c r="D3747" s="33">
        <v>26.7</v>
      </c>
    </row>
    <row r="3748">
      <c r="A3748" s="34">
        <v>46045.583333333336</v>
      </c>
      <c r="B3748" s="33">
        <v>8.6</v>
      </c>
      <c r="C3748" s="33">
        <v>8.75</v>
      </c>
      <c r="D3748" s="33">
        <v>26.7</v>
      </c>
    </row>
    <row r="3749">
      <c r="A3749" s="34">
        <v>46045.59375</v>
      </c>
      <c r="B3749" s="33">
        <v>8.0</v>
      </c>
      <c r="C3749" s="33">
        <v>8.74</v>
      </c>
      <c r="D3749" s="33">
        <v>26.7</v>
      </c>
    </row>
    <row r="3750">
      <c r="A3750" s="34">
        <v>46045.604166666664</v>
      </c>
      <c r="B3750" s="33">
        <v>8.25</v>
      </c>
      <c r="C3750" s="33">
        <v>8.75</v>
      </c>
      <c r="D3750" s="33">
        <v>26.7</v>
      </c>
    </row>
    <row r="3751">
      <c r="A3751" s="34">
        <v>46045.614583333336</v>
      </c>
      <c r="B3751" s="33">
        <v>9.28</v>
      </c>
      <c r="C3751" s="33">
        <v>8.77</v>
      </c>
      <c r="D3751" s="33">
        <v>26.7</v>
      </c>
    </row>
    <row r="3752">
      <c r="A3752" s="34">
        <v>46045.625</v>
      </c>
      <c r="B3752" s="33">
        <v>8.24</v>
      </c>
      <c r="C3752" s="33">
        <v>8.75</v>
      </c>
      <c r="D3752" s="33">
        <v>26.6</v>
      </c>
    </row>
    <row r="3753">
      <c r="A3753" s="34">
        <v>46045.635416666664</v>
      </c>
      <c r="B3753" s="33">
        <v>8.19</v>
      </c>
      <c r="C3753" s="33">
        <v>8.75</v>
      </c>
      <c r="D3753" s="33">
        <v>26.6</v>
      </c>
    </row>
    <row r="3754">
      <c r="A3754" s="34">
        <v>46045.645833333336</v>
      </c>
      <c r="B3754" s="33">
        <v>8.35</v>
      </c>
      <c r="C3754" s="33">
        <v>8.75</v>
      </c>
      <c r="D3754" s="33">
        <v>26.6</v>
      </c>
    </row>
    <row r="3755">
      <c r="A3755" s="34">
        <v>46045.65625</v>
      </c>
      <c r="B3755" s="33">
        <v>7.94</v>
      </c>
      <c r="C3755" s="33">
        <v>8.75</v>
      </c>
      <c r="D3755" s="33">
        <v>26.6</v>
      </c>
    </row>
    <row r="3756">
      <c r="A3756" s="34">
        <v>46045.666666666664</v>
      </c>
      <c r="B3756" s="33">
        <v>7.64</v>
      </c>
      <c r="C3756" s="33">
        <v>8.73</v>
      </c>
      <c r="D3756" s="33">
        <v>26.6</v>
      </c>
    </row>
    <row r="3757">
      <c r="A3757" s="34">
        <v>46045.677083333336</v>
      </c>
      <c r="B3757" s="33">
        <v>7.56</v>
      </c>
      <c r="C3757" s="33">
        <v>8.74</v>
      </c>
      <c r="D3757" s="33">
        <v>26.6</v>
      </c>
    </row>
    <row r="3758">
      <c r="A3758" s="34">
        <v>46045.6875</v>
      </c>
      <c r="B3758" s="33">
        <v>8.12</v>
      </c>
      <c r="C3758" s="33">
        <v>8.53</v>
      </c>
      <c r="D3758" s="33">
        <v>26.0</v>
      </c>
    </row>
    <row r="3759">
      <c r="A3759" s="34">
        <v>46045.697916666664</v>
      </c>
      <c r="B3759" s="33">
        <v>7.91</v>
      </c>
      <c r="C3759" s="33">
        <v>8.82</v>
      </c>
      <c r="D3759" s="33">
        <v>26.5</v>
      </c>
    </row>
    <row r="3760">
      <c r="A3760" s="34">
        <v>46045.708333333336</v>
      </c>
      <c r="B3760" s="33">
        <v>8.04</v>
      </c>
      <c r="C3760" s="33">
        <v>8.82</v>
      </c>
      <c r="D3760" s="33">
        <v>26.5</v>
      </c>
    </row>
    <row r="3761">
      <c r="A3761" s="34">
        <v>46045.71875</v>
      </c>
      <c r="B3761" s="33">
        <v>7.54</v>
      </c>
      <c r="C3761" s="33">
        <v>8.82</v>
      </c>
      <c r="D3761" s="33">
        <v>26.4</v>
      </c>
    </row>
    <row r="3762">
      <c r="A3762" s="34">
        <v>46045.729166666664</v>
      </c>
      <c r="B3762" s="33">
        <v>7.27</v>
      </c>
      <c r="C3762" s="33">
        <v>8.81</v>
      </c>
      <c r="D3762" s="33">
        <v>26.4</v>
      </c>
    </row>
    <row r="3763">
      <c r="A3763" s="34">
        <v>46045.739583333336</v>
      </c>
      <c r="B3763" s="33">
        <v>7.06</v>
      </c>
      <c r="C3763" s="33">
        <v>8.79</v>
      </c>
      <c r="D3763" s="33">
        <v>26.4</v>
      </c>
    </row>
    <row r="3764">
      <c r="A3764" s="34">
        <v>46045.75</v>
      </c>
      <c r="B3764" s="33">
        <v>7.16</v>
      </c>
      <c r="C3764" s="33">
        <v>8.79</v>
      </c>
      <c r="D3764" s="33">
        <v>26.4</v>
      </c>
    </row>
    <row r="3765">
      <c r="A3765" s="34">
        <v>46045.760416666664</v>
      </c>
      <c r="B3765" s="33">
        <v>6.82</v>
      </c>
      <c r="C3765" s="33">
        <v>8.79</v>
      </c>
      <c r="D3765" s="33">
        <v>26.4</v>
      </c>
    </row>
    <row r="3766">
      <c r="A3766" s="34">
        <v>46045.770833333336</v>
      </c>
      <c r="B3766" s="33">
        <v>6.75</v>
      </c>
      <c r="C3766" s="33">
        <v>8.79</v>
      </c>
      <c r="D3766" s="33">
        <v>26.3</v>
      </c>
    </row>
    <row r="3767">
      <c r="A3767" s="34">
        <v>46045.78125</v>
      </c>
      <c r="B3767" s="33">
        <v>6.32</v>
      </c>
      <c r="C3767" s="33">
        <v>8.79</v>
      </c>
      <c r="D3767" s="33">
        <v>26.3</v>
      </c>
    </row>
    <row r="3768">
      <c r="A3768" s="34">
        <v>46045.791666666664</v>
      </c>
      <c r="B3768" s="33">
        <v>6.16</v>
      </c>
      <c r="C3768" s="33">
        <v>8.79</v>
      </c>
      <c r="D3768" s="33">
        <v>26.3</v>
      </c>
    </row>
    <row r="3769">
      <c r="A3769" s="34">
        <v>46045.802083333336</v>
      </c>
      <c r="B3769" s="33">
        <v>5.82</v>
      </c>
      <c r="C3769" s="33">
        <v>8.79</v>
      </c>
      <c r="D3769" s="33">
        <v>26.2</v>
      </c>
    </row>
    <row r="3770">
      <c r="A3770" s="34">
        <v>46045.8125</v>
      </c>
      <c r="B3770" s="33">
        <v>5.83</v>
      </c>
      <c r="C3770" s="33">
        <v>8.79</v>
      </c>
      <c r="D3770" s="33">
        <v>26.2</v>
      </c>
    </row>
    <row r="3771">
      <c r="A3771" s="34">
        <v>46045.822916666664</v>
      </c>
      <c r="B3771" s="33">
        <v>6.31</v>
      </c>
      <c r="C3771" s="33">
        <v>8.79</v>
      </c>
      <c r="D3771" s="33">
        <v>26.3</v>
      </c>
    </row>
    <row r="3772">
      <c r="A3772" s="34">
        <v>46045.833333333336</v>
      </c>
      <c r="B3772" s="33">
        <v>6.31</v>
      </c>
      <c r="C3772" s="33">
        <v>8.79</v>
      </c>
      <c r="D3772" s="33">
        <v>26.2</v>
      </c>
    </row>
    <row r="3773">
      <c r="A3773" s="34">
        <v>46045.84375</v>
      </c>
      <c r="B3773" s="33">
        <v>6.35</v>
      </c>
      <c r="C3773" s="33">
        <v>8.79</v>
      </c>
      <c r="D3773" s="33">
        <v>26.2</v>
      </c>
    </row>
    <row r="3774">
      <c r="A3774" s="34">
        <v>46045.854166666664</v>
      </c>
      <c r="B3774" s="33">
        <v>6.32</v>
      </c>
      <c r="C3774" s="33">
        <v>8.79</v>
      </c>
      <c r="D3774" s="33">
        <v>26.2</v>
      </c>
    </row>
    <row r="3775">
      <c r="A3775" s="34">
        <v>46045.864583333336</v>
      </c>
      <c r="B3775" s="33">
        <v>6.37</v>
      </c>
      <c r="C3775" s="33">
        <v>8.79</v>
      </c>
      <c r="D3775" s="33">
        <v>26.2</v>
      </c>
    </row>
    <row r="3776">
      <c r="A3776" s="34">
        <v>46045.875</v>
      </c>
      <c r="B3776" s="33">
        <v>6.28</v>
      </c>
      <c r="C3776" s="33">
        <v>8.79</v>
      </c>
      <c r="D3776" s="33">
        <v>26.2</v>
      </c>
    </row>
    <row r="3777">
      <c r="A3777" s="34">
        <v>46045.885416666664</v>
      </c>
      <c r="B3777" s="33">
        <v>6.25</v>
      </c>
      <c r="C3777" s="33">
        <v>8.79</v>
      </c>
      <c r="D3777" s="33">
        <v>26.2</v>
      </c>
    </row>
    <row r="3778">
      <c r="A3778" s="34">
        <v>46045.895833333336</v>
      </c>
      <c r="B3778" s="33">
        <v>6.22</v>
      </c>
      <c r="C3778" s="33">
        <v>8.79</v>
      </c>
      <c r="D3778" s="33">
        <v>26.2</v>
      </c>
    </row>
    <row r="3779">
      <c r="A3779" s="34">
        <v>46045.90625</v>
      </c>
      <c r="B3779" s="33">
        <v>6.09</v>
      </c>
      <c r="C3779" s="33">
        <v>8.79</v>
      </c>
      <c r="D3779" s="33">
        <v>26.2</v>
      </c>
    </row>
    <row r="3780">
      <c r="A3780" s="34">
        <v>46045.916666666664</v>
      </c>
      <c r="B3780" s="33">
        <v>5.97</v>
      </c>
      <c r="C3780" s="33">
        <v>8.79</v>
      </c>
      <c r="D3780" s="33">
        <v>26.1</v>
      </c>
    </row>
    <row r="3781">
      <c r="A3781" s="34">
        <v>46045.927083333336</v>
      </c>
      <c r="B3781" s="33">
        <v>5.93</v>
      </c>
      <c r="C3781" s="33">
        <v>8.79</v>
      </c>
      <c r="D3781" s="33">
        <v>26.1</v>
      </c>
    </row>
    <row r="3782">
      <c r="A3782" s="34">
        <v>46045.9375</v>
      </c>
      <c r="B3782" s="33">
        <v>5.83</v>
      </c>
      <c r="C3782" s="33">
        <v>8.79</v>
      </c>
      <c r="D3782" s="33">
        <v>26.1</v>
      </c>
    </row>
    <row r="3783">
      <c r="A3783" s="34">
        <v>46045.947916666664</v>
      </c>
      <c r="B3783" s="33">
        <v>5.73</v>
      </c>
      <c r="C3783" s="33">
        <v>8.79</v>
      </c>
      <c r="D3783" s="33">
        <v>26.1</v>
      </c>
    </row>
    <row r="3784">
      <c r="A3784" s="34">
        <v>46045.958333333336</v>
      </c>
      <c r="B3784" s="33">
        <v>5.57</v>
      </c>
      <c r="C3784" s="33">
        <v>8.79</v>
      </c>
      <c r="D3784" s="33">
        <v>26.1</v>
      </c>
    </row>
    <row r="3785">
      <c r="A3785" s="34">
        <v>46045.96875</v>
      </c>
      <c r="B3785" s="33">
        <v>5.46</v>
      </c>
      <c r="C3785" s="33">
        <v>8.79</v>
      </c>
      <c r="D3785" s="33">
        <v>26.1</v>
      </c>
    </row>
    <row r="3786">
      <c r="A3786" s="34">
        <v>46045.979166666664</v>
      </c>
      <c r="B3786" s="33">
        <v>5.32</v>
      </c>
      <c r="C3786" s="33">
        <v>8.79</v>
      </c>
      <c r="D3786" s="33">
        <v>26.1</v>
      </c>
    </row>
    <row r="3787">
      <c r="A3787" s="34">
        <v>46046.0</v>
      </c>
      <c r="B3787" s="33">
        <v>5.23</v>
      </c>
      <c r="C3787" s="33">
        <v>8.78</v>
      </c>
      <c r="D3787" s="33">
        <v>26.0</v>
      </c>
    </row>
    <row r="3788">
      <c r="A3788" s="34">
        <v>46046.010416666664</v>
      </c>
      <c r="B3788" s="33">
        <v>5.0</v>
      </c>
      <c r="C3788" s="33">
        <v>8.78</v>
      </c>
      <c r="D3788" s="33">
        <v>26.0</v>
      </c>
    </row>
    <row r="3789">
      <c r="A3789" s="34">
        <v>46046.020833333336</v>
      </c>
      <c r="B3789" s="33">
        <v>4.89</v>
      </c>
      <c r="C3789" s="33">
        <v>8.78</v>
      </c>
      <c r="D3789" s="33">
        <v>26.0</v>
      </c>
    </row>
    <row r="3790">
      <c r="A3790" s="34">
        <v>46046.03125</v>
      </c>
      <c r="B3790" s="33">
        <v>4.75</v>
      </c>
      <c r="C3790" s="33">
        <v>8.78</v>
      </c>
      <c r="D3790" s="33">
        <v>26.0</v>
      </c>
    </row>
    <row r="3791">
      <c r="A3791" s="34">
        <v>46046.041666666664</v>
      </c>
      <c r="B3791" s="33">
        <v>4.67</v>
      </c>
      <c r="C3791" s="33">
        <v>8.78</v>
      </c>
      <c r="D3791" s="33">
        <v>25.9</v>
      </c>
    </row>
    <row r="3792">
      <c r="A3792" s="34">
        <v>46046.052083333336</v>
      </c>
      <c r="B3792" s="33">
        <v>4.51</v>
      </c>
      <c r="C3792" s="33">
        <v>8.78</v>
      </c>
      <c r="D3792" s="33">
        <v>25.9</v>
      </c>
    </row>
    <row r="3793">
      <c r="A3793" s="34">
        <v>46046.0625</v>
      </c>
      <c r="B3793" s="33">
        <v>4.4</v>
      </c>
      <c r="C3793" s="33">
        <v>8.78</v>
      </c>
      <c r="D3793" s="33">
        <v>25.9</v>
      </c>
    </row>
    <row r="3794">
      <c r="A3794" s="34">
        <v>46046.083333333336</v>
      </c>
      <c r="B3794" s="33">
        <v>4.23</v>
      </c>
      <c r="C3794" s="33">
        <v>8.77</v>
      </c>
      <c r="D3794" s="33">
        <v>25.9</v>
      </c>
    </row>
    <row r="3795">
      <c r="A3795" s="34">
        <v>46046.09375</v>
      </c>
      <c r="B3795" s="33">
        <v>4.14</v>
      </c>
      <c r="C3795" s="33">
        <v>8.77</v>
      </c>
      <c r="D3795" s="33">
        <v>25.8</v>
      </c>
    </row>
    <row r="3796">
      <c r="A3796" s="34">
        <v>46046.104166666664</v>
      </c>
      <c r="B3796" s="33">
        <v>4.03</v>
      </c>
      <c r="C3796" s="33">
        <v>8.77</v>
      </c>
      <c r="D3796" s="33">
        <v>25.8</v>
      </c>
    </row>
    <row r="3797">
      <c r="A3797" s="34">
        <v>46046.114583333336</v>
      </c>
      <c r="B3797" s="33">
        <v>3.97</v>
      </c>
      <c r="C3797" s="33">
        <v>8.77</v>
      </c>
      <c r="D3797" s="33">
        <v>25.8</v>
      </c>
    </row>
    <row r="3798">
      <c r="A3798" s="34">
        <v>46046.125</v>
      </c>
      <c r="B3798" s="33">
        <v>3.8</v>
      </c>
      <c r="C3798" s="33">
        <v>8.77</v>
      </c>
      <c r="D3798" s="33">
        <v>25.8</v>
      </c>
    </row>
    <row r="3799">
      <c r="A3799" s="34">
        <v>46046.135416666664</v>
      </c>
      <c r="B3799" s="33">
        <v>3.53</v>
      </c>
      <c r="C3799" s="33">
        <v>8.77</v>
      </c>
      <c r="D3799" s="33">
        <v>25.8</v>
      </c>
    </row>
    <row r="3800">
      <c r="A3800" s="34">
        <v>46046.145833333336</v>
      </c>
      <c r="B3800" s="33">
        <v>3.43</v>
      </c>
      <c r="C3800" s="33">
        <v>8.77</v>
      </c>
      <c r="D3800" s="33">
        <v>25.8</v>
      </c>
    </row>
    <row r="3801">
      <c r="A3801" s="34">
        <v>46046.15625</v>
      </c>
      <c r="B3801" s="33">
        <v>3.31</v>
      </c>
      <c r="C3801" s="33">
        <v>8.76</v>
      </c>
      <c r="D3801" s="33">
        <v>25.7</v>
      </c>
    </row>
    <row r="3802">
      <c r="A3802" s="34">
        <v>46046.166666666664</v>
      </c>
      <c r="B3802" s="33">
        <v>3.16</v>
      </c>
      <c r="C3802" s="33">
        <v>8.76</v>
      </c>
      <c r="D3802" s="33">
        <v>25.7</v>
      </c>
    </row>
    <row r="3803">
      <c r="A3803" s="34">
        <v>46046.177083333336</v>
      </c>
      <c r="B3803" s="33">
        <v>3.04</v>
      </c>
      <c r="C3803" s="33">
        <v>8.76</v>
      </c>
      <c r="D3803" s="33">
        <v>25.6</v>
      </c>
    </row>
    <row r="3804">
      <c r="A3804" s="34">
        <v>46046.1875</v>
      </c>
      <c r="B3804" s="33">
        <v>2.98</v>
      </c>
      <c r="C3804" s="33">
        <v>8.76</v>
      </c>
      <c r="D3804" s="33">
        <v>25.6</v>
      </c>
    </row>
    <row r="3805">
      <c r="A3805" s="34">
        <v>46046.197916666664</v>
      </c>
      <c r="B3805" s="33">
        <v>2.43</v>
      </c>
      <c r="C3805" s="33">
        <v>8.74</v>
      </c>
      <c r="D3805" s="33">
        <v>25.7</v>
      </c>
    </row>
    <row r="3806">
      <c r="A3806" s="34">
        <v>46046.208333333336</v>
      </c>
      <c r="B3806" s="33">
        <v>2.44</v>
      </c>
      <c r="C3806" s="33">
        <v>8.74</v>
      </c>
      <c r="D3806" s="33">
        <v>25.7</v>
      </c>
    </row>
    <row r="3807">
      <c r="A3807" s="34">
        <v>46046.21875</v>
      </c>
      <c r="B3807" s="33">
        <v>2.53</v>
      </c>
      <c r="C3807" s="33">
        <v>8.74</v>
      </c>
      <c r="D3807" s="33">
        <v>25.7</v>
      </c>
    </row>
    <row r="3808">
      <c r="A3808" s="34">
        <v>46046.229166666664</v>
      </c>
      <c r="B3808" s="33">
        <v>2.5</v>
      </c>
      <c r="C3808" s="33">
        <v>8.74</v>
      </c>
      <c r="D3808" s="33">
        <v>25.7</v>
      </c>
    </row>
    <row r="3809">
      <c r="A3809" s="34">
        <v>46046.25</v>
      </c>
      <c r="B3809" s="33">
        <v>2.31</v>
      </c>
      <c r="C3809" s="33">
        <v>8.74</v>
      </c>
      <c r="D3809" s="33">
        <v>25.7</v>
      </c>
    </row>
    <row r="3810">
      <c r="A3810" s="34">
        <v>46046.260416666664</v>
      </c>
      <c r="B3810" s="33">
        <v>2.2</v>
      </c>
      <c r="C3810" s="33">
        <v>8.74</v>
      </c>
      <c r="D3810" s="33">
        <v>25.7</v>
      </c>
    </row>
    <row r="3811">
      <c r="A3811" s="34">
        <v>46046.270833333336</v>
      </c>
      <c r="B3811" s="33">
        <v>2.0</v>
      </c>
      <c r="C3811" s="33">
        <v>8.74</v>
      </c>
      <c r="D3811" s="33">
        <v>25.6</v>
      </c>
    </row>
    <row r="3812">
      <c r="A3812" s="34">
        <v>46046.28125</v>
      </c>
      <c r="B3812" s="33">
        <v>1.78</v>
      </c>
      <c r="C3812" s="33">
        <v>8.74</v>
      </c>
      <c r="D3812" s="33">
        <v>25.6</v>
      </c>
    </row>
    <row r="3813">
      <c r="A3813" s="34">
        <v>46046.291666666664</v>
      </c>
      <c r="B3813" s="33">
        <v>1.76</v>
      </c>
      <c r="C3813" s="33">
        <v>8.74</v>
      </c>
      <c r="D3813" s="33">
        <v>25.6</v>
      </c>
    </row>
    <row r="3814">
      <c r="A3814" s="34">
        <v>46046.302083333336</v>
      </c>
      <c r="B3814" s="33">
        <v>1.62</v>
      </c>
      <c r="C3814" s="33">
        <v>8.74</v>
      </c>
      <c r="D3814" s="33">
        <v>25.6</v>
      </c>
    </row>
    <row r="3815">
      <c r="A3815" s="34">
        <v>46046.3125</v>
      </c>
      <c r="B3815" s="33">
        <v>1.69</v>
      </c>
      <c r="C3815" s="33">
        <v>8.74</v>
      </c>
      <c r="D3815" s="33">
        <v>25.6</v>
      </c>
    </row>
    <row r="3816">
      <c r="A3816" s="34">
        <v>46046.322916666664</v>
      </c>
      <c r="B3816" s="33">
        <v>1.86</v>
      </c>
      <c r="C3816" s="33">
        <v>8.74</v>
      </c>
      <c r="D3816" s="33">
        <v>25.6</v>
      </c>
    </row>
    <row r="3817">
      <c r="A3817" s="34">
        <v>46046.333333333336</v>
      </c>
      <c r="B3817" s="33">
        <v>1.78</v>
      </c>
      <c r="C3817" s="33">
        <v>8.74</v>
      </c>
      <c r="D3817" s="33">
        <v>25.6</v>
      </c>
    </row>
    <row r="3818">
      <c r="A3818" s="34">
        <v>46046.34375</v>
      </c>
      <c r="B3818" s="33">
        <v>2.12</v>
      </c>
      <c r="C3818" s="33">
        <v>8.74</v>
      </c>
      <c r="D3818" s="33">
        <v>25.6</v>
      </c>
    </row>
    <row r="3819">
      <c r="A3819" s="34">
        <v>46046.354166666664</v>
      </c>
      <c r="B3819" s="33">
        <v>2.2</v>
      </c>
      <c r="C3819" s="33">
        <v>8.74</v>
      </c>
      <c r="D3819" s="33">
        <v>25.6</v>
      </c>
    </row>
    <row r="3820">
      <c r="A3820" s="34">
        <v>46046.364583333336</v>
      </c>
      <c r="B3820" s="33">
        <v>2.15</v>
      </c>
      <c r="C3820" s="33">
        <v>8.74</v>
      </c>
      <c r="D3820" s="33">
        <v>25.6</v>
      </c>
    </row>
    <row r="3821">
      <c r="A3821" s="34">
        <v>46046.375</v>
      </c>
      <c r="B3821" s="33">
        <v>2.49</v>
      </c>
      <c r="C3821" s="33">
        <v>8.74</v>
      </c>
      <c r="D3821" s="33">
        <v>25.7</v>
      </c>
    </row>
    <row r="3822">
      <c r="A3822" s="34">
        <v>46046.385416666664</v>
      </c>
      <c r="B3822" s="33">
        <v>2.81</v>
      </c>
      <c r="C3822" s="33">
        <v>8.74</v>
      </c>
      <c r="D3822" s="33">
        <v>25.7</v>
      </c>
    </row>
    <row r="3823">
      <c r="A3823" s="34">
        <v>46046.395833333336</v>
      </c>
      <c r="B3823" s="33">
        <v>3.44</v>
      </c>
      <c r="C3823" s="33">
        <v>8.76</v>
      </c>
      <c r="D3823" s="33">
        <v>25.7</v>
      </c>
    </row>
    <row r="3824">
      <c r="A3824" s="34">
        <v>46046.40625</v>
      </c>
      <c r="B3824" s="33">
        <v>3.61</v>
      </c>
      <c r="C3824" s="33">
        <v>8.76</v>
      </c>
      <c r="D3824" s="33">
        <v>25.6</v>
      </c>
    </row>
    <row r="3825">
      <c r="A3825" s="34">
        <v>46046.416666666664</v>
      </c>
      <c r="B3825" s="33">
        <v>4.15</v>
      </c>
      <c r="C3825" s="33">
        <v>8.76</v>
      </c>
      <c r="D3825" s="33">
        <v>25.7</v>
      </c>
    </row>
    <row r="3826">
      <c r="A3826" s="34">
        <v>46046.427083333336</v>
      </c>
      <c r="B3826" s="33">
        <v>4.79</v>
      </c>
      <c r="C3826" s="33">
        <v>8.76</v>
      </c>
      <c r="D3826" s="33">
        <v>25.8</v>
      </c>
    </row>
    <row r="3827">
      <c r="A3827" s="34">
        <v>46046.4375</v>
      </c>
      <c r="B3827" s="33">
        <v>4.92</v>
      </c>
      <c r="C3827" s="33">
        <v>8.76</v>
      </c>
      <c r="D3827" s="33">
        <v>25.9</v>
      </c>
    </row>
    <row r="3828">
      <c r="A3828" s="34">
        <v>46046.447916666664</v>
      </c>
      <c r="B3828" s="33">
        <v>5.16</v>
      </c>
      <c r="C3828" s="33">
        <v>8.78</v>
      </c>
      <c r="D3828" s="33">
        <v>25.9</v>
      </c>
    </row>
    <row r="3829">
      <c r="A3829" s="34">
        <v>46046.458333333336</v>
      </c>
      <c r="B3829" s="33">
        <v>5.6</v>
      </c>
      <c r="C3829" s="33">
        <v>8.78</v>
      </c>
      <c r="D3829" s="33">
        <v>25.9</v>
      </c>
    </row>
    <row r="3830">
      <c r="A3830" s="34">
        <v>46046.46875</v>
      </c>
      <c r="B3830" s="33">
        <v>5.55</v>
      </c>
      <c r="C3830" s="33">
        <v>8.78</v>
      </c>
      <c r="D3830" s="33">
        <v>26.0</v>
      </c>
    </row>
    <row r="3831">
      <c r="A3831" s="34">
        <v>46046.479166666664</v>
      </c>
      <c r="B3831" s="33">
        <v>5.57</v>
      </c>
      <c r="C3831" s="33">
        <v>8.78</v>
      </c>
      <c r="D3831" s="33">
        <v>26.0</v>
      </c>
    </row>
    <row r="3832">
      <c r="A3832" s="34">
        <v>46046.489583333336</v>
      </c>
      <c r="B3832" s="33">
        <v>5.54</v>
      </c>
      <c r="C3832" s="33">
        <v>8.78</v>
      </c>
      <c r="D3832" s="33">
        <v>26.1</v>
      </c>
    </row>
    <row r="3833">
      <c r="A3833" s="34">
        <v>46046.5</v>
      </c>
      <c r="B3833" s="33">
        <v>5.79</v>
      </c>
      <c r="C3833" s="33">
        <v>8.78</v>
      </c>
      <c r="D3833" s="33">
        <v>26.1</v>
      </c>
    </row>
    <row r="3834">
      <c r="A3834" s="34">
        <v>46046.510416666664</v>
      </c>
      <c r="B3834" s="33">
        <v>5.95</v>
      </c>
      <c r="C3834" s="33">
        <v>8.78</v>
      </c>
      <c r="D3834" s="33">
        <v>26.2</v>
      </c>
    </row>
    <row r="3835">
      <c r="A3835" s="34">
        <v>46046.520833333336</v>
      </c>
      <c r="B3835" s="33">
        <v>6.18</v>
      </c>
      <c r="C3835" s="33">
        <v>8.78</v>
      </c>
      <c r="D3835" s="33">
        <v>26.2</v>
      </c>
    </row>
    <row r="3836">
      <c r="A3836" s="34">
        <v>46046.53125</v>
      </c>
      <c r="B3836" s="33">
        <v>6.3</v>
      </c>
      <c r="C3836" s="33">
        <v>8.78</v>
      </c>
      <c r="D3836" s="33">
        <v>26.2</v>
      </c>
    </row>
    <row r="3837">
      <c r="A3837" s="34">
        <v>46046.541666666664</v>
      </c>
      <c r="B3837" s="33">
        <v>6.31</v>
      </c>
      <c r="C3837" s="33">
        <v>8.78</v>
      </c>
      <c r="D3837" s="33">
        <v>26.2</v>
      </c>
    </row>
    <row r="3838">
      <c r="A3838" s="34">
        <v>46046.552083333336</v>
      </c>
      <c r="B3838" s="33">
        <v>6.44</v>
      </c>
      <c r="C3838" s="33">
        <v>8.78</v>
      </c>
      <c r="D3838" s="33">
        <v>26.2</v>
      </c>
    </row>
    <row r="3839">
      <c r="A3839" s="34">
        <v>46046.5625</v>
      </c>
      <c r="B3839" s="33">
        <v>6.95</v>
      </c>
      <c r="C3839" s="33">
        <v>8.8</v>
      </c>
      <c r="D3839" s="33">
        <v>26.3</v>
      </c>
    </row>
    <row r="3840">
      <c r="A3840" s="34">
        <v>46046.572916666664</v>
      </c>
      <c r="B3840" s="33">
        <v>6.94</v>
      </c>
      <c r="C3840" s="33">
        <v>8.8</v>
      </c>
      <c r="D3840" s="33">
        <v>26.4</v>
      </c>
    </row>
    <row r="3841">
      <c r="A3841" s="34">
        <v>46046.583333333336</v>
      </c>
      <c r="B3841" s="33">
        <v>7.14</v>
      </c>
      <c r="C3841" s="33">
        <v>8.8</v>
      </c>
      <c r="D3841" s="33">
        <v>26.4</v>
      </c>
    </row>
    <row r="3842">
      <c r="A3842" s="34">
        <v>46046.59375</v>
      </c>
      <c r="B3842" s="33">
        <v>7.35</v>
      </c>
      <c r="C3842" s="33">
        <v>8.8</v>
      </c>
      <c r="D3842" s="33">
        <v>26.4</v>
      </c>
    </row>
    <row r="3843">
      <c r="A3843" s="34">
        <v>46046.604166666664</v>
      </c>
      <c r="B3843" s="33">
        <v>7.29</v>
      </c>
      <c r="C3843" s="33">
        <v>8.8</v>
      </c>
      <c r="D3843" s="33">
        <v>26.4</v>
      </c>
    </row>
    <row r="3844">
      <c r="A3844" s="34">
        <v>46046.614583333336</v>
      </c>
      <c r="B3844" s="33">
        <v>7.88</v>
      </c>
      <c r="C3844" s="33">
        <v>8.8</v>
      </c>
      <c r="D3844" s="33">
        <v>26.4</v>
      </c>
    </row>
    <row r="3845">
      <c r="A3845" s="34">
        <v>46046.625</v>
      </c>
      <c r="B3845" s="33">
        <v>8.51</v>
      </c>
      <c r="C3845" s="33">
        <v>8.82</v>
      </c>
      <c r="D3845" s="33">
        <v>26.5</v>
      </c>
    </row>
    <row r="3846">
      <c r="A3846" s="34">
        <v>46046.635416666664</v>
      </c>
      <c r="B3846" s="33">
        <v>8.91</v>
      </c>
      <c r="C3846" s="33">
        <v>8.82</v>
      </c>
      <c r="D3846" s="33">
        <v>26.5</v>
      </c>
    </row>
    <row r="3847">
      <c r="A3847" s="34">
        <v>46046.645833333336</v>
      </c>
      <c r="B3847" s="33">
        <v>8.95</v>
      </c>
      <c r="C3847" s="33">
        <v>8.82</v>
      </c>
      <c r="D3847" s="33">
        <v>26.4</v>
      </c>
    </row>
    <row r="3848">
      <c r="A3848" s="34">
        <v>46046.65625</v>
      </c>
      <c r="B3848" s="33">
        <v>8.8</v>
      </c>
      <c r="C3848" s="33">
        <v>8.82</v>
      </c>
      <c r="D3848" s="33">
        <v>26.4</v>
      </c>
    </row>
    <row r="3849">
      <c r="A3849" s="34">
        <v>46046.666666666664</v>
      </c>
      <c r="B3849" s="33">
        <v>7.65</v>
      </c>
      <c r="C3849" s="33">
        <v>8.81</v>
      </c>
      <c r="D3849" s="33">
        <v>26.4</v>
      </c>
    </row>
    <row r="3850">
      <c r="A3850" s="34">
        <v>46046.677083333336</v>
      </c>
      <c r="B3850" s="33">
        <v>8.39</v>
      </c>
      <c r="C3850" s="33">
        <v>8.81</v>
      </c>
      <c r="D3850" s="33">
        <v>26.4</v>
      </c>
    </row>
    <row r="3851">
      <c r="A3851" s="34">
        <v>46046.6875</v>
      </c>
      <c r="B3851" s="33">
        <v>7.67</v>
      </c>
      <c r="C3851" s="33">
        <v>8.81</v>
      </c>
      <c r="D3851" s="33">
        <v>26.4</v>
      </c>
    </row>
    <row r="3852">
      <c r="A3852" s="34">
        <v>46046.697916666664</v>
      </c>
      <c r="B3852" s="33">
        <v>8.17</v>
      </c>
      <c r="C3852" s="33">
        <v>8.81</v>
      </c>
      <c r="D3852" s="33">
        <v>26.4</v>
      </c>
    </row>
    <row r="3853">
      <c r="A3853" s="34">
        <v>46046.708333333336</v>
      </c>
      <c r="B3853" s="33">
        <v>7.82</v>
      </c>
      <c r="C3853" s="33">
        <v>8.81</v>
      </c>
      <c r="D3853" s="33">
        <v>26.4</v>
      </c>
    </row>
    <row r="3854">
      <c r="A3854" s="34">
        <v>46046.71875</v>
      </c>
      <c r="B3854" s="33">
        <v>8.02</v>
      </c>
      <c r="C3854" s="33">
        <v>8.81</v>
      </c>
      <c r="D3854" s="33">
        <v>26.4</v>
      </c>
    </row>
    <row r="3855">
      <c r="A3855" s="34">
        <v>46046.729166666664</v>
      </c>
      <c r="B3855" s="33">
        <v>7.69</v>
      </c>
      <c r="C3855" s="33">
        <v>8.81</v>
      </c>
      <c r="D3855" s="33">
        <v>26.3</v>
      </c>
    </row>
    <row r="3856">
      <c r="A3856" s="34">
        <v>46046.739583333336</v>
      </c>
      <c r="B3856" s="33">
        <v>7.25</v>
      </c>
      <c r="C3856" s="33">
        <v>8.81</v>
      </c>
      <c r="D3856" s="33">
        <v>26.3</v>
      </c>
    </row>
    <row r="3857">
      <c r="A3857" s="34">
        <v>46046.75</v>
      </c>
      <c r="B3857" s="33">
        <v>7.17</v>
      </c>
      <c r="C3857" s="33">
        <v>8.8</v>
      </c>
      <c r="D3857" s="33">
        <v>26.3</v>
      </c>
    </row>
    <row r="3858">
      <c r="A3858" s="34">
        <v>46046.760416666664</v>
      </c>
      <c r="B3858" s="33">
        <v>6.92</v>
      </c>
      <c r="C3858" s="33">
        <v>8.8</v>
      </c>
      <c r="D3858" s="33">
        <v>26.3</v>
      </c>
    </row>
    <row r="3859">
      <c r="A3859" s="34">
        <v>46046.770833333336</v>
      </c>
      <c r="B3859" s="33">
        <v>6.57</v>
      </c>
      <c r="C3859" s="33">
        <v>8.8</v>
      </c>
      <c r="D3859" s="33">
        <v>26.2</v>
      </c>
    </row>
    <row r="3860">
      <c r="A3860" s="34">
        <v>46046.791666666664</v>
      </c>
      <c r="B3860" s="33">
        <v>6.13</v>
      </c>
      <c r="C3860" s="33">
        <v>8.8</v>
      </c>
      <c r="D3860" s="33">
        <v>26.2</v>
      </c>
    </row>
    <row r="3861">
      <c r="A3861" s="34">
        <v>46046.802083333336</v>
      </c>
      <c r="B3861" s="33">
        <v>5.81</v>
      </c>
      <c r="C3861" s="33">
        <v>8.78</v>
      </c>
      <c r="D3861" s="33">
        <v>26.2</v>
      </c>
    </row>
    <row r="3862">
      <c r="A3862" s="34">
        <v>46046.8125</v>
      </c>
      <c r="B3862" s="33">
        <v>6.8</v>
      </c>
      <c r="C3862" s="33">
        <v>8.8</v>
      </c>
      <c r="D3862" s="33">
        <v>26.3</v>
      </c>
    </row>
    <row r="3863">
      <c r="A3863" s="34">
        <v>46046.822916666664</v>
      </c>
      <c r="B3863" s="33">
        <v>6.3</v>
      </c>
      <c r="C3863" s="33">
        <v>8.8</v>
      </c>
      <c r="D3863" s="33">
        <v>26.3</v>
      </c>
    </row>
    <row r="3864">
      <c r="A3864" s="34">
        <v>46046.833333333336</v>
      </c>
      <c r="B3864" s="33">
        <v>6.26</v>
      </c>
      <c r="C3864" s="33">
        <v>8.8</v>
      </c>
      <c r="D3864" s="33">
        <v>26.3</v>
      </c>
    </row>
    <row r="3865">
      <c r="A3865" s="34">
        <v>46046.84375</v>
      </c>
      <c r="B3865" s="33">
        <v>6.23</v>
      </c>
      <c r="C3865" s="33">
        <v>8.8</v>
      </c>
      <c r="D3865" s="33">
        <v>26.3</v>
      </c>
    </row>
    <row r="3866">
      <c r="A3866" s="34">
        <v>46046.854166666664</v>
      </c>
      <c r="B3866" s="33">
        <v>6.08</v>
      </c>
      <c r="C3866" s="33">
        <v>8.8</v>
      </c>
      <c r="D3866" s="33">
        <v>26.3</v>
      </c>
    </row>
    <row r="3867">
      <c r="A3867" s="34">
        <v>46046.864583333336</v>
      </c>
      <c r="B3867" s="33">
        <v>5.88</v>
      </c>
      <c r="C3867" s="33">
        <v>8.8</v>
      </c>
      <c r="D3867" s="33">
        <v>26.2</v>
      </c>
    </row>
    <row r="3868">
      <c r="A3868" s="34">
        <v>46046.875</v>
      </c>
      <c r="B3868" s="33">
        <v>5.77</v>
      </c>
      <c r="C3868" s="33">
        <v>8.8</v>
      </c>
      <c r="D3868" s="33">
        <v>26.2</v>
      </c>
    </row>
    <row r="3869">
      <c r="A3869" s="34">
        <v>46046.885416666664</v>
      </c>
      <c r="B3869" s="33">
        <v>5.82</v>
      </c>
      <c r="C3869" s="33">
        <v>8.78</v>
      </c>
      <c r="D3869" s="33">
        <v>26.2</v>
      </c>
    </row>
    <row r="3870">
      <c r="A3870" s="34">
        <v>46046.895833333336</v>
      </c>
      <c r="B3870" s="33">
        <v>5.68</v>
      </c>
      <c r="C3870" s="33">
        <v>8.78</v>
      </c>
      <c r="D3870" s="33">
        <v>26.2</v>
      </c>
    </row>
    <row r="3871">
      <c r="A3871" s="34">
        <v>46046.90625</v>
      </c>
      <c r="B3871" s="33">
        <v>5.58</v>
      </c>
      <c r="C3871" s="33">
        <v>8.78</v>
      </c>
      <c r="D3871" s="33">
        <v>26.1</v>
      </c>
    </row>
    <row r="3872">
      <c r="A3872" s="34">
        <v>46046.916666666664</v>
      </c>
      <c r="B3872" s="33">
        <v>5.45</v>
      </c>
      <c r="C3872" s="33">
        <v>8.78</v>
      </c>
      <c r="D3872" s="33">
        <v>26.1</v>
      </c>
    </row>
    <row r="3873">
      <c r="A3873" s="34">
        <v>46046.927083333336</v>
      </c>
      <c r="B3873" s="33">
        <v>5.25</v>
      </c>
      <c r="C3873" s="33">
        <v>8.78</v>
      </c>
      <c r="D3873" s="33">
        <v>26.2</v>
      </c>
    </row>
    <row r="3874">
      <c r="A3874" s="34">
        <v>46046.9375</v>
      </c>
      <c r="B3874" s="33">
        <v>4.98</v>
      </c>
      <c r="C3874" s="33">
        <v>8.78</v>
      </c>
      <c r="D3874" s="33">
        <v>26.1</v>
      </c>
    </row>
    <row r="3875">
      <c r="A3875" s="34">
        <v>46046.947916666664</v>
      </c>
      <c r="B3875" s="33">
        <v>4.6</v>
      </c>
      <c r="C3875" s="33">
        <v>8.78</v>
      </c>
      <c r="D3875" s="33">
        <v>26.1</v>
      </c>
    </row>
    <row r="3876">
      <c r="A3876" s="34">
        <v>46046.958333333336</v>
      </c>
      <c r="B3876" s="33">
        <v>4.34</v>
      </c>
      <c r="C3876" s="33">
        <v>8.76</v>
      </c>
      <c r="D3876" s="33">
        <v>26.1</v>
      </c>
    </row>
    <row r="3877">
      <c r="A3877" s="34">
        <v>46046.96875</v>
      </c>
      <c r="B3877" s="33">
        <v>4.24</v>
      </c>
      <c r="C3877" s="33">
        <v>8.77</v>
      </c>
      <c r="D3877" s="33">
        <v>26.1</v>
      </c>
    </row>
    <row r="3878">
      <c r="A3878" s="34">
        <v>46046.979166666664</v>
      </c>
      <c r="B3878" s="33">
        <v>4.12</v>
      </c>
      <c r="C3878" s="33">
        <v>8.77</v>
      </c>
      <c r="D3878" s="33">
        <v>26.1</v>
      </c>
    </row>
    <row r="3879">
      <c r="A3879" s="34">
        <v>46046.989583333336</v>
      </c>
      <c r="B3879" s="33">
        <v>4.01</v>
      </c>
      <c r="C3879" s="33">
        <v>8.75</v>
      </c>
      <c r="D3879" s="33">
        <v>26.0</v>
      </c>
    </row>
    <row r="3880">
      <c r="A3880" s="34">
        <v>46047.0</v>
      </c>
      <c r="B3880" s="33">
        <v>4.02</v>
      </c>
      <c r="C3880" s="33">
        <v>8.75</v>
      </c>
      <c r="D3880" s="33">
        <v>26.0</v>
      </c>
    </row>
    <row r="3881">
      <c r="A3881" s="34">
        <v>46047.010416666664</v>
      </c>
      <c r="B3881" s="33">
        <v>3.98</v>
      </c>
      <c r="C3881" s="33">
        <v>8.75</v>
      </c>
      <c r="D3881" s="33">
        <v>26.0</v>
      </c>
    </row>
    <row r="3882">
      <c r="A3882" s="34">
        <v>46047.020833333336</v>
      </c>
      <c r="B3882" s="33">
        <v>3.91</v>
      </c>
      <c r="C3882" s="33">
        <v>8.75</v>
      </c>
      <c r="D3882" s="33">
        <v>26.0</v>
      </c>
    </row>
    <row r="3883">
      <c r="A3883" s="34">
        <v>46047.03125</v>
      </c>
      <c r="B3883" s="33">
        <v>3.76</v>
      </c>
      <c r="C3883" s="33">
        <v>8.75</v>
      </c>
      <c r="D3883" s="33">
        <v>26.0</v>
      </c>
    </row>
    <row r="3884">
      <c r="A3884" s="34">
        <v>46047.041666666664</v>
      </c>
      <c r="B3884" s="33">
        <v>3.71</v>
      </c>
      <c r="C3884" s="33">
        <v>8.75</v>
      </c>
      <c r="D3884" s="33">
        <v>26.0</v>
      </c>
    </row>
    <row r="3885">
      <c r="A3885" s="34">
        <v>46047.052083333336</v>
      </c>
      <c r="B3885" s="33">
        <v>3.76</v>
      </c>
      <c r="C3885" s="33">
        <v>8.75</v>
      </c>
      <c r="D3885" s="33">
        <v>26.0</v>
      </c>
    </row>
    <row r="3886">
      <c r="A3886" s="34">
        <v>46047.0625</v>
      </c>
      <c r="B3886" s="33">
        <v>3.62</v>
      </c>
      <c r="C3886" s="33">
        <v>8.75</v>
      </c>
      <c r="D3886" s="33">
        <v>26.0</v>
      </c>
    </row>
    <row r="3887">
      <c r="A3887" s="34">
        <v>46047.072916666664</v>
      </c>
      <c r="B3887" s="33">
        <v>3.49</v>
      </c>
      <c r="C3887" s="33">
        <v>8.75</v>
      </c>
      <c r="D3887" s="33">
        <v>26.0</v>
      </c>
    </row>
    <row r="3888">
      <c r="A3888" s="34">
        <v>46047.083333333336</v>
      </c>
      <c r="B3888" s="33">
        <v>3.34</v>
      </c>
      <c r="C3888" s="33">
        <v>8.75</v>
      </c>
      <c r="D3888" s="33">
        <v>25.9</v>
      </c>
    </row>
    <row r="3889">
      <c r="A3889" s="34">
        <v>46047.09375</v>
      </c>
      <c r="B3889" s="33">
        <v>3.17</v>
      </c>
      <c r="C3889" s="33">
        <v>8.75</v>
      </c>
      <c r="D3889" s="33">
        <v>25.9</v>
      </c>
    </row>
    <row r="3890">
      <c r="A3890" s="34">
        <v>46047.104166666664</v>
      </c>
      <c r="B3890" s="33">
        <v>3.04</v>
      </c>
      <c r="C3890" s="33">
        <v>8.73</v>
      </c>
      <c r="D3890" s="33">
        <v>25.9</v>
      </c>
    </row>
    <row r="3891">
      <c r="A3891" s="34">
        <v>46047.114583333336</v>
      </c>
      <c r="B3891" s="33">
        <v>2.88</v>
      </c>
      <c r="C3891" s="33">
        <v>8.73</v>
      </c>
      <c r="D3891" s="33">
        <v>25.9</v>
      </c>
    </row>
    <row r="3892">
      <c r="A3892" s="34">
        <v>46047.125</v>
      </c>
      <c r="B3892" s="33">
        <v>2.73</v>
      </c>
      <c r="C3892" s="33">
        <v>8.73</v>
      </c>
      <c r="D3892" s="33">
        <v>25.9</v>
      </c>
    </row>
    <row r="3893">
      <c r="A3893" s="34">
        <v>46047.135416666664</v>
      </c>
      <c r="B3893" s="33">
        <v>2.57</v>
      </c>
      <c r="C3893" s="33">
        <v>8.73</v>
      </c>
      <c r="D3893" s="33">
        <v>25.9</v>
      </c>
    </row>
    <row r="3894">
      <c r="A3894" s="34">
        <v>46047.145833333336</v>
      </c>
      <c r="B3894" s="33">
        <v>2.49</v>
      </c>
      <c r="C3894" s="33">
        <v>8.73</v>
      </c>
      <c r="D3894" s="33">
        <v>25.9</v>
      </c>
    </row>
    <row r="3895">
      <c r="A3895" s="34">
        <v>46047.15625</v>
      </c>
      <c r="B3895" s="33">
        <v>2.37</v>
      </c>
      <c r="C3895" s="33">
        <v>8.73</v>
      </c>
      <c r="D3895" s="33">
        <v>25.9</v>
      </c>
    </row>
    <row r="3896">
      <c r="A3896" s="34">
        <v>46047.166666666664</v>
      </c>
      <c r="B3896" s="33">
        <v>2.22</v>
      </c>
      <c r="C3896" s="33">
        <v>8.74</v>
      </c>
      <c r="D3896" s="33">
        <v>25.9</v>
      </c>
    </row>
    <row r="3897">
      <c r="A3897" s="34">
        <v>46047.177083333336</v>
      </c>
      <c r="B3897" s="33">
        <v>2.18</v>
      </c>
      <c r="C3897" s="33">
        <v>8.74</v>
      </c>
      <c r="D3897" s="33">
        <v>25.8</v>
      </c>
    </row>
    <row r="3898">
      <c r="A3898" s="34">
        <v>46047.1875</v>
      </c>
      <c r="B3898" s="33">
        <v>2.08</v>
      </c>
      <c r="C3898" s="33">
        <v>8.74</v>
      </c>
      <c r="D3898" s="33">
        <v>25.8</v>
      </c>
    </row>
    <row r="3899">
      <c r="A3899" s="34">
        <v>46047.197916666664</v>
      </c>
      <c r="B3899" s="33">
        <v>1.97</v>
      </c>
      <c r="C3899" s="33">
        <v>8.74</v>
      </c>
      <c r="D3899" s="33">
        <v>25.8</v>
      </c>
    </row>
    <row r="3900">
      <c r="A3900" s="34">
        <v>46047.208333333336</v>
      </c>
      <c r="B3900" s="33">
        <v>1.89</v>
      </c>
      <c r="C3900" s="33">
        <v>8.74</v>
      </c>
      <c r="D3900" s="33">
        <v>25.8</v>
      </c>
    </row>
    <row r="3901">
      <c r="A3901" s="34">
        <v>46047.21875</v>
      </c>
      <c r="B3901" s="33">
        <v>1.78</v>
      </c>
      <c r="C3901" s="33">
        <v>8.74</v>
      </c>
      <c r="D3901" s="33">
        <v>25.8</v>
      </c>
    </row>
    <row r="3902">
      <c r="A3902" s="34">
        <v>46047.229166666664</v>
      </c>
      <c r="B3902" s="33">
        <v>1.68</v>
      </c>
      <c r="C3902" s="33">
        <v>8.74</v>
      </c>
      <c r="D3902" s="33">
        <v>25.8</v>
      </c>
    </row>
    <row r="3903">
      <c r="A3903" s="34">
        <v>46047.239583333336</v>
      </c>
      <c r="B3903" s="33">
        <v>1.67</v>
      </c>
      <c r="C3903" s="33">
        <v>8.74</v>
      </c>
      <c r="D3903" s="33">
        <v>25.8</v>
      </c>
    </row>
    <row r="3904">
      <c r="A3904" s="34">
        <v>46047.260416666664</v>
      </c>
      <c r="B3904" s="33">
        <v>1.6</v>
      </c>
      <c r="C3904" s="33">
        <v>8.74</v>
      </c>
      <c r="D3904" s="33">
        <v>25.8</v>
      </c>
    </row>
    <row r="3905">
      <c r="A3905" s="34">
        <v>46047.270833333336</v>
      </c>
      <c r="B3905" s="33">
        <v>1.35</v>
      </c>
      <c r="C3905" s="33">
        <v>8.74</v>
      </c>
      <c r="D3905" s="33">
        <v>25.8</v>
      </c>
    </row>
    <row r="3906">
      <c r="A3906" s="34">
        <v>46047.28125</v>
      </c>
      <c r="B3906" s="33">
        <v>1.23</v>
      </c>
      <c r="C3906" s="33">
        <v>8.74</v>
      </c>
      <c r="D3906" s="33">
        <v>25.8</v>
      </c>
    </row>
    <row r="3907">
      <c r="A3907" s="34">
        <v>46047.291666666664</v>
      </c>
      <c r="B3907" s="33">
        <v>1.16</v>
      </c>
      <c r="C3907" s="33">
        <v>8.74</v>
      </c>
      <c r="D3907" s="33">
        <v>25.7</v>
      </c>
    </row>
    <row r="3908">
      <c r="A3908" s="34">
        <v>46047.3125</v>
      </c>
      <c r="B3908" s="33">
        <v>1.17</v>
      </c>
      <c r="C3908" s="33">
        <v>8.72</v>
      </c>
      <c r="D3908" s="33">
        <v>25.7</v>
      </c>
    </row>
    <row r="3909">
      <c r="A3909" s="34">
        <v>46047.322916666664</v>
      </c>
      <c r="B3909" s="33">
        <v>1.13</v>
      </c>
      <c r="C3909" s="33">
        <v>8.72</v>
      </c>
      <c r="D3909" s="33">
        <v>25.8</v>
      </c>
    </row>
    <row r="3910">
      <c r="A3910" s="34">
        <v>46047.333333333336</v>
      </c>
      <c r="B3910" s="33">
        <v>1.37</v>
      </c>
      <c r="C3910" s="33">
        <v>8.74</v>
      </c>
      <c r="D3910" s="33">
        <v>25.8</v>
      </c>
    </row>
    <row r="3911">
      <c r="A3911" s="34">
        <v>46047.34375</v>
      </c>
      <c r="B3911" s="33">
        <v>1.3</v>
      </c>
      <c r="C3911" s="33">
        <v>8.72</v>
      </c>
      <c r="D3911" s="33">
        <v>25.8</v>
      </c>
    </row>
    <row r="3912">
      <c r="A3912" s="34">
        <v>46047.354166666664</v>
      </c>
      <c r="B3912" s="33">
        <v>1.64</v>
      </c>
      <c r="C3912" s="33">
        <v>8.74</v>
      </c>
      <c r="D3912" s="33">
        <v>25.8</v>
      </c>
    </row>
    <row r="3913">
      <c r="A3913" s="34">
        <v>46047.364583333336</v>
      </c>
      <c r="B3913" s="33">
        <v>1.84</v>
      </c>
      <c r="C3913" s="33">
        <v>8.74</v>
      </c>
      <c r="D3913" s="33">
        <v>25.9</v>
      </c>
    </row>
    <row r="3914">
      <c r="A3914" s="34">
        <v>46047.375</v>
      </c>
      <c r="B3914" s="33">
        <v>1.94</v>
      </c>
      <c r="C3914" s="33">
        <v>8.74</v>
      </c>
      <c r="D3914" s="33">
        <v>25.9</v>
      </c>
    </row>
    <row r="3915">
      <c r="A3915" s="34">
        <v>46047.385416666664</v>
      </c>
      <c r="B3915" s="33">
        <v>2.31</v>
      </c>
      <c r="C3915" s="33">
        <v>8.74</v>
      </c>
      <c r="D3915" s="33">
        <v>26.0</v>
      </c>
    </row>
    <row r="3916">
      <c r="A3916" s="34">
        <v>46047.395833333336</v>
      </c>
      <c r="B3916" s="33">
        <v>2.87</v>
      </c>
      <c r="C3916" s="33">
        <v>8.75</v>
      </c>
      <c r="D3916" s="33">
        <v>26.1</v>
      </c>
    </row>
    <row r="3917">
      <c r="A3917" s="34">
        <v>46047.40625</v>
      </c>
      <c r="B3917" s="33">
        <v>3.56</v>
      </c>
      <c r="C3917" s="33">
        <v>8.75</v>
      </c>
      <c r="D3917" s="33">
        <v>26.1</v>
      </c>
    </row>
    <row r="3918">
      <c r="A3918" s="34">
        <v>46047.416666666664</v>
      </c>
      <c r="B3918" s="33">
        <v>3.45</v>
      </c>
      <c r="C3918" s="33">
        <v>8.75</v>
      </c>
      <c r="D3918" s="33">
        <v>26.1</v>
      </c>
    </row>
    <row r="3919">
      <c r="A3919" s="34">
        <v>46047.427083333336</v>
      </c>
      <c r="B3919" s="33">
        <v>3.84</v>
      </c>
      <c r="C3919" s="33">
        <v>8.76</v>
      </c>
      <c r="D3919" s="33">
        <v>26.2</v>
      </c>
    </row>
    <row r="3920">
      <c r="A3920" s="34">
        <v>46047.4375</v>
      </c>
      <c r="B3920" s="33">
        <v>5.55</v>
      </c>
      <c r="C3920" s="33">
        <v>8.77</v>
      </c>
      <c r="D3920" s="33">
        <v>26.3</v>
      </c>
    </row>
    <row r="3921">
      <c r="A3921" s="34">
        <v>46047.447916666664</v>
      </c>
      <c r="B3921" s="33">
        <v>6.13</v>
      </c>
      <c r="C3921" s="33">
        <v>8.79</v>
      </c>
      <c r="D3921" s="33">
        <v>26.4</v>
      </c>
    </row>
    <row r="3922">
      <c r="A3922" s="34">
        <v>46047.458333333336</v>
      </c>
      <c r="B3922" s="33">
        <v>6.11</v>
      </c>
      <c r="C3922" s="33">
        <v>8.78</v>
      </c>
      <c r="D3922" s="33">
        <v>26.4</v>
      </c>
    </row>
    <row r="3923">
      <c r="A3923" s="34">
        <v>46047.46875</v>
      </c>
      <c r="B3923" s="33">
        <v>6.22</v>
      </c>
      <c r="C3923" s="33">
        <v>8.78</v>
      </c>
      <c r="D3923" s="33">
        <v>26.5</v>
      </c>
    </row>
    <row r="3924">
      <c r="A3924" s="34">
        <v>46047.479166666664</v>
      </c>
      <c r="B3924" s="33">
        <v>6.21</v>
      </c>
      <c r="C3924" s="33">
        <v>8.78</v>
      </c>
      <c r="D3924" s="33">
        <v>26.5</v>
      </c>
    </row>
    <row r="3925">
      <c r="A3925" s="34">
        <v>46047.489583333336</v>
      </c>
      <c r="B3925" s="33">
        <v>6.16</v>
      </c>
      <c r="C3925" s="33">
        <v>8.78</v>
      </c>
      <c r="D3925" s="33">
        <v>26.5</v>
      </c>
    </row>
    <row r="3926">
      <c r="A3926" s="34">
        <v>46047.5</v>
      </c>
      <c r="B3926" s="33">
        <v>6.33</v>
      </c>
      <c r="C3926" s="33">
        <v>8.78</v>
      </c>
      <c r="D3926" s="33">
        <v>26.6</v>
      </c>
    </row>
    <row r="3927">
      <c r="A3927" s="34">
        <v>46047.510416666664</v>
      </c>
      <c r="B3927" s="33">
        <v>5.87</v>
      </c>
      <c r="C3927" s="33">
        <v>8.78</v>
      </c>
      <c r="D3927" s="33">
        <v>26.6</v>
      </c>
    </row>
    <row r="3928">
      <c r="A3928" s="34">
        <v>46047.520833333336</v>
      </c>
      <c r="B3928" s="33">
        <v>5.39</v>
      </c>
      <c r="C3928" s="33">
        <v>8.78</v>
      </c>
      <c r="D3928" s="33">
        <v>26.6</v>
      </c>
    </row>
    <row r="3929">
      <c r="A3929" s="34">
        <v>46047.53125</v>
      </c>
      <c r="B3929" s="33">
        <v>6.36</v>
      </c>
      <c r="C3929" s="33">
        <v>8.79</v>
      </c>
      <c r="D3929" s="33">
        <v>26.7</v>
      </c>
    </row>
    <row r="3930">
      <c r="A3930" s="34">
        <v>46047.541666666664</v>
      </c>
      <c r="B3930" s="33">
        <v>6.45</v>
      </c>
      <c r="C3930" s="33">
        <v>8.79</v>
      </c>
      <c r="D3930" s="33">
        <v>26.7</v>
      </c>
    </row>
    <row r="3931">
      <c r="A3931" s="34">
        <v>46047.552083333336</v>
      </c>
      <c r="B3931" s="33">
        <v>6.98</v>
      </c>
      <c r="C3931" s="33">
        <v>8.79</v>
      </c>
      <c r="D3931" s="33">
        <v>26.8</v>
      </c>
    </row>
    <row r="3932">
      <c r="A3932" s="34">
        <v>46047.5625</v>
      </c>
      <c r="B3932" s="33">
        <v>6.82</v>
      </c>
      <c r="C3932" s="33">
        <v>8.8</v>
      </c>
      <c r="D3932" s="33">
        <v>26.8</v>
      </c>
    </row>
    <row r="3933">
      <c r="A3933" s="34">
        <v>46047.572916666664</v>
      </c>
      <c r="B3933" s="33">
        <v>7.04</v>
      </c>
      <c r="C3933" s="33">
        <v>8.78</v>
      </c>
      <c r="D3933" s="33">
        <v>26.8</v>
      </c>
    </row>
    <row r="3934">
      <c r="A3934" s="34">
        <v>46047.583333333336</v>
      </c>
      <c r="B3934" s="33">
        <v>7.24</v>
      </c>
      <c r="C3934" s="33">
        <v>8.8</v>
      </c>
      <c r="D3934" s="33">
        <v>26.9</v>
      </c>
    </row>
    <row r="3935">
      <c r="A3935" s="34">
        <v>46047.59375</v>
      </c>
      <c r="B3935" s="33">
        <v>7.41</v>
      </c>
      <c r="C3935" s="33">
        <v>8.79</v>
      </c>
      <c r="D3935" s="33">
        <v>26.8</v>
      </c>
    </row>
    <row r="3936">
      <c r="A3936" s="34">
        <v>46047.604166666664</v>
      </c>
      <c r="B3936" s="33">
        <v>7.44</v>
      </c>
      <c r="C3936" s="33">
        <v>8.79</v>
      </c>
      <c r="D3936" s="33">
        <v>26.9</v>
      </c>
    </row>
    <row r="3937">
      <c r="A3937" s="34">
        <v>46047.614583333336</v>
      </c>
      <c r="B3937" s="33">
        <v>8.38</v>
      </c>
      <c r="C3937" s="33">
        <v>8.81</v>
      </c>
      <c r="D3937" s="33">
        <v>26.9</v>
      </c>
    </row>
    <row r="3938">
      <c r="A3938" s="34">
        <v>46047.625</v>
      </c>
      <c r="B3938" s="33">
        <v>8.4</v>
      </c>
      <c r="C3938" s="33">
        <v>8.8</v>
      </c>
      <c r="D3938" s="33">
        <v>26.9</v>
      </c>
    </row>
    <row r="3939">
      <c r="A3939" s="34">
        <v>46047.635416666664</v>
      </c>
      <c r="B3939" s="33">
        <v>7.36</v>
      </c>
      <c r="C3939" s="33">
        <v>8.8</v>
      </c>
      <c r="D3939" s="33">
        <v>26.8</v>
      </c>
    </row>
    <row r="3940">
      <c r="A3940" s="34">
        <v>46047.645833333336</v>
      </c>
      <c r="B3940" s="33">
        <v>8.47</v>
      </c>
      <c r="C3940" s="33">
        <v>8.8</v>
      </c>
      <c r="D3940" s="33">
        <v>26.9</v>
      </c>
    </row>
    <row r="3941">
      <c r="A3941" s="34">
        <v>46047.65625</v>
      </c>
      <c r="B3941" s="33">
        <v>9.14</v>
      </c>
      <c r="C3941" s="33">
        <v>8.82</v>
      </c>
      <c r="D3941" s="33">
        <v>26.9</v>
      </c>
    </row>
    <row r="3942">
      <c r="A3942" s="34">
        <v>46047.666666666664</v>
      </c>
      <c r="B3942" s="33">
        <v>9.24</v>
      </c>
      <c r="C3942" s="33">
        <v>8.82</v>
      </c>
      <c r="D3942" s="33">
        <v>26.9</v>
      </c>
    </row>
    <row r="3943">
      <c r="A3943" s="34">
        <v>46047.677083333336</v>
      </c>
      <c r="B3943" s="33">
        <v>9.05</v>
      </c>
      <c r="C3943" s="33">
        <v>8.8</v>
      </c>
      <c r="D3943" s="33">
        <v>26.9</v>
      </c>
    </row>
    <row r="3944">
      <c r="A3944" s="34">
        <v>46047.6875</v>
      </c>
      <c r="B3944" s="33">
        <v>8.34</v>
      </c>
      <c r="C3944" s="33">
        <v>8.8</v>
      </c>
      <c r="D3944" s="33">
        <v>26.8</v>
      </c>
    </row>
    <row r="3945">
      <c r="A3945" s="34">
        <v>46047.697916666664</v>
      </c>
      <c r="B3945" s="33">
        <v>8.51</v>
      </c>
      <c r="C3945" s="33">
        <v>8.8</v>
      </c>
      <c r="D3945" s="33">
        <v>26.8</v>
      </c>
    </row>
    <row r="3946">
      <c r="A3946" s="34">
        <v>46047.708333333336</v>
      </c>
      <c r="B3946" s="33">
        <v>8.24</v>
      </c>
      <c r="C3946" s="33">
        <v>8.8</v>
      </c>
      <c r="D3946" s="33">
        <v>26.7</v>
      </c>
    </row>
    <row r="3947">
      <c r="A3947" s="34">
        <v>46047.71875</v>
      </c>
      <c r="B3947" s="33">
        <v>8.5</v>
      </c>
      <c r="C3947" s="33">
        <v>8.8</v>
      </c>
      <c r="D3947" s="33">
        <v>26.7</v>
      </c>
    </row>
    <row r="3948">
      <c r="A3948" s="34">
        <v>46047.729166666664</v>
      </c>
      <c r="B3948" s="33">
        <v>8.52</v>
      </c>
      <c r="C3948" s="33">
        <v>8.8</v>
      </c>
      <c r="D3948" s="33">
        <v>26.7</v>
      </c>
    </row>
    <row r="3949">
      <c r="A3949" s="34">
        <v>46047.739583333336</v>
      </c>
      <c r="B3949" s="33">
        <v>8.07</v>
      </c>
      <c r="C3949" s="33">
        <v>8.8</v>
      </c>
      <c r="D3949" s="33">
        <v>26.7</v>
      </c>
    </row>
    <row r="3950">
      <c r="A3950" s="34">
        <v>46047.75</v>
      </c>
      <c r="B3950" s="33">
        <v>7.84</v>
      </c>
      <c r="C3950" s="33">
        <v>8.8</v>
      </c>
      <c r="D3950" s="33">
        <v>26.6</v>
      </c>
    </row>
    <row r="3951">
      <c r="A3951" s="34">
        <v>46047.770833333336</v>
      </c>
      <c r="B3951" s="33">
        <v>7.41</v>
      </c>
      <c r="C3951" s="33">
        <v>8.8</v>
      </c>
      <c r="D3951" s="33">
        <v>26.6</v>
      </c>
    </row>
    <row r="3952">
      <c r="A3952" s="34">
        <v>46047.78125</v>
      </c>
      <c r="B3952" s="33">
        <v>6.93</v>
      </c>
      <c r="C3952" s="33">
        <v>8.8</v>
      </c>
      <c r="D3952" s="33">
        <v>26.6</v>
      </c>
    </row>
    <row r="3953">
      <c r="A3953" s="34">
        <v>46047.8125</v>
      </c>
      <c r="B3953" s="33">
        <v>5.61</v>
      </c>
      <c r="C3953" s="33">
        <v>8.77</v>
      </c>
      <c r="D3953" s="33">
        <v>26.5</v>
      </c>
    </row>
    <row r="3954">
      <c r="A3954" s="34">
        <v>46047.822916666664</v>
      </c>
      <c r="B3954" s="33">
        <v>7.93</v>
      </c>
      <c r="C3954" s="33">
        <v>8.79</v>
      </c>
      <c r="D3954" s="33">
        <v>26.7</v>
      </c>
    </row>
    <row r="3955">
      <c r="A3955" s="34">
        <v>46047.833333333336</v>
      </c>
      <c r="B3955" s="33">
        <v>7.81</v>
      </c>
      <c r="C3955" s="33">
        <v>8.79</v>
      </c>
      <c r="D3955" s="33">
        <v>26.7</v>
      </c>
    </row>
    <row r="3956">
      <c r="A3956" s="34">
        <v>46047.854166666664</v>
      </c>
      <c r="B3956" s="33">
        <v>7.58</v>
      </c>
      <c r="C3956" s="33">
        <v>8.79</v>
      </c>
      <c r="D3956" s="33">
        <v>26.7</v>
      </c>
    </row>
    <row r="3957">
      <c r="A3957" s="34">
        <v>46047.864583333336</v>
      </c>
      <c r="B3957" s="33">
        <v>7.23</v>
      </c>
      <c r="C3957" s="33">
        <v>8.79</v>
      </c>
      <c r="D3957" s="33">
        <v>26.7</v>
      </c>
    </row>
    <row r="3958">
      <c r="A3958" s="34">
        <v>46047.875</v>
      </c>
      <c r="B3958" s="33">
        <v>6.65</v>
      </c>
      <c r="C3958" s="33">
        <v>8.79</v>
      </c>
      <c r="D3958" s="33">
        <v>26.7</v>
      </c>
    </row>
    <row r="3959">
      <c r="A3959" s="34">
        <v>46047.895833333336</v>
      </c>
      <c r="B3959" s="33">
        <v>6.78</v>
      </c>
      <c r="C3959" s="33">
        <v>8.79</v>
      </c>
      <c r="D3959" s="33">
        <v>26.6</v>
      </c>
    </row>
    <row r="3960">
      <c r="A3960" s="34">
        <v>46047.90625</v>
      </c>
      <c r="B3960" s="33">
        <v>6.47</v>
      </c>
      <c r="C3960" s="33">
        <v>8.79</v>
      </c>
      <c r="D3960" s="33">
        <v>26.6</v>
      </c>
    </row>
    <row r="3961">
      <c r="A3961" s="34">
        <v>46047.916666666664</v>
      </c>
      <c r="B3961" s="33">
        <v>5.95</v>
      </c>
      <c r="C3961" s="33">
        <v>8.77</v>
      </c>
      <c r="D3961" s="33">
        <v>26.5</v>
      </c>
    </row>
    <row r="3962">
      <c r="A3962" s="34">
        <v>46047.927083333336</v>
      </c>
      <c r="B3962" s="33">
        <v>5.67</v>
      </c>
      <c r="C3962" s="33">
        <v>8.77</v>
      </c>
      <c r="D3962" s="33">
        <v>26.5</v>
      </c>
    </row>
    <row r="3963">
      <c r="A3963" s="34">
        <v>46047.9375</v>
      </c>
      <c r="B3963" s="33">
        <v>5.45</v>
      </c>
      <c r="C3963" s="33">
        <v>8.77</v>
      </c>
      <c r="D3963" s="33">
        <v>26.5</v>
      </c>
    </row>
    <row r="3964">
      <c r="A3964" s="34">
        <v>46047.947916666664</v>
      </c>
      <c r="B3964" s="33">
        <v>4.98</v>
      </c>
      <c r="C3964" s="33">
        <v>8.75</v>
      </c>
      <c r="D3964" s="33">
        <v>26.5</v>
      </c>
    </row>
    <row r="3965">
      <c r="A3965" s="34">
        <v>46047.958333333336</v>
      </c>
      <c r="B3965" s="33">
        <v>5.04</v>
      </c>
      <c r="C3965" s="33">
        <v>8.76</v>
      </c>
      <c r="D3965" s="33">
        <v>26.4</v>
      </c>
    </row>
    <row r="3966">
      <c r="A3966" s="34">
        <v>46047.96875</v>
      </c>
      <c r="B3966" s="33">
        <v>4.72</v>
      </c>
      <c r="C3966" s="33">
        <v>8.75</v>
      </c>
      <c r="D3966" s="33">
        <v>26.4</v>
      </c>
    </row>
    <row r="3967">
      <c r="A3967" s="34">
        <v>46047.979166666664</v>
      </c>
      <c r="B3967" s="33">
        <v>4.46</v>
      </c>
      <c r="C3967" s="33">
        <v>8.75</v>
      </c>
      <c r="D3967" s="33">
        <v>26.4</v>
      </c>
    </row>
    <row r="3968">
      <c r="A3968" s="34">
        <v>46047.989583333336</v>
      </c>
      <c r="B3968" s="33">
        <v>4.18</v>
      </c>
      <c r="C3968" s="33">
        <v>8.73</v>
      </c>
      <c r="D3968" s="33">
        <v>26.3</v>
      </c>
    </row>
    <row r="3969">
      <c r="A3969" s="34">
        <v>46048.0</v>
      </c>
      <c r="B3969" s="33">
        <v>4.11</v>
      </c>
      <c r="C3969" s="33">
        <v>8.73</v>
      </c>
      <c r="D3969" s="33">
        <v>26.3</v>
      </c>
    </row>
    <row r="3970">
      <c r="A3970" s="34">
        <v>46048.010416666664</v>
      </c>
      <c r="B3970" s="33">
        <v>3.95</v>
      </c>
      <c r="C3970" s="33">
        <v>8.73</v>
      </c>
      <c r="D3970" s="33">
        <v>26.3</v>
      </c>
    </row>
    <row r="3971">
      <c r="A3971" s="34">
        <v>46048.020833333336</v>
      </c>
      <c r="B3971" s="33">
        <v>3.75</v>
      </c>
      <c r="C3971" s="33">
        <v>8.73</v>
      </c>
      <c r="D3971" s="33">
        <v>26.3</v>
      </c>
    </row>
    <row r="3972">
      <c r="A3972" s="34">
        <v>46048.03125</v>
      </c>
      <c r="B3972" s="33">
        <v>3.62</v>
      </c>
      <c r="C3972" s="33">
        <v>8.73</v>
      </c>
      <c r="D3972" s="33">
        <v>26.3</v>
      </c>
    </row>
    <row r="3973">
      <c r="A3973" s="34">
        <v>46048.041666666664</v>
      </c>
      <c r="B3973" s="33">
        <v>3.44</v>
      </c>
      <c r="C3973" s="33">
        <v>8.73</v>
      </c>
      <c r="D3973" s="33">
        <v>26.3</v>
      </c>
    </row>
    <row r="3974">
      <c r="A3974" s="34">
        <v>46048.052083333336</v>
      </c>
      <c r="B3974" s="33">
        <v>3.23</v>
      </c>
      <c r="C3974" s="33">
        <v>8.73</v>
      </c>
      <c r="D3974" s="33">
        <v>26.3</v>
      </c>
    </row>
    <row r="3975">
      <c r="A3975" s="34">
        <v>46048.0625</v>
      </c>
      <c r="B3975" s="33">
        <v>3.16</v>
      </c>
      <c r="C3975" s="33">
        <v>8.73</v>
      </c>
      <c r="D3975" s="33">
        <v>26.3</v>
      </c>
    </row>
    <row r="3976">
      <c r="A3976" s="34">
        <v>46048.072916666664</v>
      </c>
      <c r="B3976" s="33">
        <v>3.01</v>
      </c>
      <c r="C3976" s="33">
        <v>8.73</v>
      </c>
      <c r="D3976" s="33">
        <v>26.2</v>
      </c>
    </row>
    <row r="3977">
      <c r="A3977" s="34">
        <v>46048.083333333336</v>
      </c>
      <c r="B3977" s="33">
        <v>2.97</v>
      </c>
      <c r="C3977" s="33">
        <v>8.73</v>
      </c>
      <c r="D3977" s="33">
        <v>26.2</v>
      </c>
    </row>
    <row r="3978">
      <c r="A3978" s="34">
        <v>46048.114583333336</v>
      </c>
      <c r="B3978" s="33">
        <v>2.68</v>
      </c>
      <c r="C3978" s="33">
        <v>8.73</v>
      </c>
      <c r="D3978" s="33">
        <v>26.2</v>
      </c>
    </row>
    <row r="3979">
      <c r="A3979" s="34">
        <v>46048.125</v>
      </c>
      <c r="B3979" s="33">
        <v>2.57</v>
      </c>
      <c r="C3979" s="33">
        <v>8.73</v>
      </c>
      <c r="D3979" s="33">
        <v>26.2</v>
      </c>
    </row>
    <row r="3980">
      <c r="A3980" s="34">
        <v>46048.135416666664</v>
      </c>
      <c r="B3980" s="33">
        <v>2.4</v>
      </c>
      <c r="C3980" s="33">
        <v>8.73</v>
      </c>
      <c r="D3980" s="33">
        <v>26.2</v>
      </c>
    </row>
    <row r="3981">
      <c r="A3981" s="34">
        <v>46048.145833333336</v>
      </c>
      <c r="B3981" s="33">
        <v>2.11</v>
      </c>
      <c r="C3981" s="33">
        <v>8.73</v>
      </c>
      <c r="D3981" s="33">
        <v>26.1</v>
      </c>
    </row>
    <row r="3982">
      <c r="A3982" s="34">
        <v>46048.15625</v>
      </c>
      <c r="B3982" s="33">
        <v>1.69</v>
      </c>
      <c r="C3982" s="33">
        <v>8.73</v>
      </c>
      <c r="D3982" s="33">
        <v>26.1</v>
      </c>
    </row>
    <row r="3983">
      <c r="A3983" s="34">
        <v>46048.166666666664</v>
      </c>
      <c r="B3983" s="33">
        <v>1.72</v>
      </c>
      <c r="C3983" s="33">
        <v>8.73</v>
      </c>
      <c r="D3983" s="33">
        <v>26.1</v>
      </c>
    </row>
    <row r="3984">
      <c r="A3984" s="34">
        <v>46048.177083333336</v>
      </c>
      <c r="B3984" s="33">
        <v>1.62</v>
      </c>
      <c r="C3984" s="33">
        <v>8.73</v>
      </c>
      <c r="D3984" s="33">
        <v>26.1</v>
      </c>
    </row>
    <row r="3985">
      <c r="A3985" s="34">
        <v>46048.1875</v>
      </c>
      <c r="B3985" s="33">
        <v>1.55</v>
      </c>
      <c r="C3985" s="33">
        <v>8.73</v>
      </c>
      <c r="D3985" s="33">
        <v>26.1</v>
      </c>
    </row>
    <row r="3986">
      <c r="A3986" s="34">
        <v>46048.197916666664</v>
      </c>
      <c r="B3986" s="33">
        <v>1.5</v>
      </c>
      <c r="C3986" s="33">
        <v>8.73</v>
      </c>
      <c r="D3986" s="33">
        <v>26.1</v>
      </c>
    </row>
    <row r="3987">
      <c r="A3987" s="34">
        <v>46048.208333333336</v>
      </c>
      <c r="B3987" s="33">
        <v>1.3</v>
      </c>
      <c r="C3987" s="33">
        <v>8.73</v>
      </c>
      <c r="D3987" s="33">
        <v>26.1</v>
      </c>
    </row>
    <row r="3988">
      <c r="A3988" s="34">
        <v>46048.21875</v>
      </c>
      <c r="B3988" s="33">
        <v>1.2</v>
      </c>
      <c r="C3988" s="33">
        <v>8.73</v>
      </c>
      <c r="D3988" s="33">
        <v>26.1</v>
      </c>
    </row>
    <row r="3989">
      <c r="A3989" s="34">
        <v>46048.229166666664</v>
      </c>
      <c r="B3989" s="33">
        <v>1.21</v>
      </c>
      <c r="C3989" s="33">
        <v>8.73</v>
      </c>
      <c r="D3989" s="33">
        <v>26.1</v>
      </c>
    </row>
    <row r="3990">
      <c r="A3990" s="34">
        <v>46048.239583333336</v>
      </c>
      <c r="B3990" s="33">
        <v>1.1</v>
      </c>
      <c r="C3990" s="33">
        <v>8.73</v>
      </c>
      <c r="D3990" s="33">
        <v>26.0</v>
      </c>
    </row>
    <row r="3991">
      <c r="A3991" s="34">
        <v>46048.25</v>
      </c>
      <c r="B3991" s="33">
        <v>0.97</v>
      </c>
      <c r="C3991" s="33">
        <v>8.73</v>
      </c>
      <c r="D3991" s="33">
        <v>26.0</v>
      </c>
    </row>
    <row r="3992">
      <c r="A3992" s="34">
        <v>46048.260416666664</v>
      </c>
      <c r="B3992" s="33">
        <v>0.94</v>
      </c>
      <c r="C3992" s="33">
        <v>8.73</v>
      </c>
      <c r="D3992" s="33">
        <v>26.0</v>
      </c>
    </row>
    <row r="3993">
      <c r="A3993" s="34">
        <v>46048.270833333336</v>
      </c>
      <c r="B3993" s="33">
        <v>0.77</v>
      </c>
      <c r="C3993" s="33">
        <v>8.71</v>
      </c>
      <c r="D3993" s="33">
        <v>26.0</v>
      </c>
    </row>
    <row r="3994">
      <c r="A3994" s="34">
        <v>46048.28125</v>
      </c>
      <c r="B3994" s="33">
        <v>0.7</v>
      </c>
      <c r="C3994" s="33">
        <v>8.71</v>
      </c>
      <c r="D3994" s="33">
        <v>26.0</v>
      </c>
    </row>
    <row r="3995">
      <c r="A3995" s="34">
        <v>46048.291666666664</v>
      </c>
      <c r="B3995" s="33">
        <v>0.6</v>
      </c>
      <c r="C3995" s="33">
        <v>8.73</v>
      </c>
      <c r="D3995" s="33">
        <v>26.0</v>
      </c>
    </row>
    <row r="3996">
      <c r="A3996" s="34">
        <v>46048.302083333336</v>
      </c>
      <c r="B3996" s="33">
        <v>0.7</v>
      </c>
      <c r="C3996" s="33">
        <v>8.73</v>
      </c>
      <c r="D3996" s="33">
        <v>25.9</v>
      </c>
    </row>
    <row r="3997">
      <c r="A3997" s="34">
        <v>46048.3125</v>
      </c>
      <c r="B3997" s="33">
        <v>0.77</v>
      </c>
      <c r="C3997" s="33">
        <v>8.73</v>
      </c>
      <c r="D3997" s="33">
        <v>25.9</v>
      </c>
    </row>
    <row r="3998">
      <c r="A3998" s="34">
        <v>46048.322916666664</v>
      </c>
      <c r="B3998" s="33">
        <v>0.78</v>
      </c>
      <c r="C3998" s="33">
        <v>8.73</v>
      </c>
      <c r="D3998" s="33">
        <v>26.0</v>
      </c>
    </row>
    <row r="3999">
      <c r="A3999" s="34">
        <v>46048.333333333336</v>
      </c>
      <c r="B3999" s="33">
        <v>0.84</v>
      </c>
      <c r="C3999" s="33">
        <v>8.73</v>
      </c>
      <c r="D3999" s="33">
        <v>26.0</v>
      </c>
    </row>
    <row r="4000">
      <c r="A4000" s="34">
        <v>46048.34375</v>
      </c>
      <c r="B4000" s="33">
        <v>1.09</v>
      </c>
      <c r="C4000" s="33">
        <v>8.73</v>
      </c>
      <c r="D4000" s="33">
        <v>26.0</v>
      </c>
    </row>
    <row r="4001">
      <c r="A4001" s="34">
        <v>46048.354166666664</v>
      </c>
      <c r="B4001" s="33">
        <v>1.47</v>
      </c>
      <c r="C4001" s="33">
        <v>8.73</v>
      </c>
      <c r="D4001" s="33">
        <v>26.0</v>
      </c>
    </row>
    <row r="4002">
      <c r="A4002" s="34">
        <v>46048.364583333336</v>
      </c>
      <c r="B4002" s="33">
        <v>1.31</v>
      </c>
      <c r="C4002" s="33">
        <v>8.73</v>
      </c>
      <c r="D4002" s="33">
        <v>26.0</v>
      </c>
    </row>
    <row r="4003">
      <c r="A4003" s="34">
        <v>46048.375</v>
      </c>
      <c r="B4003" s="33">
        <v>1.77</v>
      </c>
      <c r="C4003" s="33">
        <v>8.73</v>
      </c>
      <c r="D4003" s="33">
        <v>26.1</v>
      </c>
    </row>
    <row r="4004">
      <c r="A4004" s="34">
        <v>46048.385416666664</v>
      </c>
      <c r="B4004" s="33">
        <v>2.24</v>
      </c>
      <c r="C4004" s="33">
        <v>8.73</v>
      </c>
      <c r="D4004" s="33">
        <v>26.1</v>
      </c>
    </row>
    <row r="4005">
      <c r="A4005" s="34">
        <v>46048.395833333336</v>
      </c>
      <c r="B4005" s="33">
        <v>2.53</v>
      </c>
      <c r="C4005" s="33">
        <v>8.73</v>
      </c>
      <c r="D4005" s="33">
        <v>26.2</v>
      </c>
    </row>
    <row r="4006">
      <c r="A4006" s="34">
        <v>46048.40625</v>
      </c>
      <c r="B4006" s="33">
        <v>2.33</v>
      </c>
      <c r="C4006" s="33">
        <v>8.73</v>
      </c>
      <c r="D4006" s="33">
        <v>26.2</v>
      </c>
    </row>
    <row r="4007">
      <c r="A4007" s="34">
        <v>46048.416666666664</v>
      </c>
      <c r="B4007" s="33">
        <v>3.12</v>
      </c>
      <c r="C4007" s="33">
        <v>8.73</v>
      </c>
      <c r="D4007" s="33">
        <v>26.3</v>
      </c>
    </row>
    <row r="4008">
      <c r="A4008" s="34">
        <v>46048.427083333336</v>
      </c>
      <c r="B4008" s="33">
        <v>3.65</v>
      </c>
      <c r="C4008" s="33">
        <v>8.75</v>
      </c>
      <c r="D4008" s="33">
        <v>26.4</v>
      </c>
    </row>
    <row r="4009">
      <c r="A4009" s="34">
        <v>46048.4375</v>
      </c>
      <c r="B4009" s="33">
        <v>4.49</v>
      </c>
      <c r="C4009" s="33">
        <v>8.75</v>
      </c>
      <c r="D4009" s="33">
        <v>26.4</v>
      </c>
    </row>
    <row r="4010">
      <c r="A4010" s="34">
        <v>46048.447916666664</v>
      </c>
      <c r="B4010" s="33">
        <v>4.97</v>
      </c>
      <c r="C4010" s="33">
        <v>8.75</v>
      </c>
      <c r="D4010" s="33">
        <v>26.5</v>
      </c>
    </row>
    <row r="4011">
      <c r="A4011" s="34">
        <v>46048.458333333336</v>
      </c>
      <c r="B4011" s="33">
        <v>5.4</v>
      </c>
      <c r="C4011" s="33">
        <v>8.77</v>
      </c>
      <c r="D4011" s="33">
        <v>26.6</v>
      </c>
    </row>
    <row r="4012">
      <c r="A4012" s="34">
        <v>46048.46875</v>
      </c>
      <c r="B4012" s="33">
        <v>5.74</v>
      </c>
      <c r="C4012" s="33">
        <v>8.77</v>
      </c>
      <c r="D4012" s="33">
        <v>26.7</v>
      </c>
    </row>
    <row r="4013">
      <c r="A4013" s="34">
        <v>46048.479166666664</v>
      </c>
      <c r="B4013" s="33">
        <v>5.91</v>
      </c>
      <c r="C4013" s="33">
        <v>8.77</v>
      </c>
      <c r="D4013" s="33">
        <v>26.7</v>
      </c>
    </row>
    <row r="4014">
      <c r="A4014" s="34">
        <v>46048.489583333336</v>
      </c>
      <c r="B4014" s="33">
        <v>6.08</v>
      </c>
      <c r="C4014" s="33">
        <v>8.77</v>
      </c>
      <c r="D4014" s="33">
        <v>26.8</v>
      </c>
    </row>
    <row r="4015">
      <c r="A4015" s="34">
        <v>46048.5</v>
      </c>
      <c r="B4015" s="33">
        <v>5.64</v>
      </c>
      <c r="C4015" s="33">
        <v>8.76</v>
      </c>
      <c r="D4015" s="33">
        <v>26.8</v>
      </c>
    </row>
    <row r="4016">
      <c r="A4016" s="34">
        <v>46048.510416666664</v>
      </c>
      <c r="B4016" s="33">
        <v>5.39</v>
      </c>
      <c r="C4016" s="33">
        <v>8.76</v>
      </c>
      <c r="D4016" s="33">
        <v>26.8</v>
      </c>
    </row>
    <row r="4017">
      <c r="A4017" s="34">
        <v>46048.520833333336</v>
      </c>
      <c r="B4017" s="33">
        <v>5.55</v>
      </c>
      <c r="C4017" s="33">
        <v>8.76</v>
      </c>
      <c r="D4017" s="33">
        <v>26.8</v>
      </c>
    </row>
    <row r="4018">
      <c r="A4018" s="34">
        <v>46048.53125</v>
      </c>
      <c r="B4018" s="33">
        <v>5.21</v>
      </c>
      <c r="C4018" s="33">
        <v>8.76</v>
      </c>
      <c r="D4018" s="33">
        <v>26.8</v>
      </c>
    </row>
    <row r="4019">
      <c r="A4019" s="34">
        <v>46048.541666666664</v>
      </c>
      <c r="B4019" s="33">
        <v>5.63</v>
      </c>
      <c r="C4019" s="33">
        <v>8.76</v>
      </c>
      <c r="D4019" s="33">
        <v>26.9</v>
      </c>
    </row>
    <row r="4020">
      <c r="A4020" s="34">
        <v>46048.552083333336</v>
      </c>
      <c r="B4020" s="33">
        <v>5.82</v>
      </c>
      <c r="C4020" s="33">
        <v>8.76</v>
      </c>
      <c r="D4020" s="33">
        <v>26.9</v>
      </c>
    </row>
    <row r="4021">
      <c r="A4021" s="34">
        <v>46048.5625</v>
      </c>
      <c r="B4021" s="33">
        <v>5.94</v>
      </c>
      <c r="C4021" s="33">
        <v>8.76</v>
      </c>
      <c r="D4021" s="33">
        <v>26.9</v>
      </c>
    </row>
    <row r="4022">
      <c r="A4022" s="34">
        <v>46048.572916666664</v>
      </c>
      <c r="B4022" s="33">
        <v>6.72</v>
      </c>
      <c r="C4022" s="33">
        <v>8.77</v>
      </c>
      <c r="D4022" s="33">
        <v>27.0</v>
      </c>
    </row>
    <row r="4023">
      <c r="A4023" s="34">
        <v>46048.583333333336</v>
      </c>
      <c r="B4023" s="33">
        <v>7.21</v>
      </c>
      <c r="C4023" s="33">
        <v>8.77</v>
      </c>
      <c r="D4023" s="33">
        <v>27.1</v>
      </c>
    </row>
    <row r="4024">
      <c r="A4024" s="34">
        <v>46048.59375</v>
      </c>
      <c r="B4024" s="33">
        <v>8.23</v>
      </c>
      <c r="C4024" s="33">
        <v>8.79</v>
      </c>
      <c r="D4024" s="33">
        <v>27.2</v>
      </c>
    </row>
    <row r="4025">
      <c r="A4025" s="34">
        <v>46048.604166666664</v>
      </c>
      <c r="B4025" s="33">
        <v>9.09</v>
      </c>
      <c r="C4025" s="33">
        <v>8.79</v>
      </c>
      <c r="D4025" s="33">
        <v>27.2</v>
      </c>
    </row>
    <row r="4026">
      <c r="A4026" s="34">
        <v>46048.614583333336</v>
      </c>
      <c r="B4026" s="33">
        <v>9.73</v>
      </c>
      <c r="C4026" s="33">
        <v>8.81</v>
      </c>
      <c r="D4026" s="33">
        <v>27.3</v>
      </c>
    </row>
    <row r="4027">
      <c r="A4027" s="34">
        <v>46048.625</v>
      </c>
      <c r="B4027" s="33">
        <v>9.92</v>
      </c>
      <c r="C4027" s="33">
        <v>8.81</v>
      </c>
      <c r="D4027" s="33">
        <v>27.4</v>
      </c>
    </row>
    <row r="4028">
      <c r="A4028" s="34">
        <v>46048.635416666664</v>
      </c>
      <c r="B4028" s="33">
        <v>10.51</v>
      </c>
      <c r="C4028" s="33">
        <v>8.81</v>
      </c>
      <c r="D4028" s="33">
        <v>27.4</v>
      </c>
    </row>
    <row r="4029">
      <c r="A4029" s="34">
        <v>46048.645833333336</v>
      </c>
      <c r="B4029" s="33">
        <v>10.63</v>
      </c>
      <c r="C4029" s="33">
        <v>8.81</v>
      </c>
      <c r="D4029" s="33">
        <v>27.4</v>
      </c>
    </row>
    <row r="4030">
      <c r="A4030" s="34">
        <v>46048.65625</v>
      </c>
      <c r="B4030" s="33">
        <v>10.48</v>
      </c>
      <c r="C4030" s="33">
        <v>8.81</v>
      </c>
      <c r="D4030" s="33">
        <v>27.3</v>
      </c>
    </row>
    <row r="4031">
      <c r="A4031" s="34">
        <v>46048.666666666664</v>
      </c>
      <c r="B4031" s="33">
        <v>10.1</v>
      </c>
      <c r="C4031" s="33">
        <v>8.81</v>
      </c>
      <c r="D4031" s="33">
        <v>27.3</v>
      </c>
    </row>
    <row r="4032">
      <c r="A4032" s="34">
        <v>46048.677083333336</v>
      </c>
      <c r="B4032" s="33">
        <v>9.9</v>
      </c>
      <c r="C4032" s="33">
        <v>8.81</v>
      </c>
      <c r="D4032" s="33">
        <v>27.3</v>
      </c>
    </row>
    <row r="4033">
      <c r="A4033" s="34">
        <v>46048.6875</v>
      </c>
      <c r="B4033" s="33">
        <v>9.6</v>
      </c>
      <c r="C4033" s="33">
        <v>8.79</v>
      </c>
      <c r="D4033" s="33">
        <v>27.2</v>
      </c>
    </row>
    <row r="4034">
      <c r="A4034" s="34">
        <v>46048.697916666664</v>
      </c>
      <c r="B4034" s="33">
        <v>9.17</v>
      </c>
      <c r="C4034" s="33">
        <v>8.79</v>
      </c>
      <c r="D4034" s="33">
        <v>27.2</v>
      </c>
    </row>
    <row r="4035">
      <c r="A4035" s="34">
        <v>46048.708333333336</v>
      </c>
      <c r="B4035" s="33">
        <v>8.51</v>
      </c>
      <c r="C4035" s="33">
        <v>8.8</v>
      </c>
      <c r="D4035" s="33">
        <v>27.1</v>
      </c>
    </row>
    <row r="4036">
      <c r="A4036" s="34">
        <v>46048.71875</v>
      </c>
      <c r="B4036" s="33">
        <v>8.35</v>
      </c>
      <c r="C4036" s="33">
        <v>8.8</v>
      </c>
      <c r="D4036" s="33">
        <v>27.0</v>
      </c>
    </row>
    <row r="4037">
      <c r="A4037" s="34">
        <v>46048.729166666664</v>
      </c>
      <c r="B4037" s="33">
        <v>7.03</v>
      </c>
      <c r="C4037" s="33">
        <v>8.78</v>
      </c>
      <c r="D4037" s="33">
        <v>26.9</v>
      </c>
    </row>
    <row r="4038">
      <c r="A4038" s="34">
        <v>46048.739583333336</v>
      </c>
      <c r="B4038" s="33">
        <v>6.21</v>
      </c>
      <c r="C4038" s="33">
        <v>8.76</v>
      </c>
      <c r="D4038" s="33">
        <v>26.9</v>
      </c>
    </row>
    <row r="4039">
      <c r="A4039" s="34">
        <v>46048.75</v>
      </c>
      <c r="B4039" s="33">
        <v>5.71</v>
      </c>
      <c r="C4039" s="33">
        <v>8.76</v>
      </c>
      <c r="D4039" s="33">
        <v>26.8</v>
      </c>
    </row>
    <row r="4040">
      <c r="A4040" s="34">
        <v>46048.760416666664</v>
      </c>
      <c r="B4040" s="33">
        <v>5.18</v>
      </c>
      <c r="C4040" s="33">
        <v>8.76</v>
      </c>
      <c r="D4040" s="33">
        <v>26.7</v>
      </c>
    </row>
    <row r="4041">
      <c r="A4041" s="34">
        <v>46048.770833333336</v>
      </c>
      <c r="B4041" s="33">
        <v>4.99</v>
      </c>
      <c r="C4041" s="33">
        <v>8.75</v>
      </c>
      <c r="D4041" s="33">
        <v>26.7</v>
      </c>
    </row>
    <row r="4042">
      <c r="A4042" s="34">
        <v>46048.78125</v>
      </c>
      <c r="B4042" s="33">
        <v>4.73</v>
      </c>
      <c r="C4042" s="33">
        <v>8.75</v>
      </c>
      <c r="D4042" s="33">
        <v>26.7</v>
      </c>
    </row>
    <row r="4043">
      <c r="A4043" s="34">
        <v>46048.791666666664</v>
      </c>
      <c r="B4043" s="33">
        <v>4.91</v>
      </c>
      <c r="C4043" s="33">
        <v>8.75</v>
      </c>
      <c r="D4043" s="33">
        <v>26.6</v>
      </c>
    </row>
    <row r="4044">
      <c r="A4044" s="34">
        <v>46048.802083333336</v>
      </c>
      <c r="B4044" s="33">
        <v>5.2</v>
      </c>
      <c r="C4044" s="33">
        <v>8.75</v>
      </c>
      <c r="D4044" s="33">
        <v>26.7</v>
      </c>
    </row>
    <row r="4045">
      <c r="A4045" s="34">
        <v>46048.8125</v>
      </c>
      <c r="B4045" s="33">
        <v>5.26</v>
      </c>
      <c r="C4045" s="33">
        <v>8.76</v>
      </c>
      <c r="D4045" s="33">
        <v>26.7</v>
      </c>
    </row>
    <row r="4046">
      <c r="A4046" s="34">
        <v>46048.822916666664</v>
      </c>
      <c r="B4046" s="33">
        <v>5.25</v>
      </c>
      <c r="C4046" s="33">
        <v>8.76</v>
      </c>
      <c r="D4046" s="33">
        <v>26.7</v>
      </c>
    </row>
    <row r="4047">
      <c r="A4047" s="34">
        <v>46048.833333333336</v>
      </c>
      <c r="B4047" s="33">
        <v>4.99</v>
      </c>
      <c r="C4047" s="33">
        <v>8.76</v>
      </c>
      <c r="D4047" s="33">
        <v>26.7</v>
      </c>
    </row>
    <row r="4048">
      <c r="A4048" s="34">
        <v>46048.84375</v>
      </c>
      <c r="B4048" s="33">
        <v>4.82</v>
      </c>
      <c r="C4048" s="33">
        <v>8.74</v>
      </c>
      <c r="D4048" s="33">
        <v>26.7</v>
      </c>
    </row>
    <row r="4049">
      <c r="A4049" s="34">
        <v>46048.854166666664</v>
      </c>
      <c r="B4049" s="33">
        <v>4.79</v>
      </c>
      <c r="C4049" s="33">
        <v>8.75</v>
      </c>
      <c r="D4049" s="33">
        <v>26.6</v>
      </c>
    </row>
    <row r="4050">
      <c r="A4050" s="34">
        <v>46048.864583333336</v>
      </c>
      <c r="B4050" s="33">
        <v>4.42</v>
      </c>
      <c r="C4050" s="33">
        <v>8.75</v>
      </c>
      <c r="D4050" s="33">
        <v>26.6</v>
      </c>
    </row>
    <row r="4051">
      <c r="A4051" s="34">
        <v>46048.875</v>
      </c>
      <c r="B4051" s="33">
        <v>4.54</v>
      </c>
      <c r="C4051" s="33">
        <v>8.75</v>
      </c>
      <c r="D4051" s="33">
        <v>26.6</v>
      </c>
    </row>
    <row r="4052">
      <c r="A4052" s="34">
        <v>46048.885416666664</v>
      </c>
      <c r="B4052" s="33">
        <v>4.34</v>
      </c>
      <c r="C4052" s="33">
        <v>8.75</v>
      </c>
      <c r="D4052" s="33">
        <v>26.6</v>
      </c>
    </row>
    <row r="4053">
      <c r="A4053" s="34">
        <v>46048.895833333336</v>
      </c>
      <c r="B4053" s="33">
        <v>4.08</v>
      </c>
      <c r="C4053" s="33">
        <v>8.75</v>
      </c>
      <c r="D4053" s="33">
        <v>26.6</v>
      </c>
    </row>
    <row r="4054">
      <c r="A4054" s="34">
        <v>46048.90625</v>
      </c>
      <c r="B4054" s="33">
        <v>3.74</v>
      </c>
      <c r="C4054" s="33">
        <v>8.75</v>
      </c>
      <c r="D4054" s="33">
        <v>26.5</v>
      </c>
    </row>
    <row r="4055">
      <c r="A4055" s="34">
        <v>46048.916666666664</v>
      </c>
      <c r="B4055" s="33">
        <v>3.6</v>
      </c>
      <c r="C4055" s="33">
        <v>8.74</v>
      </c>
      <c r="D4055" s="33">
        <v>26.5</v>
      </c>
    </row>
    <row r="4056">
      <c r="A4056" s="34">
        <v>46048.927083333336</v>
      </c>
      <c r="B4056" s="33">
        <v>3.58</v>
      </c>
      <c r="C4056" s="33">
        <v>8.74</v>
      </c>
      <c r="D4056" s="33">
        <v>26.5</v>
      </c>
    </row>
    <row r="4057">
      <c r="A4057" s="34">
        <v>46048.9375</v>
      </c>
      <c r="B4057" s="33">
        <v>3.39</v>
      </c>
      <c r="C4057" s="33">
        <v>8.74</v>
      </c>
      <c r="D4057" s="33">
        <v>26.5</v>
      </c>
    </row>
    <row r="4058">
      <c r="A4058" s="34">
        <v>46048.947916666664</v>
      </c>
      <c r="B4058" s="33">
        <v>3.04</v>
      </c>
      <c r="C4058" s="33">
        <v>8.74</v>
      </c>
      <c r="D4058" s="33">
        <v>26.5</v>
      </c>
    </row>
    <row r="4059">
      <c r="A4059" s="34">
        <v>46048.958333333336</v>
      </c>
      <c r="B4059" s="33">
        <v>2.98</v>
      </c>
      <c r="C4059" s="33">
        <v>8.74</v>
      </c>
      <c r="D4059" s="33">
        <v>26.4</v>
      </c>
    </row>
    <row r="4060">
      <c r="A4060" s="34">
        <v>46048.979166666664</v>
      </c>
      <c r="B4060" s="33">
        <v>2.44</v>
      </c>
      <c r="C4060" s="33">
        <v>8.73</v>
      </c>
      <c r="D4060" s="33">
        <v>26.4</v>
      </c>
    </row>
    <row r="4061">
      <c r="A4061" s="34">
        <v>46048.989583333336</v>
      </c>
      <c r="B4061" s="33">
        <v>2.41</v>
      </c>
      <c r="C4061" s="33">
        <v>8.73</v>
      </c>
      <c r="D4061" s="33">
        <v>26.4</v>
      </c>
    </row>
    <row r="4062">
      <c r="A4062" s="34">
        <v>46049.0</v>
      </c>
      <c r="B4062" s="33">
        <v>2.32</v>
      </c>
      <c r="C4062" s="33">
        <v>8.73</v>
      </c>
      <c r="D4062" s="33">
        <v>26.4</v>
      </c>
    </row>
    <row r="4063">
      <c r="A4063" s="34">
        <v>46049.010416666664</v>
      </c>
      <c r="B4063" s="33">
        <v>1.84</v>
      </c>
      <c r="C4063" s="33">
        <v>8.73</v>
      </c>
      <c r="D4063" s="33">
        <v>26.4</v>
      </c>
    </row>
    <row r="4064">
      <c r="A4064" s="34">
        <v>46049.020833333336</v>
      </c>
      <c r="B4064" s="33">
        <v>1.92</v>
      </c>
      <c r="C4064" s="33">
        <v>8.73</v>
      </c>
      <c r="D4064" s="33">
        <v>26.3</v>
      </c>
    </row>
    <row r="4065">
      <c r="A4065" s="34">
        <v>46049.03125</v>
      </c>
      <c r="B4065" s="33">
        <v>1.87</v>
      </c>
      <c r="C4065" s="33">
        <v>8.72</v>
      </c>
      <c r="D4065" s="33">
        <v>26.3</v>
      </c>
    </row>
    <row r="4066">
      <c r="A4066" s="34">
        <v>46049.041666666664</v>
      </c>
      <c r="B4066" s="33">
        <v>1.61</v>
      </c>
      <c r="C4066" s="33">
        <v>8.71</v>
      </c>
      <c r="D4066" s="33">
        <v>26.3</v>
      </c>
    </row>
    <row r="4067">
      <c r="A4067" s="34">
        <v>46049.052083333336</v>
      </c>
      <c r="B4067" s="33">
        <v>1.39</v>
      </c>
      <c r="C4067" s="33">
        <v>8.71</v>
      </c>
      <c r="D4067" s="33">
        <v>26.3</v>
      </c>
    </row>
    <row r="4068">
      <c r="A4068" s="34">
        <v>46049.0625</v>
      </c>
      <c r="B4068" s="33">
        <v>1.24</v>
      </c>
      <c r="C4068" s="33">
        <v>8.71</v>
      </c>
      <c r="D4068" s="33">
        <v>26.2</v>
      </c>
    </row>
    <row r="4069">
      <c r="A4069" s="34">
        <v>46049.072916666664</v>
      </c>
      <c r="B4069" s="33">
        <v>1.17</v>
      </c>
      <c r="C4069" s="33">
        <v>8.71</v>
      </c>
      <c r="D4069" s="33">
        <v>26.2</v>
      </c>
    </row>
    <row r="4070">
      <c r="A4070" s="34">
        <v>46049.083333333336</v>
      </c>
      <c r="B4070" s="33">
        <v>1.0</v>
      </c>
      <c r="C4070" s="33">
        <v>8.71</v>
      </c>
      <c r="D4070" s="33">
        <v>26.2</v>
      </c>
    </row>
    <row r="4071">
      <c r="A4071" s="34">
        <v>46049.09375</v>
      </c>
      <c r="B4071" s="33">
        <v>0.93</v>
      </c>
      <c r="C4071" s="33">
        <v>8.71</v>
      </c>
      <c r="D4071" s="33">
        <v>26.2</v>
      </c>
    </row>
    <row r="4072">
      <c r="A4072" s="34">
        <v>46049.104166666664</v>
      </c>
      <c r="B4072" s="33">
        <v>0.7</v>
      </c>
      <c r="C4072" s="33">
        <v>8.71</v>
      </c>
      <c r="D4072" s="33">
        <v>26.2</v>
      </c>
    </row>
    <row r="4073">
      <c r="A4073" s="34">
        <v>46049.114583333336</v>
      </c>
      <c r="B4073" s="33">
        <v>0.57</v>
      </c>
      <c r="C4073" s="33">
        <v>8.71</v>
      </c>
      <c r="D4073" s="33">
        <v>26.2</v>
      </c>
    </row>
    <row r="4074">
      <c r="A4074" s="34">
        <v>46049.125</v>
      </c>
      <c r="B4074" s="33">
        <v>0.56</v>
      </c>
      <c r="C4074" s="33">
        <v>8.71</v>
      </c>
      <c r="D4074" s="33">
        <v>26.1</v>
      </c>
    </row>
    <row r="4075">
      <c r="A4075" s="34">
        <v>46049.135416666664</v>
      </c>
      <c r="B4075" s="33">
        <v>0.59</v>
      </c>
      <c r="C4075" s="33">
        <v>8.71</v>
      </c>
      <c r="D4075" s="33">
        <v>26.1</v>
      </c>
    </row>
    <row r="4076">
      <c r="A4076" s="34">
        <v>46049.145833333336</v>
      </c>
      <c r="B4076" s="33">
        <v>0.47</v>
      </c>
      <c r="C4076" s="33">
        <v>8.71</v>
      </c>
      <c r="D4076" s="33">
        <v>26.1</v>
      </c>
    </row>
    <row r="4077">
      <c r="A4077" s="34">
        <v>46049.15625</v>
      </c>
      <c r="B4077" s="33">
        <v>0.42</v>
      </c>
      <c r="C4077" s="33">
        <v>8.71</v>
      </c>
      <c r="D4077" s="33">
        <v>26.0</v>
      </c>
    </row>
    <row r="4078">
      <c r="A4078" s="34">
        <v>46049.166666666664</v>
      </c>
      <c r="B4078" s="33">
        <v>0.38</v>
      </c>
      <c r="C4078" s="33">
        <v>8.71</v>
      </c>
      <c r="D4078" s="33">
        <v>26.0</v>
      </c>
    </row>
    <row r="4079">
      <c r="A4079" s="34">
        <v>46049.177083333336</v>
      </c>
      <c r="B4079" s="33">
        <v>0.41</v>
      </c>
      <c r="C4079" s="33">
        <v>8.71</v>
      </c>
      <c r="D4079" s="33">
        <v>26.0</v>
      </c>
    </row>
    <row r="4080">
      <c r="A4080" s="34">
        <v>46049.1875</v>
      </c>
      <c r="B4080" s="33">
        <v>0.35</v>
      </c>
      <c r="C4080" s="33">
        <v>8.71</v>
      </c>
      <c r="D4080" s="33">
        <v>26.0</v>
      </c>
    </row>
    <row r="4081">
      <c r="A4081" s="34">
        <v>46049.197916666664</v>
      </c>
      <c r="B4081" s="33">
        <v>0.33</v>
      </c>
      <c r="C4081" s="33">
        <v>8.71</v>
      </c>
      <c r="D4081" s="33">
        <v>26.0</v>
      </c>
    </row>
    <row r="4082">
      <c r="A4082" s="34">
        <v>46049.208333333336</v>
      </c>
      <c r="B4082" s="33">
        <v>0.29</v>
      </c>
      <c r="C4082" s="33">
        <v>8.71</v>
      </c>
      <c r="D4082" s="33">
        <v>25.9</v>
      </c>
    </row>
    <row r="4083">
      <c r="A4083" s="34">
        <v>46049.21875</v>
      </c>
      <c r="B4083" s="33">
        <v>0.25</v>
      </c>
      <c r="C4083" s="33">
        <v>8.71</v>
      </c>
      <c r="D4083" s="33">
        <v>25.9</v>
      </c>
    </row>
    <row r="4084">
      <c r="A4084" s="34">
        <v>46049.229166666664</v>
      </c>
      <c r="B4084" s="33">
        <v>0.23</v>
      </c>
      <c r="C4084" s="33">
        <v>8.71</v>
      </c>
      <c r="D4084" s="33">
        <v>26.0</v>
      </c>
    </row>
    <row r="4085">
      <c r="A4085" s="34">
        <v>46049.239583333336</v>
      </c>
      <c r="B4085" s="33">
        <v>0.22</v>
      </c>
      <c r="C4085" s="33">
        <v>8.71</v>
      </c>
      <c r="D4085" s="33">
        <v>25.9</v>
      </c>
    </row>
    <row r="4086">
      <c r="A4086" s="34">
        <v>46049.25</v>
      </c>
      <c r="B4086" s="33">
        <v>0.23</v>
      </c>
      <c r="C4086" s="33">
        <v>8.71</v>
      </c>
      <c r="D4086" s="33">
        <v>25.9</v>
      </c>
    </row>
    <row r="4087">
      <c r="A4087" s="34">
        <v>46049.260416666664</v>
      </c>
      <c r="B4087" s="33">
        <v>0.23</v>
      </c>
      <c r="C4087" s="33">
        <v>8.71</v>
      </c>
      <c r="D4087" s="33">
        <v>25.9</v>
      </c>
    </row>
    <row r="4088">
      <c r="A4088" s="34">
        <v>46049.270833333336</v>
      </c>
      <c r="B4088" s="33">
        <v>0.23</v>
      </c>
      <c r="C4088" s="33">
        <v>8.71</v>
      </c>
      <c r="D4088" s="33">
        <v>25.8</v>
      </c>
    </row>
    <row r="4089">
      <c r="A4089" s="34">
        <v>46049.28125</v>
      </c>
      <c r="B4089" s="33">
        <v>0.22</v>
      </c>
      <c r="C4089" s="33">
        <v>8.71</v>
      </c>
      <c r="D4089" s="33">
        <v>26.0</v>
      </c>
    </row>
    <row r="4090">
      <c r="A4090" s="34">
        <v>46049.291666666664</v>
      </c>
      <c r="B4090" s="33">
        <v>0.23</v>
      </c>
      <c r="C4090" s="33">
        <v>8.71</v>
      </c>
      <c r="D4090" s="33">
        <v>25.9</v>
      </c>
    </row>
    <row r="4091">
      <c r="A4091" s="34">
        <v>46049.302083333336</v>
      </c>
      <c r="B4091" s="33">
        <v>0.23</v>
      </c>
      <c r="C4091" s="33">
        <v>8.71</v>
      </c>
      <c r="D4091" s="33">
        <v>25.9</v>
      </c>
    </row>
    <row r="4092">
      <c r="A4092" s="34">
        <v>46049.3125</v>
      </c>
      <c r="B4092" s="33">
        <v>0.24</v>
      </c>
      <c r="C4092" s="33">
        <v>8.71</v>
      </c>
      <c r="D4092" s="33">
        <v>25.9</v>
      </c>
    </row>
    <row r="4093">
      <c r="A4093" s="34">
        <v>46049.322916666664</v>
      </c>
      <c r="B4093" s="33">
        <v>0.29</v>
      </c>
      <c r="C4093" s="33">
        <v>8.71</v>
      </c>
      <c r="D4093" s="33">
        <v>25.9</v>
      </c>
    </row>
    <row r="4094">
      <c r="A4094" s="34">
        <v>46049.333333333336</v>
      </c>
      <c r="B4094" s="33">
        <v>0.35</v>
      </c>
      <c r="C4094" s="33">
        <v>8.71</v>
      </c>
      <c r="D4094" s="33">
        <v>25.9</v>
      </c>
    </row>
    <row r="4095">
      <c r="A4095" s="34">
        <v>46049.34375</v>
      </c>
      <c r="B4095" s="33">
        <v>0.29</v>
      </c>
      <c r="C4095" s="33">
        <v>8.71</v>
      </c>
      <c r="D4095" s="33">
        <v>25.9</v>
      </c>
    </row>
    <row r="4096">
      <c r="A4096" s="34">
        <v>46049.364583333336</v>
      </c>
      <c r="B4096" s="33">
        <v>0.83</v>
      </c>
      <c r="C4096" s="33">
        <v>8.71</v>
      </c>
      <c r="D4096" s="33">
        <v>25.9</v>
      </c>
    </row>
    <row r="4097">
      <c r="A4097" s="34">
        <v>46049.375</v>
      </c>
      <c r="B4097" s="33">
        <v>1.77</v>
      </c>
      <c r="C4097" s="33">
        <v>8.71</v>
      </c>
      <c r="D4097" s="33">
        <v>25.9</v>
      </c>
    </row>
    <row r="4098">
      <c r="A4098" s="34">
        <v>46049.385416666664</v>
      </c>
      <c r="B4098" s="33">
        <v>2.2</v>
      </c>
      <c r="C4098" s="33">
        <v>8.71</v>
      </c>
      <c r="D4098" s="33">
        <v>26.0</v>
      </c>
    </row>
    <row r="4099">
      <c r="A4099" s="34">
        <v>46049.395833333336</v>
      </c>
      <c r="B4099" s="33">
        <v>2.7</v>
      </c>
      <c r="C4099" s="33">
        <v>8.71</v>
      </c>
      <c r="D4099" s="33">
        <v>26.1</v>
      </c>
    </row>
    <row r="4100">
      <c r="A4100" s="34">
        <v>46049.416666666664</v>
      </c>
      <c r="B4100" s="33">
        <v>3.18</v>
      </c>
      <c r="C4100" s="33">
        <v>8.73</v>
      </c>
      <c r="D4100" s="33">
        <v>26.2</v>
      </c>
    </row>
    <row r="4101">
      <c r="A4101" s="34">
        <v>46049.427083333336</v>
      </c>
      <c r="B4101" s="33">
        <v>3.44</v>
      </c>
      <c r="C4101" s="33">
        <v>8.73</v>
      </c>
      <c r="D4101" s="33">
        <v>26.3</v>
      </c>
    </row>
    <row r="4102">
      <c r="A4102" s="34">
        <v>46049.4375</v>
      </c>
      <c r="B4102" s="33">
        <v>3.43</v>
      </c>
      <c r="C4102" s="33">
        <v>8.73</v>
      </c>
      <c r="D4102" s="33">
        <v>26.3</v>
      </c>
    </row>
    <row r="4103">
      <c r="A4103" s="34">
        <v>46049.447916666664</v>
      </c>
      <c r="B4103" s="33">
        <v>4.08</v>
      </c>
      <c r="C4103" s="33">
        <v>8.72</v>
      </c>
      <c r="D4103" s="33">
        <v>26.4</v>
      </c>
    </row>
    <row r="4104">
      <c r="A4104" s="34">
        <v>46049.458333333336</v>
      </c>
      <c r="B4104" s="33">
        <v>3.53</v>
      </c>
      <c r="C4104" s="33">
        <v>8.72</v>
      </c>
      <c r="D4104" s="33">
        <v>26.4</v>
      </c>
    </row>
    <row r="4105">
      <c r="A4105" s="34">
        <v>46049.46875</v>
      </c>
      <c r="B4105" s="33">
        <v>4.4</v>
      </c>
      <c r="C4105" s="33">
        <v>8.73</v>
      </c>
      <c r="D4105" s="33">
        <v>26.6</v>
      </c>
    </row>
    <row r="4106">
      <c r="A4106" s="34">
        <v>46049.479166666664</v>
      </c>
      <c r="B4106" s="33">
        <v>4.84</v>
      </c>
      <c r="C4106" s="33">
        <v>8.73</v>
      </c>
      <c r="D4106" s="33">
        <v>26.6</v>
      </c>
    </row>
    <row r="4107">
      <c r="A4107" s="34">
        <v>46049.489583333336</v>
      </c>
      <c r="B4107" s="33">
        <v>5.0</v>
      </c>
      <c r="C4107" s="33">
        <v>8.73</v>
      </c>
      <c r="D4107" s="33">
        <v>26.8</v>
      </c>
    </row>
    <row r="4108">
      <c r="A4108" s="34">
        <v>46049.5</v>
      </c>
      <c r="B4108" s="33">
        <v>4.73</v>
      </c>
      <c r="C4108" s="33">
        <v>8.73</v>
      </c>
      <c r="D4108" s="33">
        <v>26.8</v>
      </c>
    </row>
    <row r="4109">
      <c r="A4109" s="34">
        <v>46049.510416666664</v>
      </c>
      <c r="B4109" s="33">
        <v>5.98</v>
      </c>
      <c r="C4109" s="33">
        <v>8.73</v>
      </c>
      <c r="D4109" s="33">
        <v>26.9</v>
      </c>
    </row>
    <row r="4110">
      <c r="A4110" s="34">
        <v>46049.520833333336</v>
      </c>
      <c r="B4110" s="33">
        <v>6.18</v>
      </c>
      <c r="C4110" s="33">
        <v>8.74</v>
      </c>
      <c r="D4110" s="33">
        <v>27.1</v>
      </c>
    </row>
    <row r="4111">
      <c r="A4111" s="34">
        <v>46049.53125</v>
      </c>
      <c r="B4111" s="33">
        <v>6.62</v>
      </c>
      <c r="C4111" s="33">
        <v>8.74</v>
      </c>
      <c r="D4111" s="33">
        <v>27.1</v>
      </c>
    </row>
    <row r="4112">
      <c r="A4112" s="34">
        <v>46049.541666666664</v>
      </c>
      <c r="B4112" s="33">
        <v>6.26</v>
      </c>
      <c r="C4112" s="33">
        <v>8.74</v>
      </c>
      <c r="D4112" s="33">
        <v>27.2</v>
      </c>
    </row>
    <row r="4113">
      <c r="A4113" s="34">
        <v>46049.552083333336</v>
      </c>
      <c r="B4113" s="33">
        <v>5.54</v>
      </c>
      <c r="C4113" s="33">
        <v>8.75</v>
      </c>
      <c r="D4113" s="33">
        <v>27.1</v>
      </c>
    </row>
    <row r="4114">
      <c r="A4114" s="34">
        <v>46049.5625</v>
      </c>
      <c r="B4114" s="33">
        <v>6.91</v>
      </c>
      <c r="C4114" s="33">
        <v>8.75</v>
      </c>
      <c r="D4114" s="33">
        <v>27.2</v>
      </c>
    </row>
    <row r="4115">
      <c r="A4115" s="34">
        <v>46049.572916666664</v>
      </c>
      <c r="B4115" s="33">
        <v>7.46</v>
      </c>
      <c r="C4115" s="33">
        <v>8.75</v>
      </c>
      <c r="D4115" s="33">
        <v>27.5</v>
      </c>
    </row>
    <row r="4116">
      <c r="A4116" s="34">
        <v>46049.583333333336</v>
      </c>
      <c r="B4116" s="33">
        <v>8.04</v>
      </c>
      <c r="C4116" s="33">
        <v>8.77</v>
      </c>
      <c r="D4116" s="33">
        <v>27.5</v>
      </c>
    </row>
    <row r="4117">
      <c r="A4117" s="34">
        <v>46049.59375</v>
      </c>
      <c r="B4117" s="33">
        <v>9.43</v>
      </c>
      <c r="C4117" s="33">
        <v>8.77</v>
      </c>
      <c r="D4117" s="33">
        <v>27.7</v>
      </c>
    </row>
    <row r="4118">
      <c r="A4118" s="34">
        <v>46049.604166666664</v>
      </c>
      <c r="B4118" s="33">
        <v>10.25</v>
      </c>
      <c r="C4118" s="33">
        <v>8.79</v>
      </c>
      <c r="D4118" s="33">
        <v>27.8</v>
      </c>
    </row>
    <row r="4119">
      <c r="A4119" s="34">
        <v>46049.614583333336</v>
      </c>
      <c r="B4119" s="33">
        <v>11.81</v>
      </c>
      <c r="C4119" s="33">
        <v>8.79</v>
      </c>
      <c r="D4119" s="33">
        <v>28.0</v>
      </c>
    </row>
    <row r="4120">
      <c r="A4120" s="34">
        <v>46049.625</v>
      </c>
      <c r="B4120" s="33">
        <v>12.36</v>
      </c>
      <c r="C4120" s="33">
        <v>8.8</v>
      </c>
      <c r="D4120" s="33">
        <v>28.1</v>
      </c>
    </row>
    <row r="4121">
      <c r="A4121" s="34">
        <v>46049.635416666664</v>
      </c>
      <c r="B4121" s="33">
        <v>13.29</v>
      </c>
      <c r="C4121" s="33">
        <v>8.8</v>
      </c>
      <c r="D4121" s="33">
        <v>28.2</v>
      </c>
    </row>
    <row r="4122">
      <c r="A4122" s="34">
        <v>46049.645833333336</v>
      </c>
      <c r="B4122" s="33">
        <v>13.28</v>
      </c>
      <c r="C4122" s="33">
        <v>8.82</v>
      </c>
      <c r="D4122" s="33">
        <v>28.3</v>
      </c>
    </row>
    <row r="4123">
      <c r="A4123" s="34">
        <v>46049.65625</v>
      </c>
      <c r="B4123" s="33">
        <v>15.0</v>
      </c>
      <c r="C4123" s="33">
        <v>8.82</v>
      </c>
      <c r="D4123" s="33">
        <v>28.4</v>
      </c>
    </row>
    <row r="4124">
      <c r="A4124" s="34">
        <v>46049.666666666664</v>
      </c>
      <c r="B4124" s="33">
        <v>15.14</v>
      </c>
      <c r="C4124" s="33">
        <v>8.82</v>
      </c>
      <c r="D4124" s="33">
        <v>28.4</v>
      </c>
    </row>
    <row r="4125">
      <c r="A4125" s="34">
        <v>46049.677083333336</v>
      </c>
      <c r="B4125" s="33">
        <v>15.02</v>
      </c>
      <c r="C4125" s="33">
        <v>8.84</v>
      </c>
      <c r="D4125" s="33">
        <v>28.4</v>
      </c>
    </row>
    <row r="4126">
      <c r="A4126" s="34">
        <v>46049.6875</v>
      </c>
      <c r="B4126" s="33">
        <v>16.08</v>
      </c>
      <c r="C4126" s="33">
        <v>8.84</v>
      </c>
      <c r="D4126" s="33">
        <v>28.4</v>
      </c>
    </row>
    <row r="4127">
      <c r="A4127" s="34">
        <v>46049.697916666664</v>
      </c>
      <c r="B4127" s="33">
        <v>15.4</v>
      </c>
      <c r="C4127" s="33">
        <v>8.84</v>
      </c>
      <c r="D4127" s="33">
        <v>28.3</v>
      </c>
    </row>
    <row r="4128">
      <c r="A4128" s="34">
        <v>46049.708333333336</v>
      </c>
      <c r="B4128" s="33">
        <v>15.44</v>
      </c>
      <c r="C4128" s="33">
        <v>8.84</v>
      </c>
      <c r="D4128" s="33">
        <v>28.3</v>
      </c>
    </row>
    <row r="4129">
      <c r="A4129" s="34">
        <v>46049.71875</v>
      </c>
      <c r="B4129" s="33">
        <v>15.75</v>
      </c>
      <c r="C4129" s="33">
        <v>8.82</v>
      </c>
      <c r="D4129" s="33">
        <v>28.2</v>
      </c>
    </row>
    <row r="4130">
      <c r="A4130" s="34">
        <v>46049.729166666664</v>
      </c>
      <c r="B4130" s="33">
        <v>13.57</v>
      </c>
      <c r="C4130" s="33">
        <v>8.8</v>
      </c>
      <c r="D4130" s="33">
        <v>28.1</v>
      </c>
    </row>
    <row r="4131">
      <c r="A4131" s="34">
        <v>46049.739583333336</v>
      </c>
      <c r="B4131" s="33">
        <v>14.36</v>
      </c>
      <c r="C4131" s="33">
        <v>8.81</v>
      </c>
      <c r="D4131" s="33">
        <v>28.1</v>
      </c>
    </row>
    <row r="4132">
      <c r="A4132" s="34">
        <v>46049.75</v>
      </c>
      <c r="B4132" s="33">
        <v>13.13</v>
      </c>
      <c r="C4132" s="33">
        <v>8.79</v>
      </c>
      <c r="D4132" s="33">
        <v>27.9</v>
      </c>
    </row>
    <row r="4133">
      <c r="A4133" s="34">
        <v>46049.760416666664</v>
      </c>
      <c r="B4133" s="33">
        <v>10.7</v>
      </c>
      <c r="C4133" s="33">
        <v>8.77</v>
      </c>
      <c r="D4133" s="33">
        <v>27.7</v>
      </c>
    </row>
    <row r="4134">
      <c r="A4134" s="34">
        <v>46049.770833333336</v>
      </c>
      <c r="B4134" s="33">
        <v>10.79</v>
      </c>
      <c r="C4134" s="33">
        <v>8.77</v>
      </c>
      <c r="D4134" s="33">
        <v>27.6</v>
      </c>
    </row>
    <row r="4135">
      <c r="A4135" s="34">
        <v>46049.78125</v>
      </c>
      <c r="B4135" s="33">
        <v>9.62</v>
      </c>
      <c r="C4135" s="33">
        <v>8.77</v>
      </c>
      <c r="D4135" s="33">
        <v>27.6</v>
      </c>
    </row>
    <row r="4136">
      <c r="A4136" s="34">
        <v>46049.791666666664</v>
      </c>
      <c r="B4136" s="33">
        <v>9.38</v>
      </c>
      <c r="C4136" s="33">
        <v>8.77</v>
      </c>
      <c r="D4136" s="33">
        <v>27.5</v>
      </c>
    </row>
    <row r="4137">
      <c r="A4137" s="34">
        <v>46049.802083333336</v>
      </c>
      <c r="B4137" s="33">
        <v>9.02</v>
      </c>
      <c r="C4137" s="33">
        <v>8.76</v>
      </c>
      <c r="D4137" s="33">
        <v>27.4</v>
      </c>
    </row>
    <row r="4138">
      <c r="A4138" s="34">
        <v>46049.8125</v>
      </c>
      <c r="B4138" s="33">
        <v>9.02</v>
      </c>
      <c r="C4138" s="33">
        <v>8.75</v>
      </c>
      <c r="D4138" s="33">
        <v>27.4</v>
      </c>
    </row>
    <row r="4139">
      <c r="A4139" s="34">
        <v>46049.822916666664</v>
      </c>
      <c r="B4139" s="33">
        <v>8.68</v>
      </c>
      <c r="C4139" s="33">
        <v>8.74</v>
      </c>
      <c r="D4139" s="33">
        <v>27.3</v>
      </c>
    </row>
    <row r="4140">
      <c r="A4140" s="34">
        <v>46049.833333333336</v>
      </c>
      <c r="B4140" s="33">
        <v>7.98</v>
      </c>
      <c r="C4140" s="33">
        <v>8.74</v>
      </c>
      <c r="D4140" s="33">
        <v>27.2</v>
      </c>
    </row>
    <row r="4141">
      <c r="A4141" s="34">
        <v>46049.84375</v>
      </c>
      <c r="B4141" s="33">
        <v>7.92</v>
      </c>
      <c r="C4141" s="33">
        <v>8.74</v>
      </c>
      <c r="D4141" s="33">
        <v>27.2</v>
      </c>
    </row>
    <row r="4142">
      <c r="A4142" s="34">
        <v>46049.854166666664</v>
      </c>
      <c r="B4142" s="33">
        <v>7.21</v>
      </c>
      <c r="C4142" s="33">
        <v>8.74</v>
      </c>
      <c r="D4142" s="33">
        <v>27.1</v>
      </c>
    </row>
    <row r="4143">
      <c r="A4143" s="34">
        <v>46049.864583333336</v>
      </c>
      <c r="B4143" s="33">
        <v>6.51</v>
      </c>
      <c r="C4143" s="33">
        <v>8.74</v>
      </c>
      <c r="D4143" s="33">
        <v>27.1</v>
      </c>
    </row>
    <row r="4144">
      <c r="A4144" s="34">
        <v>46049.875</v>
      </c>
      <c r="B4144" s="33">
        <v>6.57</v>
      </c>
      <c r="C4144" s="33">
        <v>8.73</v>
      </c>
      <c r="D4144" s="33">
        <v>27.1</v>
      </c>
    </row>
    <row r="4145">
      <c r="A4145" s="34">
        <v>46049.885416666664</v>
      </c>
      <c r="B4145" s="33">
        <v>6.03</v>
      </c>
      <c r="C4145" s="33">
        <v>8.73</v>
      </c>
      <c r="D4145" s="33">
        <v>27.0</v>
      </c>
    </row>
    <row r="4146">
      <c r="A4146" s="34">
        <v>46049.895833333336</v>
      </c>
      <c r="B4146" s="33">
        <v>6.07</v>
      </c>
      <c r="C4146" s="33">
        <v>8.71</v>
      </c>
      <c r="D4146" s="33">
        <v>27.0</v>
      </c>
    </row>
    <row r="4147">
      <c r="A4147" s="34">
        <v>46049.90625</v>
      </c>
      <c r="B4147" s="33">
        <v>5.3</v>
      </c>
      <c r="C4147" s="33">
        <v>8.71</v>
      </c>
      <c r="D4147" s="33">
        <v>26.9</v>
      </c>
    </row>
    <row r="4148">
      <c r="A4148" s="34">
        <v>46049.916666666664</v>
      </c>
      <c r="B4148" s="33">
        <v>5.2</v>
      </c>
      <c r="C4148" s="33">
        <v>8.71</v>
      </c>
      <c r="D4148" s="33">
        <v>26.9</v>
      </c>
    </row>
    <row r="4149">
      <c r="A4149" s="34">
        <v>46049.927083333336</v>
      </c>
      <c r="B4149" s="33">
        <v>4.8</v>
      </c>
      <c r="C4149" s="33">
        <v>8.71</v>
      </c>
      <c r="D4149" s="33">
        <v>26.9</v>
      </c>
    </row>
    <row r="4150">
      <c r="A4150" s="34">
        <v>46049.9375</v>
      </c>
      <c r="B4150" s="33">
        <v>4.7</v>
      </c>
      <c r="C4150" s="33">
        <v>8.71</v>
      </c>
      <c r="D4150" s="33">
        <v>26.9</v>
      </c>
    </row>
    <row r="4151">
      <c r="A4151" s="34">
        <v>46049.947916666664</v>
      </c>
      <c r="B4151" s="33">
        <v>4.5</v>
      </c>
      <c r="C4151" s="33">
        <v>8.71</v>
      </c>
      <c r="D4151" s="33">
        <v>26.8</v>
      </c>
    </row>
    <row r="4152">
      <c r="A4152" s="34">
        <v>46049.958333333336</v>
      </c>
      <c r="B4152" s="33">
        <v>4.15</v>
      </c>
      <c r="C4152" s="33">
        <v>8.71</v>
      </c>
      <c r="D4152" s="33">
        <v>26.8</v>
      </c>
    </row>
    <row r="4153">
      <c r="A4153" s="34">
        <v>46049.96875</v>
      </c>
      <c r="B4153" s="33">
        <v>3.9</v>
      </c>
      <c r="C4153" s="33">
        <v>8.69</v>
      </c>
      <c r="D4153" s="33">
        <v>26.8</v>
      </c>
    </row>
    <row r="4154">
      <c r="A4154" s="34">
        <v>46049.979166666664</v>
      </c>
      <c r="B4154" s="33">
        <v>4.19</v>
      </c>
      <c r="C4154" s="33">
        <v>8.71</v>
      </c>
      <c r="D4154" s="33">
        <v>26.8</v>
      </c>
    </row>
    <row r="4155">
      <c r="A4155" s="34">
        <v>46049.989583333336</v>
      </c>
      <c r="B4155" s="33">
        <v>3.75</v>
      </c>
      <c r="C4155" s="33">
        <v>8.69</v>
      </c>
      <c r="D4155" s="33">
        <v>26.8</v>
      </c>
    </row>
    <row r="4156">
      <c r="A4156" s="34">
        <v>46050.0</v>
      </c>
      <c r="B4156" s="33">
        <v>3.42</v>
      </c>
      <c r="C4156" s="33">
        <v>8.7</v>
      </c>
      <c r="D4156" s="33">
        <v>26.8</v>
      </c>
    </row>
    <row r="4157">
      <c r="A4157" s="34">
        <v>46050.010416666664</v>
      </c>
      <c r="B4157" s="33">
        <v>3.3</v>
      </c>
      <c r="C4157" s="33">
        <v>8.7</v>
      </c>
      <c r="D4157" s="33">
        <v>26.8</v>
      </c>
    </row>
    <row r="4158">
      <c r="A4158" s="34">
        <v>46050.020833333336</v>
      </c>
      <c r="B4158" s="33">
        <v>3.62</v>
      </c>
      <c r="C4158" s="33">
        <v>8.7</v>
      </c>
      <c r="D4158" s="33">
        <v>26.7</v>
      </c>
    </row>
    <row r="4159">
      <c r="A4159" s="34">
        <v>46050.03125</v>
      </c>
      <c r="B4159" s="33">
        <v>3.42</v>
      </c>
      <c r="C4159" s="33">
        <v>8.7</v>
      </c>
      <c r="D4159" s="33">
        <v>26.7</v>
      </c>
    </row>
    <row r="4160">
      <c r="A4160" s="34">
        <v>46050.041666666664</v>
      </c>
      <c r="B4160" s="33">
        <v>3.35</v>
      </c>
      <c r="C4160" s="33">
        <v>8.7</v>
      </c>
      <c r="D4160" s="33">
        <v>26.7</v>
      </c>
    </row>
    <row r="4161">
      <c r="A4161" s="34">
        <v>46050.052083333336</v>
      </c>
      <c r="B4161" s="33">
        <v>3.4</v>
      </c>
      <c r="C4161" s="33">
        <v>8.7</v>
      </c>
      <c r="D4161" s="33">
        <v>26.7</v>
      </c>
    </row>
    <row r="4162">
      <c r="A4162" s="34">
        <v>46050.0625</v>
      </c>
      <c r="B4162" s="33">
        <v>3.49</v>
      </c>
      <c r="C4162" s="33">
        <v>8.7</v>
      </c>
      <c r="D4162" s="33">
        <v>26.6</v>
      </c>
    </row>
    <row r="4163">
      <c r="A4163" s="34">
        <v>46050.072916666664</v>
      </c>
      <c r="B4163" s="33">
        <v>3.37</v>
      </c>
      <c r="C4163" s="33">
        <v>8.7</v>
      </c>
      <c r="D4163" s="33">
        <v>26.6</v>
      </c>
    </row>
    <row r="4164">
      <c r="A4164" s="34">
        <v>46050.083333333336</v>
      </c>
      <c r="B4164" s="33">
        <v>3.13</v>
      </c>
      <c r="C4164" s="33">
        <v>8.69</v>
      </c>
      <c r="D4164" s="33">
        <v>26.6</v>
      </c>
    </row>
    <row r="4165">
      <c r="A4165" s="34">
        <v>46050.09375</v>
      </c>
      <c r="B4165" s="33">
        <v>3.0</v>
      </c>
      <c r="C4165" s="33">
        <v>8.69</v>
      </c>
      <c r="D4165" s="33">
        <v>26.6</v>
      </c>
    </row>
    <row r="4166">
      <c r="A4166" s="34">
        <v>46050.104166666664</v>
      </c>
      <c r="B4166" s="33">
        <v>2.74</v>
      </c>
      <c r="C4166" s="33">
        <v>8.69</v>
      </c>
      <c r="D4166" s="33">
        <v>26.6</v>
      </c>
    </row>
    <row r="4167">
      <c r="A4167" s="34">
        <v>46050.114583333336</v>
      </c>
      <c r="B4167" s="33">
        <v>2.34</v>
      </c>
      <c r="C4167" s="33">
        <v>8.69</v>
      </c>
      <c r="D4167" s="33">
        <v>26.5</v>
      </c>
    </row>
    <row r="4168">
      <c r="A4168" s="34">
        <v>46050.125</v>
      </c>
      <c r="B4168" s="33">
        <v>2.5</v>
      </c>
      <c r="C4168" s="33">
        <v>8.69</v>
      </c>
      <c r="D4168" s="33">
        <v>26.5</v>
      </c>
    </row>
    <row r="4169">
      <c r="A4169" s="34">
        <v>46050.135416666664</v>
      </c>
      <c r="B4169" s="33">
        <v>2.61</v>
      </c>
      <c r="C4169" s="33">
        <v>8.69</v>
      </c>
      <c r="D4169" s="33">
        <v>26.5</v>
      </c>
    </row>
    <row r="4170">
      <c r="A4170" s="34">
        <v>46050.145833333336</v>
      </c>
      <c r="B4170" s="33">
        <v>2.44</v>
      </c>
      <c r="C4170" s="33">
        <v>8.69</v>
      </c>
      <c r="D4170" s="33">
        <v>26.5</v>
      </c>
    </row>
    <row r="4171">
      <c r="A4171" s="34">
        <v>46050.15625</v>
      </c>
      <c r="B4171" s="33">
        <v>2.36</v>
      </c>
      <c r="C4171" s="33">
        <v>8.69</v>
      </c>
      <c r="D4171" s="33">
        <v>26.5</v>
      </c>
    </row>
    <row r="4172">
      <c r="A4172" s="34">
        <v>46050.166666666664</v>
      </c>
      <c r="B4172" s="33">
        <v>2.44</v>
      </c>
      <c r="C4172" s="33">
        <v>8.69</v>
      </c>
      <c r="D4172" s="33">
        <v>26.5</v>
      </c>
    </row>
    <row r="4173">
      <c r="A4173" s="34">
        <v>46050.177083333336</v>
      </c>
      <c r="B4173" s="33">
        <v>2.25</v>
      </c>
      <c r="C4173" s="33">
        <v>8.69</v>
      </c>
      <c r="D4173" s="33">
        <v>26.5</v>
      </c>
    </row>
    <row r="4174">
      <c r="A4174" s="34">
        <v>46050.1875</v>
      </c>
      <c r="B4174" s="33">
        <v>2.06</v>
      </c>
      <c r="C4174" s="33">
        <v>8.69</v>
      </c>
      <c r="D4174" s="33">
        <v>26.4</v>
      </c>
    </row>
    <row r="4175">
      <c r="A4175" s="34">
        <v>46050.197916666664</v>
      </c>
      <c r="B4175" s="33">
        <v>2.06</v>
      </c>
      <c r="C4175" s="33">
        <v>8.69</v>
      </c>
      <c r="D4175" s="33">
        <v>26.4</v>
      </c>
    </row>
    <row r="4176">
      <c r="A4176" s="34">
        <v>46050.208333333336</v>
      </c>
      <c r="B4176" s="33">
        <v>1.87</v>
      </c>
      <c r="C4176" s="33">
        <v>8.69</v>
      </c>
      <c r="D4176" s="33">
        <v>26.4</v>
      </c>
    </row>
    <row r="4177">
      <c r="A4177" s="34">
        <v>46050.21875</v>
      </c>
      <c r="B4177" s="33">
        <v>1.88</v>
      </c>
      <c r="C4177" s="33">
        <v>8.69</v>
      </c>
      <c r="D4177" s="33">
        <v>26.4</v>
      </c>
    </row>
    <row r="4178">
      <c r="A4178" s="34">
        <v>46050.229166666664</v>
      </c>
      <c r="B4178" s="33">
        <v>1.54</v>
      </c>
      <c r="C4178" s="33">
        <v>8.69</v>
      </c>
      <c r="D4178" s="33">
        <v>26.3</v>
      </c>
    </row>
    <row r="4179">
      <c r="A4179" s="34">
        <v>46050.239583333336</v>
      </c>
      <c r="B4179" s="33">
        <v>1.55</v>
      </c>
      <c r="C4179" s="33">
        <v>8.69</v>
      </c>
      <c r="D4179" s="33">
        <v>26.3</v>
      </c>
    </row>
    <row r="4180">
      <c r="A4180" s="34">
        <v>46050.25</v>
      </c>
      <c r="B4180" s="33">
        <v>1.41</v>
      </c>
      <c r="C4180" s="33">
        <v>8.69</v>
      </c>
      <c r="D4180" s="33">
        <v>26.3</v>
      </c>
    </row>
    <row r="4181">
      <c r="A4181" s="34">
        <v>46050.260416666664</v>
      </c>
      <c r="B4181" s="33">
        <v>1.32</v>
      </c>
      <c r="C4181" s="33">
        <v>8.69</v>
      </c>
      <c r="D4181" s="33">
        <v>26.3</v>
      </c>
    </row>
    <row r="4182">
      <c r="A4182" s="34">
        <v>46050.270833333336</v>
      </c>
      <c r="B4182" s="33">
        <v>1.18</v>
      </c>
      <c r="C4182" s="33">
        <v>8.69</v>
      </c>
      <c r="D4182" s="33">
        <v>26.3</v>
      </c>
    </row>
    <row r="4183">
      <c r="A4183" s="34">
        <v>46050.28125</v>
      </c>
      <c r="B4183" s="33">
        <v>1.01</v>
      </c>
      <c r="C4183" s="33">
        <v>8.69</v>
      </c>
      <c r="D4183" s="33">
        <v>26.3</v>
      </c>
    </row>
    <row r="4184">
      <c r="A4184" s="34">
        <v>46050.291666666664</v>
      </c>
      <c r="B4184" s="33">
        <v>1.0</v>
      </c>
      <c r="C4184" s="33">
        <v>8.69</v>
      </c>
      <c r="D4184" s="33">
        <v>26.2</v>
      </c>
    </row>
    <row r="4185">
      <c r="A4185" s="34">
        <v>46050.302083333336</v>
      </c>
      <c r="B4185" s="33">
        <v>0.91</v>
      </c>
      <c r="C4185" s="33">
        <v>8.71</v>
      </c>
      <c r="D4185" s="33">
        <v>26.2</v>
      </c>
    </row>
    <row r="4186">
      <c r="A4186" s="34">
        <v>46050.3125</v>
      </c>
      <c r="B4186" s="33">
        <v>0.8</v>
      </c>
      <c r="C4186" s="33">
        <v>8.71</v>
      </c>
      <c r="D4186" s="33">
        <v>26.2</v>
      </c>
    </row>
    <row r="4187">
      <c r="A4187" s="34">
        <v>46050.322916666664</v>
      </c>
      <c r="B4187" s="33">
        <v>0.81</v>
      </c>
      <c r="C4187" s="33">
        <v>8.71</v>
      </c>
      <c r="D4187" s="33">
        <v>26.2</v>
      </c>
    </row>
    <row r="4188">
      <c r="A4188" s="34">
        <v>46050.333333333336</v>
      </c>
      <c r="B4188" s="33">
        <v>0.73</v>
      </c>
      <c r="C4188" s="33">
        <v>8.69</v>
      </c>
      <c r="D4188" s="33">
        <v>26.2</v>
      </c>
    </row>
    <row r="4189">
      <c r="A4189" s="34">
        <v>46050.34375</v>
      </c>
      <c r="B4189" s="33">
        <v>0.93</v>
      </c>
      <c r="C4189" s="33">
        <v>8.71</v>
      </c>
      <c r="D4189" s="33">
        <v>26.2</v>
      </c>
    </row>
    <row r="4190">
      <c r="A4190" s="34">
        <v>46050.354166666664</v>
      </c>
      <c r="B4190" s="33">
        <v>1.18</v>
      </c>
      <c r="C4190" s="33">
        <v>8.71</v>
      </c>
      <c r="D4190" s="33">
        <v>26.2</v>
      </c>
    </row>
    <row r="4191">
      <c r="A4191" s="34">
        <v>46050.364583333336</v>
      </c>
      <c r="B4191" s="33">
        <v>1.33</v>
      </c>
      <c r="C4191" s="33">
        <v>8.71</v>
      </c>
      <c r="D4191" s="33">
        <v>26.2</v>
      </c>
    </row>
    <row r="4192">
      <c r="A4192" s="34">
        <v>46050.375</v>
      </c>
      <c r="B4192" s="33">
        <v>1.49</v>
      </c>
      <c r="C4192" s="33">
        <v>8.71</v>
      </c>
      <c r="D4192" s="33">
        <v>26.2</v>
      </c>
    </row>
    <row r="4193">
      <c r="A4193" s="34">
        <v>46050.385416666664</v>
      </c>
      <c r="B4193" s="33">
        <v>1.92</v>
      </c>
      <c r="C4193" s="33">
        <v>8.69</v>
      </c>
      <c r="D4193" s="33">
        <v>26.3</v>
      </c>
    </row>
    <row r="4194">
      <c r="A4194" s="34">
        <v>46050.395833333336</v>
      </c>
      <c r="B4194" s="33">
        <v>2.63</v>
      </c>
      <c r="C4194" s="33">
        <v>8.69</v>
      </c>
      <c r="D4194" s="33">
        <v>26.4</v>
      </c>
    </row>
    <row r="4195">
      <c r="A4195" s="34">
        <v>46050.40625</v>
      </c>
      <c r="B4195" s="33">
        <v>3.33</v>
      </c>
      <c r="C4195" s="33">
        <v>8.69</v>
      </c>
      <c r="D4195" s="33">
        <v>26.5</v>
      </c>
    </row>
    <row r="4196">
      <c r="A4196" s="34">
        <v>46050.416666666664</v>
      </c>
      <c r="B4196" s="33">
        <v>3.79</v>
      </c>
      <c r="C4196" s="33">
        <v>8.71</v>
      </c>
      <c r="D4196" s="33">
        <v>26.6</v>
      </c>
    </row>
    <row r="4197">
      <c r="A4197" s="34">
        <v>46050.427083333336</v>
      </c>
      <c r="B4197" s="33">
        <v>4.28</v>
      </c>
      <c r="C4197" s="33">
        <v>8.69</v>
      </c>
      <c r="D4197" s="33">
        <v>26.8</v>
      </c>
    </row>
    <row r="4198">
      <c r="A4198" s="34">
        <v>46050.4375</v>
      </c>
      <c r="B4198" s="33">
        <v>4.85</v>
      </c>
      <c r="C4198" s="33">
        <v>8.79</v>
      </c>
      <c r="D4198" s="33">
        <v>26.8</v>
      </c>
    </row>
    <row r="4199">
      <c r="A4199" s="34">
        <v>46050.447916666664</v>
      </c>
      <c r="B4199" s="33">
        <v>5.4</v>
      </c>
      <c r="C4199" s="33">
        <v>8.79</v>
      </c>
      <c r="D4199" s="33">
        <v>26.9</v>
      </c>
    </row>
    <row r="4200">
      <c r="A4200" s="34">
        <v>46050.458333333336</v>
      </c>
      <c r="B4200" s="33">
        <v>6.07</v>
      </c>
      <c r="C4200" s="33">
        <v>8.77</v>
      </c>
      <c r="D4200" s="33">
        <v>27.0</v>
      </c>
    </row>
    <row r="4201">
      <c r="A4201" s="34">
        <v>46050.46875</v>
      </c>
      <c r="B4201" s="33">
        <v>6.73</v>
      </c>
      <c r="C4201" s="33">
        <v>8.79</v>
      </c>
      <c r="D4201" s="33">
        <v>27.1</v>
      </c>
    </row>
    <row r="4202">
      <c r="A4202" s="34">
        <v>46050.479166666664</v>
      </c>
      <c r="B4202" s="33">
        <v>7.26</v>
      </c>
      <c r="C4202" s="33">
        <v>8.79</v>
      </c>
      <c r="D4202" s="33">
        <v>27.1</v>
      </c>
    </row>
    <row r="4203">
      <c r="A4203" s="34">
        <v>46050.489583333336</v>
      </c>
      <c r="B4203" s="33">
        <v>6.6</v>
      </c>
      <c r="C4203" s="33">
        <v>8.77</v>
      </c>
      <c r="D4203" s="33">
        <v>27.0</v>
      </c>
    </row>
    <row r="4204">
      <c r="A4204" s="34">
        <v>46050.5</v>
      </c>
      <c r="B4204" s="33">
        <v>5.61</v>
      </c>
      <c r="C4204" s="33">
        <v>8.77</v>
      </c>
      <c r="D4204" s="33">
        <v>27.0</v>
      </c>
    </row>
    <row r="4205">
      <c r="A4205" s="34">
        <v>46050.510416666664</v>
      </c>
      <c r="B4205" s="33">
        <v>6.07</v>
      </c>
      <c r="C4205" s="33">
        <v>8.79</v>
      </c>
      <c r="D4205" s="33">
        <v>27.0</v>
      </c>
    </row>
    <row r="4206">
      <c r="A4206" s="34">
        <v>46050.520833333336</v>
      </c>
      <c r="B4206" s="33">
        <v>6.47</v>
      </c>
      <c r="C4206" s="33">
        <v>8.78</v>
      </c>
      <c r="D4206" s="33">
        <v>27.1</v>
      </c>
    </row>
    <row r="4207">
      <c r="A4207" s="34">
        <v>46050.53125</v>
      </c>
      <c r="B4207" s="33">
        <v>6.72</v>
      </c>
      <c r="C4207" s="33">
        <v>8.78</v>
      </c>
      <c r="D4207" s="33">
        <v>27.3</v>
      </c>
    </row>
    <row r="4208">
      <c r="A4208" s="34">
        <v>46050.541666666664</v>
      </c>
      <c r="B4208" s="33">
        <v>7.28</v>
      </c>
      <c r="C4208" s="33">
        <v>8.78</v>
      </c>
      <c r="D4208" s="33">
        <v>27.3</v>
      </c>
    </row>
    <row r="4209">
      <c r="A4209" s="34">
        <v>46050.552083333336</v>
      </c>
      <c r="B4209" s="33">
        <v>7.79</v>
      </c>
      <c r="C4209" s="33">
        <v>8.81</v>
      </c>
      <c r="D4209" s="33">
        <v>27.3</v>
      </c>
    </row>
    <row r="4210">
      <c r="A4210" s="34">
        <v>46050.5625</v>
      </c>
      <c r="B4210" s="33">
        <v>9.76</v>
      </c>
      <c r="C4210" s="33">
        <v>8.81</v>
      </c>
      <c r="D4210" s="33">
        <v>27.6</v>
      </c>
    </row>
    <row r="4211">
      <c r="A4211" s="34">
        <v>46050.572916666664</v>
      </c>
      <c r="B4211" s="33">
        <v>11.68</v>
      </c>
      <c r="C4211" s="33">
        <v>8.82</v>
      </c>
      <c r="D4211" s="33">
        <v>27.7</v>
      </c>
    </row>
    <row r="4212">
      <c r="A4212" s="34">
        <v>46050.583333333336</v>
      </c>
      <c r="B4212" s="33">
        <v>10.72</v>
      </c>
      <c r="C4212" s="33">
        <v>8.81</v>
      </c>
      <c r="D4212" s="33">
        <v>27.7</v>
      </c>
    </row>
    <row r="4213">
      <c r="A4213" s="34">
        <v>46050.59375</v>
      </c>
      <c r="B4213" s="33">
        <v>11.53</v>
      </c>
      <c r="C4213" s="33">
        <v>8.81</v>
      </c>
      <c r="D4213" s="33">
        <v>27.8</v>
      </c>
    </row>
    <row r="4214">
      <c r="A4214" s="34">
        <v>46050.604166666664</v>
      </c>
      <c r="B4214" s="33">
        <v>11.02</v>
      </c>
      <c r="C4214" s="33">
        <v>8.81</v>
      </c>
      <c r="D4214" s="33">
        <v>27.7</v>
      </c>
    </row>
    <row r="4215">
      <c r="A4215" s="34">
        <v>46050.614583333336</v>
      </c>
      <c r="B4215" s="33">
        <v>11.43</v>
      </c>
      <c r="C4215" s="33">
        <v>8.8</v>
      </c>
      <c r="D4215" s="33">
        <v>27.8</v>
      </c>
    </row>
    <row r="4216">
      <c r="A4216" s="34">
        <v>46050.625</v>
      </c>
      <c r="B4216" s="33">
        <v>10.77</v>
      </c>
      <c r="C4216" s="33">
        <v>8.81</v>
      </c>
      <c r="D4216" s="33">
        <v>27.8</v>
      </c>
    </row>
    <row r="4217">
      <c r="A4217" s="34">
        <v>46050.635416666664</v>
      </c>
      <c r="B4217" s="33">
        <v>11.47</v>
      </c>
      <c r="C4217" s="33">
        <v>8.81</v>
      </c>
      <c r="D4217" s="33">
        <v>27.8</v>
      </c>
    </row>
    <row r="4218">
      <c r="A4218" s="34">
        <v>46050.645833333336</v>
      </c>
      <c r="B4218" s="33">
        <v>12.26</v>
      </c>
      <c r="C4218" s="33">
        <v>8.83</v>
      </c>
      <c r="D4218" s="33">
        <v>27.9</v>
      </c>
    </row>
    <row r="4219">
      <c r="A4219" s="34">
        <v>46050.65625</v>
      </c>
      <c r="B4219" s="33">
        <v>12.18</v>
      </c>
      <c r="C4219" s="33">
        <v>8.82</v>
      </c>
      <c r="D4219" s="33">
        <v>27.9</v>
      </c>
    </row>
    <row r="4220">
      <c r="A4220" s="34">
        <v>46050.666666666664</v>
      </c>
      <c r="B4220" s="33">
        <v>11.89</v>
      </c>
      <c r="C4220" s="33">
        <v>8.82</v>
      </c>
      <c r="D4220" s="33">
        <v>27.8</v>
      </c>
    </row>
    <row r="4221">
      <c r="A4221" s="34">
        <v>46050.677083333336</v>
      </c>
      <c r="B4221" s="33">
        <v>12.8</v>
      </c>
      <c r="C4221" s="33">
        <v>8.82</v>
      </c>
      <c r="D4221" s="33">
        <v>27.9</v>
      </c>
    </row>
    <row r="4222">
      <c r="A4222" s="34">
        <v>46050.6875</v>
      </c>
      <c r="B4222" s="33">
        <v>12.65</v>
      </c>
      <c r="C4222" s="33">
        <v>8.82</v>
      </c>
      <c r="D4222" s="33">
        <v>27.8</v>
      </c>
    </row>
    <row r="4223">
      <c r="A4223" s="34">
        <v>46050.697916666664</v>
      </c>
      <c r="B4223" s="33">
        <v>12.33</v>
      </c>
      <c r="C4223" s="33">
        <v>8.82</v>
      </c>
      <c r="D4223" s="33">
        <v>27.8</v>
      </c>
    </row>
    <row r="4224">
      <c r="A4224" s="34">
        <v>46050.708333333336</v>
      </c>
      <c r="B4224" s="33">
        <v>12.31</v>
      </c>
      <c r="C4224" s="33">
        <v>8.82</v>
      </c>
      <c r="D4224" s="33">
        <v>27.7</v>
      </c>
    </row>
    <row r="4225">
      <c r="A4225" s="34">
        <v>46050.71875</v>
      </c>
      <c r="B4225" s="33">
        <v>11.67</v>
      </c>
      <c r="C4225" s="33">
        <v>8.82</v>
      </c>
      <c r="D4225" s="33">
        <v>27.6</v>
      </c>
    </row>
    <row r="4226">
      <c r="A4226" s="34">
        <v>46050.729166666664</v>
      </c>
      <c r="B4226" s="33">
        <v>10.73</v>
      </c>
      <c r="C4226" s="33">
        <v>8.8</v>
      </c>
      <c r="D4226" s="33">
        <v>27.6</v>
      </c>
    </row>
    <row r="4227">
      <c r="A4227" s="34">
        <v>46050.739583333336</v>
      </c>
      <c r="B4227" s="33">
        <v>10.72</v>
      </c>
      <c r="C4227" s="33">
        <v>8.8</v>
      </c>
      <c r="D4227" s="33">
        <v>27.5</v>
      </c>
    </row>
    <row r="4228">
      <c r="A4228" s="34">
        <v>46050.75</v>
      </c>
      <c r="B4228" s="33">
        <v>10.23</v>
      </c>
      <c r="C4228" s="33">
        <v>8.8</v>
      </c>
      <c r="D4228" s="33">
        <v>27.5</v>
      </c>
    </row>
    <row r="4229">
      <c r="A4229" s="34">
        <v>46050.760416666664</v>
      </c>
      <c r="B4229" s="33">
        <v>10.06</v>
      </c>
      <c r="C4229" s="33">
        <v>8.8</v>
      </c>
      <c r="D4229" s="33">
        <v>27.4</v>
      </c>
    </row>
    <row r="4230">
      <c r="A4230" s="34">
        <v>46050.770833333336</v>
      </c>
      <c r="B4230" s="33">
        <v>9.36</v>
      </c>
      <c r="C4230" s="33">
        <v>8.8</v>
      </c>
      <c r="D4230" s="33">
        <v>27.3</v>
      </c>
    </row>
    <row r="4231">
      <c r="A4231" s="34">
        <v>46050.78125</v>
      </c>
      <c r="B4231" s="33">
        <v>8.59</v>
      </c>
      <c r="C4231" s="33">
        <v>8.78</v>
      </c>
      <c r="D4231" s="33">
        <v>27.3</v>
      </c>
    </row>
    <row r="4232">
      <c r="A4232" s="34">
        <v>46050.791666666664</v>
      </c>
      <c r="B4232" s="33">
        <v>8.19</v>
      </c>
      <c r="C4232" s="33">
        <v>8.78</v>
      </c>
      <c r="D4232" s="33">
        <v>27.2</v>
      </c>
    </row>
    <row r="4233">
      <c r="A4233" s="34">
        <v>46050.802083333336</v>
      </c>
      <c r="B4233" s="33">
        <v>7.87</v>
      </c>
      <c r="C4233" s="33">
        <v>8.77</v>
      </c>
      <c r="D4233" s="33">
        <v>27.2</v>
      </c>
    </row>
    <row r="4234">
      <c r="A4234" s="34">
        <v>46050.8125</v>
      </c>
      <c r="B4234" s="33">
        <v>7.55</v>
      </c>
      <c r="C4234" s="33">
        <v>8.77</v>
      </c>
      <c r="D4234" s="33">
        <v>27.1</v>
      </c>
    </row>
    <row r="4235">
      <c r="A4235" s="34">
        <v>46050.822916666664</v>
      </c>
      <c r="B4235" s="33">
        <v>7.16</v>
      </c>
      <c r="C4235" s="33">
        <v>8.77</v>
      </c>
      <c r="D4235" s="33">
        <v>27.1</v>
      </c>
    </row>
    <row r="4236">
      <c r="A4236" s="34">
        <v>46050.833333333336</v>
      </c>
      <c r="B4236" s="33">
        <v>6.68</v>
      </c>
      <c r="C4236" s="33">
        <v>8.75</v>
      </c>
      <c r="D4236" s="33">
        <v>27.1</v>
      </c>
    </row>
    <row r="4237">
      <c r="A4237" s="34">
        <v>46050.84375</v>
      </c>
      <c r="B4237" s="33">
        <v>6.27</v>
      </c>
      <c r="C4237" s="33">
        <v>8.75</v>
      </c>
      <c r="D4237" s="33">
        <v>27.0</v>
      </c>
    </row>
    <row r="4238">
      <c r="A4238" s="34">
        <v>46050.854166666664</v>
      </c>
      <c r="B4238" s="33">
        <v>6.05</v>
      </c>
      <c r="C4238" s="33">
        <v>8.74</v>
      </c>
      <c r="D4238" s="33">
        <v>27.0</v>
      </c>
    </row>
    <row r="4239">
      <c r="A4239" s="34">
        <v>46050.864583333336</v>
      </c>
      <c r="B4239" s="33">
        <v>5.71</v>
      </c>
      <c r="C4239" s="33">
        <v>8.74</v>
      </c>
      <c r="D4239" s="33">
        <v>27.0</v>
      </c>
    </row>
    <row r="4240">
      <c r="A4240" s="34">
        <v>46050.875</v>
      </c>
      <c r="B4240" s="33">
        <v>5.48</v>
      </c>
      <c r="C4240" s="33">
        <v>8.74</v>
      </c>
      <c r="D4240" s="33">
        <v>26.9</v>
      </c>
    </row>
    <row r="4241">
      <c r="A4241" s="34">
        <v>46050.885416666664</v>
      </c>
      <c r="B4241" s="33">
        <v>5.08</v>
      </c>
      <c r="C4241" s="33">
        <v>8.74</v>
      </c>
      <c r="D4241" s="33">
        <v>26.9</v>
      </c>
    </row>
    <row r="4242">
      <c r="A4242" s="34">
        <v>46050.895833333336</v>
      </c>
      <c r="B4242" s="33">
        <v>4.77</v>
      </c>
      <c r="C4242" s="33">
        <v>8.73</v>
      </c>
      <c r="D4242" s="33">
        <v>26.9</v>
      </c>
    </row>
    <row r="4243">
      <c r="A4243" s="34">
        <v>46050.90625</v>
      </c>
      <c r="B4243" s="33">
        <v>4.49</v>
      </c>
      <c r="C4243" s="33">
        <v>8.73</v>
      </c>
      <c r="D4243" s="33">
        <v>26.9</v>
      </c>
    </row>
    <row r="4244">
      <c r="A4244" s="34">
        <v>46050.916666666664</v>
      </c>
      <c r="B4244" s="33">
        <v>4.33</v>
      </c>
      <c r="C4244" s="33">
        <v>8.73</v>
      </c>
      <c r="D4244" s="33">
        <v>26.8</v>
      </c>
    </row>
    <row r="4245">
      <c r="A4245" s="34">
        <v>46050.927083333336</v>
      </c>
      <c r="B4245" s="33">
        <v>4.12</v>
      </c>
      <c r="C4245" s="33">
        <v>8.73</v>
      </c>
      <c r="D4245" s="33">
        <v>26.8</v>
      </c>
    </row>
    <row r="4246">
      <c r="A4246" s="34">
        <v>46050.9375</v>
      </c>
      <c r="B4246" s="33">
        <v>3.73</v>
      </c>
      <c r="C4246" s="33">
        <v>8.73</v>
      </c>
      <c r="D4246" s="33">
        <v>26.8</v>
      </c>
    </row>
    <row r="4247">
      <c r="A4247" s="34">
        <v>46050.947916666664</v>
      </c>
      <c r="B4247" s="33">
        <v>3.61</v>
      </c>
      <c r="C4247" s="33">
        <v>8.71</v>
      </c>
      <c r="D4247" s="33">
        <v>26.8</v>
      </c>
    </row>
    <row r="4248">
      <c r="A4248" s="34">
        <v>46050.958333333336</v>
      </c>
      <c r="B4248" s="33">
        <v>3.52</v>
      </c>
      <c r="C4248" s="33">
        <v>8.72</v>
      </c>
      <c r="D4248" s="33">
        <v>26.8</v>
      </c>
    </row>
    <row r="4249">
      <c r="A4249" s="34">
        <v>46050.96875</v>
      </c>
      <c r="B4249" s="33">
        <v>3.4</v>
      </c>
      <c r="C4249" s="33">
        <v>8.72</v>
      </c>
      <c r="D4249" s="33">
        <v>26.8</v>
      </c>
    </row>
    <row r="4250">
      <c r="A4250" s="34">
        <v>46050.979166666664</v>
      </c>
      <c r="B4250" s="33">
        <v>3.27</v>
      </c>
      <c r="C4250" s="33">
        <v>8.72</v>
      </c>
      <c r="D4250" s="33">
        <v>26.7</v>
      </c>
    </row>
    <row r="4251">
      <c r="A4251" s="34">
        <v>46050.989583333336</v>
      </c>
      <c r="B4251" s="33">
        <v>3.12</v>
      </c>
      <c r="C4251" s="33">
        <v>8.72</v>
      </c>
      <c r="D4251" s="33">
        <v>26.7</v>
      </c>
    </row>
    <row r="4252">
      <c r="A4252" s="34">
        <v>46051.0</v>
      </c>
      <c r="B4252" s="33">
        <v>2.98</v>
      </c>
      <c r="C4252" s="33">
        <v>8.72</v>
      </c>
      <c r="D4252" s="33">
        <v>26.7</v>
      </c>
    </row>
    <row r="4253">
      <c r="A4253" s="34">
        <v>46051.010416666664</v>
      </c>
      <c r="B4253" s="33">
        <v>2.78</v>
      </c>
      <c r="C4253" s="33">
        <v>8.72</v>
      </c>
      <c r="D4253" s="33">
        <v>26.7</v>
      </c>
    </row>
    <row r="4254">
      <c r="A4254" s="34">
        <v>46051.020833333336</v>
      </c>
      <c r="B4254" s="33">
        <v>2.6</v>
      </c>
      <c r="C4254" s="33">
        <v>8.71</v>
      </c>
      <c r="D4254" s="33">
        <v>26.7</v>
      </c>
    </row>
    <row r="4255">
      <c r="A4255" s="34">
        <v>46051.03125</v>
      </c>
      <c r="B4255" s="33">
        <v>2.52</v>
      </c>
      <c r="C4255" s="33">
        <v>8.71</v>
      </c>
      <c r="D4255" s="33">
        <v>26.7</v>
      </c>
    </row>
    <row r="4256">
      <c r="A4256" s="34">
        <v>46051.041666666664</v>
      </c>
      <c r="B4256" s="33">
        <v>2.37</v>
      </c>
      <c r="C4256" s="33">
        <v>8.71</v>
      </c>
      <c r="D4256" s="33">
        <v>26.7</v>
      </c>
    </row>
    <row r="4257">
      <c r="A4257" s="34">
        <v>46051.052083333336</v>
      </c>
      <c r="B4257" s="33">
        <v>2.27</v>
      </c>
      <c r="C4257" s="33">
        <v>8.71</v>
      </c>
      <c r="D4257" s="33">
        <v>26.6</v>
      </c>
    </row>
    <row r="4258">
      <c r="A4258" s="34">
        <v>46051.0625</v>
      </c>
      <c r="B4258" s="33">
        <v>2.18</v>
      </c>
      <c r="C4258" s="33">
        <v>8.71</v>
      </c>
      <c r="D4258" s="33">
        <v>26.6</v>
      </c>
    </row>
    <row r="4259">
      <c r="A4259" s="34">
        <v>46051.072916666664</v>
      </c>
      <c r="B4259" s="33">
        <v>2.09</v>
      </c>
      <c r="C4259" s="33">
        <v>8.71</v>
      </c>
      <c r="D4259" s="33">
        <v>26.6</v>
      </c>
    </row>
    <row r="4260">
      <c r="A4260" s="34">
        <v>46051.083333333336</v>
      </c>
      <c r="B4260" s="33">
        <v>1.96</v>
      </c>
      <c r="C4260" s="33">
        <v>8.71</v>
      </c>
      <c r="D4260" s="33">
        <v>26.6</v>
      </c>
    </row>
    <row r="4261">
      <c r="A4261" s="34">
        <v>46051.09375</v>
      </c>
      <c r="B4261" s="33">
        <v>1.88</v>
      </c>
      <c r="C4261" s="33">
        <v>8.71</v>
      </c>
      <c r="D4261" s="33">
        <v>26.6</v>
      </c>
    </row>
    <row r="4262">
      <c r="A4262" s="34">
        <v>46051.104166666664</v>
      </c>
      <c r="B4262" s="33">
        <v>1.76</v>
      </c>
      <c r="C4262" s="33">
        <v>8.71</v>
      </c>
      <c r="D4262" s="33">
        <v>26.6</v>
      </c>
    </row>
    <row r="4263">
      <c r="A4263" s="34">
        <v>46051.125</v>
      </c>
      <c r="B4263" s="33">
        <v>1.68</v>
      </c>
      <c r="C4263" s="33">
        <v>8.71</v>
      </c>
      <c r="D4263" s="33">
        <v>26.6</v>
      </c>
    </row>
    <row r="4264">
      <c r="A4264" s="34">
        <v>46051.135416666664</v>
      </c>
      <c r="B4264" s="33">
        <v>1.43</v>
      </c>
      <c r="C4264" s="33">
        <v>8.7</v>
      </c>
      <c r="D4264" s="33">
        <v>26.5</v>
      </c>
    </row>
    <row r="4265">
      <c r="A4265" s="34">
        <v>46051.145833333336</v>
      </c>
      <c r="B4265" s="33">
        <v>1.33</v>
      </c>
      <c r="C4265" s="33">
        <v>8.7</v>
      </c>
      <c r="D4265" s="33">
        <v>26.5</v>
      </c>
    </row>
    <row r="4266">
      <c r="A4266" s="34">
        <v>46051.15625</v>
      </c>
      <c r="B4266" s="33">
        <v>1.24</v>
      </c>
      <c r="C4266" s="33">
        <v>8.7</v>
      </c>
      <c r="D4266" s="33">
        <v>26.5</v>
      </c>
    </row>
    <row r="4267">
      <c r="A4267" s="34">
        <v>46051.166666666664</v>
      </c>
      <c r="B4267" s="33">
        <v>1.15</v>
      </c>
      <c r="C4267" s="33">
        <v>8.7</v>
      </c>
      <c r="D4267" s="33">
        <v>26.5</v>
      </c>
    </row>
    <row r="4268">
      <c r="A4268" s="34">
        <v>46051.177083333336</v>
      </c>
      <c r="B4268" s="33">
        <v>1.02</v>
      </c>
      <c r="C4268" s="33">
        <v>8.7</v>
      </c>
      <c r="D4268" s="33">
        <v>26.5</v>
      </c>
    </row>
    <row r="4269">
      <c r="A4269" s="34">
        <v>46051.1875</v>
      </c>
      <c r="B4269" s="33">
        <v>0.94</v>
      </c>
      <c r="C4269" s="33">
        <v>8.7</v>
      </c>
      <c r="D4269" s="33">
        <v>26.5</v>
      </c>
    </row>
    <row r="4270">
      <c r="A4270" s="34">
        <v>46051.197916666664</v>
      </c>
      <c r="B4270" s="33">
        <v>0.85</v>
      </c>
      <c r="C4270" s="33">
        <v>8.7</v>
      </c>
      <c r="D4270" s="33">
        <v>26.4</v>
      </c>
    </row>
    <row r="4271">
      <c r="A4271" s="34">
        <v>46051.208333333336</v>
      </c>
      <c r="B4271" s="33">
        <v>0.77</v>
      </c>
      <c r="C4271" s="33">
        <v>8.7</v>
      </c>
      <c r="D4271" s="33">
        <v>26.4</v>
      </c>
    </row>
    <row r="4272">
      <c r="A4272" s="34">
        <v>46051.229166666664</v>
      </c>
      <c r="B4272" s="33">
        <v>0.6</v>
      </c>
      <c r="C4272" s="33">
        <v>8.7</v>
      </c>
      <c r="D4272" s="33">
        <v>26.4</v>
      </c>
    </row>
    <row r="4273">
      <c r="A4273" s="34">
        <v>46051.239583333336</v>
      </c>
      <c r="B4273" s="33">
        <v>0.51</v>
      </c>
      <c r="C4273" s="33">
        <v>8.7</v>
      </c>
      <c r="D4273" s="33">
        <v>26.4</v>
      </c>
    </row>
    <row r="4274">
      <c r="A4274" s="34">
        <v>46051.25</v>
      </c>
      <c r="B4274" s="33">
        <v>0.46</v>
      </c>
      <c r="C4274" s="33">
        <v>8.7</v>
      </c>
      <c r="D4274" s="33">
        <v>26.4</v>
      </c>
    </row>
    <row r="4275">
      <c r="A4275" s="34">
        <v>46051.260416666664</v>
      </c>
      <c r="B4275" s="33">
        <v>0.38</v>
      </c>
      <c r="C4275" s="33">
        <v>8.7</v>
      </c>
      <c r="D4275" s="33">
        <v>26.4</v>
      </c>
    </row>
    <row r="4276">
      <c r="A4276" s="34">
        <v>46051.270833333336</v>
      </c>
      <c r="B4276" s="33">
        <v>0.31</v>
      </c>
      <c r="C4276" s="33">
        <v>8.7</v>
      </c>
      <c r="D4276" s="33">
        <v>26.4</v>
      </c>
    </row>
    <row r="4277">
      <c r="A4277" s="34">
        <v>46051.28125</v>
      </c>
      <c r="B4277" s="33">
        <v>0.29</v>
      </c>
      <c r="C4277" s="33">
        <v>8.7</v>
      </c>
      <c r="D4277" s="33">
        <v>26.3</v>
      </c>
    </row>
    <row r="4278">
      <c r="A4278" s="34">
        <v>46051.291666666664</v>
      </c>
      <c r="B4278" s="33">
        <v>0.28</v>
      </c>
      <c r="C4278" s="33">
        <v>8.69</v>
      </c>
      <c r="D4278" s="33">
        <v>26.3</v>
      </c>
    </row>
    <row r="4279">
      <c r="A4279" s="34">
        <v>46051.302083333336</v>
      </c>
      <c r="B4279" s="33">
        <v>0.33</v>
      </c>
      <c r="C4279" s="33">
        <v>8.69</v>
      </c>
      <c r="D4279" s="33">
        <v>26.3</v>
      </c>
    </row>
    <row r="4280">
      <c r="A4280" s="34">
        <v>46051.3125</v>
      </c>
      <c r="B4280" s="33">
        <v>0.37</v>
      </c>
      <c r="C4280" s="33">
        <v>8.69</v>
      </c>
      <c r="D4280" s="33">
        <v>26.3</v>
      </c>
    </row>
    <row r="4281">
      <c r="A4281" s="34">
        <v>46051.322916666664</v>
      </c>
      <c r="B4281" s="33">
        <v>0.53</v>
      </c>
      <c r="C4281" s="33">
        <v>8.69</v>
      </c>
      <c r="D4281" s="33">
        <v>26.3</v>
      </c>
    </row>
    <row r="4282">
      <c r="A4282" s="34">
        <v>46051.333333333336</v>
      </c>
      <c r="B4282" s="33">
        <v>0.46</v>
      </c>
      <c r="C4282" s="33">
        <v>8.69</v>
      </c>
      <c r="D4282" s="33">
        <v>26.3</v>
      </c>
    </row>
    <row r="4283">
      <c r="A4283" s="34">
        <v>46051.34375</v>
      </c>
      <c r="B4283" s="33">
        <v>1.15</v>
      </c>
      <c r="C4283" s="33">
        <v>8.69</v>
      </c>
      <c r="D4283" s="33">
        <v>26.4</v>
      </c>
    </row>
    <row r="4284">
      <c r="A4284" s="34">
        <v>46051.354166666664</v>
      </c>
      <c r="B4284" s="33">
        <v>0.54</v>
      </c>
      <c r="C4284" s="33">
        <v>8.69</v>
      </c>
      <c r="D4284" s="33">
        <v>26.4</v>
      </c>
    </row>
    <row r="4285">
      <c r="A4285" s="34">
        <v>46051.364583333336</v>
      </c>
      <c r="B4285" s="33">
        <v>1.22</v>
      </c>
      <c r="C4285" s="33">
        <v>8.71</v>
      </c>
      <c r="D4285" s="33">
        <v>26.4</v>
      </c>
    </row>
    <row r="4286">
      <c r="A4286" s="34">
        <v>46051.375</v>
      </c>
      <c r="B4286" s="33">
        <v>1.73</v>
      </c>
      <c r="C4286" s="33">
        <v>8.7</v>
      </c>
      <c r="D4286" s="33">
        <v>26.5</v>
      </c>
    </row>
    <row r="4287">
      <c r="A4287" s="34">
        <v>46051.385416666664</v>
      </c>
      <c r="B4287" s="33">
        <v>2.22</v>
      </c>
      <c r="C4287" s="33">
        <v>8.72</v>
      </c>
      <c r="D4287" s="33">
        <v>26.5</v>
      </c>
    </row>
    <row r="4288">
      <c r="A4288" s="34">
        <v>46051.395833333336</v>
      </c>
      <c r="B4288" s="33">
        <v>3.0</v>
      </c>
      <c r="C4288" s="33">
        <v>8.72</v>
      </c>
      <c r="D4288" s="33">
        <v>26.6</v>
      </c>
    </row>
    <row r="4289">
      <c r="A4289" s="34">
        <v>46051.40625</v>
      </c>
      <c r="B4289" s="33">
        <v>2.96</v>
      </c>
      <c r="C4289" s="33">
        <v>8.72</v>
      </c>
      <c r="D4289" s="33">
        <v>26.6</v>
      </c>
    </row>
    <row r="4290">
      <c r="A4290" s="34">
        <v>46051.416666666664</v>
      </c>
      <c r="B4290" s="33">
        <v>4.12</v>
      </c>
      <c r="C4290" s="33">
        <v>8.73</v>
      </c>
      <c r="D4290" s="33">
        <v>26.7</v>
      </c>
    </row>
    <row r="4291">
      <c r="A4291" s="34">
        <v>46051.427083333336</v>
      </c>
      <c r="B4291" s="33">
        <v>4.52</v>
      </c>
      <c r="C4291" s="33">
        <v>8.75</v>
      </c>
      <c r="D4291" s="33">
        <v>26.9</v>
      </c>
    </row>
    <row r="4292">
      <c r="A4292" s="34">
        <v>46051.4375</v>
      </c>
      <c r="B4292" s="33">
        <v>5.08</v>
      </c>
      <c r="C4292" s="33">
        <v>8.74</v>
      </c>
      <c r="D4292" s="33">
        <v>26.9</v>
      </c>
    </row>
    <row r="4293">
      <c r="A4293" s="34">
        <v>46051.447916666664</v>
      </c>
      <c r="B4293" s="33">
        <v>5.89</v>
      </c>
      <c r="C4293" s="33">
        <v>8.73</v>
      </c>
      <c r="D4293" s="33">
        <v>27.0</v>
      </c>
    </row>
    <row r="4294">
      <c r="A4294" s="34">
        <v>46051.458333333336</v>
      </c>
      <c r="B4294" s="33">
        <v>6.67</v>
      </c>
      <c r="C4294" s="33">
        <v>8.75</v>
      </c>
      <c r="D4294" s="33">
        <v>27.1</v>
      </c>
    </row>
    <row r="4295">
      <c r="A4295" s="34">
        <v>46051.46875</v>
      </c>
      <c r="B4295" s="33">
        <v>6.4</v>
      </c>
      <c r="C4295" s="33">
        <v>8.76</v>
      </c>
      <c r="D4295" s="33">
        <v>27.1</v>
      </c>
    </row>
    <row r="4296">
      <c r="A4296" s="34">
        <v>46051.479166666664</v>
      </c>
      <c r="B4296" s="33">
        <v>6.38</v>
      </c>
      <c r="C4296" s="33">
        <v>8.75</v>
      </c>
      <c r="D4296" s="33">
        <v>27.1</v>
      </c>
    </row>
    <row r="4297">
      <c r="A4297" s="34">
        <v>46051.489583333336</v>
      </c>
      <c r="B4297" s="33">
        <v>5.77</v>
      </c>
      <c r="C4297" s="33">
        <v>8.75</v>
      </c>
      <c r="D4297" s="33">
        <v>27.2</v>
      </c>
    </row>
    <row r="4298">
      <c r="A4298" s="34">
        <v>46051.5</v>
      </c>
      <c r="B4298" s="33">
        <v>6.38</v>
      </c>
      <c r="C4298" s="33">
        <v>8.76</v>
      </c>
      <c r="D4298" s="33">
        <v>27.2</v>
      </c>
    </row>
    <row r="4299">
      <c r="A4299" s="34">
        <v>46051.510416666664</v>
      </c>
      <c r="B4299" s="33">
        <v>6.75</v>
      </c>
      <c r="C4299" s="33">
        <v>8.77</v>
      </c>
      <c r="D4299" s="33">
        <v>27.2</v>
      </c>
    </row>
    <row r="4300">
      <c r="A4300" s="34">
        <v>46051.520833333336</v>
      </c>
      <c r="B4300" s="33">
        <v>5.41</v>
      </c>
      <c r="C4300" s="33">
        <v>8.76</v>
      </c>
      <c r="D4300" s="33">
        <v>27.1</v>
      </c>
    </row>
    <row r="4301">
      <c r="A4301" s="34">
        <v>46051.53125</v>
      </c>
      <c r="B4301" s="33">
        <v>5.83</v>
      </c>
      <c r="C4301" s="33">
        <v>8.76</v>
      </c>
      <c r="D4301" s="33">
        <v>27.1</v>
      </c>
    </row>
    <row r="4302">
      <c r="A4302" s="34">
        <v>46051.541666666664</v>
      </c>
      <c r="B4302" s="33">
        <v>6.89</v>
      </c>
      <c r="C4302" s="33">
        <v>8.76</v>
      </c>
      <c r="D4302" s="33">
        <v>27.2</v>
      </c>
    </row>
    <row r="4303">
      <c r="A4303" s="34">
        <v>46051.552083333336</v>
      </c>
      <c r="B4303" s="33">
        <v>6.71</v>
      </c>
      <c r="C4303" s="33">
        <v>8.77</v>
      </c>
      <c r="D4303" s="33">
        <v>27.4</v>
      </c>
    </row>
    <row r="4304">
      <c r="A4304" s="34">
        <v>46051.5625</v>
      </c>
      <c r="B4304" s="33">
        <v>7.75</v>
      </c>
      <c r="C4304" s="33">
        <v>8.77</v>
      </c>
      <c r="D4304" s="33">
        <v>27.3</v>
      </c>
    </row>
    <row r="4305">
      <c r="A4305" s="34">
        <v>46051.572916666664</v>
      </c>
      <c r="B4305" s="33">
        <v>8.34</v>
      </c>
      <c r="C4305" s="33">
        <v>8.77</v>
      </c>
      <c r="D4305" s="33">
        <v>27.4</v>
      </c>
    </row>
    <row r="4306">
      <c r="A4306" s="34">
        <v>46051.583333333336</v>
      </c>
      <c r="B4306" s="33">
        <v>8.33</v>
      </c>
      <c r="C4306" s="33">
        <v>8.79</v>
      </c>
      <c r="D4306" s="33">
        <v>27.4</v>
      </c>
    </row>
    <row r="4307">
      <c r="A4307" s="34">
        <v>46051.59375</v>
      </c>
      <c r="B4307" s="33">
        <v>9.27</v>
      </c>
      <c r="C4307" s="33">
        <v>8.79</v>
      </c>
      <c r="D4307" s="33">
        <v>27.6</v>
      </c>
    </row>
    <row r="4308">
      <c r="A4308" s="34">
        <v>46051.604166666664</v>
      </c>
      <c r="B4308" s="33">
        <v>9.99</v>
      </c>
      <c r="C4308" s="33">
        <v>8.79</v>
      </c>
      <c r="D4308" s="33">
        <v>27.7</v>
      </c>
    </row>
    <row r="4309">
      <c r="A4309" s="34">
        <v>46051.614583333336</v>
      </c>
      <c r="B4309" s="33">
        <v>10.77</v>
      </c>
      <c r="C4309" s="33">
        <v>8.8</v>
      </c>
      <c r="D4309" s="33">
        <v>27.9</v>
      </c>
    </row>
    <row r="4310">
      <c r="A4310" s="34">
        <v>46051.625</v>
      </c>
      <c r="B4310" s="33">
        <v>10.61</v>
      </c>
      <c r="C4310" s="33">
        <v>8.8</v>
      </c>
      <c r="D4310" s="33">
        <v>27.8</v>
      </c>
    </row>
    <row r="4311">
      <c r="A4311" s="34">
        <v>46051.635416666664</v>
      </c>
      <c r="B4311" s="33">
        <v>11.57</v>
      </c>
      <c r="C4311" s="33">
        <v>8.81</v>
      </c>
      <c r="D4311" s="33">
        <v>27.9</v>
      </c>
    </row>
    <row r="4312">
      <c r="A4312" s="34">
        <v>46051.645833333336</v>
      </c>
      <c r="B4312" s="33">
        <v>12.59</v>
      </c>
      <c r="C4312" s="33">
        <v>8.83</v>
      </c>
      <c r="D4312" s="33">
        <v>28.0</v>
      </c>
    </row>
    <row r="4313">
      <c r="A4313" s="34">
        <v>46051.65625</v>
      </c>
      <c r="B4313" s="33">
        <v>12.22</v>
      </c>
      <c r="C4313" s="33">
        <v>8.81</v>
      </c>
      <c r="D4313" s="33">
        <v>28.0</v>
      </c>
    </row>
    <row r="4314">
      <c r="A4314" s="34">
        <v>46051.666666666664</v>
      </c>
      <c r="B4314" s="33">
        <v>12.53</v>
      </c>
      <c r="C4314" s="33">
        <v>8.83</v>
      </c>
      <c r="D4314" s="33">
        <v>28.0</v>
      </c>
    </row>
    <row r="4315">
      <c r="A4315" s="34">
        <v>46051.677083333336</v>
      </c>
      <c r="B4315" s="33">
        <v>14.39</v>
      </c>
      <c r="C4315" s="33">
        <v>8.83</v>
      </c>
      <c r="D4315" s="33">
        <v>28.1</v>
      </c>
    </row>
    <row r="4316">
      <c r="A4316" s="34">
        <v>46051.6875</v>
      </c>
      <c r="B4316" s="33">
        <v>15.19</v>
      </c>
      <c r="C4316" s="33">
        <v>8.86</v>
      </c>
      <c r="D4316" s="33">
        <v>28.1</v>
      </c>
    </row>
    <row r="4317">
      <c r="A4317" s="34">
        <v>46051.697916666664</v>
      </c>
      <c r="B4317" s="33">
        <v>15.6</v>
      </c>
      <c r="C4317" s="33">
        <v>8.85</v>
      </c>
      <c r="D4317" s="33">
        <v>28.1</v>
      </c>
    </row>
    <row r="4318">
      <c r="A4318" s="34">
        <v>46051.708333333336</v>
      </c>
      <c r="B4318" s="33">
        <v>15.58</v>
      </c>
      <c r="C4318" s="33">
        <v>8.87</v>
      </c>
      <c r="D4318" s="33">
        <v>28.0</v>
      </c>
    </row>
    <row r="4319">
      <c r="A4319" s="34">
        <v>46051.71875</v>
      </c>
      <c r="B4319" s="33">
        <v>15.51</v>
      </c>
      <c r="C4319" s="33">
        <v>8.87</v>
      </c>
      <c r="D4319" s="33">
        <v>27.9</v>
      </c>
    </row>
    <row r="4320">
      <c r="A4320" s="34">
        <v>46051.729166666664</v>
      </c>
      <c r="B4320" s="33">
        <v>16.08</v>
      </c>
      <c r="C4320" s="33">
        <v>8.88</v>
      </c>
      <c r="D4320" s="33">
        <v>27.9</v>
      </c>
    </row>
    <row r="4321">
      <c r="A4321" s="34">
        <v>46051.739583333336</v>
      </c>
      <c r="B4321" s="33">
        <v>15.28</v>
      </c>
      <c r="C4321" s="33">
        <v>8.86</v>
      </c>
      <c r="D4321" s="33">
        <v>27.8</v>
      </c>
    </row>
    <row r="4322">
      <c r="A4322" s="34">
        <v>46051.75</v>
      </c>
      <c r="B4322" s="33">
        <v>14.35</v>
      </c>
      <c r="C4322" s="33">
        <v>8.86</v>
      </c>
      <c r="D4322" s="33">
        <v>27.7</v>
      </c>
    </row>
    <row r="4323">
      <c r="A4323" s="34">
        <v>46051.760416666664</v>
      </c>
      <c r="B4323" s="33">
        <v>13.2</v>
      </c>
      <c r="C4323" s="33">
        <v>8.85</v>
      </c>
      <c r="D4323" s="33">
        <v>27.5</v>
      </c>
    </row>
    <row r="4324">
      <c r="A4324" s="34">
        <v>46051.770833333336</v>
      </c>
      <c r="B4324" s="33">
        <v>11.88</v>
      </c>
      <c r="C4324" s="33">
        <v>8.83</v>
      </c>
      <c r="D4324" s="33">
        <v>27.4</v>
      </c>
    </row>
    <row r="4325">
      <c r="A4325" s="34">
        <v>46051.78125</v>
      </c>
      <c r="B4325" s="33">
        <v>10.32</v>
      </c>
      <c r="C4325" s="33">
        <v>8.81</v>
      </c>
      <c r="D4325" s="33">
        <v>27.4</v>
      </c>
    </row>
    <row r="4326">
      <c r="A4326" s="34">
        <v>46051.791666666664</v>
      </c>
      <c r="B4326" s="33">
        <v>9.51</v>
      </c>
      <c r="C4326" s="33">
        <v>8.81</v>
      </c>
      <c r="D4326" s="33">
        <v>27.3</v>
      </c>
    </row>
    <row r="4327">
      <c r="A4327" s="34">
        <v>46051.802083333336</v>
      </c>
      <c r="B4327" s="33">
        <v>8.58</v>
      </c>
      <c r="C4327" s="33">
        <v>8.8</v>
      </c>
      <c r="D4327" s="33">
        <v>27.2</v>
      </c>
    </row>
    <row r="4328">
      <c r="A4328" s="34">
        <v>46051.8125</v>
      </c>
      <c r="B4328" s="33">
        <v>7.92</v>
      </c>
      <c r="C4328" s="33">
        <v>8.78</v>
      </c>
      <c r="D4328" s="33">
        <v>27.2</v>
      </c>
    </row>
    <row r="4329">
      <c r="A4329" s="34">
        <v>46051.822916666664</v>
      </c>
      <c r="B4329" s="33">
        <v>7.25</v>
      </c>
      <c r="C4329" s="33">
        <v>8.78</v>
      </c>
      <c r="D4329" s="33">
        <v>27.1</v>
      </c>
    </row>
    <row r="4330">
      <c r="A4330" s="34">
        <v>46051.833333333336</v>
      </c>
      <c r="B4330" s="33">
        <v>6.87</v>
      </c>
      <c r="C4330" s="33">
        <v>8.76</v>
      </c>
      <c r="D4330" s="33">
        <v>27.1</v>
      </c>
    </row>
    <row r="4331">
      <c r="A4331" s="34">
        <v>46051.84375</v>
      </c>
      <c r="B4331" s="33">
        <v>6.56</v>
      </c>
      <c r="C4331" s="33">
        <v>8.76</v>
      </c>
      <c r="D4331" s="33">
        <v>27.1</v>
      </c>
    </row>
    <row r="4332">
      <c r="A4332" s="34">
        <v>46051.854166666664</v>
      </c>
      <c r="B4332" s="33">
        <v>6.46</v>
      </c>
      <c r="C4332" s="33">
        <v>8.76</v>
      </c>
      <c r="D4332" s="33">
        <v>27.1</v>
      </c>
    </row>
    <row r="4333">
      <c r="A4333" s="34">
        <v>46051.864583333336</v>
      </c>
      <c r="B4333" s="33">
        <v>6.61</v>
      </c>
      <c r="C4333" s="33">
        <v>8.76</v>
      </c>
      <c r="D4333" s="33">
        <v>27.1</v>
      </c>
    </row>
    <row r="4334">
      <c r="A4334" s="34">
        <v>46051.885416666664</v>
      </c>
      <c r="B4334" s="33">
        <v>6.76</v>
      </c>
      <c r="C4334" s="33">
        <v>8.76</v>
      </c>
      <c r="D4334" s="33">
        <v>27.1</v>
      </c>
    </row>
    <row r="4335">
      <c r="A4335" s="34">
        <v>46051.895833333336</v>
      </c>
      <c r="B4335" s="33">
        <v>6.59</v>
      </c>
      <c r="C4335" s="33">
        <v>8.76</v>
      </c>
      <c r="D4335" s="33">
        <v>27.0</v>
      </c>
    </row>
    <row r="4336">
      <c r="A4336" s="34">
        <v>46051.90625</v>
      </c>
      <c r="B4336" s="33">
        <v>6.61</v>
      </c>
      <c r="C4336" s="33">
        <v>8.76</v>
      </c>
      <c r="D4336" s="33">
        <v>27.0</v>
      </c>
    </row>
    <row r="4337">
      <c r="A4337" s="34">
        <v>46051.916666666664</v>
      </c>
      <c r="B4337" s="33">
        <v>6.27</v>
      </c>
      <c r="C4337" s="33">
        <v>8.76</v>
      </c>
      <c r="D4337" s="33">
        <v>27.0</v>
      </c>
    </row>
    <row r="4338">
      <c r="A4338" s="34">
        <v>46051.927083333336</v>
      </c>
      <c r="B4338" s="33">
        <v>6.09</v>
      </c>
      <c r="C4338" s="33">
        <v>8.74</v>
      </c>
      <c r="D4338" s="33">
        <v>27.0</v>
      </c>
    </row>
    <row r="4339">
      <c r="A4339" s="34">
        <v>46051.9375</v>
      </c>
      <c r="B4339" s="33">
        <v>6.06</v>
      </c>
      <c r="C4339" s="33">
        <v>8.76</v>
      </c>
      <c r="D4339" s="33">
        <v>27.0</v>
      </c>
    </row>
    <row r="4340">
      <c r="A4340" s="34">
        <v>46051.947916666664</v>
      </c>
      <c r="B4340" s="33">
        <v>5.99</v>
      </c>
      <c r="C4340" s="33">
        <v>8.76</v>
      </c>
      <c r="D4340" s="33">
        <v>26.9</v>
      </c>
    </row>
    <row r="4341">
      <c r="A4341" s="34">
        <v>46051.958333333336</v>
      </c>
      <c r="B4341" s="33">
        <v>5.9</v>
      </c>
      <c r="C4341" s="33">
        <v>8.76</v>
      </c>
      <c r="D4341" s="33">
        <v>26.9</v>
      </c>
    </row>
    <row r="4342">
      <c r="A4342" s="34">
        <v>46051.96875</v>
      </c>
      <c r="B4342" s="33">
        <v>5.41</v>
      </c>
      <c r="C4342" s="33">
        <v>8.76</v>
      </c>
      <c r="D4342" s="33">
        <v>26.9</v>
      </c>
    </row>
    <row r="4343">
      <c r="A4343" s="34">
        <v>46051.979166666664</v>
      </c>
      <c r="B4343" s="33">
        <v>5.11</v>
      </c>
      <c r="C4343" s="33">
        <v>8.76</v>
      </c>
      <c r="D4343" s="33">
        <v>26.9</v>
      </c>
    </row>
    <row r="4344">
      <c r="A4344" s="34">
        <v>46051.989583333336</v>
      </c>
      <c r="B4344" s="33">
        <v>4.73</v>
      </c>
      <c r="C4344" s="33">
        <v>8.74</v>
      </c>
      <c r="D4344" s="33">
        <v>26.9</v>
      </c>
    </row>
    <row r="4345">
      <c r="A4345" s="34">
        <v>46052.0</v>
      </c>
      <c r="B4345" s="33">
        <v>4.56</v>
      </c>
      <c r="C4345" s="33">
        <v>8.74</v>
      </c>
      <c r="D4345" s="33">
        <v>26.9</v>
      </c>
    </row>
    <row r="4346">
      <c r="A4346" s="34">
        <v>46052.010416666664</v>
      </c>
      <c r="B4346" s="33">
        <v>4.47</v>
      </c>
      <c r="C4346" s="33">
        <v>8.76</v>
      </c>
      <c r="D4346" s="33">
        <v>26.8</v>
      </c>
    </row>
    <row r="4347">
      <c r="A4347" s="34">
        <v>46052.020833333336</v>
      </c>
      <c r="B4347" s="33">
        <v>4.25</v>
      </c>
      <c r="C4347" s="33">
        <v>8.74</v>
      </c>
      <c r="D4347" s="33">
        <v>26.8</v>
      </c>
    </row>
    <row r="4348">
      <c r="A4348" s="34">
        <v>46052.03125</v>
      </c>
      <c r="B4348" s="33">
        <v>4.0</v>
      </c>
      <c r="C4348" s="33">
        <v>8.74</v>
      </c>
      <c r="D4348" s="33">
        <v>26.8</v>
      </c>
    </row>
    <row r="4349">
      <c r="A4349" s="34">
        <v>46052.041666666664</v>
      </c>
      <c r="B4349" s="33">
        <v>4.04</v>
      </c>
      <c r="C4349" s="33">
        <v>8.74</v>
      </c>
      <c r="D4349" s="33">
        <v>26.8</v>
      </c>
    </row>
    <row r="4350">
      <c r="A4350" s="34">
        <v>46052.052083333336</v>
      </c>
      <c r="B4350" s="33">
        <v>3.92</v>
      </c>
      <c r="C4350" s="33">
        <v>8.74</v>
      </c>
      <c r="D4350" s="33">
        <v>26.8</v>
      </c>
    </row>
    <row r="4351">
      <c r="A4351" s="34">
        <v>46052.0625</v>
      </c>
      <c r="B4351" s="33">
        <v>3.74</v>
      </c>
      <c r="C4351" s="33">
        <v>8.74</v>
      </c>
      <c r="D4351" s="33">
        <v>26.8</v>
      </c>
    </row>
    <row r="4352">
      <c r="A4352" s="34">
        <v>46052.072916666664</v>
      </c>
      <c r="B4352" s="33">
        <v>3.64</v>
      </c>
      <c r="C4352" s="33">
        <v>8.74</v>
      </c>
      <c r="D4352" s="33">
        <v>26.7</v>
      </c>
    </row>
    <row r="4353">
      <c r="A4353" s="34">
        <v>46052.083333333336</v>
      </c>
      <c r="B4353" s="33">
        <v>3.41</v>
      </c>
      <c r="C4353" s="33">
        <v>8.74</v>
      </c>
      <c r="D4353" s="33">
        <v>26.7</v>
      </c>
    </row>
    <row r="4354">
      <c r="A4354" s="34">
        <v>46052.09375</v>
      </c>
      <c r="B4354" s="33">
        <v>3.21</v>
      </c>
      <c r="C4354" s="33">
        <v>8.74</v>
      </c>
      <c r="D4354" s="33">
        <v>26.7</v>
      </c>
    </row>
    <row r="4355">
      <c r="A4355" s="34">
        <v>46052.104166666664</v>
      </c>
      <c r="B4355" s="33">
        <v>3.04</v>
      </c>
      <c r="C4355" s="33">
        <v>8.72</v>
      </c>
      <c r="D4355" s="33">
        <v>26.7</v>
      </c>
    </row>
    <row r="4356">
      <c r="A4356" s="34">
        <v>46052.114583333336</v>
      </c>
      <c r="B4356" s="33">
        <v>3.01</v>
      </c>
      <c r="C4356" s="33">
        <v>8.74</v>
      </c>
      <c r="D4356" s="33">
        <v>26.7</v>
      </c>
    </row>
    <row r="4357">
      <c r="A4357" s="34">
        <v>46052.125</v>
      </c>
      <c r="B4357" s="33">
        <v>2.95</v>
      </c>
      <c r="C4357" s="33">
        <v>8.72</v>
      </c>
      <c r="D4357" s="33">
        <v>26.7</v>
      </c>
    </row>
    <row r="4358">
      <c r="A4358" s="34">
        <v>46052.135416666664</v>
      </c>
      <c r="B4358" s="33">
        <v>2.81</v>
      </c>
      <c r="C4358" s="33">
        <v>8.73</v>
      </c>
      <c r="D4358" s="33">
        <v>26.7</v>
      </c>
    </row>
    <row r="4359">
      <c r="A4359" s="34">
        <v>46052.15625</v>
      </c>
      <c r="B4359" s="33">
        <v>2.45</v>
      </c>
      <c r="C4359" s="33">
        <v>8.73</v>
      </c>
      <c r="D4359" s="33">
        <v>26.6</v>
      </c>
    </row>
    <row r="4360">
      <c r="A4360" s="34">
        <v>46052.166666666664</v>
      </c>
      <c r="B4360" s="33">
        <v>2.39</v>
      </c>
      <c r="C4360" s="33">
        <v>8.73</v>
      </c>
      <c r="D4360" s="33">
        <v>26.6</v>
      </c>
    </row>
    <row r="4361">
      <c r="A4361" s="34">
        <v>46052.177083333336</v>
      </c>
      <c r="B4361" s="33">
        <v>2.3</v>
      </c>
      <c r="C4361" s="33">
        <v>8.71</v>
      </c>
      <c r="D4361" s="33">
        <v>26.6</v>
      </c>
    </row>
    <row r="4362">
      <c r="A4362" s="34">
        <v>46052.1875</v>
      </c>
      <c r="B4362" s="33">
        <v>2.05</v>
      </c>
      <c r="C4362" s="33">
        <v>8.71</v>
      </c>
      <c r="D4362" s="33">
        <v>26.6</v>
      </c>
    </row>
    <row r="4363">
      <c r="A4363" s="34">
        <v>46052.197916666664</v>
      </c>
      <c r="B4363" s="33">
        <v>1.83</v>
      </c>
      <c r="C4363" s="33">
        <v>8.72</v>
      </c>
      <c r="D4363" s="33">
        <v>26.6</v>
      </c>
    </row>
    <row r="4364">
      <c r="A4364" s="34">
        <v>46052.208333333336</v>
      </c>
      <c r="B4364" s="33">
        <v>1.66</v>
      </c>
      <c r="C4364" s="33">
        <v>8.72</v>
      </c>
      <c r="D4364" s="33">
        <v>26.6</v>
      </c>
    </row>
    <row r="4365">
      <c r="A4365" s="34">
        <v>46052.21875</v>
      </c>
      <c r="B4365" s="33">
        <v>1.48</v>
      </c>
      <c r="C4365" s="33">
        <v>8.72</v>
      </c>
      <c r="D4365" s="33">
        <v>26.6</v>
      </c>
    </row>
    <row r="4366">
      <c r="A4366" s="34">
        <v>46052.229166666664</v>
      </c>
      <c r="B4366" s="33">
        <v>1.37</v>
      </c>
      <c r="C4366" s="33">
        <v>8.72</v>
      </c>
      <c r="D4366" s="33">
        <v>26.6</v>
      </c>
    </row>
    <row r="4367">
      <c r="A4367" s="34">
        <v>46052.239583333336</v>
      </c>
      <c r="B4367" s="33">
        <v>1.26</v>
      </c>
      <c r="C4367" s="33">
        <v>8.72</v>
      </c>
      <c r="D4367" s="33">
        <v>26.5</v>
      </c>
    </row>
    <row r="4368">
      <c r="A4368" s="34">
        <v>46052.25</v>
      </c>
      <c r="B4368" s="33">
        <v>1.13</v>
      </c>
      <c r="C4368" s="33">
        <v>8.72</v>
      </c>
      <c r="D4368" s="33">
        <v>26.5</v>
      </c>
    </row>
    <row r="4369">
      <c r="A4369" s="34">
        <v>46052.260416666664</v>
      </c>
      <c r="B4369" s="33">
        <v>1.09</v>
      </c>
      <c r="C4369" s="33">
        <v>8.72</v>
      </c>
      <c r="D4369" s="33">
        <v>26.5</v>
      </c>
    </row>
    <row r="4370">
      <c r="A4370" s="34">
        <v>46052.270833333336</v>
      </c>
      <c r="B4370" s="33">
        <v>0.93</v>
      </c>
      <c r="C4370" s="33">
        <v>8.7</v>
      </c>
      <c r="D4370" s="33">
        <v>26.4</v>
      </c>
    </row>
    <row r="4371">
      <c r="A4371" s="34">
        <v>46052.28125</v>
      </c>
      <c r="B4371" s="33">
        <v>0.88</v>
      </c>
      <c r="C4371" s="33">
        <v>8.71</v>
      </c>
      <c r="D4371" s="33">
        <v>26.4</v>
      </c>
    </row>
    <row r="4372">
      <c r="A4372" s="34">
        <v>46052.291666666664</v>
      </c>
      <c r="B4372" s="33">
        <v>0.79</v>
      </c>
      <c r="C4372" s="33">
        <v>8.71</v>
      </c>
      <c r="D4372" s="33">
        <v>26.4</v>
      </c>
    </row>
    <row r="4373">
      <c r="A4373" s="34">
        <v>46052.302083333336</v>
      </c>
      <c r="B4373" s="33">
        <v>0.8</v>
      </c>
      <c r="C4373" s="33">
        <v>8.69</v>
      </c>
      <c r="D4373" s="33">
        <v>26.4</v>
      </c>
    </row>
    <row r="4374">
      <c r="A4374" s="34">
        <v>46052.322916666664</v>
      </c>
      <c r="B4374" s="33">
        <v>0.99</v>
      </c>
      <c r="C4374" s="33">
        <v>8.69</v>
      </c>
      <c r="D4374" s="33">
        <v>26.4</v>
      </c>
    </row>
    <row r="4375">
      <c r="A4375" s="34">
        <v>46052.333333333336</v>
      </c>
      <c r="B4375" s="33">
        <v>0.89</v>
      </c>
      <c r="C4375" s="33">
        <v>8.7</v>
      </c>
      <c r="D4375" s="33">
        <v>26.4</v>
      </c>
    </row>
    <row r="4376">
      <c r="A4376" s="34">
        <v>46052.34375</v>
      </c>
      <c r="B4376" s="33">
        <v>0.91</v>
      </c>
      <c r="C4376" s="33">
        <v>8.7</v>
      </c>
      <c r="D4376" s="33">
        <v>26.4</v>
      </c>
    </row>
    <row r="4377">
      <c r="A4377" s="34">
        <v>46052.354166666664</v>
      </c>
      <c r="B4377" s="33">
        <v>1.05</v>
      </c>
      <c r="C4377" s="33">
        <v>8.7</v>
      </c>
      <c r="D4377" s="33">
        <v>26.4</v>
      </c>
    </row>
    <row r="4378">
      <c r="A4378" s="34">
        <v>46052.364583333336</v>
      </c>
      <c r="B4378" s="33">
        <v>1.51</v>
      </c>
      <c r="C4378" s="33">
        <v>8.7</v>
      </c>
      <c r="D4378" s="33">
        <v>26.5</v>
      </c>
    </row>
    <row r="4379">
      <c r="A4379" s="34">
        <v>46052.375</v>
      </c>
      <c r="B4379" s="33">
        <v>1.82</v>
      </c>
      <c r="C4379" s="33">
        <v>8.7</v>
      </c>
      <c r="D4379" s="33">
        <v>26.5</v>
      </c>
    </row>
    <row r="4380">
      <c r="A4380" s="34">
        <v>46052.385416666664</v>
      </c>
      <c r="B4380" s="33">
        <v>2.32</v>
      </c>
      <c r="C4380" s="33">
        <v>8.72</v>
      </c>
      <c r="D4380" s="33">
        <v>26.5</v>
      </c>
    </row>
    <row r="4381">
      <c r="A4381" s="34">
        <v>46052.395833333336</v>
      </c>
      <c r="B4381" s="33">
        <v>2.79</v>
      </c>
      <c r="C4381" s="33">
        <v>8.72</v>
      </c>
      <c r="D4381" s="33">
        <v>26.6</v>
      </c>
    </row>
    <row r="4382">
      <c r="A4382" s="34">
        <v>46052.40625</v>
      </c>
      <c r="B4382" s="33">
        <v>4.61</v>
      </c>
      <c r="C4382" s="33">
        <v>8.74</v>
      </c>
      <c r="D4382" s="33">
        <v>26.7</v>
      </c>
    </row>
    <row r="4383">
      <c r="A4383" s="34">
        <v>46052.416666666664</v>
      </c>
      <c r="B4383" s="33">
        <v>4.93</v>
      </c>
      <c r="C4383" s="33">
        <v>8.74</v>
      </c>
      <c r="D4383" s="33">
        <v>26.8</v>
      </c>
    </row>
    <row r="4384">
      <c r="A4384" s="34">
        <v>46052.427083333336</v>
      </c>
      <c r="B4384" s="33">
        <v>5.11</v>
      </c>
      <c r="C4384" s="33">
        <v>8.74</v>
      </c>
      <c r="D4384" s="33">
        <v>26.8</v>
      </c>
    </row>
    <row r="4385">
      <c r="A4385" s="34">
        <v>46052.4375</v>
      </c>
      <c r="B4385" s="33">
        <v>5.72</v>
      </c>
      <c r="C4385" s="33">
        <v>8.75</v>
      </c>
      <c r="D4385" s="33">
        <v>26.9</v>
      </c>
    </row>
    <row r="4386">
      <c r="A4386" s="34">
        <v>46052.447916666664</v>
      </c>
      <c r="B4386" s="33">
        <v>5.87</v>
      </c>
      <c r="C4386" s="33">
        <v>8.75</v>
      </c>
      <c r="D4386" s="33">
        <v>26.9</v>
      </c>
    </row>
    <row r="4387">
      <c r="A4387" s="34">
        <v>46052.46875</v>
      </c>
      <c r="B4387" s="33">
        <v>6.03</v>
      </c>
      <c r="C4387" s="33">
        <v>8.75</v>
      </c>
      <c r="D4387" s="33">
        <v>27.0</v>
      </c>
    </row>
    <row r="4388">
      <c r="A4388" s="34">
        <v>46052.479166666664</v>
      </c>
      <c r="B4388" s="33">
        <v>6.14</v>
      </c>
      <c r="C4388" s="33">
        <v>8.75</v>
      </c>
      <c r="D4388" s="33">
        <v>27.1</v>
      </c>
    </row>
    <row r="4389">
      <c r="A4389" s="34">
        <v>46052.489583333336</v>
      </c>
      <c r="B4389" s="33">
        <v>6.27</v>
      </c>
      <c r="C4389" s="33">
        <v>8.77</v>
      </c>
      <c r="D4389" s="33">
        <v>27.1</v>
      </c>
    </row>
    <row r="4390">
      <c r="A4390" s="34">
        <v>46052.5</v>
      </c>
      <c r="B4390" s="33">
        <v>6.34</v>
      </c>
      <c r="C4390" s="33">
        <v>8.75</v>
      </c>
      <c r="D4390" s="33">
        <v>27.1</v>
      </c>
    </row>
    <row r="4391">
      <c r="A4391" s="34">
        <v>46052.510416666664</v>
      </c>
      <c r="B4391" s="33">
        <v>5.77</v>
      </c>
      <c r="C4391" s="33">
        <v>8.75</v>
      </c>
      <c r="D4391" s="33">
        <v>27.1</v>
      </c>
    </row>
    <row r="4392">
      <c r="A4392" s="34">
        <v>46052.520833333336</v>
      </c>
      <c r="B4392" s="33">
        <v>6.0</v>
      </c>
      <c r="C4392" s="33">
        <v>8.75</v>
      </c>
      <c r="D4392" s="33">
        <v>27.2</v>
      </c>
    </row>
    <row r="4393">
      <c r="A4393" s="34">
        <v>46052.541666666664</v>
      </c>
      <c r="B4393" s="33">
        <v>5.77</v>
      </c>
      <c r="C4393" s="33">
        <v>8.74</v>
      </c>
      <c r="D4393" s="33">
        <v>27.2</v>
      </c>
    </row>
    <row r="4394">
      <c r="A4394" s="34">
        <v>46052.552083333336</v>
      </c>
      <c r="B4394" s="33">
        <v>6.24</v>
      </c>
      <c r="C4394" s="33">
        <v>8.74</v>
      </c>
      <c r="D4394" s="33">
        <v>27.3</v>
      </c>
    </row>
    <row r="4395">
      <c r="A4395" s="34">
        <v>46052.5625</v>
      </c>
      <c r="B4395" s="33">
        <v>5.92</v>
      </c>
      <c r="C4395" s="33">
        <v>8.74</v>
      </c>
      <c r="D4395" s="33">
        <v>27.3</v>
      </c>
    </row>
    <row r="4396">
      <c r="A4396" s="34">
        <v>46052.572916666664</v>
      </c>
      <c r="B4396" s="33">
        <v>6.05</v>
      </c>
      <c r="C4396" s="33">
        <v>8.74</v>
      </c>
      <c r="D4396" s="33">
        <v>27.3</v>
      </c>
    </row>
    <row r="4397">
      <c r="A4397" s="34">
        <v>46052.583333333336</v>
      </c>
      <c r="B4397" s="33">
        <v>6.27</v>
      </c>
      <c r="C4397" s="33">
        <v>8.74</v>
      </c>
      <c r="D4397" s="33">
        <v>27.4</v>
      </c>
    </row>
    <row r="4398">
      <c r="A4398" s="34">
        <v>46052.59375</v>
      </c>
      <c r="B4398" s="33">
        <v>6.2</v>
      </c>
      <c r="C4398" s="33">
        <v>8.75</v>
      </c>
      <c r="D4398" s="33">
        <v>27.4</v>
      </c>
    </row>
    <row r="4399">
      <c r="A4399" s="34">
        <v>46052.604166666664</v>
      </c>
      <c r="B4399" s="33">
        <v>6.03</v>
      </c>
      <c r="C4399" s="33">
        <v>8.74</v>
      </c>
      <c r="D4399" s="33">
        <v>27.3</v>
      </c>
    </row>
    <row r="4400">
      <c r="A4400" s="34">
        <v>46052.614583333336</v>
      </c>
      <c r="B4400" s="33">
        <v>6.67</v>
      </c>
      <c r="C4400" s="33">
        <v>8.76</v>
      </c>
      <c r="D4400" s="33">
        <v>27.4</v>
      </c>
    </row>
    <row r="4401">
      <c r="A4401" s="34">
        <v>46052.625</v>
      </c>
      <c r="B4401" s="33">
        <v>7.04</v>
      </c>
      <c r="C4401" s="33">
        <v>8.76</v>
      </c>
      <c r="D4401" s="33">
        <v>27.4</v>
      </c>
    </row>
    <row r="4402">
      <c r="A4402" s="34">
        <v>46052.635416666664</v>
      </c>
      <c r="B4402" s="33">
        <v>7.14</v>
      </c>
      <c r="C4402" s="33">
        <v>8.77</v>
      </c>
      <c r="D4402" s="33">
        <v>27.4</v>
      </c>
    </row>
    <row r="4403">
      <c r="A4403" s="34">
        <v>46052.645833333336</v>
      </c>
      <c r="B4403" s="33">
        <v>7.02</v>
      </c>
      <c r="C4403" s="33">
        <v>8.77</v>
      </c>
      <c r="D4403" s="33">
        <v>27.4</v>
      </c>
    </row>
    <row r="4404">
      <c r="A4404" s="34">
        <v>46052.65625</v>
      </c>
      <c r="B4404" s="33">
        <v>6.84</v>
      </c>
      <c r="C4404" s="33">
        <v>8.77</v>
      </c>
      <c r="D4404" s="33">
        <v>27.3</v>
      </c>
    </row>
    <row r="4405">
      <c r="A4405" s="34">
        <v>46052.666666666664</v>
      </c>
      <c r="B4405" s="33">
        <v>6.74</v>
      </c>
      <c r="C4405" s="33">
        <v>8.77</v>
      </c>
      <c r="D4405" s="33">
        <v>27.3</v>
      </c>
    </row>
    <row r="4406">
      <c r="A4406" s="34">
        <v>46052.677083333336</v>
      </c>
      <c r="B4406" s="33">
        <v>6.35</v>
      </c>
      <c r="C4406" s="33">
        <v>8.77</v>
      </c>
      <c r="D4406" s="33">
        <v>27.2</v>
      </c>
    </row>
    <row r="4407">
      <c r="A4407" s="34">
        <v>46052.6875</v>
      </c>
      <c r="B4407" s="33">
        <v>5.97</v>
      </c>
      <c r="C4407" s="33">
        <v>8.77</v>
      </c>
      <c r="D4407" s="33">
        <v>27.2</v>
      </c>
    </row>
    <row r="4408">
      <c r="A4408" s="34">
        <v>46052.697916666664</v>
      </c>
      <c r="B4408" s="33">
        <v>6.46</v>
      </c>
      <c r="C4408" s="33">
        <v>8.77</v>
      </c>
      <c r="D4408" s="33">
        <v>27.2</v>
      </c>
    </row>
    <row r="4409">
      <c r="A4409" s="34">
        <v>46052.708333333336</v>
      </c>
      <c r="B4409" s="33">
        <v>6.9</v>
      </c>
      <c r="C4409" s="33">
        <v>8.77</v>
      </c>
      <c r="D4409" s="33">
        <v>27.2</v>
      </c>
    </row>
    <row r="4410">
      <c r="A4410" s="34">
        <v>46052.71875</v>
      </c>
      <c r="B4410" s="33">
        <v>7.2</v>
      </c>
      <c r="C4410" s="33">
        <v>8.77</v>
      </c>
      <c r="D4410" s="33">
        <v>27.2</v>
      </c>
    </row>
    <row r="4411">
      <c r="A4411" s="34">
        <v>46052.729166666664</v>
      </c>
      <c r="B4411" s="33">
        <v>8.01</v>
      </c>
      <c r="C4411" s="33">
        <v>8.78</v>
      </c>
      <c r="D4411" s="33">
        <v>27.3</v>
      </c>
    </row>
    <row r="4412">
      <c r="A4412" s="34">
        <v>46052.739583333336</v>
      </c>
      <c r="B4412" s="33">
        <v>7.61</v>
      </c>
      <c r="C4412" s="33">
        <v>8.78</v>
      </c>
      <c r="D4412" s="33">
        <v>27.3</v>
      </c>
    </row>
    <row r="4413">
      <c r="A4413" s="34">
        <v>46052.75</v>
      </c>
      <c r="B4413" s="33">
        <v>6.55</v>
      </c>
      <c r="C4413" s="33">
        <v>8.78</v>
      </c>
      <c r="D4413" s="33">
        <v>27.2</v>
      </c>
    </row>
    <row r="4414">
      <c r="A4414" s="34">
        <v>46052.760416666664</v>
      </c>
      <c r="B4414" s="33">
        <v>6.96</v>
      </c>
      <c r="C4414" s="33">
        <v>8.78</v>
      </c>
      <c r="D4414" s="33">
        <v>27.2</v>
      </c>
    </row>
    <row r="4415">
      <c r="A4415" s="34">
        <v>46052.770833333336</v>
      </c>
      <c r="B4415" s="33">
        <v>6.4</v>
      </c>
      <c r="C4415" s="33">
        <v>8.77</v>
      </c>
      <c r="D4415" s="33">
        <v>27.1</v>
      </c>
    </row>
    <row r="4416">
      <c r="A4416" s="34">
        <v>46052.78125</v>
      </c>
      <c r="B4416" s="33">
        <v>6.37</v>
      </c>
      <c r="C4416" s="33">
        <v>8.77</v>
      </c>
      <c r="D4416" s="33">
        <v>27.1</v>
      </c>
    </row>
    <row r="4417">
      <c r="A4417" s="34">
        <v>46052.791666666664</v>
      </c>
      <c r="B4417" s="33">
        <v>5.87</v>
      </c>
      <c r="C4417" s="33">
        <v>8.77</v>
      </c>
      <c r="D4417" s="33">
        <v>27.1</v>
      </c>
    </row>
    <row r="4418">
      <c r="A4418" s="34">
        <v>46052.802083333336</v>
      </c>
      <c r="B4418" s="33">
        <v>5.89</v>
      </c>
      <c r="C4418" s="33">
        <v>8.77</v>
      </c>
      <c r="D4418" s="33">
        <v>27.0</v>
      </c>
    </row>
    <row r="4419">
      <c r="A4419" s="34">
        <v>46052.8125</v>
      </c>
      <c r="B4419" s="33">
        <v>6.13</v>
      </c>
      <c r="C4419" s="33">
        <v>8.77</v>
      </c>
      <c r="D4419" s="33">
        <v>27.1</v>
      </c>
    </row>
    <row r="4420">
      <c r="A4420" s="34">
        <v>46052.822916666664</v>
      </c>
      <c r="B4420" s="33">
        <v>6.25</v>
      </c>
      <c r="C4420" s="33">
        <v>8.77</v>
      </c>
      <c r="D4420" s="33">
        <v>27.1</v>
      </c>
    </row>
    <row r="4421">
      <c r="A4421" s="34">
        <v>46052.833333333336</v>
      </c>
      <c r="B4421" s="33">
        <v>5.94</v>
      </c>
      <c r="C4421" s="33">
        <v>8.77</v>
      </c>
      <c r="D4421" s="33">
        <v>27.0</v>
      </c>
    </row>
    <row r="4422">
      <c r="A4422" s="34">
        <v>46052.84375</v>
      </c>
      <c r="B4422" s="33">
        <v>6.06</v>
      </c>
      <c r="C4422" s="33">
        <v>8.77</v>
      </c>
      <c r="D4422" s="33">
        <v>27.1</v>
      </c>
    </row>
    <row r="4423">
      <c r="A4423" s="34">
        <v>46052.854166666664</v>
      </c>
      <c r="B4423" s="33">
        <v>5.53</v>
      </c>
      <c r="C4423" s="33">
        <v>8.77</v>
      </c>
      <c r="D4423" s="33">
        <v>27.0</v>
      </c>
    </row>
    <row r="4424">
      <c r="A4424" s="34">
        <v>46052.864583333336</v>
      </c>
      <c r="B4424" s="33">
        <v>5.47</v>
      </c>
      <c r="C4424" s="33">
        <v>8.77</v>
      </c>
      <c r="D4424" s="33">
        <v>27.0</v>
      </c>
    </row>
    <row r="4425">
      <c r="A4425" s="34">
        <v>46052.875</v>
      </c>
      <c r="B4425" s="33">
        <v>6.08</v>
      </c>
      <c r="C4425" s="33">
        <v>8.77</v>
      </c>
      <c r="D4425" s="33">
        <v>27.0</v>
      </c>
    </row>
    <row r="4426">
      <c r="A4426" s="34">
        <v>46052.885416666664</v>
      </c>
      <c r="B4426" s="33">
        <v>6.19</v>
      </c>
      <c r="C4426" s="33">
        <v>8.77</v>
      </c>
      <c r="D4426" s="33">
        <v>27.0</v>
      </c>
    </row>
    <row r="4427">
      <c r="A4427" s="34">
        <v>46052.895833333336</v>
      </c>
      <c r="B4427" s="33">
        <v>6.16</v>
      </c>
      <c r="C4427" s="33">
        <v>8.77</v>
      </c>
      <c r="D4427" s="33">
        <v>27.0</v>
      </c>
    </row>
    <row r="4428">
      <c r="A4428" s="34">
        <v>46052.90625</v>
      </c>
      <c r="B4428" s="33">
        <v>5.71</v>
      </c>
      <c r="C4428" s="33">
        <v>8.77</v>
      </c>
      <c r="D4428" s="33">
        <v>27.0</v>
      </c>
    </row>
    <row r="4429">
      <c r="A4429" s="34">
        <v>46052.916666666664</v>
      </c>
      <c r="B4429" s="33">
        <v>5.62</v>
      </c>
      <c r="C4429" s="33">
        <v>8.77</v>
      </c>
      <c r="D4429" s="33">
        <v>27.0</v>
      </c>
    </row>
    <row r="4430">
      <c r="A4430" s="34">
        <v>46052.927083333336</v>
      </c>
      <c r="B4430" s="33">
        <v>5.54</v>
      </c>
      <c r="C4430" s="33">
        <v>8.77</v>
      </c>
      <c r="D4430" s="33">
        <v>27.0</v>
      </c>
    </row>
    <row r="4431">
      <c r="A4431" s="34">
        <v>46052.9375</v>
      </c>
      <c r="B4431" s="33">
        <v>5.35</v>
      </c>
      <c r="C4431" s="33">
        <v>8.77</v>
      </c>
      <c r="D4431" s="33">
        <v>26.9</v>
      </c>
    </row>
    <row r="4432">
      <c r="A4432" s="34">
        <v>46052.947916666664</v>
      </c>
      <c r="B4432" s="33">
        <v>5.14</v>
      </c>
      <c r="C4432" s="33">
        <v>8.77</v>
      </c>
      <c r="D4432" s="33">
        <v>26.9</v>
      </c>
    </row>
    <row r="4433">
      <c r="A4433" s="34">
        <v>46052.958333333336</v>
      </c>
      <c r="B4433" s="33">
        <v>4.83</v>
      </c>
      <c r="C4433" s="33">
        <v>8.77</v>
      </c>
      <c r="D4433" s="33">
        <v>26.9</v>
      </c>
    </row>
    <row r="4434">
      <c r="A4434" s="34">
        <v>46052.96875</v>
      </c>
      <c r="B4434" s="33">
        <v>4.61</v>
      </c>
      <c r="C4434" s="33">
        <v>8.75</v>
      </c>
      <c r="D4434" s="33">
        <v>26.9</v>
      </c>
    </row>
    <row r="4435">
      <c r="A4435" s="34">
        <v>46052.979166666664</v>
      </c>
      <c r="B4435" s="33">
        <v>4.41</v>
      </c>
      <c r="C4435" s="33">
        <v>8.75</v>
      </c>
      <c r="D4435" s="33">
        <v>26.8</v>
      </c>
    </row>
    <row r="4436">
      <c r="A4436" s="34">
        <v>46052.989583333336</v>
      </c>
      <c r="B4436" s="33">
        <v>4.03</v>
      </c>
      <c r="C4436" s="33">
        <v>8.75</v>
      </c>
      <c r="D4436" s="33">
        <v>26.8</v>
      </c>
    </row>
    <row r="4438">
      <c r="A4438" s="32"/>
      <c r="B4438" s="33"/>
      <c r="C4438" s="33"/>
      <c r="D4438" s="33"/>
    </row>
    <row r="4439">
      <c r="A4439" s="32"/>
      <c r="B4439" s="33"/>
      <c r="C4439" s="33"/>
      <c r="D4439" s="33"/>
    </row>
    <row r="4440">
      <c r="A4440" s="32"/>
      <c r="B4440" s="33"/>
      <c r="C4440" s="33"/>
      <c r="D4440" s="33"/>
    </row>
    <row r="4441">
      <c r="A4441" s="32"/>
      <c r="B4441" s="33"/>
      <c r="C4441" s="33"/>
      <c r="D4441" s="33"/>
    </row>
    <row r="4442">
      <c r="A4442" s="32"/>
      <c r="B4442" s="33"/>
      <c r="C4442" s="33"/>
      <c r="D4442" s="33"/>
    </row>
    <row r="4443">
      <c r="A4443" s="32"/>
      <c r="B4443" s="33"/>
      <c r="C4443" s="33"/>
      <c r="D4443" s="33"/>
    </row>
    <row r="4444">
      <c r="A4444" s="32"/>
      <c r="B4444" s="33"/>
      <c r="C4444" s="33"/>
      <c r="D4444" s="33"/>
    </row>
    <row r="4445">
      <c r="A4445" s="32"/>
      <c r="B4445" s="33"/>
      <c r="C4445" s="33"/>
      <c r="D4445" s="33"/>
    </row>
    <row r="4446">
      <c r="A4446" s="32"/>
      <c r="B4446" s="33"/>
      <c r="C4446" s="33"/>
      <c r="D4446" s="33"/>
    </row>
    <row r="4447">
      <c r="A4447" s="32"/>
      <c r="B4447" s="33"/>
      <c r="C4447" s="33"/>
      <c r="D4447" s="33"/>
    </row>
    <row r="4448">
      <c r="A4448" s="32"/>
      <c r="B4448" s="33"/>
      <c r="C4448" s="33"/>
      <c r="D4448" s="33"/>
    </row>
    <row r="4449">
      <c r="A4449" s="32"/>
      <c r="B4449" s="33"/>
      <c r="C4449" s="33"/>
      <c r="D4449" s="33"/>
    </row>
    <row r="4450">
      <c r="A4450" s="32"/>
      <c r="B4450" s="33"/>
      <c r="C4450" s="33"/>
      <c r="D4450" s="33"/>
    </row>
    <row r="4451">
      <c r="A4451" s="32"/>
      <c r="B4451" s="33"/>
      <c r="C4451" s="33"/>
      <c r="D4451" s="33"/>
    </row>
    <row r="4452">
      <c r="A4452" s="32"/>
      <c r="B4452" s="33"/>
      <c r="C4452" s="33"/>
      <c r="D4452" s="33"/>
    </row>
    <row r="4453">
      <c r="A4453" s="32"/>
      <c r="B4453" s="33"/>
      <c r="C4453" s="33"/>
      <c r="D4453" s="33"/>
    </row>
    <row r="4454">
      <c r="A4454" s="32"/>
      <c r="B4454" s="33"/>
      <c r="C4454" s="33"/>
      <c r="D4454" s="33"/>
    </row>
    <row r="4455">
      <c r="A4455" s="32"/>
      <c r="B4455" s="33"/>
      <c r="C4455" s="33"/>
      <c r="D4455" s="33"/>
    </row>
    <row r="4456">
      <c r="A4456" s="32"/>
      <c r="B4456" s="33"/>
      <c r="C4456" s="33"/>
      <c r="D4456" s="33"/>
    </row>
    <row r="4457">
      <c r="A4457" s="32"/>
      <c r="B4457" s="33"/>
      <c r="C4457" s="33"/>
      <c r="D4457" s="33"/>
    </row>
    <row r="4458">
      <c r="A4458" s="32"/>
      <c r="B4458" s="33"/>
      <c r="C4458" s="33"/>
      <c r="D4458" s="33"/>
    </row>
    <row r="4459">
      <c r="A4459" s="32"/>
      <c r="B4459" s="33"/>
      <c r="C4459" s="33"/>
      <c r="D4459" s="33"/>
    </row>
    <row r="4460">
      <c r="A4460" s="32"/>
      <c r="B4460" s="33"/>
      <c r="C4460" s="33"/>
      <c r="D4460" s="33"/>
    </row>
    <row r="4461">
      <c r="A4461" s="32"/>
      <c r="B4461" s="33"/>
      <c r="C4461" s="33"/>
      <c r="D4461" s="33"/>
    </row>
    <row r="4462">
      <c r="A4462" s="32"/>
      <c r="B4462" s="33"/>
      <c r="C4462" s="33"/>
      <c r="D4462" s="33"/>
    </row>
    <row r="4463">
      <c r="A4463" s="32"/>
      <c r="B4463" s="33"/>
      <c r="C4463" s="33"/>
      <c r="D4463" s="33"/>
    </row>
    <row r="4464">
      <c r="A4464" s="32"/>
      <c r="B4464" s="33"/>
      <c r="C4464" s="33"/>
      <c r="D4464" s="33"/>
    </row>
    <row r="4465">
      <c r="A4465" s="32"/>
      <c r="B4465" s="33"/>
      <c r="C4465" s="33"/>
      <c r="D4465" s="33"/>
    </row>
    <row r="4466">
      <c r="A4466" s="32"/>
      <c r="B4466" s="33"/>
      <c r="C4466" s="33"/>
      <c r="D4466" s="33"/>
    </row>
    <row r="4467">
      <c r="A4467" s="32"/>
      <c r="B4467" s="33"/>
      <c r="C4467" s="33"/>
      <c r="D4467" s="33"/>
    </row>
    <row r="4468">
      <c r="A4468" s="32"/>
      <c r="B4468" s="33"/>
      <c r="C4468" s="33"/>
      <c r="D4468" s="33"/>
    </row>
    <row r="4469">
      <c r="A4469" s="32"/>
      <c r="B4469" s="33"/>
      <c r="C4469" s="33"/>
      <c r="D4469" s="33"/>
    </row>
    <row r="4470">
      <c r="A4470" s="32"/>
      <c r="B4470" s="33"/>
      <c r="C4470" s="33"/>
      <c r="D4470" s="33"/>
    </row>
    <row r="4471">
      <c r="A4471" s="32"/>
      <c r="B4471" s="33"/>
      <c r="C4471" s="33"/>
      <c r="D4471" s="33"/>
    </row>
    <row r="4472">
      <c r="A4472" s="32"/>
      <c r="B4472" s="33"/>
      <c r="C4472" s="33"/>
      <c r="D4472" s="33"/>
    </row>
    <row r="4473">
      <c r="A4473" s="32"/>
      <c r="B4473" s="33"/>
      <c r="C4473" s="33"/>
      <c r="D4473" s="33"/>
    </row>
    <row r="4474">
      <c r="A4474" s="32"/>
      <c r="B4474" s="33"/>
      <c r="C4474" s="33"/>
      <c r="D4474" s="33"/>
    </row>
    <row r="4475">
      <c r="A4475" s="32"/>
      <c r="B4475" s="33"/>
      <c r="C4475" s="33"/>
      <c r="D4475" s="33"/>
    </row>
    <row r="4476">
      <c r="A4476" s="32"/>
      <c r="B4476" s="33"/>
      <c r="C4476" s="33"/>
      <c r="D4476" s="33"/>
    </row>
    <row r="4477">
      <c r="A4477" s="32"/>
      <c r="B4477" s="33"/>
      <c r="C4477" s="33"/>
      <c r="D4477" s="33"/>
    </row>
    <row r="4478">
      <c r="A4478" s="32"/>
      <c r="B4478" s="33"/>
      <c r="C4478" s="33"/>
      <c r="D4478" s="33"/>
    </row>
    <row r="4479">
      <c r="A4479" s="32"/>
      <c r="B4479" s="33"/>
      <c r="C4479" s="33"/>
      <c r="D4479" s="33"/>
    </row>
    <row r="4480">
      <c r="A4480" s="32"/>
      <c r="B4480" s="33"/>
      <c r="C4480" s="33"/>
      <c r="D4480" s="33"/>
    </row>
    <row r="4481">
      <c r="A4481" s="32"/>
      <c r="B4481" s="33"/>
      <c r="C4481" s="33"/>
      <c r="D4481" s="33"/>
    </row>
    <row r="4482">
      <c r="A4482" s="32"/>
      <c r="B4482" s="33"/>
      <c r="C4482" s="33"/>
      <c r="D4482" s="33"/>
    </row>
    <row r="4483">
      <c r="A4483" s="32"/>
      <c r="B4483" s="33"/>
      <c r="C4483" s="33"/>
      <c r="D4483" s="33"/>
    </row>
    <row r="4484">
      <c r="A4484" s="32"/>
      <c r="B4484" s="33"/>
      <c r="C4484" s="33"/>
      <c r="D4484" s="33"/>
    </row>
    <row r="4485">
      <c r="A4485" s="32"/>
      <c r="B4485" s="33"/>
      <c r="C4485" s="33"/>
      <c r="D4485" s="33"/>
    </row>
    <row r="4486">
      <c r="A4486" s="32"/>
      <c r="B4486" s="33"/>
      <c r="C4486" s="33"/>
      <c r="D4486" s="33"/>
    </row>
    <row r="4487">
      <c r="A4487" s="32"/>
      <c r="B4487" s="33"/>
      <c r="C4487" s="33"/>
      <c r="D4487" s="33"/>
    </row>
    <row r="4488">
      <c r="A4488" s="32"/>
      <c r="B4488" s="33"/>
      <c r="C4488" s="33"/>
      <c r="D4488" s="33"/>
    </row>
    <row r="4489">
      <c r="A4489" s="32"/>
      <c r="B4489" s="33"/>
      <c r="C4489" s="33"/>
      <c r="D4489" s="33"/>
    </row>
    <row r="4490">
      <c r="A4490" s="32"/>
      <c r="B4490" s="33"/>
      <c r="C4490" s="33"/>
      <c r="D4490" s="33"/>
    </row>
    <row r="4491">
      <c r="A4491" s="32"/>
      <c r="B4491" s="33"/>
      <c r="C4491" s="33"/>
      <c r="D4491" s="33"/>
    </row>
    <row r="4492">
      <c r="A4492" s="32"/>
      <c r="B4492" s="33"/>
      <c r="C4492" s="33"/>
      <c r="D4492" s="33"/>
    </row>
    <row r="4493">
      <c r="A4493" s="32"/>
      <c r="B4493" s="33"/>
      <c r="C4493" s="33"/>
      <c r="D4493" s="33"/>
    </row>
    <row r="4494">
      <c r="A4494" s="32"/>
      <c r="B4494" s="33"/>
      <c r="C4494" s="33"/>
      <c r="D4494" s="33"/>
    </row>
    <row r="4495">
      <c r="A4495" s="32"/>
      <c r="B4495" s="33"/>
      <c r="C4495" s="33"/>
      <c r="D4495" s="33"/>
    </row>
    <row r="4496">
      <c r="A4496" s="32"/>
      <c r="B4496" s="33"/>
      <c r="C4496" s="33"/>
      <c r="D4496" s="33"/>
    </row>
    <row r="4497">
      <c r="A4497" s="32"/>
      <c r="B4497" s="33"/>
      <c r="C4497" s="33"/>
      <c r="D4497" s="33"/>
    </row>
    <row r="4498">
      <c r="A4498" s="32"/>
      <c r="B4498" s="33"/>
      <c r="C4498" s="33"/>
      <c r="D4498" s="33"/>
    </row>
    <row r="4499">
      <c r="A4499" s="32"/>
      <c r="B4499" s="33"/>
      <c r="C4499" s="33"/>
      <c r="D4499" s="33"/>
    </row>
    <row r="4500">
      <c r="A4500" s="32"/>
      <c r="B4500" s="33"/>
      <c r="C4500" s="33"/>
      <c r="D4500" s="33"/>
    </row>
    <row r="4501">
      <c r="A4501" s="32"/>
      <c r="B4501" s="33"/>
      <c r="C4501" s="33"/>
      <c r="D4501" s="33"/>
    </row>
    <row r="4502">
      <c r="A4502" s="32"/>
      <c r="B4502" s="33"/>
      <c r="C4502" s="33"/>
      <c r="D4502" s="33"/>
    </row>
    <row r="4503">
      <c r="A4503" s="32"/>
      <c r="B4503" s="33"/>
      <c r="C4503" s="33"/>
      <c r="D4503" s="33"/>
    </row>
    <row r="4504">
      <c r="A4504" s="32"/>
      <c r="B4504" s="33"/>
      <c r="C4504" s="33"/>
      <c r="D4504" s="33"/>
    </row>
    <row r="4505">
      <c r="A4505" s="32"/>
      <c r="B4505" s="33"/>
      <c r="C4505" s="33"/>
      <c r="D4505" s="33"/>
    </row>
    <row r="4506">
      <c r="A4506" s="32"/>
      <c r="B4506" s="33"/>
      <c r="C4506" s="33"/>
      <c r="D4506" s="33"/>
    </row>
    <row r="4507">
      <c r="A4507" s="32"/>
      <c r="B4507" s="33"/>
      <c r="C4507" s="33"/>
      <c r="D4507" s="33"/>
    </row>
    <row r="4508">
      <c r="A4508" s="32"/>
      <c r="B4508" s="33"/>
      <c r="C4508" s="33"/>
      <c r="D4508" s="33"/>
    </row>
    <row r="4509">
      <c r="A4509" s="32"/>
      <c r="B4509" s="33"/>
      <c r="C4509" s="33"/>
      <c r="D4509" s="33"/>
    </row>
    <row r="4510">
      <c r="A4510" s="32"/>
      <c r="B4510" s="33"/>
      <c r="C4510" s="33"/>
      <c r="D4510" s="33"/>
    </row>
    <row r="4511">
      <c r="A4511" s="32"/>
      <c r="B4511" s="33"/>
      <c r="C4511" s="33"/>
      <c r="D4511" s="33"/>
    </row>
    <row r="4512">
      <c r="A4512" s="32"/>
      <c r="B4512" s="33"/>
      <c r="C4512" s="33"/>
      <c r="D4512" s="33"/>
    </row>
    <row r="4513">
      <c r="A4513" s="32"/>
      <c r="B4513" s="33"/>
      <c r="C4513" s="33"/>
      <c r="D4513" s="33"/>
    </row>
    <row r="4514">
      <c r="A4514" s="32"/>
      <c r="B4514" s="33"/>
      <c r="C4514" s="33"/>
      <c r="D4514" s="33"/>
    </row>
    <row r="4515">
      <c r="A4515" s="32"/>
      <c r="B4515" s="33"/>
      <c r="C4515" s="33"/>
      <c r="D4515" s="33"/>
    </row>
    <row r="4516">
      <c r="A4516" s="32"/>
      <c r="B4516" s="33"/>
      <c r="C4516" s="33"/>
      <c r="D4516" s="33"/>
    </row>
    <row r="4517">
      <c r="A4517" s="32"/>
      <c r="B4517" s="33"/>
      <c r="C4517" s="33"/>
      <c r="D4517" s="33"/>
    </row>
    <row r="4518">
      <c r="A4518" s="32"/>
      <c r="B4518" s="33"/>
      <c r="C4518" s="33"/>
      <c r="D4518" s="33"/>
    </row>
    <row r="4519">
      <c r="A4519" s="32"/>
      <c r="B4519" s="33"/>
      <c r="C4519" s="33"/>
      <c r="D4519" s="33"/>
    </row>
    <row r="4520">
      <c r="A4520" s="32"/>
      <c r="B4520" s="33"/>
      <c r="C4520" s="33"/>
      <c r="D4520" s="33"/>
    </row>
    <row r="4521">
      <c r="A4521" s="32"/>
      <c r="B4521" s="33"/>
      <c r="C4521" s="33"/>
      <c r="D4521" s="33"/>
    </row>
    <row r="4522">
      <c r="A4522" s="32"/>
      <c r="B4522" s="33"/>
      <c r="C4522" s="33"/>
      <c r="D4522" s="33"/>
    </row>
    <row r="4523">
      <c r="A4523" s="32"/>
      <c r="B4523" s="33"/>
      <c r="C4523" s="33"/>
      <c r="D4523" s="33"/>
    </row>
    <row r="4524">
      <c r="A4524" s="32"/>
      <c r="B4524" s="33"/>
      <c r="C4524" s="33"/>
      <c r="D4524" s="33"/>
    </row>
    <row r="4525">
      <c r="A4525" s="32"/>
      <c r="B4525" s="33"/>
      <c r="C4525" s="33"/>
      <c r="D4525" s="33"/>
    </row>
    <row r="4526">
      <c r="A4526" s="32"/>
      <c r="B4526" s="33"/>
      <c r="C4526" s="33"/>
      <c r="D4526" s="33"/>
    </row>
    <row r="4527">
      <c r="A4527" s="32"/>
      <c r="B4527" s="33"/>
      <c r="C4527" s="33"/>
      <c r="D4527" s="33"/>
    </row>
    <row r="4528">
      <c r="A4528" s="32"/>
      <c r="B4528" s="33"/>
      <c r="C4528" s="33"/>
      <c r="D4528" s="33"/>
    </row>
    <row r="4529">
      <c r="A4529" s="32"/>
      <c r="B4529" s="33"/>
      <c r="C4529" s="33"/>
      <c r="D4529" s="33"/>
    </row>
    <row r="4530">
      <c r="A4530" s="32"/>
      <c r="B4530" s="33"/>
      <c r="C4530" s="33"/>
      <c r="D4530" s="33"/>
    </row>
    <row r="4531">
      <c r="A4531" s="32"/>
      <c r="B4531" s="33"/>
      <c r="C4531" s="33"/>
      <c r="D4531" s="33"/>
    </row>
    <row r="4532">
      <c r="A4532" s="32"/>
      <c r="B4532" s="33"/>
      <c r="C4532" s="33"/>
      <c r="D4532" s="33"/>
    </row>
    <row r="4533">
      <c r="A4533" s="32"/>
      <c r="B4533" s="33"/>
      <c r="C4533" s="33"/>
      <c r="D4533" s="33"/>
    </row>
    <row r="4534">
      <c r="A4534" s="32"/>
      <c r="B4534" s="33"/>
      <c r="C4534" s="33"/>
      <c r="D4534" s="33"/>
    </row>
    <row r="4535">
      <c r="A4535" s="32"/>
      <c r="B4535" s="33"/>
      <c r="C4535" s="33"/>
      <c r="D4535" s="33"/>
    </row>
    <row r="4536">
      <c r="A4536" s="32"/>
      <c r="B4536" s="33"/>
      <c r="C4536" s="33"/>
      <c r="D4536" s="33"/>
    </row>
    <row r="4537">
      <c r="A4537" s="32"/>
      <c r="B4537" s="33"/>
      <c r="C4537" s="33"/>
      <c r="D4537" s="33"/>
    </row>
    <row r="4538">
      <c r="A4538" s="32"/>
      <c r="B4538" s="33"/>
      <c r="C4538" s="33"/>
      <c r="D4538" s="33"/>
    </row>
    <row r="4539">
      <c r="A4539" s="32"/>
      <c r="B4539" s="33"/>
      <c r="C4539" s="33"/>
      <c r="D4539" s="33"/>
    </row>
    <row r="4540">
      <c r="A4540" s="32"/>
      <c r="B4540" s="33"/>
      <c r="C4540" s="33"/>
      <c r="D4540" s="33"/>
    </row>
    <row r="4541">
      <c r="A4541" s="32"/>
      <c r="B4541" s="33"/>
      <c r="C4541" s="33"/>
      <c r="D4541" s="33"/>
    </row>
    <row r="4542">
      <c r="A4542" s="32"/>
      <c r="B4542" s="33"/>
      <c r="C4542" s="33"/>
      <c r="D4542" s="33"/>
    </row>
    <row r="4543">
      <c r="A4543" s="32"/>
      <c r="B4543" s="33"/>
      <c r="C4543" s="33"/>
      <c r="D4543" s="33"/>
    </row>
    <row r="4544">
      <c r="A4544" s="32"/>
      <c r="B4544" s="33"/>
      <c r="C4544" s="33"/>
      <c r="D4544" s="33"/>
    </row>
    <row r="4545">
      <c r="A4545" s="32"/>
      <c r="B4545" s="33"/>
      <c r="C4545" s="33"/>
      <c r="D4545" s="33"/>
    </row>
    <row r="4546">
      <c r="A4546" s="32"/>
      <c r="B4546" s="33"/>
      <c r="C4546" s="33"/>
      <c r="D4546" s="33"/>
    </row>
    <row r="4547">
      <c r="A4547" s="32"/>
      <c r="B4547" s="33"/>
      <c r="C4547" s="33"/>
      <c r="D4547" s="33"/>
    </row>
    <row r="4548">
      <c r="A4548" s="32"/>
      <c r="B4548" s="33"/>
      <c r="C4548" s="33"/>
      <c r="D4548" s="33"/>
    </row>
    <row r="4549">
      <c r="A4549" s="32"/>
      <c r="B4549" s="33"/>
      <c r="C4549" s="33"/>
      <c r="D4549" s="33"/>
    </row>
    <row r="4550">
      <c r="A4550" s="32"/>
      <c r="B4550" s="33"/>
      <c r="C4550" s="33"/>
      <c r="D4550" s="33"/>
    </row>
    <row r="4551">
      <c r="A4551" s="32"/>
      <c r="B4551" s="33"/>
      <c r="C4551" s="33"/>
      <c r="D4551" s="33"/>
    </row>
    <row r="4552">
      <c r="A4552" s="32"/>
      <c r="B4552" s="33"/>
      <c r="C4552" s="33"/>
      <c r="D4552" s="33"/>
    </row>
    <row r="4553">
      <c r="A4553" s="32"/>
      <c r="B4553" s="33"/>
      <c r="C4553" s="33"/>
      <c r="D4553" s="33"/>
    </row>
    <row r="4554">
      <c r="A4554" s="32"/>
      <c r="B4554" s="33"/>
      <c r="C4554" s="33"/>
      <c r="D4554" s="33"/>
    </row>
    <row r="4555">
      <c r="A4555" s="32"/>
      <c r="B4555" s="33"/>
      <c r="C4555" s="33"/>
      <c r="D4555" s="33"/>
    </row>
    <row r="4556">
      <c r="A4556" s="32"/>
      <c r="B4556" s="33"/>
      <c r="C4556" s="33"/>
      <c r="D4556" s="33"/>
    </row>
    <row r="4557">
      <c r="A4557" s="32"/>
      <c r="B4557" s="33"/>
      <c r="C4557" s="33"/>
      <c r="D4557" s="33"/>
    </row>
    <row r="4558">
      <c r="A4558" s="32"/>
      <c r="B4558" s="33"/>
      <c r="C4558" s="33"/>
      <c r="D4558" s="33"/>
    </row>
    <row r="4559">
      <c r="A4559" s="32"/>
      <c r="B4559" s="33"/>
      <c r="C4559" s="33"/>
      <c r="D4559" s="33"/>
    </row>
    <row r="4560">
      <c r="A4560" s="32"/>
      <c r="B4560" s="33"/>
      <c r="C4560" s="33"/>
      <c r="D4560" s="33"/>
    </row>
    <row r="4561">
      <c r="A4561" s="32"/>
      <c r="B4561" s="33"/>
      <c r="C4561" s="33"/>
      <c r="D4561" s="33"/>
    </row>
    <row r="4562">
      <c r="A4562" s="32"/>
      <c r="B4562" s="33"/>
      <c r="C4562" s="33"/>
      <c r="D4562" s="33"/>
    </row>
    <row r="4563">
      <c r="A4563" s="32"/>
      <c r="B4563" s="33"/>
      <c r="C4563" s="33"/>
      <c r="D4563" s="33"/>
    </row>
    <row r="4564">
      <c r="A4564" s="32"/>
      <c r="B4564" s="33"/>
      <c r="C4564" s="33"/>
      <c r="D4564" s="33"/>
    </row>
    <row r="4565">
      <c r="A4565" s="32"/>
      <c r="B4565" s="33"/>
      <c r="C4565" s="33"/>
      <c r="D4565" s="33"/>
    </row>
    <row r="4566">
      <c r="A4566" s="32"/>
      <c r="B4566" s="33"/>
      <c r="C4566" s="33"/>
      <c r="D4566" s="33"/>
    </row>
    <row r="4567">
      <c r="A4567" s="32"/>
      <c r="B4567" s="33"/>
      <c r="C4567" s="33"/>
      <c r="D4567" s="33"/>
    </row>
    <row r="4568">
      <c r="A4568" s="32"/>
      <c r="B4568" s="33"/>
      <c r="C4568" s="33"/>
      <c r="D4568" s="33"/>
    </row>
    <row r="4569">
      <c r="A4569" s="32"/>
      <c r="B4569" s="33"/>
      <c r="C4569" s="33"/>
      <c r="D4569" s="33"/>
    </row>
    <row r="4570">
      <c r="A4570" s="32"/>
      <c r="B4570" s="33"/>
      <c r="C4570" s="33"/>
      <c r="D4570" s="33"/>
    </row>
    <row r="4571">
      <c r="A4571" s="32"/>
      <c r="B4571" s="33"/>
      <c r="C4571" s="33"/>
      <c r="D4571" s="33"/>
    </row>
    <row r="4572">
      <c r="A4572" s="32"/>
      <c r="B4572" s="33"/>
      <c r="C4572" s="33"/>
      <c r="D4572" s="33"/>
    </row>
    <row r="4573">
      <c r="A4573" s="32"/>
      <c r="B4573" s="33"/>
      <c r="C4573" s="33"/>
      <c r="D4573" s="33"/>
    </row>
    <row r="4574">
      <c r="A4574" s="32"/>
      <c r="B4574" s="33"/>
      <c r="C4574" s="33"/>
      <c r="D4574" s="33"/>
    </row>
    <row r="4575">
      <c r="A4575" s="32"/>
      <c r="B4575" s="33"/>
      <c r="C4575" s="33"/>
      <c r="D4575" s="33"/>
    </row>
    <row r="4576">
      <c r="A4576" s="32"/>
      <c r="B4576" s="33"/>
      <c r="C4576" s="33"/>
      <c r="D4576" s="33"/>
    </row>
    <row r="4577">
      <c r="A4577" s="32"/>
      <c r="B4577" s="33"/>
      <c r="C4577" s="33"/>
      <c r="D4577" s="33"/>
    </row>
    <row r="4578">
      <c r="A4578" s="32"/>
      <c r="B4578" s="33"/>
      <c r="C4578" s="33"/>
      <c r="D4578" s="33"/>
    </row>
    <row r="4579">
      <c r="A4579" s="32"/>
      <c r="B4579" s="33"/>
      <c r="C4579" s="33"/>
      <c r="D4579" s="33"/>
    </row>
    <row r="4580">
      <c r="A4580" s="32"/>
      <c r="B4580" s="33"/>
      <c r="C4580" s="33"/>
      <c r="D4580" s="33"/>
    </row>
    <row r="4581">
      <c r="A4581" s="32"/>
      <c r="B4581" s="33"/>
      <c r="C4581" s="33"/>
      <c r="D4581" s="33"/>
    </row>
    <row r="4582">
      <c r="A4582" s="32"/>
      <c r="B4582" s="33"/>
      <c r="C4582" s="33"/>
      <c r="D4582" s="33"/>
    </row>
    <row r="4583">
      <c r="A4583" s="32"/>
      <c r="B4583" s="33"/>
      <c r="C4583" s="33"/>
      <c r="D4583" s="33"/>
    </row>
    <row r="4584">
      <c r="A4584" s="32"/>
      <c r="B4584" s="33"/>
      <c r="C4584" s="33"/>
      <c r="D4584" s="33"/>
    </row>
    <row r="4585">
      <c r="A4585" s="32"/>
      <c r="B4585" s="33"/>
      <c r="C4585" s="33"/>
      <c r="D4585" s="33"/>
    </row>
    <row r="4586">
      <c r="A4586" s="32"/>
      <c r="B4586" s="33"/>
      <c r="C4586" s="33"/>
      <c r="D4586" s="33"/>
    </row>
    <row r="4587">
      <c r="A4587" s="32"/>
      <c r="B4587" s="33"/>
      <c r="C4587" s="33"/>
      <c r="D4587" s="33"/>
    </row>
    <row r="4588">
      <c r="A4588" s="32"/>
      <c r="B4588" s="33"/>
      <c r="C4588" s="33"/>
      <c r="D4588" s="33"/>
    </row>
    <row r="4589">
      <c r="A4589" s="32"/>
      <c r="B4589" s="33"/>
      <c r="C4589" s="33"/>
      <c r="D4589" s="33"/>
    </row>
    <row r="4590">
      <c r="A4590" s="32"/>
      <c r="B4590" s="33"/>
      <c r="C4590" s="33"/>
      <c r="D4590" s="33"/>
    </row>
    <row r="4591">
      <c r="A4591" s="32"/>
      <c r="B4591" s="33"/>
      <c r="C4591" s="33"/>
      <c r="D4591" s="33"/>
    </row>
    <row r="4592">
      <c r="A4592" s="32"/>
      <c r="B4592" s="33"/>
      <c r="C4592" s="33"/>
      <c r="D4592" s="33"/>
    </row>
    <row r="4593">
      <c r="A4593" s="32"/>
      <c r="B4593" s="33"/>
      <c r="C4593" s="33"/>
      <c r="D4593" s="33"/>
    </row>
    <row r="4594">
      <c r="A4594" s="32"/>
      <c r="B4594" s="33"/>
      <c r="C4594" s="33"/>
      <c r="D4594" s="33"/>
    </row>
    <row r="4595">
      <c r="A4595" s="32"/>
      <c r="B4595" s="33"/>
      <c r="C4595" s="33"/>
      <c r="D4595" s="33"/>
    </row>
    <row r="4596">
      <c r="A4596" s="32"/>
      <c r="B4596" s="33"/>
      <c r="C4596" s="33"/>
      <c r="D4596" s="33"/>
    </row>
    <row r="4597">
      <c r="A4597" s="32"/>
      <c r="B4597" s="33"/>
      <c r="C4597" s="33"/>
      <c r="D4597" s="33"/>
    </row>
    <row r="4598">
      <c r="A4598" s="32"/>
      <c r="B4598" s="33"/>
      <c r="C4598" s="33"/>
      <c r="D4598" s="33"/>
    </row>
    <row r="4599">
      <c r="A4599" s="32"/>
      <c r="B4599" s="33"/>
      <c r="C4599" s="33"/>
      <c r="D4599" s="33"/>
    </row>
    <row r="4600">
      <c r="A4600" s="32"/>
      <c r="B4600" s="33"/>
      <c r="C4600" s="33"/>
      <c r="D4600" s="33"/>
    </row>
    <row r="4601">
      <c r="A4601" s="32"/>
      <c r="B4601" s="33"/>
      <c r="C4601" s="33"/>
      <c r="D4601" s="33"/>
    </row>
    <row r="4602">
      <c r="A4602" s="32"/>
      <c r="B4602" s="33"/>
      <c r="C4602" s="33"/>
      <c r="D4602" s="33"/>
    </row>
    <row r="4603">
      <c r="A4603" s="32"/>
      <c r="B4603" s="33"/>
      <c r="C4603" s="33"/>
      <c r="D4603" s="33"/>
    </row>
    <row r="4604">
      <c r="A4604" s="32"/>
      <c r="B4604" s="33"/>
      <c r="C4604" s="33"/>
      <c r="D4604" s="33"/>
    </row>
    <row r="4605">
      <c r="A4605" s="32"/>
      <c r="B4605" s="33"/>
      <c r="C4605" s="33"/>
      <c r="D4605" s="33"/>
    </row>
    <row r="4606">
      <c r="A4606" s="32"/>
      <c r="B4606" s="33"/>
      <c r="C4606" s="33"/>
      <c r="D4606" s="33"/>
    </row>
    <row r="4607">
      <c r="A4607" s="32"/>
      <c r="B4607" s="33"/>
      <c r="C4607" s="33"/>
      <c r="D4607" s="33"/>
    </row>
    <row r="4608">
      <c r="A4608" s="32"/>
      <c r="B4608" s="33"/>
      <c r="C4608" s="33"/>
      <c r="D4608" s="33"/>
    </row>
    <row r="4609">
      <c r="A4609" s="32"/>
      <c r="B4609" s="33"/>
      <c r="C4609" s="33"/>
      <c r="D4609" s="33"/>
    </row>
    <row r="4610">
      <c r="A4610" s="32"/>
      <c r="B4610" s="33"/>
      <c r="C4610" s="33"/>
      <c r="D4610" s="33"/>
    </row>
    <row r="4611">
      <c r="A4611" s="32"/>
      <c r="B4611" s="33"/>
      <c r="C4611" s="33"/>
      <c r="D4611" s="33"/>
    </row>
    <row r="4612">
      <c r="A4612" s="32"/>
      <c r="B4612" s="33"/>
      <c r="C4612" s="33"/>
      <c r="D4612" s="33"/>
    </row>
    <row r="4613">
      <c r="A4613" s="32"/>
      <c r="B4613" s="33"/>
      <c r="C4613" s="33"/>
      <c r="D4613" s="33"/>
    </row>
    <row r="4614">
      <c r="A4614" s="32"/>
      <c r="B4614" s="33"/>
      <c r="C4614" s="33"/>
      <c r="D4614" s="33"/>
    </row>
    <row r="4615">
      <c r="A4615" s="32"/>
      <c r="B4615" s="33"/>
      <c r="C4615" s="33"/>
      <c r="D4615" s="33"/>
    </row>
    <row r="4616">
      <c r="A4616" s="32"/>
      <c r="B4616" s="33"/>
      <c r="C4616" s="33"/>
      <c r="D4616" s="33"/>
    </row>
    <row r="4617">
      <c r="A4617" s="32"/>
      <c r="B4617" s="33"/>
      <c r="C4617" s="33"/>
      <c r="D4617" s="33"/>
    </row>
    <row r="4618">
      <c r="A4618" s="32"/>
      <c r="B4618" s="33"/>
      <c r="C4618" s="33"/>
      <c r="D4618" s="33"/>
    </row>
    <row r="4619">
      <c r="A4619" s="32"/>
      <c r="B4619" s="33"/>
      <c r="C4619" s="33"/>
      <c r="D4619" s="33"/>
    </row>
    <row r="4620">
      <c r="A4620" s="32"/>
      <c r="B4620" s="33"/>
      <c r="C4620" s="33"/>
      <c r="D4620" s="33"/>
    </row>
    <row r="4621">
      <c r="A4621" s="32"/>
      <c r="B4621" s="33"/>
      <c r="C4621" s="33"/>
      <c r="D4621" s="33"/>
    </row>
    <row r="4622">
      <c r="A4622" s="32"/>
      <c r="B4622" s="33"/>
      <c r="C4622" s="33"/>
      <c r="D4622" s="33"/>
    </row>
    <row r="4623">
      <c r="A4623" s="32"/>
      <c r="B4623" s="33"/>
      <c r="C4623" s="33"/>
      <c r="D4623" s="33"/>
    </row>
    <row r="4624">
      <c r="A4624" s="32"/>
      <c r="B4624" s="33"/>
      <c r="C4624" s="33"/>
      <c r="D4624" s="33"/>
    </row>
    <row r="4625">
      <c r="A4625" s="32"/>
      <c r="B4625" s="33"/>
      <c r="C4625" s="33"/>
      <c r="D4625" s="33"/>
    </row>
    <row r="4626">
      <c r="A4626" s="32"/>
      <c r="B4626" s="33"/>
      <c r="C4626" s="33"/>
      <c r="D4626" s="33"/>
    </row>
    <row r="4627">
      <c r="A4627" s="32"/>
      <c r="B4627" s="33"/>
      <c r="C4627" s="33"/>
      <c r="D4627" s="33"/>
    </row>
    <row r="4628">
      <c r="A4628" s="32"/>
      <c r="B4628" s="33"/>
      <c r="C4628" s="33"/>
      <c r="D4628" s="33"/>
    </row>
    <row r="4629">
      <c r="A4629" s="32"/>
      <c r="B4629" s="33"/>
      <c r="C4629" s="33"/>
      <c r="D4629" s="33"/>
    </row>
    <row r="4630">
      <c r="A4630" s="32"/>
      <c r="B4630" s="33"/>
      <c r="C4630" s="33"/>
      <c r="D4630" s="33"/>
    </row>
    <row r="4631">
      <c r="A4631" s="32"/>
      <c r="B4631" s="33"/>
      <c r="C4631" s="33"/>
      <c r="D4631" s="33"/>
    </row>
    <row r="4632">
      <c r="A4632" s="32"/>
      <c r="B4632" s="33"/>
      <c r="C4632" s="33"/>
      <c r="D4632" s="33"/>
    </row>
    <row r="4633">
      <c r="A4633" s="32"/>
      <c r="B4633" s="33"/>
      <c r="C4633" s="33"/>
      <c r="D4633" s="33"/>
    </row>
    <row r="4634">
      <c r="A4634" s="32"/>
      <c r="B4634" s="33"/>
      <c r="C4634" s="33"/>
      <c r="D4634" s="33"/>
    </row>
    <row r="4635">
      <c r="A4635" s="32"/>
      <c r="B4635" s="33"/>
      <c r="C4635" s="33"/>
      <c r="D4635" s="33"/>
    </row>
    <row r="4636">
      <c r="A4636" s="32"/>
      <c r="B4636" s="33"/>
      <c r="C4636" s="33"/>
      <c r="D4636" s="33"/>
    </row>
    <row r="4637">
      <c r="A4637" s="32"/>
      <c r="B4637" s="33"/>
      <c r="C4637" s="33"/>
      <c r="D4637" s="33"/>
    </row>
    <row r="4638">
      <c r="A4638" s="32"/>
      <c r="B4638" s="33"/>
      <c r="C4638" s="33"/>
      <c r="D4638" s="33"/>
    </row>
    <row r="4639">
      <c r="A4639" s="32"/>
      <c r="B4639" s="33"/>
      <c r="C4639" s="33"/>
      <c r="D4639" s="33"/>
    </row>
    <row r="4640">
      <c r="A4640" s="32"/>
      <c r="B4640" s="33"/>
      <c r="C4640" s="33"/>
      <c r="D4640" s="33"/>
    </row>
    <row r="4641">
      <c r="A4641" s="32"/>
      <c r="B4641" s="33"/>
      <c r="C4641" s="33"/>
      <c r="D4641" s="33"/>
    </row>
    <row r="4642">
      <c r="A4642" s="32"/>
      <c r="B4642" s="33"/>
      <c r="C4642" s="33"/>
      <c r="D4642" s="33"/>
    </row>
    <row r="4643">
      <c r="A4643" s="32"/>
      <c r="B4643" s="33"/>
      <c r="C4643" s="33"/>
      <c r="D4643" s="33"/>
    </row>
    <row r="4644">
      <c r="A4644" s="32"/>
      <c r="B4644" s="33"/>
      <c r="C4644" s="33"/>
      <c r="D4644" s="33"/>
    </row>
    <row r="4645">
      <c r="A4645" s="32"/>
      <c r="B4645" s="33"/>
      <c r="C4645" s="33"/>
      <c r="D4645" s="33"/>
    </row>
    <row r="4646">
      <c r="A4646" s="32"/>
      <c r="B4646" s="33"/>
      <c r="C4646" s="33"/>
      <c r="D4646" s="33"/>
    </row>
    <row r="4647">
      <c r="A4647" s="32"/>
      <c r="B4647" s="33"/>
      <c r="C4647" s="33"/>
      <c r="D4647" s="33"/>
    </row>
    <row r="4648">
      <c r="A4648" s="32"/>
      <c r="B4648" s="33"/>
      <c r="C4648" s="33"/>
      <c r="D4648" s="33"/>
    </row>
    <row r="4649">
      <c r="A4649" s="32"/>
      <c r="B4649" s="33"/>
      <c r="C4649" s="33"/>
      <c r="D4649" s="33"/>
    </row>
    <row r="4650">
      <c r="A4650" s="32"/>
      <c r="B4650" s="33"/>
      <c r="C4650" s="33"/>
      <c r="D4650" s="33"/>
    </row>
    <row r="4651">
      <c r="A4651" s="32"/>
      <c r="B4651" s="33"/>
      <c r="C4651" s="33"/>
      <c r="D4651" s="33"/>
    </row>
    <row r="4652">
      <c r="A4652" s="32"/>
      <c r="B4652" s="33"/>
      <c r="C4652" s="33"/>
      <c r="D4652" s="33"/>
    </row>
    <row r="4653">
      <c r="A4653" s="32"/>
      <c r="B4653" s="33"/>
      <c r="C4653" s="33"/>
      <c r="D4653" s="33"/>
    </row>
    <row r="4654">
      <c r="A4654" s="32"/>
      <c r="B4654" s="33"/>
      <c r="C4654" s="33"/>
      <c r="D4654" s="33"/>
    </row>
    <row r="4655">
      <c r="A4655" s="32"/>
      <c r="B4655" s="33"/>
      <c r="C4655" s="33"/>
      <c r="D4655" s="33"/>
    </row>
    <row r="4656">
      <c r="A4656" s="32"/>
      <c r="B4656" s="33"/>
      <c r="C4656" s="33"/>
      <c r="D4656" s="33"/>
    </row>
    <row r="4657">
      <c r="A4657" s="32"/>
      <c r="B4657" s="33"/>
      <c r="C4657" s="33"/>
      <c r="D4657" s="33"/>
    </row>
    <row r="4658">
      <c r="A4658" s="32"/>
      <c r="B4658" s="33"/>
      <c r="C4658" s="33"/>
      <c r="D4658" s="33"/>
    </row>
    <row r="4659">
      <c r="A4659" s="32"/>
      <c r="B4659" s="33"/>
      <c r="C4659" s="33"/>
      <c r="D4659" s="33"/>
    </row>
    <row r="4660">
      <c r="A4660" s="32"/>
      <c r="B4660" s="33"/>
      <c r="C4660" s="33"/>
      <c r="D4660" s="33"/>
    </row>
    <row r="4661">
      <c r="A4661" s="32"/>
      <c r="B4661" s="33"/>
      <c r="C4661" s="33"/>
      <c r="D4661" s="33"/>
    </row>
    <row r="4662">
      <c r="A4662" s="32"/>
      <c r="B4662" s="33"/>
      <c r="C4662" s="33"/>
      <c r="D4662" s="33"/>
    </row>
    <row r="4663">
      <c r="A4663" s="32"/>
      <c r="B4663" s="33"/>
      <c r="C4663" s="33"/>
      <c r="D4663" s="33"/>
    </row>
    <row r="4664">
      <c r="A4664" s="32"/>
      <c r="B4664" s="33"/>
      <c r="C4664" s="33"/>
      <c r="D4664" s="33"/>
    </row>
    <row r="4665">
      <c r="A4665" s="32"/>
      <c r="B4665" s="33"/>
      <c r="C4665" s="33"/>
      <c r="D4665" s="33"/>
    </row>
    <row r="4666">
      <c r="A4666" s="32"/>
      <c r="B4666" s="33"/>
      <c r="C4666" s="33"/>
      <c r="D4666" s="33"/>
    </row>
    <row r="4667">
      <c r="A4667" s="32"/>
      <c r="B4667" s="33"/>
      <c r="C4667" s="33"/>
      <c r="D4667" s="33"/>
    </row>
    <row r="4668">
      <c r="A4668" s="32"/>
      <c r="B4668" s="33"/>
      <c r="C4668" s="33"/>
      <c r="D4668" s="33"/>
    </row>
    <row r="4669">
      <c r="A4669" s="32"/>
      <c r="B4669" s="33"/>
      <c r="C4669" s="33"/>
      <c r="D4669" s="33"/>
    </row>
    <row r="4670">
      <c r="A4670" s="32"/>
      <c r="B4670" s="33"/>
      <c r="C4670" s="33"/>
      <c r="D4670" s="33"/>
    </row>
    <row r="4671">
      <c r="A4671" s="32"/>
      <c r="B4671" s="33"/>
      <c r="C4671" s="33"/>
      <c r="D4671" s="33"/>
    </row>
    <row r="4672">
      <c r="A4672" s="32"/>
      <c r="B4672" s="33"/>
      <c r="C4672" s="33"/>
      <c r="D4672" s="33"/>
    </row>
    <row r="4673">
      <c r="A4673" s="32"/>
      <c r="B4673" s="33"/>
      <c r="C4673" s="33"/>
      <c r="D4673" s="33"/>
    </row>
    <row r="4674">
      <c r="A4674" s="32"/>
      <c r="B4674" s="33"/>
      <c r="C4674" s="33"/>
      <c r="D4674" s="33"/>
    </row>
    <row r="4675">
      <c r="A4675" s="32"/>
      <c r="B4675" s="33"/>
      <c r="C4675" s="33"/>
      <c r="D4675" s="33"/>
    </row>
    <row r="4676">
      <c r="A4676" s="32"/>
      <c r="B4676" s="33"/>
      <c r="C4676" s="33"/>
      <c r="D4676" s="33"/>
    </row>
    <row r="4677">
      <c r="A4677" s="32"/>
      <c r="B4677" s="33"/>
      <c r="C4677" s="33"/>
      <c r="D4677" s="33"/>
    </row>
    <row r="4678">
      <c r="A4678" s="32"/>
      <c r="B4678" s="33"/>
      <c r="C4678" s="33"/>
      <c r="D4678" s="33"/>
    </row>
    <row r="4679">
      <c r="A4679" s="32"/>
      <c r="B4679" s="33"/>
      <c r="C4679" s="33"/>
      <c r="D4679" s="33"/>
    </row>
    <row r="4680">
      <c r="A4680" s="32"/>
      <c r="B4680" s="33"/>
      <c r="C4680" s="33"/>
      <c r="D4680" s="33"/>
    </row>
    <row r="4681">
      <c r="A4681" s="32"/>
      <c r="B4681" s="33"/>
      <c r="C4681" s="33"/>
      <c r="D4681" s="33"/>
    </row>
    <row r="4682">
      <c r="A4682" s="32"/>
      <c r="B4682" s="33"/>
      <c r="C4682" s="33"/>
      <c r="D4682" s="33"/>
    </row>
    <row r="4683">
      <c r="A4683" s="32"/>
      <c r="B4683" s="33"/>
      <c r="C4683" s="33"/>
      <c r="D4683" s="33"/>
    </row>
    <row r="4684">
      <c r="A4684" s="32"/>
      <c r="B4684" s="33"/>
      <c r="C4684" s="33"/>
      <c r="D4684" s="33"/>
    </row>
    <row r="4685">
      <c r="A4685" s="32"/>
      <c r="B4685" s="33"/>
      <c r="C4685" s="33"/>
      <c r="D4685" s="33"/>
    </row>
    <row r="4686">
      <c r="A4686" s="32"/>
      <c r="B4686" s="33"/>
      <c r="C4686" s="33"/>
      <c r="D4686" s="33"/>
    </row>
    <row r="4687">
      <c r="A4687" s="32"/>
      <c r="B4687" s="33"/>
      <c r="C4687" s="33"/>
      <c r="D4687" s="33"/>
    </row>
    <row r="4688">
      <c r="A4688" s="32"/>
      <c r="B4688" s="33"/>
      <c r="C4688" s="33"/>
      <c r="D4688" s="33"/>
    </row>
    <row r="4689">
      <c r="A4689" s="32"/>
      <c r="B4689" s="33"/>
      <c r="C4689" s="33"/>
      <c r="D4689" s="33"/>
    </row>
    <row r="4690">
      <c r="A4690" s="32"/>
      <c r="B4690" s="33"/>
      <c r="C4690" s="33"/>
      <c r="D4690" s="33"/>
    </row>
    <row r="4691">
      <c r="A4691" s="32"/>
      <c r="B4691" s="33"/>
      <c r="C4691" s="33"/>
      <c r="D4691" s="33"/>
    </row>
    <row r="4692">
      <c r="A4692" s="32"/>
      <c r="B4692" s="33"/>
      <c r="C4692" s="33"/>
      <c r="D4692" s="33"/>
    </row>
    <row r="4693">
      <c r="A4693" s="32"/>
      <c r="B4693" s="33"/>
      <c r="C4693" s="33"/>
      <c r="D4693" s="33"/>
    </row>
    <row r="4694">
      <c r="A4694" s="32"/>
      <c r="B4694" s="33"/>
      <c r="C4694" s="33"/>
      <c r="D4694" s="33"/>
    </row>
    <row r="4695">
      <c r="A4695" s="32"/>
      <c r="B4695" s="33"/>
      <c r="C4695" s="33"/>
      <c r="D4695" s="33"/>
    </row>
    <row r="4696">
      <c r="A4696" s="32"/>
      <c r="B4696" s="33"/>
      <c r="C4696" s="33"/>
      <c r="D4696" s="33"/>
    </row>
    <row r="4697">
      <c r="A4697" s="32"/>
      <c r="B4697" s="33"/>
      <c r="C4697" s="33"/>
      <c r="D4697" s="33"/>
    </row>
    <row r="4698">
      <c r="A4698" s="32"/>
      <c r="B4698" s="33"/>
      <c r="C4698" s="33"/>
      <c r="D4698" s="33"/>
    </row>
    <row r="4699">
      <c r="A4699" s="32"/>
      <c r="B4699" s="33"/>
      <c r="C4699" s="33"/>
      <c r="D4699" s="33"/>
    </row>
    <row r="4700">
      <c r="A4700" s="32"/>
      <c r="B4700" s="33"/>
      <c r="C4700" s="33"/>
      <c r="D4700" s="33"/>
    </row>
    <row r="4701">
      <c r="A4701" s="32"/>
      <c r="B4701" s="33"/>
      <c r="C4701" s="33"/>
      <c r="D4701" s="33"/>
    </row>
    <row r="4702">
      <c r="A4702" s="32"/>
      <c r="B4702" s="33"/>
      <c r="C4702" s="33"/>
      <c r="D4702" s="33"/>
    </row>
    <row r="4703">
      <c r="A4703" s="32"/>
      <c r="B4703" s="33"/>
      <c r="C4703" s="33"/>
      <c r="D4703" s="33"/>
    </row>
    <row r="4704">
      <c r="A4704" s="32"/>
      <c r="B4704" s="33"/>
      <c r="C4704" s="33"/>
      <c r="D4704" s="33"/>
    </row>
    <row r="4705">
      <c r="A4705" s="32"/>
      <c r="B4705" s="33"/>
      <c r="C4705" s="33"/>
      <c r="D4705" s="33"/>
    </row>
    <row r="4706">
      <c r="A4706" s="32"/>
      <c r="B4706" s="33"/>
      <c r="C4706" s="33"/>
      <c r="D4706" s="33"/>
    </row>
    <row r="4707">
      <c r="A4707" s="32"/>
      <c r="B4707" s="33"/>
      <c r="C4707" s="33"/>
      <c r="D4707" s="33"/>
    </row>
    <row r="4708">
      <c r="A4708" s="32"/>
      <c r="B4708" s="33"/>
      <c r="C4708" s="33"/>
      <c r="D4708" s="33"/>
    </row>
    <row r="4709">
      <c r="A4709" s="32"/>
      <c r="B4709" s="33"/>
      <c r="C4709" s="33"/>
      <c r="D4709" s="33"/>
    </row>
    <row r="4710">
      <c r="A4710" s="32"/>
      <c r="B4710" s="33"/>
      <c r="C4710" s="33"/>
      <c r="D4710" s="33"/>
    </row>
    <row r="4711">
      <c r="A4711" s="32"/>
      <c r="B4711" s="33"/>
      <c r="C4711" s="33"/>
      <c r="D4711" s="33"/>
    </row>
    <row r="4712">
      <c r="A4712" s="32"/>
      <c r="B4712" s="33"/>
      <c r="C4712" s="33"/>
      <c r="D4712" s="33"/>
    </row>
    <row r="4713">
      <c r="A4713" s="32"/>
      <c r="B4713" s="33"/>
      <c r="C4713" s="33"/>
      <c r="D4713" s="33"/>
    </row>
    <row r="4714">
      <c r="A4714" s="32"/>
      <c r="B4714" s="33"/>
      <c r="C4714" s="33"/>
      <c r="D4714" s="33"/>
    </row>
    <row r="4715">
      <c r="A4715" s="32"/>
      <c r="B4715" s="33"/>
      <c r="C4715" s="33"/>
      <c r="D4715" s="33"/>
    </row>
    <row r="4716">
      <c r="A4716" s="32"/>
      <c r="B4716" s="33"/>
      <c r="C4716" s="33"/>
      <c r="D4716" s="33"/>
    </row>
    <row r="4717">
      <c r="A4717" s="32"/>
      <c r="B4717" s="33"/>
      <c r="C4717" s="33"/>
      <c r="D4717" s="33"/>
    </row>
    <row r="4718">
      <c r="A4718" s="32"/>
      <c r="B4718" s="33"/>
      <c r="C4718" s="33"/>
      <c r="D4718" s="33"/>
    </row>
    <row r="4719">
      <c r="A4719" s="32"/>
      <c r="B4719" s="33"/>
      <c r="C4719" s="33"/>
      <c r="D4719" s="33"/>
    </row>
    <row r="4720">
      <c r="A4720" s="32"/>
      <c r="B4720" s="33"/>
      <c r="C4720" s="33"/>
      <c r="D4720" s="33"/>
    </row>
    <row r="4721">
      <c r="A4721" s="32"/>
      <c r="B4721" s="33"/>
      <c r="C4721" s="33"/>
      <c r="D4721" s="33"/>
    </row>
    <row r="4722">
      <c r="A4722" s="32"/>
      <c r="B4722" s="33"/>
      <c r="C4722" s="33"/>
      <c r="D4722" s="33"/>
    </row>
    <row r="4723">
      <c r="A4723" s="32"/>
      <c r="B4723" s="33"/>
      <c r="C4723" s="33"/>
      <c r="D4723" s="33"/>
    </row>
    <row r="4724">
      <c r="A4724" s="32"/>
      <c r="B4724" s="33"/>
      <c r="C4724" s="33"/>
      <c r="D4724" s="33"/>
    </row>
    <row r="4725">
      <c r="A4725" s="32"/>
      <c r="B4725" s="33"/>
      <c r="C4725" s="33"/>
      <c r="D4725" s="33"/>
    </row>
    <row r="4726">
      <c r="A4726" s="32"/>
      <c r="B4726" s="33"/>
      <c r="C4726" s="33"/>
      <c r="D4726" s="33"/>
    </row>
    <row r="4727">
      <c r="A4727" s="32"/>
      <c r="B4727" s="33"/>
      <c r="C4727" s="33"/>
      <c r="D4727" s="33"/>
    </row>
    <row r="4728">
      <c r="A4728" s="32"/>
      <c r="B4728" s="33"/>
      <c r="C4728" s="33"/>
      <c r="D4728" s="33"/>
    </row>
    <row r="4729">
      <c r="A4729" s="32"/>
      <c r="B4729" s="33"/>
      <c r="C4729" s="33"/>
      <c r="D4729" s="33"/>
    </row>
    <row r="4730">
      <c r="A4730" s="32"/>
      <c r="B4730" s="33"/>
      <c r="C4730" s="33"/>
      <c r="D4730" s="33"/>
    </row>
    <row r="4731">
      <c r="A4731" s="32"/>
      <c r="B4731" s="33"/>
      <c r="C4731" s="33"/>
      <c r="D4731" s="33"/>
    </row>
    <row r="4732">
      <c r="A4732" s="32"/>
      <c r="B4732" s="33"/>
      <c r="C4732" s="33"/>
      <c r="D4732" s="33"/>
    </row>
    <row r="4733">
      <c r="A4733" s="32"/>
      <c r="B4733" s="33"/>
      <c r="C4733" s="33"/>
      <c r="D4733" s="33"/>
    </row>
    <row r="4734">
      <c r="A4734" s="32"/>
      <c r="B4734" s="33"/>
      <c r="C4734" s="33"/>
      <c r="D4734" s="33"/>
    </row>
    <row r="4735">
      <c r="A4735" s="32"/>
      <c r="B4735" s="33"/>
      <c r="C4735" s="33"/>
      <c r="D4735" s="33"/>
    </row>
    <row r="4736">
      <c r="A4736" s="32"/>
      <c r="B4736" s="33"/>
      <c r="C4736" s="33"/>
      <c r="D4736" s="33"/>
    </row>
    <row r="4737">
      <c r="A4737" s="32"/>
      <c r="B4737" s="33"/>
      <c r="C4737" s="33"/>
      <c r="D4737" s="33"/>
    </row>
    <row r="4738">
      <c r="A4738" s="32"/>
      <c r="B4738" s="33"/>
      <c r="C4738" s="33"/>
      <c r="D4738" s="33"/>
    </row>
    <row r="4739">
      <c r="A4739" s="32"/>
      <c r="B4739" s="33"/>
      <c r="C4739" s="33"/>
      <c r="D4739" s="33"/>
    </row>
    <row r="4740">
      <c r="A4740" s="32"/>
      <c r="B4740" s="33"/>
      <c r="C4740" s="33"/>
      <c r="D4740" s="33"/>
    </row>
    <row r="4741">
      <c r="A4741" s="32"/>
      <c r="B4741" s="33"/>
      <c r="C4741" s="33"/>
      <c r="D4741" s="33"/>
    </row>
    <row r="4742">
      <c r="A4742" s="32"/>
      <c r="B4742" s="33"/>
      <c r="C4742" s="33"/>
      <c r="D4742" s="33"/>
    </row>
    <row r="4743">
      <c r="A4743" s="32"/>
      <c r="B4743" s="33"/>
      <c r="C4743" s="33"/>
      <c r="D4743" s="33"/>
    </row>
    <row r="4744">
      <c r="A4744" s="32"/>
      <c r="B4744" s="33"/>
      <c r="C4744" s="33"/>
      <c r="D4744" s="33"/>
    </row>
    <row r="4745">
      <c r="A4745" s="32"/>
      <c r="B4745" s="33"/>
      <c r="C4745" s="33"/>
      <c r="D4745" s="33"/>
    </row>
    <row r="4746">
      <c r="A4746" s="32"/>
      <c r="B4746" s="33"/>
      <c r="C4746" s="33"/>
      <c r="D4746" s="33"/>
    </row>
    <row r="4747">
      <c r="A4747" s="32"/>
      <c r="B4747" s="33"/>
      <c r="C4747" s="33"/>
      <c r="D4747" s="33"/>
    </row>
    <row r="4748">
      <c r="A4748" s="32"/>
      <c r="B4748" s="33"/>
      <c r="C4748" s="33"/>
      <c r="D4748" s="33"/>
    </row>
    <row r="4749">
      <c r="A4749" s="32"/>
      <c r="B4749" s="33"/>
      <c r="C4749" s="33"/>
      <c r="D4749" s="33"/>
    </row>
    <row r="4750">
      <c r="A4750" s="32"/>
      <c r="B4750" s="33"/>
      <c r="C4750" s="33"/>
      <c r="D4750" s="33"/>
    </row>
    <row r="4751">
      <c r="A4751" s="32"/>
      <c r="B4751" s="33"/>
      <c r="C4751" s="33"/>
      <c r="D4751" s="33"/>
    </row>
    <row r="4752">
      <c r="A4752" s="32"/>
      <c r="B4752" s="33"/>
      <c r="C4752" s="33"/>
      <c r="D4752" s="33"/>
    </row>
    <row r="4753">
      <c r="A4753" s="32"/>
      <c r="B4753" s="33"/>
      <c r="C4753" s="33"/>
      <c r="D4753" s="33"/>
    </row>
    <row r="4754">
      <c r="A4754" s="32"/>
      <c r="B4754" s="33"/>
      <c r="C4754" s="33"/>
      <c r="D4754" s="33"/>
    </row>
    <row r="4755">
      <c r="A4755" s="32"/>
      <c r="B4755" s="33"/>
      <c r="C4755" s="33"/>
      <c r="D4755" s="33"/>
    </row>
    <row r="4756">
      <c r="A4756" s="32"/>
      <c r="B4756" s="33"/>
      <c r="C4756" s="33"/>
      <c r="D4756" s="33"/>
    </row>
    <row r="4757">
      <c r="A4757" s="32"/>
      <c r="B4757" s="33"/>
      <c r="C4757" s="33"/>
      <c r="D4757" s="33"/>
    </row>
    <row r="4758">
      <c r="A4758" s="32"/>
      <c r="B4758" s="33"/>
      <c r="C4758" s="33"/>
      <c r="D4758" s="33"/>
    </row>
    <row r="4759">
      <c r="A4759" s="32"/>
      <c r="B4759" s="33"/>
      <c r="C4759" s="33"/>
      <c r="D4759" s="33"/>
    </row>
    <row r="4760">
      <c r="A4760" s="32"/>
      <c r="B4760" s="33"/>
      <c r="C4760" s="33"/>
      <c r="D4760" s="33"/>
    </row>
    <row r="4761">
      <c r="A4761" s="32"/>
      <c r="B4761" s="33"/>
      <c r="C4761" s="33"/>
      <c r="D4761" s="33"/>
    </row>
    <row r="4762">
      <c r="A4762" s="32"/>
      <c r="B4762" s="33"/>
      <c r="C4762" s="33"/>
      <c r="D4762" s="33"/>
    </row>
    <row r="4763">
      <c r="A4763" s="32"/>
      <c r="B4763" s="33"/>
      <c r="C4763" s="33"/>
      <c r="D4763" s="33"/>
    </row>
    <row r="4764">
      <c r="A4764" s="32"/>
      <c r="B4764" s="33"/>
      <c r="C4764" s="33"/>
      <c r="D4764" s="33"/>
    </row>
    <row r="4765">
      <c r="A4765" s="32"/>
      <c r="B4765" s="33"/>
      <c r="C4765" s="33"/>
      <c r="D4765" s="33"/>
    </row>
    <row r="4766">
      <c r="A4766" s="32"/>
      <c r="B4766" s="33"/>
      <c r="C4766" s="33"/>
      <c r="D4766" s="33"/>
    </row>
    <row r="4767">
      <c r="A4767" s="32"/>
      <c r="B4767" s="33"/>
      <c r="C4767" s="33"/>
      <c r="D4767" s="33"/>
    </row>
    <row r="4768">
      <c r="A4768" s="32"/>
      <c r="B4768" s="33"/>
      <c r="C4768" s="33"/>
      <c r="D4768" s="33"/>
    </row>
    <row r="4769">
      <c r="A4769" s="32"/>
      <c r="B4769" s="33"/>
      <c r="C4769" s="33"/>
      <c r="D4769" s="33"/>
    </row>
    <row r="4770">
      <c r="A4770" s="32"/>
      <c r="B4770" s="33"/>
      <c r="C4770" s="33"/>
      <c r="D4770" s="33"/>
    </row>
    <row r="4771">
      <c r="A4771" s="32"/>
      <c r="B4771" s="33"/>
      <c r="C4771" s="33"/>
      <c r="D4771" s="33"/>
    </row>
    <row r="4772">
      <c r="A4772" s="32"/>
      <c r="B4772" s="33"/>
      <c r="C4772" s="33"/>
      <c r="D4772" s="33"/>
    </row>
    <row r="4773">
      <c r="A4773" s="32"/>
      <c r="B4773" s="33"/>
      <c r="C4773" s="33"/>
      <c r="D4773" s="33"/>
    </row>
    <row r="4774">
      <c r="A4774" s="32"/>
      <c r="B4774" s="33"/>
      <c r="C4774" s="33"/>
      <c r="D4774" s="33"/>
    </row>
    <row r="4775">
      <c r="A4775" s="32"/>
      <c r="B4775" s="33"/>
      <c r="C4775" s="33"/>
      <c r="D4775" s="33"/>
    </row>
    <row r="4776">
      <c r="A4776" s="32"/>
      <c r="B4776" s="33"/>
      <c r="C4776" s="33"/>
      <c r="D4776" s="33"/>
    </row>
    <row r="4777">
      <c r="A4777" s="32"/>
      <c r="B4777" s="33"/>
      <c r="C4777" s="33"/>
      <c r="D4777" s="33"/>
    </row>
    <row r="4778">
      <c r="A4778" s="32"/>
      <c r="B4778" s="33"/>
      <c r="C4778" s="33"/>
      <c r="D4778" s="33"/>
    </row>
    <row r="4779">
      <c r="A4779" s="32"/>
      <c r="B4779" s="33"/>
      <c r="C4779" s="33"/>
      <c r="D4779" s="33"/>
    </row>
    <row r="4780">
      <c r="A4780" s="32"/>
      <c r="B4780" s="33"/>
      <c r="C4780" s="33"/>
      <c r="D4780" s="33"/>
    </row>
    <row r="4781">
      <c r="A4781" s="32"/>
      <c r="B4781" s="33"/>
      <c r="C4781" s="33"/>
      <c r="D4781" s="33"/>
    </row>
    <row r="4782">
      <c r="A4782" s="32"/>
      <c r="B4782" s="33"/>
      <c r="C4782" s="33"/>
      <c r="D4782" s="33"/>
    </row>
    <row r="4783">
      <c r="A4783" s="32"/>
      <c r="B4783" s="33"/>
      <c r="C4783" s="33"/>
      <c r="D4783" s="33"/>
    </row>
    <row r="4784">
      <c r="A4784" s="32"/>
      <c r="B4784" s="33"/>
      <c r="C4784" s="33"/>
      <c r="D4784" s="33"/>
    </row>
    <row r="4785">
      <c r="A4785" s="32"/>
      <c r="B4785" s="33"/>
      <c r="C4785" s="33"/>
      <c r="D4785" s="33"/>
    </row>
    <row r="4786">
      <c r="A4786" s="32"/>
      <c r="B4786" s="33"/>
      <c r="C4786" s="33"/>
      <c r="D4786" s="33"/>
    </row>
    <row r="4787">
      <c r="A4787" s="32"/>
      <c r="B4787" s="33"/>
      <c r="C4787" s="33"/>
      <c r="D4787" s="33"/>
    </row>
    <row r="4788">
      <c r="A4788" s="32"/>
      <c r="B4788" s="33"/>
      <c r="C4788" s="33"/>
      <c r="D4788" s="33"/>
    </row>
    <row r="4789">
      <c r="A4789" s="32"/>
      <c r="B4789" s="33"/>
      <c r="C4789" s="33"/>
      <c r="D4789" s="33"/>
    </row>
    <row r="4790">
      <c r="A4790" s="32"/>
      <c r="B4790" s="33"/>
      <c r="C4790" s="33"/>
      <c r="D4790" s="33"/>
    </row>
    <row r="4791">
      <c r="A4791" s="32"/>
      <c r="B4791" s="33"/>
      <c r="C4791" s="33"/>
      <c r="D4791" s="33"/>
    </row>
    <row r="4792">
      <c r="A4792" s="32"/>
      <c r="B4792" s="33"/>
      <c r="C4792" s="33"/>
      <c r="D4792" s="33"/>
    </row>
    <row r="4793">
      <c r="A4793" s="32"/>
      <c r="B4793" s="33"/>
      <c r="C4793" s="33"/>
      <c r="D4793" s="33"/>
    </row>
    <row r="4794">
      <c r="A4794" s="32"/>
      <c r="B4794" s="33"/>
      <c r="C4794" s="33"/>
      <c r="D4794" s="33"/>
    </row>
    <row r="4795">
      <c r="A4795" s="32"/>
      <c r="B4795" s="33"/>
      <c r="C4795" s="33"/>
      <c r="D4795" s="33"/>
    </row>
    <row r="4796">
      <c r="A4796" s="32"/>
      <c r="B4796" s="33"/>
      <c r="C4796" s="33"/>
      <c r="D4796" s="33"/>
    </row>
    <row r="4797">
      <c r="A4797" s="32"/>
      <c r="B4797" s="33"/>
      <c r="C4797" s="33"/>
      <c r="D4797" s="33"/>
    </row>
    <row r="4798">
      <c r="A4798" s="32"/>
      <c r="B4798" s="33"/>
      <c r="C4798" s="33"/>
      <c r="D4798" s="33"/>
    </row>
    <row r="4799">
      <c r="A4799" s="32"/>
      <c r="B4799" s="33"/>
      <c r="C4799" s="33"/>
      <c r="D4799" s="33"/>
    </row>
    <row r="4800">
      <c r="A4800" s="32"/>
      <c r="B4800" s="33"/>
      <c r="C4800" s="33"/>
      <c r="D4800" s="33"/>
    </row>
    <row r="4801">
      <c r="A4801" s="32"/>
      <c r="B4801" s="33"/>
      <c r="C4801" s="33"/>
      <c r="D4801" s="33"/>
    </row>
    <row r="4802">
      <c r="A4802" s="32"/>
      <c r="B4802" s="33"/>
      <c r="C4802" s="33"/>
      <c r="D4802" s="33"/>
    </row>
    <row r="4803">
      <c r="A4803" s="32"/>
      <c r="B4803" s="33"/>
      <c r="C4803" s="33"/>
      <c r="D4803" s="33"/>
    </row>
    <row r="4804">
      <c r="A4804" s="32"/>
      <c r="B4804" s="33"/>
      <c r="C4804" s="33"/>
      <c r="D4804" s="33"/>
    </row>
    <row r="4805">
      <c r="A4805" s="32"/>
      <c r="B4805" s="33"/>
      <c r="C4805" s="33"/>
      <c r="D4805" s="33"/>
    </row>
    <row r="4806">
      <c r="A4806" s="32"/>
      <c r="B4806" s="33"/>
      <c r="C4806" s="33"/>
      <c r="D4806" s="33"/>
    </row>
    <row r="4807">
      <c r="A4807" s="32"/>
      <c r="B4807" s="33"/>
      <c r="C4807" s="33"/>
      <c r="D4807" s="33"/>
    </row>
    <row r="4808">
      <c r="A4808" s="32"/>
      <c r="B4808" s="33"/>
      <c r="C4808" s="33"/>
      <c r="D4808" s="33"/>
    </row>
    <row r="4809">
      <c r="A4809" s="32"/>
      <c r="B4809" s="33"/>
      <c r="C4809" s="33"/>
      <c r="D4809" s="33"/>
    </row>
    <row r="4810">
      <c r="A4810" s="32"/>
      <c r="B4810" s="33"/>
      <c r="C4810" s="33"/>
      <c r="D4810" s="33"/>
    </row>
    <row r="4811">
      <c r="A4811" s="32"/>
      <c r="B4811" s="33"/>
      <c r="C4811" s="33"/>
      <c r="D4811" s="33"/>
    </row>
    <row r="4812">
      <c r="A4812" s="32"/>
      <c r="B4812" s="33"/>
      <c r="C4812" s="33"/>
      <c r="D4812" s="33"/>
    </row>
    <row r="4813">
      <c r="A4813" s="32"/>
      <c r="B4813" s="33"/>
      <c r="C4813" s="33"/>
      <c r="D4813" s="33"/>
    </row>
    <row r="4814">
      <c r="A4814" s="32"/>
      <c r="B4814" s="33"/>
      <c r="C4814" s="33"/>
      <c r="D4814" s="33"/>
    </row>
    <row r="4815">
      <c r="A4815" s="32"/>
      <c r="B4815" s="33"/>
      <c r="C4815" s="33"/>
      <c r="D4815" s="33"/>
    </row>
    <row r="4816">
      <c r="A4816" s="32"/>
      <c r="B4816" s="33"/>
      <c r="C4816" s="33"/>
      <c r="D4816" s="33"/>
    </row>
    <row r="4817">
      <c r="A4817" s="32"/>
      <c r="B4817" s="33"/>
      <c r="C4817" s="33"/>
      <c r="D4817" s="33"/>
    </row>
    <row r="4818">
      <c r="A4818" s="32"/>
      <c r="B4818" s="33"/>
      <c r="C4818" s="33"/>
      <c r="D4818" s="33"/>
    </row>
    <row r="4819">
      <c r="A4819" s="32"/>
      <c r="B4819" s="33"/>
      <c r="C4819" s="33"/>
      <c r="D4819" s="33"/>
    </row>
    <row r="4820">
      <c r="A4820" s="32"/>
      <c r="B4820" s="33"/>
      <c r="C4820" s="33"/>
      <c r="D4820" s="33"/>
    </row>
    <row r="4821">
      <c r="A4821" s="32"/>
      <c r="B4821" s="33"/>
      <c r="C4821" s="33"/>
      <c r="D4821" s="33"/>
    </row>
    <row r="4822">
      <c r="A4822" s="32"/>
      <c r="B4822" s="33"/>
      <c r="C4822" s="33"/>
      <c r="D4822" s="33"/>
    </row>
    <row r="4823">
      <c r="A4823" s="32"/>
      <c r="B4823" s="33"/>
      <c r="C4823" s="33"/>
      <c r="D4823" s="33"/>
    </row>
    <row r="4824">
      <c r="A4824" s="32"/>
      <c r="B4824" s="33"/>
      <c r="C4824" s="33"/>
      <c r="D4824" s="33"/>
    </row>
    <row r="4825">
      <c r="A4825" s="32"/>
      <c r="B4825" s="33"/>
      <c r="C4825" s="33"/>
      <c r="D4825" s="33"/>
    </row>
    <row r="4826">
      <c r="A4826" s="32"/>
      <c r="B4826" s="33"/>
      <c r="C4826" s="33"/>
      <c r="D4826" s="33"/>
    </row>
    <row r="4827">
      <c r="A4827" s="32"/>
      <c r="B4827" s="33"/>
      <c r="C4827" s="33"/>
      <c r="D4827" s="33"/>
    </row>
    <row r="4828">
      <c r="A4828" s="32"/>
      <c r="B4828" s="33"/>
      <c r="C4828" s="33"/>
      <c r="D4828" s="33"/>
    </row>
    <row r="4829">
      <c r="A4829" s="32"/>
      <c r="B4829" s="33"/>
      <c r="C4829" s="33"/>
      <c r="D4829" s="33"/>
    </row>
    <row r="4830">
      <c r="A4830" s="32"/>
      <c r="B4830" s="33"/>
      <c r="C4830" s="33"/>
      <c r="D4830" s="33"/>
    </row>
    <row r="4831">
      <c r="A4831" s="32"/>
      <c r="B4831" s="33"/>
      <c r="C4831" s="33"/>
      <c r="D4831" s="33"/>
    </row>
    <row r="4832">
      <c r="A4832" s="32"/>
      <c r="B4832" s="33"/>
      <c r="C4832" s="33"/>
      <c r="D4832" s="33"/>
    </row>
    <row r="4833">
      <c r="A4833" s="32"/>
      <c r="B4833" s="33"/>
      <c r="C4833" s="33"/>
      <c r="D4833" s="33"/>
    </row>
    <row r="4834">
      <c r="A4834" s="32"/>
      <c r="B4834" s="33"/>
      <c r="C4834" s="33"/>
      <c r="D4834" s="33"/>
    </row>
    <row r="4835">
      <c r="A4835" s="32"/>
      <c r="B4835" s="33"/>
      <c r="C4835" s="33"/>
      <c r="D4835" s="33"/>
    </row>
    <row r="4836">
      <c r="A4836" s="32"/>
      <c r="B4836" s="33"/>
      <c r="C4836" s="33"/>
      <c r="D4836" s="33"/>
    </row>
    <row r="4837">
      <c r="A4837" s="32"/>
      <c r="B4837" s="33"/>
      <c r="C4837" s="33"/>
      <c r="D4837" s="33"/>
    </row>
    <row r="4838">
      <c r="A4838" s="32"/>
      <c r="B4838" s="33"/>
      <c r="C4838" s="33"/>
      <c r="D4838" s="33"/>
    </row>
    <row r="4839">
      <c r="A4839" s="32"/>
      <c r="B4839" s="33"/>
      <c r="C4839" s="33"/>
      <c r="D4839" s="33"/>
    </row>
    <row r="4840">
      <c r="A4840" s="32"/>
      <c r="B4840" s="33"/>
      <c r="C4840" s="33"/>
      <c r="D4840" s="33"/>
    </row>
    <row r="4841">
      <c r="A4841" s="32"/>
      <c r="B4841" s="33"/>
      <c r="C4841" s="33"/>
      <c r="D4841" s="33"/>
    </row>
    <row r="4842">
      <c r="A4842" s="32"/>
      <c r="B4842" s="33"/>
      <c r="C4842" s="33"/>
      <c r="D4842" s="33"/>
    </row>
    <row r="4843">
      <c r="A4843" s="32"/>
      <c r="B4843" s="33"/>
      <c r="C4843" s="33"/>
      <c r="D4843" s="33"/>
    </row>
    <row r="4844">
      <c r="A4844" s="32"/>
      <c r="B4844" s="33"/>
      <c r="C4844" s="33"/>
      <c r="D4844" s="33"/>
    </row>
    <row r="4845">
      <c r="A4845" s="32"/>
      <c r="B4845" s="33"/>
      <c r="C4845" s="33"/>
      <c r="D4845" s="33"/>
    </row>
    <row r="4846">
      <c r="A4846" s="32"/>
      <c r="B4846" s="33"/>
      <c r="C4846" s="33"/>
      <c r="D4846" s="33"/>
    </row>
    <row r="4847">
      <c r="A4847" s="32"/>
      <c r="B4847" s="33"/>
      <c r="C4847" s="33"/>
      <c r="D4847" s="33"/>
    </row>
    <row r="4848">
      <c r="A4848" s="32"/>
      <c r="B4848" s="33"/>
      <c r="C4848" s="33"/>
      <c r="D4848" s="33"/>
    </row>
    <row r="4849">
      <c r="A4849" s="32"/>
      <c r="B4849" s="33"/>
      <c r="C4849" s="33"/>
      <c r="D4849" s="33"/>
    </row>
    <row r="4850">
      <c r="A4850" s="32"/>
      <c r="B4850" s="33"/>
      <c r="C4850" s="33"/>
      <c r="D4850" s="33"/>
    </row>
    <row r="4851">
      <c r="A4851" s="32"/>
      <c r="B4851" s="33"/>
      <c r="C4851" s="33"/>
      <c r="D4851" s="33"/>
    </row>
    <row r="4852">
      <c r="A4852" s="32"/>
      <c r="B4852" s="33"/>
      <c r="C4852" s="33"/>
      <c r="D4852" s="33"/>
    </row>
    <row r="4853">
      <c r="A4853" s="32"/>
      <c r="B4853" s="33"/>
      <c r="C4853" s="33"/>
      <c r="D4853" s="33"/>
    </row>
    <row r="4854">
      <c r="A4854" s="32"/>
      <c r="B4854" s="33"/>
      <c r="C4854" s="33"/>
      <c r="D4854" s="33"/>
    </row>
    <row r="4855">
      <c r="A4855" s="32"/>
      <c r="B4855" s="33"/>
      <c r="C4855" s="33"/>
      <c r="D4855" s="33"/>
    </row>
    <row r="4856">
      <c r="A4856" s="32"/>
      <c r="B4856" s="33"/>
      <c r="C4856" s="33"/>
      <c r="D4856" s="33"/>
    </row>
    <row r="4857">
      <c r="A4857" s="32"/>
      <c r="B4857" s="33"/>
      <c r="C4857" s="33"/>
      <c r="D4857" s="33"/>
    </row>
    <row r="4858">
      <c r="A4858" s="32"/>
      <c r="B4858" s="33"/>
      <c r="C4858" s="33"/>
      <c r="D4858" s="33"/>
    </row>
    <row r="4859">
      <c r="A4859" s="32"/>
      <c r="B4859" s="33"/>
      <c r="C4859" s="33"/>
      <c r="D4859" s="33"/>
    </row>
    <row r="4860">
      <c r="A4860" s="32"/>
      <c r="B4860" s="33"/>
      <c r="C4860" s="33"/>
      <c r="D4860" s="33"/>
    </row>
    <row r="4861">
      <c r="A4861" s="32"/>
      <c r="B4861" s="33"/>
      <c r="C4861" s="33"/>
      <c r="D4861" s="33"/>
    </row>
    <row r="4862">
      <c r="A4862" s="32"/>
      <c r="B4862" s="33"/>
      <c r="C4862" s="33"/>
      <c r="D4862" s="33"/>
    </row>
    <row r="4863">
      <c r="A4863" s="32"/>
      <c r="B4863" s="33"/>
      <c r="C4863" s="33"/>
      <c r="D4863" s="33"/>
    </row>
    <row r="4864">
      <c r="A4864" s="32"/>
      <c r="B4864" s="33"/>
      <c r="C4864" s="33"/>
      <c r="D4864" s="33"/>
    </row>
    <row r="4865">
      <c r="A4865" s="32"/>
      <c r="B4865" s="33"/>
      <c r="C4865" s="33"/>
      <c r="D4865" s="33"/>
    </row>
    <row r="4866">
      <c r="A4866" s="32"/>
      <c r="B4866" s="33"/>
      <c r="C4866" s="33"/>
      <c r="D4866" s="33"/>
    </row>
    <row r="4867">
      <c r="A4867" s="32"/>
      <c r="B4867" s="33"/>
      <c r="C4867" s="33"/>
      <c r="D4867" s="33"/>
    </row>
    <row r="4868">
      <c r="A4868" s="32"/>
      <c r="B4868" s="33"/>
      <c r="C4868" s="33"/>
      <c r="D4868" s="33"/>
    </row>
    <row r="4869">
      <c r="A4869" s="32"/>
      <c r="B4869" s="33"/>
      <c r="C4869" s="33"/>
      <c r="D4869" s="33"/>
    </row>
    <row r="4870">
      <c r="A4870" s="32"/>
      <c r="B4870" s="33"/>
      <c r="C4870" s="33"/>
      <c r="D4870" s="33"/>
    </row>
    <row r="4871">
      <c r="A4871" s="32"/>
      <c r="B4871" s="33"/>
      <c r="C4871" s="33"/>
      <c r="D4871" s="33"/>
    </row>
    <row r="4872">
      <c r="A4872" s="32"/>
      <c r="B4872" s="33"/>
      <c r="C4872" s="33"/>
      <c r="D4872" s="33"/>
    </row>
    <row r="4873">
      <c r="A4873" s="32"/>
      <c r="B4873" s="33"/>
      <c r="C4873" s="33"/>
      <c r="D4873" s="33"/>
    </row>
    <row r="4874">
      <c r="A4874" s="32"/>
      <c r="B4874" s="33"/>
      <c r="C4874" s="33"/>
      <c r="D4874" s="33"/>
    </row>
    <row r="4875">
      <c r="A4875" s="32"/>
      <c r="B4875" s="33"/>
      <c r="C4875" s="33"/>
      <c r="D4875" s="33"/>
    </row>
    <row r="4876">
      <c r="A4876" s="32"/>
      <c r="B4876" s="33"/>
      <c r="C4876" s="33"/>
      <c r="D4876" s="33"/>
    </row>
    <row r="4877">
      <c r="A4877" s="32"/>
      <c r="B4877" s="33"/>
      <c r="C4877" s="33"/>
      <c r="D4877" s="33"/>
    </row>
    <row r="4878">
      <c r="A4878" s="32"/>
      <c r="B4878" s="33"/>
      <c r="C4878" s="33"/>
      <c r="D4878" s="33"/>
    </row>
    <row r="4879">
      <c r="A4879" s="32"/>
      <c r="B4879" s="33"/>
      <c r="C4879" s="33"/>
      <c r="D4879" s="33"/>
    </row>
    <row r="4880">
      <c r="A4880" s="32"/>
      <c r="B4880" s="33"/>
      <c r="C4880" s="33"/>
      <c r="D4880" s="33"/>
    </row>
    <row r="4881">
      <c r="A4881" s="32"/>
      <c r="B4881" s="33"/>
      <c r="C4881" s="33"/>
      <c r="D4881" s="33"/>
    </row>
    <row r="4882">
      <c r="A4882" s="32"/>
      <c r="B4882" s="33"/>
      <c r="C4882" s="33"/>
      <c r="D4882" s="33"/>
    </row>
    <row r="4883">
      <c r="A4883" s="32"/>
      <c r="B4883" s="33"/>
      <c r="C4883" s="33"/>
      <c r="D4883" s="33"/>
    </row>
    <row r="4884">
      <c r="A4884" s="32"/>
      <c r="B4884" s="33"/>
      <c r="C4884" s="33"/>
      <c r="D4884" s="33"/>
    </row>
    <row r="4885">
      <c r="A4885" s="32"/>
      <c r="B4885" s="33"/>
      <c r="C4885" s="33"/>
      <c r="D4885" s="33"/>
    </row>
    <row r="4886">
      <c r="A4886" s="32"/>
      <c r="B4886" s="33"/>
      <c r="C4886" s="33"/>
      <c r="D4886" s="33"/>
    </row>
    <row r="4887">
      <c r="A4887" s="32"/>
      <c r="B4887" s="33"/>
      <c r="C4887" s="33"/>
      <c r="D4887" s="33"/>
    </row>
    <row r="4888">
      <c r="A4888" s="32"/>
      <c r="B4888" s="33"/>
      <c r="C4888" s="33"/>
      <c r="D4888" s="33"/>
    </row>
    <row r="4889">
      <c r="A4889" s="32"/>
      <c r="B4889" s="33"/>
      <c r="C4889" s="33"/>
      <c r="D4889" s="33"/>
    </row>
    <row r="4890">
      <c r="A4890" s="32"/>
      <c r="B4890" s="33"/>
      <c r="C4890" s="33"/>
      <c r="D4890" s="33"/>
    </row>
    <row r="4891">
      <c r="A4891" s="32"/>
      <c r="B4891" s="33"/>
      <c r="C4891" s="33"/>
      <c r="D4891" s="33"/>
    </row>
    <row r="4892">
      <c r="A4892" s="32"/>
      <c r="B4892" s="33"/>
      <c r="C4892" s="33"/>
      <c r="D4892" s="33"/>
    </row>
    <row r="4893">
      <c r="A4893" s="32"/>
      <c r="B4893" s="33"/>
      <c r="C4893" s="33"/>
      <c r="D4893" s="33"/>
    </row>
    <row r="4894">
      <c r="A4894" s="32"/>
      <c r="B4894" s="33"/>
      <c r="C4894" s="33"/>
      <c r="D4894" s="33"/>
    </row>
    <row r="4895">
      <c r="A4895" s="32"/>
      <c r="B4895" s="33"/>
      <c r="C4895" s="33"/>
      <c r="D4895" s="33"/>
    </row>
    <row r="4896">
      <c r="A4896" s="32"/>
      <c r="B4896" s="33"/>
      <c r="C4896" s="33"/>
      <c r="D4896" s="33"/>
    </row>
    <row r="4897">
      <c r="A4897" s="32"/>
      <c r="B4897" s="33"/>
      <c r="C4897" s="33"/>
      <c r="D4897" s="33"/>
    </row>
    <row r="4898">
      <c r="A4898" s="32"/>
      <c r="B4898" s="33"/>
      <c r="C4898" s="33"/>
      <c r="D4898" s="33"/>
    </row>
    <row r="4899">
      <c r="A4899" s="32"/>
      <c r="B4899" s="33"/>
      <c r="C4899" s="33"/>
      <c r="D4899" s="33"/>
    </row>
    <row r="4900">
      <c r="A4900" s="32"/>
      <c r="B4900" s="33"/>
      <c r="C4900" s="33"/>
      <c r="D4900" s="33"/>
    </row>
    <row r="4901">
      <c r="A4901" s="32"/>
      <c r="B4901" s="33"/>
      <c r="C4901" s="33"/>
      <c r="D4901" s="33"/>
    </row>
    <row r="4902">
      <c r="A4902" s="32"/>
      <c r="B4902" s="33"/>
      <c r="C4902" s="33"/>
      <c r="D4902" s="33"/>
    </row>
    <row r="4903">
      <c r="A4903" s="32"/>
      <c r="B4903" s="33"/>
      <c r="C4903" s="33"/>
      <c r="D4903" s="33"/>
    </row>
    <row r="4904">
      <c r="A4904" s="32"/>
      <c r="B4904" s="33"/>
      <c r="C4904" s="33"/>
      <c r="D4904" s="33"/>
    </row>
    <row r="4905">
      <c r="A4905" s="32"/>
      <c r="B4905" s="33"/>
      <c r="C4905" s="33"/>
      <c r="D4905" s="33"/>
    </row>
    <row r="4906">
      <c r="A4906" s="32"/>
      <c r="B4906" s="33"/>
      <c r="C4906" s="33"/>
      <c r="D4906" s="33"/>
    </row>
    <row r="4907">
      <c r="A4907" s="32"/>
      <c r="B4907" s="33"/>
      <c r="C4907" s="33"/>
      <c r="D4907" s="33"/>
    </row>
    <row r="4908">
      <c r="A4908" s="32"/>
      <c r="B4908" s="33"/>
      <c r="C4908" s="33"/>
      <c r="D4908" s="33"/>
    </row>
    <row r="4909">
      <c r="A4909" s="32"/>
      <c r="B4909" s="33"/>
      <c r="C4909" s="33"/>
      <c r="D4909" s="33"/>
    </row>
    <row r="4910">
      <c r="A4910" s="32"/>
      <c r="B4910" s="33"/>
      <c r="C4910" s="33"/>
      <c r="D4910" s="33"/>
    </row>
    <row r="4911">
      <c r="A4911" s="32"/>
      <c r="B4911" s="33"/>
      <c r="C4911" s="33"/>
      <c r="D4911" s="33"/>
    </row>
    <row r="4912">
      <c r="A4912" s="32"/>
      <c r="B4912" s="33"/>
      <c r="C4912" s="33"/>
      <c r="D4912" s="33"/>
    </row>
    <row r="4913">
      <c r="A4913" s="32"/>
      <c r="B4913" s="33"/>
      <c r="C4913" s="33"/>
      <c r="D4913" s="33"/>
    </row>
    <row r="4914">
      <c r="A4914" s="32"/>
      <c r="B4914" s="33"/>
      <c r="C4914" s="33"/>
      <c r="D4914" s="33"/>
    </row>
    <row r="4915">
      <c r="A4915" s="32"/>
      <c r="B4915" s="33"/>
      <c r="C4915" s="33"/>
      <c r="D4915" s="33"/>
    </row>
    <row r="4916">
      <c r="A4916" s="32"/>
      <c r="B4916" s="33"/>
      <c r="C4916" s="33"/>
      <c r="D4916" s="33"/>
    </row>
    <row r="4917">
      <c r="A4917" s="32"/>
      <c r="B4917" s="33"/>
      <c r="C4917" s="33"/>
      <c r="D4917" s="33"/>
    </row>
    <row r="4918">
      <c r="A4918" s="32"/>
      <c r="B4918" s="33"/>
      <c r="C4918" s="33"/>
      <c r="D4918" s="33"/>
    </row>
    <row r="4919">
      <c r="A4919" s="32"/>
      <c r="B4919" s="33"/>
      <c r="C4919" s="33"/>
      <c r="D4919" s="33"/>
    </row>
    <row r="4920">
      <c r="A4920" s="32"/>
      <c r="B4920" s="33"/>
      <c r="C4920" s="33"/>
      <c r="D4920" s="33"/>
    </row>
    <row r="4921">
      <c r="A4921" s="32"/>
      <c r="B4921" s="33"/>
      <c r="C4921" s="33"/>
      <c r="D4921" s="33"/>
    </row>
    <row r="4922">
      <c r="A4922" s="32"/>
      <c r="B4922" s="33"/>
      <c r="C4922" s="33"/>
      <c r="D4922" s="33"/>
    </row>
    <row r="4923">
      <c r="A4923" s="32"/>
      <c r="B4923" s="33"/>
      <c r="C4923" s="33"/>
      <c r="D4923" s="33"/>
    </row>
    <row r="4924">
      <c r="A4924" s="32"/>
      <c r="B4924" s="33"/>
      <c r="C4924" s="33"/>
      <c r="D4924" s="33"/>
    </row>
    <row r="4925">
      <c r="A4925" s="32"/>
      <c r="B4925" s="33"/>
      <c r="C4925" s="33"/>
      <c r="D4925" s="33"/>
    </row>
    <row r="4926">
      <c r="A4926" s="32"/>
      <c r="B4926" s="33"/>
      <c r="C4926" s="33"/>
      <c r="D4926" s="33"/>
    </row>
    <row r="4927">
      <c r="A4927" s="32"/>
      <c r="B4927" s="33"/>
      <c r="C4927" s="33"/>
      <c r="D4927" s="33"/>
    </row>
    <row r="4928">
      <c r="A4928" s="32"/>
      <c r="B4928" s="33"/>
      <c r="C4928" s="33"/>
      <c r="D4928" s="33"/>
    </row>
    <row r="4929">
      <c r="A4929" s="32"/>
      <c r="B4929" s="33"/>
      <c r="C4929" s="33"/>
      <c r="D4929" s="33"/>
    </row>
    <row r="4930">
      <c r="A4930" s="32"/>
      <c r="B4930" s="33"/>
      <c r="C4930" s="33"/>
      <c r="D4930" s="33"/>
    </row>
    <row r="4931">
      <c r="A4931" s="32"/>
      <c r="B4931" s="33"/>
      <c r="C4931" s="33"/>
      <c r="D4931" s="33"/>
    </row>
    <row r="4932">
      <c r="A4932" s="32"/>
      <c r="B4932" s="33"/>
      <c r="C4932" s="33"/>
      <c r="D4932" s="33"/>
    </row>
    <row r="4933">
      <c r="A4933" s="32"/>
      <c r="B4933" s="33"/>
      <c r="C4933" s="33"/>
      <c r="D4933" s="33"/>
    </row>
  </sheetData>
  <autoFilter ref="$A$1:$D$3044"/>
  <conditionalFormatting sqref="A3:A4436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4436">
    <cfRule type="expression" dxfId="1" priority="2" stopIfTrue="1">
      <formula>$B3&lt;0.1</formula>
    </cfRule>
  </conditionalFormatting>
  <conditionalFormatting sqref="B3:B4436">
    <cfRule type="expression" dxfId="2" priority="3" stopIfTrue="1">
      <formula>AND($B3&gt;10,MOD(VALUE(SUBSTITUTE($A3,",","")),1)&lt;TIME(12,0,0))</formula>
    </cfRule>
  </conditionalFormatting>
  <conditionalFormatting sqref="C3:C4436">
    <cfRule type="expression" dxfId="3" priority="4" stopIfTrue="1">
      <formula>OR($C3&lt;6,$C3&gt;10)</formula>
    </cfRule>
  </conditionalFormatting>
  <conditionalFormatting sqref="B2:B4436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4436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4933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4" max="4" width="17.38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46005.0625</v>
      </c>
      <c r="B2" s="33">
        <v>13.0</v>
      </c>
      <c r="C2" s="33">
        <v>8.35</v>
      </c>
      <c r="D2" s="33">
        <v>25.0</v>
      </c>
    </row>
    <row r="3">
      <c r="A3" s="34">
        <v>46005.072916666664</v>
      </c>
      <c r="B3" s="33">
        <v>12.95</v>
      </c>
      <c r="C3" s="33">
        <v>8.35</v>
      </c>
      <c r="D3" s="33">
        <v>25.0</v>
      </c>
    </row>
    <row r="4">
      <c r="A4" s="34">
        <v>46005.083333333336</v>
      </c>
      <c r="B4" s="33">
        <v>12.83</v>
      </c>
      <c r="C4" s="33">
        <v>8.35</v>
      </c>
      <c r="D4" s="33">
        <v>25.0</v>
      </c>
    </row>
    <row r="5">
      <c r="A5" s="34">
        <v>46005.09375</v>
      </c>
      <c r="B5" s="33">
        <v>11.8</v>
      </c>
      <c r="C5" s="33">
        <v>8.35</v>
      </c>
      <c r="D5" s="33">
        <v>24.8</v>
      </c>
    </row>
    <row r="6">
      <c r="A6" s="34">
        <v>46005.104166666664</v>
      </c>
      <c r="B6" s="33">
        <v>11.68</v>
      </c>
      <c r="C6" s="33">
        <v>8.34</v>
      </c>
      <c r="D6" s="33">
        <v>24.8</v>
      </c>
    </row>
    <row r="7">
      <c r="A7" s="34">
        <v>46005.114583333336</v>
      </c>
      <c r="B7" s="33">
        <v>11.6</v>
      </c>
      <c r="C7" s="33">
        <v>8.34</v>
      </c>
      <c r="D7" s="33">
        <v>24.8</v>
      </c>
    </row>
    <row r="8">
      <c r="A8" s="34">
        <v>46005.125</v>
      </c>
      <c r="B8" s="33">
        <v>7.76</v>
      </c>
      <c r="C8" s="33">
        <v>8.34</v>
      </c>
      <c r="D8" s="33">
        <v>24.8</v>
      </c>
    </row>
    <row r="9">
      <c r="A9" s="34">
        <v>46005.135416666664</v>
      </c>
      <c r="B9" s="33">
        <v>9.56</v>
      </c>
      <c r="C9" s="33">
        <v>8.32</v>
      </c>
      <c r="D9" s="33">
        <v>24.7</v>
      </c>
    </row>
    <row r="10">
      <c r="A10" s="34">
        <v>46005.145833333336</v>
      </c>
      <c r="B10" s="33">
        <v>9.47</v>
      </c>
      <c r="C10" s="33">
        <v>8.3</v>
      </c>
      <c r="D10" s="33">
        <v>24.7</v>
      </c>
    </row>
    <row r="11">
      <c r="A11" s="34">
        <v>46005.15625</v>
      </c>
      <c r="B11" s="33">
        <v>9.42</v>
      </c>
      <c r="C11" s="33">
        <v>8.3</v>
      </c>
      <c r="D11" s="33">
        <v>24.8</v>
      </c>
    </row>
    <row r="12">
      <c r="A12" s="34">
        <v>46005.166666666664</v>
      </c>
      <c r="B12" s="33">
        <v>9.09</v>
      </c>
      <c r="C12" s="33">
        <v>8.3</v>
      </c>
      <c r="D12" s="33">
        <v>24.7</v>
      </c>
    </row>
    <row r="13">
      <c r="A13" s="34">
        <v>46005.177083333336</v>
      </c>
      <c r="B13" s="33">
        <v>8.88</v>
      </c>
      <c r="C13" s="33">
        <v>8.3</v>
      </c>
      <c r="D13" s="33">
        <v>24.7</v>
      </c>
    </row>
    <row r="14">
      <c r="A14" s="34">
        <v>46005.1875</v>
      </c>
      <c r="B14" s="33">
        <v>8.46</v>
      </c>
      <c r="C14" s="33">
        <v>8.3</v>
      </c>
      <c r="D14" s="33">
        <v>24.7</v>
      </c>
    </row>
    <row r="15">
      <c r="A15" s="34">
        <v>46005.197916666664</v>
      </c>
      <c r="B15" s="33">
        <v>8.01</v>
      </c>
      <c r="C15" s="33">
        <v>8.29</v>
      </c>
      <c r="D15" s="33">
        <v>24.7</v>
      </c>
    </row>
    <row r="16">
      <c r="A16" s="34">
        <v>46005.208333333336</v>
      </c>
      <c r="B16" s="33">
        <v>7.83</v>
      </c>
      <c r="C16" s="33">
        <v>8.29</v>
      </c>
      <c r="D16" s="33">
        <v>24.7</v>
      </c>
    </row>
    <row r="17">
      <c r="A17" s="34">
        <v>46005.21875</v>
      </c>
      <c r="B17" s="33">
        <v>7.49</v>
      </c>
      <c r="C17" s="33">
        <v>8.27</v>
      </c>
      <c r="D17" s="33">
        <v>24.6</v>
      </c>
    </row>
    <row r="18">
      <c r="A18" s="34">
        <v>46005.229166666664</v>
      </c>
      <c r="B18" s="33">
        <v>7.72</v>
      </c>
      <c r="C18" s="33">
        <v>8.29</v>
      </c>
      <c r="D18" s="33">
        <v>24.6</v>
      </c>
    </row>
    <row r="19">
      <c r="A19" s="34">
        <v>46005.239583333336</v>
      </c>
      <c r="B19" s="33">
        <v>7.85</v>
      </c>
      <c r="C19" s="33">
        <v>8.29</v>
      </c>
      <c r="D19" s="33">
        <v>24.7</v>
      </c>
    </row>
    <row r="20">
      <c r="A20" s="34">
        <v>46005.25</v>
      </c>
      <c r="B20" s="33">
        <v>8.45</v>
      </c>
      <c r="C20" s="33">
        <v>8.3</v>
      </c>
      <c r="D20" s="33">
        <v>24.6</v>
      </c>
    </row>
    <row r="21">
      <c r="A21" s="34">
        <v>46005.260416666664</v>
      </c>
      <c r="B21" s="33">
        <v>8.47</v>
      </c>
      <c r="C21" s="33">
        <v>8.3</v>
      </c>
      <c r="D21" s="33">
        <v>24.6</v>
      </c>
    </row>
    <row r="22">
      <c r="A22" s="34">
        <v>46005.270833333336</v>
      </c>
      <c r="B22" s="33">
        <v>7.87</v>
      </c>
      <c r="C22" s="33">
        <v>8.29</v>
      </c>
      <c r="D22" s="33">
        <v>24.6</v>
      </c>
    </row>
    <row r="23">
      <c r="A23" s="34">
        <v>46005.28125</v>
      </c>
      <c r="B23" s="33">
        <v>7.74</v>
      </c>
      <c r="C23" s="33">
        <v>8.29</v>
      </c>
      <c r="D23" s="33">
        <v>24.6</v>
      </c>
    </row>
    <row r="24">
      <c r="A24" s="34">
        <v>46005.291666666664</v>
      </c>
      <c r="B24" s="33">
        <v>7.48</v>
      </c>
      <c r="C24" s="33">
        <v>8.29</v>
      </c>
      <c r="D24" s="33">
        <v>24.6</v>
      </c>
    </row>
    <row r="25">
      <c r="A25" s="34">
        <v>46005.302083333336</v>
      </c>
      <c r="B25" s="33">
        <v>7.21</v>
      </c>
      <c r="C25" s="33">
        <v>8.27</v>
      </c>
      <c r="D25" s="33">
        <v>24.6</v>
      </c>
    </row>
    <row r="26">
      <c r="A26" s="34">
        <v>46005.3125</v>
      </c>
      <c r="B26" s="33">
        <v>7.13</v>
      </c>
      <c r="C26" s="33">
        <v>8.27</v>
      </c>
      <c r="D26" s="33">
        <v>24.6</v>
      </c>
    </row>
    <row r="27">
      <c r="A27" s="34">
        <v>46005.322916666664</v>
      </c>
      <c r="B27" s="33">
        <v>7.04</v>
      </c>
      <c r="C27" s="33">
        <v>8.29</v>
      </c>
      <c r="D27" s="33">
        <v>24.6</v>
      </c>
    </row>
    <row r="28">
      <c r="A28" s="34">
        <v>46005.333333333336</v>
      </c>
      <c r="B28" s="33">
        <v>6.86</v>
      </c>
      <c r="C28" s="33">
        <v>8.29</v>
      </c>
      <c r="D28" s="33">
        <v>24.6</v>
      </c>
    </row>
    <row r="29">
      <c r="A29" s="34">
        <v>46005.34375</v>
      </c>
      <c r="B29" s="33">
        <v>6.79</v>
      </c>
      <c r="C29" s="33">
        <v>8.27</v>
      </c>
      <c r="D29" s="33">
        <v>24.7</v>
      </c>
    </row>
    <row r="30">
      <c r="A30" s="34">
        <v>46005.354166666664</v>
      </c>
      <c r="B30" s="33">
        <v>6.93</v>
      </c>
      <c r="C30" s="33">
        <v>8.27</v>
      </c>
      <c r="D30" s="33">
        <v>24.7</v>
      </c>
    </row>
    <row r="31">
      <c r="A31" s="34">
        <v>46005.364583333336</v>
      </c>
      <c r="B31" s="33">
        <v>7.24</v>
      </c>
      <c r="C31" s="33">
        <v>8.29</v>
      </c>
      <c r="D31" s="33">
        <v>24.7</v>
      </c>
    </row>
    <row r="32">
      <c r="A32" s="34">
        <v>46005.375</v>
      </c>
      <c r="B32" s="33">
        <v>7.34</v>
      </c>
      <c r="C32" s="33">
        <v>8.27</v>
      </c>
      <c r="D32" s="33">
        <v>24.8</v>
      </c>
    </row>
    <row r="33">
      <c r="A33" s="34">
        <v>46005.385416666664</v>
      </c>
      <c r="B33" s="33">
        <v>7.64</v>
      </c>
      <c r="C33" s="33">
        <v>8.29</v>
      </c>
      <c r="D33" s="33">
        <v>24.9</v>
      </c>
    </row>
    <row r="34">
      <c r="A34" s="34">
        <v>46005.395833333336</v>
      </c>
      <c r="B34" s="33">
        <v>8.1</v>
      </c>
      <c r="C34" s="33">
        <v>8.3</v>
      </c>
      <c r="D34" s="33">
        <v>24.9</v>
      </c>
    </row>
    <row r="35">
      <c r="A35" s="34">
        <v>46005.40625</v>
      </c>
      <c r="B35" s="33">
        <v>8.47</v>
      </c>
      <c r="C35" s="33">
        <v>8.3</v>
      </c>
      <c r="D35" s="33">
        <v>25.0</v>
      </c>
    </row>
    <row r="36">
      <c r="A36" s="34">
        <v>46005.416666666664</v>
      </c>
      <c r="B36" s="33">
        <v>8.3</v>
      </c>
      <c r="C36" s="33">
        <v>8.3</v>
      </c>
      <c r="D36" s="33">
        <v>25.0</v>
      </c>
    </row>
    <row r="37">
      <c r="A37" s="34">
        <v>46005.427083333336</v>
      </c>
      <c r="B37" s="33">
        <v>8.45</v>
      </c>
      <c r="C37" s="33">
        <v>8.3</v>
      </c>
      <c r="D37" s="33">
        <v>25.3</v>
      </c>
    </row>
    <row r="38">
      <c r="A38" s="34">
        <v>46005.4375</v>
      </c>
      <c r="B38" s="33">
        <v>8.5</v>
      </c>
      <c r="C38" s="33">
        <v>8.3</v>
      </c>
      <c r="D38" s="33">
        <v>25.2</v>
      </c>
    </row>
    <row r="39">
      <c r="A39" s="34">
        <v>46005.447916666664</v>
      </c>
      <c r="B39" s="33">
        <v>8.92</v>
      </c>
      <c r="C39" s="33">
        <v>8.3</v>
      </c>
      <c r="D39" s="33">
        <v>25.3</v>
      </c>
    </row>
    <row r="40">
      <c r="A40" s="34">
        <v>46005.458333333336</v>
      </c>
      <c r="B40" s="33">
        <v>9.53</v>
      </c>
      <c r="C40" s="33">
        <v>8.32</v>
      </c>
      <c r="D40" s="33">
        <v>25.5</v>
      </c>
    </row>
    <row r="41">
      <c r="A41" s="34">
        <v>46005.46875</v>
      </c>
      <c r="B41" s="33">
        <v>10.71</v>
      </c>
      <c r="C41" s="33">
        <v>8.34</v>
      </c>
      <c r="D41" s="33">
        <v>25.5</v>
      </c>
    </row>
    <row r="42">
      <c r="A42" s="34">
        <v>46005.479166666664</v>
      </c>
      <c r="B42" s="33">
        <v>11.81</v>
      </c>
      <c r="C42" s="33">
        <v>8.35</v>
      </c>
      <c r="D42" s="33">
        <v>25.6</v>
      </c>
    </row>
    <row r="43">
      <c r="A43" s="34">
        <v>46005.489583333336</v>
      </c>
      <c r="B43" s="33">
        <v>10.72</v>
      </c>
      <c r="C43" s="33">
        <v>8.35</v>
      </c>
      <c r="D43" s="33">
        <v>25.6</v>
      </c>
    </row>
    <row r="44">
      <c r="A44" s="34">
        <v>46005.5</v>
      </c>
      <c r="B44" s="33">
        <v>11.92</v>
      </c>
      <c r="C44" s="33">
        <v>8.37</v>
      </c>
      <c r="D44" s="33">
        <v>25.7</v>
      </c>
    </row>
    <row r="45">
      <c r="A45" s="34">
        <v>46005.510416666664</v>
      </c>
      <c r="B45" s="33">
        <v>12.19</v>
      </c>
      <c r="C45" s="33">
        <v>8.37</v>
      </c>
      <c r="D45" s="33">
        <v>25.7</v>
      </c>
    </row>
    <row r="46">
      <c r="A46" s="34">
        <v>46005.520833333336</v>
      </c>
      <c r="B46" s="33">
        <v>13.55</v>
      </c>
      <c r="C46" s="33">
        <v>8.4</v>
      </c>
      <c r="D46" s="33">
        <v>26.0</v>
      </c>
    </row>
    <row r="47">
      <c r="A47" s="34">
        <v>46005.53125</v>
      </c>
      <c r="B47" s="33">
        <v>13.57</v>
      </c>
      <c r="C47" s="33">
        <v>8.4</v>
      </c>
      <c r="D47" s="33">
        <v>26.1</v>
      </c>
    </row>
    <row r="48">
      <c r="A48" s="34">
        <v>46005.541666666664</v>
      </c>
      <c r="B48" s="33">
        <v>14.22</v>
      </c>
      <c r="C48" s="33">
        <v>8.4</v>
      </c>
      <c r="D48" s="33">
        <v>26.2</v>
      </c>
    </row>
    <row r="49">
      <c r="A49" s="34">
        <v>46005.552083333336</v>
      </c>
      <c r="B49" s="33">
        <v>14.56</v>
      </c>
      <c r="C49" s="33">
        <v>8.4</v>
      </c>
      <c r="D49" s="33">
        <v>26.1</v>
      </c>
    </row>
    <row r="50">
      <c r="A50" s="34">
        <v>46005.5625</v>
      </c>
      <c r="B50" s="33">
        <v>14.84</v>
      </c>
      <c r="C50" s="33">
        <v>8.4</v>
      </c>
      <c r="D50" s="33">
        <v>26.2</v>
      </c>
    </row>
    <row r="51">
      <c r="A51" s="34">
        <v>46005.572916666664</v>
      </c>
      <c r="B51" s="33">
        <v>15.19</v>
      </c>
      <c r="C51" s="33">
        <v>8.42</v>
      </c>
      <c r="D51" s="33">
        <v>26.3</v>
      </c>
    </row>
    <row r="52">
      <c r="A52" s="34">
        <v>46005.583333333336</v>
      </c>
      <c r="B52" s="33">
        <v>15.66</v>
      </c>
      <c r="C52" s="33">
        <v>8.42</v>
      </c>
      <c r="D52" s="33">
        <v>26.2</v>
      </c>
    </row>
    <row r="53">
      <c r="A53" s="34">
        <v>46005.59375</v>
      </c>
      <c r="B53" s="33">
        <v>16.03</v>
      </c>
      <c r="C53" s="33">
        <v>8.44</v>
      </c>
      <c r="D53" s="33">
        <v>26.3</v>
      </c>
    </row>
    <row r="54">
      <c r="A54" s="34">
        <v>46005.604166666664</v>
      </c>
      <c r="B54" s="33">
        <v>16.84</v>
      </c>
      <c r="C54" s="33">
        <v>8.43</v>
      </c>
      <c r="D54" s="33">
        <v>26.4</v>
      </c>
    </row>
    <row r="55">
      <c r="A55" s="34">
        <v>46005.614583333336</v>
      </c>
      <c r="B55" s="33">
        <v>17.63</v>
      </c>
      <c r="C55" s="33">
        <v>8.45</v>
      </c>
      <c r="D55" s="33">
        <v>26.4</v>
      </c>
    </row>
    <row r="56">
      <c r="A56" s="34">
        <v>46005.625</v>
      </c>
      <c r="B56" s="33">
        <v>18.91</v>
      </c>
      <c r="C56" s="33">
        <v>8.47</v>
      </c>
      <c r="D56" s="33">
        <v>26.6</v>
      </c>
    </row>
    <row r="57">
      <c r="A57" s="34">
        <v>46005.635416666664</v>
      </c>
      <c r="B57" s="33">
        <v>20.77</v>
      </c>
      <c r="C57" s="33">
        <v>8.5</v>
      </c>
      <c r="D57" s="33">
        <v>26.8</v>
      </c>
    </row>
    <row r="58">
      <c r="A58" s="34">
        <v>46005.645833333336</v>
      </c>
      <c r="B58" s="33">
        <v>20.87</v>
      </c>
      <c r="C58" s="33">
        <v>8.5</v>
      </c>
      <c r="D58" s="33">
        <v>26.8</v>
      </c>
    </row>
    <row r="59">
      <c r="A59" s="34">
        <v>46005.65625</v>
      </c>
      <c r="B59" s="33">
        <v>20.82</v>
      </c>
      <c r="C59" s="33">
        <v>8.5</v>
      </c>
      <c r="D59" s="33">
        <v>26.7</v>
      </c>
    </row>
    <row r="60">
      <c r="A60" s="34">
        <v>46005.666666666664</v>
      </c>
      <c r="B60" s="33">
        <v>20.7</v>
      </c>
      <c r="C60" s="33">
        <v>8.5</v>
      </c>
      <c r="D60" s="33">
        <v>26.6</v>
      </c>
    </row>
    <row r="61">
      <c r="A61" s="34">
        <v>46005.677083333336</v>
      </c>
      <c r="B61" s="33">
        <v>20.21</v>
      </c>
      <c r="C61" s="33">
        <v>8.49</v>
      </c>
      <c r="D61" s="33">
        <v>26.5</v>
      </c>
    </row>
    <row r="62">
      <c r="A62" s="34">
        <v>46005.6875</v>
      </c>
      <c r="B62" s="33">
        <v>20.1</v>
      </c>
      <c r="C62" s="33">
        <v>8.49</v>
      </c>
      <c r="D62" s="33">
        <v>26.5</v>
      </c>
    </row>
    <row r="63">
      <c r="A63" s="34">
        <v>46005.71875</v>
      </c>
      <c r="B63" s="33">
        <v>19.78</v>
      </c>
      <c r="C63" s="33">
        <v>8.49</v>
      </c>
      <c r="D63" s="33">
        <v>26.4</v>
      </c>
    </row>
    <row r="64">
      <c r="A64" s="34">
        <v>46005.729166666664</v>
      </c>
      <c r="B64" s="33">
        <v>20.02</v>
      </c>
      <c r="C64" s="33">
        <v>8.49</v>
      </c>
      <c r="D64" s="33">
        <v>26.3</v>
      </c>
    </row>
    <row r="65">
      <c r="A65" s="34">
        <v>46005.739583333336</v>
      </c>
      <c r="B65" s="33">
        <v>20.47</v>
      </c>
      <c r="C65" s="33">
        <v>8.49</v>
      </c>
      <c r="D65" s="33">
        <v>26.3</v>
      </c>
    </row>
    <row r="66">
      <c r="A66" s="34">
        <v>46005.75</v>
      </c>
      <c r="B66" s="33">
        <v>19.35</v>
      </c>
      <c r="C66" s="33">
        <v>8.49</v>
      </c>
      <c r="D66" s="33">
        <v>26.3</v>
      </c>
    </row>
    <row r="67">
      <c r="A67" s="34">
        <v>46005.760416666664</v>
      </c>
      <c r="B67" s="33">
        <v>19.28</v>
      </c>
      <c r="C67" s="33">
        <v>8.49</v>
      </c>
      <c r="D67" s="33">
        <v>26.2</v>
      </c>
    </row>
    <row r="68">
      <c r="A68" s="34">
        <v>46005.770833333336</v>
      </c>
      <c r="B68" s="33">
        <v>18.41</v>
      </c>
      <c r="C68" s="33">
        <v>8.47</v>
      </c>
      <c r="D68" s="33">
        <v>26.1</v>
      </c>
    </row>
    <row r="69">
      <c r="A69" s="34">
        <v>46005.78125</v>
      </c>
      <c r="B69" s="33">
        <v>18.12</v>
      </c>
      <c r="C69" s="33">
        <v>8.45</v>
      </c>
      <c r="D69" s="33">
        <v>26.0</v>
      </c>
    </row>
    <row r="70">
      <c r="A70" s="34">
        <v>46005.791666666664</v>
      </c>
      <c r="B70" s="33">
        <v>17.67</v>
      </c>
      <c r="C70" s="33">
        <v>8.47</v>
      </c>
      <c r="D70" s="33">
        <v>26.0</v>
      </c>
    </row>
    <row r="71">
      <c r="A71" s="34">
        <v>46005.802083333336</v>
      </c>
      <c r="B71" s="33">
        <v>18.02</v>
      </c>
      <c r="C71" s="33">
        <v>8.47</v>
      </c>
      <c r="D71" s="33">
        <v>26.0</v>
      </c>
    </row>
    <row r="72">
      <c r="A72" s="34">
        <v>46005.8125</v>
      </c>
      <c r="B72" s="33">
        <v>17.44</v>
      </c>
      <c r="C72" s="33">
        <v>8.45</v>
      </c>
      <c r="D72" s="33">
        <v>26.0</v>
      </c>
    </row>
    <row r="73">
      <c r="A73" s="34">
        <v>46005.822916666664</v>
      </c>
      <c r="B73" s="33">
        <v>16.88</v>
      </c>
      <c r="C73" s="33">
        <v>8.45</v>
      </c>
      <c r="D73" s="33">
        <v>25.9</v>
      </c>
    </row>
    <row r="74">
      <c r="A74" s="34">
        <v>46005.833333333336</v>
      </c>
      <c r="B74" s="33">
        <v>16.65</v>
      </c>
      <c r="C74" s="33">
        <v>8.45</v>
      </c>
      <c r="D74" s="33">
        <v>25.9</v>
      </c>
    </row>
    <row r="75">
      <c r="A75" s="34">
        <v>46005.84375</v>
      </c>
      <c r="B75" s="33">
        <v>16.51</v>
      </c>
      <c r="C75" s="33">
        <v>8.45</v>
      </c>
      <c r="D75" s="33">
        <v>25.9</v>
      </c>
    </row>
    <row r="76">
      <c r="A76" s="34">
        <v>46005.854166666664</v>
      </c>
      <c r="B76" s="33">
        <v>16.57</v>
      </c>
      <c r="C76" s="33">
        <v>8.45</v>
      </c>
      <c r="D76" s="33">
        <v>25.9</v>
      </c>
    </row>
    <row r="77">
      <c r="A77" s="34">
        <v>46005.864583333336</v>
      </c>
      <c r="B77" s="33">
        <v>16.19</v>
      </c>
      <c r="C77" s="33">
        <v>8.45</v>
      </c>
      <c r="D77" s="33">
        <v>25.9</v>
      </c>
    </row>
    <row r="78">
      <c r="A78" s="34">
        <v>46005.875</v>
      </c>
      <c r="B78" s="33">
        <v>16.06</v>
      </c>
      <c r="C78" s="33">
        <v>8.45</v>
      </c>
      <c r="D78" s="33">
        <v>25.8</v>
      </c>
    </row>
    <row r="79">
      <c r="A79" s="34">
        <v>46005.885416666664</v>
      </c>
      <c r="B79" s="33">
        <v>15.59</v>
      </c>
      <c r="C79" s="33">
        <v>8.44</v>
      </c>
      <c r="D79" s="33">
        <v>25.8</v>
      </c>
    </row>
    <row r="80">
      <c r="A80" s="34">
        <v>46005.895833333336</v>
      </c>
      <c r="B80" s="33">
        <v>15.45</v>
      </c>
      <c r="C80" s="33">
        <v>8.44</v>
      </c>
      <c r="D80" s="33">
        <v>25.8</v>
      </c>
    </row>
    <row r="81">
      <c r="A81" s="34">
        <v>46005.90625</v>
      </c>
      <c r="B81" s="33">
        <v>15.4</v>
      </c>
      <c r="C81" s="33">
        <v>8.44</v>
      </c>
      <c r="D81" s="33">
        <v>25.7</v>
      </c>
    </row>
    <row r="82">
      <c r="A82" s="34">
        <v>46005.916666666664</v>
      </c>
      <c r="B82" s="33">
        <v>14.99</v>
      </c>
      <c r="C82" s="33">
        <v>8.42</v>
      </c>
      <c r="D82" s="33">
        <v>25.7</v>
      </c>
    </row>
    <row r="83">
      <c r="A83" s="34">
        <v>46005.927083333336</v>
      </c>
      <c r="B83" s="33">
        <v>14.07</v>
      </c>
      <c r="C83" s="33">
        <v>8.42</v>
      </c>
      <c r="D83" s="33">
        <v>25.6</v>
      </c>
    </row>
    <row r="84">
      <c r="A84" s="34">
        <v>46005.9375</v>
      </c>
      <c r="B84" s="33">
        <v>13.43</v>
      </c>
      <c r="C84" s="33">
        <v>8.42</v>
      </c>
      <c r="D84" s="33">
        <v>25.6</v>
      </c>
    </row>
    <row r="85">
      <c r="A85" s="34">
        <v>46005.947916666664</v>
      </c>
      <c r="B85" s="33">
        <v>12.35</v>
      </c>
      <c r="C85" s="33">
        <v>8.39</v>
      </c>
      <c r="D85" s="33">
        <v>25.5</v>
      </c>
    </row>
    <row r="86">
      <c r="A86" s="34">
        <v>46005.958333333336</v>
      </c>
      <c r="B86" s="33">
        <v>11.84</v>
      </c>
      <c r="C86" s="33">
        <v>8.39</v>
      </c>
      <c r="D86" s="33">
        <v>25.5</v>
      </c>
    </row>
    <row r="87">
      <c r="A87" s="34">
        <v>46005.96875</v>
      </c>
      <c r="B87" s="33">
        <v>11.67</v>
      </c>
      <c r="C87" s="33">
        <v>8.39</v>
      </c>
      <c r="D87" s="33">
        <v>25.4</v>
      </c>
    </row>
    <row r="88">
      <c r="A88" s="34">
        <v>46005.979166666664</v>
      </c>
      <c r="B88" s="33">
        <v>12.21</v>
      </c>
      <c r="C88" s="33">
        <v>8.39</v>
      </c>
      <c r="D88" s="33">
        <v>25.5</v>
      </c>
    </row>
    <row r="89">
      <c r="A89" s="34">
        <v>46005.989583333336</v>
      </c>
      <c r="B89" s="33">
        <v>12.03</v>
      </c>
      <c r="C89" s="33">
        <v>8.39</v>
      </c>
      <c r="D89" s="33">
        <v>25.5</v>
      </c>
    </row>
    <row r="90">
      <c r="A90" s="34">
        <v>46006.0</v>
      </c>
      <c r="B90" s="33">
        <v>11.72</v>
      </c>
      <c r="C90" s="33">
        <v>8.39</v>
      </c>
      <c r="D90" s="33">
        <v>25.4</v>
      </c>
    </row>
    <row r="91">
      <c r="A91" s="34">
        <v>46006.010416666664</v>
      </c>
      <c r="B91" s="33">
        <v>11.29</v>
      </c>
      <c r="C91" s="33">
        <v>8.39</v>
      </c>
      <c r="D91" s="33">
        <v>25.4</v>
      </c>
    </row>
    <row r="92">
      <c r="A92" s="34">
        <v>46006.020833333336</v>
      </c>
      <c r="B92" s="33">
        <v>11.0</v>
      </c>
      <c r="C92" s="33">
        <v>8.39</v>
      </c>
      <c r="D92" s="33">
        <v>25.4</v>
      </c>
    </row>
    <row r="93">
      <c r="A93" s="34">
        <v>46006.03125</v>
      </c>
      <c r="B93" s="33">
        <v>10.74</v>
      </c>
      <c r="C93" s="33">
        <v>8.37</v>
      </c>
      <c r="D93" s="33">
        <v>25.4</v>
      </c>
    </row>
    <row r="94">
      <c r="A94" s="34">
        <v>46006.041666666664</v>
      </c>
      <c r="B94" s="33">
        <v>10.46</v>
      </c>
      <c r="C94" s="33">
        <v>8.35</v>
      </c>
      <c r="D94" s="33">
        <v>25.3</v>
      </c>
    </row>
    <row r="95">
      <c r="A95" s="34">
        <v>46006.052083333336</v>
      </c>
      <c r="B95" s="33">
        <v>10.27</v>
      </c>
      <c r="C95" s="33">
        <v>8.35</v>
      </c>
      <c r="D95" s="33">
        <v>25.3</v>
      </c>
    </row>
    <row r="96">
      <c r="A96" s="34">
        <v>46006.0625</v>
      </c>
      <c r="B96" s="33">
        <v>9.91</v>
      </c>
      <c r="C96" s="33">
        <v>8.35</v>
      </c>
      <c r="D96" s="33">
        <v>25.2</v>
      </c>
    </row>
    <row r="97">
      <c r="A97" s="34">
        <v>46006.072916666664</v>
      </c>
      <c r="B97" s="33">
        <v>9.4</v>
      </c>
      <c r="C97" s="33">
        <v>8.34</v>
      </c>
      <c r="D97" s="33">
        <v>25.0</v>
      </c>
    </row>
    <row r="98">
      <c r="A98" s="34">
        <v>46006.083333333336</v>
      </c>
      <c r="B98" s="33">
        <v>8.17</v>
      </c>
      <c r="C98" s="33">
        <v>8.29</v>
      </c>
      <c r="D98" s="33">
        <v>24.8</v>
      </c>
    </row>
    <row r="99">
      <c r="A99" s="34">
        <v>46006.09375</v>
      </c>
      <c r="B99" s="33">
        <v>8.01</v>
      </c>
      <c r="C99" s="33">
        <v>8.29</v>
      </c>
      <c r="D99" s="33">
        <v>24.9</v>
      </c>
    </row>
    <row r="100">
      <c r="A100" s="34">
        <v>46006.104166666664</v>
      </c>
      <c r="B100" s="33">
        <v>7.88</v>
      </c>
      <c r="C100" s="33">
        <v>8.3</v>
      </c>
      <c r="D100" s="33">
        <v>24.9</v>
      </c>
    </row>
    <row r="101">
      <c r="A101" s="34">
        <v>46006.114583333336</v>
      </c>
      <c r="B101" s="33">
        <v>7.39</v>
      </c>
      <c r="C101" s="33">
        <v>8.3</v>
      </c>
      <c r="D101" s="33">
        <v>24.9</v>
      </c>
    </row>
    <row r="102">
      <c r="A102" s="34">
        <v>46006.125</v>
      </c>
      <c r="B102" s="33">
        <v>7.39</v>
      </c>
      <c r="C102" s="33">
        <v>8.3</v>
      </c>
      <c r="D102" s="33">
        <v>25.0</v>
      </c>
    </row>
    <row r="103">
      <c r="A103" s="34">
        <v>46006.135416666664</v>
      </c>
      <c r="B103" s="33">
        <v>7.28</v>
      </c>
      <c r="C103" s="33">
        <v>8.32</v>
      </c>
      <c r="D103" s="33">
        <v>25.0</v>
      </c>
    </row>
    <row r="104">
      <c r="A104" s="34">
        <v>46006.145833333336</v>
      </c>
      <c r="B104" s="33">
        <v>7.11</v>
      </c>
      <c r="C104" s="33">
        <v>8.3</v>
      </c>
      <c r="D104" s="33">
        <v>25.0</v>
      </c>
    </row>
    <row r="105">
      <c r="A105" s="34">
        <v>46006.15625</v>
      </c>
      <c r="B105" s="33">
        <v>6.75</v>
      </c>
      <c r="C105" s="33">
        <v>8.3</v>
      </c>
      <c r="D105" s="33">
        <v>25.0</v>
      </c>
    </row>
    <row r="106">
      <c r="A106" s="34">
        <v>46006.166666666664</v>
      </c>
      <c r="B106" s="33">
        <v>6.95</v>
      </c>
      <c r="C106" s="33">
        <v>8.3</v>
      </c>
      <c r="D106" s="33">
        <v>24.9</v>
      </c>
    </row>
    <row r="107">
      <c r="A107" s="34">
        <v>46006.177083333336</v>
      </c>
      <c r="B107" s="33">
        <v>6.79</v>
      </c>
      <c r="C107" s="33">
        <v>8.3</v>
      </c>
      <c r="D107" s="33">
        <v>24.9</v>
      </c>
    </row>
    <row r="108">
      <c r="A108" s="34">
        <v>46006.1875</v>
      </c>
      <c r="B108" s="33">
        <v>6.66</v>
      </c>
      <c r="C108" s="33">
        <v>8.3</v>
      </c>
      <c r="D108" s="33">
        <v>24.9</v>
      </c>
    </row>
    <row r="109">
      <c r="A109" s="34">
        <v>46006.197916666664</v>
      </c>
      <c r="B109" s="33">
        <v>6.61</v>
      </c>
      <c r="C109" s="33">
        <v>8.3</v>
      </c>
      <c r="D109" s="33">
        <v>24.9</v>
      </c>
    </row>
    <row r="110">
      <c r="A110" s="34">
        <v>46006.208333333336</v>
      </c>
      <c r="B110" s="33">
        <v>6.38</v>
      </c>
      <c r="C110" s="33">
        <v>8.3</v>
      </c>
      <c r="D110" s="33">
        <v>24.8</v>
      </c>
    </row>
    <row r="111">
      <c r="A111" s="34">
        <v>46006.21875</v>
      </c>
      <c r="B111" s="33">
        <v>6.25</v>
      </c>
      <c r="C111" s="33">
        <v>8.3</v>
      </c>
      <c r="D111" s="33">
        <v>24.9</v>
      </c>
    </row>
    <row r="112">
      <c r="A112" s="34">
        <v>46006.229166666664</v>
      </c>
      <c r="B112" s="33">
        <v>6.12</v>
      </c>
      <c r="C112" s="33">
        <v>8.3</v>
      </c>
      <c r="D112" s="33">
        <v>24.8</v>
      </c>
    </row>
    <row r="113">
      <c r="A113" s="34">
        <v>46006.239583333336</v>
      </c>
      <c r="B113" s="33">
        <v>6.12</v>
      </c>
      <c r="C113" s="33">
        <v>8.3</v>
      </c>
      <c r="D113" s="33">
        <v>24.8</v>
      </c>
    </row>
    <row r="114">
      <c r="A114" s="34">
        <v>46006.25</v>
      </c>
      <c r="B114" s="33">
        <v>5.9</v>
      </c>
      <c r="C114" s="33">
        <v>8.29</v>
      </c>
      <c r="D114" s="33">
        <v>24.8</v>
      </c>
    </row>
    <row r="115">
      <c r="A115" s="34">
        <v>46006.260416666664</v>
      </c>
      <c r="B115" s="33">
        <v>5.86</v>
      </c>
      <c r="C115" s="33">
        <v>8.29</v>
      </c>
      <c r="D115" s="33">
        <v>24.8</v>
      </c>
    </row>
    <row r="116">
      <c r="A116" s="34">
        <v>46006.270833333336</v>
      </c>
      <c r="B116" s="33">
        <v>5.86</v>
      </c>
      <c r="C116" s="33">
        <v>8.29</v>
      </c>
      <c r="D116" s="33">
        <v>24.8</v>
      </c>
    </row>
    <row r="117">
      <c r="A117" s="34">
        <v>46006.28125</v>
      </c>
      <c r="B117" s="33">
        <v>5.73</v>
      </c>
      <c r="C117" s="33">
        <v>8.29</v>
      </c>
      <c r="D117" s="33">
        <v>24.8</v>
      </c>
    </row>
    <row r="118">
      <c r="A118" s="34">
        <v>46006.291666666664</v>
      </c>
      <c r="B118" s="33">
        <v>5.52</v>
      </c>
      <c r="C118" s="33">
        <v>8.29</v>
      </c>
      <c r="D118" s="33">
        <v>24.8</v>
      </c>
    </row>
    <row r="119">
      <c r="A119" s="34">
        <v>46006.302083333336</v>
      </c>
      <c r="B119" s="33">
        <v>5.57</v>
      </c>
      <c r="C119" s="33">
        <v>8.29</v>
      </c>
      <c r="D119" s="33">
        <v>24.8</v>
      </c>
    </row>
    <row r="120">
      <c r="A120" s="34">
        <v>46006.3125</v>
      </c>
      <c r="B120" s="33">
        <v>5.56</v>
      </c>
      <c r="C120" s="33">
        <v>8.29</v>
      </c>
      <c r="D120" s="33">
        <v>24.8</v>
      </c>
    </row>
    <row r="121">
      <c r="A121" s="34">
        <v>46006.322916666664</v>
      </c>
      <c r="B121" s="33">
        <v>5.36</v>
      </c>
      <c r="C121" s="33">
        <v>8.29</v>
      </c>
      <c r="D121" s="33">
        <v>24.8</v>
      </c>
    </row>
    <row r="122">
      <c r="A122" s="34">
        <v>46006.333333333336</v>
      </c>
      <c r="B122" s="33">
        <v>4.54</v>
      </c>
      <c r="C122" s="33">
        <v>8.29</v>
      </c>
      <c r="D122" s="33">
        <v>24.8</v>
      </c>
    </row>
    <row r="123">
      <c r="A123" s="34">
        <v>46006.34375</v>
      </c>
      <c r="B123" s="33">
        <v>5.76</v>
      </c>
      <c r="C123" s="33">
        <v>8.29</v>
      </c>
      <c r="D123" s="33">
        <v>24.8</v>
      </c>
    </row>
    <row r="124">
      <c r="A124" s="34">
        <v>46006.354166666664</v>
      </c>
      <c r="B124" s="33">
        <v>5.85</v>
      </c>
      <c r="C124" s="33">
        <v>8.29</v>
      </c>
      <c r="D124" s="33">
        <v>24.9</v>
      </c>
    </row>
    <row r="125">
      <c r="A125" s="34">
        <v>46006.364583333336</v>
      </c>
      <c r="B125" s="33">
        <v>4.58</v>
      </c>
      <c r="C125" s="33">
        <v>8.29</v>
      </c>
      <c r="D125" s="33">
        <v>24.9</v>
      </c>
    </row>
    <row r="126">
      <c r="A126" s="34">
        <v>46006.375</v>
      </c>
      <c r="B126" s="33">
        <v>5.71</v>
      </c>
      <c r="C126" s="33">
        <v>8.3</v>
      </c>
      <c r="D126" s="33">
        <v>25.0</v>
      </c>
    </row>
    <row r="127">
      <c r="A127" s="34">
        <v>46006.385416666664</v>
      </c>
      <c r="B127" s="33">
        <v>6.24</v>
      </c>
      <c r="C127" s="33">
        <v>8.3</v>
      </c>
      <c r="D127" s="33">
        <v>25.0</v>
      </c>
    </row>
    <row r="128">
      <c r="A128" s="34">
        <v>46006.395833333336</v>
      </c>
      <c r="B128" s="33">
        <v>6.54</v>
      </c>
      <c r="C128" s="33">
        <v>8.3</v>
      </c>
      <c r="D128" s="33">
        <v>25.1</v>
      </c>
    </row>
    <row r="129">
      <c r="A129" s="34">
        <v>46006.40625</v>
      </c>
      <c r="B129" s="33">
        <v>6.33</v>
      </c>
      <c r="C129" s="33">
        <v>8.3</v>
      </c>
      <c r="D129" s="33">
        <v>25.1</v>
      </c>
    </row>
    <row r="130">
      <c r="A130" s="34">
        <v>46006.416666666664</v>
      </c>
      <c r="B130" s="33">
        <v>6.35</v>
      </c>
      <c r="C130" s="33">
        <v>8.3</v>
      </c>
      <c r="D130" s="33">
        <v>25.1</v>
      </c>
    </row>
    <row r="131">
      <c r="A131" s="34">
        <v>46006.427083333336</v>
      </c>
      <c r="B131" s="33">
        <v>6.33</v>
      </c>
      <c r="C131" s="33">
        <v>8.3</v>
      </c>
      <c r="D131" s="33">
        <v>25.1</v>
      </c>
    </row>
    <row r="132">
      <c r="A132" s="34">
        <v>46006.4375</v>
      </c>
      <c r="B132" s="33">
        <v>6.14</v>
      </c>
      <c r="C132" s="33">
        <v>8.28</v>
      </c>
      <c r="D132" s="33">
        <v>25.1</v>
      </c>
    </row>
    <row r="133">
      <c r="A133" s="34">
        <v>46006.447916666664</v>
      </c>
      <c r="B133" s="33">
        <v>6.1</v>
      </c>
      <c r="C133" s="33">
        <v>8.28</v>
      </c>
      <c r="D133" s="33">
        <v>25.1</v>
      </c>
    </row>
    <row r="134">
      <c r="A134" s="34">
        <v>46006.458333333336</v>
      </c>
      <c r="B134" s="33">
        <v>6.0</v>
      </c>
      <c r="C134" s="33">
        <v>8.28</v>
      </c>
      <c r="D134" s="33">
        <v>25.2</v>
      </c>
    </row>
    <row r="135">
      <c r="A135" s="34">
        <v>46006.46875</v>
      </c>
      <c r="B135" s="33">
        <v>6.38</v>
      </c>
      <c r="C135" s="33">
        <v>8.28</v>
      </c>
      <c r="D135" s="33">
        <v>25.2</v>
      </c>
    </row>
    <row r="136">
      <c r="A136" s="34">
        <v>46006.479166666664</v>
      </c>
      <c r="B136" s="33">
        <v>6.56</v>
      </c>
      <c r="C136" s="33">
        <v>8.3</v>
      </c>
      <c r="D136" s="33">
        <v>25.3</v>
      </c>
    </row>
    <row r="137">
      <c r="A137" s="34">
        <v>46006.489583333336</v>
      </c>
      <c r="B137" s="33">
        <v>6.87</v>
      </c>
      <c r="C137" s="33">
        <v>8.3</v>
      </c>
      <c r="D137" s="33">
        <v>25.5</v>
      </c>
    </row>
    <row r="138">
      <c r="A138" s="34">
        <v>46006.5</v>
      </c>
      <c r="B138" s="33">
        <v>7.99</v>
      </c>
      <c r="C138" s="33">
        <v>8.3</v>
      </c>
      <c r="D138" s="33">
        <v>25.6</v>
      </c>
    </row>
    <row r="139">
      <c r="A139" s="34">
        <v>46006.510416666664</v>
      </c>
      <c r="B139" s="33">
        <v>8.55</v>
      </c>
      <c r="C139" s="33">
        <v>8.33</v>
      </c>
      <c r="D139" s="33">
        <v>25.5</v>
      </c>
    </row>
    <row r="140">
      <c r="A140" s="34">
        <v>46006.520833333336</v>
      </c>
      <c r="B140" s="33">
        <v>9.46</v>
      </c>
      <c r="C140" s="33">
        <v>8.35</v>
      </c>
      <c r="D140" s="33">
        <v>25.7</v>
      </c>
    </row>
    <row r="141">
      <c r="A141" s="34">
        <v>46006.53125</v>
      </c>
      <c r="B141" s="33">
        <v>10.37</v>
      </c>
      <c r="C141" s="33">
        <v>8.37</v>
      </c>
      <c r="D141" s="33">
        <v>25.8</v>
      </c>
    </row>
    <row r="142">
      <c r="A142" s="34">
        <v>46006.541666666664</v>
      </c>
      <c r="B142" s="33">
        <v>10.7</v>
      </c>
      <c r="C142" s="33">
        <v>8.37</v>
      </c>
      <c r="D142" s="33">
        <v>25.8</v>
      </c>
    </row>
    <row r="143">
      <c r="A143" s="34">
        <v>46006.552083333336</v>
      </c>
      <c r="B143" s="33">
        <v>11.62</v>
      </c>
      <c r="C143" s="33">
        <v>8.38</v>
      </c>
      <c r="D143" s="33">
        <v>25.9</v>
      </c>
    </row>
    <row r="144">
      <c r="A144" s="34">
        <v>46006.5625</v>
      </c>
      <c r="B144" s="33">
        <v>11.7</v>
      </c>
      <c r="C144" s="33">
        <v>8.39</v>
      </c>
      <c r="D144" s="33">
        <v>25.9</v>
      </c>
    </row>
    <row r="145">
      <c r="A145" s="34">
        <v>46006.572916666664</v>
      </c>
      <c r="B145" s="33">
        <v>11.85</v>
      </c>
      <c r="C145" s="33">
        <v>8.38</v>
      </c>
      <c r="D145" s="33">
        <v>26.0</v>
      </c>
    </row>
    <row r="146">
      <c r="A146" s="34">
        <v>46006.583333333336</v>
      </c>
      <c r="B146" s="33">
        <v>12.0</v>
      </c>
      <c r="C146" s="33">
        <v>8.38</v>
      </c>
      <c r="D146" s="33">
        <v>26.0</v>
      </c>
    </row>
    <row r="147">
      <c r="A147" s="34">
        <v>46006.59375</v>
      </c>
      <c r="B147" s="33">
        <v>11.95</v>
      </c>
      <c r="C147" s="33">
        <v>8.4</v>
      </c>
      <c r="D147" s="33">
        <v>26.0</v>
      </c>
    </row>
    <row r="148">
      <c r="A148" s="34">
        <v>46006.604166666664</v>
      </c>
      <c r="B148" s="33">
        <v>11.98</v>
      </c>
      <c r="C148" s="33">
        <v>8.38</v>
      </c>
      <c r="D148" s="33">
        <v>26.0</v>
      </c>
    </row>
    <row r="149">
      <c r="A149" s="34">
        <v>46006.614583333336</v>
      </c>
      <c r="B149" s="33">
        <v>12.01</v>
      </c>
      <c r="C149" s="33">
        <v>8.38</v>
      </c>
      <c r="D149" s="33">
        <v>26.0</v>
      </c>
    </row>
    <row r="150">
      <c r="A150" s="34">
        <v>46006.625</v>
      </c>
      <c r="B150" s="33">
        <v>11.88</v>
      </c>
      <c r="C150" s="33">
        <v>8.38</v>
      </c>
      <c r="D150" s="33">
        <v>25.9</v>
      </c>
    </row>
    <row r="151">
      <c r="A151" s="34">
        <v>46006.635416666664</v>
      </c>
      <c r="B151" s="33">
        <v>11.76</v>
      </c>
      <c r="C151" s="33">
        <v>8.39</v>
      </c>
      <c r="D151" s="33">
        <v>25.9</v>
      </c>
    </row>
    <row r="152">
      <c r="A152" s="34">
        <v>46006.645833333336</v>
      </c>
      <c r="B152" s="33">
        <v>11.56</v>
      </c>
      <c r="C152" s="33">
        <v>8.39</v>
      </c>
      <c r="D152" s="33">
        <v>25.8</v>
      </c>
    </row>
    <row r="153">
      <c r="A153" s="34">
        <v>46006.65625</v>
      </c>
      <c r="B153" s="33">
        <v>11.21</v>
      </c>
      <c r="C153" s="33">
        <v>8.39</v>
      </c>
      <c r="D153" s="33">
        <v>25.8</v>
      </c>
    </row>
    <row r="154">
      <c r="A154" s="34">
        <v>46006.666666666664</v>
      </c>
      <c r="B154" s="33">
        <v>11.2</v>
      </c>
      <c r="C154" s="33">
        <v>8.39</v>
      </c>
      <c r="D154" s="33">
        <v>25.7</v>
      </c>
    </row>
    <row r="155">
      <c r="A155" s="34">
        <v>46006.677083333336</v>
      </c>
      <c r="B155" s="33">
        <v>10.76</v>
      </c>
      <c r="C155" s="33">
        <v>8.39</v>
      </c>
      <c r="D155" s="33">
        <v>25.7</v>
      </c>
    </row>
    <row r="156">
      <c r="A156" s="34">
        <v>46006.6875</v>
      </c>
      <c r="B156" s="33">
        <v>11.52</v>
      </c>
      <c r="C156" s="33">
        <v>8.39</v>
      </c>
      <c r="D156" s="33">
        <v>25.6</v>
      </c>
    </row>
    <row r="157">
      <c r="A157" s="34">
        <v>46006.697916666664</v>
      </c>
      <c r="B157" s="33">
        <v>11.45</v>
      </c>
      <c r="C157" s="33">
        <v>8.39</v>
      </c>
      <c r="D157" s="33">
        <v>25.7</v>
      </c>
    </row>
    <row r="158">
      <c r="A158" s="34">
        <v>46006.708333333336</v>
      </c>
      <c r="B158" s="33">
        <v>11.64</v>
      </c>
      <c r="C158" s="33">
        <v>8.39</v>
      </c>
      <c r="D158" s="33">
        <v>25.7</v>
      </c>
    </row>
    <row r="159">
      <c r="A159" s="34">
        <v>46006.71875</v>
      </c>
      <c r="B159" s="33">
        <v>11.15</v>
      </c>
      <c r="C159" s="33">
        <v>8.37</v>
      </c>
      <c r="D159" s="33">
        <v>25.6</v>
      </c>
    </row>
    <row r="160">
      <c r="A160" s="34">
        <v>46006.729166666664</v>
      </c>
      <c r="B160" s="33">
        <v>11.3</v>
      </c>
      <c r="C160" s="33">
        <v>8.37</v>
      </c>
      <c r="D160" s="33">
        <v>25.6</v>
      </c>
    </row>
    <row r="161">
      <c r="A161" s="34">
        <v>46006.739583333336</v>
      </c>
      <c r="B161" s="33">
        <v>11.44</v>
      </c>
      <c r="C161" s="33">
        <v>8.37</v>
      </c>
      <c r="D161" s="33">
        <v>25.6</v>
      </c>
    </row>
    <row r="162">
      <c r="A162" s="34">
        <v>46006.75</v>
      </c>
      <c r="B162" s="33">
        <v>11.02</v>
      </c>
      <c r="C162" s="33">
        <v>8.39</v>
      </c>
      <c r="D162" s="33">
        <v>25.6</v>
      </c>
    </row>
    <row r="163">
      <c r="A163" s="34">
        <v>46006.760416666664</v>
      </c>
      <c r="B163" s="33">
        <v>10.95</v>
      </c>
      <c r="C163" s="33">
        <v>8.39</v>
      </c>
      <c r="D163" s="33">
        <v>25.5</v>
      </c>
    </row>
    <row r="164">
      <c r="A164" s="34">
        <v>46006.770833333336</v>
      </c>
      <c r="B164" s="33">
        <v>11.38</v>
      </c>
      <c r="C164" s="33">
        <v>8.39</v>
      </c>
      <c r="D164" s="33">
        <v>25.6</v>
      </c>
    </row>
    <row r="165">
      <c r="A165" s="34">
        <v>46006.78125</v>
      </c>
      <c r="B165" s="33">
        <v>12.72</v>
      </c>
      <c r="C165" s="33">
        <v>8.42</v>
      </c>
      <c r="D165" s="33">
        <v>25.7</v>
      </c>
    </row>
    <row r="166">
      <c r="A166" s="34">
        <v>46006.791666666664</v>
      </c>
      <c r="B166" s="33">
        <v>12.73</v>
      </c>
      <c r="C166" s="33">
        <v>8.4</v>
      </c>
      <c r="D166" s="33">
        <v>25.8</v>
      </c>
    </row>
    <row r="167">
      <c r="A167" s="34">
        <v>46006.802083333336</v>
      </c>
      <c r="B167" s="33">
        <v>12.93</v>
      </c>
      <c r="C167" s="33">
        <v>8.42</v>
      </c>
      <c r="D167" s="33">
        <v>25.8</v>
      </c>
    </row>
    <row r="168">
      <c r="A168" s="34">
        <v>46006.8125</v>
      </c>
      <c r="B168" s="33">
        <v>13.01</v>
      </c>
      <c r="C168" s="33">
        <v>8.42</v>
      </c>
      <c r="D168" s="33">
        <v>25.8</v>
      </c>
    </row>
    <row r="169">
      <c r="A169" s="34">
        <v>46006.822916666664</v>
      </c>
      <c r="B169" s="33">
        <v>12.94</v>
      </c>
      <c r="C169" s="33">
        <v>8.42</v>
      </c>
      <c r="D169" s="33">
        <v>25.8</v>
      </c>
    </row>
    <row r="170">
      <c r="A170" s="34">
        <v>46006.833333333336</v>
      </c>
      <c r="B170" s="33">
        <v>12.77</v>
      </c>
      <c r="C170" s="33">
        <v>8.42</v>
      </c>
      <c r="D170" s="33">
        <v>25.8</v>
      </c>
    </row>
    <row r="171">
      <c r="A171" s="34">
        <v>46006.84375</v>
      </c>
      <c r="B171" s="33">
        <v>12.72</v>
      </c>
      <c r="C171" s="33">
        <v>8.42</v>
      </c>
      <c r="D171" s="33">
        <v>25.8</v>
      </c>
    </row>
    <row r="172">
      <c r="A172" s="34">
        <v>46006.854166666664</v>
      </c>
      <c r="B172" s="33">
        <v>9.55</v>
      </c>
      <c r="C172" s="33">
        <v>8.42</v>
      </c>
      <c r="D172" s="33">
        <v>25.8</v>
      </c>
    </row>
    <row r="173">
      <c r="A173" s="34">
        <v>46006.864583333336</v>
      </c>
      <c r="B173" s="33">
        <v>8.64</v>
      </c>
      <c r="C173" s="33">
        <v>8.42</v>
      </c>
      <c r="D173" s="33">
        <v>25.8</v>
      </c>
    </row>
    <row r="174">
      <c r="A174" s="34">
        <v>46006.875</v>
      </c>
      <c r="B174" s="33">
        <v>11.6</v>
      </c>
      <c r="C174" s="33">
        <v>8.42</v>
      </c>
      <c r="D174" s="33">
        <v>25.7</v>
      </c>
    </row>
    <row r="175">
      <c r="A175" s="34">
        <v>46006.885416666664</v>
      </c>
      <c r="B175" s="33">
        <v>11.64</v>
      </c>
      <c r="C175" s="33">
        <v>8.42</v>
      </c>
      <c r="D175" s="33">
        <v>25.7</v>
      </c>
    </row>
    <row r="176">
      <c r="A176" s="34">
        <v>46006.895833333336</v>
      </c>
      <c r="B176" s="33">
        <v>11.66</v>
      </c>
      <c r="C176" s="33">
        <v>8.4</v>
      </c>
      <c r="D176" s="33">
        <v>25.7</v>
      </c>
    </row>
    <row r="177">
      <c r="A177" s="34">
        <v>46006.90625</v>
      </c>
      <c r="B177" s="33">
        <v>11.29</v>
      </c>
      <c r="C177" s="33">
        <v>8.4</v>
      </c>
      <c r="D177" s="33">
        <v>25.7</v>
      </c>
    </row>
    <row r="178">
      <c r="A178" s="34">
        <v>46006.916666666664</v>
      </c>
      <c r="B178" s="33">
        <v>11.53</v>
      </c>
      <c r="C178" s="33">
        <v>8.39</v>
      </c>
      <c r="D178" s="33">
        <v>25.6</v>
      </c>
    </row>
    <row r="179">
      <c r="A179" s="34">
        <v>46006.927083333336</v>
      </c>
      <c r="B179" s="33">
        <v>11.32</v>
      </c>
      <c r="C179" s="33">
        <v>8.39</v>
      </c>
      <c r="D179" s="33">
        <v>25.6</v>
      </c>
    </row>
    <row r="180">
      <c r="A180" s="34">
        <v>46006.9375</v>
      </c>
      <c r="B180" s="33">
        <v>11.27</v>
      </c>
      <c r="C180" s="33">
        <v>8.39</v>
      </c>
      <c r="D180" s="33">
        <v>25.6</v>
      </c>
    </row>
    <row r="181">
      <c r="A181" s="34">
        <v>46006.947916666664</v>
      </c>
      <c r="B181" s="33">
        <v>11.09</v>
      </c>
      <c r="C181" s="33">
        <v>8.39</v>
      </c>
      <c r="D181" s="33">
        <v>25.5</v>
      </c>
    </row>
    <row r="182">
      <c r="A182" s="34">
        <v>46006.958333333336</v>
      </c>
      <c r="B182" s="33">
        <v>11.02</v>
      </c>
      <c r="C182" s="33">
        <v>8.39</v>
      </c>
      <c r="D182" s="33">
        <v>25.5</v>
      </c>
    </row>
    <row r="183">
      <c r="A183" s="34">
        <v>46006.96875</v>
      </c>
      <c r="B183" s="33">
        <v>10.83</v>
      </c>
      <c r="C183" s="33">
        <v>8.39</v>
      </c>
      <c r="D183" s="33">
        <v>25.5</v>
      </c>
    </row>
    <row r="184">
      <c r="A184" s="34">
        <v>46006.979166666664</v>
      </c>
      <c r="B184" s="33">
        <v>10.63</v>
      </c>
      <c r="C184" s="33">
        <v>8.39</v>
      </c>
      <c r="D184" s="33">
        <v>25.5</v>
      </c>
    </row>
    <row r="185">
      <c r="A185" s="34">
        <v>46006.989583333336</v>
      </c>
      <c r="B185" s="33">
        <v>10.4</v>
      </c>
      <c r="C185" s="33">
        <v>8.39</v>
      </c>
      <c r="D185" s="33">
        <v>25.4</v>
      </c>
    </row>
    <row r="186">
      <c r="A186" s="34">
        <v>46007.0</v>
      </c>
      <c r="B186" s="33">
        <v>9.76</v>
      </c>
      <c r="C186" s="33">
        <v>8.37</v>
      </c>
      <c r="D186" s="33">
        <v>25.4</v>
      </c>
    </row>
    <row r="187">
      <c r="A187" s="34">
        <v>46007.010416666664</v>
      </c>
      <c r="B187" s="33">
        <v>9.48</v>
      </c>
      <c r="C187" s="33">
        <v>8.35</v>
      </c>
      <c r="D187" s="33">
        <v>25.3</v>
      </c>
    </row>
    <row r="188">
      <c r="A188" s="34">
        <v>46007.020833333336</v>
      </c>
      <c r="B188" s="33">
        <v>9.34</v>
      </c>
      <c r="C188" s="33">
        <v>8.35</v>
      </c>
      <c r="D188" s="33">
        <v>25.3</v>
      </c>
    </row>
    <row r="189">
      <c r="A189" s="34">
        <v>46007.03125</v>
      </c>
      <c r="B189" s="33">
        <v>9.0</v>
      </c>
      <c r="C189" s="33">
        <v>8.35</v>
      </c>
      <c r="D189" s="33">
        <v>25.3</v>
      </c>
    </row>
    <row r="190">
      <c r="A190" s="34">
        <v>46007.041666666664</v>
      </c>
      <c r="B190" s="33">
        <v>8.77</v>
      </c>
      <c r="C190" s="33">
        <v>8.34</v>
      </c>
      <c r="D190" s="33">
        <v>25.3</v>
      </c>
    </row>
    <row r="191">
      <c r="A191" s="34">
        <v>46007.052083333336</v>
      </c>
      <c r="B191" s="33">
        <v>8.4</v>
      </c>
      <c r="C191" s="33">
        <v>8.34</v>
      </c>
      <c r="D191" s="33">
        <v>25.2</v>
      </c>
    </row>
    <row r="192">
      <c r="A192" s="34">
        <v>46007.0625</v>
      </c>
      <c r="B192" s="33">
        <v>8.52</v>
      </c>
      <c r="C192" s="33">
        <v>8.34</v>
      </c>
      <c r="D192" s="33">
        <v>25.2</v>
      </c>
    </row>
    <row r="193">
      <c r="A193" s="34">
        <v>46007.072916666664</v>
      </c>
      <c r="B193" s="33">
        <v>8.32</v>
      </c>
      <c r="C193" s="33">
        <v>8.34</v>
      </c>
      <c r="D193" s="33">
        <v>25.2</v>
      </c>
    </row>
    <row r="194">
      <c r="A194" s="34">
        <v>46007.083333333336</v>
      </c>
      <c r="B194" s="33">
        <v>8.2</v>
      </c>
      <c r="C194" s="33">
        <v>8.34</v>
      </c>
      <c r="D194" s="33">
        <v>25.2</v>
      </c>
    </row>
    <row r="195">
      <c r="A195" s="34">
        <v>46007.09375</v>
      </c>
      <c r="B195" s="33">
        <v>7.98</v>
      </c>
      <c r="C195" s="33">
        <v>8.34</v>
      </c>
      <c r="D195" s="33">
        <v>25.1</v>
      </c>
    </row>
    <row r="196">
      <c r="A196" s="34">
        <v>46007.104166666664</v>
      </c>
      <c r="B196" s="33">
        <v>7.75</v>
      </c>
      <c r="C196" s="33">
        <v>8.34</v>
      </c>
      <c r="D196" s="33">
        <v>25.1</v>
      </c>
    </row>
    <row r="197">
      <c r="A197" s="34">
        <v>46007.114583333336</v>
      </c>
      <c r="B197" s="33">
        <v>7.57</v>
      </c>
      <c r="C197" s="33">
        <v>8.34</v>
      </c>
      <c r="D197" s="33">
        <v>25.1</v>
      </c>
    </row>
    <row r="198">
      <c r="A198" s="34">
        <v>46007.125</v>
      </c>
      <c r="B198" s="33">
        <v>7.36</v>
      </c>
      <c r="C198" s="33">
        <v>8.34</v>
      </c>
      <c r="D198" s="33">
        <v>25.1</v>
      </c>
    </row>
    <row r="199">
      <c r="A199" s="34">
        <v>46007.135416666664</v>
      </c>
      <c r="B199" s="33">
        <v>6.83</v>
      </c>
      <c r="C199" s="33">
        <v>8.32</v>
      </c>
      <c r="D199" s="33">
        <v>25.1</v>
      </c>
    </row>
    <row r="200">
      <c r="A200" s="34">
        <v>46007.145833333336</v>
      </c>
      <c r="B200" s="33">
        <v>6.69</v>
      </c>
      <c r="C200" s="33">
        <v>8.32</v>
      </c>
      <c r="D200" s="33">
        <v>25.1</v>
      </c>
    </row>
    <row r="201">
      <c r="A201" s="34">
        <v>46007.15625</v>
      </c>
      <c r="B201" s="33">
        <v>6.14</v>
      </c>
      <c r="C201" s="33">
        <v>8.3</v>
      </c>
      <c r="D201" s="33">
        <v>25.1</v>
      </c>
    </row>
    <row r="202">
      <c r="A202" s="34">
        <v>46007.166666666664</v>
      </c>
      <c r="B202" s="33">
        <v>5.86</v>
      </c>
      <c r="C202" s="33">
        <v>8.3</v>
      </c>
      <c r="D202" s="33">
        <v>25.0</v>
      </c>
    </row>
    <row r="203">
      <c r="A203" s="34">
        <v>46007.177083333336</v>
      </c>
      <c r="B203" s="33">
        <v>5.62</v>
      </c>
      <c r="C203" s="33">
        <v>8.3</v>
      </c>
      <c r="D203" s="33">
        <v>25.0</v>
      </c>
    </row>
    <row r="204">
      <c r="A204" s="34">
        <v>46007.1875</v>
      </c>
      <c r="B204" s="33">
        <v>5.37</v>
      </c>
      <c r="C204" s="33">
        <v>8.3</v>
      </c>
      <c r="D204" s="33">
        <v>25.0</v>
      </c>
    </row>
    <row r="205">
      <c r="A205" s="34">
        <v>46007.197916666664</v>
      </c>
      <c r="B205" s="33">
        <v>5.25</v>
      </c>
      <c r="C205" s="33">
        <v>8.3</v>
      </c>
      <c r="D205" s="33">
        <v>25.0</v>
      </c>
    </row>
    <row r="206">
      <c r="A206" s="34">
        <v>46007.208333333336</v>
      </c>
      <c r="B206" s="33">
        <v>4.99</v>
      </c>
      <c r="C206" s="33">
        <v>8.29</v>
      </c>
      <c r="D206" s="33">
        <v>25.0</v>
      </c>
    </row>
    <row r="207">
      <c r="A207" s="34">
        <v>46007.21875</v>
      </c>
      <c r="B207" s="33">
        <v>4.71</v>
      </c>
      <c r="C207" s="33">
        <v>8.29</v>
      </c>
      <c r="D207" s="33">
        <v>25.0</v>
      </c>
    </row>
    <row r="208">
      <c r="A208" s="34">
        <v>46007.229166666664</v>
      </c>
      <c r="B208" s="33">
        <v>4.27</v>
      </c>
      <c r="C208" s="33">
        <v>8.27</v>
      </c>
      <c r="D208" s="33">
        <v>25.0</v>
      </c>
    </row>
    <row r="209">
      <c r="A209" s="34">
        <v>46007.239583333336</v>
      </c>
      <c r="B209" s="33">
        <v>4.14</v>
      </c>
      <c r="C209" s="33">
        <v>8.27</v>
      </c>
      <c r="D209" s="33">
        <v>24.9</v>
      </c>
    </row>
    <row r="210">
      <c r="A210" s="34">
        <v>46007.25</v>
      </c>
      <c r="B210" s="33">
        <v>3.91</v>
      </c>
      <c r="C210" s="33">
        <v>8.27</v>
      </c>
      <c r="D210" s="33">
        <v>24.9</v>
      </c>
    </row>
    <row r="211">
      <c r="A211" s="34">
        <v>46007.260416666664</v>
      </c>
      <c r="B211" s="33">
        <v>3.88</v>
      </c>
      <c r="C211" s="33">
        <v>8.27</v>
      </c>
      <c r="D211" s="33">
        <v>24.9</v>
      </c>
    </row>
    <row r="212">
      <c r="A212" s="34">
        <v>46007.270833333336</v>
      </c>
      <c r="B212" s="33">
        <v>3.75</v>
      </c>
      <c r="C212" s="33">
        <v>8.27</v>
      </c>
      <c r="D212" s="33">
        <v>24.9</v>
      </c>
    </row>
    <row r="213">
      <c r="A213" s="34">
        <v>46007.28125</v>
      </c>
      <c r="B213" s="33">
        <v>3.7</v>
      </c>
      <c r="C213" s="33">
        <v>8.27</v>
      </c>
      <c r="D213" s="33">
        <v>24.9</v>
      </c>
    </row>
    <row r="214">
      <c r="A214" s="34">
        <v>46007.291666666664</v>
      </c>
      <c r="B214" s="33">
        <v>3.53</v>
      </c>
      <c r="C214" s="33">
        <v>8.27</v>
      </c>
      <c r="D214" s="33">
        <v>24.9</v>
      </c>
    </row>
    <row r="215">
      <c r="A215" s="34">
        <v>46007.302083333336</v>
      </c>
      <c r="B215" s="33">
        <v>3.34</v>
      </c>
      <c r="C215" s="33">
        <v>8.25</v>
      </c>
      <c r="D215" s="33">
        <v>24.9</v>
      </c>
    </row>
    <row r="216">
      <c r="A216" s="34">
        <v>46007.3125</v>
      </c>
      <c r="B216" s="33">
        <v>2.51</v>
      </c>
      <c r="C216" s="33">
        <v>8.25</v>
      </c>
      <c r="D216" s="33">
        <v>24.9</v>
      </c>
    </row>
    <row r="217">
      <c r="A217" s="34">
        <v>46007.322916666664</v>
      </c>
      <c r="B217" s="33">
        <v>2.53</v>
      </c>
      <c r="C217" s="33">
        <v>8.25</v>
      </c>
      <c r="D217" s="33">
        <v>24.9</v>
      </c>
    </row>
    <row r="218">
      <c r="A218" s="34">
        <v>46007.333333333336</v>
      </c>
      <c r="B218" s="33">
        <v>3.06</v>
      </c>
      <c r="C218" s="33">
        <v>8.27</v>
      </c>
      <c r="D218" s="33">
        <v>24.9</v>
      </c>
    </row>
    <row r="219">
      <c r="A219" s="34">
        <v>46007.34375</v>
      </c>
      <c r="B219" s="33">
        <v>3.51</v>
      </c>
      <c r="C219" s="33">
        <v>8.27</v>
      </c>
      <c r="D219" s="33">
        <v>24.9</v>
      </c>
    </row>
    <row r="220">
      <c r="A220" s="34">
        <v>46007.354166666664</v>
      </c>
      <c r="B220" s="33">
        <v>3.64</v>
      </c>
      <c r="C220" s="33">
        <v>8.27</v>
      </c>
      <c r="D220" s="33">
        <v>24.9</v>
      </c>
    </row>
    <row r="221">
      <c r="A221" s="34">
        <v>46007.364583333336</v>
      </c>
      <c r="B221" s="33">
        <v>4.3</v>
      </c>
      <c r="C221" s="33">
        <v>8.27</v>
      </c>
      <c r="D221" s="33">
        <v>25.0</v>
      </c>
    </row>
    <row r="222">
      <c r="A222" s="34">
        <v>46007.375</v>
      </c>
      <c r="B222" s="33">
        <v>4.63</v>
      </c>
      <c r="C222" s="33">
        <v>8.27</v>
      </c>
      <c r="D222" s="33">
        <v>25.0</v>
      </c>
    </row>
    <row r="223">
      <c r="A223" s="34">
        <v>46007.385416666664</v>
      </c>
      <c r="B223" s="33">
        <v>4.73</v>
      </c>
      <c r="C223" s="33">
        <v>8.27</v>
      </c>
      <c r="D223" s="33">
        <v>25.0</v>
      </c>
    </row>
    <row r="224">
      <c r="A224" s="34">
        <v>46007.395833333336</v>
      </c>
      <c r="B224" s="33">
        <v>4.83</v>
      </c>
      <c r="C224" s="33">
        <v>8.28</v>
      </c>
      <c r="D224" s="33">
        <v>25.1</v>
      </c>
    </row>
    <row r="225">
      <c r="A225" s="34">
        <v>46007.40625</v>
      </c>
      <c r="B225" s="33">
        <v>4.92</v>
      </c>
      <c r="C225" s="33">
        <v>8.28</v>
      </c>
      <c r="D225" s="33">
        <v>25.1</v>
      </c>
    </row>
    <row r="226">
      <c r="A226" s="34">
        <v>46007.416666666664</v>
      </c>
      <c r="B226" s="33">
        <v>5.11</v>
      </c>
      <c r="C226" s="33">
        <v>8.28</v>
      </c>
      <c r="D226" s="33">
        <v>25.1</v>
      </c>
    </row>
    <row r="227">
      <c r="A227" s="34">
        <v>46007.427083333336</v>
      </c>
      <c r="B227" s="33">
        <v>5.25</v>
      </c>
      <c r="C227" s="33">
        <v>8.28</v>
      </c>
      <c r="D227" s="33">
        <v>25.1</v>
      </c>
    </row>
    <row r="228">
      <c r="A228" s="34">
        <v>46007.4375</v>
      </c>
      <c r="B228" s="33">
        <v>5.28</v>
      </c>
      <c r="C228" s="33">
        <v>8.28</v>
      </c>
      <c r="D228" s="33">
        <v>25.2</v>
      </c>
    </row>
    <row r="229">
      <c r="A229" s="34">
        <v>46007.447916666664</v>
      </c>
      <c r="B229" s="33">
        <v>5.51</v>
      </c>
      <c r="C229" s="33">
        <v>8.3</v>
      </c>
      <c r="D229" s="33">
        <v>25.2</v>
      </c>
    </row>
    <row r="230">
      <c r="A230" s="34">
        <v>46007.458333333336</v>
      </c>
      <c r="B230" s="33">
        <v>5.54</v>
      </c>
      <c r="C230" s="33">
        <v>8.3</v>
      </c>
      <c r="D230" s="33">
        <v>25.3</v>
      </c>
    </row>
    <row r="231">
      <c r="A231" s="34">
        <v>46007.46875</v>
      </c>
      <c r="B231" s="33">
        <v>5.98</v>
      </c>
      <c r="C231" s="33">
        <v>8.3</v>
      </c>
      <c r="D231" s="33">
        <v>25.4</v>
      </c>
    </row>
    <row r="232">
      <c r="A232" s="34">
        <v>46007.479166666664</v>
      </c>
      <c r="B232" s="33">
        <v>6.12</v>
      </c>
      <c r="C232" s="33">
        <v>8.3</v>
      </c>
      <c r="D232" s="33">
        <v>25.3</v>
      </c>
    </row>
    <row r="233">
      <c r="A233" s="34">
        <v>46007.489583333336</v>
      </c>
      <c r="B233" s="33">
        <v>6.38</v>
      </c>
      <c r="C233" s="33">
        <v>8.3</v>
      </c>
      <c r="D233" s="33">
        <v>25.4</v>
      </c>
    </row>
    <row r="234">
      <c r="A234" s="34">
        <v>46007.5</v>
      </c>
      <c r="B234" s="33">
        <v>6.62</v>
      </c>
      <c r="C234" s="33">
        <v>8.3</v>
      </c>
      <c r="D234" s="33">
        <v>25.5</v>
      </c>
    </row>
    <row r="235">
      <c r="A235" s="34">
        <v>46007.510416666664</v>
      </c>
      <c r="B235" s="33">
        <v>6.84</v>
      </c>
      <c r="C235" s="33">
        <v>8.32</v>
      </c>
      <c r="D235" s="33">
        <v>25.5</v>
      </c>
    </row>
    <row r="236">
      <c r="A236" s="34">
        <v>46007.520833333336</v>
      </c>
      <c r="B236" s="33">
        <v>7.41</v>
      </c>
      <c r="C236" s="33">
        <v>8.32</v>
      </c>
      <c r="D236" s="33">
        <v>25.6</v>
      </c>
    </row>
    <row r="237">
      <c r="A237" s="34">
        <v>46007.53125</v>
      </c>
      <c r="B237" s="33">
        <v>7.95</v>
      </c>
      <c r="C237" s="33">
        <v>8.32</v>
      </c>
      <c r="D237" s="33">
        <v>25.7</v>
      </c>
    </row>
    <row r="238">
      <c r="A238" s="34">
        <v>46007.541666666664</v>
      </c>
      <c r="B238" s="33">
        <v>8.06</v>
      </c>
      <c r="C238" s="33">
        <v>8.33</v>
      </c>
      <c r="D238" s="33">
        <v>25.7</v>
      </c>
    </row>
    <row r="239">
      <c r="A239" s="34">
        <v>46007.552083333336</v>
      </c>
      <c r="B239" s="33">
        <v>8.38</v>
      </c>
      <c r="C239" s="33">
        <v>8.35</v>
      </c>
      <c r="D239" s="33">
        <v>25.8</v>
      </c>
    </row>
    <row r="240">
      <c r="A240" s="34">
        <v>46007.5625</v>
      </c>
      <c r="B240" s="33">
        <v>8.58</v>
      </c>
      <c r="C240" s="33">
        <v>8.35</v>
      </c>
      <c r="D240" s="33">
        <v>25.8</v>
      </c>
    </row>
    <row r="241">
      <c r="A241" s="34">
        <v>46007.572916666664</v>
      </c>
      <c r="B241" s="33">
        <v>8.86</v>
      </c>
      <c r="C241" s="33">
        <v>8.35</v>
      </c>
      <c r="D241" s="33">
        <v>25.9</v>
      </c>
    </row>
    <row r="242">
      <c r="A242" s="34">
        <v>46007.583333333336</v>
      </c>
      <c r="B242" s="33">
        <v>9.31</v>
      </c>
      <c r="C242" s="33">
        <v>8.35</v>
      </c>
      <c r="D242" s="33">
        <v>26.0</v>
      </c>
    </row>
    <row r="243">
      <c r="A243" s="34">
        <v>46007.59375</v>
      </c>
      <c r="B243" s="33">
        <v>9.4</v>
      </c>
      <c r="C243" s="33">
        <v>8.37</v>
      </c>
      <c r="D243" s="33">
        <v>26.0</v>
      </c>
    </row>
    <row r="244">
      <c r="A244" s="34">
        <v>46007.614583333336</v>
      </c>
      <c r="B244" s="33">
        <v>10.81</v>
      </c>
      <c r="C244" s="33">
        <v>8.38</v>
      </c>
      <c r="D244" s="33">
        <v>26.1</v>
      </c>
    </row>
    <row r="245">
      <c r="A245" s="34">
        <v>46007.625</v>
      </c>
      <c r="B245" s="33">
        <v>11.59</v>
      </c>
      <c r="C245" s="33">
        <v>8.38</v>
      </c>
      <c r="D245" s="33">
        <v>26.1</v>
      </c>
    </row>
    <row r="246">
      <c r="A246" s="34">
        <v>46007.635416666664</v>
      </c>
      <c r="B246" s="33">
        <v>11.19</v>
      </c>
      <c r="C246" s="33">
        <v>8.38</v>
      </c>
      <c r="D246" s="33">
        <v>26.1</v>
      </c>
    </row>
    <row r="247">
      <c r="A247" s="34">
        <v>46007.645833333336</v>
      </c>
      <c r="B247" s="33">
        <v>11.74</v>
      </c>
      <c r="C247" s="33">
        <v>8.4</v>
      </c>
      <c r="D247" s="33">
        <v>26.1</v>
      </c>
    </row>
    <row r="248">
      <c r="A248" s="34">
        <v>46007.65625</v>
      </c>
      <c r="B248" s="33">
        <v>11.39</v>
      </c>
      <c r="C248" s="33">
        <v>8.38</v>
      </c>
      <c r="D248" s="33">
        <v>26.0</v>
      </c>
    </row>
    <row r="249">
      <c r="A249" s="34">
        <v>46007.666666666664</v>
      </c>
      <c r="B249" s="33">
        <v>11.81</v>
      </c>
      <c r="C249" s="33">
        <v>8.4</v>
      </c>
      <c r="D249" s="33">
        <v>26.0</v>
      </c>
    </row>
    <row r="250">
      <c r="A250" s="34">
        <v>46007.677083333336</v>
      </c>
      <c r="B250" s="33">
        <v>11.38</v>
      </c>
      <c r="C250" s="33">
        <v>8.4</v>
      </c>
      <c r="D250" s="33">
        <v>26.0</v>
      </c>
    </row>
    <row r="251">
      <c r="A251" s="34">
        <v>46007.6875</v>
      </c>
      <c r="B251" s="33">
        <v>11.68</v>
      </c>
      <c r="C251" s="33">
        <v>8.4</v>
      </c>
      <c r="D251" s="33">
        <v>26.0</v>
      </c>
    </row>
    <row r="252">
      <c r="A252" s="34">
        <v>46007.697916666664</v>
      </c>
      <c r="B252" s="33">
        <v>11.69</v>
      </c>
      <c r="C252" s="33">
        <v>8.39</v>
      </c>
      <c r="D252" s="33">
        <v>26.0</v>
      </c>
    </row>
    <row r="253">
      <c r="A253" s="34">
        <v>46007.708333333336</v>
      </c>
      <c r="B253" s="33">
        <v>11.41</v>
      </c>
      <c r="C253" s="33">
        <v>8.39</v>
      </c>
      <c r="D253" s="33">
        <v>26.0</v>
      </c>
    </row>
    <row r="254">
      <c r="A254" s="34">
        <v>46007.71875</v>
      </c>
      <c r="B254" s="33">
        <v>11.11</v>
      </c>
      <c r="C254" s="33">
        <v>8.4</v>
      </c>
      <c r="D254" s="33">
        <v>25.9</v>
      </c>
    </row>
    <row r="255">
      <c r="A255" s="34">
        <v>46007.729166666664</v>
      </c>
      <c r="B255" s="33">
        <v>11.26</v>
      </c>
      <c r="C255" s="33">
        <v>8.38</v>
      </c>
      <c r="D255" s="33">
        <v>26.0</v>
      </c>
    </row>
    <row r="256">
      <c r="A256" s="34">
        <v>46007.739583333336</v>
      </c>
      <c r="B256" s="33">
        <v>10.96</v>
      </c>
      <c r="C256" s="33">
        <v>8.38</v>
      </c>
      <c r="D256" s="33">
        <v>25.9</v>
      </c>
    </row>
    <row r="257">
      <c r="A257" s="34">
        <v>46007.75</v>
      </c>
      <c r="B257" s="33">
        <v>10.85</v>
      </c>
      <c r="C257" s="33">
        <v>8.39</v>
      </c>
      <c r="D257" s="33">
        <v>25.9</v>
      </c>
    </row>
    <row r="258">
      <c r="A258" s="34">
        <v>46007.760416666664</v>
      </c>
      <c r="B258" s="33">
        <v>10.59</v>
      </c>
      <c r="C258" s="33">
        <v>8.39</v>
      </c>
      <c r="D258" s="33">
        <v>25.8</v>
      </c>
    </row>
    <row r="259">
      <c r="A259" s="34">
        <v>46007.770833333336</v>
      </c>
      <c r="B259" s="33">
        <v>11.48</v>
      </c>
      <c r="C259" s="33">
        <v>8.4</v>
      </c>
      <c r="D259" s="33">
        <v>25.9</v>
      </c>
    </row>
    <row r="260">
      <c r="A260" s="34">
        <v>46007.78125</v>
      </c>
      <c r="B260" s="33">
        <v>11.29</v>
      </c>
      <c r="C260" s="33">
        <v>8.39</v>
      </c>
      <c r="D260" s="33">
        <v>25.9</v>
      </c>
    </row>
    <row r="261">
      <c r="A261" s="34">
        <v>46007.791666666664</v>
      </c>
      <c r="B261" s="33">
        <v>11.32</v>
      </c>
      <c r="C261" s="33">
        <v>8.39</v>
      </c>
      <c r="D261" s="33">
        <v>25.9</v>
      </c>
    </row>
    <row r="262">
      <c r="A262" s="34">
        <v>46007.802083333336</v>
      </c>
      <c r="B262" s="33">
        <v>11.03</v>
      </c>
      <c r="C262" s="33">
        <v>8.39</v>
      </c>
      <c r="D262" s="33">
        <v>25.9</v>
      </c>
    </row>
    <row r="263">
      <c r="A263" s="34">
        <v>46007.8125</v>
      </c>
      <c r="B263" s="33">
        <v>11.4</v>
      </c>
      <c r="C263" s="33">
        <v>8.4</v>
      </c>
      <c r="D263" s="33">
        <v>25.9</v>
      </c>
    </row>
    <row r="264">
      <c r="A264" s="34">
        <v>46007.822916666664</v>
      </c>
      <c r="B264" s="33">
        <v>11.5</v>
      </c>
      <c r="C264" s="33">
        <v>8.42</v>
      </c>
      <c r="D264" s="33">
        <v>25.9</v>
      </c>
    </row>
    <row r="265">
      <c r="A265" s="34">
        <v>46007.833333333336</v>
      </c>
      <c r="B265" s="33">
        <v>11.15</v>
      </c>
      <c r="C265" s="33">
        <v>8.39</v>
      </c>
      <c r="D265" s="33">
        <v>25.9</v>
      </c>
    </row>
    <row r="266">
      <c r="A266" s="34">
        <v>46007.84375</v>
      </c>
      <c r="B266" s="33">
        <v>10.79</v>
      </c>
      <c r="C266" s="33">
        <v>8.4</v>
      </c>
      <c r="D266" s="33">
        <v>25.9</v>
      </c>
    </row>
    <row r="267">
      <c r="A267" s="34">
        <v>46007.854166666664</v>
      </c>
      <c r="B267" s="33">
        <v>10.68</v>
      </c>
      <c r="C267" s="33">
        <v>8.39</v>
      </c>
      <c r="D267" s="33">
        <v>25.9</v>
      </c>
    </row>
    <row r="268">
      <c r="A268" s="34">
        <v>46007.864583333336</v>
      </c>
      <c r="B268" s="33">
        <v>10.27</v>
      </c>
      <c r="C268" s="33">
        <v>8.39</v>
      </c>
      <c r="D268" s="33">
        <v>25.8</v>
      </c>
    </row>
    <row r="269">
      <c r="A269" s="34">
        <v>46007.875</v>
      </c>
      <c r="B269" s="33">
        <v>9.88</v>
      </c>
      <c r="C269" s="33">
        <v>8.37</v>
      </c>
      <c r="D269" s="33">
        <v>25.8</v>
      </c>
    </row>
    <row r="270">
      <c r="A270" s="34">
        <v>46007.885416666664</v>
      </c>
      <c r="B270" s="33">
        <v>9.65</v>
      </c>
      <c r="C270" s="33">
        <v>8.37</v>
      </c>
      <c r="D270" s="33">
        <v>25.8</v>
      </c>
    </row>
    <row r="271">
      <c r="A271" s="34">
        <v>46007.895833333336</v>
      </c>
      <c r="B271" s="33">
        <v>9.47</v>
      </c>
      <c r="C271" s="33">
        <v>8.37</v>
      </c>
      <c r="D271" s="33">
        <v>25.8</v>
      </c>
    </row>
    <row r="272">
      <c r="A272" s="34">
        <v>46007.90625</v>
      </c>
      <c r="B272" s="33">
        <v>9.49</v>
      </c>
      <c r="C272" s="33">
        <v>8.37</v>
      </c>
      <c r="D272" s="33">
        <v>25.8</v>
      </c>
    </row>
    <row r="273">
      <c r="A273" s="34">
        <v>46007.916666666664</v>
      </c>
      <c r="B273" s="33">
        <v>9.28</v>
      </c>
      <c r="C273" s="33">
        <v>8.39</v>
      </c>
      <c r="D273" s="33">
        <v>25.7</v>
      </c>
    </row>
    <row r="274">
      <c r="A274" s="34">
        <v>46007.927083333336</v>
      </c>
      <c r="B274" s="33">
        <v>9.2</v>
      </c>
      <c r="C274" s="33">
        <v>8.37</v>
      </c>
      <c r="D274" s="33">
        <v>25.7</v>
      </c>
    </row>
    <row r="275">
      <c r="A275" s="34">
        <v>46007.9375</v>
      </c>
      <c r="B275" s="33">
        <v>9.13</v>
      </c>
      <c r="C275" s="33">
        <v>8.39</v>
      </c>
      <c r="D275" s="33">
        <v>25.7</v>
      </c>
    </row>
    <row r="276">
      <c r="A276" s="34">
        <v>46007.947916666664</v>
      </c>
      <c r="B276" s="33">
        <v>8.9</v>
      </c>
      <c r="C276" s="33">
        <v>8.37</v>
      </c>
      <c r="D276" s="33">
        <v>25.7</v>
      </c>
    </row>
    <row r="277">
      <c r="A277" s="34">
        <v>46007.958333333336</v>
      </c>
      <c r="B277" s="33">
        <v>8.51</v>
      </c>
      <c r="C277" s="33">
        <v>8.35</v>
      </c>
      <c r="D277" s="33">
        <v>25.6</v>
      </c>
    </row>
    <row r="278">
      <c r="A278" s="34">
        <v>46007.96875</v>
      </c>
      <c r="B278" s="33">
        <v>8.07</v>
      </c>
      <c r="C278" s="33">
        <v>8.35</v>
      </c>
      <c r="D278" s="33">
        <v>25.6</v>
      </c>
    </row>
    <row r="279">
      <c r="A279" s="34">
        <v>46007.979166666664</v>
      </c>
      <c r="B279" s="33">
        <v>7.78</v>
      </c>
      <c r="C279" s="33">
        <v>8.35</v>
      </c>
      <c r="D279" s="33">
        <v>25.5</v>
      </c>
    </row>
    <row r="280">
      <c r="A280" s="34">
        <v>46007.989583333336</v>
      </c>
      <c r="B280" s="33">
        <v>7.18</v>
      </c>
      <c r="C280" s="33">
        <v>8.33</v>
      </c>
      <c r="D280" s="33">
        <v>25.5</v>
      </c>
    </row>
    <row r="281">
      <c r="A281" s="34">
        <v>46008.0</v>
      </c>
      <c r="B281" s="33">
        <v>6.74</v>
      </c>
      <c r="C281" s="33">
        <v>8.33</v>
      </c>
      <c r="D281" s="33">
        <v>25.5</v>
      </c>
    </row>
    <row r="282">
      <c r="A282" s="34">
        <v>46008.010416666664</v>
      </c>
      <c r="B282" s="33">
        <v>6.73</v>
      </c>
      <c r="C282" s="33">
        <v>8.33</v>
      </c>
      <c r="D282" s="33">
        <v>25.4</v>
      </c>
    </row>
    <row r="283">
      <c r="A283" s="34">
        <v>46008.020833333336</v>
      </c>
      <c r="B283" s="33">
        <v>6.29</v>
      </c>
      <c r="C283" s="33">
        <v>8.32</v>
      </c>
      <c r="D283" s="33">
        <v>25.4</v>
      </c>
    </row>
    <row r="284">
      <c r="A284" s="34">
        <v>46008.03125</v>
      </c>
      <c r="B284" s="33">
        <v>5.99</v>
      </c>
      <c r="C284" s="33">
        <v>8.32</v>
      </c>
      <c r="D284" s="33">
        <v>25.3</v>
      </c>
    </row>
    <row r="285">
      <c r="A285" s="34">
        <v>46008.041666666664</v>
      </c>
      <c r="B285" s="33">
        <v>5.95</v>
      </c>
      <c r="C285" s="33">
        <v>8.32</v>
      </c>
      <c r="D285" s="33">
        <v>25.3</v>
      </c>
    </row>
    <row r="286">
      <c r="A286" s="34">
        <v>46008.052083333336</v>
      </c>
      <c r="B286" s="33">
        <v>5.43</v>
      </c>
      <c r="C286" s="33">
        <v>8.3</v>
      </c>
      <c r="D286" s="33">
        <v>25.3</v>
      </c>
    </row>
    <row r="287">
      <c r="A287" s="34">
        <v>46008.0625</v>
      </c>
      <c r="B287" s="33">
        <v>5.55</v>
      </c>
      <c r="C287" s="33">
        <v>8.3</v>
      </c>
      <c r="D287" s="33">
        <v>25.3</v>
      </c>
    </row>
    <row r="288">
      <c r="A288" s="34">
        <v>46008.072916666664</v>
      </c>
      <c r="B288" s="33">
        <v>5.18</v>
      </c>
      <c r="C288" s="33">
        <v>8.3</v>
      </c>
      <c r="D288" s="33">
        <v>25.3</v>
      </c>
    </row>
    <row r="289">
      <c r="A289" s="34">
        <v>46008.083333333336</v>
      </c>
      <c r="B289" s="33">
        <v>5.15</v>
      </c>
      <c r="C289" s="33">
        <v>8.3</v>
      </c>
      <c r="D289" s="33">
        <v>25.2</v>
      </c>
    </row>
    <row r="290">
      <c r="A290" s="34">
        <v>46008.09375</v>
      </c>
      <c r="B290" s="33">
        <v>4.96</v>
      </c>
      <c r="C290" s="33">
        <v>8.3</v>
      </c>
      <c r="D290" s="33">
        <v>25.2</v>
      </c>
    </row>
    <row r="291">
      <c r="A291" s="34">
        <v>46008.104166666664</v>
      </c>
      <c r="B291" s="33">
        <v>4.9</v>
      </c>
      <c r="C291" s="33">
        <v>8.3</v>
      </c>
      <c r="D291" s="33">
        <v>25.2</v>
      </c>
    </row>
    <row r="292">
      <c r="A292" s="34">
        <v>46008.114583333336</v>
      </c>
      <c r="B292" s="33">
        <v>4.89</v>
      </c>
      <c r="C292" s="33">
        <v>8.3</v>
      </c>
      <c r="D292" s="33">
        <v>25.2</v>
      </c>
    </row>
    <row r="293">
      <c r="A293" s="34">
        <v>46008.125</v>
      </c>
      <c r="B293" s="33">
        <v>4.67</v>
      </c>
      <c r="C293" s="33">
        <v>8.28</v>
      </c>
      <c r="D293" s="33">
        <v>25.2</v>
      </c>
    </row>
    <row r="294">
      <c r="A294" s="34">
        <v>46008.135416666664</v>
      </c>
      <c r="B294" s="33">
        <v>4.51</v>
      </c>
      <c r="C294" s="33">
        <v>8.3</v>
      </c>
      <c r="D294" s="33">
        <v>25.1</v>
      </c>
    </row>
    <row r="295">
      <c r="A295" s="34">
        <v>46008.145833333336</v>
      </c>
      <c r="B295" s="33">
        <v>2.1</v>
      </c>
      <c r="C295" s="33">
        <v>8.28</v>
      </c>
      <c r="D295" s="33">
        <v>25.2</v>
      </c>
    </row>
    <row r="296">
      <c r="A296" s="34">
        <v>46008.15625</v>
      </c>
      <c r="B296" s="33">
        <v>3.0</v>
      </c>
      <c r="C296" s="33">
        <v>8.28</v>
      </c>
      <c r="D296" s="33">
        <v>25.1</v>
      </c>
    </row>
    <row r="297">
      <c r="A297" s="34">
        <v>46008.166666666664</v>
      </c>
      <c r="B297" s="33">
        <v>3.39</v>
      </c>
      <c r="C297" s="33">
        <v>8.28</v>
      </c>
      <c r="D297" s="33">
        <v>25.1</v>
      </c>
    </row>
    <row r="298">
      <c r="A298" s="34">
        <v>46008.177083333336</v>
      </c>
      <c r="B298" s="33">
        <v>3.99</v>
      </c>
      <c r="C298" s="33">
        <v>8.28</v>
      </c>
      <c r="D298" s="33">
        <v>25.1</v>
      </c>
    </row>
    <row r="299">
      <c r="A299" s="34">
        <v>46008.1875</v>
      </c>
      <c r="B299" s="33">
        <v>3.91</v>
      </c>
      <c r="C299" s="33">
        <v>8.28</v>
      </c>
      <c r="D299" s="33">
        <v>25.1</v>
      </c>
    </row>
    <row r="300">
      <c r="A300" s="34">
        <v>46008.197916666664</v>
      </c>
      <c r="B300" s="33">
        <v>3.82</v>
      </c>
      <c r="C300" s="33">
        <v>8.28</v>
      </c>
      <c r="D300" s="33">
        <v>25.1</v>
      </c>
    </row>
    <row r="301">
      <c r="A301" s="34">
        <v>46008.208333333336</v>
      </c>
      <c r="B301" s="33">
        <v>3.7</v>
      </c>
      <c r="C301" s="33">
        <v>8.28</v>
      </c>
      <c r="D301" s="33">
        <v>25.1</v>
      </c>
    </row>
    <row r="302">
      <c r="A302" s="34">
        <v>46008.21875</v>
      </c>
      <c r="B302" s="33">
        <v>3.67</v>
      </c>
      <c r="C302" s="33">
        <v>8.27</v>
      </c>
      <c r="D302" s="33">
        <v>25.1</v>
      </c>
    </row>
    <row r="303">
      <c r="A303" s="34">
        <v>46008.229166666664</v>
      </c>
      <c r="B303" s="33">
        <v>3.91</v>
      </c>
      <c r="C303" s="33">
        <v>8.27</v>
      </c>
      <c r="D303" s="33">
        <v>25.0</v>
      </c>
    </row>
    <row r="304">
      <c r="A304" s="34">
        <v>46008.239583333336</v>
      </c>
      <c r="B304" s="33">
        <v>3.89</v>
      </c>
      <c r="C304" s="33">
        <v>8.27</v>
      </c>
      <c r="D304" s="33">
        <v>25.0</v>
      </c>
    </row>
    <row r="305">
      <c r="A305" s="34">
        <v>46008.25</v>
      </c>
      <c r="B305" s="33">
        <v>3.76</v>
      </c>
      <c r="C305" s="33">
        <v>8.27</v>
      </c>
      <c r="D305" s="33">
        <v>25.0</v>
      </c>
    </row>
    <row r="306">
      <c r="A306" s="34">
        <v>46008.260416666664</v>
      </c>
      <c r="B306" s="33">
        <v>3.71</v>
      </c>
      <c r="C306" s="33">
        <v>8.27</v>
      </c>
      <c r="D306" s="33">
        <v>25.0</v>
      </c>
    </row>
    <row r="307">
      <c r="A307" s="34">
        <v>46008.270833333336</v>
      </c>
      <c r="B307" s="33">
        <v>3.55</v>
      </c>
      <c r="C307" s="33">
        <v>8.27</v>
      </c>
      <c r="D307" s="33">
        <v>25.0</v>
      </c>
    </row>
    <row r="308">
      <c r="A308" s="34">
        <v>46008.28125</v>
      </c>
      <c r="B308" s="33">
        <v>3.56</v>
      </c>
      <c r="C308" s="33">
        <v>8.27</v>
      </c>
      <c r="D308" s="33">
        <v>25.0</v>
      </c>
    </row>
    <row r="309">
      <c r="A309" s="34">
        <v>46008.291666666664</v>
      </c>
      <c r="B309" s="33">
        <v>3.73</v>
      </c>
      <c r="C309" s="33">
        <v>8.27</v>
      </c>
      <c r="D309" s="33">
        <v>25.0</v>
      </c>
    </row>
    <row r="310">
      <c r="A310" s="34">
        <v>46008.302083333336</v>
      </c>
      <c r="B310" s="33">
        <v>3.67</v>
      </c>
      <c r="C310" s="33">
        <v>8.27</v>
      </c>
      <c r="D310" s="33">
        <v>25.0</v>
      </c>
    </row>
    <row r="311">
      <c r="A311" s="34">
        <v>46008.3125</v>
      </c>
      <c r="B311" s="33">
        <v>3.73</v>
      </c>
      <c r="C311" s="33">
        <v>8.29</v>
      </c>
      <c r="D311" s="33">
        <v>25.0</v>
      </c>
    </row>
    <row r="312">
      <c r="A312" s="34">
        <v>46008.322916666664</v>
      </c>
      <c r="B312" s="33">
        <v>4.03</v>
      </c>
      <c r="C312" s="33">
        <v>8.29</v>
      </c>
      <c r="D312" s="33">
        <v>25.0</v>
      </c>
    </row>
    <row r="313">
      <c r="A313" s="34">
        <v>46008.333333333336</v>
      </c>
      <c r="B313" s="33">
        <v>3.79</v>
      </c>
      <c r="C313" s="33">
        <v>8.29</v>
      </c>
      <c r="D313" s="33">
        <v>25.0</v>
      </c>
    </row>
    <row r="314">
      <c r="A314" s="34">
        <v>46008.34375</v>
      </c>
      <c r="B314" s="33">
        <v>3.95</v>
      </c>
      <c r="C314" s="33">
        <v>8.29</v>
      </c>
      <c r="D314" s="33">
        <v>25.0</v>
      </c>
    </row>
    <row r="315">
      <c r="A315" s="34">
        <v>46008.354166666664</v>
      </c>
      <c r="B315" s="33">
        <v>3.92</v>
      </c>
      <c r="C315" s="33">
        <v>8.29</v>
      </c>
      <c r="D315" s="33">
        <v>25.0</v>
      </c>
    </row>
    <row r="316">
      <c r="A316" s="34">
        <v>46008.364583333336</v>
      </c>
      <c r="B316" s="33">
        <v>4.96</v>
      </c>
      <c r="C316" s="33">
        <v>8.3</v>
      </c>
      <c r="D316" s="33">
        <v>25.1</v>
      </c>
    </row>
    <row r="317">
      <c r="A317" s="34">
        <v>46008.375</v>
      </c>
      <c r="B317" s="33">
        <v>5.21</v>
      </c>
      <c r="C317" s="33">
        <v>8.3</v>
      </c>
      <c r="D317" s="33">
        <v>25.1</v>
      </c>
    </row>
    <row r="318">
      <c r="A318" s="34">
        <v>46008.385416666664</v>
      </c>
      <c r="B318" s="33">
        <v>5.31</v>
      </c>
      <c r="C318" s="33">
        <v>8.32</v>
      </c>
      <c r="D318" s="33">
        <v>25.2</v>
      </c>
    </row>
    <row r="319">
      <c r="A319" s="34">
        <v>46008.395833333336</v>
      </c>
      <c r="B319" s="33">
        <v>4.9</v>
      </c>
      <c r="C319" s="33">
        <v>8.3</v>
      </c>
      <c r="D319" s="33">
        <v>25.2</v>
      </c>
    </row>
    <row r="320">
      <c r="A320" s="34">
        <v>46008.40625</v>
      </c>
      <c r="B320" s="33">
        <v>4.95</v>
      </c>
      <c r="C320" s="33">
        <v>8.3</v>
      </c>
      <c r="D320" s="33">
        <v>25.2</v>
      </c>
    </row>
    <row r="321">
      <c r="A321" s="34">
        <v>46008.416666666664</v>
      </c>
      <c r="B321" s="33">
        <v>4.59</v>
      </c>
      <c r="C321" s="33">
        <v>8.28</v>
      </c>
      <c r="D321" s="33">
        <v>25.2</v>
      </c>
    </row>
    <row r="322">
      <c r="A322" s="34">
        <v>46008.427083333336</v>
      </c>
      <c r="B322" s="33">
        <v>4.86</v>
      </c>
      <c r="C322" s="33">
        <v>8.28</v>
      </c>
      <c r="D322" s="33">
        <v>25.2</v>
      </c>
    </row>
    <row r="323">
      <c r="A323" s="34">
        <v>46008.4375</v>
      </c>
      <c r="B323" s="33">
        <v>4.18</v>
      </c>
      <c r="C323" s="33">
        <v>8.27</v>
      </c>
      <c r="D323" s="33">
        <v>25.3</v>
      </c>
    </row>
    <row r="324">
      <c r="A324" s="34">
        <v>46008.447916666664</v>
      </c>
      <c r="B324" s="33">
        <v>3.81</v>
      </c>
      <c r="C324" s="33">
        <v>8.28</v>
      </c>
      <c r="D324" s="33">
        <v>25.3</v>
      </c>
    </row>
    <row r="325">
      <c r="A325" s="34">
        <v>46008.458333333336</v>
      </c>
      <c r="B325" s="33">
        <v>4.05</v>
      </c>
      <c r="C325" s="33">
        <v>8.28</v>
      </c>
      <c r="D325" s="33">
        <v>25.2</v>
      </c>
    </row>
    <row r="326">
      <c r="A326" s="34">
        <v>46008.520833333336</v>
      </c>
      <c r="B326" s="33">
        <v>5.86</v>
      </c>
      <c r="C326" s="33">
        <v>8.3</v>
      </c>
      <c r="D326" s="33">
        <v>25.7</v>
      </c>
    </row>
    <row r="327">
      <c r="A327" s="34">
        <v>46008.53125</v>
      </c>
      <c r="B327" s="33">
        <v>5.89</v>
      </c>
      <c r="C327" s="33">
        <v>8.3</v>
      </c>
      <c r="D327" s="33">
        <v>25.7</v>
      </c>
    </row>
    <row r="328">
      <c r="A328" s="34">
        <v>46008.541666666664</v>
      </c>
      <c r="B328" s="33">
        <v>6.55</v>
      </c>
      <c r="C328" s="33">
        <v>8.32</v>
      </c>
      <c r="D328" s="33">
        <v>25.8</v>
      </c>
    </row>
    <row r="329">
      <c r="A329" s="34">
        <v>46008.552083333336</v>
      </c>
      <c r="B329" s="33">
        <v>7.37</v>
      </c>
      <c r="C329" s="33">
        <v>8.33</v>
      </c>
      <c r="D329" s="33">
        <v>25.9</v>
      </c>
    </row>
    <row r="330">
      <c r="A330" s="34">
        <v>46008.5625</v>
      </c>
      <c r="B330" s="33">
        <v>7.61</v>
      </c>
      <c r="C330" s="33">
        <v>8.32</v>
      </c>
      <c r="D330" s="33">
        <v>26.0</v>
      </c>
    </row>
    <row r="331">
      <c r="A331" s="34">
        <v>46008.572916666664</v>
      </c>
      <c r="B331" s="33">
        <v>3.85</v>
      </c>
      <c r="C331" s="33">
        <v>8.35</v>
      </c>
      <c r="D331" s="33">
        <v>26.0</v>
      </c>
    </row>
    <row r="332">
      <c r="A332" s="34">
        <v>46008.583333333336</v>
      </c>
      <c r="B332" s="33">
        <v>4.26</v>
      </c>
      <c r="C332" s="33">
        <v>8.37</v>
      </c>
      <c r="D332" s="33">
        <v>26.3</v>
      </c>
    </row>
    <row r="333">
      <c r="A333" s="34">
        <v>46008.59375</v>
      </c>
      <c r="B333" s="33">
        <v>6.67</v>
      </c>
      <c r="C333" s="33">
        <v>8.38</v>
      </c>
      <c r="D333" s="33">
        <v>26.6</v>
      </c>
    </row>
    <row r="334">
      <c r="A334" s="34">
        <v>46008.604166666664</v>
      </c>
      <c r="B334" s="33">
        <v>9.6</v>
      </c>
      <c r="C334" s="33">
        <v>8.42</v>
      </c>
      <c r="D334" s="33">
        <v>26.7</v>
      </c>
    </row>
    <row r="335">
      <c r="A335" s="34">
        <v>46008.614583333336</v>
      </c>
      <c r="B335" s="33">
        <v>11.84</v>
      </c>
      <c r="C335" s="33">
        <v>8.45</v>
      </c>
      <c r="D335" s="33">
        <v>27.2</v>
      </c>
    </row>
    <row r="336">
      <c r="A336" s="34">
        <v>46008.625</v>
      </c>
      <c r="B336" s="33">
        <v>13.13</v>
      </c>
      <c r="C336" s="33">
        <v>8.45</v>
      </c>
      <c r="D336" s="33">
        <v>27.3</v>
      </c>
    </row>
    <row r="337">
      <c r="A337" s="34">
        <v>46008.635416666664</v>
      </c>
      <c r="B337" s="33">
        <v>13.78</v>
      </c>
      <c r="C337" s="33">
        <v>8.47</v>
      </c>
      <c r="D337" s="33">
        <v>27.7</v>
      </c>
    </row>
    <row r="338">
      <c r="A338" s="34">
        <v>46008.645833333336</v>
      </c>
      <c r="B338" s="33">
        <v>17.46</v>
      </c>
      <c r="C338" s="33">
        <v>8.48</v>
      </c>
      <c r="D338" s="33">
        <v>27.6</v>
      </c>
    </row>
    <row r="339">
      <c r="A339" s="34">
        <v>46008.65625</v>
      </c>
      <c r="B339" s="33">
        <v>15.75</v>
      </c>
      <c r="C339" s="33">
        <v>8.48</v>
      </c>
      <c r="D339" s="33">
        <v>27.4</v>
      </c>
    </row>
    <row r="340">
      <c r="A340" s="34">
        <v>46008.666666666664</v>
      </c>
      <c r="B340" s="33">
        <v>17.1</v>
      </c>
      <c r="C340" s="33">
        <v>8.48</v>
      </c>
      <c r="D340" s="33">
        <v>27.3</v>
      </c>
    </row>
    <row r="341">
      <c r="A341" s="34">
        <v>46008.71875</v>
      </c>
      <c r="B341" s="33">
        <v>14.71</v>
      </c>
      <c r="C341" s="33">
        <v>8.43</v>
      </c>
      <c r="D341" s="33">
        <v>26.6</v>
      </c>
    </row>
    <row r="342">
      <c r="A342" s="34">
        <v>46008.729166666664</v>
      </c>
      <c r="B342" s="33">
        <v>13.88</v>
      </c>
      <c r="C342" s="33">
        <v>8.43</v>
      </c>
      <c r="D342" s="33">
        <v>26.5</v>
      </c>
    </row>
    <row r="343">
      <c r="A343" s="34">
        <v>46008.739583333336</v>
      </c>
      <c r="B343" s="33">
        <v>13.18</v>
      </c>
      <c r="C343" s="33">
        <v>8.42</v>
      </c>
      <c r="D343" s="33">
        <v>26.4</v>
      </c>
    </row>
    <row r="344">
      <c r="A344" s="34">
        <v>46008.75</v>
      </c>
      <c r="B344" s="33">
        <v>12.84</v>
      </c>
      <c r="C344" s="33">
        <v>8.4</v>
      </c>
      <c r="D344" s="33">
        <v>26.3</v>
      </c>
    </row>
    <row r="345">
      <c r="A345" s="34">
        <v>46008.760416666664</v>
      </c>
      <c r="B345" s="33">
        <v>12.94</v>
      </c>
      <c r="C345" s="33">
        <v>8.42</v>
      </c>
      <c r="D345" s="33">
        <v>26.3</v>
      </c>
    </row>
    <row r="346">
      <c r="A346" s="34">
        <v>46008.770833333336</v>
      </c>
      <c r="B346" s="33">
        <v>14.24</v>
      </c>
      <c r="C346" s="33">
        <v>8.43</v>
      </c>
      <c r="D346" s="33">
        <v>26.4</v>
      </c>
    </row>
    <row r="347">
      <c r="A347" s="34">
        <v>46008.78125</v>
      </c>
      <c r="B347" s="33">
        <v>13.75</v>
      </c>
      <c r="C347" s="33">
        <v>8.42</v>
      </c>
      <c r="D347" s="33">
        <v>26.4</v>
      </c>
    </row>
    <row r="348">
      <c r="A348" s="34">
        <v>46008.791666666664</v>
      </c>
      <c r="B348" s="33">
        <v>14.13</v>
      </c>
      <c r="C348" s="33">
        <v>8.43</v>
      </c>
      <c r="D348" s="33">
        <v>26.4</v>
      </c>
    </row>
    <row r="349">
      <c r="A349" s="34">
        <v>46008.802083333336</v>
      </c>
      <c r="B349" s="33">
        <v>12.26</v>
      </c>
      <c r="C349" s="33">
        <v>8.4</v>
      </c>
      <c r="D349" s="33">
        <v>26.3</v>
      </c>
    </row>
    <row r="350">
      <c r="A350" s="34">
        <v>46008.8125</v>
      </c>
      <c r="B350" s="33">
        <v>13.3</v>
      </c>
      <c r="C350" s="33">
        <v>8.42</v>
      </c>
      <c r="D350" s="33">
        <v>26.3</v>
      </c>
    </row>
    <row r="351">
      <c r="A351" s="34">
        <v>46008.822916666664</v>
      </c>
      <c r="B351" s="33">
        <v>13.17</v>
      </c>
      <c r="C351" s="33">
        <v>8.42</v>
      </c>
      <c r="D351" s="33">
        <v>26.3</v>
      </c>
    </row>
    <row r="352">
      <c r="A352" s="34">
        <v>46008.833333333336</v>
      </c>
      <c r="B352" s="33">
        <v>13.12</v>
      </c>
      <c r="C352" s="33">
        <v>8.42</v>
      </c>
      <c r="D352" s="33">
        <v>26.3</v>
      </c>
    </row>
    <row r="353">
      <c r="A353" s="34">
        <v>46008.84375</v>
      </c>
      <c r="B353" s="33">
        <v>13.67</v>
      </c>
      <c r="C353" s="33">
        <v>8.43</v>
      </c>
      <c r="D353" s="33">
        <v>26.3</v>
      </c>
    </row>
    <row r="354">
      <c r="A354" s="34">
        <v>46008.854166666664</v>
      </c>
      <c r="B354" s="33">
        <v>13.11</v>
      </c>
      <c r="C354" s="33">
        <v>8.42</v>
      </c>
      <c r="D354" s="33">
        <v>26.3</v>
      </c>
    </row>
    <row r="355">
      <c r="A355" s="34">
        <v>46008.864583333336</v>
      </c>
      <c r="B355" s="33">
        <v>12.95</v>
      </c>
      <c r="C355" s="33">
        <v>8.43</v>
      </c>
      <c r="D355" s="33">
        <v>26.2</v>
      </c>
    </row>
    <row r="356">
      <c r="A356" s="34">
        <v>46008.875</v>
      </c>
      <c r="B356" s="33">
        <v>12.5</v>
      </c>
      <c r="C356" s="33">
        <v>8.42</v>
      </c>
      <c r="D356" s="33">
        <v>26.2</v>
      </c>
    </row>
    <row r="357">
      <c r="A357" s="34">
        <v>46008.885416666664</v>
      </c>
      <c r="B357" s="33">
        <v>12.89</v>
      </c>
      <c r="C357" s="33">
        <v>8.43</v>
      </c>
      <c r="D357" s="33">
        <v>26.2</v>
      </c>
    </row>
    <row r="358">
      <c r="A358" s="34">
        <v>46008.895833333336</v>
      </c>
      <c r="B358" s="33">
        <v>12.56</v>
      </c>
      <c r="C358" s="33">
        <v>8.44</v>
      </c>
      <c r="D358" s="33">
        <v>26.2</v>
      </c>
    </row>
    <row r="359">
      <c r="A359" s="34">
        <v>46008.90625</v>
      </c>
      <c r="B359" s="33">
        <v>12.19</v>
      </c>
      <c r="C359" s="33">
        <v>8.42</v>
      </c>
      <c r="D359" s="33">
        <v>26.1</v>
      </c>
    </row>
    <row r="360">
      <c r="A360" s="34">
        <v>46008.916666666664</v>
      </c>
      <c r="B360" s="33">
        <v>11.62</v>
      </c>
      <c r="C360" s="33">
        <v>8.42</v>
      </c>
      <c r="D360" s="33">
        <v>26.1</v>
      </c>
    </row>
    <row r="361">
      <c r="A361" s="34">
        <v>46008.927083333336</v>
      </c>
      <c r="B361" s="33">
        <v>10.47</v>
      </c>
      <c r="C361" s="33">
        <v>8.38</v>
      </c>
      <c r="D361" s="33">
        <v>25.9</v>
      </c>
    </row>
    <row r="362">
      <c r="A362" s="34">
        <v>46008.9375</v>
      </c>
      <c r="B362" s="33">
        <v>10.36</v>
      </c>
      <c r="C362" s="33">
        <v>8.39</v>
      </c>
      <c r="D362" s="33">
        <v>25.8</v>
      </c>
    </row>
    <row r="363">
      <c r="A363" s="34">
        <v>46008.947916666664</v>
      </c>
      <c r="B363" s="33">
        <v>9.74</v>
      </c>
      <c r="C363" s="33">
        <v>8.37</v>
      </c>
      <c r="D363" s="33">
        <v>25.7</v>
      </c>
    </row>
    <row r="364">
      <c r="A364" s="34">
        <v>46008.958333333336</v>
      </c>
      <c r="B364" s="33">
        <v>9.05</v>
      </c>
      <c r="C364" s="33">
        <v>8.35</v>
      </c>
      <c r="D364" s="33">
        <v>25.7</v>
      </c>
    </row>
    <row r="365">
      <c r="A365" s="34">
        <v>46008.96875</v>
      </c>
      <c r="B365" s="33">
        <v>2.39</v>
      </c>
      <c r="C365" s="33">
        <v>8.35</v>
      </c>
      <c r="D365" s="33">
        <v>25.7</v>
      </c>
    </row>
    <row r="366">
      <c r="A366" s="34">
        <v>46008.979166666664</v>
      </c>
      <c r="B366" s="33">
        <v>3.47</v>
      </c>
      <c r="C366" s="33">
        <v>8.33</v>
      </c>
      <c r="D366" s="33">
        <v>25.6</v>
      </c>
    </row>
    <row r="367">
      <c r="A367" s="34">
        <v>46008.989583333336</v>
      </c>
      <c r="B367" s="33">
        <v>4.86</v>
      </c>
      <c r="C367" s="33">
        <v>8.33</v>
      </c>
      <c r="D367" s="33">
        <v>25.5</v>
      </c>
    </row>
    <row r="368">
      <c r="A368" s="34">
        <v>46009.010416666664</v>
      </c>
      <c r="B368" s="33">
        <v>6.64</v>
      </c>
      <c r="C368" s="33">
        <v>8.33</v>
      </c>
      <c r="D368" s="33">
        <v>25.5</v>
      </c>
    </row>
    <row r="369">
      <c r="A369" s="34">
        <v>46009.020833333336</v>
      </c>
      <c r="B369" s="33">
        <v>7.1</v>
      </c>
      <c r="C369" s="33">
        <v>8.32</v>
      </c>
      <c r="D369" s="33">
        <v>25.5</v>
      </c>
    </row>
    <row r="370">
      <c r="A370" s="34">
        <v>46009.03125</v>
      </c>
      <c r="B370" s="33">
        <v>7.48</v>
      </c>
      <c r="C370" s="33">
        <v>8.33</v>
      </c>
      <c r="D370" s="33">
        <v>25.5</v>
      </c>
    </row>
    <row r="371">
      <c r="A371" s="34">
        <v>46009.041666666664</v>
      </c>
      <c r="B371" s="33">
        <v>7.65</v>
      </c>
      <c r="C371" s="33">
        <v>8.33</v>
      </c>
      <c r="D371" s="33">
        <v>25.6</v>
      </c>
    </row>
    <row r="372">
      <c r="A372" s="34">
        <v>46009.052083333336</v>
      </c>
      <c r="B372" s="33">
        <v>7.73</v>
      </c>
      <c r="C372" s="33">
        <v>8.33</v>
      </c>
      <c r="D372" s="33">
        <v>25.5</v>
      </c>
    </row>
    <row r="373">
      <c r="A373" s="34">
        <v>46009.0625</v>
      </c>
      <c r="B373" s="33">
        <v>7.62</v>
      </c>
      <c r="C373" s="33">
        <v>8.33</v>
      </c>
      <c r="D373" s="33">
        <v>25.5</v>
      </c>
    </row>
    <row r="374">
      <c r="A374" s="34">
        <v>46009.072916666664</v>
      </c>
      <c r="B374" s="33">
        <v>7.52</v>
      </c>
      <c r="C374" s="33">
        <v>8.33</v>
      </c>
      <c r="D374" s="33">
        <v>25.4</v>
      </c>
    </row>
    <row r="375">
      <c r="A375" s="34">
        <v>46009.083333333336</v>
      </c>
      <c r="B375" s="33">
        <v>7.41</v>
      </c>
      <c r="C375" s="33">
        <v>8.32</v>
      </c>
      <c r="D375" s="33">
        <v>25.4</v>
      </c>
    </row>
    <row r="376">
      <c r="A376" s="34">
        <v>46009.09375</v>
      </c>
      <c r="B376" s="33">
        <v>6.91</v>
      </c>
      <c r="C376" s="33">
        <v>8.3</v>
      </c>
      <c r="D376" s="33">
        <v>25.3</v>
      </c>
    </row>
    <row r="377">
      <c r="A377" s="34">
        <v>46009.104166666664</v>
      </c>
      <c r="B377" s="33">
        <v>6.72</v>
      </c>
      <c r="C377" s="33">
        <v>8.3</v>
      </c>
      <c r="D377" s="33">
        <v>25.2</v>
      </c>
    </row>
    <row r="378">
      <c r="A378" s="34">
        <v>46009.114583333336</v>
      </c>
      <c r="B378" s="33">
        <v>6.31</v>
      </c>
      <c r="C378" s="33">
        <v>8.28</v>
      </c>
      <c r="D378" s="33">
        <v>25.2</v>
      </c>
    </row>
    <row r="379">
      <c r="A379" s="34">
        <v>46009.125</v>
      </c>
      <c r="B379" s="33">
        <v>6.02</v>
      </c>
      <c r="C379" s="33">
        <v>8.27</v>
      </c>
      <c r="D379" s="33">
        <v>25.0</v>
      </c>
    </row>
    <row r="380">
      <c r="A380" s="34">
        <v>46009.135416666664</v>
      </c>
      <c r="B380" s="33">
        <v>6.11</v>
      </c>
      <c r="C380" s="33">
        <v>8.27</v>
      </c>
      <c r="D380" s="33">
        <v>25.0</v>
      </c>
    </row>
    <row r="381">
      <c r="A381" s="34">
        <v>46009.145833333336</v>
      </c>
      <c r="B381" s="33">
        <v>5.93</v>
      </c>
      <c r="C381" s="33">
        <v>8.28</v>
      </c>
      <c r="D381" s="33">
        <v>25.1</v>
      </c>
    </row>
    <row r="382">
      <c r="A382" s="34">
        <v>46009.15625</v>
      </c>
      <c r="B382" s="33">
        <v>5.75</v>
      </c>
      <c r="C382" s="33">
        <v>8.3</v>
      </c>
      <c r="D382" s="33">
        <v>25.2</v>
      </c>
    </row>
    <row r="383">
      <c r="A383" s="34">
        <v>46009.166666666664</v>
      </c>
      <c r="B383" s="33">
        <v>5.98</v>
      </c>
      <c r="C383" s="33">
        <v>8.3</v>
      </c>
      <c r="D383" s="33">
        <v>25.2</v>
      </c>
    </row>
    <row r="384">
      <c r="A384" s="34">
        <v>46009.177083333336</v>
      </c>
      <c r="B384" s="33">
        <v>6.05</v>
      </c>
      <c r="C384" s="33">
        <v>8.32</v>
      </c>
      <c r="D384" s="33">
        <v>25.2</v>
      </c>
    </row>
    <row r="385">
      <c r="A385" s="34">
        <v>46009.1875</v>
      </c>
      <c r="B385" s="33">
        <v>5.66</v>
      </c>
      <c r="C385" s="33">
        <v>8.3</v>
      </c>
      <c r="D385" s="33">
        <v>25.2</v>
      </c>
    </row>
    <row r="386">
      <c r="A386" s="34">
        <v>46009.197916666664</v>
      </c>
      <c r="B386" s="33">
        <v>5.84</v>
      </c>
      <c r="C386" s="33">
        <v>8.32</v>
      </c>
      <c r="D386" s="33">
        <v>25.2</v>
      </c>
    </row>
    <row r="387">
      <c r="A387" s="34">
        <v>46009.208333333336</v>
      </c>
      <c r="B387" s="33">
        <v>5.74</v>
      </c>
      <c r="C387" s="33">
        <v>8.32</v>
      </c>
      <c r="D387" s="33">
        <v>25.2</v>
      </c>
    </row>
    <row r="388">
      <c r="A388" s="34">
        <v>46009.21875</v>
      </c>
      <c r="B388" s="33">
        <v>5.88</v>
      </c>
      <c r="C388" s="33">
        <v>8.32</v>
      </c>
      <c r="D388" s="33">
        <v>25.2</v>
      </c>
    </row>
    <row r="389">
      <c r="A389" s="34">
        <v>46009.229166666664</v>
      </c>
      <c r="B389" s="33">
        <v>5.36</v>
      </c>
      <c r="C389" s="33">
        <v>8.3</v>
      </c>
      <c r="D389" s="33">
        <v>25.2</v>
      </c>
    </row>
    <row r="390">
      <c r="A390" s="34">
        <v>46009.239583333336</v>
      </c>
      <c r="B390" s="33">
        <v>5.59</v>
      </c>
      <c r="C390" s="33">
        <v>8.3</v>
      </c>
      <c r="D390" s="33">
        <v>25.2</v>
      </c>
    </row>
    <row r="391">
      <c r="A391" s="34">
        <v>46009.25</v>
      </c>
      <c r="B391" s="33">
        <v>5.82</v>
      </c>
      <c r="C391" s="33">
        <v>8.32</v>
      </c>
      <c r="D391" s="33">
        <v>25.1</v>
      </c>
    </row>
    <row r="392">
      <c r="A392" s="34">
        <v>46009.260416666664</v>
      </c>
      <c r="B392" s="33">
        <v>5.86</v>
      </c>
      <c r="C392" s="33">
        <v>8.32</v>
      </c>
      <c r="D392" s="33">
        <v>25.1</v>
      </c>
    </row>
    <row r="393">
      <c r="A393" s="34">
        <v>46009.270833333336</v>
      </c>
      <c r="B393" s="33">
        <v>5.8</v>
      </c>
      <c r="C393" s="33">
        <v>8.32</v>
      </c>
      <c r="D393" s="33">
        <v>25.1</v>
      </c>
    </row>
    <row r="394">
      <c r="A394" s="34">
        <v>46009.28125</v>
      </c>
      <c r="B394" s="33">
        <v>5.06</v>
      </c>
      <c r="C394" s="33">
        <v>8.3</v>
      </c>
      <c r="D394" s="33">
        <v>25.1</v>
      </c>
    </row>
    <row r="395">
      <c r="A395" s="34">
        <v>46009.291666666664</v>
      </c>
      <c r="B395" s="33">
        <v>5.41</v>
      </c>
      <c r="C395" s="33">
        <v>8.3</v>
      </c>
      <c r="D395" s="33">
        <v>25.1</v>
      </c>
    </row>
    <row r="396">
      <c r="A396" s="34">
        <v>46009.302083333336</v>
      </c>
      <c r="B396" s="33">
        <v>5.16</v>
      </c>
      <c r="C396" s="33">
        <v>8.3</v>
      </c>
      <c r="D396" s="33">
        <v>25.1</v>
      </c>
    </row>
    <row r="397">
      <c r="A397" s="34">
        <v>46009.3125</v>
      </c>
      <c r="B397" s="33">
        <v>5.21</v>
      </c>
      <c r="C397" s="33">
        <v>8.3</v>
      </c>
      <c r="D397" s="33">
        <v>25.0</v>
      </c>
    </row>
    <row r="398">
      <c r="A398" s="34">
        <v>46009.322916666664</v>
      </c>
      <c r="B398" s="33">
        <v>5.26</v>
      </c>
      <c r="C398" s="33">
        <v>8.3</v>
      </c>
      <c r="D398" s="33">
        <v>25.0</v>
      </c>
    </row>
    <row r="399">
      <c r="A399" s="34">
        <v>46009.333333333336</v>
      </c>
      <c r="B399" s="33">
        <v>5.13</v>
      </c>
      <c r="C399" s="33">
        <v>8.3</v>
      </c>
      <c r="D399" s="33">
        <v>25.0</v>
      </c>
    </row>
    <row r="400">
      <c r="A400" s="34">
        <v>46009.34375</v>
      </c>
      <c r="B400" s="33">
        <v>5.19</v>
      </c>
      <c r="C400" s="33">
        <v>8.3</v>
      </c>
      <c r="D400" s="33">
        <v>25.0</v>
      </c>
    </row>
    <row r="401">
      <c r="A401" s="34">
        <v>46009.354166666664</v>
      </c>
      <c r="B401" s="33">
        <v>5.37</v>
      </c>
      <c r="C401" s="33">
        <v>8.3</v>
      </c>
      <c r="D401" s="33">
        <v>25.0</v>
      </c>
    </row>
    <row r="402">
      <c r="A402" s="34">
        <v>46009.364583333336</v>
      </c>
      <c r="B402" s="33">
        <v>5.24</v>
      </c>
      <c r="C402" s="33">
        <v>8.3</v>
      </c>
      <c r="D402" s="33">
        <v>25.0</v>
      </c>
    </row>
    <row r="403">
      <c r="A403" s="34">
        <v>46009.375</v>
      </c>
      <c r="B403" s="33">
        <v>5.82</v>
      </c>
      <c r="C403" s="33">
        <v>8.32</v>
      </c>
      <c r="D403" s="33">
        <v>25.1</v>
      </c>
    </row>
    <row r="404">
      <c r="A404" s="34">
        <v>46009.385416666664</v>
      </c>
      <c r="B404" s="33">
        <v>5.9</v>
      </c>
      <c r="C404" s="33">
        <v>8.32</v>
      </c>
      <c r="D404" s="33">
        <v>25.2</v>
      </c>
    </row>
    <row r="405">
      <c r="A405" s="34">
        <v>46009.395833333336</v>
      </c>
      <c r="B405" s="33">
        <v>6.38</v>
      </c>
      <c r="C405" s="33">
        <v>8.34</v>
      </c>
      <c r="D405" s="33">
        <v>25.2</v>
      </c>
    </row>
    <row r="406">
      <c r="A406" s="34">
        <v>46009.40625</v>
      </c>
      <c r="B406" s="33">
        <v>6.02</v>
      </c>
      <c r="C406" s="33">
        <v>8.32</v>
      </c>
      <c r="D406" s="33">
        <v>25.2</v>
      </c>
    </row>
    <row r="407">
      <c r="A407" s="34">
        <v>46009.416666666664</v>
      </c>
      <c r="B407" s="33">
        <v>6.23</v>
      </c>
      <c r="C407" s="33">
        <v>8.32</v>
      </c>
      <c r="D407" s="33">
        <v>25.2</v>
      </c>
    </row>
    <row r="408">
      <c r="A408" s="34">
        <v>46009.427083333336</v>
      </c>
      <c r="B408" s="33">
        <v>6.12</v>
      </c>
      <c r="C408" s="33">
        <v>8.32</v>
      </c>
      <c r="D408" s="33">
        <v>25.2</v>
      </c>
    </row>
    <row r="409">
      <c r="A409" s="34">
        <v>46009.4375</v>
      </c>
      <c r="B409" s="33">
        <v>6.49</v>
      </c>
      <c r="C409" s="33">
        <v>8.34</v>
      </c>
      <c r="D409" s="33">
        <v>25.3</v>
      </c>
    </row>
    <row r="410">
      <c r="A410" s="34">
        <v>46009.447916666664</v>
      </c>
      <c r="B410" s="33">
        <v>6.94</v>
      </c>
      <c r="C410" s="33">
        <v>8.34</v>
      </c>
      <c r="D410" s="33">
        <v>25.4</v>
      </c>
    </row>
    <row r="411">
      <c r="A411" s="34">
        <v>46009.458333333336</v>
      </c>
      <c r="B411" s="33">
        <v>7.62</v>
      </c>
      <c r="C411" s="33">
        <v>8.35</v>
      </c>
      <c r="D411" s="33">
        <v>25.5</v>
      </c>
    </row>
    <row r="412">
      <c r="A412" s="34">
        <v>46009.46875</v>
      </c>
      <c r="B412" s="33">
        <v>7.9</v>
      </c>
      <c r="C412" s="33">
        <v>8.34</v>
      </c>
      <c r="D412" s="33">
        <v>25.6</v>
      </c>
    </row>
    <row r="413">
      <c r="A413" s="34">
        <v>46009.479166666664</v>
      </c>
      <c r="B413" s="33">
        <v>9.05</v>
      </c>
      <c r="C413" s="33">
        <v>8.37</v>
      </c>
      <c r="D413" s="33">
        <v>25.7</v>
      </c>
    </row>
    <row r="414">
      <c r="A414" s="34">
        <v>46009.489583333336</v>
      </c>
      <c r="B414" s="33">
        <v>8.93</v>
      </c>
      <c r="C414" s="33">
        <v>8.37</v>
      </c>
      <c r="D414" s="33">
        <v>25.7</v>
      </c>
    </row>
    <row r="415">
      <c r="A415" s="34">
        <v>46009.5</v>
      </c>
      <c r="B415" s="33">
        <v>9.5</v>
      </c>
      <c r="C415" s="33">
        <v>8.39</v>
      </c>
      <c r="D415" s="33">
        <v>25.7</v>
      </c>
    </row>
    <row r="416">
      <c r="A416" s="34">
        <v>46009.510416666664</v>
      </c>
      <c r="B416" s="33">
        <v>9.27</v>
      </c>
      <c r="C416" s="33">
        <v>8.37</v>
      </c>
      <c r="D416" s="33">
        <v>25.7</v>
      </c>
    </row>
    <row r="417">
      <c r="A417" s="34">
        <v>46009.520833333336</v>
      </c>
      <c r="B417" s="33">
        <v>10.68</v>
      </c>
      <c r="C417" s="33">
        <v>8.39</v>
      </c>
      <c r="D417" s="33">
        <v>25.8</v>
      </c>
    </row>
    <row r="418">
      <c r="A418" s="34">
        <v>46009.53125</v>
      </c>
      <c r="B418" s="33">
        <v>9.98</v>
      </c>
      <c r="C418" s="33">
        <v>8.39</v>
      </c>
      <c r="D418" s="33">
        <v>25.8</v>
      </c>
    </row>
    <row r="419">
      <c r="A419" s="34">
        <v>46009.541666666664</v>
      </c>
      <c r="B419" s="33">
        <v>9.79</v>
      </c>
      <c r="C419" s="33">
        <v>8.37</v>
      </c>
      <c r="D419" s="33">
        <v>26.3</v>
      </c>
    </row>
    <row r="420">
      <c r="A420" s="34">
        <v>46009.552083333336</v>
      </c>
      <c r="B420" s="33">
        <v>11.87</v>
      </c>
      <c r="C420" s="33">
        <v>8.42</v>
      </c>
      <c r="D420" s="33">
        <v>26.5</v>
      </c>
    </row>
    <row r="421">
      <c r="A421" s="34">
        <v>46009.5625</v>
      </c>
      <c r="B421" s="33">
        <v>14.18</v>
      </c>
      <c r="C421" s="33">
        <v>8.43</v>
      </c>
      <c r="D421" s="33">
        <v>26.4</v>
      </c>
    </row>
    <row r="422">
      <c r="A422" s="34">
        <v>46009.572916666664</v>
      </c>
      <c r="B422" s="33">
        <v>13.34</v>
      </c>
      <c r="C422" s="33">
        <v>8.42</v>
      </c>
      <c r="D422" s="33">
        <v>26.3</v>
      </c>
    </row>
    <row r="423">
      <c r="A423" s="34">
        <v>46009.583333333336</v>
      </c>
      <c r="B423" s="33">
        <v>12.23</v>
      </c>
      <c r="C423" s="33">
        <v>8.4</v>
      </c>
      <c r="D423" s="33">
        <v>26.3</v>
      </c>
    </row>
    <row r="424">
      <c r="A424" s="34">
        <v>46009.59375</v>
      </c>
      <c r="B424" s="33">
        <v>14.76</v>
      </c>
      <c r="C424" s="33">
        <v>8.43</v>
      </c>
      <c r="D424" s="33">
        <v>27.1</v>
      </c>
    </row>
    <row r="425">
      <c r="A425" s="34">
        <v>46009.604166666664</v>
      </c>
      <c r="B425" s="33">
        <v>17.25</v>
      </c>
      <c r="C425" s="33">
        <v>8.48</v>
      </c>
      <c r="D425" s="33">
        <v>27.3</v>
      </c>
    </row>
    <row r="426">
      <c r="A426" s="34">
        <v>46009.614583333336</v>
      </c>
      <c r="B426" s="33">
        <v>17.57</v>
      </c>
      <c r="C426" s="33">
        <v>8.5</v>
      </c>
      <c r="D426" s="33">
        <v>27.3</v>
      </c>
    </row>
    <row r="427">
      <c r="A427" s="34">
        <v>46009.625</v>
      </c>
      <c r="B427" s="33">
        <v>17.82</v>
      </c>
      <c r="C427" s="33">
        <v>8.5</v>
      </c>
      <c r="D427" s="33">
        <v>27.3</v>
      </c>
    </row>
    <row r="428">
      <c r="A428" s="34">
        <v>46009.635416666664</v>
      </c>
      <c r="B428" s="33">
        <v>17.64</v>
      </c>
      <c r="C428" s="33">
        <v>8.5</v>
      </c>
      <c r="D428" s="33">
        <v>27.2</v>
      </c>
    </row>
    <row r="429">
      <c r="A429" s="34">
        <v>46009.645833333336</v>
      </c>
      <c r="B429" s="33">
        <v>18.04</v>
      </c>
      <c r="C429" s="33">
        <v>8.5</v>
      </c>
      <c r="D429" s="33">
        <v>27.2</v>
      </c>
    </row>
    <row r="430">
      <c r="A430" s="34">
        <v>46009.65625</v>
      </c>
      <c r="B430" s="33">
        <v>17.96</v>
      </c>
      <c r="C430" s="33">
        <v>8.5</v>
      </c>
      <c r="D430" s="33">
        <v>27.2</v>
      </c>
    </row>
    <row r="431">
      <c r="A431" s="34">
        <v>46009.666666666664</v>
      </c>
      <c r="B431" s="33">
        <v>18.23</v>
      </c>
      <c r="C431" s="33">
        <v>8.5</v>
      </c>
      <c r="D431" s="33">
        <v>27.0</v>
      </c>
    </row>
    <row r="432">
      <c r="A432" s="34">
        <v>46009.677083333336</v>
      </c>
      <c r="B432" s="33">
        <v>19.18</v>
      </c>
      <c r="C432" s="33">
        <v>8.52</v>
      </c>
      <c r="D432" s="33">
        <v>27.1</v>
      </c>
    </row>
    <row r="433">
      <c r="A433" s="34">
        <v>46009.6875</v>
      </c>
      <c r="B433" s="33">
        <v>18.4</v>
      </c>
      <c r="C433" s="33">
        <v>8.5</v>
      </c>
      <c r="D433" s="33">
        <v>27.0</v>
      </c>
    </row>
    <row r="434">
      <c r="A434" s="34">
        <v>46009.697916666664</v>
      </c>
      <c r="B434" s="33">
        <v>18.14</v>
      </c>
      <c r="C434" s="33">
        <v>8.5</v>
      </c>
      <c r="D434" s="33">
        <v>26.9</v>
      </c>
    </row>
    <row r="435">
      <c r="A435" s="34">
        <v>46009.708333333336</v>
      </c>
      <c r="B435" s="33">
        <v>17.62</v>
      </c>
      <c r="C435" s="33">
        <v>8.48</v>
      </c>
      <c r="D435" s="33">
        <v>26.8</v>
      </c>
    </row>
    <row r="436">
      <c r="A436" s="34">
        <v>46009.71875</v>
      </c>
      <c r="B436" s="33">
        <v>16.63</v>
      </c>
      <c r="C436" s="33">
        <v>8.48</v>
      </c>
      <c r="D436" s="33">
        <v>26.7</v>
      </c>
    </row>
    <row r="437">
      <c r="A437" s="34">
        <v>46009.729166666664</v>
      </c>
      <c r="B437" s="33">
        <v>16.98</v>
      </c>
      <c r="C437" s="33">
        <v>8.48</v>
      </c>
      <c r="D437" s="33">
        <v>26.7</v>
      </c>
    </row>
    <row r="438">
      <c r="A438" s="34">
        <v>46009.739583333336</v>
      </c>
      <c r="B438" s="33">
        <v>16.45</v>
      </c>
      <c r="C438" s="33">
        <v>8.48</v>
      </c>
      <c r="D438" s="33">
        <v>26.7</v>
      </c>
    </row>
    <row r="439">
      <c r="A439" s="34">
        <v>46009.75</v>
      </c>
      <c r="B439" s="33">
        <v>15.89</v>
      </c>
      <c r="C439" s="33">
        <v>8.47</v>
      </c>
      <c r="D439" s="33">
        <v>26.6</v>
      </c>
    </row>
    <row r="440">
      <c r="A440" s="34">
        <v>46009.760416666664</v>
      </c>
      <c r="B440" s="33">
        <v>15.65</v>
      </c>
      <c r="C440" s="33">
        <v>8.47</v>
      </c>
      <c r="D440" s="33">
        <v>26.6</v>
      </c>
    </row>
    <row r="441">
      <c r="A441" s="34">
        <v>46009.770833333336</v>
      </c>
      <c r="B441" s="33">
        <v>15.35</v>
      </c>
      <c r="C441" s="33">
        <v>8.47</v>
      </c>
      <c r="D441" s="33">
        <v>26.5</v>
      </c>
    </row>
    <row r="442">
      <c r="A442" s="34">
        <v>46009.78125</v>
      </c>
      <c r="B442" s="33">
        <v>14.9</v>
      </c>
      <c r="C442" s="33">
        <v>8.45</v>
      </c>
      <c r="D442" s="33">
        <v>26.4</v>
      </c>
    </row>
    <row r="443">
      <c r="A443" s="34">
        <v>46009.791666666664</v>
      </c>
      <c r="B443" s="33">
        <v>13.93</v>
      </c>
      <c r="C443" s="33">
        <v>8.43</v>
      </c>
      <c r="D443" s="33">
        <v>26.3</v>
      </c>
    </row>
    <row r="444">
      <c r="A444" s="34">
        <v>46009.802083333336</v>
      </c>
      <c r="B444" s="33">
        <v>13.83</v>
      </c>
      <c r="C444" s="33">
        <v>8.43</v>
      </c>
      <c r="D444" s="33">
        <v>26.3</v>
      </c>
    </row>
    <row r="445">
      <c r="A445" s="34">
        <v>46009.8125</v>
      </c>
      <c r="B445" s="33">
        <v>13.65</v>
      </c>
      <c r="C445" s="33">
        <v>8.43</v>
      </c>
      <c r="D445" s="33">
        <v>26.2</v>
      </c>
    </row>
    <row r="446">
      <c r="A446" s="34">
        <v>46009.822916666664</v>
      </c>
      <c r="B446" s="33">
        <v>13.49</v>
      </c>
      <c r="C446" s="33">
        <v>8.44</v>
      </c>
      <c r="D446" s="33">
        <v>26.2</v>
      </c>
    </row>
    <row r="447">
      <c r="A447" s="34">
        <v>46009.833333333336</v>
      </c>
      <c r="B447" s="33">
        <v>13.14</v>
      </c>
      <c r="C447" s="33">
        <v>8.44</v>
      </c>
      <c r="D447" s="33">
        <v>26.2</v>
      </c>
    </row>
    <row r="448">
      <c r="A448" s="34">
        <v>46009.84375</v>
      </c>
      <c r="B448" s="33">
        <v>12.62</v>
      </c>
      <c r="C448" s="33">
        <v>8.44</v>
      </c>
      <c r="D448" s="33">
        <v>26.2</v>
      </c>
    </row>
    <row r="449">
      <c r="A449" s="34">
        <v>46009.854166666664</v>
      </c>
      <c r="B449" s="33">
        <v>12.45</v>
      </c>
      <c r="C449" s="33">
        <v>8.42</v>
      </c>
      <c r="D449" s="33">
        <v>26.1</v>
      </c>
    </row>
    <row r="450">
      <c r="A450" s="34">
        <v>46009.864583333336</v>
      </c>
      <c r="B450" s="33">
        <v>12.39</v>
      </c>
      <c r="C450" s="33">
        <v>8.42</v>
      </c>
      <c r="D450" s="33">
        <v>26.1</v>
      </c>
    </row>
    <row r="451">
      <c r="A451" s="34">
        <v>46009.875</v>
      </c>
      <c r="B451" s="33">
        <v>11.9</v>
      </c>
      <c r="C451" s="33">
        <v>8.42</v>
      </c>
      <c r="D451" s="33">
        <v>26.0</v>
      </c>
    </row>
    <row r="452">
      <c r="A452" s="34">
        <v>46009.885416666664</v>
      </c>
      <c r="B452" s="33">
        <v>11.7</v>
      </c>
      <c r="C452" s="33">
        <v>8.42</v>
      </c>
      <c r="D452" s="33">
        <v>26.0</v>
      </c>
    </row>
    <row r="453">
      <c r="A453" s="34">
        <v>46009.895833333336</v>
      </c>
      <c r="B453" s="33">
        <v>11.59</v>
      </c>
      <c r="C453" s="33">
        <v>8.42</v>
      </c>
      <c r="D453" s="33">
        <v>26.0</v>
      </c>
    </row>
    <row r="454">
      <c r="A454" s="34">
        <v>46009.90625</v>
      </c>
      <c r="B454" s="33">
        <v>11.81</v>
      </c>
      <c r="C454" s="33">
        <v>8.42</v>
      </c>
      <c r="D454" s="33">
        <v>25.9</v>
      </c>
    </row>
    <row r="455">
      <c r="A455" s="34">
        <v>46009.916666666664</v>
      </c>
      <c r="B455" s="33">
        <v>11.69</v>
      </c>
      <c r="C455" s="33">
        <v>8.42</v>
      </c>
      <c r="D455" s="33">
        <v>25.9</v>
      </c>
    </row>
    <row r="456">
      <c r="A456" s="34">
        <v>46009.927083333336</v>
      </c>
      <c r="B456" s="33">
        <v>11.36</v>
      </c>
      <c r="C456" s="33">
        <v>8.42</v>
      </c>
      <c r="D456" s="33">
        <v>25.9</v>
      </c>
    </row>
    <row r="457">
      <c r="A457" s="34">
        <v>46009.9375</v>
      </c>
      <c r="B457" s="33">
        <v>11.3</v>
      </c>
      <c r="C457" s="33">
        <v>8.4</v>
      </c>
      <c r="D457" s="33">
        <v>25.9</v>
      </c>
    </row>
    <row r="458">
      <c r="A458" s="34">
        <v>46009.947916666664</v>
      </c>
      <c r="B458" s="33">
        <v>10.9</v>
      </c>
      <c r="C458" s="33">
        <v>8.4</v>
      </c>
      <c r="D458" s="33">
        <v>25.8</v>
      </c>
    </row>
    <row r="459">
      <c r="A459" s="34">
        <v>46009.958333333336</v>
      </c>
      <c r="B459" s="33">
        <v>10.65</v>
      </c>
      <c r="C459" s="33">
        <v>8.4</v>
      </c>
      <c r="D459" s="33">
        <v>25.8</v>
      </c>
    </row>
    <row r="460">
      <c r="A460" s="34">
        <v>46009.96875</v>
      </c>
      <c r="B460" s="33">
        <v>10.42</v>
      </c>
      <c r="C460" s="33">
        <v>8.4</v>
      </c>
      <c r="D460" s="33">
        <v>25.8</v>
      </c>
    </row>
    <row r="461">
      <c r="A461" s="34">
        <v>46009.979166666664</v>
      </c>
      <c r="B461" s="33">
        <v>10.39</v>
      </c>
      <c r="C461" s="33">
        <v>8.4</v>
      </c>
      <c r="D461" s="33">
        <v>25.8</v>
      </c>
    </row>
    <row r="462">
      <c r="A462" s="34">
        <v>46009.989583333336</v>
      </c>
      <c r="B462" s="33">
        <v>10.04</v>
      </c>
      <c r="C462" s="33">
        <v>8.39</v>
      </c>
      <c r="D462" s="33">
        <v>25.7</v>
      </c>
    </row>
    <row r="463">
      <c r="A463" s="34">
        <v>46010.0</v>
      </c>
      <c r="B463" s="33">
        <v>9.85</v>
      </c>
      <c r="C463" s="33">
        <v>8.39</v>
      </c>
      <c r="D463" s="33">
        <v>25.7</v>
      </c>
    </row>
    <row r="464">
      <c r="A464" s="34">
        <v>46010.010416666664</v>
      </c>
      <c r="B464" s="33">
        <v>9.68</v>
      </c>
      <c r="C464" s="33">
        <v>8.39</v>
      </c>
      <c r="D464" s="33">
        <v>25.7</v>
      </c>
    </row>
    <row r="465">
      <c r="A465" s="34">
        <v>46010.020833333336</v>
      </c>
      <c r="B465" s="33">
        <v>9.65</v>
      </c>
      <c r="C465" s="33">
        <v>8.39</v>
      </c>
      <c r="D465" s="33">
        <v>25.6</v>
      </c>
    </row>
    <row r="466">
      <c r="A466" s="34">
        <v>46010.03125</v>
      </c>
      <c r="B466" s="33">
        <v>8.97</v>
      </c>
      <c r="C466" s="33">
        <v>8.39</v>
      </c>
      <c r="D466" s="33">
        <v>25.6</v>
      </c>
    </row>
    <row r="467">
      <c r="A467" s="34">
        <v>46010.041666666664</v>
      </c>
      <c r="B467" s="33">
        <v>8.24</v>
      </c>
      <c r="C467" s="33">
        <v>8.37</v>
      </c>
      <c r="D467" s="33">
        <v>25.5</v>
      </c>
    </row>
    <row r="468">
      <c r="A468" s="34">
        <v>46010.052083333336</v>
      </c>
      <c r="B468" s="33">
        <v>8.19</v>
      </c>
      <c r="C468" s="33">
        <v>8.37</v>
      </c>
      <c r="D468" s="33">
        <v>25.5</v>
      </c>
    </row>
    <row r="469">
      <c r="A469" s="34">
        <v>46010.0625</v>
      </c>
      <c r="B469" s="33">
        <v>7.75</v>
      </c>
      <c r="C469" s="33">
        <v>8.37</v>
      </c>
      <c r="D469" s="33">
        <v>25.5</v>
      </c>
    </row>
    <row r="470">
      <c r="A470" s="34">
        <v>46010.072916666664</v>
      </c>
      <c r="B470" s="33">
        <v>7.67</v>
      </c>
      <c r="C470" s="33">
        <v>8.35</v>
      </c>
      <c r="D470" s="33">
        <v>25.4</v>
      </c>
    </row>
    <row r="471">
      <c r="A471" s="34">
        <v>46010.083333333336</v>
      </c>
      <c r="B471" s="33">
        <v>7.35</v>
      </c>
      <c r="C471" s="33">
        <v>8.35</v>
      </c>
      <c r="D471" s="33">
        <v>25.4</v>
      </c>
    </row>
    <row r="472">
      <c r="A472" s="34">
        <v>46010.09375</v>
      </c>
      <c r="B472" s="33">
        <v>7.46</v>
      </c>
      <c r="C472" s="33">
        <v>8.35</v>
      </c>
      <c r="D472" s="33">
        <v>25.4</v>
      </c>
    </row>
    <row r="473">
      <c r="A473" s="34">
        <v>46010.104166666664</v>
      </c>
      <c r="B473" s="33">
        <v>7.37</v>
      </c>
      <c r="C473" s="33">
        <v>8.35</v>
      </c>
      <c r="D473" s="33">
        <v>25.4</v>
      </c>
    </row>
    <row r="474">
      <c r="A474" s="34">
        <v>46010.114583333336</v>
      </c>
      <c r="B474" s="33">
        <v>7.2</v>
      </c>
      <c r="C474" s="33">
        <v>8.35</v>
      </c>
      <c r="D474" s="33">
        <v>25.4</v>
      </c>
    </row>
    <row r="475">
      <c r="A475" s="34">
        <v>46010.125</v>
      </c>
      <c r="B475" s="33">
        <v>7.2</v>
      </c>
      <c r="C475" s="33">
        <v>8.35</v>
      </c>
      <c r="D475" s="33">
        <v>25.3</v>
      </c>
    </row>
    <row r="476">
      <c r="A476" s="34">
        <v>46010.135416666664</v>
      </c>
      <c r="B476" s="33">
        <v>7.14</v>
      </c>
      <c r="C476" s="33">
        <v>8.35</v>
      </c>
      <c r="D476" s="33">
        <v>25.3</v>
      </c>
    </row>
    <row r="477">
      <c r="A477" s="34">
        <v>46010.145833333336</v>
      </c>
      <c r="B477" s="33">
        <v>6.76</v>
      </c>
      <c r="C477" s="33">
        <v>8.35</v>
      </c>
      <c r="D477" s="33">
        <v>25.3</v>
      </c>
    </row>
    <row r="478">
      <c r="A478" s="34">
        <v>46010.15625</v>
      </c>
      <c r="B478" s="33">
        <v>6.67</v>
      </c>
      <c r="C478" s="33">
        <v>8.35</v>
      </c>
      <c r="D478" s="33">
        <v>25.3</v>
      </c>
    </row>
    <row r="479">
      <c r="A479" s="34">
        <v>46010.166666666664</v>
      </c>
      <c r="B479" s="33">
        <v>6.48</v>
      </c>
      <c r="C479" s="33">
        <v>8.34</v>
      </c>
      <c r="D479" s="33">
        <v>25.3</v>
      </c>
    </row>
    <row r="480">
      <c r="A480" s="34">
        <v>46010.177083333336</v>
      </c>
      <c r="B480" s="33">
        <v>5.95</v>
      </c>
      <c r="C480" s="33">
        <v>8.34</v>
      </c>
      <c r="D480" s="33">
        <v>25.2</v>
      </c>
    </row>
    <row r="481">
      <c r="A481" s="34">
        <v>46010.1875</v>
      </c>
      <c r="B481" s="33">
        <v>5.99</v>
      </c>
      <c r="C481" s="33">
        <v>8.34</v>
      </c>
      <c r="D481" s="33">
        <v>25.2</v>
      </c>
    </row>
    <row r="482">
      <c r="A482" s="34">
        <v>46010.197916666664</v>
      </c>
      <c r="B482" s="33">
        <v>5.79</v>
      </c>
      <c r="C482" s="33">
        <v>8.32</v>
      </c>
      <c r="D482" s="33">
        <v>25.2</v>
      </c>
    </row>
    <row r="483">
      <c r="A483" s="34">
        <v>46010.208333333336</v>
      </c>
      <c r="B483" s="33">
        <v>5.6</v>
      </c>
      <c r="C483" s="33">
        <v>8.32</v>
      </c>
      <c r="D483" s="33">
        <v>25.2</v>
      </c>
    </row>
    <row r="484">
      <c r="A484" s="34">
        <v>46010.21875</v>
      </c>
      <c r="B484" s="33">
        <v>5.0</v>
      </c>
      <c r="C484" s="33">
        <v>8.3</v>
      </c>
      <c r="D484" s="33">
        <v>25.2</v>
      </c>
    </row>
    <row r="485">
      <c r="A485" s="34">
        <v>46010.229166666664</v>
      </c>
      <c r="B485" s="33">
        <v>4.43</v>
      </c>
      <c r="C485" s="33">
        <v>8.3</v>
      </c>
      <c r="D485" s="33">
        <v>25.2</v>
      </c>
    </row>
    <row r="486">
      <c r="A486" s="34">
        <v>46010.239583333336</v>
      </c>
      <c r="B486" s="33">
        <v>4.28</v>
      </c>
      <c r="C486" s="33">
        <v>8.28</v>
      </c>
      <c r="D486" s="33">
        <v>25.2</v>
      </c>
    </row>
    <row r="487">
      <c r="A487" s="34">
        <v>46010.260416666664</v>
      </c>
      <c r="B487" s="33">
        <v>3.9</v>
      </c>
      <c r="C487" s="33">
        <v>8.28</v>
      </c>
      <c r="D487" s="33">
        <v>25.1</v>
      </c>
    </row>
    <row r="488">
      <c r="A488" s="34">
        <v>46010.270833333336</v>
      </c>
      <c r="B488" s="33">
        <v>3.8</v>
      </c>
      <c r="C488" s="33">
        <v>8.28</v>
      </c>
      <c r="D488" s="33">
        <v>25.1</v>
      </c>
    </row>
    <row r="489">
      <c r="A489" s="34">
        <v>46010.28125</v>
      </c>
      <c r="B489" s="33">
        <v>4.22</v>
      </c>
      <c r="C489" s="33">
        <v>8.28</v>
      </c>
      <c r="D489" s="33">
        <v>25.1</v>
      </c>
    </row>
    <row r="490">
      <c r="A490" s="34">
        <v>46010.291666666664</v>
      </c>
      <c r="B490" s="33">
        <v>4.21</v>
      </c>
      <c r="C490" s="33">
        <v>8.28</v>
      </c>
      <c r="D490" s="33">
        <v>25.1</v>
      </c>
    </row>
    <row r="491">
      <c r="A491" s="34">
        <v>46010.302083333336</v>
      </c>
      <c r="B491" s="33">
        <v>4.12</v>
      </c>
      <c r="C491" s="33">
        <v>8.28</v>
      </c>
      <c r="D491" s="33">
        <v>25.0</v>
      </c>
    </row>
    <row r="492">
      <c r="A492" s="34">
        <v>46010.3125</v>
      </c>
      <c r="B492" s="33">
        <v>4.11</v>
      </c>
      <c r="C492" s="33">
        <v>8.28</v>
      </c>
      <c r="D492" s="33">
        <v>25.0</v>
      </c>
    </row>
    <row r="493">
      <c r="A493" s="34">
        <v>46010.322916666664</v>
      </c>
      <c r="B493" s="33">
        <v>3.96</v>
      </c>
      <c r="C493" s="33">
        <v>8.29</v>
      </c>
      <c r="D493" s="33">
        <v>25.0</v>
      </c>
    </row>
    <row r="494">
      <c r="A494" s="34">
        <v>46010.333333333336</v>
      </c>
      <c r="B494" s="33">
        <v>3.91</v>
      </c>
      <c r="C494" s="33">
        <v>8.29</v>
      </c>
      <c r="D494" s="33">
        <v>25.0</v>
      </c>
    </row>
    <row r="495">
      <c r="A495" s="34">
        <v>46010.34375</v>
      </c>
      <c r="B495" s="33">
        <v>4.01</v>
      </c>
      <c r="C495" s="33">
        <v>8.29</v>
      </c>
      <c r="D495" s="33">
        <v>25.0</v>
      </c>
    </row>
    <row r="496">
      <c r="A496" s="34">
        <v>46010.354166666664</v>
      </c>
      <c r="B496" s="33">
        <v>4.27</v>
      </c>
      <c r="C496" s="33">
        <v>8.29</v>
      </c>
      <c r="D496" s="33">
        <v>25.0</v>
      </c>
    </row>
    <row r="497">
      <c r="A497" s="34">
        <v>46010.364583333336</v>
      </c>
      <c r="B497" s="33">
        <v>4.89</v>
      </c>
      <c r="C497" s="33">
        <v>8.3</v>
      </c>
      <c r="D497" s="33">
        <v>25.0</v>
      </c>
    </row>
    <row r="498">
      <c r="A498" s="34">
        <v>46010.375</v>
      </c>
      <c r="B498" s="33">
        <v>5.41</v>
      </c>
      <c r="C498" s="33">
        <v>8.3</v>
      </c>
      <c r="D498" s="33">
        <v>25.1</v>
      </c>
    </row>
    <row r="499">
      <c r="A499" s="34">
        <v>46010.385416666664</v>
      </c>
      <c r="B499" s="33">
        <v>6.11</v>
      </c>
      <c r="C499" s="33">
        <v>8.32</v>
      </c>
      <c r="D499" s="33">
        <v>25.2</v>
      </c>
    </row>
    <row r="500">
      <c r="A500" s="34">
        <v>46010.395833333336</v>
      </c>
      <c r="B500" s="33">
        <v>7.11</v>
      </c>
      <c r="C500" s="33">
        <v>8.34</v>
      </c>
      <c r="D500" s="33">
        <v>25.4</v>
      </c>
    </row>
    <row r="501">
      <c r="A501" s="34">
        <v>46010.40625</v>
      </c>
      <c r="B501" s="33">
        <v>6.42</v>
      </c>
      <c r="C501" s="33">
        <v>8.32</v>
      </c>
      <c r="D501" s="33">
        <v>25.2</v>
      </c>
    </row>
    <row r="502">
      <c r="A502" s="34">
        <v>46010.416666666664</v>
      </c>
      <c r="B502" s="33">
        <v>6.97</v>
      </c>
      <c r="C502" s="33">
        <v>8.34</v>
      </c>
      <c r="D502" s="33">
        <v>25.4</v>
      </c>
    </row>
    <row r="503">
      <c r="A503" s="34">
        <v>46010.427083333336</v>
      </c>
      <c r="B503" s="33">
        <v>6.2</v>
      </c>
      <c r="C503" s="33">
        <v>8.32</v>
      </c>
      <c r="D503" s="33">
        <v>25.3</v>
      </c>
    </row>
    <row r="504">
      <c r="A504" s="34">
        <v>46010.4375</v>
      </c>
      <c r="B504" s="33">
        <v>6.83</v>
      </c>
      <c r="C504" s="33">
        <v>8.34</v>
      </c>
      <c r="D504" s="33">
        <v>25.3</v>
      </c>
    </row>
    <row r="505">
      <c r="A505" s="34">
        <v>46010.447916666664</v>
      </c>
      <c r="B505" s="33">
        <v>6.73</v>
      </c>
      <c r="C505" s="33">
        <v>8.34</v>
      </c>
      <c r="D505" s="33">
        <v>25.4</v>
      </c>
    </row>
    <row r="506">
      <c r="A506" s="34">
        <v>46010.458333333336</v>
      </c>
      <c r="B506" s="33">
        <v>7.57</v>
      </c>
      <c r="C506" s="33">
        <v>8.35</v>
      </c>
      <c r="D506" s="33">
        <v>25.6</v>
      </c>
    </row>
    <row r="507">
      <c r="A507" s="34">
        <v>46010.46875</v>
      </c>
      <c r="B507" s="33">
        <v>10.85</v>
      </c>
      <c r="C507" s="33">
        <v>8.4</v>
      </c>
      <c r="D507" s="33">
        <v>25.7</v>
      </c>
    </row>
    <row r="508">
      <c r="A508" s="34">
        <v>46010.479166666664</v>
      </c>
      <c r="B508" s="33">
        <v>13.12</v>
      </c>
      <c r="C508" s="33">
        <v>8.44</v>
      </c>
      <c r="D508" s="33">
        <v>25.7</v>
      </c>
    </row>
    <row r="509">
      <c r="A509" s="34">
        <v>46010.489583333336</v>
      </c>
      <c r="B509" s="33">
        <v>13.41</v>
      </c>
      <c r="C509" s="33">
        <v>8.44</v>
      </c>
      <c r="D509" s="33">
        <v>25.7</v>
      </c>
    </row>
    <row r="510">
      <c r="A510" s="34">
        <v>46010.5</v>
      </c>
      <c r="B510" s="33">
        <v>13.18</v>
      </c>
      <c r="C510" s="33">
        <v>8.49</v>
      </c>
      <c r="D510" s="33">
        <v>26.6</v>
      </c>
    </row>
    <row r="511">
      <c r="A511" s="34">
        <v>46010.510416666664</v>
      </c>
      <c r="B511" s="33">
        <v>12.72</v>
      </c>
      <c r="C511" s="33">
        <v>8.45</v>
      </c>
      <c r="D511" s="33">
        <v>26.2</v>
      </c>
    </row>
    <row r="512">
      <c r="A512" s="34">
        <v>46010.520833333336</v>
      </c>
      <c r="B512" s="33">
        <v>16.83</v>
      </c>
      <c r="C512" s="33">
        <v>8.52</v>
      </c>
      <c r="D512" s="33">
        <v>27.1</v>
      </c>
    </row>
    <row r="513">
      <c r="A513" s="34">
        <v>46010.53125</v>
      </c>
      <c r="B513" s="33">
        <v>21.35</v>
      </c>
      <c r="C513" s="33">
        <v>8.55</v>
      </c>
      <c r="D513" s="33">
        <v>27.5</v>
      </c>
    </row>
    <row r="514">
      <c r="A514" s="34">
        <v>46010.541666666664</v>
      </c>
      <c r="B514" s="33">
        <v>20.74</v>
      </c>
      <c r="C514" s="33">
        <v>8.53</v>
      </c>
      <c r="D514" s="33">
        <v>27.3</v>
      </c>
    </row>
    <row r="515">
      <c r="A515" s="34">
        <v>46010.552083333336</v>
      </c>
      <c r="B515" s="33">
        <v>19.31</v>
      </c>
      <c r="C515" s="33">
        <v>8.52</v>
      </c>
      <c r="D515" s="33">
        <v>27.4</v>
      </c>
    </row>
    <row r="516">
      <c r="A516" s="34">
        <v>46010.5625</v>
      </c>
      <c r="B516" s="33">
        <v>19.81</v>
      </c>
      <c r="C516" s="33">
        <v>8.52</v>
      </c>
      <c r="D516" s="33">
        <v>27.5</v>
      </c>
    </row>
    <row r="517">
      <c r="A517" s="34">
        <v>46010.572916666664</v>
      </c>
      <c r="B517" s="33">
        <v>19.82</v>
      </c>
      <c r="C517" s="33">
        <v>8.53</v>
      </c>
      <c r="D517" s="33">
        <v>27.5</v>
      </c>
    </row>
    <row r="518">
      <c r="A518" s="34">
        <v>46010.583333333336</v>
      </c>
      <c r="B518" s="33">
        <v>19.71</v>
      </c>
      <c r="C518" s="33">
        <v>8.52</v>
      </c>
      <c r="D518" s="33">
        <v>27.5</v>
      </c>
    </row>
    <row r="519">
      <c r="A519" s="34">
        <v>46010.59375</v>
      </c>
      <c r="B519" s="33">
        <v>20.24</v>
      </c>
      <c r="C519" s="33">
        <v>8.53</v>
      </c>
      <c r="D519" s="33">
        <v>27.5</v>
      </c>
    </row>
    <row r="520">
      <c r="A520" s="34">
        <v>46010.604166666664</v>
      </c>
      <c r="B520" s="33">
        <v>21.26</v>
      </c>
      <c r="C520" s="33">
        <v>8.55</v>
      </c>
      <c r="D520" s="33">
        <v>27.5</v>
      </c>
    </row>
    <row r="521">
      <c r="A521" s="34">
        <v>46010.614583333336</v>
      </c>
      <c r="B521" s="33">
        <v>21.15</v>
      </c>
      <c r="C521" s="33">
        <v>8.55</v>
      </c>
      <c r="D521" s="33">
        <v>27.5</v>
      </c>
    </row>
    <row r="522">
      <c r="A522" s="34">
        <v>46010.625</v>
      </c>
      <c r="B522" s="33">
        <v>21.67</v>
      </c>
      <c r="C522" s="33">
        <v>8.57</v>
      </c>
      <c r="D522" s="33">
        <v>27.6</v>
      </c>
    </row>
    <row r="523">
      <c r="A523" s="34">
        <v>46010.635416666664</v>
      </c>
      <c r="B523" s="33">
        <v>22.11</v>
      </c>
      <c r="C523" s="33">
        <v>8.57</v>
      </c>
      <c r="D523" s="33">
        <v>27.6</v>
      </c>
    </row>
    <row r="524">
      <c r="A524" s="34">
        <v>46010.645833333336</v>
      </c>
      <c r="B524" s="33">
        <v>22.35</v>
      </c>
      <c r="C524" s="33">
        <v>8.57</v>
      </c>
      <c r="D524" s="33">
        <v>27.5</v>
      </c>
    </row>
    <row r="525">
      <c r="A525" s="34">
        <v>46010.65625</v>
      </c>
      <c r="B525" s="33">
        <v>21.7</v>
      </c>
      <c r="C525" s="33">
        <v>8.57</v>
      </c>
      <c r="D525" s="33">
        <v>27.4</v>
      </c>
    </row>
    <row r="526">
      <c r="A526" s="34">
        <v>46010.666666666664</v>
      </c>
      <c r="B526" s="33">
        <v>21.07</v>
      </c>
      <c r="C526" s="33">
        <v>8.55</v>
      </c>
      <c r="D526" s="33">
        <v>27.3</v>
      </c>
    </row>
    <row r="527">
      <c r="A527" s="34">
        <v>46010.677083333336</v>
      </c>
      <c r="B527" s="33">
        <v>20.54</v>
      </c>
      <c r="C527" s="33">
        <v>8.53</v>
      </c>
      <c r="D527" s="33">
        <v>27.2</v>
      </c>
    </row>
    <row r="528">
      <c r="A528" s="34">
        <v>46010.6875</v>
      </c>
      <c r="B528" s="33">
        <v>20.11</v>
      </c>
      <c r="C528" s="33">
        <v>8.53</v>
      </c>
      <c r="D528" s="33">
        <v>27.1</v>
      </c>
    </row>
    <row r="529">
      <c r="A529" s="34">
        <v>46010.697916666664</v>
      </c>
      <c r="B529" s="33">
        <v>18.29</v>
      </c>
      <c r="C529" s="33">
        <v>8.52</v>
      </c>
      <c r="D529" s="33">
        <v>26.9</v>
      </c>
    </row>
    <row r="530">
      <c r="A530" s="34">
        <v>46010.708333333336</v>
      </c>
      <c r="B530" s="33">
        <v>17.26</v>
      </c>
      <c r="C530" s="33">
        <v>8.5</v>
      </c>
      <c r="D530" s="33">
        <v>26.8</v>
      </c>
    </row>
    <row r="531">
      <c r="A531" s="34">
        <v>46010.71875</v>
      </c>
      <c r="B531" s="33">
        <v>16.44</v>
      </c>
      <c r="C531" s="33">
        <v>8.48</v>
      </c>
      <c r="D531" s="33">
        <v>26.7</v>
      </c>
    </row>
    <row r="532">
      <c r="A532" s="34">
        <v>46010.729166666664</v>
      </c>
      <c r="B532" s="33">
        <v>16.74</v>
      </c>
      <c r="C532" s="33">
        <v>8.48</v>
      </c>
      <c r="D532" s="33">
        <v>26.6</v>
      </c>
    </row>
    <row r="533">
      <c r="A533" s="34">
        <v>46010.739583333336</v>
      </c>
      <c r="B533" s="33">
        <v>16.02</v>
      </c>
      <c r="C533" s="33">
        <v>8.49</v>
      </c>
      <c r="D533" s="33">
        <v>26.5</v>
      </c>
    </row>
    <row r="534">
      <c r="A534" s="34">
        <v>46010.75</v>
      </c>
      <c r="B534" s="33">
        <v>15.7</v>
      </c>
      <c r="C534" s="33">
        <v>8.47</v>
      </c>
      <c r="D534" s="33">
        <v>26.5</v>
      </c>
    </row>
    <row r="535">
      <c r="A535" s="34">
        <v>46010.760416666664</v>
      </c>
      <c r="B535" s="33">
        <v>15.94</v>
      </c>
      <c r="C535" s="33">
        <v>8.47</v>
      </c>
      <c r="D535" s="33">
        <v>26.5</v>
      </c>
    </row>
    <row r="536">
      <c r="A536" s="34">
        <v>46010.770833333336</v>
      </c>
      <c r="B536" s="33">
        <v>15.93</v>
      </c>
      <c r="C536" s="33">
        <v>8.47</v>
      </c>
      <c r="D536" s="33">
        <v>26.5</v>
      </c>
    </row>
    <row r="537">
      <c r="A537" s="34">
        <v>46010.78125</v>
      </c>
      <c r="B537" s="33">
        <v>15.55</v>
      </c>
      <c r="C537" s="33">
        <v>8.47</v>
      </c>
      <c r="D537" s="33">
        <v>26.4</v>
      </c>
    </row>
    <row r="538">
      <c r="A538" s="34">
        <v>46010.791666666664</v>
      </c>
      <c r="B538" s="33">
        <v>15.49</v>
      </c>
      <c r="C538" s="33">
        <v>8.47</v>
      </c>
      <c r="D538" s="33">
        <v>26.3</v>
      </c>
    </row>
    <row r="539">
      <c r="A539" s="34">
        <v>46010.802083333336</v>
      </c>
      <c r="B539" s="33">
        <v>15.73</v>
      </c>
      <c r="C539" s="33">
        <v>8.47</v>
      </c>
      <c r="D539" s="33">
        <v>26.3</v>
      </c>
    </row>
    <row r="540">
      <c r="A540" s="34">
        <v>46010.8125</v>
      </c>
      <c r="B540" s="33">
        <v>15.73</v>
      </c>
      <c r="C540" s="33">
        <v>8.47</v>
      </c>
      <c r="D540" s="33">
        <v>26.3</v>
      </c>
    </row>
    <row r="541">
      <c r="A541" s="34">
        <v>46010.822916666664</v>
      </c>
      <c r="B541" s="33">
        <v>15.03</v>
      </c>
      <c r="C541" s="33">
        <v>8.47</v>
      </c>
      <c r="D541" s="33">
        <v>26.3</v>
      </c>
    </row>
    <row r="542">
      <c r="A542" s="34">
        <v>46010.833333333336</v>
      </c>
      <c r="B542" s="33">
        <v>14.51</v>
      </c>
      <c r="C542" s="33">
        <v>8.45</v>
      </c>
      <c r="D542" s="33">
        <v>26.2</v>
      </c>
    </row>
    <row r="543">
      <c r="A543" s="34">
        <v>46010.84375</v>
      </c>
      <c r="B543" s="33">
        <v>14.14</v>
      </c>
      <c r="C543" s="33">
        <v>8.45</v>
      </c>
      <c r="D543" s="33">
        <v>26.2</v>
      </c>
    </row>
    <row r="544">
      <c r="A544" s="34">
        <v>46010.854166666664</v>
      </c>
      <c r="B544" s="33">
        <v>13.59</v>
      </c>
      <c r="C544" s="33">
        <v>8.45</v>
      </c>
      <c r="D544" s="33">
        <v>26.1</v>
      </c>
    </row>
    <row r="545">
      <c r="A545" s="34">
        <v>46010.864583333336</v>
      </c>
      <c r="B545" s="33">
        <v>13.43</v>
      </c>
      <c r="C545" s="33">
        <v>8.45</v>
      </c>
      <c r="D545" s="33">
        <v>26.1</v>
      </c>
    </row>
    <row r="546">
      <c r="A546" s="34">
        <v>46010.875</v>
      </c>
      <c r="B546" s="33">
        <v>12.87</v>
      </c>
      <c r="C546" s="33">
        <v>8.44</v>
      </c>
      <c r="D546" s="33">
        <v>26.0</v>
      </c>
    </row>
    <row r="547">
      <c r="A547" s="34">
        <v>46010.885416666664</v>
      </c>
      <c r="B547" s="33">
        <v>12.22</v>
      </c>
      <c r="C547" s="33">
        <v>8.42</v>
      </c>
      <c r="D547" s="33">
        <v>26.0</v>
      </c>
    </row>
    <row r="548">
      <c r="A548" s="34">
        <v>46010.895833333336</v>
      </c>
      <c r="B548" s="33">
        <v>12.14</v>
      </c>
      <c r="C548" s="33">
        <v>8.44</v>
      </c>
      <c r="D548" s="33">
        <v>26.0</v>
      </c>
    </row>
    <row r="549">
      <c r="A549" s="34">
        <v>46010.90625</v>
      </c>
      <c r="B549" s="33">
        <v>11.78</v>
      </c>
      <c r="C549" s="33">
        <v>8.42</v>
      </c>
      <c r="D549" s="33">
        <v>25.9</v>
      </c>
    </row>
    <row r="550">
      <c r="A550" s="34">
        <v>46010.916666666664</v>
      </c>
      <c r="B550" s="33">
        <v>11.42</v>
      </c>
      <c r="C550" s="33">
        <v>8.4</v>
      </c>
      <c r="D550" s="33">
        <v>25.9</v>
      </c>
    </row>
    <row r="551">
      <c r="A551" s="34">
        <v>46010.927083333336</v>
      </c>
      <c r="B551" s="33">
        <v>11.07</v>
      </c>
      <c r="C551" s="33">
        <v>8.42</v>
      </c>
      <c r="D551" s="33">
        <v>25.8</v>
      </c>
    </row>
    <row r="552">
      <c r="A552" s="34">
        <v>46010.9375</v>
      </c>
      <c r="B552" s="33">
        <v>10.56</v>
      </c>
      <c r="C552" s="33">
        <v>8.4</v>
      </c>
      <c r="D552" s="33">
        <v>25.8</v>
      </c>
    </row>
    <row r="553">
      <c r="A553" s="34">
        <v>46010.947916666664</v>
      </c>
      <c r="B553" s="33">
        <v>10.42</v>
      </c>
      <c r="C553" s="33">
        <v>8.4</v>
      </c>
      <c r="D553" s="33">
        <v>25.8</v>
      </c>
    </row>
    <row r="554">
      <c r="A554" s="34">
        <v>46010.958333333336</v>
      </c>
      <c r="B554" s="33">
        <v>10.37</v>
      </c>
      <c r="C554" s="33">
        <v>8.4</v>
      </c>
      <c r="D554" s="33">
        <v>25.8</v>
      </c>
    </row>
    <row r="555">
      <c r="A555" s="34">
        <v>46010.96875</v>
      </c>
      <c r="B555" s="33">
        <v>10.23</v>
      </c>
      <c r="C555" s="33">
        <v>8.4</v>
      </c>
      <c r="D555" s="33">
        <v>25.7</v>
      </c>
    </row>
    <row r="556">
      <c r="A556" s="34">
        <v>46010.979166666664</v>
      </c>
      <c r="B556" s="33">
        <v>10.28</v>
      </c>
      <c r="C556" s="33">
        <v>8.39</v>
      </c>
      <c r="D556" s="33">
        <v>25.7</v>
      </c>
    </row>
    <row r="557">
      <c r="A557" s="34">
        <v>46010.989583333336</v>
      </c>
      <c r="B557" s="33">
        <v>10.28</v>
      </c>
      <c r="C557" s="33">
        <v>8.39</v>
      </c>
      <c r="D557" s="33">
        <v>25.7</v>
      </c>
    </row>
    <row r="558">
      <c r="A558" s="34">
        <v>46011.0</v>
      </c>
      <c r="B558" s="33">
        <v>9.92</v>
      </c>
      <c r="C558" s="33">
        <v>8.39</v>
      </c>
      <c r="D558" s="33">
        <v>25.7</v>
      </c>
    </row>
    <row r="559">
      <c r="A559" s="34">
        <v>46011.010416666664</v>
      </c>
      <c r="B559" s="33">
        <v>9.81</v>
      </c>
      <c r="C559" s="33">
        <v>8.39</v>
      </c>
      <c r="D559" s="33">
        <v>25.6</v>
      </c>
    </row>
    <row r="560">
      <c r="A560" s="34">
        <v>46011.020833333336</v>
      </c>
      <c r="B560" s="33">
        <v>9.59</v>
      </c>
      <c r="C560" s="33">
        <v>8.39</v>
      </c>
      <c r="D560" s="33">
        <v>25.6</v>
      </c>
    </row>
    <row r="561">
      <c r="A561" s="34">
        <v>46011.03125</v>
      </c>
      <c r="B561" s="33">
        <v>9.1</v>
      </c>
      <c r="C561" s="33">
        <v>8.39</v>
      </c>
      <c r="D561" s="33">
        <v>25.5</v>
      </c>
    </row>
    <row r="562">
      <c r="A562" s="34">
        <v>46011.041666666664</v>
      </c>
      <c r="B562" s="33">
        <v>8.94</v>
      </c>
      <c r="C562" s="33">
        <v>8.39</v>
      </c>
      <c r="D562" s="33">
        <v>25.5</v>
      </c>
    </row>
    <row r="563">
      <c r="A563" s="34">
        <v>46011.052083333336</v>
      </c>
      <c r="B563" s="33">
        <v>8.73</v>
      </c>
      <c r="C563" s="33">
        <v>8.39</v>
      </c>
      <c r="D563" s="33">
        <v>25.4</v>
      </c>
    </row>
    <row r="564">
      <c r="A564" s="34">
        <v>46011.0625</v>
      </c>
      <c r="B564" s="33">
        <v>7.84</v>
      </c>
      <c r="C564" s="33">
        <v>8.37</v>
      </c>
      <c r="D564" s="33">
        <v>25.3</v>
      </c>
    </row>
    <row r="565">
      <c r="A565" s="34">
        <v>46011.072916666664</v>
      </c>
      <c r="B565" s="33">
        <v>7.15</v>
      </c>
      <c r="C565" s="33">
        <v>8.35</v>
      </c>
      <c r="D565" s="33">
        <v>25.3</v>
      </c>
    </row>
    <row r="566">
      <c r="A566" s="34">
        <v>46011.083333333336</v>
      </c>
      <c r="B566" s="33">
        <v>5.64</v>
      </c>
      <c r="C566" s="33">
        <v>8.34</v>
      </c>
      <c r="D566" s="33">
        <v>25.2</v>
      </c>
    </row>
    <row r="567">
      <c r="A567" s="34">
        <v>46011.09375</v>
      </c>
      <c r="B567" s="33">
        <v>6.16</v>
      </c>
      <c r="C567" s="33">
        <v>8.34</v>
      </c>
      <c r="D567" s="33">
        <v>25.2</v>
      </c>
    </row>
    <row r="568">
      <c r="A568" s="34">
        <v>46011.104166666664</v>
      </c>
      <c r="B568" s="33">
        <v>6.11</v>
      </c>
      <c r="C568" s="33">
        <v>8.34</v>
      </c>
      <c r="D568" s="33">
        <v>25.1</v>
      </c>
    </row>
    <row r="569">
      <c r="A569" s="34">
        <v>46011.114583333336</v>
      </c>
      <c r="B569" s="33">
        <v>5.51</v>
      </c>
      <c r="C569" s="33">
        <v>8.32</v>
      </c>
      <c r="D569" s="33">
        <v>25.1</v>
      </c>
    </row>
    <row r="570">
      <c r="A570" s="34">
        <v>46011.125</v>
      </c>
      <c r="B570" s="33">
        <v>4.69</v>
      </c>
      <c r="C570" s="33">
        <v>8.3</v>
      </c>
      <c r="D570" s="33">
        <v>25.1</v>
      </c>
    </row>
    <row r="571">
      <c r="A571" s="34">
        <v>46011.135416666664</v>
      </c>
      <c r="B571" s="33">
        <v>5.18</v>
      </c>
      <c r="C571" s="33">
        <v>8.32</v>
      </c>
      <c r="D571" s="33">
        <v>25.1</v>
      </c>
    </row>
    <row r="572">
      <c r="A572" s="34">
        <v>46011.145833333336</v>
      </c>
      <c r="B572" s="33">
        <v>4.2</v>
      </c>
      <c r="C572" s="33">
        <v>8.3</v>
      </c>
      <c r="D572" s="33">
        <v>25.0</v>
      </c>
    </row>
    <row r="573">
      <c r="A573" s="34">
        <v>46011.15625</v>
      </c>
      <c r="B573" s="33">
        <v>4.85</v>
      </c>
      <c r="C573" s="33">
        <v>8.32</v>
      </c>
      <c r="D573" s="33">
        <v>25.0</v>
      </c>
    </row>
    <row r="574">
      <c r="A574" s="34">
        <v>46011.166666666664</v>
      </c>
      <c r="B574" s="33">
        <v>4.74</v>
      </c>
      <c r="C574" s="33">
        <v>8.3</v>
      </c>
      <c r="D574" s="33">
        <v>25.0</v>
      </c>
    </row>
    <row r="575">
      <c r="A575" s="34">
        <v>46011.177083333336</v>
      </c>
      <c r="B575" s="33">
        <v>4.6</v>
      </c>
      <c r="C575" s="33">
        <v>8.3</v>
      </c>
      <c r="D575" s="33">
        <v>25.0</v>
      </c>
    </row>
    <row r="576">
      <c r="A576" s="34">
        <v>46011.1875</v>
      </c>
      <c r="B576" s="33">
        <v>4.29</v>
      </c>
      <c r="C576" s="33">
        <v>8.3</v>
      </c>
      <c r="D576" s="33">
        <v>25.0</v>
      </c>
    </row>
    <row r="577">
      <c r="A577" s="34">
        <v>46011.197916666664</v>
      </c>
      <c r="B577" s="33">
        <v>4.1</v>
      </c>
      <c r="C577" s="33">
        <v>8.3</v>
      </c>
      <c r="D577" s="33">
        <v>24.9</v>
      </c>
    </row>
    <row r="578">
      <c r="A578" s="34">
        <v>46011.208333333336</v>
      </c>
      <c r="B578" s="33">
        <v>3.88</v>
      </c>
      <c r="C578" s="33">
        <v>8.29</v>
      </c>
      <c r="D578" s="33">
        <v>24.9</v>
      </c>
    </row>
    <row r="579">
      <c r="A579" s="34">
        <v>46011.21875</v>
      </c>
      <c r="B579" s="33">
        <v>3.69</v>
      </c>
      <c r="C579" s="33">
        <v>8.29</v>
      </c>
      <c r="D579" s="33">
        <v>24.9</v>
      </c>
    </row>
    <row r="580">
      <c r="A580" s="34">
        <v>46011.229166666664</v>
      </c>
      <c r="B580" s="33">
        <v>3.59</v>
      </c>
      <c r="C580" s="33">
        <v>8.29</v>
      </c>
      <c r="D580" s="33">
        <v>24.9</v>
      </c>
    </row>
    <row r="581">
      <c r="A581" s="34">
        <v>46011.239583333336</v>
      </c>
      <c r="B581" s="33">
        <v>3.45</v>
      </c>
      <c r="C581" s="33">
        <v>8.29</v>
      </c>
      <c r="D581" s="33">
        <v>24.9</v>
      </c>
    </row>
    <row r="582">
      <c r="A582" s="34">
        <v>46011.25</v>
      </c>
      <c r="B582" s="33">
        <v>3.16</v>
      </c>
      <c r="C582" s="33">
        <v>8.27</v>
      </c>
      <c r="D582" s="33">
        <v>24.9</v>
      </c>
    </row>
    <row r="583">
      <c r="A583" s="34">
        <v>46011.260416666664</v>
      </c>
      <c r="B583" s="33">
        <v>3.19</v>
      </c>
      <c r="C583" s="33">
        <v>8.29</v>
      </c>
      <c r="D583" s="33">
        <v>24.9</v>
      </c>
    </row>
    <row r="584">
      <c r="A584" s="34">
        <v>46011.270833333336</v>
      </c>
      <c r="B584" s="33">
        <v>3.11</v>
      </c>
      <c r="C584" s="33">
        <v>8.29</v>
      </c>
      <c r="D584" s="33">
        <v>24.8</v>
      </c>
    </row>
    <row r="585">
      <c r="A585" s="34">
        <v>46011.28125</v>
      </c>
      <c r="B585" s="33">
        <v>2.96</v>
      </c>
      <c r="C585" s="33">
        <v>8.27</v>
      </c>
      <c r="D585" s="33">
        <v>24.8</v>
      </c>
    </row>
    <row r="586">
      <c r="A586" s="34">
        <v>46011.291666666664</v>
      </c>
      <c r="B586" s="33">
        <v>2.98</v>
      </c>
      <c r="C586" s="33">
        <v>8.27</v>
      </c>
      <c r="D586" s="33">
        <v>24.8</v>
      </c>
    </row>
    <row r="587">
      <c r="A587" s="34">
        <v>46011.302083333336</v>
      </c>
      <c r="B587" s="33">
        <v>3.17</v>
      </c>
      <c r="C587" s="33">
        <v>8.27</v>
      </c>
      <c r="D587" s="33">
        <v>24.8</v>
      </c>
    </row>
    <row r="588">
      <c r="A588" s="34">
        <v>46011.3125</v>
      </c>
      <c r="B588" s="33">
        <v>3.31</v>
      </c>
      <c r="C588" s="33">
        <v>8.29</v>
      </c>
      <c r="D588" s="33">
        <v>24.8</v>
      </c>
    </row>
    <row r="589">
      <c r="A589" s="34">
        <v>46011.322916666664</v>
      </c>
      <c r="B589" s="33">
        <v>3.78</v>
      </c>
      <c r="C589" s="33">
        <v>8.3</v>
      </c>
      <c r="D589" s="33">
        <v>24.9</v>
      </c>
    </row>
    <row r="590">
      <c r="A590" s="34">
        <v>46011.333333333336</v>
      </c>
      <c r="B590" s="33">
        <v>4.47</v>
      </c>
      <c r="C590" s="33">
        <v>8.3</v>
      </c>
      <c r="D590" s="33">
        <v>24.9</v>
      </c>
    </row>
    <row r="591">
      <c r="A591" s="34">
        <v>46011.34375</v>
      </c>
      <c r="B591" s="33">
        <v>4.78</v>
      </c>
      <c r="C591" s="33">
        <v>8.3</v>
      </c>
      <c r="D591" s="33">
        <v>24.9</v>
      </c>
    </row>
    <row r="592">
      <c r="A592" s="34">
        <v>46011.354166666664</v>
      </c>
      <c r="B592" s="33">
        <v>4.95</v>
      </c>
      <c r="C592" s="33">
        <v>8.3</v>
      </c>
      <c r="D592" s="33">
        <v>25.0</v>
      </c>
    </row>
    <row r="593">
      <c r="A593" s="34">
        <v>46011.364583333336</v>
      </c>
      <c r="B593" s="33">
        <v>5.44</v>
      </c>
      <c r="C593" s="33">
        <v>8.32</v>
      </c>
      <c r="D593" s="33">
        <v>25.0</v>
      </c>
    </row>
    <row r="594">
      <c r="A594" s="34">
        <v>46011.385416666664</v>
      </c>
      <c r="B594" s="33">
        <v>5.98</v>
      </c>
      <c r="C594" s="33">
        <v>8.32</v>
      </c>
      <c r="D594" s="33">
        <v>25.1</v>
      </c>
    </row>
    <row r="595">
      <c r="A595" s="34">
        <v>46011.395833333336</v>
      </c>
      <c r="B595" s="33">
        <v>6.15</v>
      </c>
      <c r="C595" s="33">
        <v>8.34</v>
      </c>
      <c r="D595" s="33">
        <v>25.2</v>
      </c>
    </row>
    <row r="596">
      <c r="A596" s="34">
        <v>46011.40625</v>
      </c>
      <c r="B596" s="33">
        <v>5.83</v>
      </c>
      <c r="C596" s="33">
        <v>8.32</v>
      </c>
      <c r="D596" s="33">
        <v>25.2</v>
      </c>
    </row>
    <row r="597">
      <c r="A597" s="34">
        <v>46011.416666666664</v>
      </c>
      <c r="B597" s="33">
        <v>6.12</v>
      </c>
      <c r="C597" s="33">
        <v>8.34</v>
      </c>
      <c r="D597" s="33">
        <v>25.2</v>
      </c>
    </row>
    <row r="598">
      <c r="A598" s="34">
        <v>46011.427083333336</v>
      </c>
      <c r="B598" s="33">
        <v>5.99</v>
      </c>
      <c r="C598" s="33">
        <v>8.34</v>
      </c>
      <c r="D598" s="33">
        <v>25.3</v>
      </c>
    </row>
    <row r="599">
      <c r="A599" s="34">
        <v>46011.4375</v>
      </c>
      <c r="B599" s="33">
        <v>5.74</v>
      </c>
      <c r="C599" s="33">
        <v>8.32</v>
      </c>
      <c r="D599" s="33">
        <v>25.3</v>
      </c>
    </row>
    <row r="600">
      <c r="A600" s="34">
        <v>46011.447916666664</v>
      </c>
      <c r="B600" s="33">
        <v>5.54</v>
      </c>
      <c r="C600" s="33">
        <v>8.32</v>
      </c>
      <c r="D600" s="33">
        <v>25.4</v>
      </c>
    </row>
    <row r="601">
      <c r="A601" s="34">
        <v>46011.458333333336</v>
      </c>
      <c r="B601" s="33">
        <v>6.29</v>
      </c>
      <c r="C601" s="33">
        <v>8.34</v>
      </c>
      <c r="D601" s="33">
        <v>25.4</v>
      </c>
    </row>
    <row r="602">
      <c r="A602" s="34">
        <v>46011.46875</v>
      </c>
      <c r="B602" s="33">
        <v>7.22</v>
      </c>
      <c r="C602" s="33">
        <v>8.35</v>
      </c>
      <c r="D602" s="33">
        <v>25.6</v>
      </c>
    </row>
    <row r="603">
      <c r="A603" s="34">
        <v>46011.479166666664</v>
      </c>
      <c r="B603" s="33">
        <v>7.71</v>
      </c>
      <c r="C603" s="33">
        <v>8.35</v>
      </c>
      <c r="D603" s="33">
        <v>25.6</v>
      </c>
    </row>
    <row r="604">
      <c r="A604" s="34">
        <v>46011.489583333336</v>
      </c>
      <c r="B604" s="33">
        <v>7.95</v>
      </c>
      <c r="C604" s="33">
        <v>8.37</v>
      </c>
      <c r="D604" s="33">
        <v>25.6</v>
      </c>
    </row>
    <row r="605">
      <c r="A605" s="34">
        <v>46011.5</v>
      </c>
      <c r="B605" s="33">
        <v>7.84</v>
      </c>
      <c r="C605" s="33">
        <v>8.37</v>
      </c>
      <c r="D605" s="33">
        <v>25.6</v>
      </c>
    </row>
    <row r="606">
      <c r="A606" s="34">
        <v>46011.510416666664</v>
      </c>
      <c r="B606" s="33">
        <v>8.25</v>
      </c>
      <c r="C606" s="33">
        <v>8.39</v>
      </c>
      <c r="D606" s="33">
        <v>25.7</v>
      </c>
    </row>
    <row r="607">
      <c r="A607" s="34">
        <v>46011.520833333336</v>
      </c>
      <c r="B607" s="33">
        <v>8.81</v>
      </c>
      <c r="C607" s="33">
        <v>8.39</v>
      </c>
      <c r="D607" s="33">
        <v>25.6</v>
      </c>
    </row>
    <row r="608">
      <c r="A608" s="34">
        <v>46011.53125</v>
      </c>
      <c r="B608" s="33">
        <v>8.22</v>
      </c>
      <c r="C608" s="33">
        <v>8.37</v>
      </c>
      <c r="D608" s="33">
        <v>25.5</v>
      </c>
    </row>
    <row r="609">
      <c r="A609" s="34">
        <v>46011.541666666664</v>
      </c>
      <c r="B609" s="33">
        <v>8.32</v>
      </c>
      <c r="C609" s="33">
        <v>8.37</v>
      </c>
      <c r="D609" s="33">
        <v>25.6</v>
      </c>
    </row>
    <row r="610">
      <c r="A610" s="34">
        <v>46011.552083333336</v>
      </c>
      <c r="B610" s="33">
        <v>8.77</v>
      </c>
      <c r="C610" s="33">
        <v>8.39</v>
      </c>
      <c r="D610" s="33">
        <v>25.6</v>
      </c>
    </row>
    <row r="611">
      <c r="A611" s="34">
        <v>46011.5625</v>
      </c>
      <c r="B611" s="33">
        <v>9.69</v>
      </c>
      <c r="C611" s="33">
        <v>8.39</v>
      </c>
      <c r="D611" s="33">
        <v>25.7</v>
      </c>
    </row>
    <row r="612">
      <c r="A612" s="34">
        <v>46011.572916666664</v>
      </c>
      <c r="B612" s="33">
        <v>10.91</v>
      </c>
      <c r="C612" s="33">
        <v>8.42</v>
      </c>
      <c r="D612" s="33">
        <v>25.9</v>
      </c>
    </row>
    <row r="613">
      <c r="A613" s="34">
        <v>46011.583333333336</v>
      </c>
      <c r="B613" s="33">
        <v>12.64</v>
      </c>
      <c r="C613" s="33">
        <v>8.44</v>
      </c>
      <c r="D613" s="33">
        <v>26.1</v>
      </c>
    </row>
    <row r="614">
      <c r="A614" s="34">
        <v>46011.59375</v>
      </c>
      <c r="B614" s="33">
        <v>14.58</v>
      </c>
      <c r="C614" s="33">
        <v>8.45</v>
      </c>
      <c r="D614" s="33">
        <v>26.2</v>
      </c>
    </row>
    <row r="615">
      <c r="A615" s="34">
        <v>46011.604166666664</v>
      </c>
      <c r="B615" s="33">
        <v>15.74</v>
      </c>
      <c r="C615" s="33">
        <v>8.49</v>
      </c>
      <c r="D615" s="33">
        <v>26.3</v>
      </c>
    </row>
    <row r="616">
      <c r="A616" s="34">
        <v>46011.614583333336</v>
      </c>
      <c r="B616" s="33">
        <v>15.67</v>
      </c>
      <c r="C616" s="33">
        <v>8.49</v>
      </c>
      <c r="D616" s="33">
        <v>26.3</v>
      </c>
    </row>
    <row r="617">
      <c r="A617" s="34">
        <v>46011.625</v>
      </c>
      <c r="B617" s="33">
        <v>16.29</v>
      </c>
      <c r="C617" s="33">
        <v>8.49</v>
      </c>
      <c r="D617" s="33">
        <v>26.4</v>
      </c>
    </row>
    <row r="618">
      <c r="A618" s="34">
        <v>46011.635416666664</v>
      </c>
      <c r="B618" s="33">
        <v>17.11</v>
      </c>
      <c r="C618" s="33">
        <v>8.5</v>
      </c>
      <c r="D618" s="33">
        <v>26.4</v>
      </c>
    </row>
    <row r="619">
      <c r="A619" s="34">
        <v>46011.645833333336</v>
      </c>
      <c r="B619" s="33">
        <v>18.15</v>
      </c>
      <c r="C619" s="33">
        <v>8.52</v>
      </c>
      <c r="D619" s="33">
        <v>26.4</v>
      </c>
    </row>
    <row r="620">
      <c r="A620" s="34">
        <v>46011.65625</v>
      </c>
      <c r="B620" s="33">
        <v>18.29</v>
      </c>
      <c r="C620" s="33">
        <v>8.5</v>
      </c>
      <c r="D620" s="33">
        <v>26.4</v>
      </c>
    </row>
    <row r="621">
      <c r="A621" s="34">
        <v>46011.666666666664</v>
      </c>
      <c r="B621" s="33">
        <v>18.44</v>
      </c>
      <c r="C621" s="33">
        <v>8.52</v>
      </c>
      <c r="D621" s="33">
        <v>26.4</v>
      </c>
    </row>
    <row r="622">
      <c r="A622" s="34">
        <v>46011.677083333336</v>
      </c>
      <c r="B622" s="33">
        <v>18.34</v>
      </c>
      <c r="C622" s="33">
        <v>8.52</v>
      </c>
      <c r="D622" s="33">
        <v>26.4</v>
      </c>
    </row>
    <row r="623">
      <c r="A623" s="34">
        <v>46011.6875</v>
      </c>
      <c r="B623" s="33">
        <v>18.47</v>
      </c>
      <c r="C623" s="33">
        <v>8.52</v>
      </c>
      <c r="D623" s="33">
        <v>26.4</v>
      </c>
    </row>
    <row r="624">
      <c r="A624" s="34">
        <v>46011.697916666664</v>
      </c>
      <c r="B624" s="33">
        <v>18.36</v>
      </c>
      <c r="C624" s="33">
        <v>8.52</v>
      </c>
      <c r="D624" s="33">
        <v>26.3</v>
      </c>
    </row>
    <row r="625">
      <c r="A625" s="34">
        <v>46011.708333333336</v>
      </c>
      <c r="B625" s="33">
        <v>18.26</v>
      </c>
      <c r="C625" s="33">
        <v>8.5</v>
      </c>
      <c r="D625" s="33">
        <v>26.3</v>
      </c>
    </row>
    <row r="626">
      <c r="A626" s="34">
        <v>46011.71875</v>
      </c>
      <c r="B626" s="33">
        <v>17.5</v>
      </c>
      <c r="C626" s="33">
        <v>8.5</v>
      </c>
      <c r="D626" s="33">
        <v>26.2</v>
      </c>
    </row>
    <row r="627">
      <c r="A627" s="34">
        <v>46011.729166666664</v>
      </c>
      <c r="B627" s="33">
        <v>17.81</v>
      </c>
      <c r="C627" s="33">
        <v>8.5</v>
      </c>
      <c r="D627" s="33">
        <v>26.2</v>
      </c>
    </row>
    <row r="628">
      <c r="A628" s="34">
        <v>46011.739583333336</v>
      </c>
      <c r="B628" s="33">
        <v>17.41</v>
      </c>
      <c r="C628" s="33">
        <v>8.5</v>
      </c>
      <c r="D628" s="33">
        <v>26.2</v>
      </c>
    </row>
    <row r="629">
      <c r="A629" s="34">
        <v>46011.75</v>
      </c>
      <c r="B629" s="33">
        <v>17.16</v>
      </c>
      <c r="C629" s="33">
        <v>8.5</v>
      </c>
      <c r="D629" s="33">
        <v>26.1</v>
      </c>
    </row>
    <row r="630">
      <c r="A630" s="34">
        <v>46011.760416666664</v>
      </c>
      <c r="B630" s="33">
        <v>16.49</v>
      </c>
      <c r="C630" s="33">
        <v>8.49</v>
      </c>
      <c r="D630" s="33">
        <v>26.1</v>
      </c>
    </row>
    <row r="631">
      <c r="A631" s="34">
        <v>46011.770833333336</v>
      </c>
      <c r="B631" s="33">
        <v>16.16</v>
      </c>
      <c r="C631" s="33">
        <v>8.49</v>
      </c>
      <c r="D631" s="33">
        <v>26.0</v>
      </c>
    </row>
    <row r="632">
      <c r="A632" s="34">
        <v>46011.78125</v>
      </c>
      <c r="B632" s="33">
        <v>15.83</v>
      </c>
      <c r="C632" s="33">
        <v>8.49</v>
      </c>
      <c r="D632" s="33">
        <v>26.0</v>
      </c>
    </row>
    <row r="633">
      <c r="A633" s="34">
        <v>46011.791666666664</v>
      </c>
      <c r="B633" s="33">
        <v>15.04</v>
      </c>
      <c r="C633" s="33">
        <v>8.47</v>
      </c>
      <c r="D633" s="33">
        <v>25.9</v>
      </c>
    </row>
    <row r="634">
      <c r="A634" s="34">
        <v>46011.802083333336</v>
      </c>
      <c r="B634" s="33">
        <v>15.08</v>
      </c>
      <c r="C634" s="33">
        <v>8.47</v>
      </c>
      <c r="D634" s="33">
        <v>25.9</v>
      </c>
    </row>
    <row r="635">
      <c r="A635" s="34">
        <v>46011.8125</v>
      </c>
      <c r="B635" s="33">
        <v>14.42</v>
      </c>
      <c r="C635" s="33">
        <v>8.45</v>
      </c>
      <c r="D635" s="33">
        <v>25.8</v>
      </c>
    </row>
    <row r="636">
      <c r="A636" s="34">
        <v>46011.822916666664</v>
      </c>
      <c r="B636" s="33">
        <v>13.85</v>
      </c>
      <c r="C636" s="33">
        <v>8.45</v>
      </c>
      <c r="D636" s="33">
        <v>25.8</v>
      </c>
    </row>
    <row r="637">
      <c r="A637" s="34">
        <v>46011.833333333336</v>
      </c>
      <c r="B637" s="33">
        <v>13.76</v>
      </c>
      <c r="C637" s="33">
        <v>8.45</v>
      </c>
      <c r="D637" s="33">
        <v>25.8</v>
      </c>
    </row>
    <row r="638">
      <c r="A638" s="34">
        <v>46011.84375</v>
      </c>
      <c r="B638" s="33">
        <v>13.61</v>
      </c>
      <c r="C638" s="33">
        <v>8.44</v>
      </c>
      <c r="D638" s="33">
        <v>25.7</v>
      </c>
    </row>
    <row r="639">
      <c r="A639" s="34">
        <v>46011.854166666664</v>
      </c>
      <c r="B639" s="33">
        <v>13.37</v>
      </c>
      <c r="C639" s="33">
        <v>8.44</v>
      </c>
      <c r="D639" s="33">
        <v>25.7</v>
      </c>
    </row>
    <row r="640">
      <c r="A640" s="34">
        <v>46011.864583333336</v>
      </c>
      <c r="B640" s="33">
        <v>12.6</v>
      </c>
      <c r="C640" s="33">
        <v>8.42</v>
      </c>
      <c r="D640" s="33">
        <v>25.7</v>
      </c>
    </row>
    <row r="641">
      <c r="A641" s="34">
        <v>46011.875</v>
      </c>
      <c r="B641" s="33">
        <v>13.07</v>
      </c>
      <c r="C641" s="33">
        <v>8.44</v>
      </c>
      <c r="D641" s="33">
        <v>25.7</v>
      </c>
    </row>
    <row r="642">
      <c r="A642" s="34">
        <v>46011.885416666664</v>
      </c>
      <c r="B642" s="33">
        <v>13.12</v>
      </c>
      <c r="C642" s="33">
        <v>8.46</v>
      </c>
      <c r="D642" s="33">
        <v>25.6</v>
      </c>
    </row>
    <row r="643">
      <c r="A643" s="34">
        <v>46011.895833333336</v>
      </c>
      <c r="B643" s="33">
        <v>12.81</v>
      </c>
      <c r="C643" s="33">
        <v>8.44</v>
      </c>
      <c r="D643" s="33">
        <v>25.6</v>
      </c>
    </row>
    <row r="644">
      <c r="A644" s="34">
        <v>46011.90625</v>
      </c>
      <c r="B644" s="33">
        <v>12.77</v>
      </c>
      <c r="C644" s="33">
        <v>8.44</v>
      </c>
      <c r="D644" s="33">
        <v>25.5</v>
      </c>
    </row>
    <row r="645">
      <c r="A645" s="34">
        <v>46011.916666666664</v>
      </c>
      <c r="B645" s="33">
        <v>12.9</v>
      </c>
      <c r="C645" s="33">
        <v>8.44</v>
      </c>
      <c r="D645" s="33">
        <v>25.5</v>
      </c>
    </row>
    <row r="646">
      <c r="A646" s="34">
        <v>46011.927083333336</v>
      </c>
      <c r="B646" s="33">
        <v>12.45</v>
      </c>
      <c r="C646" s="33">
        <v>8.42</v>
      </c>
      <c r="D646" s="33">
        <v>25.5</v>
      </c>
    </row>
    <row r="647">
      <c r="A647" s="34">
        <v>46011.9375</v>
      </c>
      <c r="B647" s="33">
        <v>11.85</v>
      </c>
      <c r="C647" s="33">
        <v>8.42</v>
      </c>
      <c r="D647" s="33">
        <v>25.5</v>
      </c>
    </row>
    <row r="648">
      <c r="A648" s="34">
        <v>46011.947916666664</v>
      </c>
      <c r="B648" s="33">
        <v>11.66</v>
      </c>
      <c r="C648" s="33">
        <v>8.42</v>
      </c>
      <c r="D648" s="33">
        <v>25.4</v>
      </c>
    </row>
    <row r="649">
      <c r="A649" s="34">
        <v>46011.958333333336</v>
      </c>
      <c r="B649" s="33">
        <v>11.25</v>
      </c>
      <c r="C649" s="33">
        <v>8.4</v>
      </c>
      <c r="D649" s="33">
        <v>25.4</v>
      </c>
    </row>
    <row r="650">
      <c r="A650" s="34">
        <v>46011.96875</v>
      </c>
      <c r="B650" s="33">
        <v>11.02</v>
      </c>
      <c r="C650" s="33">
        <v>8.42</v>
      </c>
      <c r="D650" s="33">
        <v>25.3</v>
      </c>
    </row>
    <row r="651">
      <c r="A651" s="34">
        <v>46011.979166666664</v>
      </c>
      <c r="B651" s="33">
        <v>10.95</v>
      </c>
      <c r="C651" s="33">
        <v>8.41</v>
      </c>
      <c r="D651" s="33">
        <v>25.3</v>
      </c>
    </row>
    <row r="652">
      <c r="A652" s="34">
        <v>46011.989583333336</v>
      </c>
      <c r="B652" s="33">
        <v>10.5</v>
      </c>
      <c r="C652" s="33">
        <v>8.41</v>
      </c>
      <c r="D652" s="33">
        <v>25.2</v>
      </c>
    </row>
    <row r="653">
      <c r="A653" s="34">
        <v>46012.0</v>
      </c>
      <c r="B653" s="33">
        <v>10.05</v>
      </c>
      <c r="C653" s="33">
        <v>8.39</v>
      </c>
      <c r="D653" s="33">
        <v>25.2</v>
      </c>
    </row>
    <row r="654">
      <c r="A654" s="34">
        <v>46012.010416666664</v>
      </c>
      <c r="B654" s="33">
        <v>10.2</v>
      </c>
      <c r="C654" s="33">
        <v>8.39</v>
      </c>
      <c r="D654" s="33">
        <v>25.2</v>
      </c>
    </row>
    <row r="655">
      <c r="A655" s="34">
        <v>46012.020833333336</v>
      </c>
      <c r="B655" s="33">
        <v>9.83</v>
      </c>
      <c r="C655" s="33">
        <v>8.39</v>
      </c>
      <c r="D655" s="33">
        <v>25.2</v>
      </c>
    </row>
    <row r="656">
      <c r="A656" s="34">
        <v>46012.03125</v>
      </c>
      <c r="B656" s="33">
        <v>9.57</v>
      </c>
      <c r="C656" s="33">
        <v>8.39</v>
      </c>
      <c r="D656" s="33">
        <v>25.1</v>
      </c>
    </row>
    <row r="657">
      <c r="A657" s="34">
        <v>46012.041666666664</v>
      </c>
      <c r="B657" s="33">
        <v>9.11</v>
      </c>
      <c r="C657" s="33">
        <v>8.37</v>
      </c>
      <c r="D657" s="33">
        <v>25.2</v>
      </c>
    </row>
    <row r="658">
      <c r="A658" s="34">
        <v>46012.0625</v>
      </c>
      <c r="B658" s="33">
        <v>8.63</v>
      </c>
      <c r="C658" s="33">
        <v>8.37</v>
      </c>
      <c r="D658" s="33">
        <v>25.2</v>
      </c>
    </row>
    <row r="659">
      <c r="A659" s="34">
        <v>46012.072916666664</v>
      </c>
      <c r="B659" s="33">
        <v>8.27</v>
      </c>
      <c r="C659" s="33">
        <v>8.37</v>
      </c>
      <c r="D659" s="33">
        <v>25.1</v>
      </c>
    </row>
    <row r="660">
      <c r="A660" s="34">
        <v>46012.083333333336</v>
      </c>
      <c r="B660" s="33">
        <v>7.69</v>
      </c>
      <c r="C660" s="33">
        <v>8.35</v>
      </c>
      <c r="D660" s="33">
        <v>25.1</v>
      </c>
    </row>
    <row r="661">
      <c r="A661" s="34">
        <v>46012.09375</v>
      </c>
      <c r="B661" s="33">
        <v>7.28</v>
      </c>
      <c r="C661" s="33">
        <v>8.35</v>
      </c>
      <c r="D661" s="33">
        <v>25.1</v>
      </c>
    </row>
    <row r="662">
      <c r="A662" s="34">
        <v>46012.104166666664</v>
      </c>
      <c r="B662" s="33">
        <v>7.22</v>
      </c>
      <c r="C662" s="33">
        <v>8.35</v>
      </c>
      <c r="D662" s="33">
        <v>25.0</v>
      </c>
    </row>
    <row r="663">
      <c r="A663" s="34">
        <v>46012.114583333336</v>
      </c>
      <c r="B663" s="33">
        <v>7.22</v>
      </c>
      <c r="C663" s="33">
        <v>8.35</v>
      </c>
      <c r="D663" s="33">
        <v>25.0</v>
      </c>
    </row>
    <row r="664">
      <c r="A664" s="34">
        <v>46012.125</v>
      </c>
      <c r="B664" s="33">
        <v>7.0</v>
      </c>
      <c r="C664" s="33">
        <v>8.35</v>
      </c>
      <c r="D664" s="33">
        <v>25.0</v>
      </c>
    </row>
    <row r="665">
      <c r="A665" s="34">
        <v>46012.135416666664</v>
      </c>
      <c r="B665" s="33">
        <v>6.65</v>
      </c>
      <c r="C665" s="33">
        <v>8.34</v>
      </c>
      <c r="D665" s="33">
        <v>25.0</v>
      </c>
    </row>
    <row r="666">
      <c r="A666" s="34">
        <v>46012.145833333336</v>
      </c>
      <c r="B666" s="33">
        <v>6.24</v>
      </c>
      <c r="C666" s="33">
        <v>8.34</v>
      </c>
      <c r="D666" s="33">
        <v>25.0</v>
      </c>
    </row>
    <row r="667">
      <c r="A667" s="34">
        <v>46012.15625</v>
      </c>
      <c r="B667" s="33">
        <v>5.65</v>
      </c>
      <c r="C667" s="33">
        <v>8.32</v>
      </c>
      <c r="D667" s="33">
        <v>25.0</v>
      </c>
    </row>
    <row r="668">
      <c r="A668" s="34">
        <v>46012.166666666664</v>
      </c>
      <c r="B668" s="33">
        <v>5.14</v>
      </c>
      <c r="C668" s="33">
        <v>8.3</v>
      </c>
      <c r="D668" s="33">
        <v>24.9</v>
      </c>
    </row>
    <row r="669">
      <c r="A669" s="34">
        <v>46012.177083333336</v>
      </c>
      <c r="B669" s="33">
        <v>5.06</v>
      </c>
      <c r="C669" s="33">
        <v>8.3</v>
      </c>
      <c r="D669" s="33">
        <v>24.9</v>
      </c>
    </row>
    <row r="670">
      <c r="A670" s="34">
        <v>46012.1875</v>
      </c>
      <c r="B670" s="33">
        <v>4.83</v>
      </c>
      <c r="C670" s="33">
        <v>8.3</v>
      </c>
      <c r="D670" s="33">
        <v>24.9</v>
      </c>
    </row>
    <row r="671">
      <c r="A671" s="34">
        <v>46012.197916666664</v>
      </c>
      <c r="B671" s="33">
        <v>4.73</v>
      </c>
      <c r="C671" s="33">
        <v>8.3</v>
      </c>
      <c r="D671" s="33">
        <v>24.9</v>
      </c>
    </row>
    <row r="672">
      <c r="A672" s="34">
        <v>46012.208333333336</v>
      </c>
      <c r="B672" s="33">
        <v>4.76</v>
      </c>
      <c r="C672" s="33">
        <v>8.3</v>
      </c>
      <c r="D672" s="33">
        <v>24.9</v>
      </c>
    </row>
    <row r="673">
      <c r="A673" s="34">
        <v>46012.21875</v>
      </c>
      <c r="B673" s="33">
        <v>4.93</v>
      </c>
      <c r="C673" s="33">
        <v>8.32</v>
      </c>
      <c r="D673" s="33">
        <v>24.8</v>
      </c>
    </row>
    <row r="674">
      <c r="A674" s="34">
        <v>46012.229166666664</v>
      </c>
      <c r="B674" s="33">
        <v>5.07</v>
      </c>
      <c r="C674" s="33">
        <v>8.32</v>
      </c>
      <c r="D674" s="33">
        <v>24.9</v>
      </c>
    </row>
    <row r="675">
      <c r="A675" s="34">
        <v>46012.239583333336</v>
      </c>
      <c r="B675" s="33">
        <v>4.97</v>
      </c>
      <c r="C675" s="33">
        <v>8.32</v>
      </c>
      <c r="D675" s="33">
        <v>24.8</v>
      </c>
    </row>
    <row r="676">
      <c r="A676" s="34">
        <v>46012.25</v>
      </c>
      <c r="B676" s="33">
        <v>4.9</v>
      </c>
      <c r="C676" s="33">
        <v>8.32</v>
      </c>
      <c r="D676" s="33">
        <v>24.8</v>
      </c>
    </row>
    <row r="677">
      <c r="A677" s="34">
        <v>46012.260416666664</v>
      </c>
      <c r="B677" s="33">
        <v>4.64</v>
      </c>
      <c r="C677" s="33">
        <v>8.3</v>
      </c>
      <c r="D677" s="33">
        <v>24.8</v>
      </c>
    </row>
    <row r="678">
      <c r="A678" s="34">
        <v>46012.270833333336</v>
      </c>
      <c r="B678" s="33">
        <v>4.35</v>
      </c>
      <c r="C678" s="33">
        <v>8.3</v>
      </c>
      <c r="D678" s="33">
        <v>24.8</v>
      </c>
    </row>
    <row r="679">
      <c r="A679" s="34">
        <v>46012.28125</v>
      </c>
      <c r="B679" s="33">
        <v>4.24</v>
      </c>
      <c r="C679" s="33">
        <v>8.3</v>
      </c>
      <c r="D679" s="33">
        <v>24.8</v>
      </c>
    </row>
    <row r="680">
      <c r="A680" s="34">
        <v>46012.291666666664</v>
      </c>
      <c r="B680" s="33">
        <v>4.24</v>
      </c>
      <c r="C680" s="33">
        <v>8.3</v>
      </c>
      <c r="D680" s="33">
        <v>24.8</v>
      </c>
    </row>
    <row r="681">
      <c r="A681" s="34">
        <v>46012.302083333336</v>
      </c>
      <c r="B681" s="33">
        <v>3.64</v>
      </c>
      <c r="C681" s="33">
        <v>8.29</v>
      </c>
      <c r="D681" s="33">
        <v>24.8</v>
      </c>
    </row>
    <row r="682">
      <c r="A682" s="34">
        <v>46012.3125</v>
      </c>
      <c r="B682" s="33">
        <v>3.84</v>
      </c>
      <c r="C682" s="33">
        <v>8.3</v>
      </c>
      <c r="D682" s="33">
        <v>24.8</v>
      </c>
    </row>
    <row r="683">
      <c r="A683" s="34">
        <v>46012.322916666664</v>
      </c>
      <c r="B683" s="33">
        <v>4.04</v>
      </c>
      <c r="C683" s="33">
        <v>8.3</v>
      </c>
      <c r="D683" s="33">
        <v>24.8</v>
      </c>
    </row>
    <row r="684">
      <c r="A684" s="34">
        <v>46012.333333333336</v>
      </c>
      <c r="B684" s="33">
        <v>3.16</v>
      </c>
      <c r="C684" s="33">
        <v>8.3</v>
      </c>
      <c r="D684" s="33">
        <v>24.8</v>
      </c>
    </row>
    <row r="685">
      <c r="A685" s="34">
        <v>46012.34375</v>
      </c>
      <c r="B685" s="33">
        <v>3.13</v>
      </c>
      <c r="C685" s="33">
        <v>8.3</v>
      </c>
      <c r="D685" s="33">
        <v>24.8</v>
      </c>
    </row>
    <row r="686">
      <c r="A686" s="34">
        <v>46012.354166666664</v>
      </c>
      <c r="B686" s="33">
        <v>4.09</v>
      </c>
      <c r="C686" s="33">
        <v>8.32</v>
      </c>
      <c r="D686" s="33">
        <v>24.8</v>
      </c>
    </row>
    <row r="687">
      <c r="A687" s="34">
        <v>46012.364583333336</v>
      </c>
      <c r="B687" s="33">
        <v>5.02</v>
      </c>
      <c r="C687" s="33">
        <v>8.34</v>
      </c>
      <c r="D687" s="33">
        <v>24.9</v>
      </c>
    </row>
    <row r="688">
      <c r="A688" s="34">
        <v>46012.375</v>
      </c>
      <c r="B688" s="33">
        <v>6.4</v>
      </c>
      <c r="C688" s="33">
        <v>8.35</v>
      </c>
      <c r="D688" s="33">
        <v>24.9</v>
      </c>
    </row>
    <row r="689">
      <c r="A689" s="34">
        <v>46012.385416666664</v>
      </c>
      <c r="B689" s="33">
        <v>7.96</v>
      </c>
      <c r="C689" s="33">
        <v>8.37</v>
      </c>
      <c r="D689" s="33">
        <v>25.0</v>
      </c>
    </row>
    <row r="690">
      <c r="A690" s="34">
        <v>46012.395833333336</v>
      </c>
      <c r="B690" s="33">
        <v>8.46</v>
      </c>
      <c r="C690" s="33">
        <v>8.39</v>
      </c>
      <c r="D690" s="33">
        <v>25.0</v>
      </c>
    </row>
    <row r="691">
      <c r="A691" s="34">
        <v>46012.40625</v>
      </c>
      <c r="B691" s="33">
        <v>7.75</v>
      </c>
      <c r="C691" s="33">
        <v>8.37</v>
      </c>
      <c r="D691" s="33">
        <v>25.1</v>
      </c>
    </row>
    <row r="692">
      <c r="A692" s="34">
        <v>46012.416666666664</v>
      </c>
      <c r="B692" s="33">
        <v>7.79</v>
      </c>
      <c r="C692" s="33">
        <v>8.37</v>
      </c>
      <c r="D692" s="33">
        <v>25.1</v>
      </c>
    </row>
    <row r="693">
      <c r="A693" s="34">
        <v>46012.427083333336</v>
      </c>
      <c r="B693" s="33">
        <v>7.8</v>
      </c>
      <c r="C693" s="33">
        <v>8.37</v>
      </c>
      <c r="D693" s="33">
        <v>25.2</v>
      </c>
    </row>
    <row r="694">
      <c r="A694" s="34">
        <v>46012.4375</v>
      </c>
      <c r="B694" s="33">
        <v>7.09</v>
      </c>
      <c r="C694" s="33">
        <v>8.35</v>
      </c>
      <c r="D694" s="33">
        <v>25.2</v>
      </c>
    </row>
    <row r="695">
      <c r="A695" s="34">
        <v>46012.447916666664</v>
      </c>
      <c r="B695" s="33">
        <v>7.77</v>
      </c>
      <c r="C695" s="33">
        <v>8.37</v>
      </c>
      <c r="D695" s="33">
        <v>25.2</v>
      </c>
    </row>
    <row r="696">
      <c r="A696" s="34">
        <v>46012.458333333336</v>
      </c>
      <c r="B696" s="33">
        <v>7.05</v>
      </c>
      <c r="C696" s="33">
        <v>8.35</v>
      </c>
      <c r="D696" s="33">
        <v>25.2</v>
      </c>
    </row>
    <row r="697">
      <c r="A697" s="34">
        <v>46012.46875</v>
      </c>
      <c r="B697" s="33">
        <v>6.28</v>
      </c>
      <c r="C697" s="33">
        <v>8.35</v>
      </c>
      <c r="D697" s="33">
        <v>25.2</v>
      </c>
    </row>
    <row r="698">
      <c r="A698" s="34">
        <v>46012.479166666664</v>
      </c>
      <c r="B698" s="33">
        <v>5.91</v>
      </c>
      <c r="C698" s="33">
        <v>8.34</v>
      </c>
      <c r="D698" s="33">
        <v>25.3</v>
      </c>
    </row>
    <row r="699">
      <c r="A699" s="34">
        <v>46012.489583333336</v>
      </c>
      <c r="B699" s="33">
        <v>8.08</v>
      </c>
      <c r="C699" s="33">
        <v>8.39</v>
      </c>
      <c r="D699" s="33">
        <v>25.7</v>
      </c>
    </row>
    <row r="700">
      <c r="A700" s="34">
        <v>46012.5</v>
      </c>
      <c r="B700" s="33">
        <v>8.18</v>
      </c>
      <c r="C700" s="33">
        <v>8.39</v>
      </c>
      <c r="D700" s="33">
        <v>25.7</v>
      </c>
    </row>
    <row r="701">
      <c r="A701" s="34">
        <v>46012.510416666664</v>
      </c>
      <c r="B701" s="33">
        <v>8.73</v>
      </c>
      <c r="C701" s="33">
        <v>8.4</v>
      </c>
      <c r="D701" s="33">
        <v>25.7</v>
      </c>
    </row>
    <row r="702">
      <c r="A702" s="34">
        <v>46012.520833333336</v>
      </c>
      <c r="B702" s="33">
        <v>10.41</v>
      </c>
      <c r="C702" s="33">
        <v>8.42</v>
      </c>
      <c r="D702" s="33">
        <v>26.0</v>
      </c>
    </row>
    <row r="703">
      <c r="A703" s="34">
        <v>46012.53125</v>
      </c>
      <c r="B703" s="33">
        <v>12.46</v>
      </c>
      <c r="C703" s="33">
        <v>8.45</v>
      </c>
      <c r="D703" s="33">
        <v>26.1</v>
      </c>
    </row>
    <row r="704">
      <c r="A704" s="34">
        <v>46012.541666666664</v>
      </c>
      <c r="B704" s="33">
        <v>11.95</v>
      </c>
      <c r="C704" s="33">
        <v>8.45</v>
      </c>
      <c r="D704" s="33">
        <v>26.1</v>
      </c>
    </row>
    <row r="705">
      <c r="A705" s="34">
        <v>46012.552083333336</v>
      </c>
      <c r="B705" s="33">
        <v>13.56</v>
      </c>
      <c r="C705" s="33">
        <v>8.47</v>
      </c>
      <c r="D705" s="33">
        <v>26.1</v>
      </c>
    </row>
    <row r="706">
      <c r="A706" s="34">
        <v>46012.5625</v>
      </c>
      <c r="B706" s="33">
        <v>13.59</v>
      </c>
      <c r="C706" s="33">
        <v>8.47</v>
      </c>
      <c r="D706" s="33">
        <v>26.0</v>
      </c>
    </row>
    <row r="707">
      <c r="A707" s="34">
        <v>46012.572916666664</v>
      </c>
      <c r="B707" s="33">
        <v>13.19</v>
      </c>
      <c r="C707" s="33">
        <v>8.45</v>
      </c>
      <c r="D707" s="33">
        <v>25.8</v>
      </c>
    </row>
    <row r="708">
      <c r="A708" s="34">
        <v>46012.583333333336</v>
      </c>
      <c r="B708" s="33">
        <v>12.85</v>
      </c>
      <c r="C708" s="33">
        <v>8.45</v>
      </c>
      <c r="D708" s="33">
        <v>25.8</v>
      </c>
    </row>
    <row r="709">
      <c r="A709" s="34">
        <v>46012.59375</v>
      </c>
      <c r="B709" s="33">
        <v>12.2</v>
      </c>
      <c r="C709" s="33">
        <v>8.45</v>
      </c>
      <c r="D709" s="33">
        <v>25.7</v>
      </c>
    </row>
    <row r="710">
      <c r="A710" s="34">
        <v>46012.604166666664</v>
      </c>
      <c r="B710" s="33">
        <v>12.49</v>
      </c>
      <c r="C710" s="33">
        <v>8.44</v>
      </c>
      <c r="D710" s="33">
        <v>25.7</v>
      </c>
    </row>
    <row r="711">
      <c r="A711" s="34">
        <v>46012.614583333336</v>
      </c>
      <c r="B711" s="33">
        <v>12.4</v>
      </c>
      <c r="C711" s="33">
        <v>8.42</v>
      </c>
      <c r="D711" s="33">
        <v>25.8</v>
      </c>
    </row>
    <row r="712">
      <c r="A712" s="34">
        <v>46012.625</v>
      </c>
      <c r="B712" s="33">
        <v>13.88</v>
      </c>
      <c r="C712" s="33">
        <v>8.45</v>
      </c>
      <c r="D712" s="33">
        <v>26.0</v>
      </c>
    </row>
    <row r="713">
      <c r="A713" s="34">
        <v>46012.635416666664</v>
      </c>
      <c r="B713" s="33">
        <v>14.15</v>
      </c>
      <c r="C713" s="33">
        <v>8.45</v>
      </c>
      <c r="D713" s="33">
        <v>26.0</v>
      </c>
    </row>
    <row r="714">
      <c r="A714" s="34">
        <v>46012.645833333336</v>
      </c>
      <c r="B714" s="33">
        <v>14.88</v>
      </c>
      <c r="C714" s="33">
        <v>8.47</v>
      </c>
      <c r="D714" s="33">
        <v>26.0</v>
      </c>
    </row>
    <row r="715">
      <c r="A715" s="34">
        <v>46012.65625</v>
      </c>
      <c r="B715" s="33">
        <v>16.27</v>
      </c>
      <c r="C715" s="33">
        <v>8.49</v>
      </c>
      <c r="D715" s="33">
        <v>26.0</v>
      </c>
    </row>
    <row r="716">
      <c r="A716" s="34">
        <v>46012.666666666664</v>
      </c>
      <c r="B716" s="33">
        <v>15.36</v>
      </c>
      <c r="C716" s="33">
        <v>8.47</v>
      </c>
      <c r="D716" s="33">
        <v>26.0</v>
      </c>
    </row>
    <row r="717">
      <c r="A717" s="34">
        <v>46012.677083333336</v>
      </c>
      <c r="B717" s="33">
        <v>16.61</v>
      </c>
      <c r="C717" s="33">
        <v>8.49</v>
      </c>
      <c r="D717" s="33">
        <v>26.0</v>
      </c>
    </row>
    <row r="718">
      <c r="A718" s="34">
        <v>46012.6875</v>
      </c>
      <c r="B718" s="33">
        <v>17.47</v>
      </c>
      <c r="C718" s="33">
        <v>8.51</v>
      </c>
      <c r="D718" s="33">
        <v>26.0</v>
      </c>
    </row>
    <row r="719">
      <c r="A719" s="34">
        <v>46012.697916666664</v>
      </c>
      <c r="B719" s="33">
        <v>18.17</v>
      </c>
      <c r="C719" s="33">
        <v>8.52</v>
      </c>
      <c r="D719" s="33">
        <v>26.1</v>
      </c>
    </row>
    <row r="720">
      <c r="A720" s="34">
        <v>46012.708333333336</v>
      </c>
      <c r="B720" s="33">
        <v>18.64</v>
      </c>
      <c r="C720" s="33">
        <v>8.52</v>
      </c>
      <c r="D720" s="33">
        <v>26.1</v>
      </c>
    </row>
    <row r="721">
      <c r="A721" s="34">
        <v>46012.71875</v>
      </c>
      <c r="B721" s="33">
        <v>18.12</v>
      </c>
      <c r="C721" s="33">
        <v>8.52</v>
      </c>
      <c r="D721" s="33">
        <v>26.1</v>
      </c>
    </row>
    <row r="722">
      <c r="A722" s="34">
        <v>46012.729166666664</v>
      </c>
      <c r="B722" s="33">
        <v>17.93</v>
      </c>
      <c r="C722" s="33">
        <v>8.52</v>
      </c>
      <c r="D722" s="33">
        <v>26.0</v>
      </c>
    </row>
    <row r="723">
      <c r="A723" s="34">
        <v>46012.739583333336</v>
      </c>
      <c r="B723" s="33">
        <v>17.75</v>
      </c>
      <c r="C723" s="33">
        <v>8.52</v>
      </c>
      <c r="D723" s="33">
        <v>26.0</v>
      </c>
    </row>
    <row r="724">
      <c r="A724" s="34">
        <v>46012.75</v>
      </c>
      <c r="B724" s="33">
        <v>16.91</v>
      </c>
      <c r="C724" s="33">
        <v>8.51</v>
      </c>
      <c r="D724" s="33">
        <v>26.0</v>
      </c>
    </row>
    <row r="725">
      <c r="A725" s="34">
        <v>46012.760416666664</v>
      </c>
      <c r="B725" s="33">
        <v>17.12</v>
      </c>
      <c r="C725" s="33">
        <v>8.52</v>
      </c>
      <c r="D725" s="33">
        <v>26.0</v>
      </c>
    </row>
    <row r="726">
      <c r="A726" s="34">
        <v>46012.770833333336</v>
      </c>
      <c r="B726" s="33">
        <v>16.94</v>
      </c>
      <c r="C726" s="33">
        <v>8.52</v>
      </c>
      <c r="D726" s="33">
        <v>25.9</v>
      </c>
    </row>
    <row r="727">
      <c r="A727" s="34">
        <v>46012.78125</v>
      </c>
      <c r="B727" s="33">
        <v>16.29</v>
      </c>
      <c r="C727" s="33">
        <v>8.49</v>
      </c>
      <c r="D727" s="33">
        <v>25.9</v>
      </c>
    </row>
    <row r="728">
      <c r="A728" s="34">
        <v>46012.791666666664</v>
      </c>
      <c r="B728" s="33">
        <v>15.91</v>
      </c>
      <c r="C728" s="33">
        <v>8.49</v>
      </c>
      <c r="D728" s="33">
        <v>25.8</v>
      </c>
    </row>
    <row r="729">
      <c r="A729" s="34">
        <v>46012.802083333336</v>
      </c>
      <c r="B729" s="33">
        <v>15.6</v>
      </c>
      <c r="C729" s="33">
        <v>8.49</v>
      </c>
      <c r="D729" s="33">
        <v>25.8</v>
      </c>
    </row>
    <row r="730">
      <c r="A730" s="34">
        <v>46012.8125</v>
      </c>
      <c r="B730" s="33">
        <v>15.2</v>
      </c>
      <c r="C730" s="33">
        <v>8.47</v>
      </c>
      <c r="D730" s="33">
        <v>25.7</v>
      </c>
    </row>
    <row r="731">
      <c r="A731" s="34">
        <v>46012.822916666664</v>
      </c>
      <c r="B731" s="33">
        <v>15.09</v>
      </c>
      <c r="C731" s="33">
        <v>8.47</v>
      </c>
      <c r="D731" s="33">
        <v>25.7</v>
      </c>
    </row>
    <row r="732">
      <c r="A732" s="34">
        <v>46012.833333333336</v>
      </c>
      <c r="B732" s="33">
        <v>14.83</v>
      </c>
      <c r="C732" s="33">
        <v>8.47</v>
      </c>
      <c r="D732" s="33">
        <v>25.7</v>
      </c>
    </row>
    <row r="733">
      <c r="A733" s="34">
        <v>46012.84375</v>
      </c>
      <c r="B733" s="33">
        <v>14.6</v>
      </c>
      <c r="C733" s="33">
        <v>8.49</v>
      </c>
      <c r="D733" s="33">
        <v>25.7</v>
      </c>
    </row>
    <row r="734">
      <c r="A734" s="34">
        <v>46012.854166666664</v>
      </c>
      <c r="B734" s="33">
        <v>14.32</v>
      </c>
      <c r="C734" s="33">
        <v>8.47</v>
      </c>
      <c r="D734" s="33">
        <v>25.7</v>
      </c>
    </row>
    <row r="735">
      <c r="A735" s="34">
        <v>46012.864583333336</v>
      </c>
      <c r="B735" s="33">
        <v>13.89</v>
      </c>
      <c r="C735" s="33">
        <v>8.46</v>
      </c>
      <c r="D735" s="33">
        <v>25.7</v>
      </c>
    </row>
    <row r="736">
      <c r="A736" s="34">
        <v>46012.875</v>
      </c>
      <c r="B736" s="33">
        <v>13.65</v>
      </c>
      <c r="C736" s="33">
        <v>8.45</v>
      </c>
      <c r="D736" s="33">
        <v>25.6</v>
      </c>
    </row>
    <row r="737">
      <c r="A737" s="34">
        <v>46012.885416666664</v>
      </c>
      <c r="B737" s="33">
        <v>13.18</v>
      </c>
      <c r="C737" s="33">
        <v>8.46</v>
      </c>
      <c r="D737" s="33">
        <v>25.6</v>
      </c>
    </row>
    <row r="738">
      <c r="A738" s="34">
        <v>46012.895833333336</v>
      </c>
      <c r="B738" s="33">
        <v>12.88</v>
      </c>
      <c r="C738" s="33">
        <v>8.44</v>
      </c>
      <c r="D738" s="33">
        <v>25.5</v>
      </c>
    </row>
    <row r="739">
      <c r="A739" s="34">
        <v>46012.90625</v>
      </c>
      <c r="B739" s="33">
        <v>12.69</v>
      </c>
      <c r="C739" s="33">
        <v>8.46</v>
      </c>
      <c r="D739" s="33">
        <v>25.5</v>
      </c>
    </row>
    <row r="740">
      <c r="A740" s="34">
        <v>46012.916666666664</v>
      </c>
      <c r="B740" s="33">
        <v>12.39</v>
      </c>
      <c r="C740" s="33">
        <v>8.44</v>
      </c>
      <c r="D740" s="33">
        <v>25.5</v>
      </c>
    </row>
    <row r="741">
      <c r="A741" s="34">
        <v>46012.927083333336</v>
      </c>
      <c r="B741" s="33">
        <v>12.04</v>
      </c>
      <c r="C741" s="33">
        <v>8.44</v>
      </c>
      <c r="D741" s="33">
        <v>25.5</v>
      </c>
    </row>
    <row r="742">
      <c r="A742" s="34">
        <v>46012.9375</v>
      </c>
      <c r="B742" s="33">
        <v>11.91</v>
      </c>
      <c r="C742" s="33">
        <v>8.44</v>
      </c>
      <c r="D742" s="33">
        <v>25.5</v>
      </c>
    </row>
    <row r="743">
      <c r="A743" s="34">
        <v>46012.947916666664</v>
      </c>
      <c r="B743" s="33">
        <v>11.56</v>
      </c>
      <c r="C743" s="33">
        <v>8.4</v>
      </c>
      <c r="D743" s="33">
        <v>25.4</v>
      </c>
    </row>
    <row r="744">
      <c r="A744" s="34">
        <v>46012.958333333336</v>
      </c>
      <c r="B744" s="33">
        <v>11.51</v>
      </c>
      <c r="C744" s="33">
        <v>8.42</v>
      </c>
      <c r="D744" s="33">
        <v>25.4</v>
      </c>
    </row>
    <row r="745">
      <c r="A745" s="34">
        <v>46012.96875</v>
      </c>
      <c r="B745" s="33">
        <v>11.46</v>
      </c>
      <c r="C745" s="33">
        <v>8.42</v>
      </c>
      <c r="D745" s="33">
        <v>25.4</v>
      </c>
    </row>
    <row r="746">
      <c r="A746" s="34">
        <v>46012.979166666664</v>
      </c>
      <c r="B746" s="33">
        <v>10.93</v>
      </c>
      <c r="C746" s="33">
        <v>8.42</v>
      </c>
      <c r="D746" s="33">
        <v>25.4</v>
      </c>
    </row>
    <row r="747">
      <c r="A747" s="34">
        <v>46012.989583333336</v>
      </c>
      <c r="B747" s="33">
        <v>10.97</v>
      </c>
      <c r="C747" s="33">
        <v>8.42</v>
      </c>
      <c r="D747" s="33">
        <v>25.4</v>
      </c>
    </row>
    <row r="748">
      <c r="A748" s="34">
        <v>46013.0</v>
      </c>
      <c r="B748" s="33">
        <v>11.01</v>
      </c>
      <c r="C748" s="33">
        <v>8.42</v>
      </c>
      <c r="D748" s="33">
        <v>25.3</v>
      </c>
    </row>
    <row r="749">
      <c r="A749" s="34">
        <v>46013.010416666664</v>
      </c>
      <c r="B749" s="33">
        <v>10.93</v>
      </c>
      <c r="C749" s="33">
        <v>8.42</v>
      </c>
      <c r="D749" s="33">
        <v>25.3</v>
      </c>
    </row>
    <row r="750">
      <c r="A750" s="34">
        <v>46013.020833333336</v>
      </c>
      <c r="B750" s="33">
        <v>10.75</v>
      </c>
      <c r="C750" s="33">
        <v>8.42</v>
      </c>
      <c r="D750" s="33">
        <v>25.3</v>
      </c>
    </row>
    <row r="751">
      <c r="A751" s="34">
        <v>46013.03125</v>
      </c>
      <c r="B751" s="33">
        <v>10.3</v>
      </c>
      <c r="C751" s="33">
        <v>8.42</v>
      </c>
      <c r="D751" s="33">
        <v>25.3</v>
      </c>
    </row>
    <row r="752">
      <c r="A752" s="34">
        <v>46013.333333333336</v>
      </c>
      <c r="B752" s="33">
        <v>4.35</v>
      </c>
      <c r="C752" s="33">
        <v>8.3</v>
      </c>
      <c r="D752" s="33">
        <v>24.8</v>
      </c>
    </row>
    <row r="753">
      <c r="A753" s="34">
        <v>46013.34375</v>
      </c>
      <c r="B753" s="33">
        <v>4.74</v>
      </c>
      <c r="C753" s="33">
        <v>8.32</v>
      </c>
      <c r="D753" s="33">
        <v>24.8</v>
      </c>
    </row>
    <row r="754">
      <c r="A754" s="34">
        <v>46013.354166666664</v>
      </c>
      <c r="B754" s="33">
        <v>5.33</v>
      </c>
      <c r="C754" s="33">
        <v>8.32</v>
      </c>
      <c r="D754" s="33">
        <v>24.9</v>
      </c>
    </row>
    <row r="755">
      <c r="A755" s="34">
        <v>46013.364583333336</v>
      </c>
      <c r="B755" s="33">
        <v>5.66</v>
      </c>
      <c r="C755" s="33">
        <v>8.34</v>
      </c>
      <c r="D755" s="33">
        <v>24.9</v>
      </c>
    </row>
    <row r="756">
      <c r="A756" s="34">
        <v>46013.375</v>
      </c>
      <c r="B756" s="33">
        <v>7.04</v>
      </c>
      <c r="C756" s="33">
        <v>8.37</v>
      </c>
      <c r="D756" s="33">
        <v>25.0</v>
      </c>
    </row>
    <row r="757">
      <c r="A757" s="34">
        <v>46013.385416666664</v>
      </c>
      <c r="B757" s="33">
        <v>7.25</v>
      </c>
      <c r="C757" s="33">
        <v>8.37</v>
      </c>
      <c r="D757" s="33">
        <v>25.0</v>
      </c>
    </row>
    <row r="758">
      <c r="A758" s="34">
        <v>46013.395833333336</v>
      </c>
      <c r="B758" s="33">
        <v>6.76</v>
      </c>
      <c r="C758" s="33">
        <v>8.37</v>
      </c>
      <c r="D758" s="33">
        <v>25.0</v>
      </c>
    </row>
    <row r="759">
      <c r="A759" s="34">
        <v>46013.40625</v>
      </c>
      <c r="B759" s="33">
        <v>6.4</v>
      </c>
      <c r="C759" s="33">
        <v>8.35</v>
      </c>
      <c r="D759" s="33">
        <v>25.0</v>
      </c>
    </row>
    <row r="760">
      <c r="A760" s="34">
        <v>46013.416666666664</v>
      </c>
      <c r="B760" s="33">
        <v>6.6</v>
      </c>
      <c r="C760" s="33">
        <v>8.35</v>
      </c>
      <c r="D760" s="33">
        <v>25.2</v>
      </c>
    </row>
    <row r="761">
      <c r="A761" s="34">
        <v>46013.427083333336</v>
      </c>
      <c r="B761" s="33">
        <v>6.44</v>
      </c>
      <c r="C761" s="33">
        <v>8.35</v>
      </c>
      <c r="D761" s="33">
        <v>25.2</v>
      </c>
    </row>
    <row r="762">
      <c r="A762" s="34">
        <v>46013.4375</v>
      </c>
      <c r="B762" s="33">
        <v>5.84</v>
      </c>
      <c r="C762" s="33">
        <v>8.34</v>
      </c>
      <c r="D762" s="33">
        <v>25.2</v>
      </c>
    </row>
    <row r="763">
      <c r="A763" s="34">
        <v>46013.447916666664</v>
      </c>
      <c r="B763" s="33">
        <v>5.59</v>
      </c>
      <c r="C763" s="33">
        <v>8.34</v>
      </c>
      <c r="D763" s="33">
        <v>25.2</v>
      </c>
    </row>
    <row r="764">
      <c r="A764" s="34">
        <v>46013.479166666664</v>
      </c>
      <c r="B764" s="33">
        <v>6.25</v>
      </c>
      <c r="C764" s="33">
        <v>8.35</v>
      </c>
      <c r="D764" s="33">
        <v>25.3</v>
      </c>
    </row>
    <row r="765">
      <c r="A765" s="34">
        <v>46013.489583333336</v>
      </c>
      <c r="B765" s="33">
        <v>6.28</v>
      </c>
      <c r="C765" s="33">
        <v>8.34</v>
      </c>
      <c r="D765" s="33">
        <v>25.3</v>
      </c>
    </row>
    <row r="766">
      <c r="A766" s="34">
        <v>46013.5</v>
      </c>
      <c r="B766" s="33">
        <v>6.25</v>
      </c>
      <c r="C766" s="33">
        <v>8.34</v>
      </c>
      <c r="D766" s="33">
        <v>25.3</v>
      </c>
    </row>
    <row r="767">
      <c r="A767" s="34">
        <v>46013.510416666664</v>
      </c>
      <c r="B767" s="33">
        <v>6.57</v>
      </c>
      <c r="C767" s="33">
        <v>8.34</v>
      </c>
      <c r="D767" s="33">
        <v>25.4</v>
      </c>
    </row>
    <row r="768">
      <c r="A768" s="34">
        <v>46013.520833333336</v>
      </c>
      <c r="B768" s="33">
        <v>7.63</v>
      </c>
      <c r="C768" s="33">
        <v>8.37</v>
      </c>
      <c r="D768" s="33">
        <v>25.6</v>
      </c>
    </row>
    <row r="769">
      <c r="A769" s="34">
        <v>46013.53125</v>
      </c>
      <c r="B769" s="33">
        <v>8.51</v>
      </c>
      <c r="C769" s="33">
        <v>8.4</v>
      </c>
      <c r="D769" s="33">
        <v>25.6</v>
      </c>
    </row>
    <row r="770">
      <c r="A770" s="34">
        <v>46013.541666666664</v>
      </c>
      <c r="B770" s="33">
        <v>10.1</v>
      </c>
      <c r="C770" s="33">
        <v>8.42</v>
      </c>
      <c r="D770" s="33">
        <v>25.7</v>
      </c>
    </row>
    <row r="771">
      <c r="A771" s="34">
        <v>46013.552083333336</v>
      </c>
      <c r="B771" s="33">
        <v>11.31</v>
      </c>
      <c r="C771" s="33">
        <v>8.44</v>
      </c>
      <c r="D771" s="33">
        <v>25.9</v>
      </c>
    </row>
    <row r="772">
      <c r="A772" s="34">
        <v>46013.5625</v>
      </c>
      <c r="B772" s="33">
        <v>12.4</v>
      </c>
      <c r="C772" s="33">
        <v>8.45</v>
      </c>
      <c r="D772" s="33">
        <v>26.1</v>
      </c>
    </row>
    <row r="773">
      <c r="A773" s="34">
        <v>46013.572916666664</v>
      </c>
      <c r="B773" s="33">
        <v>13.44</v>
      </c>
      <c r="C773" s="33">
        <v>8.45</v>
      </c>
      <c r="D773" s="33">
        <v>26.2</v>
      </c>
    </row>
    <row r="774">
      <c r="A774" s="34">
        <v>46013.583333333336</v>
      </c>
      <c r="B774" s="33">
        <v>14.49</v>
      </c>
      <c r="C774" s="33">
        <v>8.47</v>
      </c>
      <c r="D774" s="33">
        <v>26.3</v>
      </c>
    </row>
    <row r="775">
      <c r="A775" s="34">
        <v>46013.59375</v>
      </c>
      <c r="B775" s="33">
        <v>15.9</v>
      </c>
      <c r="C775" s="33">
        <v>8.49</v>
      </c>
      <c r="D775" s="33">
        <v>26.3</v>
      </c>
    </row>
    <row r="776">
      <c r="A776" s="34">
        <v>46013.604166666664</v>
      </c>
      <c r="B776" s="33">
        <v>15.94</v>
      </c>
      <c r="C776" s="33">
        <v>8.49</v>
      </c>
      <c r="D776" s="33">
        <v>26.2</v>
      </c>
    </row>
    <row r="777">
      <c r="A777" s="34">
        <v>46013.614583333336</v>
      </c>
      <c r="B777" s="33">
        <v>15.34</v>
      </c>
      <c r="C777" s="33">
        <v>8.49</v>
      </c>
      <c r="D777" s="33">
        <v>26.2</v>
      </c>
    </row>
    <row r="778">
      <c r="A778" s="34">
        <v>46013.625</v>
      </c>
      <c r="B778" s="33">
        <v>15.58</v>
      </c>
      <c r="C778" s="33">
        <v>8.49</v>
      </c>
      <c r="D778" s="33">
        <v>26.1</v>
      </c>
    </row>
    <row r="779">
      <c r="A779" s="34">
        <v>46013.635416666664</v>
      </c>
      <c r="B779" s="33">
        <v>15.85</v>
      </c>
      <c r="C779" s="33">
        <v>8.49</v>
      </c>
      <c r="D779" s="33">
        <v>26.2</v>
      </c>
    </row>
    <row r="780">
      <c r="A780" s="34">
        <v>46013.645833333336</v>
      </c>
      <c r="B780" s="33">
        <v>16.46</v>
      </c>
      <c r="C780" s="33">
        <v>8.5</v>
      </c>
      <c r="D780" s="33">
        <v>26.2</v>
      </c>
    </row>
    <row r="781">
      <c r="A781" s="34">
        <v>46013.666666666664</v>
      </c>
      <c r="B781" s="33">
        <v>15.37</v>
      </c>
      <c r="C781" s="33">
        <v>8.5</v>
      </c>
      <c r="D781" s="33">
        <v>26.2</v>
      </c>
    </row>
    <row r="782">
      <c r="A782" s="34">
        <v>46013.677083333336</v>
      </c>
      <c r="B782" s="33">
        <v>15.91</v>
      </c>
      <c r="C782" s="33">
        <v>8.5</v>
      </c>
      <c r="D782" s="33">
        <v>26.3</v>
      </c>
    </row>
    <row r="783">
      <c r="A783" s="34">
        <v>46013.6875</v>
      </c>
      <c r="B783" s="33">
        <v>16.13</v>
      </c>
      <c r="C783" s="33">
        <v>8.5</v>
      </c>
      <c r="D783" s="33">
        <v>26.2</v>
      </c>
    </row>
    <row r="784">
      <c r="A784" s="34">
        <v>46013.697916666664</v>
      </c>
      <c r="B784" s="33">
        <v>16.4</v>
      </c>
      <c r="C784" s="33">
        <v>8.52</v>
      </c>
      <c r="D784" s="33">
        <v>26.2</v>
      </c>
    </row>
    <row r="785">
      <c r="A785" s="34">
        <v>46013.708333333336</v>
      </c>
      <c r="B785" s="33">
        <v>16.24</v>
      </c>
      <c r="C785" s="33">
        <v>8.49</v>
      </c>
      <c r="D785" s="33">
        <v>26.1</v>
      </c>
    </row>
    <row r="786">
      <c r="A786" s="34">
        <v>46013.71875</v>
      </c>
      <c r="B786" s="33">
        <v>15.73</v>
      </c>
      <c r="C786" s="33">
        <v>8.49</v>
      </c>
      <c r="D786" s="33">
        <v>26.0</v>
      </c>
    </row>
    <row r="787">
      <c r="A787" s="34">
        <v>46013.729166666664</v>
      </c>
      <c r="B787" s="33">
        <v>13.49</v>
      </c>
      <c r="C787" s="33">
        <v>8.47</v>
      </c>
      <c r="D787" s="33">
        <v>26.0</v>
      </c>
    </row>
    <row r="788">
      <c r="A788" s="34">
        <v>46013.739583333336</v>
      </c>
      <c r="B788" s="33">
        <v>14.44</v>
      </c>
      <c r="C788" s="33">
        <v>8.47</v>
      </c>
      <c r="D788" s="33">
        <v>26.0</v>
      </c>
    </row>
    <row r="789">
      <c r="A789" s="34">
        <v>46013.75</v>
      </c>
      <c r="B789" s="33">
        <v>14.56</v>
      </c>
      <c r="C789" s="33">
        <v>8.47</v>
      </c>
      <c r="D789" s="33">
        <v>25.9</v>
      </c>
    </row>
    <row r="790">
      <c r="A790" s="34">
        <v>46013.760416666664</v>
      </c>
      <c r="B790" s="33">
        <v>14.56</v>
      </c>
      <c r="C790" s="33">
        <v>8.49</v>
      </c>
      <c r="D790" s="33">
        <v>25.9</v>
      </c>
    </row>
    <row r="791">
      <c r="A791" s="34">
        <v>46013.770833333336</v>
      </c>
      <c r="B791" s="33">
        <v>14.21</v>
      </c>
      <c r="C791" s="33">
        <v>8.47</v>
      </c>
      <c r="D791" s="33">
        <v>25.9</v>
      </c>
    </row>
    <row r="792">
      <c r="A792" s="34">
        <v>46013.78125</v>
      </c>
      <c r="B792" s="33">
        <v>14.04</v>
      </c>
      <c r="C792" s="33">
        <v>8.47</v>
      </c>
      <c r="D792" s="33">
        <v>25.9</v>
      </c>
    </row>
    <row r="793">
      <c r="A793" s="34">
        <v>46013.791666666664</v>
      </c>
      <c r="B793" s="33">
        <v>14.25</v>
      </c>
      <c r="C793" s="33">
        <v>8.47</v>
      </c>
      <c r="D793" s="33">
        <v>25.9</v>
      </c>
    </row>
    <row r="794">
      <c r="A794" s="34">
        <v>46013.802083333336</v>
      </c>
      <c r="B794" s="33">
        <v>13.92</v>
      </c>
      <c r="C794" s="33">
        <v>8.47</v>
      </c>
      <c r="D794" s="33">
        <v>25.9</v>
      </c>
    </row>
    <row r="795">
      <c r="A795" s="34">
        <v>46013.8125</v>
      </c>
      <c r="B795" s="33">
        <v>13.77</v>
      </c>
      <c r="C795" s="33">
        <v>8.47</v>
      </c>
      <c r="D795" s="33">
        <v>25.8</v>
      </c>
    </row>
    <row r="796">
      <c r="A796" s="34">
        <v>46013.822916666664</v>
      </c>
      <c r="B796" s="33">
        <v>13.67</v>
      </c>
      <c r="C796" s="33">
        <v>8.49</v>
      </c>
      <c r="D796" s="33">
        <v>25.8</v>
      </c>
    </row>
    <row r="797">
      <c r="A797" s="34">
        <v>46013.833333333336</v>
      </c>
      <c r="B797" s="33">
        <v>13.81</v>
      </c>
      <c r="C797" s="33">
        <v>8.49</v>
      </c>
      <c r="D797" s="33">
        <v>25.8</v>
      </c>
    </row>
    <row r="798">
      <c r="A798" s="34">
        <v>46013.84375</v>
      </c>
      <c r="B798" s="33">
        <v>13.56</v>
      </c>
      <c r="C798" s="33">
        <v>8.47</v>
      </c>
      <c r="D798" s="33">
        <v>25.8</v>
      </c>
    </row>
    <row r="799">
      <c r="A799" s="34">
        <v>46013.854166666664</v>
      </c>
      <c r="B799" s="33">
        <v>13.22</v>
      </c>
      <c r="C799" s="33">
        <v>8.47</v>
      </c>
      <c r="D799" s="33">
        <v>25.7</v>
      </c>
    </row>
    <row r="800">
      <c r="A800" s="34">
        <v>46013.864583333336</v>
      </c>
      <c r="B800" s="33">
        <v>12.58</v>
      </c>
      <c r="C800" s="33">
        <v>8.47</v>
      </c>
      <c r="D800" s="33">
        <v>25.7</v>
      </c>
    </row>
    <row r="801">
      <c r="A801" s="34">
        <v>46013.875</v>
      </c>
      <c r="B801" s="33">
        <v>12.37</v>
      </c>
      <c r="C801" s="33">
        <v>8.45</v>
      </c>
      <c r="D801" s="33">
        <v>25.7</v>
      </c>
    </row>
    <row r="802">
      <c r="A802" s="34">
        <v>46013.885416666664</v>
      </c>
      <c r="B802" s="33">
        <v>12.28</v>
      </c>
      <c r="C802" s="33">
        <v>8.46</v>
      </c>
      <c r="D802" s="33">
        <v>25.6</v>
      </c>
    </row>
    <row r="803">
      <c r="A803" s="34">
        <v>46013.895833333336</v>
      </c>
      <c r="B803" s="33">
        <v>12.04</v>
      </c>
      <c r="C803" s="33">
        <v>8.46</v>
      </c>
      <c r="D803" s="33">
        <v>25.6</v>
      </c>
    </row>
    <row r="804">
      <c r="A804" s="34">
        <v>46013.90625</v>
      </c>
      <c r="B804" s="33">
        <v>11.72</v>
      </c>
      <c r="C804" s="33">
        <v>8.46</v>
      </c>
      <c r="D804" s="33">
        <v>25.6</v>
      </c>
    </row>
    <row r="805">
      <c r="A805" s="34">
        <v>46013.916666666664</v>
      </c>
      <c r="B805" s="33">
        <v>11.79</v>
      </c>
      <c r="C805" s="33">
        <v>8.46</v>
      </c>
      <c r="D805" s="33">
        <v>25.6</v>
      </c>
    </row>
    <row r="806">
      <c r="A806" s="34">
        <v>46013.927083333336</v>
      </c>
      <c r="B806" s="33">
        <v>11.1</v>
      </c>
      <c r="C806" s="33">
        <v>8.44</v>
      </c>
      <c r="D806" s="33">
        <v>25.5</v>
      </c>
    </row>
    <row r="807">
      <c r="A807" s="34">
        <v>46013.9375</v>
      </c>
      <c r="B807" s="33">
        <v>10.74</v>
      </c>
      <c r="C807" s="33">
        <v>8.44</v>
      </c>
      <c r="D807" s="33">
        <v>25.5</v>
      </c>
    </row>
    <row r="808">
      <c r="A808" s="34">
        <v>46013.947916666664</v>
      </c>
      <c r="B808" s="33">
        <v>10.66</v>
      </c>
      <c r="C808" s="33">
        <v>8.44</v>
      </c>
      <c r="D808" s="33">
        <v>25.5</v>
      </c>
    </row>
    <row r="809">
      <c r="A809" s="34">
        <v>46013.958333333336</v>
      </c>
      <c r="B809" s="33">
        <v>10.36</v>
      </c>
      <c r="C809" s="33">
        <v>8.42</v>
      </c>
      <c r="D809" s="33">
        <v>25.5</v>
      </c>
    </row>
    <row r="810">
      <c r="A810" s="34">
        <v>46013.96875</v>
      </c>
      <c r="B810" s="33">
        <v>10.73</v>
      </c>
      <c r="C810" s="33">
        <v>8.44</v>
      </c>
      <c r="D810" s="33">
        <v>25.5</v>
      </c>
    </row>
    <row r="811">
      <c r="A811" s="34">
        <v>46013.979166666664</v>
      </c>
      <c r="B811" s="33">
        <v>10.23</v>
      </c>
      <c r="C811" s="33">
        <v>8.44</v>
      </c>
      <c r="D811" s="33">
        <v>25.4</v>
      </c>
    </row>
    <row r="812">
      <c r="A812" s="34">
        <v>46013.989583333336</v>
      </c>
      <c r="B812" s="33">
        <v>10.25</v>
      </c>
      <c r="C812" s="33">
        <v>8.42</v>
      </c>
      <c r="D812" s="33">
        <v>25.4</v>
      </c>
    </row>
    <row r="813">
      <c r="A813" s="34">
        <v>46014.0</v>
      </c>
      <c r="B813" s="33">
        <v>9.52</v>
      </c>
      <c r="C813" s="33">
        <v>8.42</v>
      </c>
      <c r="D813" s="33">
        <v>25.4</v>
      </c>
    </row>
    <row r="814">
      <c r="A814" s="34">
        <v>46014.010416666664</v>
      </c>
      <c r="B814" s="33">
        <v>9.54</v>
      </c>
      <c r="C814" s="33">
        <v>8.42</v>
      </c>
      <c r="D814" s="33">
        <v>25.3</v>
      </c>
    </row>
    <row r="815">
      <c r="A815" s="34">
        <v>46014.020833333336</v>
      </c>
      <c r="B815" s="33">
        <v>9.17</v>
      </c>
      <c r="C815" s="33">
        <v>8.4</v>
      </c>
      <c r="D815" s="33">
        <v>25.3</v>
      </c>
    </row>
    <row r="816">
      <c r="A816" s="34">
        <v>46014.03125</v>
      </c>
      <c r="B816" s="33">
        <v>8.66</v>
      </c>
      <c r="C816" s="33">
        <v>8.4</v>
      </c>
      <c r="D816" s="33">
        <v>25.3</v>
      </c>
    </row>
    <row r="817">
      <c r="A817" s="34">
        <v>46014.041666666664</v>
      </c>
      <c r="B817" s="33">
        <v>8.07</v>
      </c>
      <c r="C817" s="33">
        <v>8.39</v>
      </c>
      <c r="D817" s="33">
        <v>25.2</v>
      </c>
    </row>
    <row r="818">
      <c r="A818" s="34">
        <v>46014.052083333336</v>
      </c>
      <c r="B818" s="33">
        <v>7.33</v>
      </c>
      <c r="C818" s="33">
        <v>8.39</v>
      </c>
      <c r="D818" s="33">
        <v>25.2</v>
      </c>
    </row>
    <row r="819">
      <c r="A819" s="34">
        <v>46014.0625</v>
      </c>
      <c r="B819" s="33">
        <v>7.55</v>
      </c>
      <c r="C819" s="33">
        <v>8.39</v>
      </c>
      <c r="D819" s="33">
        <v>25.2</v>
      </c>
    </row>
    <row r="820">
      <c r="A820" s="34">
        <v>46014.072916666664</v>
      </c>
      <c r="B820" s="33">
        <v>7.12</v>
      </c>
      <c r="C820" s="33">
        <v>8.37</v>
      </c>
      <c r="D820" s="33">
        <v>25.2</v>
      </c>
    </row>
    <row r="821">
      <c r="A821" s="34">
        <v>46014.083333333336</v>
      </c>
      <c r="B821" s="33">
        <v>7.08</v>
      </c>
      <c r="C821" s="33">
        <v>8.39</v>
      </c>
      <c r="D821" s="33">
        <v>25.1</v>
      </c>
    </row>
    <row r="822">
      <c r="A822" s="34">
        <v>46014.09375</v>
      </c>
      <c r="B822" s="33">
        <v>6.77</v>
      </c>
      <c r="C822" s="33">
        <v>8.37</v>
      </c>
      <c r="D822" s="33">
        <v>25.1</v>
      </c>
    </row>
    <row r="823">
      <c r="A823" s="34">
        <v>46014.104166666664</v>
      </c>
      <c r="B823" s="33">
        <v>6.2</v>
      </c>
      <c r="C823" s="33">
        <v>8.35</v>
      </c>
      <c r="D823" s="33">
        <v>25.1</v>
      </c>
    </row>
    <row r="824">
      <c r="A824" s="34">
        <v>46014.114583333336</v>
      </c>
      <c r="B824" s="33">
        <v>5.83</v>
      </c>
      <c r="C824" s="33">
        <v>8.35</v>
      </c>
      <c r="D824" s="33">
        <v>25.1</v>
      </c>
    </row>
    <row r="825">
      <c r="A825" s="34">
        <v>46014.125</v>
      </c>
      <c r="B825" s="33">
        <v>5.13</v>
      </c>
      <c r="C825" s="33">
        <v>8.34</v>
      </c>
      <c r="D825" s="33">
        <v>25.1</v>
      </c>
    </row>
    <row r="826">
      <c r="A826" s="34">
        <v>46014.135416666664</v>
      </c>
      <c r="B826" s="33">
        <v>4.44</v>
      </c>
      <c r="C826" s="33">
        <v>8.34</v>
      </c>
      <c r="D826" s="33">
        <v>25.0</v>
      </c>
    </row>
    <row r="827">
      <c r="A827" s="34">
        <v>46014.145833333336</v>
      </c>
      <c r="B827" s="33">
        <v>4.1</v>
      </c>
      <c r="C827" s="33">
        <v>8.32</v>
      </c>
      <c r="D827" s="33">
        <v>25.0</v>
      </c>
    </row>
    <row r="828">
      <c r="A828" s="34">
        <v>46014.15625</v>
      </c>
      <c r="B828" s="33">
        <v>3.38</v>
      </c>
      <c r="C828" s="33">
        <v>8.3</v>
      </c>
      <c r="D828" s="33">
        <v>25.0</v>
      </c>
    </row>
    <row r="829">
      <c r="A829" s="34">
        <v>46014.166666666664</v>
      </c>
      <c r="B829" s="33">
        <v>3.26</v>
      </c>
      <c r="C829" s="33">
        <v>8.3</v>
      </c>
      <c r="D829" s="33">
        <v>24.9</v>
      </c>
    </row>
    <row r="830">
      <c r="A830" s="34">
        <v>46014.177083333336</v>
      </c>
      <c r="B830" s="33">
        <v>2.97</v>
      </c>
      <c r="C830" s="33">
        <v>8.3</v>
      </c>
      <c r="D830" s="33">
        <v>24.9</v>
      </c>
    </row>
    <row r="831">
      <c r="A831" s="34">
        <v>46014.1875</v>
      </c>
      <c r="B831" s="33">
        <v>1.52</v>
      </c>
      <c r="C831" s="33">
        <v>8.27</v>
      </c>
      <c r="D831" s="33">
        <v>24.9</v>
      </c>
    </row>
    <row r="832">
      <c r="A832" s="34">
        <v>46014.197916666664</v>
      </c>
      <c r="B832" s="33">
        <v>1.98</v>
      </c>
      <c r="C832" s="33">
        <v>8.29</v>
      </c>
      <c r="D832" s="33">
        <v>24.9</v>
      </c>
    </row>
    <row r="833">
      <c r="A833" s="34">
        <v>46014.208333333336</v>
      </c>
      <c r="B833" s="33">
        <v>2.25</v>
      </c>
      <c r="C833" s="33">
        <v>8.29</v>
      </c>
      <c r="D833" s="33">
        <v>24.9</v>
      </c>
    </row>
    <row r="834">
      <c r="A834" s="34">
        <v>46014.21875</v>
      </c>
      <c r="B834" s="33">
        <v>2.18</v>
      </c>
      <c r="C834" s="33">
        <v>8.29</v>
      </c>
      <c r="D834" s="33">
        <v>24.8</v>
      </c>
    </row>
    <row r="835">
      <c r="A835" s="34">
        <v>46014.229166666664</v>
      </c>
      <c r="B835" s="33">
        <v>2.39</v>
      </c>
      <c r="C835" s="33">
        <v>8.29</v>
      </c>
      <c r="D835" s="33">
        <v>24.8</v>
      </c>
    </row>
    <row r="836">
      <c r="A836" s="34">
        <v>46014.239583333336</v>
      </c>
      <c r="B836" s="33">
        <v>2.11</v>
      </c>
      <c r="C836" s="33">
        <v>8.29</v>
      </c>
      <c r="D836" s="33">
        <v>24.8</v>
      </c>
    </row>
    <row r="837">
      <c r="A837" s="34">
        <v>46014.25</v>
      </c>
      <c r="B837" s="33">
        <v>1.76</v>
      </c>
      <c r="C837" s="33">
        <v>8.27</v>
      </c>
      <c r="D837" s="33">
        <v>24.8</v>
      </c>
    </row>
    <row r="838">
      <c r="A838" s="34">
        <v>46014.260416666664</v>
      </c>
      <c r="B838" s="33">
        <v>1.72</v>
      </c>
      <c r="C838" s="33">
        <v>8.27</v>
      </c>
      <c r="D838" s="33">
        <v>24.8</v>
      </c>
    </row>
    <row r="839">
      <c r="A839" s="34">
        <v>46014.270833333336</v>
      </c>
      <c r="B839" s="33">
        <v>3.0</v>
      </c>
      <c r="C839" s="33">
        <v>8.3</v>
      </c>
      <c r="D839" s="33">
        <v>24.8</v>
      </c>
    </row>
    <row r="840">
      <c r="A840" s="34">
        <v>46014.28125</v>
      </c>
      <c r="B840" s="33">
        <v>2.87</v>
      </c>
      <c r="C840" s="33">
        <v>8.3</v>
      </c>
      <c r="D840" s="33">
        <v>24.8</v>
      </c>
    </row>
    <row r="841">
      <c r="A841" s="34">
        <v>46014.291666666664</v>
      </c>
      <c r="B841" s="33">
        <v>3.0</v>
      </c>
      <c r="C841" s="33">
        <v>8.3</v>
      </c>
      <c r="D841" s="33">
        <v>24.8</v>
      </c>
    </row>
    <row r="842">
      <c r="A842" s="34">
        <v>46014.302083333336</v>
      </c>
      <c r="B842" s="33">
        <v>3.06</v>
      </c>
      <c r="C842" s="33">
        <v>8.3</v>
      </c>
      <c r="D842" s="33">
        <v>24.8</v>
      </c>
    </row>
    <row r="843">
      <c r="A843" s="34">
        <v>46014.3125</v>
      </c>
      <c r="B843" s="33">
        <v>3.18</v>
      </c>
      <c r="C843" s="33">
        <v>8.3</v>
      </c>
      <c r="D843" s="33">
        <v>24.8</v>
      </c>
    </row>
    <row r="844">
      <c r="A844" s="34">
        <v>46014.322916666664</v>
      </c>
      <c r="B844" s="33">
        <v>3.6</v>
      </c>
      <c r="C844" s="33">
        <v>8.3</v>
      </c>
      <c r="D844" s="33">
        <v>24.8</v>
      </c>
    </row>
    <row r="845">
      <c r="A845" s="34">
        <v>46014.333333333336</v>
      </c>
      <c r="B845" s="33">
        <v>3.64</v>
      </c>
      <c r="C845" s="33">
        <v>8.3</v>
      </c>
      <c r="D845" s="33">
        <v>24.8</v>
      </c>
    </row>
    <row r="846">
      <c r="A846" s="34">
        <v>46014.34375</v>
      </c>
      <c r="B846" s="33">
        <v>4.49</v>
      </c>
      <c r="C846" s="33">
        <v>8.32</v>
      </c>
      <c r="D846" s="33">
        <v>24.8</v>
      </c>
    </row>
    <row r="847">
      <c r="A847" s="34">
        <v>46014.354166666664</v>
      </c>
      <c r="B847" s="33">
        <v>4.37</v>
      </c>
      <c r="C847" s="33">
        <v>8.32</v>
      </c>
      <c r="D847" s="33">
        <v>24.8</v>
      </c>
    </row>
    <row r="848">
      <c r="A848" s="34">
        <v>46014.364583333336</v>
      </c>
      <c r="B848" s="33">
        <v>5.33</v>
      </c>
      <c r="C848" s="33">
        <v>8.35</v>
      </c>
      <c r="D848" s="33">
        <v>24.9</v>
      </c>
    </row>
    <row r="849">
      <c r="A849" s="34">
        <v>46014.375</v>
      </c>
      <c r="B849" s="33">
        <v>6.24</v>
      </c>
      <c r="C849" s="33">
        <v>8.37</v>
      </c>
      <c r="D849" s="33">
        <v>25.0</v>
      </c>
    </row>
    <row r="850">
      <c r="A850" s="34">
        <v>46014.385416666664</v>
      </c>
      <c r="B850" s="33">
        <v>6.42</v>
      </c>
      <c r="C850" s="33">
        <v>8.37</v>
      </c>
      <c r="D850" s="33">
        <v>25.0</v>
      </c>
    </row>
    <row r="851">
      <c r="A851" s="34">
        <v>46014.395833333336</v>
      </c>
      <c r="B851" s="33">
        <v>6.8</v>
      </c>
      <c r="C851" s="33">
        <v>8.37</v>
      </c>
      <c r="D851" s="33">
        <v>25.1</v>
      </c>
    </row>
    <row r="852">
      <c r="A852" s="34">
        <v>46014.40625</v>
      </c>
      <c r="B852" s="33">
        <v>5.78</v>
      </c>
      <c r="C852" s="33">
        <v>8.35</v>
      </c>
      <c r="D852" s="33">
        <v>25.2</v>
      </c>
    </row>
    <row r="853">
      <c r="A853" s="34">
        <v>46014.416666666664</v>
      </c>
      <c r="B853" s="33">
        <v>6.55</v>
      </c>
      <c r="C853" s="33">
        <v>8.37</v>
      </c>
      <c r="D853" s="33">
        <v>25.3</v>
      </c>
    </row>
    <row r="854">
      <c r="A854" s="34">
        <v>46014.427083333336</v>
      </c>
      <c r="B854" s="33">
        <v>6.33</v>
      </c>
      <c r="C854" s="33">
        <v>8.35</v>
      </c>
      <c r="D854" s="33">
        <v>25.2</v>
      </c>
    </row>
    <row r="855">
      <c r="A855" s="34">
        <v>46014.4375</v>
      </c>
      <c r="B855" s="33">
        <v>5.87</v>
      </c>
      <c r="C855" s="33">
        <v>8.35</v>
      </c>
      <c r="D855" s="33">
        <v>25.3</v>
      </c>
    </row>
    <row r="856">
      <c r="A856" s="34">
        <v>46014.447916666664</v>
      </c>
      <c r="B856" s="33">
        <v>5.67</v>
      </c>
      <c r="C856" s="33">
        <v>8.35</v>
      </c>
      <c r="D856" s="33">
        <v>25.3</v>
      </c>
    </row>
    <row r="857">
      <c r="A857" s="34">
        <v>46014.458333333336</v>
      </c>
      <c r="B857" s="33">
        <v>5.98</v>
      </c>
      <c r="C857" s="33">
        <v>8.35</v>
      </c>
      <c r="D857" s="33">
        <v>25.4</v>
      </c>
    </row>
    <row r="858">
      <c r="A858" s="34">
        <v>46014.46875</v>
      </c>
      <c r="B858" s="33">
        <v>7.21</v>
      </c>
      <c r="C858" s="33">
        <v>8.39</v>
      </c>
      <c r="D858" s="33">
        <v>25.7</v>
      </c>
    </row>
    <row r="859">
      <c r="A859" s="34">
        <v>46014.479166666664</v>
      </c>
      <c r="B859" s="33">
        <v>8.04</v>
      </c>
      <c r="C859" s="33">
        <v>8.39</v>
      </c>
      <c r="D859" s="33">
        <v>25.7</v>
      </c>
    </row>
    <row r="860">
      <c r="A860" s="34">
        <v>46014.489583333336</v>
      </c>
      <c r="B860" s="33">
        <v>8.77</v>
      </c>
      <c r="C860" s="33">
        <v>8.4</v>
      </c>
      <c r="D860" s="33">
        <v>25.7</v>
      </c>
    </row>
    <row r="861">
      <c r="A861" s="34">
        <v>46014.5</v>
      </c>
      <c r="B861" s="33">
        <v>6.46</v>
      </c>
      <c r="C861" s="33">
        <v>8.37</v>
      </c>
      <c r="D861" s="33">
        <v>25.5</v>
      </c>
    </row>
    <row r="862">
      <c r="A862" s="34">
        <v>46014.510416666664</v>
      </c>
      <c r="B862" s="33">
        <v>6.73</v>
      </c>
      <c r="C862" s="33">
        <v>8.37</v>
      </c>
      <c r="D862" s="33">
        <v>25.6</v>
      </c>
    </row>
    <row r="863">
      <c r="A863" s="34">
        <v>46014.520833333336</v>
      </c>
      <c r="B863" s="33">
        <v>6.02</v>
      </c>
      <c r="C863" s="33">
        <v>8.39</v>
      </c>
      <c r="D863" s="33">
        <v>25.7</v>
      </c>
    </row>
    <row r="864">
      <c r="A864" s="34">
        <v>46014.53125</v>
      </c>
      <c r="B864" s="33">
        <v>7.87</v>
      </c>
      <c r="C864" s="33">
        <v>8.39</v>
      </c>
      <c r="D864" s="33">
        <v>25.8</v>
      </c>
    </row>
    <row r="865">
      <c r="A865" s="34">
        <v>46014.541666666664</v>
      </c>
      <c r="B865" s="33">
        <v>8.11</v>
      </c>
      <c r="C865" s="33">
        <v>8.39</v>
      </c>
      <c r="D865" s="33">
        <v>26.0</v>
      </c>
    </row>
    <row r="866">
      <c r="A866" s="34">
        <v>46014.552083333336</v>
      </c>
      <c r="B866" s="33">
        <v>9.41</v>
      </c>
      <c r="C866" s="33">
        <v>8.42</v>
      </c>
      <c r="D866" s="33">
        <v>26.1</v>
      </c>
    </row>
    <row r="867">
      <c r="A867" s="34">
        <v>46014.5625</v>
      </c>
      <c r="B867" s="33">
        <v>10.77</v>
      </c>
      <c r="C867" s="33">
        <v>8.44</v>
      </c>
      <c r="D867" s="33">
        <v>26.3</v>
      </c>
    </row>
    <row r="868">
      <c r="A868" s="34">
        <v>46014.572916666664</v>
      </c>
      <c r="B868" s="33">
        <v>12.03</v>
      </c>
      <c r="C868" s="33">
        <v>8.43</v>
      </c>
      <c r="D868" s="33">
        <v>26.4</v>
      </c>
    </row>
    <row r="869">
      <c r="A869" s="34">
        <v>46014.583333333336</v>
      </c>
      <c r="B869" s="33">
        <v>12.72</v>
      </c>
      <c r="C869" s="33">
        <v>8.45</v>
      </c>
      <c r="D869" s="33">
        <v>26.5</v>
      </c>
    </row>
    <row r="870">
      <c r="A870" s="34">
        <v>46014.59375</v>
      </c>
      <c r="B870" s="33">
        <v>13.66</v>
      </c>
      <c r="C870" s="33">
        <v>8.47</v>
      </c>
      <c r="D870" s="33">
        <v>26.5</v>
      </c>
    </row>
    <row r="871">
      <c r="A871" s="34">
        <v>46014.604166666664</v>
      </c>
      <c r="B871" s="33">
        <v>15.13</v>
      </c>
      <c r="C871" s="33">
        <v>8.49</v>
      </c>
      <c r="D871" s="33">
        <v>26.5</v>
      </c>
    </row>
    <row r="872">
      <c r="A872" s="34">
        <v>46014.614583333336</v>
      </c>
      <c r="B872" s="33">
        <v>15.52</v>
      </c>
      <c r="C872" s="33">
        <v>8.5</v>
      </c>
      <c r="D872" s="33">
        <v>26.5</v>
      </c>
    </row>
    <row r="873">
      <c r="A873" s="34">
        <v>46014.625</v>
      </c>
      <c r="B873" s="33">
        <v>16.6</v>
      </c>
      <c r="C873" s="33">
        <v>8.5</v>
      </c>
      <c r="D873" s="33">
        <v>26.6</v>
      </c>
    </row>
    <row r="874">
      <c r="A874" s="34">
        <v>46014.635416666664</v>
      </c>
      <c r="B874" s="33">
        <v>17.31</v>
      </c>
      <c r="C874" s="33">
        <v>8.52</v>
      </c>
      <c r="D874" s="33">
        <v>26.6</v>
      </c>
    </row>
    <row r="875">
      <c r="A875" s="34">
        <v>46014.645833333336</v>
      </c>
      <c r="B875" s="33">
        <v>16.64</v>
      </c>
      <c r="C875" s="33">
        <v>8.5</v>
      </c>
      <c r="D875" s="33">
        <v>26.5</v>
      </c>
    </row>
    <row r="876">
      <c r="A876" s="34">
        <v>46014.65625</v>
      </c>
      <c r="B876" s="33">
        <v>17.16</v>
      </c>
      <c r="C876" s="33">
        <v>8.52</v>
      </c>
      <c r="D876" s="33">
        <v>26.5</v>
      </c>
    </row>
    <row r="877">
      <c r="A877" s="34">
        <v>46014.666666666664</v>
      </c>
      <c r="B877" s="33">
        <v>16.85</v>
      </c>
      <c r="C877" s="33">
        <v>8.52</v>
      </c>
      <c r="D877" s="33">
        <v>26.5</v>
      </c>
    </row>
    <row r="878">
      <c r="A878" s="34">
        <v>46014.677083333336</v>
      </c>
      <c r="B878" s="33">
        <v>16.35</v>
      </c>
      <c r="C878" s="33">
        <v>8.5</v>
      </c>
      <c r="D878" s="33">
        <v>26.4</v>
      </c>
    </row>
    <row r="879">
      <c r="A879" s="34">
        <v>46014.6875</v>
      </c>
      <c r="B879" s="33">
        <v>16.52</v>
      </c>
      <c r="C879" s="33">
        <v>8.5</v>
      </c>
      <c r="D879" s="33">
        <v>26.4</v>
      </c>
    </row>
    <row r="880">
      <c r="A880" s="34">
        <v>46014.697916666664</v>
      </c>
      <c r="B880" s="33">
        <v>15.71</v>
      </c>
      <c r="C880" s="33">
        <v>8.49</v>
      </c>
      <c r="D880" s="33">
        <v>26.3</v>
      </c>
    </row>
    <row r="881">
      <c r="A881" s="34">
        <v>46014.708333333336</v>
      </c>
      <c r="B881" s="33">
        <v>15.89</v>
      </c>
      <c r="C881" s="33">
        <v>8.49</v>
      </c>
      <c r="D881" s="33">
        <v>26.3</v>
      </c>
    </row>
    <row r="882">
      <c r="A882" s="34">
        <v>46014.71875</v>
      </c>
      <c r="B882" s="33">
        <v>15.24</v>
      </c>
      <c r="C882" s="33">
        <v>8.49</v>
      </c>
      <c r="D882" s="33">
        <v>26.2</v>
      </c>
    </row>
    <row r="883">
      <c r="A883" s="34">
        <v>46014.729166666664</v>
      </c>
      <c r="B883" s="33">
        <v>15.17</v>
      </c>
      <c r="C883" s="33">
        <v>8.49</v>
      </c>
      <c r="D883" s="33">
        <v>26.2</v>
      </c>
    </row>
    <row r="884">
      <c r="A884" s="34">
        <v>46014.739583333336</v>
      </c>
      <c r="B884" s="33">
        <v>15.4</v>
      </c>
      <c r="C884" s="33">
        <v>8.49</v>
      </c>
      <c r="D884" s="33">
        <v>26.2</v>
      </c>
    </row>
    <row r="885">
      <c r="A885" s="34">
        <v>46014.75</v>
      </c>
      <c r="B885" s="33">
        <v>15.03</v>
      </c>
      <c r="C885" s="33">
        <v>8.47</v>
      </c>
      <c r="D885" s="33">
        <v>26.2</v>
      </c>
    </row>
    <row r="886">
      <c r="A886" s="34">
        <v>46014.760416666664</v>
      </c>
      <c r="B886" s="33">
        <v>13.66</v>
      </c>
      <c r="C886" s="33">
        <v>8.47</v>
      </c>
      <c r="D886" s="33">
        <v>26.2</v>
      </c>
    </row>
    <row r="887">
      <c r="A887" s="34">
        <v>46014.770833333336</v>
      </c>
      <c r="B887" s="33">
        <v>13.97</v>
      </c>
      <c r="C887" s="33">
        <v>8.47</v>
      </c>
      <c r="D887" s="33">
        <v>26.1</v>
      </c>
    </row>
    <row r="888">
      <c r="A888" s="34">
        <v>46014.78125</v>
      </c>
      <c r="B888" s="33">
        <v>13.16</v>
      </c>
      <c r="C888" s="33">
        <v>8.45</v>
      </c>
      <c r="D888" s="33">
        <v>26.1</v>
      </c>
    </row>
    <row r="889">
      <c r="A889" s="34">
        <v>46014.791666666664</v>
      </c>
      <c r="B889" s="33">
        <v>13.99</v>
      </c>
      <c r="C889" s="33">
        <v>8.47</v>
      </c>
      <c r="D889" s="33">
        <v>26.0</v>
      </c>
    </row>
    <row r="890">
      <c r="A890" s="34">
        <v>46014.802083333336</v>
      </c>
      <c r="B890" s="33">
        <v>13.34</v>
      </c>
      <c r="C890" s="33">
        <v>8.47</v>
      </c>
      <c r="D890" s="33">
        <v>26.0</v>
      </c>
    </row>
    <row r="891">
      <c r="A891" s="34">
        <v>46014.8125</v>
      </c>
      <c r="B891" s="33">
        <v>13.04</v>
      </c>
      <c r="C891" s="33">
        <v>8.45</v>
      </c>
      <c r="D891" s="33">
        <v>25.9</v>
      </c>
    </row>
    <row r="892">
      <c r="A892" s="34">
        <v>46014.822916666664</v>
      </c>
      <c r="B892" s="33">
        <v>13.37</v>
      </c>
      <c r="C892" s="33">
        <v>8.47</v>
      </c>
      <c r="D892" s="33">
        <v>25.9</v>
      </c>
    </row>
    <row r="893">
      <c r="A893" s="34">
        <v>46014.833333333336</v>
      </c>
      <c r="B893" s="33">
        <v>13.01</v>
      </c>
      <c r="C893" s="33">
        <v>8.47</v>
      </c>
      <c r="D893" s="33">
        <v>25.9</v>
      </c>
    </row>
    <row r="894">
      <c r="A894" s="34">
        <v>46014.84375</v>
      </c>
      <c r="B894" s="33">
        <v>12.59</v>
      </c>
      <c r="C894" s="33">
        <v>8.47</v>
      </c>
      <c r="D894" s="33">
        <v>25.9</v>
      </c>
    </row>
    <row r="895">
      <c r="A895" s="34">
        <v>46014.854166666664</v>
      </c>
      <c r="B895" s="33">
        <v>12.66</v>
      </c>
      <c r="C895" s="33">
        <v>8.47</v>
      </c>
      <c r="D895" s="33">
        <v>25.8</v>
      </c>
    </row>
    <row r="896">
      <c r="A896" s="34">
        <v>46014.864583333336</v>
      </c>
      <c r="B896" s="33">
        <v>12.49</v>
      </c>
      <c r="C896" s="33">
        <v>8.47</v>
      </c>
      <c r="D896" s="33">
        <v>25.8</v>
      </c>
    </row>
    <row r="897">
      <c r="A897" s="34">
        <v>46014.875</v>
      </c>
      <c r="B897" s="33">
        <v>12.13</v>
      </c>
      <c r="C897" s="33">
        <v>8.45</v>
      </c>
      <c r="D897" s="33">
        <v>25.8</v>
      </c>
    </row>
    <row r="898">
      <c r="A898" s="34">
        <v>46014.885416666664</v>
      </c>
      <c r="B898" s="33">
        <v>11.95</v>
      </c>
      <c r="C898" s="33">
        <v>8.45</v>
      </c>
      <c r="D898" s="33">
        <v>25.8</v>
      </c>
    </row>
    <row r="899">
      <c r="A899" s="34">
        <v>46014.895833333336</v>
      </c>
      <c r="B899" s="33">
        <v>11.53</v>
      </c>
      <c r="C899" s="33">
        <v>8.44</v>
      </c>
      <c r="D899" s="33">
        <v>25.8</v>
      </c>
    </row>
    <row r="900">
      <c r="A900" s="34">
        <v>46014.90625</v>
      </c>
      <c r="B900" s="33">
        <v>11.32</v>
      </c>
      <c r="C900" s="33">
        <v>8.45</v>
      </c>
      <c r="D900" s="33">
        <v>25.7</v>
      </c>
    </row>
    <row r="901">
      <c r="A901" s="34">
        <v>46014.916666666664</v>
      </c>
      <c r="B901" s="33">
        <v>11.15</v>
      </c>
      <c r="C901" s="33">
        <v>8.44</v>
      </c>
      <c r="D901" s="33">
        <v>25.7</v>
      </c>
    </row>
    <row r="902">
      <c r="A902" s="34">
        <v>46014.927083333336</v>
      </c>
      <c r="B902" s="33">
        <v>10.93</v>
      </c>
      <c r="C902" s="33">
        <v>8.44</v>
      </c>
      <c r="D902" s="33">
        <v>25.7</v>
      </c>
    </row>
    <row r="903">
      <c r="A903" s="34">
        <v>46014.9375</v>
      </c>
      <c r="B903" s="33">
        <v>10.49</v>
      </c>
      <c r="C903" s="33">
        <v>8.44</v>
      </c>
      <c r="D903" s="33">
        <v>25.7</v>
      </c>
    </row>
    <row r="904">
      <c r="A904" s="34">
        <v>46014.947916666664</v>
      </c>
      <c r="B904" s="33">
        <v>10.45</v>
      </c>
      <c r="C904" s="33">
        <v>8.44</v>
      </c>
      <c r="D904" s="33">
        <v>25.6</v>
      </c>
    </row>
    <row r="905">
      <c r="A905" s="34">
        <v>46014.958333333336</v>
      </c>
      <c r="B905" s="33">
        <v>10.32</v>
      </c>
      <c r="C905" s="33">
        <v>8.44</v>
      </c>
      <c r="D905" s="33">
        <v>25.6</v>
      </c>
    </row>
    <row r="906">
      <c r="A906" s="34">
        <v>46014.96875</v>
      </c>
      <c r="B906" s="33">
        <v>9.78</v>
      </c>
      <c r="C906" s="33">
        <v>8.44</v>
      </c>
      <c r="D906" s="33">
        <v>25.5</v>
      </c>
    </row>
    <row r="907">
      <c r="A907" s="34">
        <v>46014.979166666664</v>
      </c>
      <c r="B907" s="33">
        <v>9.96</v>
      </c>
      <c r="C907" s="33">
        <v>8.44</v>
      </c>
      <c r="D907" s="33">
        <v>25.5</v>
      </c>
    </row>
    <row r="908">
      <c r="A908" s="34">
        <v>46014.989583333336</v>
      </c>
      <c r="B908" s="33">
        <v>9.36</v>
      </c>
      <c r="C908" s="33">
        <v>8.4</v>
      </c>
      <c r="D908" s="33">
        <v>25.5</v>
      </c>
    </row>
    <row r="909">
      <c r="A909" s="34">
        <v>46015.0</v>
      </c>
      <c r="B909" s="33">
        <v>9.0</v>
      </c>
      <c r="C909" s="33">
        <v>8.42</v>
      </c>
      <c r="D909" s="33">
        <v>25.4</v>
      </c>
    </row>
    <row r="910">
      <c r="A910" s="34">
        <v>46015.010416666664</v>
      </c>
      <c r="B910" s="33">
        <v>8.71</v>
      </c>
      <c r="C910" s="33">
        <v>8.4</v>
      </c>
      <c r="D910" s="33">
        <v>25.4</v>
      </c>
    </row>
    <row r="911">
      <c r="A911" s="34">
        <v>46015.020833333336</v>
      </c>
      <c r="B911" s="33">
        <v>8.89</v>
      </c>
      <c r="C911" s="33">
        <v>8.4</v>
      </c>
      <c r="D911" s="33">
        <v>25.4</v>
      </c>
    </row>
    <row r="912">
      <c r="A912" s="34">
        <v>46015.041666666664</v>
      </c>
      <c r="B912" s="33">
        <v>8.69</v>
      </c>
      <c r="C912" s="33">
        <v>8.42</v>
      </c>
      <c r="D912" s="33">
        <v>25.3</v>
      </c>
    </row>
    <row r="913">
      <c r="A913" s="34">
        <v>46015.052083333336</v>
      </c>
      <c r="B913" s="33">
        <v>8.5</v>
      </c>
      <c r="C913" s="33">
        <v>8.4</v>
      </c>
      <c r="D913" s="33">
        <v>25.3</v>
      </c>
    </row>
    <row r="914">
      <c r="A914" s="34">
        <v>46015.0625</v>
      </c>
      <c r="B914" s="33">
        <v>8.5</v>
      </c>
      <c r="C914" s="33">
        <v>8.41</v>
      </c>
      <c r="D914" s="33">
        <v>25.3</v>
      </c>
    </row>
    <row r="915">
      <c r="A915" s="34">
        <v>46015.072916666664</v>
      </c>
      <c r="B915" s="33">
        <v>8.19</v>
      </c>
      <c r="C915" s="33">
        <v>8.41</v>
      </c>
      <c r="D915" s="33">
        <v>25.2</v>
      </c>
    </row>
    <row r="916">
      <c r="A916" s="34">
        <v>46015.083333333336</v>
      </c>
      <c r="B916" s="33">
        <v>7.89</v>
      </c>
      <c r="C916" s="33">
        <v>8.41</v>
      </c>
      <c r="D916" s="33">
        <v>25.2</v>
      </c>
    </row>
    <row r="917">
      <c r="A917" s="34">
        <v>46015.09375</v>
      </c>
      <c r="B917" s="33">
        <v>7.8</v>
      </c>
      <c r="C917" s="33">
        <v>8.41</v>
      </c>
      <c r="D917" s="33">
        <v>25.2</v>
      </c>
    </row>
    <row r="918">
      <c r="A918" s="34">
        <v>46015.104166666664</v>
      </c>
      <c r="B918" s="33">
        <v>7.58</v>
      </c>
      <c r="C918" s="33">
        <v>8.39</v>
      </c>
      <c r="D918" s="33">
        <v>25.2</v>
      </c>
    </row>
    <row r="919">
      <c r="A919" s="34">
        <v>46015.114583333336</v>
      </c>
      <c r="B919" s="33">
        <v>7.49</v>
      </c>
      <c r="C919" s="33">
        <v>8.39</v>
      </c>
      <c r="D919" s="33">
        <v>25.1</v>
      </c>
    </row>
    <row r="920">
      <c r="A920" s="34">
        <v>46015.125</v>
      </c>
      <c r="B920" s="33">
        <v>7.39</v>
      </c>
      <c r="C920" s="33">
        <v>8.39</v>
      </c>
      <c r="D920" s="33">
        <v>25.1</v>
      </c>
    </row>
    <row r="921">
      <c r="A921" s="34">
        <v>46015.135416666664</v>
      </c>
      <c r="B921" s="33">
        <v>6.56</v>
      </c>
      <c r="C921" s="33">
        <v>8.39</v>
      </c>
      <c r="D921" s="33">
        <v>25.1</v>
      </c>
    </row>
    <row r="922">
      <c r="A922" s="34">
        <v>46015.145833333336</v>
      </c>
      <c r="B922" s="33">
        <v>6.17</v>
      </c>
      <c r="C922" s="33">
        <v>8.37</v>
      </c>
      <c r="D922" s="33">
        <v>25.1</v>
      </c>
    </row>
    <row r="923">
      <c r="A923" s="34">
        <v>46015.15625</v>
      </c>
      <c r="B923" s="33">
        <v>5.47</v>
      </c>
      <c r="C923" s="33">
        <v>8.35</v>
      </c>
      <c r="D923" s="33">
        <v>25.0</v>
      </c>
    </row>
    <row r="924">
      <c r="A924" s="34">
        <v>46015.166666666664</v>
      </c>
      <c r="B924" s="33">
        <v>5.19</v>
      </c>
      <c r="C924" s="33">
        <v>8.35</v>
      </c>
      <c r="D924" s="33">
        <v>25.0</v>
      </c>
    </row>
    <row r="925">
      <c r="A925" s="34">
        <v>46015.177083333336</v>
      </c>
      <c r="B925" s="33">
        <v>4.44</v>
      </c>
      <c r="C925" s="33">
        <v>8.35</v>
      </c>
      <c r="D925" s="33">
        <v>25.0</v>
      </c>
    </row>
    <row r="926">
      <c r="A926" s="34">
        <v>46015.1875</v>
      </c>
      <c r="B926" s="33">
        <v>4.19</v>
      </c>
      <c r="C926" s="33">
        <v>8.34</v>
      </c>
      <c r="D926" s="33">
        <v>24.9</v>
      </c>
    </row>
    <row r="927">
      <c r="A927" s="34">
        <v>46015.197916666664</v>
      </c>
      <c r="B927" s="33">
        <v>3.94</v>
      </c>
      <c r="C927" s="33">
        <v>8.34</v>
      </c>
      <c r="D927" s="33">
        <v>24.9</v>
      </c>
    </row>
    <row r="928">
      <c r="A928" s="34">
        <v>46015.208333333336</v>
      </c>
      <c r="B928" s="33">
        <v>3.1</v>
      </c>
      <c r="C928" s="33">
        <v>8.32</v>
      </c>
      <c r="D928" s="33">
        <v>24.9</v>
      </c>
    </row>
    <row r="929">
      <c r="A929" s="34">
        <v>46015.21875</v>
      </c>
      <c r="B929" s="33">
        <v>1.82</v>
      </c>
      <c r="C929" s="33">
        <v>8.29</v>
      </c>
      <c r="D929" s="33">
        <v>24.9</v>
      </c>
    </row>
    <row r="930">
      <c r="A930" s="34">
        <v>46015.229166666664</v>
      </c>
      <c r="B930" s="33">
        <v>2.11</v>
      </c>
      <c r="C930" s="33">
        <v>8.3</v>
      </c>
      <c r="D930" s="33">
        <v>24.9</v>
      </c>
    </row>
    <row r="931">
      <c r="A931" s="34">
        <v>46015.239583333336</v>
      </c>
      <c r="B931" s="33">
        <v>2.01</v>
      </c>
      <c r="C931" s="33">
        <v>8.3</v>
      </c>
      <c r="D931" s="33">
        <v>24.9</v>
      </c>
    </row>
    <row r="932">
      <c r="A932" s="34">
        <v>46015.25</v>
      </c>
      <c r="B932" s="33">
        <v>1.97</v>
      </c>
      <c r="C932" s="33">
        <v>8.3</v>
      </c>
      <c r="D932" s="33">
        <v>24.9</v>
      </c>
    </row>
    <row r="933">
      <c r="A933" s="34">
        <v>46015.260416666664</v>
      </c>
      <c r="B933" s="33">
        <v>2.05</v>
      </c>
      <c r="C933" s="33">
        <v>8.3</v>
      </c>
      <c r="D933" s="33">
        <v>24.9</v>
      </c>
    </row>
    <row r="934">
      <c r="A934" s="34">
        <v>46015.270833333336</v>
      </c>
      <c r="B934" s="33">
        <v>2.65</v>
      </c>
      <c r="C934" s="33">
        <v>8.3</v>
      </c>
      <c r="D934" s="33">
        <v>24.8</v>
      </c>
    </row>
    <row r="935">
      <c r="A935" s="34">
        <v>46015.28125</v>
      </c>
      <c r="B935" s="33">
        <v>3.07</v>
      </c>
      <c r="C935" s="33">
        <v>8.32</v>
      </c>
      <c r="D935" s="33">
        <v>24.8</v>
      </c>
    </row>
    <row r="936">
      <c r="A936" s="34">
        <v>46015.291666666664</v>
      </c>
      <c r="B936" s="33">
        <v>2.72</v>
      </c>
      <c r="C936" s="33">
        <v>8.32</v>
      </c>
      <c r="D936" s="33">
        <v>24.9</v>
      </c>
    </row>
    <row r="937">
      <c r="A937" s="34">
        <v>46015.302083333336</v>
      </c>
      <c r="B937" s="33">
        <v>2.87</v>
      </c>
      <c r="C937" s="33">
        <v>8.3</v>
      </c>
      <c r="D937" s="33">
        <v>24.8</v>
      </c>
    </row>
    <row r="938">
      <c r="A938" s="34">
        <v>46015.3125</v>
      </c>
      <c r="B938" s="33">
        <v>2.73</v>
      </c>
      <c r="C938" s="33">
        <v>8.3</v>
      </c>
      <c r="D938" s="33">
        <v>24.8</v>
      </c>
    </row>
    <row r="939">
      <c r="A939" s="34">
        <v>46015.322916666664</v>
      </c>
      <c r="B939" s="33">
        <v>2.43</v>
      </c>
      <c r="C939" s="33">
        <v>8.3</v>
      </c>
      <c r="D939" s="33">
        <v>24.8</v>
      </c>
    </row>
    <row r="940">
      <c r="A940" s="34">
        <v>46015.333333333336</v>
      </c>
      <c r="B940" s="33">
        <v>3.25</v>
      </c>
      <c r="C940" s="33">
        <v>8.32</v>
      </c>
      <c r="D940" s="33">
        <v>24.8</v>
      </c>
    </row>
    <row r="941">
      <c r="A941" s="34">
        <v>46015.34375</v>
      </c>
      <c r="B941" s="33">
        <v>3.08</v>
      </c>
      <c r="C941" s="33">
        <v>8.32</v>
      </c>
      <c r="D941" s="33">
        <v>24.8</v>
      </c>
    </row>
    <row r="942">
      <c r="A942" s="34">
        <v>46015.354166666664</v>
      </c>
      <c r="B942" s="33">
        <v>3.77</v>
      </c>
      <c r="C942" s="33">
        <v>8.34</v>
      </c>
      <c r="D942" s="33">
        <v>24.9</v>
      </c>
    </row>
    <row r="943">
      <c r="A943" s="34">
        <v>46015.364583333336</v>
      </c>
      <c r="B943" s="33">
        <v>3.54</v>
      </c>
      <c r="C943" s="33">
        <v>8.34</v>
      </c>
      <c r="D943" s="33">
        <v>24.9</v>
      </c>
    </row>
    <row r="944">
      <c r="A944" s="34">
        <v>46015.375</v>
      </c>
      <c r="B944" s="33">
        <v>3.77</v>
      </c>
      <c r="C944" s="33">
        <v>8.35</v>
      </c>
      <c r="D944" s="33">
        <v>25.0</v>
      </c>
    </row>
    <row r="945">
      <c r="A945" s="34">
        <v>46015.385416666664</v>
      </c>
      <c r="B945" s="33">
        <v>3.96</v>
      </c>
      <c r="C945" s="33">
        <v>8.35</v>
      </c>
      <c r="D945" s="33">
        <v>25.0</v>
      </c>
    </row>
    <row r="946">
      <c r="A946" s="34">
        <v>46015.395833333336</v>
      </c>
      <c r="B946" s="33">
        <v>4.29</v>
      </c>
      <c r="C946" s="33">
        <v>8.35</v>
      </c>
      <c r="D946" s="33">
        <v>25.0</v>
      </c>
    </row>
    <row r="947">
      <c r="A947" s="34">
        <v>46015.40625</v>
      </c>
      <c r="B947" s="33">
        <v>4.25</v>
      </c>
      <c r="C947" s="33">
        <v>8.37</v>
      </c>
      <c r="D947" s="33">
        <v>25.1</v>
      </c>
    </row>
    <row r="948">
      <c r="A948" s="34">
        <v>46015.416666666664</v>
      </c>
      <c r="B948" s="33">
        <v>4.01</v>
      </c>
      <c r="C948" s="33">
        <v>8.35</v>
      </c>
      <c r="D948" s="33">
        <v>25.2</v>
      </c>
    </row>
    <row r="949">
      <c r="A949" s="34">
        <v>46015.427083333336</v>
      </c>
      <c r="B949" s="33">
        <v>4.24</v>
      </c>
      <c r="C949" s="33">
        <v>8.37</v>
      </c>
      <c r="D949" s="33">
        <v>25.2</v>
      </c>
    </row>
    <row r="950">
      <c r="A950" s="34">
        <v>46015.4375</v>
      </c>
      <c r="B950" s="33">
        <v>5.75</v>
      </c>
      <c r="C950" s="33">
        <v>8.37</v>
      </c>
      <c r="D950" s="33">
        <v>25.2</v>
      </c>
    </row>
    <row r="951">
      <c r="A951" s="34">
        <v>46015.447916666664</v>
      </c>
      <c r="B951" s="33">
        <v>5.87</v>
      </c>
      <c r="C951" s="33">
        <v>8.39</v>
      </c>
      <c r="D951" s="33">
        <v>25.3</v>
      </c>
    </row>
    <row r="952">
      <c r="A952" s="34">
        <v>46015.458333333336</v>
      </c>
      <c r="B952" s="33">
        <v>6.42</v>
      </c>
      <c r="C952" s="33">
        <v>8.39</v>
      </c>
      <c r="D952" s="33">
        <v>25.3</v>
      </c>
    </row>
    <row r="953">
      <c r="A953" s="34">
        <v>46015.46875</v>
      </c>
      <c r="B953" s="33">
        <v>7.57</v>
      </c>
      <c r="C953" s="33">
        <v>8.4</v>
      </c>
      <c r="D953" s="33">
        <v>25.4</v>
      </c>
    </row>
    <row r="954">
      <c r="A954" s="34">
        <v>46015.479166666664</v>
      </c>
      <c r="B954" s="33">
        <v>6.42</v>
      </c>
      <c r="C954" s="33">
        <v>8.4</v>
      </c>
      <c r="D954" s="33">
        <v>25.4</v>
      </c>
    </row>
    <row r="955">
      <c r="A955" s="34">
        <v>46015.489583333336</v>
      </c>
      <c r="B955" s="33">
        <v>10.17</v>
      </c>
      <c r="C955" s="33">
        <v>8.42</v>
      </c>
      <c r="D955" s="33">
        <v>26.0</v>
      </c>
    </row>
    <row r="956">
      <c r="A956" s="34">
        <v>46015.5</v>
      </c>
      <c r="B956" s="33">
        <v>11.54</v>
      </c>
      <c r="C956" s="33">
        <v>8.45</v>
      </c>
      <c r="D956" s="33">
        <v>25.9</v>
      </c>
    </row>
    <row r="957">
      <c r="A957" s="34">
        <v>46015.510416666664</v>
      </c>
      <c r="B957" s="33">
        <v>11.32</v>
      </c>
      <c r="C957" s="33">
        <v>8.45</v>
      </c>
      <c r="D957" s="33">
        <v>25.9</v>
      </c>
    </row>
    <row r="958">
      <c r="A958" s="34">
        <v>46015.520833333336</v>
      </c>
      <c r="B958" s="33">
        <v>10.9</v>
      </c>
      <c r="C958" s="33">
        <v>8.44</v>
      </c>
      <c r="D958" s="33">
        <v>25.9</v>
      </c>
    </row>
    <row r="959">
      <c r="A959" s="34">
        <v>46015.53125</v>
      </c>
      <c r="B959" s="33">
        <v>11.52</v>
      </c>
      <c r="C959" s="33">
        <v>8.45</v>
      </c>
      <c r="D959" s="33">
        <v>26.0</v>
      </c>
    </row>
    <row r="960">
      <c r="A960" s="34">
        <v>46015.541666666664</v>
      </c>
      <c r="B960" s="33">
        <v>11.75</v>
      </c>
      <c r="C960" s="33">
        <v>8.45</v>
      </c>
      <c r="D960" s="33">
        <v>26.0</v>
      </c>
    </row>
    <row r="961">
      <c r="A961" s="34">
        <v>46015.552083333336</v>
      </c>
      <c r="B961" s="33">
        <v>12.68</v>
      </c>
      <c r="C961" s="33">
        <v>8.47</v>
      </c>
      <c r="D961" s="33">
        <v>26.2</v>
      </c>
    </row>
    <row r="962">
      <c r="A962" s="34">
        <v>46015.5625</v>
      </c>
      <c r="B962" s="33">
        <v>13.01</v>
      </c>
      <c r="C962" s="33">
        <v>8.47</v>
      </c>
      <c r="D962" s="33">
        <v>26.3</v>
      </c>
    </row>
    <row r="963">
      <c r="A963" s="34">
        <v>46015.572916666664</v>
      </c>
      <c r="B963" s="33">
        <v>13.36</v>
      </c>
      <c r="C963" s="33">
        <v>8.49</v>
      </c>
      <c r="D963" s="33">
        <v>26.2</v>
      </c>
    </row>
    <row r="964">
      <c r="A964" s="34">
        <v>46015.583333333336</v>
      </c>
      <c r="B964" s="33">
        <v>14.23</v>
      </c>
      <c r="C964" s="33">
        <v>8.49</v>
      </c>
      <c r="D964" s="33">
        <v>26.2</v>
      </c>
    </row>
    <row r="965">
      <c r="A965" s="34">
        <v>46015.59375</v>
      </c>
      <c r="B965" s="33">
        <v>14.13</v>
      </c>
      <c r="C965" s="33">
        <v>8.5</v>
      </c>
      <c r="D965" s="33">
        <v>26.3</v>
      </c>
    </row>
    <row r="966">
      <c r="A966" s="34">
        <v>46015.604166666664</v>
      </c>
      <c r="B966" s="33">
        <v>16.16</v>
      </c>
      <c r="C966" s="33">
        <v>8.52</v>
      </c>
      <c r="D966" s="33">
        <v>26.4</v>
      </c>
    </row>
    <row r="967">
      <c r="A967" s="34">
        <v>46015.614583333336</v>
      </c>
      <c r="B967" s="33">
        <v>17.06</v>
      </c>
      <c r="C967" s="33">
        <v>8.54</v>
      </c>
      <c r="D967" s="33">
        <v>26.5</v>
      </c>
    </row>
    <row r="968">
      <c r="A968" s="34">
        <v>46015.625</v>
      </c>
      <c r="B968" s="33">
        <v>17.47</v>
      </c>
      <c r="C968" s="33">
        <v>8.54</v>
      </c>
      <c r="D968" s="33">
        <v>26.5</v>
      </c>
    </row>
    <row r="969">
      <c r="A969" s="34">
        <v>46015.635416666664</v>
      </c>
      <c r="B969" s="33">
        <v>18.31</v>
      </c>
      <c r="C969" s="33">
        <v>8.55</v>
      </c>
      <c r="D969" s="33">
        <v>26.6</v>
      </c>
    </row>
    <row r="970">
      <c r="A970" s="34">
        <v>46015.645833333336</v>
      </c>
      <c r="B970" s="33">
        <v>19.03</v>
      </c>
      <c r="C970" s="33">
        <v>8.55</v>
      </c>
      <c r="D970" s="33">
        <v>26.6</v>
      </c>
    </row>
    <row r="971">
      <c r="A971" s="34">
        <v>46015.65625</v>
      </c>
      <c r="B971" s="33">
        <v>19.11</v>
      </c>
      <c r="C971" s="33">
        <v>8.55</v>
      </c>
      <c r="D971" s="33">
        <v>26.6</v>
      </c>
    </row>
    <row r="972">
      <c r="A972" s="34">
        <v>46015.666666666664</v>
      </c>
      <c r="B972" s="33">
        <v>19.15</v>
      </c>
      <c r="C972" s="33">
        <v>8.55</v>
      </c>
      <c r="D972" s="33">
        <v>26.5</v>
      </c>
    </row>
    <row r="973">
      <c r="A973" s="34">
        <v>46015.677083333336</v>
      </c>
      <c r="B973" s="33">
        <v>19.21</v>
      </c>
      <c r="C973" s="33">
        <v>8.55</v>
      </c>
      <c r="D973" s="33">
        <v>26.5</v>
      </c>
    </row>
    <row r="974">
      <c r="A974" s="34">
        <v>46015.6875</v>
      </c>
      <c r="B974" s="33">
        <v>18.67</v>
      </c>
      <c r="C974" s="33">
        <v>8.55</v>
      </c>
      <c r="D974" s="33">
        <v>26.4</v>
      </c>
    </row>
    <row r="975">
      <c r="A975" s="34">
        <v>46015.697916666664</v>
      </c>
      <c r="B975" s="33">
        <v>18.41</v>
      </c>
      <c r="C975" s="33">
        <v>8.55</v>
      </c>
      <c r="D975" s="33">
        <v>26.3</v>
      </c>
    </row>
    <row r="976">
      <c r="A976" s="34">
        <v>46015.708333333336</v>
      </c>
      <c r="B976" s="33">
        <v>17.53</v>
      </c>
      <c r="C976" s="33">
        <v>8.54</v>
      </c>
      <c r="D976" s="33">
        <v>26.3</v>
      </c>
    </row>
    <row r="977">
      <c r="A977" s="34">
        <v>46015.71875</v>
      </c>
      <c r="B977" s="33">
        <v>16.69</v>
      </c>
      <c r="C977" s="33">
        <v>8.52</v>
      </c>
      <c r="D977" s="33">
        <v>26.2</v>
      </c>
    </row>
    <row r="978">
      <c r="A978" s="34">
        <v>46015.729166666664</v>
      </c>
      <c r="B978" s="33">
        <v>16.15</v>
      </c>
      <c r="C978" s="33">
        <v>8.52</v>
      </c>
      <c r="D978" s="33">
        <v>26.2</v>
      </c>
    </row>
    <row r="979">
      <c r="A979" s="34">
        <v>46015.739583333336</v>
      </c>
      <c r="B979" s="33">
        <v>15.97</v>
      </c>
      <c r="C979" s="33">
        <v>8.52</v>
      </c>
      <c r="D979" s="33">
        <v>26.1</v>
      </c>
    </row>
    <row r="980">
      <c r="A980" s="34">
        <v>46015.75</v>
      </c>
      <c r="B980" s="33">
        <v>15.42</v>
      </c>
      <c r="C980" s="33">
        <v>8.5</v>
      </c>
      <c r="D980" s="33">
        <v>26.0</v>
      </c>
    </row>
    <row r="981">
      <c r="A981" s="34">
        <v>46015.760416666664</v>
      </c>
      <c r="B981" s="33">
        <v>9.85</v>
      </c>
      <c r="C981" s="33">
        <v>8.49</v>
      </c>
      <c r="D981" s="33">
        <v>26.0</v>
      </c>
    </row>
    <row r="982">
      <c r="A982" s="34">
        <v>46015.770833333336</v>
      </c>
      <c r="B982" s="33">
        <v>12.17</v>
      </c>
      <c r="C982" s="33">
        <v>8.49</v>
      </c>
      <c r="D982" s="33">
        <v>26.0</v>
      </c>
    </row>
    <row r="983">
      <c r="A983" s="34">
        <v>46015.78125</v>
      </c>
      <c r="B983" s="33">
        <v>14.43</v>
      </c>
      <c r="C983" s="33">
        <v>8.51</v>
      </c>
      <c r="D983" s="33">
        <v>25.9</v>
      </c>
    </row>
    <row r="984">
      <c r="A984" s="34">
        <v>46015.791666666664</v>
      </c>
      <c r="B984" s="33">
        <v>13.89</v>
      </c>
      <c r="C984" s="33">
        <v>8.47</v>
      </c>
      <c r="D984" s="33">
        <v>25.8</v>
      </c>
    </row>
    <row r="985">
      <c r="A985" s="34">
        <v>46015.802083333336</v>
      </c>
      <c r="B985" s="33">
        <v>13.7</v>
      </c>
      <c r="C985" s="33">
        <v>8.49</v>
      </c>
      <c r="D985" s="33">
        <v>25.8</v>
      </c>
    </row>
    <row r="986">
      <c r="A986" s="34">
        <v>46015.8125</v>
      </c>
      <c r="B986" s="33">
        <v>13.69</v>
      </c>
      <c r="C986" s="33">
        <v>8.47</v>
      </c>
      <c r="D986" s="33">
        <v>25.8</v>
      </c>
    </row>
    <row r="987">
      <c r="A987" s="34">
        <v>46015.822916666664</v>
      </c>
      <c r="B987" s="33">
        <v>12.98</v>
      </c>
      <c r="C987" s="33">
        <v>8.47</v>
      </c>
      <c r="D987" s="33">
        <v>25.8</v>
      </c>
    </row>
    <row r="988">
      <c r="A988" s="34">
        <v>46015.833333333336</v>
      </c>
      <c r="B988" s="33">
        <v>13.31</v>
      </c>
      <c r="C988" s="33">
        <v>8.47</v>
      </c>
      <c r="D988" s="33">
        <v>25.7</v>
      </c>
    </row>
    <row r="989">
      <c r="A989" s="34">
        <v>46015.84375</v>
      </c>
      <c r="B989" s="33">
        <v>13.28</v>
      </c>
      <c r="C989" s="33">
        <v>8.47</v>
      </c>
      <c r="D989" s="33">
        <v>25.7</v>
      </c>
    </row>
    <row r="990">
      <c r="A990" s="34">
        <v>46015.864583333336</v>
      </c>
      <c r="B990" s="33">
        <v>13.02</v>
      </c>
      <c r="C990" s="33">
        <v>8.47</v>
      </c>
      <c r="D990" s="33">
        <v>25.7</v>
      </c>
    </row>
    <row r="991">
      <c r="A991" s="34">
        <v>46015.875</v>
      </c>
      <c r="B991" s="33">
        <v>12.83</v>
      </c>
      <c r="C991" s="33">
        <v>8.46</v>
      </c>
      <c r="D991" s="33">
        <v>25.7</v>
      </c>
    </row>
    <row r="992">
      <c r="A992" s="34">
        <v>46015.885416666664</v>
      </c>
      <c r="B992" s="33">
        <v>12.36</v>
      </c>
      <c r="C992" s="33">
        <v>8.47</v>
      </c>
      <c r="D992" s="33">
        <v>25.7</v>
      </c>
    </row>
    <row r="993">
      <c r="A993" s="34">
        <v>46015.895833333336</v>
      </c>
      <c r="B993" s="33">
        <v>11.76</v>
      </c>
      <c r="C993" s="33">
        <v>8.44</v>
      </c>
      <c r="D993" s="33">
        <v>25.6</v>
      </c>
    </row>
    <row r="994">
      <c r="A994" s="34">
        <v>46015.90625</v>
      </c>
      <c r="B994" s="33">
        <v>11.84</v>
      </c>
      <c r="C994" s="33">
        <v>8.46</v>
      </c>
      <c r="D994" s="33">
        <v>25.6</v>
      </c>
    </row>
    <row r="995">
      <c r="A995" s="34">
        <v>46015.916666666664</v>
      </c>
      <c r="B995" s="33">
        <v>11.67</v>
      </c>
      <c r="C995" s="33">
        <v>8.46</v>
      </c>
      <c r="D995" s="33">
        <v>25.6</v>
      </c>
    </row>
    <row r="996">
      <c r="A996" s="34">
        <v>46015.927083333336</v>
      </c>
      <c r="B996" s="33">
        <v>11.44</v>
      </c>
      <c r="C996" s="33">
        <v>8.44</v>
      </c>
      <c r="D996" s="33">
        <v>25.6</v>
      </c>
    </row>
    <row r="997">
      <c r="A997" s="34">
        <v>46015.9375</v>
      </c>
      <c r="B997" s="33">
        <v>11.02</v>
      </c>
      <c r="C997" s="33">
        <v>8.44</v>
      </c>
      <c r="D997" s="33">
        <v>25.6</v>
      </c>
    </row>
    <row r="998">
      <c r="A998" s="34">
        <v>46015.947916666664</v>
      </c>
      <c r="B998" s="33">
        <v>10.87</v>
      </c>
      <c r="C998" s="33">
        <v>8.44</v>
      </c>
      <c r="D998" s="33">
        <v>25.5</v>
      </c>
    </row>
    <row r="999">
      <c r="A999" s="34">
        <v>46015.958333333336</v>
      </c>
      <c r="B999" s="33">
        <v>11.02</v>
      </c>
      <c r="C999" s="33">
        <v>8.44</v>
      </c>
      <c r="D999" s="33">
        <v>25.5</v>
      </c>
    </row>
    <row r="1000">
      <c r="A1000" s="34">
        <v>46015.96875</v>
      </c>
      <c r="B1000" s="33">
        <v>10.78</v>
      </c>
      <c r="C1000" s="33">
        <v>8.44</v>
      </c>
      <c r="D1000" s="33">
        <v>25.5</v>
      </c>
    </row>
    <row r="1001">
      <c r="A1001" s="34">
        <v>46015.979166666664</v>
      </c>
      <c r="B1001" s="33">
        <v>10.52</v>
      </c>
      <c r="C1001" s="33">
        <v>8.44</v>
      </c>
      <c r="D1001" s="33">
        <v>25.4</v>
      </c>
    </row>
    <row r="1002">
      <c r="A1002" s="34">
        <v>46015.989583333336</v>
      </c>
      <c r="B1002" s="33">
        <v>10.45</v>
      </c>
      <c r="C1002" s="33">
        <v>8.44</v>
      </c>
      <c r="D1002" s="33">
        <v>25.4</v>
      </c>
    </row>
    <row r="1003">
      <c r="A1003" s="34">
        <v>46016.0</v>
      </c>
      <c r="B1003" s="33">
        <v>10.22</v>
      </c>
      <c r="C1003" s="33">
        <v>8.44</v>
      </c>
      <c r="D1003" s="33">
        <v>25.4</v>
      </c>
    </row>
    <row r="1004">
      <c r="A1004" s="34">
        <v>46016.010416666664</v>
      </c>
      <c r="B1004" s="33">
        <v>10.17</v>
      </c>
      <c r="C1004" s="33">
        <v>8.44</v>
      </c>
      <c r="D1004" s="33">
        <v>25.4</v>
      </c>
    </row>
    <row r="1005">
      <c r="A1005" s="34">
        <v>46016.020833333336</v>
      </c>
      <c r="B1005" s="33">
        <v>10.25</v>
      </c>
      <c r="C1005" s="33">
        <v>8.44</v>
      </c>
      <c r="D1005" s="33">
        <v>25.4</v>
      </c>
    </row>
    <row r="1006">
      <c r="A1006" s="34">
        <v>46016.03125</v>
      </c>
      <c r="B1006" s="33">
        <v>10.02</v>
      </c>
      <c r="C1006" s="33">
        <v>8.42</v>
      </c>
      <c r="D1006" s="33">
        <v>25.3</v>
      </c>
    </row>
    <row r="1007">
      <c r="A1007" s="34">
        <v>46016.041666666664</v>
      </c>
      <c r="B1007" s="33">
        <v>9.74</v>
      </c>
      <c r="C1007" s="33">
        <v>8.44</v>
      </c>
      <c r="D1007" s="33">
        <v>25.3</v>
      </c>
    </row>
    <row r="1008">
      <c r="A1008" s="34">
        <v>46016.052083333336</v>
      </c>
      <c r="B1008" s="33">
        <v>9.24</v>
      </c>
      <c r="C1008" s="33">
        <v>8.42</v>
      </c>
      <c r="D1008" s="33">
        <v>25.3</v>
      </c>
    </row>
    <row r="1009">
      <c r="A1009" s="34">
        <v>46016.0625</v>
      </c>
      <c r="B1009" s="33">
        <v>9.08</v>
      </c>
      <c r="C1009" s="33">
        <v>8.42</v>
      </c>
      <c r="D1009" s="33">
        <v>25.3</v>
      </c>
    </row>
    <row r="1010">
      <c r="A1010" s="34">
        <v>46016.072916666664</v>
      </c>
      <c r="B1010" s="33">
        <v>8.71</v>
      </c>
      <c r="C1010" s="33">
        <v>8.4</v>
      </c>
      <c r="D1010" s="33">
        <v>25.3</v>
      </c>
    </row>
    <row r="1011">
      <c r="A1011" s="34">
        <v>46016.083333333336</v>
      </c>
      <c r="B1011" s="33">
        <v>8.54</v>
      </c>
      <c r="C1011" s="33">
        <v>8.4</v>
      </c>
      <c r="D1011" s="33">
        <v>25.3</v>
      </c>
    </row>
    <row r="1012">
      <c r="A1012" s="34">
        <v>46016.09375</v>
      </c>
      <c r="B1012" s="33">
        <v>8.05</v>
      </c>
      <c r="C1012" s="33">
        <v>8.39</v>
      </c>
      <c r="D1012" s="33">
        <v>25.2</v>
      </c>
    </row>
    <row r="1013">
      <c r="A1013" s="34">
        <v>46016.104166666664</v>
      </c>
      <c r="B1013" s="33">
        <v>7.74</v>
      </c>
      <c r="C1013" s="33">
        <v>8.39</v>
      </c>
      <c r="D1013" s="33">
        <v>25.2</v>
      </c>
    </row>
    <row r="1014">
      <c r="A1014" s="34">
        <v>46016.114583333336</v>
      </c>
      <c r="B1014" s="33">
        <v>7.56</v>
      </c>
      <c r="C1014" s="33">
        <v>8.39</v>
      </c>
      <c r="D1014" s="33">
        <v>25.2</v>
      </c>
    </row>
    <row r="1015">
      <c r="A1015" s="34">
        <v>46016.125</v>
      </c>
      <c r="B1015" s="33">
        <v>7.72</v>
      </c>
      <c r="C1015" s="33">
        <v>8.39</v>
      </c>
      <c r="D1015" s="33">
        <v>25.2</v>
      </c>
    </row>
    <row r="1016">
      <c r="A1016" s="34">
        <v>46016.145833333336</v>
      </c>
      <c r="B1016" s="33">
        <v>7.13</v>
      </c>
      <c r="C1016" s="33">
        <v>8.39</v>
      </c>
      <c r="D1016" s="33">
        <v>25.2</v>
      </c>
    </row>
    <row r="1017">
      <c r="A1017" s="34">
        <v>46016.177083333336</v>
      </c>
      <c r="B1017" s="33">
        <v>6.18</v>
      </c>
      <c r="C1017" s="33">
        <v>8.37</v>
      </c>
      <c r="D1017" s="33">
        <v>25.0</v>
      </c>
    </row>
    <row r="1018">
      <c r="A1018" s="34">
        <v>46016.1875</v>
      </c>
      <c r="B1018" s="33">
        <v>5.63</v>
      </c>
      <c r="C1018" s="33">
        <v>8.35</v>
      </c>
      <c r="D1018" s="33">
        <v>25.0</v>
      </c>
    </row>
    <row r="1019">
      <c r="A1019" s="34">
        <v>46016.197916666664</v>
      </c>
      <c r="B1019" s="33">
        <v>5.59</v>
      </c>
      <c r="C1019" s="33">
        <v>8.35</v>
      </c>
      <c r="D1019" s="33">
        <v>25.0</v>
      </c>
    </row>
    <row r="1020">
      <c r="A1020" s="34">
        <v>46016.208333333336</v>
      </c>
      <c r="B1020" s="33">
        <v>5.3</v>
      </c>
      <c r="C1020" s="33">
        <v>8.35</v>
      </c>
      <c r="D1020" s="33">
        <v>25.0</v>
      </c>
    </row>
    <row r="1021">
      <c r="A1021" s="34">
        <v>46016.21875</v>
      </c>
      <c r="B1021" s="33">
        <v>5.06</v>
      </c>
      <c r="C1021" s="33">
        <v>8.35</v>
      </c>
      <c r="D1021" s="33">
        <v>25.0</v>
      </c>
    </row>
    <row r="1022">
      <c r="A1022" s="34">
        <v>46016.229166666664</v>
      </c>
      <c r="B1022" s="33">
        <v>4.79</v>
      </c>
      <c r="C1022" s="33">
        <v>8.34</v>
      </c>
      <c r="D1022" s="33">
        <v>25.0</v>
      </c>
    </row>
    <row r="1023">
      <c r="A1023" s="34">
        <v>46016.239583333336</v>
      </c>
      <c r="B1023" s="33">
        <v>4.57</v>
      </c>
      <c r="C1023" s="33">
        <v>8.34</v>
      </c>
      <c r="D1023" s="33">
        <v>25.0</v>
      </c>
    </row>
    <row r="1024">
      <c r="A1024" s="34">
        <v>46016.25</v>
      </c>
      <c r="B1024" s="33">
        <v>4.25</v>
      </c>
      <c r="C1024" s="33">
        <v>8.32</v>
      </c>
      <c r="D1024" s="33">
        <v>24.9</v>
      </c>
    </row>
    <row r="1025">
      <c r="A1025" s="34">
        <v>46016.260416666664</v>
      </c>
      <c r="B1025" s="33">
        <v>3.97</v>
      </c>
      <c r="C1025" s="33">
        <v>8.32</v>
      </c>
      <c r="D1025" s="33">
        <v>24.9</v>
      </c>
    </row>
    <row r="1026">
      <c r="A1026" s="34">
        <v>46016.270833333336</v>
      </c>
      <c r="B1026" s="33">
        <v>3.72</v>
      </c>
      <c r="C1026" s="33">
        <v>8.32</v>
      </c>
      <c r="D1026" s="33">
        <v>24.9</v>
      </c>
    </row>
    <row r="1027">
      <c r="A1027" s="34">
        <v>46016.28125</v>
      </c>
      <c r="B1027" s="33">
        <v>3.51</v>
      </c>
      <c r="C1027" s="33">
        <v>8.32</v>
      </c>
      <c r="D1027" s="33">
        <v>24.9</v>
      </c>
    </row>
    <row r="1028">
      <c r="A1028" s="34">
        <v>46016.291666666664</v>
      </c>
      <c r="B1028" s="33">
        <v>3.57</v>
      </c>
      <c r="C1028" s="33">
        <v>8.32</v>
      </c>
      <c r="D1028" s="33">
        <v>24.9</v>
      </c>
    </row>
    <row r="1029">
      <c r="A1029" s="34">
        <v>46016.302083333336</v>
      </c>
      <c r="B1029" s="33">
        <v>3.66</v>
      </c>
      <c r="C1029" s="33">
        <v>8.32</v>
      </c>
      <c r="D1029" s="33">
        <v>24.9</v>
      </c>
    </row>
    <row r="1030">
      <c r="A1030" s="34">
        <v>46016.3125</v>
      </c>
      <c r="B1030" s="33">
        <v>3.88</v>
      </c>
      <c r="C1030" s="33">
        <v>8.32</v>
      </c>
      <c r="D1030" s="33">
        <v>24.8</v>
      </c>
    </row>
    <row r="1031">
      <c r="A1031" s="34">
        <v>46016.322916666664</v>
      </c>
      <c r="B1031" s="33">
        <v>4.04</v>
      </c>
      <c r="C1031" s="33">
        <v>8.32</v>
      </c>
      <c r="D1031" s="33">
        <v>24.9</v>
      </c>
    </row>
    <row r="1032">
      <c r="A1032" s="34">
        <v>46016.333333333336</v>
      </c>
      <c r="B1032" s="33">
        <v>3.92</v>
      </c>
      <c r="C1032" s="33">
        <v>8.32</v>
      </c>
      <c r="D1032" s="33">
        <v>24.9</v>
      </c>
    </row>
    <row r="1033">
      <c r="A1033" s="34">
        <v>46016.34375</v>
      </c>
      <c r="B1033" s="33">
        <v>5.33</v>
      </c>
      <c r="C1033" s="33">
        <v>8.35</v>
      </c>
      <c r="D1033" s="33">
        <v>24.9</v>
      </c>
    </row>
    <row r="1034">
      <c r="A1034" s="34">
        <v>46016.354166666664</v>
      </c>
      <c r="B1034" s="33">
        <v>6.11</v>
      </c>
      <c r="C1034" s="33">
        <v>8.35</v>
      </c>
      <c r="D1034" s="33">
        <v>24.9</v>
      </c>
    </row>
    <row r="1035">
      <c r="A1035" s="34">
        <v>46016.364583333336</v>
      </c>
      <c r="B1035" s="33">
        <v>6.43</v>
      </c>
      <c r="C1035" s="33">
        <v>8.37</v>
      </c>
      <c r="D1035" s="33">
        <v>25.0</v>
      </c>
    </row>
    <row r="1036">
      <c r="A1036" s="34">
        <v>46016.375</v>
      </c>
      <c r="B1036" s="33">
        <v>6.65</v>
      </c>
      <c r="C1036" s="33">
        <v>8.37</v>
      </c>
      <c r="D1036" s="33">
        <v>25.0</v>
      </c>
    </row>
    <row r="1037">
      <c r="A1037" s="34">
        <v>46016.385416666664</v>
      </c>
      <c r="B1037" s="33">
        <v>6.9</v>
      </c>
      <c r="C1037" s="33">
        <v>8.39</v>
      </c>
      <c r="D1037" s="33">
        <v>25.0</v>
      </c>
    </row>
    <row r="1038">
      <c r="A1038" s="34">
        <v>46016.395833333336</v>
      </c>
      <c r="B1038" s="33">
        <v>6.91</v>
      </c>
      <c r="C1038" s="33">
        <v>8.37</v>
      </c>
      <c r="D1038" s="33">
        <v>25.0</v>
      </c>
    </row>
    <row r="1039">
      <c r="A1039" s="34">
        <v>46016.40625</v>
      </c>
      <c r="B1039" s="33">
        <v>7.05</v>
      </c>
      <c r="C1039" s="33">
        <v>8.37</v>
      </c>
      <c r="D1039" s="33">
        <v>25.1</v>
      </c>
    </row>
    <row r="1040">
      <c r="A1040" s="34">
        <v>46016.416666666664</v>
      </c>
      <c r="B1040" s="33">
        <v>6.57</v>
      </c>
      <c r="C1040" s="33">
        <v>8.37</v>
      </c>
      <c r="D1040" s="33">
        <v>25.1</v>
      </c>
    </row>
    <row r="1041">
      <c r="A1041" s="34">
        <v>46016.427083333336</v>
      </c>
      <c r="B1041" s="33">
        <v>6.63</v>
      </c>
      <c r="C1041" s="33">
        <v>8.37</v>
      </c>
      <c r="D1041" s="33">
        <v>25.1</v>
      </c>
    </row>
    <row r="1042">
      <c r="A1042" s="34">
        <v>46016.4375</v>
      </c>
      <c r="B1042" s="33">
        <v>6.72</v>
      </c>
      <c r="C1042" s="33">
        <v>8.37</v>
      </c>
      <c r="D1042" s="33">
        <v>25.2</v>
      </c>
    </row>
    <row r="1043">
      <c r="A1043" s="34">
        <v>46016.447916666664</v>
      </c>
      <c r="B1043" s="33">
        <v>7.01</v>
      </c>
      <c r="C1043" s="33">
        <v>8.39</v>
      </c>
      <c r="D1043" s="33">
        <v>25.3</v>
      </c>
    </row>
    <row r="1044">
      <c r="A1044" s="34">
        <v>46016.458333333336</v>
      </c>
      <c r="B1044" s="33">
        <v>7.52</v>
      </c>
      <c r="C1044" s="33">
        <v>8.39</v>
      </c>
      <c r="D1044" s="33">
        <v>25.3</v>
      </c>
    </row>
    <row r="1045">
      <c r="A1045" s="34">
        <v>46016.46875</v>
      </c>
      <c r="B1045" s="33">
        <v>7.82</v>
      </c>
      <c r="C1045" s="33">
        <v>8.39</v>
      </c>
      <c r="D1045" s="33">
        <v>25.4</v>
      </c>
    </row>
    <row r="1046">
      <c r="A1046" s="34">
        <v>46016.479166666664</v>
      </c>
      <c r="B1046" s="33">
        <v>8.64</v>
      </c>
      <c r="C1046" s="33">
        <v>8.4</v>
      </c>
      <c r="D1046" s="33">
        <v>25.5</v>
      </c>
    </row>
    <row r="1047">
      <c r="A1047" s="34">
        <v>46016.489583333336</v>
      </c>
      <c r="B1047" s="33">
        <v>8.09</v>
      </c>
      <c r="C1047" s="33">
        <v>8.39</v>
      </c>
      <c r="D1047" s="33">
        <v>25.5</v>
      </c>
    </row>
    <row r="1048">
      <c r="A1048" s="34">
        <v>46016.5</v>
      </c>
      <c r="B1048" s="33">
        <v>8.24</v>
      </c>
      <c r="C1048" s="33">
        <v>8.39</v>
      </c>
      <c r="D1048" s="33">
        <v>25.5</v>
      </c>
    </row>
    <row r="1049">
      <c r="A1049" s="34">
        <v>46016.510416666664</v>
      </c>
      <c r="B1049" s="33">
        <v>8.57</v>
      </c>
      <c r="C1049" s="33">
        <v>8.4</v>
      </c>
      <c r="D1049" s="33">
        <v>25.6</v>
      </c>
    </row>
    <row r="1050">
      <c r="A1050" s="34">
        <v>46016.520833333336</v>
      </c>
      <c r="B1050" s="33">
        <v>8.72</v>
      </c>
      <c r="C1050" s="33">
        <v>8.4</v>
      </c>
      <c r="D1050" s="33">
        <v>25.6</v>
      </c>
    </row>
    <row r="1051">
      <c r="A1051" s="34">
        <v>46016.53125</v>
      </c>
      <c r="B1051" s="33">
        <v>8.91</v>
      </c>
      <c r="C1051" s="33">
        <v>8.4</v>
      </c>
      <c r="D1051" s="33">
        <v>25.7</v>
      </c>
    </row>
    <row r="1052">
      <c r="A1052" s="34">
        <v>46016.541666666664</v>
      </c>
      <c r="B1052" s="33">
        <v>8.42</v>
      </c>
      <c r="C1052" s="33">
        <v>8.39</v>
      </c>
      <c r="D1052" s="33">
        <v>25.6</v>
      </c>
    </row>
    <row r="1053">
      <c r="A1053" s="34">
        <v>46016.552083333336</v>
      </c>
      <c r="B1053" s="33">
        <v>8.28</v>
      </c>
      <c r="C1053" s="33">
        <v>8.39</v>
      </c>
      <c r="D1053" s="33">
        <v>25.7</v>
      </c>
    </row>
    <row r="1054">
      <c r="A1054" s="34">
        <v>46016.5625</v>
      </c>
      <c r="B1054" s="33">
        <v>8.54</v>
      </c>
      <c r="C1054" s="33">
        <v>8.39</v>
      </c>
      <c r="D1054" s="33">
        <v>25.7</v>
      </c>
    </row>
    <row r="1055">
      <c r="A1055" s="34">
        <v>46016.572916666664</v>
      </c>
      <c r="B1055" s="33">
        <v>8.54</v>
      </c>
      <c r="C1055" s="33">
        <v>8.4</v>
      </c>
      <c r="D1055" s="33">
        <v>25.7</v>
      </c>
    </row>
    <row r="1056">
      <c r="A1056" s="34">
        <v>46016.583333333336</v>
      </c>
      <c r="B1056" s="33">
        <v>8.46</v>
      </c>
      <c r="C1056" s="33">
        <v>8.39</v>
      </c>
      <c r="D1056" s="33">
        <v>25.7</v>
      </c>
    </row>
    <row r="1057">
      <c r="A1057" s="34">
        <v>46016.604166666664</v>
      </c>
      <c r="B1057" s="33">
        <v>8.54</v>
      </c>
      <c r="C1057" s="33">
        <v>8.39</v>
      </c>
      <c r="D1057" s="33">
        <v>25.6</v>
      </c>
    </row>
    <row r="1058">
      <c r="A1058" s="34">
        <v>46016.625</v>
      </c>
      <c r="B1058" s="33">
        <v>8.74</v>
      </c>
      <c r="C1058" s="33">
        <v>8.39</v>
      </c>
      <c r="D1058" s="33">
        <v>25.6</v>
      </c>
    </row>
    <row r="1059">
      <c r="A1059" s="34">
        <v>46016.6875</v>
      </c>
      <c r="B1059" s="33">
        <v>11.59</v>
      </c>
      <c r="C1059" s="33">
        <v>8.45</v>
      </c>
      <c r="D1059" s="33">
        <v>25.7</v>
      </c>
    </row>
    <row r="1060">
      <c r="A1060" s="34">
        <v>46016.708333333336</v>
      </c>
      <c r="B1060" s="33">
        <v>10.35</v>
      </c>
      <c r="C1060" s="33">
        <v>8.44</v>
      </c>
      <c r="D1060" s="33">
        <v>25.7</v>
      </c>
    </row>
    <row r="1061">
      <c r="A1061" s="34">
        <v>46016.71875</v>
      </c>
      <c r="B1061" s="33">
        <v>11.29</v>
      </c>
      <c r="C1061" s="33">
        <v>8.44</v>
      </c>
      <c r="D1061" s="33">
        <v>25.7</v>
      </c>
    </row>
    <row r="1062">
      <c r="A1062" s="34">
        <v>46016.729166666664</v>
      </c>
      <c r="B1062" s="33">
        <v>11.05</v>
      </c>
      <c r="C1062" s="33">
        <v>8.44</v>
      </c>
      <c r="D1062" s="33">
        <v>25.7</v>
      </c>
    </row>
    <row r="1063">
      <c r="A1063" s="34">
        <v>46016.739583333336</v>
      </c>
      <c r="B1063" s="33">
        <v>10.93</v>
      </c>
      <c r="C1063" s="33">
        <v>8.44</v>
      </c>
      <c r="D1063" s="33">
        <v>25.6</v>
      </c>
    </row>
    <row r="1064">
      <c r="A1064" s="34">
        <v>46016.75</v>
      </c>
      <c r="B1064" s="33">
        <v>10.85</v>
      </c>
      <c r="C1064" s="33">
        <v>8.44</v>
      </c>
      <c r="D1064" s="33">
        <v>25.6</v>
      </c>
    </row>
    <row r="1065">
      <c r="A1065" s="34">
        <v>46016.760416666664</v>
      </c>
      <c r="B1065" s="33">
        <v>10.62</v>
      </c>
      <c r="C1065" s="33">
        <v>8.44</v>
      </c>
      <c r="D1065" s="33">
        <v>25.6</v>
      </c>
    </row>
    <row r="1066">
      <c r="A1066" s="34">
        <v>46016.770833333336</v>
      </c>
      <c r="B1066" s="33">
        <v>10.24</v>
      </c>
      <c r="C1066" s="33">
        <v>8.44</v>
      </c>
      <c r="D1066" s="33">
        <v>25.6</v>
      </c>
    </row>
    <row r="1067">
      <c r="A1067" s="34">
        <v>46016.78125</v>
      </c>
      <c r="B1067" s="33">
        <v>9.99</v>
      </c>
      <c r="C1067" s="33">
        <v>8.42</v>
      </c>
      <c r="D1067" s="33">
        <v>25.5</v>
      </c>
    </row>
    <row r="1068">
      <c r="A1068" s="34">
        <v>46016.791666666664</v>
      </c>
      <c r="B1068" s="33">
        <v>10.54</v>
      </c>
      <c r="C1068" s="33">
        <v>8.44</v>
      </c>
      <c r="D1068" s="33">
        <v>25.5</v>
      </c>
    </row>
    <row r="1069">
      <c r="A1069" s="34">
        <v>46016.802083333336</v>
      </c>
      <c r="B1069" s="33">
        <v>10.59</v>
      </c>
      <c r="C1069" s="33">
        <v>8.44</v>
      </c>
      <c r="D1069" s="33">
        <v>25.5</v>
      </c>
    </row>
    <row r="1070">
      <c r="A1070" s="34">
        <v>46016.8125</v>
      </c>
      <c r="B1070" s="33">
        <v>10.35</v>
      </c>
      <c r="C1070" s="33">
        <v>8.44</v>
      </c>
      <c r="D1070" s="33">
        <v>25.5</v>
      </c>
    </row>
    <row r="1071">
      <c r="A1071" s="34">
        <v>46016.822916666664</v>
      </c>
      <c r="B1071" s="33">
        <v>9.93</v>
      </c>
      <c r="C1071" s="33">
        <v>8.42</v>
      </c>
      <c r="D1071" s="33">
        <v>25.5</v>
      </c>
    </row>
    <row r="1072">
      <c r="A1072" s="34">
        <v>46016.833333333336</v>
      </c>
      <c r="B1072" s="33">
        <v>9.65</v>
      </c>
      <c r="C1072" s="33">
        <v>8.42</v>
      </c>
      <c r="D1072" s="33">
        <v>25.5</v>
      </c>
    </row>
    <row r="1073">
      <c r="A1073" s="34">
        <v>46016.84375</v>
      </c>
      <c r="B1073" s="33">
        <v>9.39</v>
      </c>
      <c r="C1073" s="33">
        <v>8.42</v>
      </c>
      <c r="D1073" s="33">
        <v>25.5</v>
      </c>
    </row>
    <row r="1074">
      <c r="A1074" s="34">
        <v>46016.854166666664</v>
      </c>
      <c r="B1074" s="33">
        <v>9.22</v>
      </c>
      <c r="C1074" s="33">
        <v>8.42</v>
      </c>
      <c r="D1074" s="33">
        <v>25.5</v>
      </c>
    </row>
    <row r="1075">
      <c r="A1075" s="34">
        <v>46016.864583333336</v>
      </c>
      <c r="B1075" s="33">
        <v>9.0</v>
      </c>
      <c r="C1075" s="33">
        <v>8.4</v>
      </c>
      <c r="D1075" s="33">
        <v>25.4</v>
      </c>
    </row>
    <row r="1076">
      <c r="A1076" s="34">
        <v>46016.875</v>
      </c>
      <c r="B1076" s="33">
        <v>8.8</v>
      </c>
      <c r="C1076" s="33">
        <v>8.4</v>
      </c>
      <c r="D1076" s="33">
        <v>25.4</v>
      </c>
    </row>
    <row r="1077">
      <c r="A1077" s="34">
        <v>46016.885416666664</v>
      </c>
      <c r="B1077" s="33">
        <v>8.63</v>
      </c>
      <c r="C1077" s="33">
        <v>8.4</v>
      </c>
      <c r="D1077" s="33">
        <v>25.4</v>
      </c>
    </row>
    <row r="1078">
      <c r="A1078" s="34">
        <v>46016.895833333336</v>
      </c>
      <c r="B1078" s="33">
        <v>8.54</v>
      </c>
      <c r="C1078" s="33">
        <v>8.4</v>
      </c>
      <c r="D1078" s="33">
        <v>25.3</v>
      </c>
    </row>
    <row r="1079">
      <c r="A1079" s="34">
        <v>46016.90625</v>
      </c>
      <c r="B1079" s="33">
        <v>8.47</v>
      </c>
      <c r="C1079" s="33">
        <v>8.39</v>
      </c>
      <c r="D1079" s="33">
        <v>25.4</v>
      </c>
    </row>
    <row r="1080">
      <c r="A1080" s="34">
        <v>46016.916666666664</v>
      </c>
      <c r="B1080" s="33">
        <v>8.38</v>
      </c>
      <c r="C1080" s="33">
        <v>8.4</v>
      </c>
      <c r="D1080" s="33">
        <v>25.3</v>
      </c>
    </row>
    <row r="1081">
      <c r="A1081" s="34">
        <v>46016.927083333336</v>
      </c>
      <c r="B1081" s="33">
        <v>8.22</v>
      </c>
      <c r="C1081" s="33">
        <v>8.4</v>
      </c>
      <c r="D1081" s="33">
        <v>25.3</v>
      </c>
    </row>
    <row r="1082">
      <c r="A1082" s="34">
        <v>46016.9375</v>
      </c>
      <c r="B1082" s="33">
        <v>8.1</v>
      </c>
      <c r="C1082" s="33">
        <v>8.4</v>
      </c>
      <c r="D1082" s="33">
        <v>25.3</v>
      </c>
    </row>
    <row r="1083">
      <c r="A1083" s="34">
        <v>46016.947916666664</v>
      </c>
      <c r="B1083" s="33">
        <v>7.97</v>
      </c>
      <c r="C1083" s="33">
        <v>8.39</v>
      </c>
      <c r="D1083" s="33">
        <v>25.3</v>
      </c>
    </row>
    <row r="1084">
      <c r="A1084" s="34">
        <v>46016.958333333336</v>
      </c>
      <c r="B1084" s="33">
        <v>7.84</v>
      </c>
      <c r="C1084" s="33">
        <v>8.39</v>
      </c>
      <c r="D1084" s="33">
        <v>25.2</v>
      </c>
    </row>
    <row r="1085">
      <c r="A1085" s="34">
        <v>46016.96875</v>
      </c>
      <c r="B1085" s="33">
        <v>7.68</v>
      </c>
      <c r="C1085" s="33">
        <v>8.39</v>
      </c>
      <c r="D1085" s="33">
        <v>25.2</v>
      </c>
    </row>
    <row r="1086">
      <c r="A1086" s="34">
        <v>46016.979166666664</v>
      </c>
      <c r="B1086" s="33">
        <v>1.93</v>
      </c>
      <c r="C1086" s="33">
        <v>8.39</v>
      </c>
      <c r="D1086" s="33">
        <v>25.2</v>
      </c>
    </row>
    <row r="1087">
      <c r="A1087" s="34">
        <v>46016.989583333336</v>
      </c>
      <c r="B1087" s="33">
        <v>2.95</v>
      </c>
      <c r="C1087" s="33">
        <v>8.39</v>
      </c>
      <c r="D1087" s="33">
        <v>25.2</v>
      </c>
    </row>
    <row r="1088">
      <c r="A1088" s="34">
        <v>46017.0</v>
      </c>
      <c r="B1088" s="33">
        <v>3.69</v>
      </c>
      <c r="C1088" s="33">
        <v>8.39</v>
      </c>
      <c r="D1088" s="33">
        <v>25.2</v>
      </c>
    </row>
    <row r="1089">
      <c r="A1089" s="34">
        <v>46017.010416666664</v>
      </c>
      <c r="B1089" s="33">
        <v>4.21</v>
      </c>
      <c r="C1089" s="33">
        <v>8.39</v>
      </c>
      <c r="D1089" s="33">
        <v>25.2</v>
      </c>
    </row>
    <row r="1090">
      <c r="A1090" s="34">
        <v>46017.020833333336</v>
      </c>
      <c r="B1090" s="33">
        <v>3.87</v>
      </c>
      <c r="C1090" s="33">
        <v>8.37</v>
      </c>
      <c r="D1090" s="33">
        <v>25.2</v>
      </c>
    </row>
    <row r="1091">
      <c r="A1091" s="34">
        <v>46017.03125</v>
      </c>
      <c r="B1091" s="33">
        <v>4.42</v>
      </c>
      <c r="C1091" s="33">
        <v>8.37</v>
      </c>
      <c r="D1091" s="33">
        <v>25.2</v>
      </c>
    </row>
    <row r="1092">
      <c r="A1092" s="34">
        <v>46017.041666666664</v>
      </c>
      <c r="B1092" s="33">
        <v>6.54</v>
      </c>
      <c r="C1092" s="33">
        <v>8.37</v>
      </c>
      <c r="D1092" s="33">
        <v>25.1</v>
      </c>
    </row>
    <row r="1093">
      <c r="A1093" s="34">
        <v>46017.052083333336</v>
      </c>
      <c r="B1093" s="33">
        <v>6.4</v>
      </c>
      <c r="C1093" s="33">
        <v>8.37</v>
      </c>
      <c r="D1093" s="33">
        <v>25.1</v>
      </c>
    </row>
    <row r="1094">
      <c r="A1094" s="34">
        <v>46017.0625</v>
      </c>
      <c r="B1094" s="33">
        <v>6.0</v>
      </c>
      <c r="C1094" s="33">
        <v>8.35</v>
      </c>
      <c r="D1094" s="33">
        <v>25.1</v>
      </c>
    </row>
    <row r="1095">
      <c r="A1095" s="34">
        <v>46017.072916666664</v>
      </c>
      <c r="B1095" s="33">
        <v>5.87</v>
      </c>
      <c r="C1095" s="33">
        <v>8.35</v>
      </c>
      <c r="D1095" s="33">
        <v>25.1</v>
      </c>
    </row>
    <row r="1096">
      <c r="A1096" s="34">
        <v>46017.083333333336</v>
      </c>
      <c r="B1096" s="33">
        <v>5.56</v>
      </c>
      <c r="C1096" s="33">
        <v>8.35</v>
      </c>
      <c r="D1096" s="33">
        <v>25.1</v>
      </c>
    </row>
    <row r="1097">
      <c r="A1097" s="34">
        <v>46017.09375</v>
      </c>
      <c r="B1097" s="33">
        <v>5.66</v>
      </c>
      <c r="C1097" s="33">
        <v>8.35</v>
      </c>
      <c r="D1097" s="33">
        <v>25.0</v>
      </c>
    </row>
    <row r="1098">
      <c r="A1098" s="34">
        <v>46017.104166666664</v>
      </c>
      <c r="B1098" s="33">
        <v>5.41</v>
      </c>
      <c r="C1098" s="33">
        <v>8.35</v>
      </c>
      <c r="D1098" s="33">
        <v>25.0</v>
      </c>
    </row>
    <row r="1099">
      <c r="A1099" s="34">
        <v>46017.114583333336</v>
      </c>
      <c r="B1099" s="33">
        <v>5.3</v>
      </c>
      <c r="C1099" s="33">
        <v>8.35</v>
      </c>
      <c r="D1099" s="33">
        <v>25.0</v>
      </c>
    </row>
    <row r="1100">
      <c r="A1100" s="34">
        <v>46017.125</v>
      </c>
      <c r="B1100" s="33">
        <v>5.2</v>
      </c>
      <c r="C1100" s="33">
        <v>8.35</v>
      </c>
      <c r="D1100" s="33">
        <v>25.0</v>
      </c>
    </row>
    <row r="1101">
      <c r="A1101" s="34">
        <v>46017.135416666664</v>
      </c>
      <c r="B1101" s="33">
        <v>5.21</v>
      </c>
      <c r="C1101" s="33">
        <v>8.34</v>
      </c>
      <c r="D1101" s="33">
        <v>25.0</v>
      </c>
    </row>
    <row r="1102">
      <c r="A1102" s="34">
        <v>46017.145833333336</v>
      </c>
      <c r="B1102" s="33">
        <v>5.06</v>
      </c>
      <c r="C1102" s="33">
        <v>8.34</v>
      </c>
      <c r="D1102" s="33">
        <v>25.0</v>
      </c>
    </row>
    <row r="1103">
      <c r="A1103" s="34">
        <v>46017.15625</v>
      </c>
      <c r="B1103" s="33">
        <v>3.82</v>
      </c>
      <c r="C1103" s="33">
        <v>8.34</v>
      </c>
      <c r="D1103" s="33">
        <v>25.0</v>
      </c>
    </row>
    <row r="1104">
      <c r="A1104" s="34">
        <v>46017.166666666664</v>
      </c>
      <c r="B1104" s="33">
        <v>4.15</v>
      </c>
      <c r="C1104" s="33">
        <v>8.34</v>
      </c>
      <c r="D1104" s="33">
        <v>25.0</v>
      </c>
    </row>
    <row r="1105">
      <c r="A1105" s="34">
        <v>46017.177083333336</v>
      </c>
      <c r="B1105" s="33">
        <v>4.74</v>
      </c>
      <c r="C1105" s="33">
        <v>8.34</v>
      </c>
      <c r="D1105" s="33">
        <v>24.9</v>
      </c>
    </row>
    <row r="1106">
      <c r="A1106" s="34">
        <v>46017.1875</v>
      </c>
      <c r="B1106" s="33">
        <v>4.61</v>
      </c>
      <c r="C1106" s="33">
        <v>8.34</v>
      </c>
      <c r="D1106" s="33">
        <v>24.9</v>
      </c>
    </row>
    <row r="1107">
      <c r="A1107" s="34">
        <v>46017.197916666664</v>
      </c>
      <c r="B1107" s="33">
        <v>4.68</v>
      </c>
      <c r="C1107" s="33">
        <v>8.34</v>
      </c>
      <c r="D1107" s="33">
        <v>24.9</v>
      </c>
    </row>
    <row r="1108">
      <c r="A1108" s="34">
        <v>46017.208333333336</v>
      </c>
      <c r="B1108" s="33">
        <v>4.57</v>
      </c>
      <c r="C1108" s="33">
        <v>8.34</v>
      </c>
      <c r="D1108" s="33">
        <v>24.9</v>
      </c>
    </row>
    <row r="1109">
      <c r="A1109" s="34">
        <v>46017.21875</v>
      </c>
      <c r="B1109" s="33">
        <v>4.54</v>
      </c>
      <c r="C1109" s="33">
        <v>8.34</v>
      </c>
      <c r="D1109" s="33">
        <v>24.9</v>
      </c>
    </row>
    <row r="1110">
      <c r="A1110" s="34">
        <v>46017.229166666664</v>
      </c>
      <c r="B1110" s="33">
        <v>4.25</v>
      </c>
      <c r="C1110" s="33">
        <v>8.34</v>
      </c>
      <c r="D1110" s="33">
        <v>24.9</v>
      </c>
    </row>
    <row r="1111">
      <c r="A1111" s="34">
        <v>46017.239583333336</v>
      </c>
      <c r="B1111" s="33">
        <v>4.22</v>
      </c>
      <c r="C1111" s="33">
        <v>8.34</v>
      </c>
      <c r="D1111" s="33">
        <v>24.9</v>
      </c>
    </row>
    <row r="1112">
      <c r="A1112" s="34">
        <v>46017.25</v>
      </c>
      <c r="B1112" s="33">
        <v>4.02</v>
      </c>
      <c r="C1112" s="33">
        <v>8.34</v>
      </c>
      <c r="D1112" s="33">
        <v>24.8</v>
      </c>
    </row>
    <row r="1113">
      <c r="A1113" s="34">
        <v>46017.260416666664</v>
      </c>
      <c r="B1113" s="33">
        <v>4.07</v>
      </c>
      <c r="C1113" s="33">
        <v>8.34</v>
      </c>
      <c r="D1113" s="33">
        <v>24.8</v>
      </c>
    </row>
    <row r="1114">
      <c r="A1114" s="34">
        <v>46017.270833333336</v>
      </c>
      <c r="B1114" s="33">
        <v>4.04</v>
      </c>
      <c r="C1114" s="33">
        <v>8.32</v>
      </c>
      <c r="D1114" s="33">
        <v>24.8</v>
      </c>
    </row>
    <row r="1115">
      <c r="A1115" s="34">
        <v>46017.28125</v>
      </c>
      <c r="B1115" s="33">
        <v>4.13</v>
      </c>
      <c r="C1115" s="33">
        <v>8.32</v>
      </c>
      <c r="D1115" s="33">
        <v>24.8</v>
      </c>
    </row>
    <row r="1116">
      <c r="A1116" s="34">
        <v>46017.291666666664</v>
      </c>
      <c r="B1116" s="33">
        <v>3.98</v>
      </c>
      <c r="C1116" s="33">
        <v>8.34</v>
      </c>
      <c r="D1116" s="33">
        <v>24.7</v>
      </c>
    </row>
    <row r="1117">
      <c r="A1117" s="34">
        <v>46017.302083333336</v>
      </c>
      <c r="B1117" s="33">
        <v>4.18</v>
      </c>
      <c r="C1117" s="33">
        <v>8.34</v>
      </c>
      <c r="D1117" s="33">
        <v>24.8</v>
      </c>
    </row>
    <row r="1118">
      <c r="A1118" s="34">
        <v>46017.3125</v>
      </c>
      <c r="B1118" s="33">
        <v>4.32</v>
      </c>
      <c r="C1118" s="33">
        <v>8.34</v>
      </c>
      <c r="D1118" s="33">
        <v>24.7</v>
      </c>
    </row>
    <row r="1119">
      <c r="A1119" s="34">
        <v>46017.322916666664</v>
      </c>
      <c r="B1119" s="33">
        <v>4.52</v>
      </c>
      <c r="C1119" s="33">
        <v>8.34</v>
      </c>
      <c r="D1119" s="33">
        <v>24.7</v>
      </c>
    </row>
    <row r="1120">
      <c r="A1120" s="34">
        <v>46017.333333333336</v>
      </c>
      <c r="B1120" s="33">
        <v>4.55</v>
      </c>
      <c r="C1120" s="33">
        <v>8.34</v>
      </c>
      <c r="D1120" s="33">
        <v>24.7</v>
      </c>
    </row>
    <row r="1121">
      <c r="A1121" s="34">
        <v>46017.34375</v>
      </c>
      <c r="B1121" s="33">
        <v>4.64</v>
      </c>
      <c r="C1121" s="33">
        <v>8.34</v>
      </c>
      <c r="D1121" s="33">
        <v>24.7</v>
      </c>
    </row>
    <row r="1122">
      <c r="A1122" s="34">
        <v>46017.354166666664</v>
      </c>
      <c r="B1122" s="33">
        <v>4.67</v>
      </c>
      <c r="C1122" s="33">
        <v>8.34</v>
      </c>
      <c r="D1122" s="33">
        <v>24.7</v>
      </c>
    </row>
    <row r="1123">
      <c r="A1123" s="34">
        <v>46017.364583333336</v>
      </c>
      <c r="B1123" s="33">
        <v>5.01</v>
      </c>
      <c r="C1123" s="33">
        <v>8.34</v>
      </c>
      <c r="D1123" s="33">
        <v>24.8</v>
      </c>
    </row>
    <row r="1124">
      <c r="A1124" s="34">
        <v>46017.375</v>
      </c>
      <c r="B1124" s="33">
        <v>5.3</v>
      </c>
      <c r="C1124" s="33">
        <v>8.36</v>
      </c>
      <c r="D1124" s="33">
        <v>24.8</v>
      </c>
    </row>
    <row r="1125">
      <c r="A1125" s="34">
        <v>46017.385416666664</v>
      </c>
      <c r="B1125" s="33">
        <v>6.51</v>
      </c>
      <c r="C1125" s="33">
        <v>8.37</v>
      </c>
      <c r="D1125" s="33">
        <v>24.9</v>
      </c>
    </row>
    <row r="1126">
      <c r="A1126" s="34">
        <v>46017.395833333336</v>
      </c>
      <c r="B1126" s="33">
        <v>6.8</v>
      </c>
      <c r="C1126" s="33">
        <v>8.39</v>
      </c>
      <c r="D1126" s="33">
        <v>25.0</v>
      </c>
    </row>
    <row r="1127">
      <c r="A1127" s="34">
        <v>46017.40625</v>
      </c>
      <c r="B1127" s="33">
        <v>7.03</v>
      </c>
      <c r="C1127" s="33">
        <v>8.37</v>
      </c>
      <c r="D1127" s="33">
        <v>25.0</v>
      </c>
    </row>
    <row r="1128">
      <c r="A1128" s="34">
        <v>46017.416666666664</v>
      </c>
      <c r="B1128" s="33">
        <v>7.16</v>
      </c>
      <c r="C1128" s="33">
        <v>8.39</v>
      </c>
      <c r="D1128" s="33">
        <v>25.1</v>
      </c>
    </row>
    <row r="1129">
      <c r="A1129" s="34">
        <v>46017.427083333336</v>
      </c>
      <c r="B1129" s="33">
        <v>7.49</v>
      </c>
      <c r="C1129" s="33">
        <v>8.39</v>
      </c>
      <c r="D1129" s="33">
        <v>25.2</v>
      </c>
    </row>
    <row r="1130">
      <c r="A1130" s="34">
        <v>46017.4375</v>
      </c>
      <c r="B1130" s="33">
        <v>7.59</v>
      </c>
      <c r="C1130" s="33">
        <v>8.39</v>
      </c>
      <c r="D1130" s="33">
        <v>25.2</v>
      </c>
    </row>
    <row r="1131">
      <c r="A1131" s="34">
        <v>46017.447916666664</v>
      </c>
      <c r="B1131" s="33">
        <v>7.4</v>
      </c>
      <c r="C1131" s="33">
        <v>8.39</v>
      </c>
      <c r="D1131" s="33">
        <v>25.3</v>
      </c>
    </row>
    <row r="1132">
      <c r="A1132" s="34">
        <v>46017.458333333336</v>
      </c>
      <c r="B1132" s="33">
        <v>7.52</v>
      </c>
      <c r="C1132" s="33">
        <v>8.39</v>
      </c>
      <c r="D1132" s="33">
        <v>25.3</v>
      </c>
    </row>
    <row r="1133">
      <c r="A1133" s="34">
        <v>46017.46875</v>
      </c>
      <c r="B1133" s="33">
        <v>7.5</v>
      </c>
      <c r="C1133" s="33">
        <v>8.39</v>
      </c>
      <c r="D1133" s="33">
        <v>25.4</v>
      </c>
    </row>
    <row r="1134">
      <c r="A1134" s="34">
        <v>46017.479166666664</v>
      </c>
      <c r="B1134" s="33">
        <v>8.39</v>
      </c>
      <c r="C1134" s="33">
        <v>8.4</v>
      </c>
      <c r="D1134" s="33">
        <v>25.7</v>
      </c>
    </row>
    <row r="1135">
      <c r="A1135" s="34">
        <v>46017.489583333336</v>
      </c>
      <c r="B1135" s="33">
        <v>8.8</v>
      </c>
      <c r="C1135" s="33">
        <v>8.4</v>
      </c>
      <c r="D1135" s="33">
        <v>25.7</v>
      </c>
    </row>
    <row r="1136">
      <c r="A1136" s="34">
        <v>46017.5</v>
      </c>
      <c r="B1136" s="33">
        <v>9.87</v>
      </c>
      <c r="C1136" s="33">
        <v>8.42</v>
      </c>
      <c r="D1136" s="33">
        <v>25.8</v>
      </c>
    </row>
    <row r="1137">
      <c r="A1137" s="34">
        <v>46017.53125</v>
      </c>
      <c r="B1137" s="33">
        <v>8.66</v>
      </c>
      <c r="C1137" s="33">
        <v>8.42</v>
      </c>
      <c r="D1137" s="33">
        <v>25.8</v>
      </c>
    </row>
    <row r="1138">
      <c r="A1138" s="34">
        <v>46017.552083333336</v>
      </c>
      <c r="B1138" s="33">
        <v>8.52</v>
      </c>
      <c r="C1138" s="33">
        <v>8.4</v>
      </c>
      <c r="D1138" s="33">
        <v>25.7</v>
      </c>
    </row>
    <row r="1139">
      <c r="A1139" s="34">
        <v>46017.5625</v>
      </c>
      <c r="B1139" s="33">
        <v>8.98</v>
      </c>
      <c r="C1139" s="33">
        <v>8.4</v>
      </c>
      <c r="D1139" s="33">
        <v>25.8</v>
      </c>
    </row>
    <row r="1140">
      <c r="A1140" s="34">
        <v>46017.572916666664</v>
      </c>
      <c r="B1140" s="33">
        <v>9.61</v>
      </c>
      <c r="C1140" s="33">
        <v>8.44</v>
      </c>
      <c r="D1140" s="33">
        <v>25.8</v>
      </c>
    </row>
    <row r="1141">
      <c r="A1141" s="34">
        <v>46017.59375</v>
      </c>
      <c r="B1141" s="33">
        <v>11.34</v>
      </c>
      <c r="C1141" s="33">
        <v>8.45</v>
      </c>
      <c r="D1141" s="33">
        <v>26.0</v>
      </c>
    </row>
    <row r="1142">
      <c r="A1142" s="34">
        <v>46017.614583333336</v>
      </c>
      <c r="B1142" s="33">
        <v>12.49</v>
      </c>
      <c r="C1142" s="33">
        <v>8.47</v>
      </c>
      <c r="D1142" s="33">
        <v>26.0</v>
      </c>
    </row>
    <row r="1143">
      <c r="A1143" s="34">
        <v>46017.625</v>
      </c>
      <c r="B1143" s="33">
        <v>12.93</v>
      </c>
      <c r="C1143" s="33">
        <v>8.47</v>
      </c>
      <c r="D1143" s="33">
        <v>26.0</v>
      </c>
    </row>
    <row r="1144">
      <c r="A1144" s="34">
        <v>46017.65625</v>
      </c>
      <c r="B1144" s="33">
        <v>13.27</v>
      </c>
      <c r="C1144" s="33">
        <v>8.47</v>
      </c>
      <c r="D1144" s="33">
        <v>26.0</v>
      </c>
    </row>
    <row r="1145">
      <c r="A1145" s="34">
        <v>46017.666666666664</v>
      </c>
      <c r="B1145" s="33">
        <v>13.69</v>
      </c>
      <c r="C1145" s="33">
        <v>8.49</v>
      </c>
      <c r="D1145" s="33">
        <v>26.0</v>
      </c>
    </row>
    <row r="1146">
      <c r="A1146" s="34">
        <v>46017.677083333336</v>
      </c>
      <c r="B1146" s="33">
        <v>13.68</v>
      </c>
      <c r="C1146" s="33">
        <v>8.49</v>
      </c>
      <c r="D1146" s="33">
        <v>26.0</v>
      </c>
    </row>
    <row r="1147">
      <c r="A1147" s="34">
        <v>46017.6875</v>
      </c>
      <c r="B1147" s="33">
        <v>14.28</v>
      </c>
      <c r="C1147" s="33">
        <v>8.5</v>
      </c>
      <c r="D1147" s="33">
        <v>26.0</v>
      </c>
    </row>
    <row r="1148">
      <c r="A1148" s="34">
        <v>46017.697916666664</v>
      </c>
      <c r="B1148" s="33">
        <v>14.51</v>
      </c>
      <c r="C1148" s="33">
        <v>8.51</v>
      </c>
      <c r="D1148" s="33">
        <v>26.0</v>
      </c>
    </row>
    <row r="1149">
      <c r="A1149" s="34">
        <v>46017.708333333336</v>
      </c>
      <c r="B1149" s="33">
        <v>14.68</v>
      </c>
      <c r="C1149" s="33">
        <v>8.51</v>
      </c>
      <c r="D1149" s="33">
        <v>26.0</v>
      </c>
    </row>
    <row r="1150">
      <c r="A1150" s="34">
        <v>46017.71875</v>
      </c>
      <c r="B1150" s="33">
        <v>14.46</v>
      </c>
      <c r="C1150" s="33">
        <v>8.49</v>
      </c>
      <c r="D1150" s="33">
        <v>25.9</v>
      </c>
    </row>
    <row r="1151">
      <c r="A1151" s="34">
        <v>46017.729166666664</v>
      </c>
      <c r="B1151" s="33">
        <v>14.56</v>
      </c>
      <c r="C1151" s="33">
        <v>8.49</v>
      </c>
      <c r="D1151" s="33">
        <v>26.0</v>
      </c>
    </row>
    <row r="1152">
      <c r="A1152" s="34">
        <v>46017.739583333336</v>
      </c>
      <c r="B1152" s="33">
        <v>14.37</v>
      </c>
      <c r="C1152" s="33">
        <v>8.49</v>
      </c>
      <c r="D1152" s="33">
        <v>26.0</v>
      </c>
    </row>
    <row r="1153">
      <c r="A1153" s="34">
        <v>46017.75</v>
      </c>
      <c r="B1153" s="33">
        <v>14.36</v>
      </c>
      <c r="C1153" s="33">
        <v>8.49</v>
      </c>
      <c r="D1153" s="33">
        <v>26.0</v>
      </c>
    </row>
    <row r="1154">
      <c r="A1154" s="34">
        <v>46017.760416666664</v>
      </c>
      <c r="B1154" s="33">
        <v>13.77</v>
      </c>
      <c r="C1154" s="33">
        <v>8.49</v>
      </c>
      <c r="D1154" s="33">
        <v>26.0</v>
      </c>
    </row>
    <row r="1155">
      <c r="A1155" s="34">
        <v>46017.770833333336</v>
      </c>
      <c r="B1155" s="33">
        <v>13.62</v>
      </c>
      <c r="C1155" s="33">
        <v>8.49</v>
      </c>
      <c r="D1155" s="33">
        <v>25.9</v>
      </c>
    </row>
    <row r="1156">
      <c r="A1156" s="34">
        <v>46017.78125</v>
      </c>
      <c r="B1156" s="33">
        <v>13.57</v>
      </c>
      <c r="C1156" s="33">
        <v>8.47</v>
      </c>
      <c r="D1156" s="33">
        <v>25.9</v>
      </c>
    </row>
    <row r="1157">
      <c r="A1157" s="34">
        <v>46017.791666666664</v>
      </c>
      <c r="B1157" s="33">
        <v>13.27</v>
      </c>
      <c r="C1157" s="33">
        <v>8.49</v>
      </c>
      <c r="D1157" s="33">
        <v>25.8</v>
      </c>
    </row>
    <row r="1158">
      <c r="A1158" s="34">
        <v>46017.802083333336</v>
      </c>
      <c r="B1158" s="33">
        <v>13.25</v>
      </c>
      <c r="C1158" s="33">
        <v>8.49</v>
      </c>
      <c r="D1158" s="33">
        <v>25.8</v>
      </c>
    </row>
    <row r="1159">
      <c r="A1159" s="34">
        <v>46017.8125</v>
      </c>
      <c r="B1159" s="33">
        <v>13.11</v>
      </c>
      <c r="C1159" s="33">
        <v>8.47</v>
      </c>
      <c r="D1159" s="33">
        <v>25.9</v>
      </c>
    </row>
    <row r="1160">
      <c r="A1160" s="34">
        <v>46017.822916666664</v>
      </c>
      <c r="B1160" s="33">
        <v>12.83</v>
      </c>
      <c r="C1160" s="33">
        <v>8.47</v>
      </c>
      <c r="D1160" s="33">
        <v>25.8</v>
      </c>
    </row>
    <row r="1161">
      <c r="A1161" s="34">
        <v>46017.833333333336</v>
      </c>
      <c r="B1161" s="33">
        <v>12.59</v>
      </c>
      <c r="C1161" s="33">
        <v>8.47</v>
      </c>
      <c r="D1161" s="33">
        <v>25.8</v>
      </c>
    </row>
    <row r="1162">
      <c r="A1162" s="34">
        <v>46017.84375</v>
      </c>
      <c r="B1162" s="33">
        <v>10.47</v>
      </c>
      <c r="C1162" s="33">
        <v>8.45</v>
      </c>
      <c r="D1162" s="33">
        <v>25.8</v>
      </c>
    </row>
    <row r="1163">
      <c r="A1163" s="34">
        <v>46017.854166666664</v>
      </c>
      <c r="B1163" s="33">
        <v>11.09</v>
      </c>
      <c r="C1163" s="33">
        <v>8.45</v>
      </c>
      <c r="D1163" s="33">
        <v>25.8</v>
      </c>
    </row>
    <row r="1164">
      <c r="A1164" s="34">
        <v>46017.864583333336</v>
      </c>
      <c r="B1164" s="33">
        <v>11.8</v>
      </c>
      <c r="C1164" s="33">
        <v>8.46</v>
      </c>
      <c r="D1164" s="33">
        <v>25.7</v>
      </c>
    </row>
    <row r="1165">
      <c r="A1165" s="34">
        <v>46017.875</v>
      </c>
      <c r="B1165" s="33">
        <v>11.72</v>
      </c>
      <c r="C1165" s="33">
        <v>8.46</v>
      </c>
      <c r="D1165" s="33">
        <v>25.7</v>
      </c>
    </row>
    <row r="1166">
      <c r="A1166" s="34">
        <v>46017.885416666664</v>
      </c>
      <c r="B1166" s="33">
        <v>11.51</v>
      </c>
      <c r="C1166" s="33">
        <v>8.46</v>
      </c>
      <c r="D1166" s="33">
        <v>25.7</v>
      </c>
    </row>
    <row r="1167">
      <c r="A1167" s="34">
        <v>46017.895833333336</v>
      </c>
      <c r="B1167" s="33">
        <v>11.3</v>
      </c>
      <c r="C1167" s="33">
        <v>8.45</v>
      </c>
      <c r="D1167" s="33">
        <v>25.7</v>
      </c>
    </row>
    <row r="1168">
      <c r="A1168" s="34">
        <v>46017.90625</v>
      </c>
      <c r="B1168" s="33">
        <v>11.1</v>
      </c>
      <c r="C1168" s="33">
        <v>8.45</v>
      </c>
      <c r="D1168" s="33">
        <v>25.7</v>
      </c>
    </row>
    <row r="1169">
      <c r="A1169" s="34">
        <v>46017.916666666664</v>
      </c>
      <c r="B1169" s="33">
        <v>10.84</v>
      </c>
      <c r="C1169" s="33">
        <v>8.46</v>
      </c>
      <c r="D1169" s="33">
        <v>25.6</v>
      </c>
    </row>
    <row r="1170">
      <c r="A1170" s="34">
        <v>46017.927083333336</v>
      </c>
      <c r="B1170" s="33">
        <v>10.41</v>
      </c>
      <c r="C1170" s="33">
        <v>8.44</v>
      </c>
      <c r="D1170" s="33">
        <v>25.6</v>
      </c>
    </row>
    <row r="1171">
      <c r="A1171" s="34">
        <v>46017.9375</v>
      </c>
      <c r="B1171" s="33">
        <v>4.75</v>
      </c>
      <c r="C1171" s="33">
        <v>8.44</v>
      </c>
      <c r="D1171" s="33">
        <v>25.6</v>
      </c>
    </row>
    <row r="1172">
      <c r="A1172" s="34">
        <v>46017.947916666664</v>
      </c>
      <c r="B1172" s="33">
        <v>6.75</v>
      </c>
      <c r="C1172" s="33">
        <v>8.44</v>
      </c>
      <c r="D1172" s="33">
        <v>25.6</v>
      </c>
    </row>
    <row r="1173">
      <c r="A1173" s="34">
        <v>46017.958333333336</v>
      </c>
      <c r="B1173" s="33">
        <v>7.09</v>
      </c>
      <c r="C1173" s="33">
        <v>8.42</v>
      </c>
      <c r="D1173" s="33">
        <v>25.5</v>
      </c>
    </row>
    <row r="1174">
      <c r="A1174" s="34">
        <v>46017.96875</v>
      </c>
      <c r="B1174" s="33">
        <v>7.74</v>
      </c>
      <c r="C1174" s="33">
        <v>8.42</v>
      </c>
      <c r="D1174" s="33">
        <v>25.5</v>
      </c>
    </row>
    <row r="1175">
      <c r="A1175" s="34">
        <v>46017.979166666664</v>
      </c>
      <c r="B1175" s="33">
        <v>8.21</v>
      </c>
      <c r="C1175" s="33">
        <v>8.42</v>
      </c>
      <c r="D1175" s="33">
        <v>25.5</v>
      </c>
    </row>
    <row r="1176">
      <c r="A1176" s="34">
        <v>46017.989583333336</v>
      </c>
      <c r="B1176" s="33">
        <v>8.41</v>
      </c>
      <c r="C1176" s="33">
        <v>8.42</v>
      </c>
      <c r="D1176" s="33">
        <v>25.5</v>
      </c>
    </row>
    <row r="1177">
      <c r="A1177" s="34">
        <v>46018.0</v>
      </c>
      <c r="B1177" s="33">
        <v>8.66</v>
      </c>
      <c r="C1177" s="33">
        <v>8.42</v>
      </c>
      <c r="D1177" s="33">
        <v>25.4</v>
      </c>
    </row>
    <row r="1178">
      <c r="A1178" s="34">
        <v>46018.010416666664</v>
      </c>
      <c r="B1178" s="33">
        <v>8.83</v>
      </c>
      <c r="C1178" s="33">
        <v>8.42</v>
      </c>
      <c r="D1178" s="33">
        <v>25.4</v>
      </c>
    </row>
    <row r="1179">
      <c r="A1179" s="34">
        <v>46018.020833333336</v>
      </c>
      <c r="B1179" s="33">
        <v>8.67</v>
      </c>
      <c r="C1179" s="33">
        <v>8.4</v>
      </c>
      <c r="D1179" s="33">
        <v>25.4</v>
      </c>
    </row>
    <row r="1180">
      <c r="A1180" s="34">
        <v>46018.03125</v>
      </c>
      <c r="B1180" s="33">
        <v>8.64</v>
      </c>
      <c r="C1180" s="33">
        <v>8.42</v>
      </c>
      <c r="D1180" s="33">
        <v>25.4</v>
      </c>
    </row>
    <row r="1181">
      <c r="A1181" s="34">
        <v>46018.041666666664</v>
      </c>
      <c r="B1181" s="33">
        <v>8.6</v>
      </c>
      <c r="C1181" s="33">
        <v>8.4</v>
      </c>
      <c r="D1181" s="33">
        <v>25.3</v>
      </c>
    </row>
    <row r="1182">
      <c r="A1182" s="34">
        <v>46018.052083333336</v>
      </c>
      <c r="B1182" s="33">
        <v>8.37</v>
      </c>
      <c r="C1182" s="33">
        <v>8.4</v>
      </c>
      <c r="D1182" s="33">
        <v>25.3</v>
      </c>
    </row>
    <row r="1183">
      <c r="A1183" s="34">
        <v>46018.0625</v>
      </c>
      <c r="B1183" s="33">
        <v>8.22</v>
      </c>
      <c r="C1183" s="33">
        <v>8.41</v>
      </c>
      <c r="D1183" s="33">
        <v>25.3</v>
      </c>
    </row>
    <row r="1184">
      <c r="A1184" s="34">
        <v>46018.072916666664</v>
      </c>
      <c r="B1184" s="33">
        <v>7.96</v>
      </c>
      <c r="C1184" s="33">
        <v>8.41</v>
      </c>
      <c r="D1184" s="33">
        <v>25.3</v>
      </c>
    </row>
    <row r="1185">
      <c r="A1185" s="34">
        <v>46018.083333333336</v>
      </c>
      <c r="B1185" s="33">
        <v>7.61</v>
      </c>
      <c r="C1185" s="33">
        <v>8.41</v>
      </c>
      <c r="D1185" s="33">
        <v>25.2</v>
      </c>
    </row>
    <row r="1186">
      <c r="A1186" s="34">
        <v>46018.09375</v>
      </c>
      <c r="B1186" s="33">
        <v>7.39</v>
      </c>
      <c r="C1186" s="33">
        <v>8.39</v>
      </c>
      <c r="D1186" s="33">
        <v>25.2</v>
      </c>
    </row>
    <row r="1187">
      <c r="A1187" s="34">
        <v>46018.104166666664</v>
      </c>
      <c r="B1187" s="33">
        <v>7.25</v>
      </c>
      <c r="C1187" s="33">
        <v>8.39</v>
      </c>
      <c r="D1187" s="33">
        <v>25.2</v>
      </c>
    </row>
    <row r="1188">
      <c r="A1188" s="34">
        <v>46018.114583333336</v>
      </c>
      <c r="B1188" s="33">
        <v>7.06</v>
      </c>
      <c r="C1188" s="33">
        <v>8.39</v>
      </c>
      <c r="D1188" s="33">
        <v>25.2</v>
      </c>
    </row>
    <row r="1189">
      <c r="A1189" s="34">
        <v>46018.125</v>
      </c>
      <c r="B1189" s="33">
        <v>6.76</v>
      </c>
      <c r="C1189" s="33">
        <v>8.39</v>
      </c>
      <c r="D1189" s="33">
        <v>25.1</v>
      </c>
    </row>
    <row r="1190">
      <c r="A1190" s="34">
        <v>46018.135416666664</v>
      </c>
      <c r="B1190" s="33">
        <v>6.66</v>
      </c>
      <c r="C1190" s="33">
        <v>8.39</v>
      </c>
      <c r="D1190" s="33">
        <v>25.1</v>
      </c>
    </row>
    <row r="1191">
      <c r="A1191" s="34">
        <v>46018.145833333336</v>
      </c>
      <c r="B1191" s="33">
        <v>6.34</v>
      </c>
      <c r="C1191" s="33">
        <v>8.37</v>
      </c>
      <c r="D1191" s="33">
        <v>25.1</v>
      </c>
    </row>
    <row r="1192">
      <c r="A1192" s="34">
        <v>46018.15625</v>
      </c>
      <c r="B1192" s="33">
        <v>6.03</v>
      </c>
      <c r="C1192" s="33">
        <v>8.37</v>
      </c>
      <c r="D1192" s="33">
        <v>25.0</v>
      </c>
    </row>
    <row r="1193">
      <c r="A1193" s="34">
        <v>46018.166666666664</v>
      </c>
      <c r="B1193" s="33">
        <v>5.79</v>
      </c>
      <c r="C1193" s="33">
        <v>8.35</v>
      </c>
      <c r="D1193" s="33">
        <v>25.0</v>
      </c>
    </row>
    <row r="1194">
      <c r="A1194" s="34">
        <v>46018.177083333336</v>
      </c>
      <c r="B1194" s="33">
        <v>5.51</v>
      </c>
      <c r="C1194" s="33">
        <v>8.35</v>
      </c>
      <c r="D1194" s="33">
        <v>25.0</v>
      </c>
    </row>
    <row r="1195">
      <c r="A1195" s="34">
        <v>46018.1875</v>
      </c>
      <c r="B1195" s="33">
        <v>4.85</v>
      </c>
      <c r="C1195" s="33">
        <v>8.35</v>
      </c>
      <c r="D1195" s="33">
        <v>25.0</v>
      </c>
    </row>
    <row r="1196">
      <c r="A1196" s="34">
        <v>46018.197916666664</v>
      </c>
      <c r="B1196" s="33">
        <v>4.5</v>
      </c>
      <c r="C1196" s="33">
        <v>8.34</v>
      </c>
      <c r="D1196" s="33">
        <v>25.0</v>
      </c>
    </row>
    <row r="1197">
      <c r="A1197" s="34">
        <v>46018.208333333336</v>
      </c>
      <c r="B1197" s="33">
        <v>4.03</v>
      </c>
      <c r="C1197" s="33">
        <v>8.34</v>
      </c>
      <c r="D1197" s="33">
        <v>24.9</v>
      </c>
    </row>
    <row r="1198">
      <c r="A1198" s="34">
        <v>46018.21875</v>
      </c>
      <c r="B1198" s="33">
        <v>3.55</v>
      </c>
      <c r="C1198" s="33">
        <v>8.32</v>
      </c>
      <c r="D1198" s="33">
        <v>24.9</v>
      </c>
    </row>
    <row r="1199">
      <c r="A1199" s="34">
        <v>46018.229166666664</v>
      </c>
      <c r="B1199" s="33">
        <v>3.39</v>
      </c>
      <c r="C1199" s="33">
        <v>8.32</v>
      </c>
      <c r="D1199" s="33">
        <v>24.9</v>
      </c>
    </row>
    <row r="1200">
      <c r="A1200" s="34">
        <v>46018.239583333336</v>
      </c>
      <c r="B1200" s="33">
        <v>3.42</v>
      </c>
      <c r="C1200" s="33">
        <v>8.32</v>
      </c>
      <c r="D1200" s="33">
        <v>24.9</v>
      </c>
    </row>
    <row r="1201">
      <c r="A1201" s="34">
        <v>46018.25</v>
      </c>
      <c r="B1201" s="33">
        <v>3.76</v>
      </c>
      <c r="C1201" s="33">
        <v>8.32</v>
      </c>
      <c r="D1201" s="33">
        <v>24.9</v>
      </c>
    </row>
    <row r="1202">
      <c r="A1202" s="34">
        <v>46018.260416666664</v>
      </c>
      <c r="B1202" s="33">
        <v>3.67</v>
      </c>
      <c r="C1202" s="33">
        <v>8.32</v>
      </c>
      <c r="D1202" s="33">
        <v>24.9</v>
      </c>
    </row>
    <row r="1203">
      <c r="A1203" s="34">
        <v>46018.270833333336</v>
      </c>
      <c r="B1203" s="33">
        <v>3.59</v>
      </c>
      <c r="C1203" s="33">
        <v>8.32</v>
      </c>
      <c r="D1203" s="33">
        <v>24.9</v>
      </c>
    </row>
    <row r="1204">
      <c r="A1204" s="34">
        <v>46018.28125</v>
      </c>
      <c r="B1204" s="33">
        <v>3.43</v>
      </c>
      <c r="C1204" s="33">
        <v>8.32</v>
      </c>
      <c r="D1204" s="33">
        <v>24.9</v>
      </c>
    </row>
    <row r="1205">
      <c r="A1205" s="34">
        <v>46018.291666666664</v>
      </c>
      <c r="B1205" s="33">
        <v>3.28</v>
      </c>
      <c r="C1205" s="33">
        <v>8.32</v>
      </c>
      <c r="D1205" s="33">
        <v>24.9</v>
      </c>
    </row>
    <row r="1206">
      <c r="A1206" s="34">
        <v>46018.302083333336</v>
      </c>
      <c r="B1206" s="33">
        <v>3.06</v>
      </c>
      <c r="C1206" s="33">
        <v>8.32</v>
      </c>
      <c r="D1206" s="33">
        <v>24.9</v>
      </c>
    </row>
    <row r="1207">
      <c r="A1207" s="34">
        <v>46018.3125</v>
      </c>
      <c r="B1207" s="33">
        <v>2.95</v>
      </c>
      <c r="C1207" s="33">
        <v>8.3</v>
      </c>
      <c r="D1207" s="33">
        <v>24.9</v>
      </c>
    </row>
    <row r="1208">
      <c r="A1208" s="34">
        <v>46018.322916666664</v>
      </c>
      <c r="B1208" s="33">
        <v>2.77</v>
      </c>
      <c r="C1208" s="33">
        <v>8.3</v>
      </c>
      <c r="D1208" s="33">
        <v>24.9</v>
      </c>
    </row>
    <row r="1209">
      <c r="A1209" s="34">
        <v>46018.333333333336</v>
      </c>
      <c r="B1209" s="33">
        <v>3.14</v>
      </c>
      <c r="C1209" s="33">
        <v>8.32</v>
      </c>
      <c r="D1209" s="33">
        <v>24.9</v>
      </c>
    </row>
    <row r="1210">
      <c r="A1210" s="34">
        <v>46018.34375</v>
      </c>
      <c r="B1210" s="33">
        <v>3.04</v>
      </c>
      <c r="C1210" s="33">
        <v>8.3</v>
      </c>
      <c r="D1210" s="33">
        <v>24.9</v>
      </c>
    </row>
    <row r="1211">
      <c r="A1211" s="34">
        <v>46018.354166666664</v>
      </c>
      <c r="B1211" s="33">
        <v>2.7</v>
      </c>
      <c r="C1211" s="33">
        <v>8.32</v>
      </c>
      <c r="D1211" s="33">
        <v>24.9</v>
      </c>
    </row>
    <row r="1212">
      <c r="A1212" s="34">
        <v>46018.364583333336</v>
      </c>
      <c r="B1212" s="33">
        <v>2.91</v>
      </c>
      <c r="C1212" s="33">
        <v>8.32</v>
      </c>
      <c r="D1212" s="33">
        <v>24.9</v>
      </c>
    </row>
    <row r="1213">
      <c r="A1213" s="34">
        <v>46018.375</v>
      </c>
      <c r="B1213" s="33">
        <v>3.25</v>
      </c>
      <c r="C1213" s="33">
        <v>8.32</v>
      </c>
      <c r="D1213" s="33">
        <v>24.9</v>
      </c>
    </row>
    <row r="1214">
      <c r="A1214" s="34">
        <v>46018.385416666664</v>
      </c>
      <c r="B1214" s="33">
        <v>3.79</v>
      </c>
      <c r="C1214" s="33">
        <v>8.32</v>
      </c>
      <c r="D1214" s="33">
        <v>25.0</v>
      </c>
    </row>
    <row r="1215">
      <c r="A1215" s="34">
        <v>46018.395833333336</v>
      </c>
      <c r="B1215" s="33">
        <v>4.25</v>
      </c>
      <c r="C1215" s="33">
        <v>8.34</v>
      </c>
      <c r="D1215" s="33">
        <v>25.0</v>
      </c>
    </row>
    <row r="1216">
      <c r="A1216" s="34">
        <v>46018.40625</v>
      </c>
      <c r="B1216" s="33">
        <v>4.83</v>
      </c>
      <c r="C1216" s="33">
        <v>8.34</v>
      </c>
      <c r="D1216" s="33">
        <v>25.2</v>
      </c>
    </row>
    <row r="1217">
      <c r="A1217" s="34">
        <v>46018.416666666664</v>
      </c>
      <c r="B1217" s="33">
        <v>4.81</v>
      </c>
      <c r="C1217" s="33">
        <v>8.34</v>
      </c>
      <c r="D1217" s="33">
        <v>25.2</v>
      </c>
    </row>
    <row r="1218">
      <c r="A1218" s="34">
        <v>46018.427083333336</v>
      </c>
      <c r="B1218" s="33">
        <v>5.24</v>
      </c>
      <c r="C1218" s="33">
        <v>8.35</v>
      </c>
      <c r="D1218" s="33">
        <v>25.3</v>
      </c>
    </row>
    <row r="1219">
      <c r="A1219" s="34">
        <v>46018.4375</v>
      </c>
      <c r="B1219" s="33">
        <v>5.51</v>
      </c>
      <c r="C1219" s="33">
        <v>8.35</v>
      </c>
      <c r="D1219" s="33">
        <v>25.3</v>
      </c>
    </row>
    <row r="1220">
      <c r="A1220" s="34">
        <v>46018.447916666664</v>
      </c>
      <c r="B1220" s="33">
        <v>5.63</v>
      </c>
      <c r="C1220" s="33">
        <v>8.35</v>
      </c>
      <c r="D1220" s="33">
        <v>25.3</v>
      </c>
    </row>
    <row r="1221">
      <c r="A1221" s="34">
        <v>46018.458333333336</v>
      </c>
      <c r="B1221" s="33">
        <v>5.24</v>
      </c>
      <c r="C1221" s="33">
        <v>8.35</v>
      </c>
      <c r="D1221" s="33">
        <v>25.4</v>
      </c>
    </row>
    <row r="1222">
      <c r="A1222" s="34">
        <v>46018.46875</v>
      </c>
      <c r="B1222" s="33">
        <v>4.63</v>
      </c>
      <c r="C1222" s="33">
        <v>8.34</v>
      </c>
      <c r="D1222" s="33">
        <v>25.4</v>
      </c>
    </row>
    <row r="1223">
      <c r="A1223" s="34">
        <v>46018.479166666664</v>
      </c>
      <c r="B1223" s="33">
        <v>4.38</v>
      </c>
      <c r="C1223" s="33">
        <v>8.34</v>
      </c>
      <c r="D1223" s="33">
        <v>25.3</v>
      </c>
    </row>
    <row r="1224">
      <c r="A1224" s="34">
        <v>46018.489583333336</v>
      </c>
      <c r="B1224" s="33">
        <v>4.23</v>
      </c>
      <c r="C1224" s="33">
        <v>8.34</v>
      </c>
      <c r="D1224" s="33">
        <v>25.4</v>
      </c>
    </row>
    <row r="1225">
      <c r="A1225" s="34">
        <v>46018.5</v>
      </c>
      <c r="B1225" s="33">
        <v>4.33</v>
      </c>
      <c r="C1225" s="33">
        <v>8.34</v>
      </c>
      <c r="D1225" s="33">
        <v>25.7</v>
      </c>
    </row>
    <row r="1226">
      <c r="A1226" s="34">
        <v>46018.510416666664</v>
      </c>
      <c r="B1226" s="33">
        <v>4.11</v>
      </c>
      <c r="C1226" s="33">
        <v>8.32</v>
      </c>
      <c r="D1226" s="33">
        <v>25.5</v>
      </c>
    </row>
    <row r="1227">
      <c r="A1227" s="34">
        <v>46018.520833333336</v>
      </c>
      <c r="B1227" s="33">
        <v>4.83</v>
      </c>
      <c r="C1227" s="33">
        <v>8.33</v>
      </c>
      <c r="D1227" s="33">
        <v>25.6</v>
      </c>
    </row>
    <row r="1228">
      <c r="A1228" s="34">
        <v>46018.53125</v>
      </c>
      <c r="B1228" s="33">
        <v>4.94</v>
      </c>
      <c r="C1228" s="33">
        <v>8.33</v>
      </c>
      <c r="D1228" s="33">
        <v>25.7</v>
      </c>
    </row>
    <row r="1229">
      <c r="A1229" s="34">
        <v>46018.541666666664</v>
      </c>
      <c r="B1229" s="33">
        <v>5.38</v>
      </c>
      <c r="C1229" s="33">
        <v>8.35</v>
      </c>
      <c r="D1229" s="33">
        <v>25.8</v>
      </c>
    </row>
    <row r="1230">
      <c r="A1230" s="34">
        <v>46018.552083333336</v>
      </c>
      <c r="B1230" s="33">
        <v>6.34</v>
      </c>
      <c r="C1230" s="33">
        <v>8.35</v>
      </c>
      <c r="D1230" s="33">
        <v>25.8</v>
      </c>
    </row>
    <row r="1231">
      <c r="A1231" s="34">
        <v>46018.5625</v>
      </c>
      <c r="B1231" s="33">
        <v>12.91</v>
      </c>
      <c r="C1231" s="33">
        <v>8.45</v>
      </c>
      <c r="D1231" s="33">
        <v>26.3</v>
      </c>
    </row>
    <row r="1232">
      <c r="A1232" s="34">
        <v>46018.572916666664</v>
      </c>
      <c r="B1232" s="33">
        <v>13.46</v>
      </c>
      <c r="C1232" s="33">
        <v>8.47</v>
      </c>
      <c r="D1232" s="33">
        <v>26.5</v>
      </c>
    </row>
    <row r="1233">
      <c r="A1233" s="34">
        <v>46018.583333333336</v>
      </c>
      <c r="B1233" s="33">
        <v>14.6</v>
      </c>
      <c r="C1233" s="33">
        <v>8.49</v>
      </c>
      <c r="D1233" s="33">
        <v>26.5</v>
      </c>
    </row>
    <row r="1234">
      <c r="A1234" s="34">
        <v>46018.59375</v>
      </c>
      <c r="B1234" s="33">
        <v>16.33</v>
      </c>
      <c r="C1234" s="33">
        <v>8.5</v>
      </c>
      <c r="D1234" s="33">
        <v>27.0</v>
      </c>
    </row>
    <row r="1235">
      <c r="A1235" s="34">
        <v>46018.604166666664</v>
      </c>
      <c r="B1235" s="33">
        <v>16.93</v>
      </c>
      <c r="C1235" s="33">
        <v>8.52</v>
      </c>
      <c r="D1235" s="33">
        <v>27.0</v>
      </c>
    </row>
    <row r="1236">
      <c r="A1236" s="34">
        <v>46018.625</v>
      </c>
      <c r="B1236" s="33">
        <v>20.37</v>
      </c>
      <c r="C1236" s="33">
        <v>8.55</v>
      </c>
      <c r="D1236" s="33">
        <v>27.3</v>
      </c>
    </row>
    <row r="1237">
      <c r="A1237" s="34">
        <v>46018.635416666664</v>
      </c>
      <c r="B1237" s="33">
        <v>19.25</v>
      </c>
      <c r="C1237" s="33">
        <v>8.53</v>
      </c>
      <c r="D1237" s="33">
        <v>27.3</v>
      </c>
    </row>
    <row r="1238">
      <c r="A1238" s="34">
        <v>46018.645833333336</v>
      </c>
      <c r="B1238" s="33">
        <v>15.08</v>
      </c>
      <c r="C1238" s="33">
        <v>8.55</v>
      </c>
      <c r="D1238" s="33">
        <v>27.2</v>
      </c>
    </row>
    <row r="1239">
      <c r="A1239" s="34">
        <v>46018.65625</v>
      </c>
      <c r="B1239" s="33">
        <v>19.23</v>
      </c>
      <c r="C1239" s="33">
        <v>8.55</v>
      </c>
      <c r="D1239" s="33">
        <v>27.2</v>
      </c>
    </row>
    <row r="1240">
      <c r="A1240" s="34">
        <v>46018.666666666664</v>
      </c>
      <c r="B1240" s="33">
        <v>18.87</v>
      </c>
      <c r="C1240" s="33">
        <v>8.55</v>
      </c>
      <c r="D1240" s="33">
        <v>27.1</v>
      </c>
    </row>
    <row r="1241">
      <c r="A1241" s="34">
        <v>46018.677083333336</v>
      </c>
      <c r="B1241" s="33">
        <v>18.56</v>
      </c>
      <c r="C1241" s="33">
        <v>8.54</v>
      </c>
      <c r="D1241" s="33">
        <v>26.9</v>
      </c>
    </row>
    <row r="1242">
      <c r="A1242" s="34">
        <v>46018.6875</v>
      </c>
      <c r="B1242" s="33">
        <v>18.27</v>
      </c>
      <c r="C1242" s="33">
        <v>8.54</v>
      </c>
      <c r="D1242" s="33">
        <v>26.8</v>
      </c>
    </row>
    <row r="1243">
      <c r="A1243" s="34">
        <v>46018.697916666664</v>
      </c>
      <c r="B1243" s="33">
        <v>18.07</v>
      </c>
      <c r="C1243" s="33">
        <v>8.54</v>
      </c>
      <c r="D1243" s="33">
        <v>26.7</v>
      </c>
    </row>
    <row r="1244">
      <c r="A1244" s="34">
        <v>46018.708333333336</v>
      </c>
      <c r="B1244" s="33">
        <v>17.66</v>
      </c>
      <c r="C1244" s="33">
        <v>8.52</v>
      </c>
      <c r="D1244" s="33">
        <v>26.6</v>
      </c>
    </row>
    <row r="1245">
      <c r="A1245" s="34">
        <v>46018.71875</v>
      </c>
      <c r="B1245" s="33">
        <v>16.85</v>
      </c>
      <c r="C1245" s="33">
        <v>8.52</v>
      </c>
      <c r="D1245" s="33">
        <v>26.6</v>
      </c>
    </row>
    <row r="1246">
      <c r="A1246" s="34">
        <v>46018.729166666664</v>
      </c>
      <c r="B1246" s="33">
        <v>16.01</v>
      </c>
      <c r="C1246" s="33">
        <v>8.5</v>
      </c>
      <c r="D1246" s="33">
        <v>26.5</v>
      </c>
    </row>
    <row r="1247">
      <c r="A1247" s="34">
        <v>46018.739583333336</v>
      </c>
      <c r="B1247" s="33">
        <v>15.69</v>
      </c>
      <c r="C1247" s="33">
        <v>8.5</v>
      </c>
      <c r="D1247" s="33">
        <v>26.4</v>
      </c>
    </row>
    <row r="1248">
      <c r="A1248" s="34">
        <v>46018.75</v>
      </c>
      <c r="B1248" s="33">
        <v>14.69</v>
      </c>
      <c r="C1248" s="33">
        <v>8.49</v>
      </c>
      <c r="D1248" s="33">
        <v>26.3</v>
      </c>
    </row>
    <row r="1249">
      <c r="A1249" s="34">
        <v>46018.760416666664</v>
      </c>
      <c r="B1249" s="33">
        <v>14.24</v>
      </c>
      <c r="C1249" s="33">
        <v>8.5</v>
      </c>
      <c r="D1249" s="33">
        <v>26.3</v>
      </c>
    </row>
    <row r="1250">
      <c r="A1250" s="34">
        <v>46018.770833333336</v>
      </c>
      <c r="B1250" s="33">
        <v>14.86</v>
      </c>
      <c r="C1250" s="33">
        <v>8.49</v>
      </c>
      <c r="D1250" s="33">
        <v>26.3</v>
      </c>
    </row>
    <row r="1251">
      <c r="A1251" s="34">
        <v>46018.78125</v>
      </c>
      <c r="B1251" s="33">
        <v>14.43</v>
      </c>
      <c r="C1251" s="33">
        <v>8.49</v>
      </c>
      <c r="D1251" s="33">
        <v>26.2</v>
      </c>
    </row>
    <row r="1252">
      <c r="A1252" s="34">
        <v>46018.791666666664</v>
      </c>
      <c r="B1252" s="33">
        <v>15.21</v>
      </c>
      <c r="C1252" s="33">
        <v>8.5</v>
      </c>
      <c r="D1252" s="33">
        <v>26.2</v>
      </c>
    </row>
    <row r="1253">
      <c r="A1253" s="34">
        <v>46018.802083333336</v>
      </c>
      <c r="B1253" s="33">
        <v>14.09</v>
      </c>
      <c r="C1253" s="33">
        <v>8.49</v>
      </c>
      <c r="D1253" s="33">
        <v>26.2</v>
      </c>
    </row>
    <row r="1254">
      <c r="A1254" s="34">
        <v>46018.8125</v>
      </c>
      <c r="B1254" s="33">
        <v>13.16</v>
      </c>
      <c r="C1254" s="33">
        <v>8.47</v>
      </c>
      <c r="D1254" s="33">
        <v>26.1</v>
      </c>
    </row>
    <row r="1255">
      <c r="A1255" s="34">
        <v>46018.822916666664</v>
      </c>
      <c r="B1255" s="33">
        <v>12.88</v>
      </c>
      <c r="C1255" s="33">
        <v>8.47</v>
      </c>
      <c r="D1255" s="33">
        <v>26.1</v>
      </c>
    </row>
    <row r="1256">
      <c r="A1256" s="34">
        <v>46018.833333333336</v>
      </c>
      <c r="B1256" s="33">
        <v>12.76</v>
      </c>
      <c r="C1256" s="33">
        <v>8.47</v>
      </c>
      <c r="D1256" s="33">
        <v>26.0</v>
      </c>
    </row>
    <row r="1257">
      <c r="A1257" s="34">
        <v>46018.84375</v>
      </c>
      <c r="B1257" s="33">
        <v>12.33</v>
      </c>
      <c r="C1257" s="33">
        <v>8.47</v>
      </c>
      <c r="D1257" s="33">
        <v>26.0</v>
      </c>
    </row>
    <row r="1258">
      <c r="A1258" s="34">
        <v>46018.854166666664</v>
      </c>
      <c r="B1258" s="33">
        <v>11.76</v>
      </c>
      <c r="C1258" s="33">
        <v>8.45</v>
      </c>
      <c r="D1258" s="33">
        <v>25.9</v>
      </c>
    </row>
    <row r="1259">
      <c r="A1259" s="34">
        <v>46018.864583333336</v>
      </c>
      <c r="B1259" s="33">
        <v>11.6</v>
      </c>
      <c r="C1259" s="33">
        <v>8.45</v>
      </c>
      <c r="D1259" s="33">
        <v>25.9</v>
      </c>
    </row>
    <row r="1260">
      <c r="A1260" s="34">
        <v>46018.875</v>
      </c>
      <c r="B1260" s="33">
        <v>11.39</v>
      </c>
      <c r="C1260" s="33">
        <v>8.47</v>
      </c>
      <c r="D1260" s="33">
        <v>25.8</v>
      </c>
    </row>
    <row r="1261">
      <c r="A1261" s="34">
        <v>46018.885416666664</v>
      </c>
      <c r="B1261" s="33">
        <v>10.69</v>
      </c>
      <c r="C1261" s="33">
        <v>8.44</v>
      </c>
      <c r="D1261" s="33">
        <v>25.8</v>
      </c>
    </row>
    <row r="1262">
      <c r="A1262" s="34">
        <v>46018.895833333336</v>
      </c>
      <c r="B1262" s="33">
        <v>10.15</v>
      </c>
      <c r="C1262" s="33">
        <v>8.44</v>
      </c>
      <c r="D1262" s="33">
        <v>25.8</v>
      </c>
    </row>
    <row r="1263">
      <c r="A1263" s="34">
        <v>46018.90625</v>
      </c>
      <c r="B1263" s="33">
        <v>9.76</v>
      </c>
      <c r="C1263" s="33">
        <v>8.44</v>
      </c>
      <c r="D1263" s="33">
        <v>25.7</v>
      </c>
    </row>
    <row r="1264">
      <c r="A1264" s="34">
        <v>46018.916666666664</v>
      </c>
      <c r="B1264" s="33">
        <v>9.65</v>
      </c>
      <c r="C1264" s="33">
        <v>8.42</v>
      </c>
      <c r="D1264" s="33">
        <v>25.7</v>
      </c>
    </row>
    <row r="1265">
      <c r="A1265" s="34">
        <v>46018.927083333336</v>
      </c>
      <c r="B1265" s="33">
        <v>9.5</v>
      </c>
      <c r="C1265" s="33">
        <v>8.42</v>
      </c>
      <c r="D1265" s="33">
        <v>25.7</v>
      </c>
    </row>
    <row r="1266">
      <c r="A1266" s="34">
        <v>46018.9375</v>
      </c>
      <c r="B1266" s="33">
        <v>9.28</v>
      </c>
      <c r="C1266" s="33">
        <v>8.44</v>
      </c>
      <c r="D1266" s="33">
        <v>25.7</v>
      </c>
    </row>
    <row r="1267">
      <c r="A1267" s="34">
        <v>46018.958333333336</v>
      </c>
      <c r="B1267" s="33">
        <v>8.84</v>
      </c>
      <c r="C1267" s="33">
        <v>8.42</v>
      </c>
      <c r="D1267" s="33">
        <v>25.7</v>
      </c>
    </row>
    <row r="1268">
      <c r="A1268" s="34">
        <v>46018.96875</v>
      </c>
      <c r="B1268" s="33">
        <v>9.08</v>
      </c>
      <c r="C1268" s="33">
        <v>8.44</v>
      </c>
      <c r="D1268" s="33">
        <v>25.6</v>
      </c>
    </row>
    <row r="1269">
      <c r="A1269" s="34">
        <v>46018.979166666664</v>
      </c>
      <c r="B1269" s="33">
        <v>8.85</v>
      </c>
      <c r="C1269" s="33">
        <v>8.42</v>
      </c>
      <c r="D1269" s="33">
        <v>25.6</v>
      </c>
    </row>
    <row r="1270">
      <c r="A1270" s="34">
        <v>46018.989583333336</v>
      </c>
      <c r="B1270" s="33">
        <v>8.78</v>
      </c>
      <c r="C1270" s="33">
        <v>8.42</v>
      </c>
      <c r="D1270" s="33">
        <v>25.6</v>
      </c>
    </row>
    <row r="1271">
      <c r="A1271" s="34">
        <v>46019.0</v>
      </c>
      <c r="B1271" s="33">
        <v>8.55</v>
      </c>
      <c r="C1271" s="33">
        <v>8.42</v>
      </c>
      <c r="D1271" s="33">
        <v>25.6</v>
      </c>
    </row>
    <row r="1272">
      <c r="A1272" s="34">
        <v>46019.010416666664</v>
      </c>
      <c r="B1272" s="33">
        <v>8.67</v>
      </c>
      <c r="C1272" s="33">
        <v>8.42</v>
      </c>
      <c r="D1272" s="33">
        <v>25.6</v>
      </c>
    </row>
    <row r="1273">
      <c r="A1273" s="34">
        <v>46019.020833333336</v>
      </c>
      <c r="B1273" s="33">
        <v>8.41</v>
      </c>
      <c r="C1273" s="33">
        <v>8.42</v>
      </c>
      <c r="D1273" s="33">
        <v>25.6</v>
      </c>
    </row>
    <row r="1274">
      <c r="A1274" s="34">
        <v>46019.03125</v>
      </c>
      <c r="B1274" s="33">
        <v>8.54</v>
      </c>
      <c r="C1274" s="33">
        <v>8.42</v>
      </c>
      <c r="D1274" s="33">
        <v>25.5</v>
      </c>
    </row>
    <row r="1275">
      <c r="A1275" s="34">
        <v>46019.041666666664</v>
      </c>
      <c r="B1275" s="33">
        <v>8.33</v>
      </c>
      <c r="C1275" s="33">
        <v>8.42</v>
      </c>
      <c r="D1275" s="33">
        <v>25.5</v>
      </c>
    </row>
    <row r="1276">
      <c r="A1276" s="34">
        <v>46019.052083333336</v>
      </c>
      <c r="B1276" s="33">
        <v>8.11</v>
      </c>
      <c r="C1276" s="33">
        <v>8.4</v>
      </c>
      <c r="D1276" s="33">
        <v>25.5</v>
      </c>
    </row>
    <row r="1277">
      <c r="A1277" s="34">
        <v>46019.0625</v>
      </c>
      <c r="B1277" s="33">
        <v>7.95</v>
      </c>
      <c r="C1277" s="33">
        <v>8.4</v>
      </c>
      <c r="D1277" s="33">
        <v>25.5</v>
      </c>
    </row>
    <row r="1278">
      <c r="A1278" s="34">
        <v>46019.072916666664</v>
      </c>
      <c r="B1278" s="33">
        <v>7.82</v>
      </c>
      <c r="C1278" s="33">
        <v>8.4</v>
      </c>
      <c r="D1278" s="33">
        <v>25.4</v>
      </c>
    </row>
    <row r="1279">
      <c r="A1279" s="34">
        <v>46019.083333333336</v>
      </c>
      <c r="B1279" s="33">
        <v>7.56</v>
      </c>
      <c r="C1279" s="33">
        <v>8.4</v>
      </c>
      <c r="D1279" s="33">
        <v>25.4</v>
      </c>
    </row>
    <row r="1280">
      <c r="A1280" s="34">
        <v>46019.09375</v>
      </c>
      <c r="B1280" s="33">
        <v>7.3</v>
      </c>
      <c r="C1280" s="33">
        <v>8.4</v>
      </c>
      <c r="D1280" s="33">
        <v>25.3</v>
      </c>
    </row>
    <row r="1281">
      <c r="A1281" s="34">
        <v>46019.104166666664</v>
      </c>
      <c r="B1281" s="33">
        <v>7.13</v>
      </c>
      <c r="C1281" s="33">
        <v>8.39</v>
      </c>
      <c r="D1281" s="33">
        <v>25.3</v>
      </c>
    </row>
    <row r="1282">
      <c r="A1282" s="34">
        <v>46019.114583333336</v>
      </c>
      <c r="B1282" s="33">
        <v>6.5</v>
      </c>
      <c r="C1282" s="33">
        <v>8.39</v>
      </c>
      <c r="D1282" s="33">
        <v>25.3</v>
      </c>
    </row>
    <row r="1283">
      <c r="A1283" s="34">
        <v>46019.125</v>
      </c>
      <c r="B1283" s="33">
        <v>6.29</v>
      </c>
      <c r="C1283" s="33">
        <v>8.39</v>
      </c>
      <c r="D1283" s="33">
        <v>25.2</v>
      </c>
    </row>
    <row r="1284">
      <c r="A1284" s="34">
        <v>46019.135416666664</v>
      </c>
      <c r="B1284" s="33">
        <v>6.22</v>
      </c>
      <c r="C1284" s="33">
        <v>8.39</v>
      </c>
      <c r="D1284" s="33">
        <v>25.2</v>
      </c>
    </row>
    <row r="1285">
      <c r="A1285" s="34">
        <v>46019.145833333336</v>
      </c>
      <c r="B1285" s="33">
        <v>4.33</v>
      </c>
      <c r="C1285" s="33">
        <v>8.37</v>
      </c>
      <c r="D1285" s="33">
        <v>25.2</v>
      </c>
    </row>
    <row r="1286">
      <c r="A1286" s="34">
        <v>46019.15625</v>
      </c>
      <c r="B1286" s="33">
        <v>4.86</v>
      </c>
      <c r="C1286" s="33">
        <v>8.37</v>
      </c>
      <c r="D1286" s="33">
        <v>25.2</v>
      </c>
    </row>
    <row r="1287">
      <c r="A1287" s="34">
        <v>46019.166666666664</v>
      </c>
      <c r="B1287" s="33">
        <v>4.39</v>
      </c>
      <c r="C1287" s="33">
        <v>8.35</v>
      </c>
      <c r="D1287" s="33">
        <v>25.1</v>
      </c>
    </row>
    <row r="1288">
      <c r="A1288" s="34">
        <v>46019.177083333336</v>
      </c>
      <c r="B1288" s="33">
        <v>4.3</v>
      </c>
      <c r="C1288" s="33">
        <v>8.35</v>
      </c>
      <c r="D1288" s="33">
        <v>25.1</v>
      </c>
    </row>
    <row r="1289">
      <c r="A1289" s="34">
        <v>46019.1875</v>
      </c>
      <c r="B1289" s="33">
        <v>3.82</v>
      </c>
      <c r="C1289" s="33">
        <v>8.34</v>
      </c>
      <c r="D1289" s="33">
        <v>25.0</v>
      </c>
    </row>
    <row r="1290">
      <c r="A1290" s="34">
        <v>46019.197916666664</v>
      </c>
      <c r="B1290" s="33">
        <v>3.39</v>
      </c>
      <c r="C1290" s="33">
        <v>8.32</v>
      </c>
      <c r="D1290" s="33">
        <v>25.0</v>
      </c>
    </row>
    <row r="1291">
      <c r="A1291" s="34">
        <v>46019.208333333336</v>
      </c>
      <c r="B1291" s="33">
        <v>3.05</v>
      </c>
      <c r="C1291" s="33">
        <v>8.32</v>
      </c>
      <c r="D1291" s="33">
        <v>25.0</v>
      </c>
    </row>
    <row r="1292">
      <c r="A1292" s="34">
        <v>46019.21875</v>
      </c>
      <c r="B1292" s="33">
        <v>3.39</v>
      </c>
      <c r="C1292" s="33">
        <v>8.32</v>
      </c>
      <c r="D1292" s="33">
        <v>25.0</v>
      </c>
    </row>
    <row r="1293">
      <c r="A1293" s="34">
        <v>46019.229166666664</v>
      </c>
      <c r="B1293" s="33">
        <v>2.99</v>
      </c>
      <c r="C1293" s="33">
        <v>8.32</v>
      </c>
      <c r="D1293" s="33">
        <v>25.0</v>
      </c>
    </row>
    <row r="1294">
      <c r="A1294" s="34">
        <v>46019.239583333336</v>
      </c>
      <c r="B1294" s="33">
        <v>2.89</v>
      </c>
      <c r="C1294" s="33">
        <v>8.32</v>
      </c>
      <c r="D1294" s="33">
        <v>24.9</v>
      </c>
    </row>
    <row r="1295">
      <c r="A1295" s="34">
        <v>46019.25</v>
      </c>
      <c r="B1295" s="33">
        <v>2.53</v>
      </c>
      <c r="C1295" s="33">
        <v>8.3</v>
      </c>
      <c r="D1295" s="33">
        <v>25.0</v>
      </c>
    </row>
    <row r="1296">
      <c r="A1296" s="34">
        <v>46019.260416666664</v>
      </c>
      <c r="B1296" s="33">
        <v>2.9</v>
      </c>
      <c r="C1296" s="33">
        <v>8.32</v>
      </c>
      <c r="D1296" s="33">
        <v>24.9</v>
      </c>
    </row>
    <row r="1297">
      <c r="A1297" s="34">
        <v>46019.270833333336</v>
      </c>
      <c r="B1297" s="33">
        <v>2.75</v>
      </c>
      <c r="C1297" s="33">
        <v>8.3</v>
      </c>
      <c r="D1297" s="33">
        <v>24.9</v>
      </c>
    </row>
    <row r="1298">
      <c r="A1298" s="34">
        <v>46019.28125</v>
      </c>
      <c r="B1298" s="33">
        <v>2.39</v>
      </c>
      <c r="C1298" s="33">
        <v>8.3</v>
      </c>
      <c r="D1298" s="33">
        <v>24.9</v>
      </c>
    </row>
    <row r="1299">
      <c r="A1299" s="34">
        <v>46019.291666666664</v>
      </c>
      <c r="B1299" s="33">
        <v>2.14</v>
      </c>
      <c r="C1299" s="33">
        <v>8.3</v>
      </c>
      <c r="D1299" s="33">
        <v>24.9</v>
      </c>
    </row>
    <row r="1300">
      <c r="A1300" s="34">
        <v>46019.302083333336</v>
      </c>
      <c r="B1300" s="33">
        <v>1.99</v>
      </c>
      <c r="C1300" s="33">
        <v>8.3</v>
      </c>
      <c r="D1300" s="33">
        <v>24.9</v>
      </c>
    </row>
    <row r="1301">
      <c r="A1301" s="34">
        <v>46019.3125</v>
      </c>
      <c r="B1301" s="33">
        <v>1.6</v>
      </c>
      <c r="C1301" s="33">
        <v>8.29</v>
      </c>
      <c r="D1301" s="33">
        <v>24.9</v>
      </c>
    </row>
    <row r="1302">
      <c r="A1302" s="34">
        <v>46019.322916666664</v>
      </c>
      <c r="B1302" s="33">
        <v>1.78</v>
      </c>
      <c r="C1302" s="33">
        <v>8.3</v>
      </c>
      <c r="D1302" s="33">
        <v>24.9</v>
      </c>
    </row>
    <row r="1303">
      <c r="A1303" s="34">
        <v>46019.333333333336</v>
      </c>
      <c r="B1303" s="33">
        <v>2.17</v>
      </c>
      <c r="C1303" s="33">
        <v>8.3</v>
      </c>
      <c r="D1303" s="33">
        <v>24.9</v>
      </c>
    </row>
    <row r="1304">
      <c r="A1304" s="34">
        <v>46019.34375</v>
      </c>
      <c r="B1304" s="33">
        <v>1.88</v>
      </c>
      <c r="C1304" s="33">
        <v>8.3</v>
      </c>
      <c r="D1304" s="33">
        <v>24.9</v>
      </c>
    </row>
    <row r="1305">
      <c r="A1305" s="34">
        <v>46019.354166666664</v>
      </c>
      <c r="B1305" s="33">
        <v>2.42</v>
      </c>
      <c r="C1305" s="33">
        <v>8.3</v>
      </c>
      <c r="D1305" s="33">
        <v>24.9</v>
      </c>
    </row>
    <row r="1306">
      <c r="A1306" s="34">
        <v>46019.364583333336</v>
      </c>
      <c r="B1306" s="33">
        <v>2.85</v>
      </c>
      <c r="C1306" s="33">
        <v>8.32</v>
      </c>
      <c r="D1306" s="33">
        <v>25.0</v>
      </c>
    </row>
    <row r="1307">
      <c r="A1307" s="34">
        <v>46019.375</v>
      </c>
      <c r="B1307" s="33">
        <v>2.84</v>
      </c>
      <c r="C1307" s="33">
        <v>8.32</v>
      </c>
      <c r="D1307" s="33">
        <v>25.0</v>
      </c>
    </row>
    <row r="1308">
      <c r="A1308" s="34">
        <v>46019.395833333336</v>
      </c>
      <c r="B1308" s="33">
        <v>4.66</v>
      </c>
      <c r="C1308" s="33">
        <v>8.35</v>
      </c>
      <c r="D1308" s="33">
        <v>25.1</v>
      </c>
    </row>
    <row r="1309">
      <c r="A1309" s="34">
        <v>46019.40625</v>
      </c>
      <c r="B1309" s="33">
        <v>4.91</v>
      </c>
      <c r="C1309" s="33">
        <v>8.35</v>
      </c>
      <c r="D1309" s="33">
        <v>25.2</v>
      </c>
    </row>
    <row r="1310">
      <c r="A1310" s="34">
        <v>46019.416666666664</v>
      </c>
      <c r="B1310" s="33">
        <v>5.35</v>
      </c>
      <c r="C1310" s="33">
        <v>8.35</v>
      </c>
      <c r="D1310" s="33">
        <v>25.2</v>
      </c>
    </row>
    <row r="1311">
      <c r="A1311" s="34">
        <v>46019.427083333336</v>
      </c>
      <c r="B1311" s="33">
        <v>5.49</v>
      </c>
      <c r="C1311" s="33">
        <v>8.35</v>
      </c>
      <c r="D1311" s="33">
        <v>25.3</v>
      </c>
    </row>
    <row r="1312">
      <c r="A1312" s="34">
        <v>46019.4375</v>
      </c>
      <c r="B1312" s="33">
        <v>5.33</v>
      </c>
      <c r="C1312" s="33">
        <v>8.35</v>
      </c>
      <c r="D1312" s="33">
        <v>25.3</v>
      </c>
    </row>
    <row r="1313">
      <c r="A1313" s="34">
        <v>46019.447916666664</v>
      </c>
      <c r="B1313" s="33">
        <v>5.6</v>
      </c>
      <c r="C1313" s="33">
        <v>8.35</v>
      </c>
      <c r="D1313" s="33">
        <v>25.4</v>
      </c>
    </row>
    <row r="1314">
      <c r="A1314" s="34">
        <v>46019.458333333336</v>
      </c>
      <c r="B1314" s="33">
        <v>6.0</v>
      </c>
      <c r="C1314" s="33">
        <v>8.37</v>
      </c>
      <c r="D1314" s="33">
        <v>25.5</v>
      </c>
    </row>
    <row r="1315">
      <c r="A1315" s="34">
        <v>46019.46875</v>
      </c>
      <c r="B1315" s="33">
        <v>6.41</v>
      </c>
      <c r="C1315" s="33">
        <v>8.37</v>
      </c>
      <c r="D1315" s="33">
        <v>25.7</v>
      </c>
    </row>
    <row r="1316">
      <c r="A1316" s="34">
        <v>46019.479166666664</v>
      </c>
      <c r="B1316" s="33">
        <v>6.72</v>
      </c>
      <c r="C1316" s="33">
        <v>8.39</v>
      </c>
      <c r="D1316" s="33">
        <v>25.8</v>
      </c>
    </row>
    <row r="1317">
      <c r="A1317" s="34">
        <v>46019.489583333336</v>
      </c>
      <c r="B1317" s="33">
        <v>7.43</v>
      </c>
      <c r="C1317" s="33">
        <v>8.39</v>
      </c>
      <c r="D1317" s="33">
        <v>26.0</v>
      </c>
    </row>
    <row r="1318">
      <c r="A1318" s="34">
        <v>46019.5</v>
      </c>
      <c r="B1318" s="33">
        <v>8.02</v>
      </c>
      <c r="C1318" s="33">
        <v>8.39</v>
      </c>
      <c r="D1318" s="33">
        <v>25.9</v>
      </c>
    </row>
    <row r="1319">
      <c r="A1319" s="34">
        <v>46019.510416666664</v>
      </c>
      <c r="B1319" s="33">
        <v>7.81</v>
      </c>
      <c r="C1319" s="33">
        <v>8.39</v>
      </c>
      <c r="D1319" s="33">
        <v>26.0</v>
      </c>
    </row>
    <row r="1320">
      <c r="A1320" s="34">
        <v>46019.520833333336</v>
      </c>
      <c r="B1320" s="33">
        <v>7.04</v>
      </c>
      <c r="C1320" s="33">
        <v>8.37</v>
      </c>
      <c r="D1320" s="33">
        <v>26.0</v>
      </c>
    </row>
    <row r="1321">
      <c r="A1321" s="34">
        <v>46019.53125</v>
      </c>
      <c r="B1321" s="33">
        <v>7.88</v>
      </c>
      <c r="C1321" s="33">
        <v>8.39</v>
      </c>
      <c r="D1321" s="33">
        <v>26.0</v>
      </c>
    </row>
    <row r="1322">
      <c r="A1322" s="34">
        <v>46019.541666666664</v>
      </c>
      <c r="B1322" s="33">
        <v>6.6</v>
      </c>
      <c r="C1322" s="33">
        <v>8.39</v>
      </c>
      <c r="D1322" s="33">
        <v>26.2</v>
      </c>
    </row>
    <row r="1323">
      <c r="A1323" s="34">
        <v>46019.552083333336</v>
      </c>
      <c r="B1323" s="33">
        <v>7.88</v>
      </c>
      <c r="C1323" s="33">
        <v>8.38</v>
      </c>
      <c r="D1323" s="33">
        <v>26.3</v>
      </c>
    </row>
    <row r="1324">
      <c r="A1324" s="34">
        <v>46019.5625</v>
      </c>
      <c r="B1324" s="33">
        <v>7.71</v>
      </c>
      <c r="C1324" s="33">
        <v>8.38</v>
      </c>
      <c r="D1324" s="33">
        <v>26.2</v>
      </c>
    </row>
    <row r="1325">
      <c r="A1325" s="34">
        <v>46019.572916666664</v>
      </c>
      <c r="B1325" s="33">
        <v>7.78</v>
      </c>
      <c r="C1325" s="33">
        <v>8.38</v>
      </c>
      <c r="D1325" s="33">
        <v>26.2</v>
      </c>
    </row>
    <row r="1326">
      <c r="A1326" s="34">
        <v>46019.583333333336</v>
      </c>
      <c r="B1326" s="33">
        <v>9.82</v>
      </c>
      <c r="C1326" s="33">
        <v>8.42</v>
      </c>
      <c r="D1326" s="33">
        <v>26.3</v>
      </c>
    </row>
    <row r="1327">
      <c r="A1327" s="34">
        <v>46019.59375</v>
      </c>
      <c r="B1327" s="33">
        <v>9.79</v>
      </c>
      <c r="C1327" s="33">
        <v>8.42</v>
      </c>
      <c r="D1327" s="33">
        <v>26.2</v>
      </c>
    </row>
    <row r="1328">
      <c r="A1328" s="34">
        <v>46019.604166666664</v>
      </c>
      <c r="B1328" s="33">
        <v>9.7</v>
      </c>
      <c r="C1328" s="33">
        <v>8.45</v>
      </c>
      <c r="D1328" s="33">
        <v>26.2</v>
      </c>
    </row>
    <row r="1329">
      <c r="A1329" s="34">
        <v>46019.614583333336</v>
      </c>
      <c r="B1329" s="33">
        <v>11.1</v>
      </c>
      <c r="C1329" s="33">
        <v>8.45</v>
      </c>
      <c r="D1329" s="33">
        <v>26.2</v>
      </c>
    </row>
    <row r="1330">
      <c r="A1330" s="34">
        <v>46019.625</v>
      </c>
      <c r="B1330" s="33">
        <v>11.99</v>
      </c>
      <c r="C1330" s="33">
        <v>8.45</v>
      </c>
      <c r="D1330" s="33">
        <v>26.3</v>
      </c>
    </row>
    <row r="1331">
      <c r="A1331" s="34">
        <v>46019.635416666664</v>
      </c>
      <c r="B1331" s="33">
        <v>13.17</v>
      </c>
      <c r="C1331" s="33">
        <v>8.47</v>
      </c>
      <c r="D1331" s="33">
        <v>26.4</v>
      </c>
    </row>
    <row r="1332">
      <c r="A1332" s="34">
        <v>46019.645833333336</v>
      </c>
      <c r="B1332" s="33">
        <v>13.49</v>
      </c>
      <c r="C1332" s="33">
        <v>8.49</v>
      </c>
      <c r="D1332" s="33">
        <v>26.4</v>
      </c>
    </row>
    <row r="1333">
      <c r="A1333" s="34">
        <v>46019.65625</v>
      </c>
      <c r="B1333" s="33">
        <v>14.2</v>
      </c>
      <c r="C1333" s="33">
        <v>8.49</v>
      </c>
      <c r="D1333" s="33">
        <v>26.5</v>
      </c>
    </row>
    <row r="1334">
      <c r="A1334" s="34">
        <v>46019.666666666664</v>
      </c>
      <c r="B1334" s="33">
        <v>13.89</v>
      </c>
      <c r="C1334" s="33">
        <v>8.49</v>
      </c>
      <c r="D1334" s="33">
        <v>26.4</v>
      </c>
    </row>
    <row r="1335">
      <c r="A1335" s="34">
        <v>46019.677083333336</v>
      </c>
      <c r="B1335" s="33">
        <v>14.28</v>
      </c>
      <c r="C1335" s="33">
        <v>8.49</v>
      </c>
      <c r="D1335" s="33">
        <v>26.4</v>
      </c>
    </row>
    <row r="1336">
      <c r="A1336" s="34">
        <v>46019.6875</v>
      </c>
      <c r="B1336" s="33">
        <v>14.49</v>
      </c>
      <c r="C1336" s="33">
        <v>8.49</v>
      </c>
      <c r="D1336" s="33">
        <v>26.4</v>
      </c>
    </row>
    <row r="1337">
      <c r="A1337" s="34">
        <v>46019.697916666664</v>
      </c>
      <c r="B1337" s="33">
        <v>14.42</v>
      </c>
      <c r="C1337" s="33">
        <v>8.49</v>
      </c>
      <c r="D1337" s="33">
        <v>26.4</v>
      </c>
    </row>
    <row r="1338">
      <c r="A1338" s="34">
        <v>46019.708333333336</v>
      </c>
      <c r="B1338" s="33">
        <v>14.27</v>
      </c>
      <c r="C1338" s="33">
        <v>8.49</v>
      </c>
      <c r="D1338" s="33">
        <v>26.4</v>
      </c>
    </row>
    <row r="1339">
      <c r="A1339" s="34">
        <v>46019.71875</v>
      </c>
      <c r="B1339" s="33">
        <v>13.92</v>
      </c>
      <c r="C1339" s="33">
        <v>8.49</v>
      </c>
      <c r="D1339" s="33">
        <v>26.3</v>
      </c>
    </row>
    <row r="1340">
      <c r="A1340" s="34">
        <v>46019.729166666664</v>
      </c>
      <c r="B1340" s="33">
        <v>14.2</v>
      </c>
      <c r="C1340" s="33">
        <v>8.49</v>
      </c>
      <c r="D1340" s="33">
        <v>26.3</v>
      </c>
    </row>
    <row r="1341">
      <c r="A1341" s="34">
        <v>46019.739583333336</v>
      </c>
      <c r="B1341" s="33">
        <v>13.58</v>
      </c>
      <c r="C1341" s="33">
        <v>8.49</v>
      </c>
      <c r="D1341" s="33">
        <v>26.2</v>
      </c>
    </row>
    <row r="1342">
      <c r="A1342" s="34">
        <v>46019.75</v>
      </c>
      <c r="B1342" s="33">
        <v>12.73</v>
      </c>
      <c r="C1342" s="33">
        <v>8.47</v>
      </c>
      <c r="D1342" s="33">
        <v>26.2</v>
      </c>
    </row>
    <row r="1343">
      <c r="A1343" s="34">
        <v>46019.760416666664</v>
      </c>
      <c r="B1343" s="33">
        <v>12.71</v>
      </c>
      <c r="C1343" s="33">
        <v>8.47</v>
      </c>
      <c r="D1343" s="33">
        <v>26.2</v>
      </c>
    </row>
    <row r="1344">
      <c r="A1344" s="34">
        <v>46019.770833333336</v>
      </c>
      <c r="B1344" s="33">
        <v>12.24</v>
      </c>
      <c r="C1344" s="33">
        <v>8.45</v>
      </c>
      <c r="D1344" s="33">
        <v>26.1</v>
      </c>
    </row>
    <row r="1345">
      <c r="A1345" s="34">
        <v>46019.78125</v>
      </c>
      <c r="B1345" s="33">
        <v>11.54</v>
      </c>
      <c r="C1345" s="33">
        <v>8.45</v>
      </c>
      <c r="D1345" s="33">
        <v>26.0</v>
      </c>
    </row>
    <row r="1346">
      <c r="A1346" s="34">
        <v>46019.791666666664</v>
      </c>
      <c r="B1346" s="33">
        <v>10.59</v>
      </c>
      <c r="C1346" s="33">
        <v>8.44</v>
      </c>
      <c r="D1346" s="33">
        <v>26.0</v>
      </c>
    </row>
    <row r="1347">
      <c r="A1347" s="34">
        <v>46019.802083333336</v>
      </c>
      <c r="B1347" s="33">
        <v>11.11</v>
      </c>
      <c r="C1347" s="33">
        <v>8.45</v>
      </c>
      <c r="D1347" s="33">
        <v>25.9</v>
      </c>
    </row>
    <row r="1348">
      <c r="A1348" s="34">
        <v>46019.8125</v>
      </c>
      <c r="B1348" s="33">
        <v>10.72</v>
      </c>
      <c r="C1348" s="33">
        <v>8.45</v>
      </c>
      <c r="D1348" s="33">
        <v>25.9</v>
      </c>
    </row>
    <row r="1349">
      <c r="A1349" s="34">
        <v>46019.822916666664</v>
      </c>
      <c r="B1349" s="33">
        <v>10.38</v>
      </c>
      <c r="C1349" s="33">
        <v>8.44</v>
      </c>
      <c r="D1349" s="33">
        <v>25.8</v>
      </c>
    </row>
    <row r="1350">
      <c r="A1350" s="34">
        <v>46019.833333333336</v>
      </c>
      <c r="B1350" s="33">
        <v>9.81</v>
      </c>
      <c r="C1350" s="33">
        <v>8.44</v>
      </c>
      <c r="D1350" s="33">
        <v>25.8</v>
      </c>
    </row>
    <row r="1351">
      <c r="A1351" s="34">
        <v>46019.84375</v>
      </c>
      <c r="B1351" s="33">
        <v>9.83</v>
      </c>
      <c r="C1351" s="33">
        <v>8.44</v>
      </c>
      <c r="D1351" s="33">
        <v>25.8</v>
      </c>
    </row>
    <row r="1352">
      <c r="A1352" s="34">
        <v>46019.854166666664</v>
      </c>
      <c r="B1352" s="33">
        <v>9.77</v>
      </c>
      <c r="C1352" s="33">
        <v>8.44</v>
      </c>
      <c r="D1352" s="33">
        <v>25.8</v>
      </c>
    </row>
    <row r="1353">
      <c r="A1353" s="34">
        <v>46019.864583333336</v>
      </c>
      <c r="B1353" s="33">
        <v>9.32</v>
      </c>
      <c r="C1353" s="33">
        <v>8.44</v>
      </c>
      <c r="D1353" s="33">
        <v>25.7</v>
      </c>
    </row>
    <row r="1354">
      <c r="A1354" s="34">
        <v>46019.875</v>
      </c>
      <c r="B1354" s="33">
        <v>8.95</v>
      </c>
      <c r="C1354" s="33">
        <v>8.44</v>
      </c>
      <c r="D1354" s="33">
        <v>25.7</v>
      </c>
    </row>
    <row r="1355">
      <c r="A1355" s="34">
        <v>46019.885416666664</v>
      </c>
      <c r="B1355" s="33">
        <v>8.82</v>
      </c>
      <c r="C1355" s="33">
        <v>8.42</v>
      </c>
      <c r="D1355" s="33">
        <v>25.7</v>
      </c>
    </row>
    <row r="1356">
      <c r="A1356" s="34">
        <v>46019.895833333336</v>
      </c>
      <c r="B1356" s="33">
        <v>8.6</v>
      </c>
      <c r="C1356" s="33">
        <v>8.42</v>
      </c>
      <c r="D1356" s="33">
        <v>25.7</v>
      </c>
    </row>
    <row r="1357">
      <c r="A1357" s="34">
        <v>46019.90625</v>
      </c>
      <c r="B1357" s="33">
        <v>8.19</v>
      </c>
      <c r="C1357" s="33">
        <v>8.42</v>
      </c>
      <c r="D1357" s="33">
        <v>25.6</v>
      </c>
    </row>
    <row r="1358">
      <c r="A1358" s="34">
        <v>46019.916666666664</v>
      </c>
      <c r="B1358" s="33">
        <v>8.16</v>
      </c>
      <c r="C1358" s="33">
        <v>8.42</v>
      </c>
      <c r="D1358" s="33">
        <v>25.6</v>
      </c>
    </row>
    <row r="1359">
      <c r="A1359" s="34">
        <v>46019.927083333336</v>
      </c>
      <c r="B1359" s="33">
        <v>7.86</v>
      </c>
      <c r="C1359" s="33">
        <v>8.42</v>
      </c>
      <c r="D1359" s="33">
        <v>25.6</v>
      </c>
    </row>
    <row r="1360">
      <c r="A1360" s="34">
        <v>46019.9375</v>
      </c>
      <c r="B1360" s="33">
        <v>8.11</v>
      </c>
      <c r="C1360" s="33">
        <v>8.42</v>
      </c>
      <c r="D1360" s="33">
        <v>25.6</v>
      </c>
    </row>
    <row r="1361">
      <c r="A1361" s="34">
        <v>46019.947916666664</v>
      </c>
      <c r="B1361" s="33">
        <v>1.86</v>
      </c>
      <c r="C1361" s="33">
        <v>8.4</v>
      </c>
      <c r="D1361" s="33">
        <v>25.6</v>
      </c>
    </row>
    <row r="1362">
      <c r="A1362" s="34">
        <v>46019.958333333336</v>
      </c>
      <c r="B1362" s="33">
        <v>2.89</v>
      </c>
      <c r="C1362" s="33">
        <v>8.4</v>
      </c>
      <c r="D1362" s="33">
        <v>25.6</v>
      </c>
    </row>
    <row r="1363">
      <c r="A1363" s="34">
        <v>46019.96875</v>
      </c>
      <c r="B1363" s="33">
        <v>3.22</v>
      </c>
      <c r="C1363" s="33">
        <v>8.39</v>
      </c>
      <c r="D1363" s="33">
        <v>25.5</v>
      </c>
    </row>
    <row r="1364">
      <c r="A1364" s="34">
        <v>46019.979166666664</v>
      </c>
      <c r="B1364" s="33">
        <v>4.1</v>
      </c>
      <c r="C1364" s="33">
        <v>8.39</v>
      </c>
      <c r="D1364" s="33">
        <v>25.5</v>
      </c>
    </row>
    <row r="1365">
      <c r="A1365" s="34">
        <v>46019.989583333336</v>
      </c>
      <c r="B1365" s="33">
        <v>6.12</v>
      </c>
      <c r="C1365" s="33">
        <v>8.39</v>
      </c>
      <c r="D1365" s="33">
        <v>25.5</v>
      </c>
    </row>
    <row r="1366">
      <c r="A1366" s="34">
        <v>46020.0</v>
      </c>
      <c r="B1366" s="33">
        <v>5.81</v>
      </c>
      <c r="C1366" s="33">
        <v>8.39</v>
      </c>
      <c r="D1366" s="33">
        <v>25.5</v>
      </c>
    </row>
    <row r="1367">
      <c r="A1367" s="34">
        <v>46020.010416666664</v>
      </c>
      <c r="B1367" s="33">
        <v>6.19</v>
      </c>
      <c r="C1367" s="33">
        <v>8.39</v>
      </c>
      <c r="D1367" s="33">
        <v>25.5</v>
      </c>
    </row>
    <row r="1368">
      <c r="A1368" s="34">
        <v>46020.020833333336</v>
      </c>
      <c r="B1368" s="33">
        <v>5.75</v>
      </c>
      <c r="C1368" s="33">
        <v>8.39</v>
      </c>
      <c r="D1368" s="33">
        <v>25.5</v>
      </c>
    </row>
    <row r="1369">
      <c r="A1369" s="34">
        <v>46020.03125</v>
      </c>
      <c r="B1369" s="33">
        <v>5.94</v>
      </c>
      <c r="C1369" s="33">
        <v>8.39</v>
      </c>
      <c r="D1369" s="33">
        <v>25.4</v>
      </c>
    </row>
    <row r="1370">
      <c r="A1370" s="34">
        <v>46020.041666666664</v>
      </c>
      <c r="B1370" s="33">
        <v>5.2</v>
      </c>
      <c r="C1370" s="33">
        <v>8.39</v>
      </c>
      <c r="D1370" s="33">
        <v>25.4</v>
      </c>
    </row>
    <row r="1371">
      <c r="A1371" s="34">
        <v>46020.052083333336</v>
      </c>
      <c r="B1371" s="33">
        <v>5.3</v>
      </c>
      <c r="C1371" s="33">
        <v>8.37</v>
      </c>
      <c r="D1371" s="33">
        <v>25.4</v>
      </c>
    </row>
    <row r="1372">
      <c r="A1372" s="34">
        <v>46020.0625</v>
      </c>
      <c r="B1372" s="33">
        <v>4.83</v>
      </c>
      <c r="C1372" s="33">
        <v>8.37</v>
      </c>
      <c r="D1372" s="33">
        <v>25.4</v>
      </c>
    </row>
    <row r="1373">
      <c r="A1373" s="34">
        <v>46020.072916666664</v>
      </c>
      <c r="B1373" s="33">
        <v>2.94</v>
      </c>
      <c r="C1373" s="33">
        <v>8.35</v>
      </c>
      <c r="D1373" s="33">
        <v>25.4</v>
      </c>
    </row>
    <row r="1374">
      <c r="A1374" s="34">
        <v>46020.083333333336</v>
      </c>
      <c r="B1374" s="33">
        <v>3.86</v>
      </c>
      <c r="C1374" s="33">
        <v>8.37</v>
      </c>
      <c r="D1374" s="33">
        <v>25.4</v>
      </c>
    </row>
    <row r="1375">
      <c r="A1375" s="34">
        <v>46020.09375</v>
      </c>
      <c r="B1375" s="33">
        <v>4.56</v>
      </c>
      <c r="C1375" s="33">
        <v>8.37</v>
      </c>
      <c r="D1375" s="33">
        <v>25.3</v>
      </c>
    </row>
    <row r="1376">
      <c r="A1376" s="34">
        <v>46020.104166666664</v>
      </c>
      <c r="B1376" s="33">
        <v>3.66</v>
      </c>
      <c r="C1376" s="33">
        <v>8.37</v>
      </c>
      <c r="D1376" s="33">
        <v>25.3</v>
      </c>
    </row>
    <row r="1377">
      <c r="A1377" s="34">
        <v>46020.114583333336</v>
      </c>
      <c r="B1377" s="33">
        <v>4.2</v>
      </c>
      <c r="C1377" s="33">
        <v>8.37</v>
      </c>
      <c r="D1377" s="33">
        <v>25.3</v>
      </c>
    </row>
    <row r="1378">
      <c r="A1378" s="34">
        <v>46020.125</v>
      </c>
      <c r="B1378" s="33">
        <v>3.8</v>
      </c>
      <c r="C1378" s="33">
        <v>8.37</v>
      </c>
      <c r="D1378" s="33">
        <v>25.3</v>
      </c>
    </row>
    <row r="1379">
      <c r="A1379" s="34">
        <v>46020.135416666664</v>
      </c>
      <c r="B1379" s="33">
        <v>3.81</v>
      </c>
      <c r="C1379" s="33">
        <v>8.35</v>
      </c>
      <c r="D1379" s="33">
        <v>25.3</v>
      </c>
    </row>
    <row r="1380">
      <c r="A1380" s="34">
        <v>46020.145833333336</v>
      </c>
      <c r="B1380" s="33">
        <v>3.23</v>
      </c>
      <c r="C1380" s="33">
        <v>8.35</v>
      </c>
      <c r="D1380" s="33">
        <v>25.2</v>
      </c>
    </row>
    <row r="1381">
      <c r="A1381" s="34">
        <v>46020.15625</v>
      </c>
      <c r="B1381" s="33">
        <v>3.73</v>
      </c>
      <c r="C1381" s="33">
        <v>8.35</v>
      </c>
      <c r="D1381" s="33">
        <v>25.2</v>
      </c>
    </row>
    <row r="1382">
      <c r="A1382" s="34">
        <v>46020.166666666664</v>
      </c>
      <c r="B1382" s="33">
        <v>3.22</v>
      </c>
      <c r="C1382" s="33">
        <v>8.35</v>
      </c>
      <c r="D1382" s="33">
        <v>25.2</v>
      </c>
    </row>
    <row r="1383">
      <c r="A1383" s="34">
        <v>46020.177083333336</v>
      </c>
      <c r="B1383" s="33">
        <v>3.6</v>
      </c>
      <c r="C1383" s="33">
        <v>8.35</v>
      </c>
      <c r="D1383" s="33">
        <v>25.2</v>
      </c>
    </row>
    <row r="1384">
      <c r="A1384" s="34">
        <v>46020.1875</v>
      </c>
      <c r="B1384" s="33">
        <v>3.4</v>
      </c>
      <c r="C1384" s="33">
        <v>8.34</v>
      </c>
      <c r="D1384" s="33">
        <v>25.2</v>
      </c>
    </row>
    <row r="1385">
      <c r="A1385" s="34">
        <v>46020.197916666664</v>
      </c>
      <c r="B1385" s="33">
        <v>2.73</v>
      </c>
      <c r="C1385" s="33">
        <v>8.34</v>
      </c>
      <c r="D1385" s="33">
        <v>25.1</v>
      </c>
    </row>
    <row r="1386">
      <c r="A1386" s="34">
        <v>46020.208333333336</v>
      </c>
      <c r="B1386" s="33">
        <v>2.54</v>
      </c>
      <c r="C1386" s="33">
        <v>8.32</v>
      </c>
      <c r="D1386" s="33">
        <v>25.1</v>
      </c>
    </row>
    <row r="1387">
      <c r="A1387" s="34">
        <v>46020.21875</v>
      </c>
      <c r="B1387" s="33">
        <v>2.07</v>
      </c>
      <c r="C1387" s="33">
        <v>8.3</v>
      </c>
      <c r="D1387" s="33">
        <v>25.1</v>
      </c>
    </row>
    <row r="1388">
      <c r="A1388" s="34">
        <v>46020.229166666664</v>
      </c>
      <c r="B1388" s="33">
        <v>2.77</v>
      </c>
      <c r="C1388" s="33">
        <v>8.32</v>
      </c>
      <c r="D1388" s="33">
        <v>25.1</v>
      </c>
    </row>
    <row r="1389">
      <c r="A1389" s="34">
        <v>46020.239583333336</v>
      </c>
      <c r="B1389" s="33">
        <v>2.45</v>
      </c>
      <c r="C1389" s="33">
        <v>8.32</v>
      </c>
      <c r="D1389" s="33">
        <v>25.0</v>
      </c>
    </row>
    <row r="1390">
      <c r="A1390" s="34">
        <v>46020.25</v>
      </c>
      <c r="B1390" s="33">
        <v>2.4</v>
      </c>
      <c r="C1390" s="33">
        <v>8.32</v>
      </c>
      <c r="D1390" s="33">
        <v>25.0</v>
      </c>
    </row>
    <row r="1391">
      <c r="A1391" s="34">
        <v>46020.260416666664</v>
      </c>
      <c r="B1391" s="33">
        <v>2.18</v>
      </c>
      <c r="C1391" s="33">
        <v>8.3</v>
      </c>
      <c r="D1391" s="33">
        <v>25.0</v>
      </c>
    </row>
    <row r="1392">
      <c r="A1392" s="34">
        <v>46020.270833333336</v>
      </c>
      <c r="B1392" s="33">
        <v>2.18</v>
      </c>
      <c r="C1392" s="33">
        <v>8.3</v>
      </c>
      <c r="D1392" s="33">
        <v>25.0</v>
      </c>
    </row>
    <row r="1393">
      <c r="A1393" s="34">
        <v>46020.28125</v>
      </c>
      <c r="B1393" s="33">
        <v>1.86</v>
      </c>
      <c r="C1393" s="33">
        <v>8.3</v>
      </c>
      <c r="D1393" s="33">
        <v>25.0</v>
      </c>
    </row>
    <row r="1394">
      <c r="A1394" s="34">
        <v>46020.291666666664</v>
      </c>
      <c r="B1394" s="33">
        <v>1.56</v>
      </c>
      <c r="C1394" s="33">
        <v>8.3</v>
      </c>
      <c r="D1394" s="33">
        <v>25.0</v>
      </c>
    </row>
    <row r="1395">
      <c r="A1395" s="34">
        <v>46020.302083333336</v>
      </c>
      <c r="B1395" s="33">
        <v>2.03</v>
      </c>
      <c r="C1395" s="33">
        <v>8.3</v>
      </c>
      <c r="D1395" s="33">
        <v>25.0</v>
      </c>
    </row>
    <row r="1396">
      <c r="A1396" s="34">
        <v>46020.3125</v>
      </c>
      <c r="B1396" s="33">
        <v>1.75</v>
      </c>
      <c r="C1396" s="33">
        <v>8.3</v>
      </c>
      <c r="D1396" s="33">
        <v>25.0</v>
      </c>
    </row>
    <row r="1397">
      <c r="A1397" s="34">
        <v>46020.322916666664</v>
      </c>
      <c r="B1397" s="33">
        <v>2.47</v>
      </c>
      <c r="C1397" s="33">
        <v>8.32</v>
      </c>
      <c r="D1397" s="33">
        <v>25.0</v>
      </c>
    </row>
    <row r="1398">
      <c r="A1398" s="34">
        <v>46020.333333333336</v>
      </c>
      <c r="B1398" s="33">
        <v>2.38</v>
      </c>
      <c r="C1398" s="33">
        <v>8.32</v>
      </c>
      <c r="D1398" s="33">
        <v>25.0</v>
      </c>
    </row>
    <row r="1399">
      <c r="A1399" s="34">
        <v>46020.34375</v>
      </c>
      <c r="B1399" s="33">
        <v>2.76</v>
      </c>
      <c r="C1399" s="33">
        <v>8.32</v>
      </c>
      <c r="D1399" s="33">
        <v>25.1</v>
      </c>
    </row>
    <row r="1400">
      <c r="A1400" s="34">
        <v>46020.354166666664</v>
      </c>
      <c r="B1400" s="33">
        <v>2.37</v>
      </c>
      <c r="C1400" s="33">
        <v>8.3</v>
      </c>
      <c r="D1400" s="33">
        <v>25.1</v>
      </c>
    </row>
    <row r="1401">
      <c r="A1401" s="34">
        <v>46020.364583333336</v>
      </c>
      <c r="B1401" s="33">
        <v>2.36</v>
      </c>
      <c r="C1401" s="33">
        <v>8.32</v>
      </c>
      <c r="D1401" s="33">
        <v>25.1</v>
      </c>
    </row>
    <row r="1402">
      <c r="A1402" s="34">
        <v>46020.375</v>
      </c>
      <c r="B1402" s="33">
        <v>3.01</v>
      </c>
      <c r="C1402" s="33">
        <v>8.32</v>
      </c>
      <c r="D1402" s="33">
        <v>25.2</v>
      </c>
    </row>
    <row r="1403">
      <c r="A1403" s="34">
        <v>46020.385416666664</v>
      </c>
      <c r="B1403" s="33">
        <v>3.39</v>
      </c>
      <c r="C1403" s="33">
        <v>8.34</v>
      </c>
      <c r="D1403" s="33">
        <v>25.2</v>
      </c>
    </row>
    <row r="1404">
      <c r="A1404" s="34">
        <v>46020.395833333336</v>
      </c>
      <c r="B1404" s="33">
        <v>3.43</v>
      </c>
      <c r="C1404" s="33">
        <v>8.34</v>
      </c>
      <c r="D1404" s="33">
        <v>25.2</v>
      </c>
    </row>
    <row r="1405">
      <c r="A1405" s="34">
        <v>46020.40625</v>
      </c>
      <c r="B1405" s="33">
        <v>4.05</v>
      </c>
      <c r="C1405" s="33">
        <v>8.34</v>
      </c>
      <c r="D1405" s="33">
        <v>25.3</v>
      </c>
    </row>
    <row r="1406">
      <c r="A1406" s="34">
        <v>46020.416666666664</v>
      </c>
      <c r="B1406" s="33">
        <v>4.32</v>
      </c>
      <c r="C1406" s="33">
        <v>8.35</v>
      </c>
      <c r="D1406" s="33">
        <v>25.3</v>
      </c>
    </row>
    <row r="1407">
      <c r="A1407" s="34">
        <v>46020.427083333336</v>
      </c>
      <c r="B1407" s="33">
        <v>4.53</v>
      </c>
      <c r="C1407" s="33">
        <v>8.35</v>
      </c>
      <c r="D1407" s="33">
        <v>25.4</v>
      </c>
    </row>
    <row r="1408">
      <c r="A1408" s="34">
        <v>46020.4375</v>
      </c>
      <c r="B1408" s="33">
        <v>5.08</v>
      </c>
      <c r="C1408" s="33">
        <v>8.35</v>
      </c>
      <c r="D1408" s="33">
        <v>25.5</v>
      </c>
    </row>
    <row r="1409">
      <c r="A1409" s="34">
        <v>46020.447916666664</v>
      </c>
      <c r="B1409" s="33">
        <v>5.86</v>
      </c>
      <c r="C1409" s="33">
        <v>8.37</v>
      </c>
      <c r="D1409" s="33">
        <v>25.6</v>
      </c>
    </row>
    <row r="1410">
      <c r="A1410" s="34">
        <v>46020.458333333336</v>
      </c>
      <c r="B1410" s="33">
        <v>5.81</v>
      </c>
      <c r="C1410" s="33">
        <v>8.37</v>
      </c>
      <c r="D1410" s="33">
        <v>25.6</v>
      </c>
    </row>
    <row r="1411">
      <c r="A1411" s="34">
        <v>46020.46875</v>
      </c>
      <c r="B1411" s="33">
        <v>6.13</v>
      </c>
      <c r="C1411" s="33">
        <v>8.39</v>
      </c>
      <c r="D1411" s="33">
        <v>25.7</v>
      </c>
    </row>
    <row r="1412">
      <c r="A1412" s="34">
        <v>46020.479166666664</v>
      </c>
      <c r="B1412" s="33">
        <v>6.08</v>
      </c>
      <c r="C1412" s="33">
        <v>8.37</v>
      </c>
      <c r="D1412" s="33">
        <v>25.8</v>
      </c>
    </row>
    <row r="1413">
      <c r="A1413" s="34">
        <v>46020.489583333336</v>
      </c>
      <c r="B1413" s="33">
        <v>6.15</v>
      </c>
      <c r="C1413" s="33">
        <v>8.39</v>
      </c>
      <c r="D1413" s="33">
        <v>25.8</v>
      </c>
    </row>
    <row r="1414">
      <c r="A1414" s="34">
        <v>46020.5</v>
      </c>
      <c r="B1414" s="33">
        <v>6.02</v>
      </c>
      <c r="C1414" s="33">
        <v>8.39</v>
      </c>
      <c r="D1414" s="33">
        <v>25.8</v>
      </c>
    </row>
    <row r="1415">
      <c r="A1415" s="34">
        <v>46020.510416666664</v>
      </c>
      <c r="B1415" s="33">
        <v>5.86</v>
      </c>
      <c r="C1415" s="33">
        <v>8.37</v>
      </c>
      <c r="D1415" s="33">
        <v>25.7</v>
      </c>
    </row>
    <row r="1416">
      <c r="A1416" s="34">
        <v>46020.520833333336</v>
      </c>
      <c r="B1416" s="33">
        <v>6.37</v>
      </c>
      <c r="C1416" s="33">
        <v>8.39</v>
      </c>
      <c r="D1416" s="33">
        <v>25.8</v>
      </c>
    </row>
    <row r="1417">
      <c r="A1417" s="34">
        <v>46020.53125</v>
      </c>
      <c r="B1417" s="33">
        <v>8.21</v>
      </c>
      <c r="C1417" s="33">
        <v>8.26</v>
      </c>
      <c r="D1417" s="33">
        <v>26.2</v>
      </c>
    </row>
    <row r="1418">
      <c r="A1418" s="34">
        <v>46020.541666666664</v>
      </c>
      <c r="B1418" s="33">
        <v>7.95</v>
      </c>
      <c r="C1418" s="33">
        <v>8.4</v>
      </c>
      <c r="D1418" s="33">
        <v>26.0</v>
      </c>
    </row>
    <row r="1419">
      <c r="A1419" s="34">
        <v>46020.552083333336</v>
      </c>
      <c r="B1419" s="33">
        <v>8.72</v>
      </c>
      <c r="C1419" s="33">
        <v>8.4</v>
      </c>
      <c r="D1419" s="33">
        <v>26.0</v>
      </c>
    </row>
    <row r="1420">
      <c r="A1420" s="34">
        <v>46020.5625</v>
      </c>
      <c r="B1420" s="33">
        <v>8.57</v>
      </c>
      <c r="C1420" s="33">
        <v>8.4</v>
      </c>
      <c r="D1420" s="33">
        <v>25.9</v>
      </c>
    </row>
    <row r="1421">
      <c r="A1421" s="34">
        <v>46020.572916666664</v>
      </c>
      <c r="B1421" s="33">
        <v>9.75</v>
      </c>
      <c r="C1421" s="33">
        <v>8.44</v>
      </c>
      <c r="D1421" s="33">
        <v>26.1</v>
      </c>
    </row>
    <row r="1422">
      <c r="A1422" s="34">
        <v>46020.583333333336</v>
      </c>
      <c r="B1422" s="33">
        <v>10.4</v>
      </c>
      <c r="C1422" s="33">
        <v>8.44</v>
      </c>
      <c r="D1422" s="33">
        <v>26.1</v>
      </c>
    </row>
    <row r="1423">
      <c r="A1423" s="34">
        <v>46020.59375</v>
      </c>
      <c r="B1423" s="33">
        <v>10.83</v>
      </c>
      <c r="C1423" s="33">
        <v>8.45</v>
      </c>
      <c r="D1423" s="33">
        <v>26.2</v>
      </c>
    </row>
    <row r="1424">
      <c r="A1424" s="34">
        <v>46020.604166666664</v>
      </c>
      <c r="B1424" s="33">
        <v>10.72</v>
      </c>
      <c r="C1424" s="33">
        <v>8.45</v>
      </c>
      <c r="D1424" s="33">
        <v>26.1</v>
      </c>
    </row>
    <row r="1425">
      <c r="A1425" s="34">
        <v>46020.614583333336</v>
      </c>
      <c r="B1425" s="33">
        <v>10.66</v>
      </c>
      <c r="C1425" s="33">
        <v>8.44</v>
      </c>
      <c r="D1425" s="33">
        <v>26.1</v>
      </c>
    </row>
    <row r="1426">
      <c r="A1426" s="34">
        <v>46020.625</v>
      </c>
      <c r="B1426" s="33">
        <v>11.61</v>
      </c>
      <c r="C1426" s="33">
        <v>8.45</v>
      </c>
      <c r="D1426" s="33">
        <v>26.1</v>
      </c>
    </row>
    <row r="1427">
      <c r="A1427" s="34">
        <v>46020.635416666664</v>
      </c>
      <c r="B1427" s="33">
        <v>8.15</v>
      </c>
      <c r="C1427" s="33">
        <v>8.45</v>
      </c>
      <c r="D1427" s="33">
        <v>26.1</v>
      </c>
    </row>
    <row r="1428">
      <c r="A1428" s="34">
        <v>46020.65625</v>
      </c>
      <c r="B1428" s="33">
        <v>11.76</v>
      </c>
      <c r="C1428" s="33">
        <v>8.45</v>
      </c>
      <c r="D1428" s="33">
        <v>26.1</v>
      </c>
    </row>
    <row r="1429">
      <c r="A1429" s="34">
        <v>46020.666666666664</v>
      </c>
      <c r="B1429" s="33">
        <v>12.19</v>
      </c>
      <c r="C1429" s="33">
        <v>8.47</v>
      </c>
      <c r="D1429" s="33">
        <v>26.1</v>
      </c>
    </row>
    <row r="1430">
      <c r="A1430" s="34">
        <v>46020.677083333336</v>
      </c>
      <c r="B1430" s="33">
        <v>12.33</v>
      </c>
      <c r="C1430" s="33">
        <v>8.45</v>
      </c>
      <c r="D1430" s="33">
        <v>26.0</v>
      </c>
    </row>
    <row r="1431">
      <c r="A1431" s="34">
        <v>46020.6875</v>
      </c>
      <c r="B1431" s="33">
        <v>11.77</v>
      </c>
      <c r="C1431" s="33">
        <v>8.45</v>
      </c>
      <c r="D1431" s="33">
        <v>26.0</v>
      </c>
    </row>
    <row r="1432">
      <c r="A1432" s="34">
        <v>46020.697916666664</v>
      </c>
      <c r="B1432" s="33">
        <v>10.99</v>
      </c>
      <c r="C1432" s="33">
        <v>8.44</v>
      </c>
      <c r="D1432" s="33">
        <v>25.9</v>
      </c>
    </row>
    <row r="1433">
      <c r="A1433" s="34">
        <v>46020.708333333336</v>
      </c>
      <c r="B1433" s="33">
        <v>10.58</v>
      </c>
      <c r="C1433" s="33">
        <v>8.44</v>
      </c>
      <c r="D1433" s="33">
        <v>25.9</v>
      </c>
    </row>
    <row r="1434">
      <c r="A1434" s="34">
        <v>46020.71875</v>
      </c>
      <c r="B1434" s="33">
        <v>11.96</v>
      </c>
      <c r="C1434" s="33">
        <v>8.47</v>
      </c>
      <c r="D1434" s="33">
        <v>25.8</v>
      </c>
    </row>
    <row r="1435">
      <c r="A1435" s="34">
        <v>46020.729166666664</v>
      </c>
      <c r="B1435" s="33">
        <v>11.69</v>
      </c>
      <c r="C1435" s="33">
        <v>8.45</v>
      </c>
      <c r="D1435" s="33">
        <v>25.8</v>
      </c>
    </row>
    <row r="1436">
      <c r="A1436" s="34">
        <v>46020.739583333336</v>
      </c>
      <c r="B1436" s="33">
        <v>11.58</v>
      </c>
      <c r="C1436" s="33">
        <v>8.45</v>
      </c>
      <c r="D1436" s="33">
        <v>25.8</v>
      </c>
    </row>
    <row r="1437">
      <c r="A1437" s="34">
        <v>46020.75</v>
      </c>
      <c r="B1437" s="33">
        <v>11.3</v>
      </c>
      <c r="C1437" s="33">
        <v>8.44</v>
      </c>
      <c r="D1437" s="33">
        <v>25.8</v>
      </c>
    </row>
    <row r="1438">
      <c r="A1438" s="34">
        <v>46020.760416666664</v>
      </c>
      <c r="B1438" s="33">
        <v>11.67</v>
      </c>
      <c r="C1438" s="33">
        <v>8.45</v>
      </c>
      <c r="D1438" s="33">
        <v>25.9</v>
      </c>
    </row>
    <row r="1439">
      <c r="A1439" s="34">
        <v>46020.770833333336</v>
      </c>
      <c r="B1439" s="33">
        <v>11.81</v>
      </c>
      <c r="C1439" s="33">
        <v>8.45</v>
      </c>
      <c r="D1439" s="33">
        <v>26.0</v>
      </c>
    </row>
    <row r="1440">
      <c r="A1440" s="34">
        <v>46020.78125</v>
      </c>
      <c r="B1440" s="33">
        <v>11.69</v>
      </c>
      <c r="C1440" s="33">
        <v>8.47</v>
      </c>
      <c r="D1440" s="33">
        <v>26.0</v>
      </c>
    </row>
    <row r="1441">
      <c r="A1441" s="34">
        <v>46020.791666666664</v>
      </c>
      <c r="B1441" s="33">
        <v>11.48</v>
      </c>
      <c r="C1441" s="33">
        <v>8.45</v>
      </c>
      <c r="D1441" s="33">
        <v>26.0</v>
      </c>
    </row>
    <row r="1442">
      <c r="A1442" s="34">
        <v>46020.802083333336</v>
      </c>
      <c r="B1442" s="33">
        <v>11.33</v>
      </c>
      <c r="C1442" s="33">
        <v>8.47</v>
      </c>
      <c r="D1442" s="33">
        <v>25.9</v>
      </c>
    </row>
    <row r="1443">
      <c r="A1443" s="34">
        <v>46020.8125</v>
      </c>
      <c r="B1443" s="33">
        <v>11.47</v>
      </c>
      <c r="C1443" s="33">
        <v>8.45</v>
      </c>
      <c r="D1443" s="33">
        <v>25.9</v>
      </c>
    </row>
    <row r="1444">
      <c r="A1444" s="34">
        <v>46020.822916666664</v>
      </c>
      <c r="B1444" s="33">
        <v>11.32</v>
      </c>
      <c r="C1444" s="33">
        <v>8.45</v>
      </c>
      <c r="D1444" s="33">
        <v>25.9</v>
      </c>
    </row>
    <row r="1445">
      <c r="A1445" s="34">
        <v>46020.833333333336</v>
      </c>
      <c r="B1445" s="33">
        <v>11.23</v>
      </c>
      <c r="C1445" s="33">
        <v>8.45</v>
      </c>
      <c r="D1445" s="33">
        <v>25.8</v>
      </c>
    </row>
    <row r="1446">
      <c r="A1446" s="34">
        <v>46020.84375</v>
      </c>
      <c r="B1446" s="33">
        <v>11.19</v>
      </c>
      <c r="C1446" s="33">
        <v>8.45</v>
      </c>
      <c r="D1446" s="33">
        <v>25.8</v>
      </c>
    </row>
    <row r="1447">
      <c r="A1447" s="34">
        <v>46020.854166666664</v>
      </c>
      <c r="B1447" s="33">
        <v>11.03</v>
      </c>
      <c r="C1447" s="33">
        <v>8.44</v>
      </c>
      <c r="D1447" s="33">
        <v>25.8</v>
      </c>
    </row>
    <row r="1448">
      <c r="A1448" s="34">
        <v>46020.864583333336</v>
      </c>
      <c r="B1448" s="33">
        <v>10.55</v>
      </c>
      <c r="C1448" s="33">
        <v>8.44</v>
      </c>
      <c r="D1448" s="33">
        <v>25.7</v>
      </c>
    </row>
    <row r="1449">
      <c r="A1449" s="34">
        <v>46020.875</v>
      </c>
      <c r="B1449" s="33">
        <v>10.3</v>
      </c>
      <c r="C1449" s="33">
        <v>8.44</v>
      </c>
      <c r="D1449" s="33">
        <v>25.7</v>
      </c>
    </row>
    <row r="1450">
      <c r="A1450" s="34">
        <v>46020.885416666664</v>
      </c>
      <c r="B1450" s="33">
        <v>9.56</v>
      </c>
      <c r="C1450" s="33">
        <v>8.45</v>
      </c>
      <c r="D1450" s="33">
        <v>25.7</v>
      </c>
    </row>
    <row r="1451">
      <c r="A1451" s="34">
        <v>46020.895833333336</v>
      </c>
      <c r="B1451" s="33">
        <v>10.52</v>
      </c>
      <c r="C1451" s="33">
        <v>8.44</v>
      </c>
      <c r="D1451" s="33">
        <v>25.7</v>
      </c>
    </row>
    <row r="1452">
      <c r="A1452" s="34">
        <v>46020.90625</v>
      </c>
      <c r="B1452" s="33">
        <v>9.81</v>
      </c>
      <c r="C1452" s="33">
        <v>8.42</v>
      </c>
      <c r="D1452" s="33">
        <v>25.7</v>
      </c>
    </row>
    <row r="1453">
      <c r="A1453" s="34">
        <v>46020.916666666664</v>
      </c>
      <c r="B1453" s="33">
        <v>9.73</v>
      </c>
      <c r="C1453" s="33">
        <v>8.44</v>
      </c>
      <c r="D1453" s="33">
        <v>25.7</v>
      </c>
    </row>
    <row r="1454">
      <c r="A1454" s="34">
        <v>46020.927083333336</v>
      </c>
      <c r="B1454" s="33">
        <v>9.65</v>
      </c>
      <c r="C1454" s="33">
        <v>8.42</v>
      </c>
      <c r="D1454" s="33">
        <v>25.6</v>
      </c>
    </row>
    <row r="1455">
      <c r="A1455" s="34">
        <v>46020.9375</v>
      </c>
      <c r="B1455" s="33">
        <v>9.45</v>
      </c>
      <c r="C1455" s="33">
        <v>8.42</v>
      </c>
      <c r="D1455" s="33">
        <v>25.6</v>
      </c>
    </row>
    <row r="1456">
      <c r="A1456" s="34">
        <v>46020.947916666664</v>
      </c>
      <c r="B1456" s="33">
        <v>9.37</v>
      </c>
      <c r="C1456" s="33">
        <v>8.42</v>
      </c>
      <c r="D1456" s="33">
        <v>25.6</v>
      </c>
    </row>
    <row r="1457">
      <c r="A1457" s="34">
        <v>46020.958333333336</v>
      </c>
      <c r="B1457" s="33">
        <v>9.35</v>
      </c>
      <c r="C1457" s="33">
        <v>8.44</v>
      </c>
      <c r="D1457" s="33">
        <v>25.6</v>
      </c>
    </row>
    <row r="1458">
      <c r="A1458" s="34">
        <v>46020.96875</v>
      </c>
      <c r="B1458" s="33">
        <v>9.2</v>
      </c>
      <c r="C1458" s="33">
        <v>8.42</v>
      </c>
      <c r="D1458" s="33">
        <v>25.5</v>
      </c>
    </row>
    <row r="1459">
      <c r="A1459" s="34">
        <v>46020.979166666664</v>
      </c>
      <c r="B1459" s="33">
        <v>9.0</v>
      </c>
      <c r="C1459" s="33">
        <v>8.42</v>
      </c>
      <c r="D1459" s="33">
        <v>25.5</v>
      </c>
    </row>
    <row r="1460">
      <c r="A1460" s="34">
        <v>46020.989583333336</v>
      </c>
      <c r="B1460" s="33">
        <v>8.84</v>
      </c>
      <c r="C1460" s="33">
        <v>8.42</v>
      </c>
      <c r="D1460" s="33">
        <v>25.5</v>
      </c>
    </row>
    <row r="1461">
      <c r="A1461" s="34">
        <v>46021.0</v>
      </c>
      <c r="B1461" s="33">
        <v>8.31</v>
      </c>
      <c r="C1461" s="33">
        <v>8.4</v>
      </c>
      <c r="D1461" s="33">
        <v>25.5</v>
      </c>
    </row>
    <row r="1462">
      <c r="A1462" s="34">
        <v>46021.010416666664</v>
      </c>
      <c r="B1462" s="33">
        <v>7.9</v>
      </c>
      <c r="C1462" s="33">
        <v>8.4</v>
      </c>
      <c r="D1462" s="33">
        <v>25.5</v>
      </c>
    </row>
    <row r="1463">
      <c r="A1463" s="34">
        <v>46021.020833333336</v>
      </c>
      <c r="B1463" s="33">
        <v>7.62</v>
      </c>
      <c r="C1463" s="33">
        <v>8.4</v>
      </c>
      <c r="D1463" s="33">
        <v>25.5</v>
      </c>
    </row>
    <row r="1464">
      <c r="A1464" s="34">
        <v>46021.03125</v>
      </c>
      <c r="B1464" s="33">
        <v>7.44</v>
      </c>
      <c r="C1464" s="33">
        <v>8.39</v>
      </c>
      <c r="D1464" s="33">
        <v>25.4</v>
      </c>
    </row>
    <row r="1465">
      <c r="A1465" s="34">
        <v>46021.041666666664</v>
      </c>
      <c r="B1465" s="33">
        <v>7.34</v>
      </c>
      <c r="C1465" s="33">
        <v>8.39</v>
      </c>
      <c r="D1465" s="33">
        <v>25.4</v>
      </c>
    </row>
    <row r="1466">
      <c r="A1466" s="34">
        <v>46021.052083333336</v>
      </c>
      <c r="B1466" s="33">
        <v>6.99</v>
      </c>
      <c r="C1466" s="33">
        <v>8.39</v>
      </c>
      <c r="D1466" s="33">
        <v>25.4</v>
      </c>
    </row>
    <row r="1467">
      <c r="A1467" s="34">
        <v>46021.0625</v>
      </c>
      <c r="B1467" s="33">
        <v>6.7</v>
      </c>
      <c r="C1467" s="33">
        <v>8.39</v>
      </c>
      <c r="D1467" s="33">
        <v>25.3</v>
      </c>
    </row>
    <row r="1468">
      <c r="A1468" s="34">
        <v>46021.072916666664</v>
      </c>
      <c r="B1468" s="33">
        <v>6.32</v>
      </c>
      <c r="C1468" s="33">
        <v>8.37</v>
      </c>
      <c r="D1468" s="33">
        <v>25.3</v>
      </c>
    </row>
    <row r="1469">
      <c r="A1469" s="34">
        <v>46021.083333333336</v>
      </c>
      <c r="B1469" s="33">
        <v>5.72</v>
      </c>
      <c r="C1469" s="33">
        <v>8.35</v>
      </c>
      <c r="D1469" s="33">
        <v>25.3</v>
      </c>
    </row>
    <row r="1470">
      <c r="A1470" s="34">
        <v>46021.09375</v>
      </c>
      <c r="B1470" s="33">
        <v>5.51</v>
      </c>
      <c r="C1470" s="33">
        <v>8.35</v>
      </c>
      <c r="D1470" s="33">
        <v>25.2</v>
      </c>
    </row>
    <row r="1471">
      <c r="A1471" s="34">
        <v>46021.104166666664</v>
      </c>
      <c r="B1471" s="33">
        <v>5.18</v>
      </c>
      <c r="C1471" s="33">
        <v>8.35</v>
      </c>
      <c r="D1471" s="33">
        <v>25.3</v>
      </c>
    </row>
    <row r="1472">
      <c r="A1472" s="34">
        <v>46021.114583333336</v>
      </c>
      <c r="B1472" s="33">
        <v>4.73</v>
      </c>
      <c r="C1472" s="33">
        <v>8.35</v>
      </c>
      <c r="D1472" s="33">
        <v>25.3</v>
      </c>
    </row>
    <row r="1473">
      <c r="A1473" s="34">
        <v>46021.125</v>
      </c>
      <c r="B1473" s="33">
        <v>4.61</v>
      </c>
      <c r="C1473" s="33">
        <v>8.35</v>
      </c>
      <c r="D1473" s="33">
        <v>25.2</v>
      </c>
    </row>
    <row r="1474">
      <c r="A1474" s="34">
        <v>46021.135416666664</v>
      </c>
      <c r="B1474" s="33">
        <v>4.43</v>
      </c>
      <c r="C1474" s="33">
        <v>8.34</v>
      </c>
      <c r="D1474" s="33">
        <v>25.2</v>
      </c>
    </row>
    <row r="1475">
      <c r="A1475" s="34">
        <v>46021.145833333336</v>
      </c>
      <c r="B1475" s="33">
        <v>4.15</v>
      </c>
      <c r="C1475" s="33">
        <v>8.34</v>
      </c>
      <c r="D1475" s="33">
        <v>25.2</v>
      </c>
    </row>
    <row r="1476">
      <c r="A1476" s="34">
        <v>46021.15625</v>
      </c>
      <c r="B1476" s="33">
        <v>4.1</v>
      </c>
      <c r="C1476" s="33">
        <v>8.34</v>
      </c>
      <c r="D1476" s="33">
        <v>25.2</v>
      </c>
    </row>
    <row r="1477">
      <c r="A1477" s="34">
        <v>46021.166666666664</v>
      </c>
      <c r="B1477" s="33">
        <v>3.7</v>
      </c>
      <c r="C1477" s="33">
        <v>8.32</v>
      </c>
      <c r="D1477" s="33">
        <v>25.2</v>
      </c>
    </row>
    <row r="1478">
      <c r="A1478" s="34">
        <v>46021.177083333336</v>
      </c>
      <c r="B1478" s="33">
        <v>3.65</v>
      </c>
      <c r="C1478" s="33">
        <v>8.32</v>
      </c>
      <c r="D1478" s="33">
        <v>25.1</v>
      </c>
    </row>
    <row r="1479">
      <c r="A1479" s="34">
        <v>46021.1875</v>
      </c>
      <c r="B1479" s="33">
        <v>3.48</v>
      </c>
      <c r="C1479" s="33">
        <v>8.32</v>
      </c>
      <c r="D1479" s="33">
        <v>25.2</v>
      </c>
    </row>
    <row r="1480">
      <c r="A1480" s="34">
        <v>46021.197916666664</v>
      </c>
      <c r="B1480" s="33">
        <v>3.01</v>
      </c>
      <c r="C1480" s="33">
        <v>8.32</v>
      </c>
      <c r="D1480" s="33">
        <v>25.1</v>
      </c>
    </row>
    <row r="1481">
      <c r="A1481" s="34">
        <v>46021.21875</v>
      </c>
      <c r="B1481" s="33">
        <v>3.05</v>
      </c>
      <c r="C1481" s="33">
        <v>8.32</v>
      </c>
      <c r="D1481" s="33">
        <v>25.1</v>
      </c>
    </row>
    <row r="1482">
      <c r="A1482" s="34">
        <v>46021.229166666664</v>
      </c>
      <c r="B1482" s="33">
        <v>2.87</v>
      </c>
      <c r="C1482" s="33">
        <v>8.32</v>
      </c>
      <c r="D1482" s="33">
        <v>25.1</v>
      </c>
    </row>
    <row r="1483">
      <c r="A1483" s="34">
        <v>46021.239583333336</v>
      </c>
      <c r="B1483" s="33">
        <v>2.65</v>
      </c>
      <c r="C1483" s="33">
        <v>8.3</v>
      </c>
      <c r="D1483" s="33">
        <v>25.1</v>
      </c>
    </row>
    <row r="1484">
      <c r="A1484" s="34">
        <v>46021.25</v>
      </c>
      <c r="B1484" s="33">
        <v>2.46</v>
      </c>
      <c r="C1484" s="33">
        <v>8.3</v>
      </c>
      <c r="D1484" s="33">
        <v>25.1</v>
      </c>
    </row>
    <row r="1485">
      <c r="A1485" s="34">
        <v>46021.260416666664</v>
      </c>
      <c r="B1485" s="33">
        <v>2.22</v>
      </c>
      <c r="C1485" s="33">
        <v>8.3</v>
      </c>
      <c r="D1485" s="33">
        <v>25.1</v>
      </c>
    </row>
    <row r="1486">
      <c r="A1486" s="34">
        <v>46021.270833333336</v>
      </c>
      <c r="B1486" s="33">
        <v>2.2</v>
      </c>
      <c r="C1486" s="33">
        <v>8.3</v>
      </c>
      <c r="D1486" s="33">
        <v>25.1</v>
      </c>
    </row>
    <row r="1487">
      <c r="A1487" s="34">
        <v>46021.28125</v>
      </c>
      <c r="B1487" s="33">
        <v>2.4</v>
      </c>
      <c r="C1487" s="33">
        <v>8.3</v>
      </c>
      <c r="D1487" s="33">
        <v>25.0</v>
      </c>
    </row>
    <row r="1488">
      <c r="A1488" s="34">
        <v>46021.291666666664</v>
      </c>
      <c r="B1488" s="33">
        <v>2.45</v>
      </c>
      <c r="C1488" s="33">
        <v>8.3</v>
      </c>
      <c r="D1488" s="33">
        <v>25.1</v>
      </c>
    </row>
    <row r="1489">
      <c r="A1489" s="34">
        <v>46021.302083333336</v>
      </c>
      <c r="B1489" s="33">
        <v>2.73</v>
      </c>
      <c r="C1489" s="33">
        <v>8.3</v>
      </c>
      <c r="D1489" s="33">
        <v>25.0</v>
      </c>
    </row>
    <row r="1490">
      <c r="A1490" s="34">
        <v>46021.3125</v>
      </c>
      <c r="B1490" s="33">
        <v>2.58</v>
      </c>
      <c r="C1490" s="33">
        <v>8.3</v>
      </c>
      <c r="D1490" s="33">
        <v>25.1</v>
      </c>
    </row>
    <row r="1491">
      <c r="A1491" s="34">
        <v>46021.322916666664</v>
      </c>
      <c r="B1491" s="33">
        <v>2.8</v>
      </c>
      <c r="C1491" s="33">
        <v>8.32</v>
      </c>
      <c r="D1491" s="33">
        <v>25.1</v>
      </c>
    </row>
    <row r="1492">
      <c r="A1492" s="34">
        <v>46021.333333333336</v>
      </c>
      <c r="B1492" s="33">
        <v>2.74</v>
      </c>
      <c r="C1492" s="33">
        <v>8.32</v>
      </c>
      <c r="D1492" s="33">
        <v>25.0</v>
      </c>
    </row>
    <row r="1493">
      <c r="A1493" s="34">
        <v>46021.354166666664</v>
      </c>
      <c r="B1493" s="33">
        <v>2.95</v>
      </c>
      <c r="C1493" s="33">
        <v>8.3</v>
      </c>
      <c r="D1493" s="33">
        <v>25.1</v>
      </c>
    </row>
    <row r="1494">
      <c r="A1494" s="34">
        <v>46021.375</v>
      </c>
      <c r="B1494" s="33">
        <v>3.53</v>
      </c>
      <c r="C1494" s="33">
        <v>8.32</v>
      </c>
      <c r="D1494" s="33">
        <v>25.1</v>
      </c>
    </row>
    <row r="1495">
      <c r="A1495" s="34">
        <v>46021.385416666664</v>
      </c>
      <c r="B1495" s="33">
        <v>3.69</v>
      </c>
      <c r="C1495" s="33">
        <v>8.34</v>
      </c>
      <c r="D1495" s="33">
        <v>25.2</v>
      </c>
    </row>
    <row r="1496">
      <c r="A1496" s="34">
        <v>46021.395833333336</v>
      </c>
      <c r="B1496" s="33">
        <v>5.31</v>
      </c>
      <c r="C1496" s="33">
        <v>8.35</v>
      </c>
      <c r="D1496" s="33">
        <v>25.3</v>
      </c>
    </row>
    <row r="1497">
      <c r="A1497" s="34">
        <v>46021.40625</v>
      </c>
      <c r="B1497" s="33">
        <v>5.38</v>
      </c>
      <c r="C1497" s="33">
        <v>8.35</v>
      </c>
      <c r="D1497" s="33">
        <v>25.3</v>
      </c>
    </row>
    <row r="1498">
      <c r="A1498" s="34">
        <v>46021.416666666664</v>
      </c>
      <c r="B1498" s="33">
        <v>6.3</v>
      </c>
      <c r="C1498" s="33">
        <v>8.37</v>
      </c>
      <c r="D1498" s="33">
        <v>25.4</v>
      </c>
    </row>
    <row r="1499">
      <c r="A1499" s="34">
        <v>46021.427083333336</v>
      </c>
      <c r="B1499" s="33">
        <v>6.19</v>
      </c>
      <c r="C1499" s="33">
        <v>8.37</v>
      </c>
      <c r="D1499" s="33">
        <v>25.5</v>
      </c>
    </row>
    <row r="1500">
      <c r="A1500" s="34">
        <v>46021.4375</v>
      </c>
      <c r="B1500" s="33">
        <v>5.93</v>
      </c>
      <c r="C1500" s="33">
        <v>8.37</v>
      </c>
      <c r="D1500" s="33">
        <v>25.5</v>
      </c>
    </row>
    <row r="1501">
      <c r="A1501" s="34">
        <v>46021.447916666664</v>
      </c>
      <c r="B1501" s="33">
        <v>5.85</v>
      </c>
      <c r="C1501" s="33">
        <v>8.35</v>
      </c>
      <c r="D1501" s="33">
        <v>25.5</v>
      </c>
    </row>
    <row r="1502">
      <c r="A1502" s="34">
        <v>46021.458333333336</v>
      </c>
      <c r="B1502" s="33">
        <v>5.27</v>
      </c>
      <c r="C1502" s="33">
        <v>8.35</v>
      </c>
      <c r="D1502" s="33">
        <v>25.5</v>
      </c>
    </row>
    <row r="1503">
      <c r="A1503" s="34">
        <v>46021.46875</v>
      </c>
      <c r="B1503" s="33">
        <v>5.43</v>
      </c>
      <c r="C1503" s="33">
        <v>8.37</v>
      </c>
      <c r="D1503" s="33">
        <v>25.6</v>
      </c>
    </row>
    <row r="1504">
      <c r="A1504" s="34">
        <v>46021.479166666664</v>
      </c>
      <c r="B1504" s="33">
        <v>4.99</v>
      </c>
      <c r="C1504" s="33">
        <v>8.35</v>
      </c>
      <c r="D1504" s="33">
        <v>25.5</v>
      </c>
    </row>
    <row r="1505">
      <c r="A1505" s="34">
        <v>46021.489583333336</v>
      </c>
      <c r="B1505" s="33">
        <v>5.55</v>
      </c>
      <c r="C1505" s="33">
        <v>8.35</v>
      </c>
      <c r="D1505" s="33">
        <v>25.6</v>
      </c>
    </row>
    <row r="1506">
      <c r="A1506" s="34">
        <v>46021.5</v>
      </c>
      <c r="B1506" s="33">
        <v>5.63</v>
      </c>
      <c r="C1506" s="33">
        <v>8.35</v>
      </c>
      <c r="D1506" s="33">
        <v>26.2</v>
      </c>
    </row>
    <row r="1507">
      <c r="A1507" s="34">
        <v>46021.510416666664</v>
      </c>
      <c r="B1507" s="33">
        <v>6.13</v>
      </c>
      <c r="C1507" s="33">
        <v>8.39</v>
      </c>
      <c r="D1507" s="33">
        <v>26.3</v>
      </c>
    </row>
    <row r="1508">
      <c r="A1508" s="34">
        <v>46021.520833333336</v>
      </c>
      <c r="B1508" s="33">
        <v>7.06</v>
      </c>
      <c r="C1508" s="33">
        <v>8.37</v>
      </c>
      <c r="D1508" s="33">
        <v>26.2</v>
      </c>
    </row>
    <row r="1509">
      <c r="A1509" s="34">
        <v>46021.53125</v>
      </c>
      <c r="B1509" s="33">
        <v>6.88</v>
      </c>
      <c r="C1509" s="33">
        <v>8.37</v>
      </c>
      <c r="D1509" s="33">
        <v>26.3</v>
      </c>
    </row>
    <row r="1510">
      <c r="A1510" s="34">
        <v>46021.541666666664</v>
      </c>
      <c r="B1510" s="33">
        <v>7.05</v>
      </c>
      <c r="C1510" s="33">
        <v>8.38</v>
      </c>
      <c r="D1510" s="33">
        <v>26.2</v>
      </c>
    </row>
    <row r="1511">
      <c r="A1511" s="34">
        <v>46021.552083333336</v>
      </c>
      <c r="B1511" s="33">
        <v>9.71</v>
      </c>
      <c r="C1511" s="33">
        <v>8.43</v>
      </c>
      <c r="D1511" s="33">
        <v>27.6</v>
      </c>
    </row>
    <row r="1512">
      <c r="A1512" s="34">
        <v>46021.5625</v>
      </c>
      <c r="B1512" s="33">
        <v>13.7</v>
      </c>
      <c r="C1512" s="33">
        <v>8.48</v>
      </c>
      <c r="D1512" s="33">
        <v>27.8</v>
      </c>
    </row>
    <row r="1513">
      <c r="A1513" s="34">
        <v>46021.572916666664</v>
      </c>
      <c r="B1513" s="33">
        <v>13.77</v>
      </c>
      <c r="C1513" s="33">
        <v>8.48</v>
      </c>
      <c r="D1513" s="33">
        <v>27.5</v>
      </c>
    </row>
    <row r="1514">
      <c r="A1514" s="34">
        <v>46021.583333333336</v>
      </c>
      <c r="B1514" s="33">
        <v>14.39</v>
      </c>
      <c r="C1514" s="33">
        <v>8.48</v>
      </c>
      <c r="D1514" s="33">
        <v>27.8</v>
      </c>
    </row>
    <row r="1515">
      <c r="A1515" s="34">
        <v>46021.59375</v>
      </c>
      <c r="B1515" s="33">
        <v>16.02</v>
      </c>
      <c r="C1515" s="33">
        <v>8.52</v>
      </c>
      <c r="D1515" s="33">
        <v>27.7</v>
      </c>
    </row>
    <row r="1516">
      <c r="A1516" s="34">
        <v>46021.604166666664</v>
      </c>
      <c r="B1516" s="33">
        <v>17.52</v>
      </c>
      <c r="C1516" s="33">
        <v>8.53</v>
      </c>
      <c r="D1516" s="33">
        <v>28.1</v>
      </c>
    </row>
    <row r="1517">
      <c r="A1517" s="34">
        <v>46021.614583333336</v>
      </c>
      <c r="B1517" s="33">
        <v>18.05</v>
      </c>
      <c r="C1517" s="33">
        <v>8.55</v>
      </c>
      <c r="D1517" s="33">
        <v>27.7</v>
      </c>
    </row>
    <row r="1518">
      <c r="A1518" s="34">
        <v>46021.625</v>
      </c>
      <c r="B1518" s="33">
        <v>17.74</v>
      </c>
      <c r="C1518" s="33">
        <v>8.55</v>
      </c>
      <c r="D1518" s="33">
        <v>27.5</v>
      </c>
    </row>
    <row r="1519">
      <c r="A1519" s="34">
        <v>46021.635416666664</v>
      </c>
      <c r="B1519" s="33">
        <v>16.64</v>
      </c>
      <c r="C1519" s="33">
        <v>8.53</v>
      </c>
      <c r="D1519" s="33">
        <v>27.3</v>
      </c>
    </row>
    <row r="1520">
      <c r="A1520" s="34">
        <v>46021.645833333336</v>
      </c>
      <c r="B1520" s="33">
        <v>17.05</v>
      </c>
      <c r="C1520" s="33">
        <v>8.53</v>
      </c>
      <c r="D1520" s="33">
        <v>27.2</v>
      </c>
    </row>
    <row r="1521">
      <c r="A1521" s="34">
        <v>46021.65625</v>
      </c>
      <c r="B1521" s="33">
        <v>17.15</v>
      </c>
      <c r="C1521" s="33">
        <v>8.53</v>
      </c>
      <c r="D1521" s="33">
        <v>27.1</v>
      </c>
    </row>
    <row r="1522">
      <c r="A1522" s="34">
        <v>46021.677083333336</v>
      </c>
      <c r="B1522" s="33">
        <v>15.57</v>
      </c>
      <c r="C1522" s="33">
        <v>8.52</v>
      </c>
      <c r="D1522" s="33">
        <v>26.8</v>
      </c>
    </row>
    <row r="1523">
      <c r="A1523" s="34">
        <v>46021.6875</v>
      </c>
      <c r="B1523" s="33">
        <v>14.86</v>
      </c>
      <c r="C1523" s="33">
        <v>8.5</v>
      </c>
      <c r="D1523" s="33">
        <v>26.7</v>
      </c>
    </row>
    <row r="1524">
      <c r="A1524" s="34">
        <v>46021.697916666664</v>
      </c>
      <c r="B1524" s="33">
        <v>14.43</v>
      </c>
      <c r="C1524" s="33">
        <v>8.48</v>
      </c>
      <c r="D1524" s="33">
        <v>26.6</v>
      </c>
    </row>
    <row r="1525">
      <c r="A1525" s="34">
        <v>46021.708333333336</v>
      </c>
      <c r="B1525" s="33">
        <v>13.78</v>
      </c>
      <c r="C1525" s="33">
        <v>8.49</v>
      </c>
      <c r="D1525" s="33">
        <v>26.5</v>
      </c>
    </row>
    <row r="1526">
      <c r="A1526" s="34">
        <v>46021.71875</v>
      </c>
      <c r="B1526" s="33">
        <v>12.24</v>
      </c>
      <c r="C1526" s="33">
        <v>8.47</v>
      </c>
      <c r="D1526" s="33">
        <v>26.4</v>
      </c>
    </row>
    <row r="1527">
      <c r="A1527" s="34">
        <v>46021.729166666664</v>
      </c>
      <c r="B1527" s="33">
        <v>12.57</v>
      </c>
      <c r="C1527" s="33">
        <v>8.47</v>
      </c>
      <c r="D1527" s="33">
        <v>26.3</v>
      </c>
    </row>
    <row r="1528">
      <c r="A1528" s="34">
        <v>46021.739583333336</v>
      </c>
      <c r="B1528" s="33">
        <v>11.08</v>
      </c>
      <c r="C1528" s="33">
        <v>8.45</v>
      </c>
      <c r="D1528" s="33">
        <v>26.2</v>
      </c>
    </row>
    <row r="1529">
      <c r="A1529" s="34">
        <v>46021.75</v>
      </c>
      <c r="B1529" s="33">
        <v>10.77</v>
      </c>
      <c r="C1529" s="33">
        <v>8.44</v>
      </c>
      <c r="D1529" s="33">
        <v>26.2</v>
      </c>
    </row>
    <row r="1530">
      <c r="A1530" s="34">
        <v>46021.760416666664</v>
      </c>
      <c r="B1530" s="33">
        <v>10.9</v>
      </c>
      <c r="C1530" s="33">
        <v>8.45</v>
      </c>
      <c r="D1530" s="33">
        <v>26.1</v>
      </c>
    </row>
    <row r="1531">
      <c r="A1531" s="34">
        <v>46021.770833333336</v>
      </c>
      <c r="B1531" s="33">
        <v>11.16</v>
      </c>
      <c r="C1531" s="33">
        <v>8.45</v>
      </c>
      <c r="D1531" s="33">
        <v>26.1</v>
      </c>
    </row>
    <row r="1532">
      <c r="A1532" s="34">
        <v>46021.78125</v>
      </c>
      <c r="B1532" s="33">
        <v>11.73</v>
      </c>
      <c r="C1532" s="33">
        <v>8.45</v>
      </c>
      <c r="D1532" s="33">
        <v>26.2</v>
      </c>
    </row>
    <row r="1533">
      <c r="A1533" s="34">
        <v>46021.791666666664</v>
      </c>
      <c r="B1533" s="33">
        <v>11.88</v>
      </c>
      <c r="C1533" s="33">
        <v>8.47</v>
      </c>
      <c r="D1533" s="33">
        <v>26.2</v>
      </c>
    </row>
    <row r="1534">
      <c r="A1534" s="34">
        <v>46021.802083333336</v>
      </c>
      <c r="B1534" s="33">
        <v>11.64</v>
      </c>
      <c r="C1534" s="33">
        <v>8.47</v>
      </c>
      <c r="D1534" s="33">
        <v>26.2</v>
      </c>
    </row>
    <row r="1535">
      <c r="A1535" s="34">
        <v>46021.8125</v>
      </c>
      <c r="B1535" s="33">
        <v>10.87</v>
      </c>
      <c r="C1535" s="33">
        <v>8.45</v>
      </c>
      <c r="D1535" s="33">
        <v>26.2</v>
      </c>
    </row>
    <row r="1536">
      <c r="A1536" s="34">
        <v>46021.822916666664</v>
      </c>
      <c r="B1536" s="33">
        <v>10.96</v>
      </c>
      <c r="C1536" s="33">
        <v>8.45</v>
      </c>
      <c r="D1536" s="33">
        <v>26.1</v>
      </c>
    </row>
    <row r="1537">
      <c r="A1537" s="34">
        <v>46021.833333333336</v>
      </c>
      <c r="B1537" s="33">
        <v>10.23</v>
      </c>
      <c r="C1537" s="33">
        <v>8.44</v>
      </c>
      <c r="D1537" s="33">
        <v>26.0</v>
      </c>
    </row>
    <row r="1538">
      <c r="A1538" s="34">
        <v>46021.84375</v>
      </c>
      <c r="B1538" s="33">
        <v>9.84</v>
      </c>
      <c r="C1538" s="33">
        <v>8.44</v>
      </c>
      <c r="D1538" s="33">
        <v>26.0</v>
      </c>
    </row>
    <row r="1539">
      <c r="A1539" s="34">
        <v>46021.854166666664</v>
      </c>
      <c r="B1539" s="33">
        <v>9.27</v>
      </c>
      <c r="C1539" s="33">
        <v>8.42</v>
      </c>
      <c r="D1539" s="33">
        <v>26.0</v>
      </c>
    </row>
    <row r="1540">
      <c r="A1540" s="34">
        <v>46021.864583333336</v>
      </c>
      <c r="B1540" s="33">
        <v>9.23</v>
      </c>
      <c r="C1540" s="33">
        <v>8.42</v>
      </c>
      <c r="D1540" s="33">
        <v>25.9</v>
      </c>
    </row>
    <row r="1541">
      <c r="A1541" s="34">
        <v>46021.875</v>
      </c>
      <c r="B1541" s="33">
        <v>8.93</v>
      </c>
      <c r="C1541" s="33">
        <v>8.42</v>
      </c>
      <c r="D1541" s="33">
        <v>25.9</v>
      </c>
    </row>
    <row r="1542">
      <c r="A1542" s="34">
        <v>46021.885416666664</v>
      </c>
      <c r="B1542" s="33">
        <v>9.0</v>
      </c>
      <c r="C1542" s="33">
        <v>8.42</v>
      </c>
      <c r="D1542" s="33">
        <v>25.9</v>
      </c>
    </row>
    <row r="1543">
      <c r="A1543" s="34">
        <v>46021.895833333336</v>
      </c>
      <c r="B1543" s="33">
        <v>9.03</v>
      </c>
      <c r="C1543" s="33">
        <v>8.42</v>
      </c>
      <c r="D1543" s="33">
        <v>25.8</v>
      </c>
    </row>
    <row r="1544">
      <c r="A1544" s="34">
        <v>46021.90625</v>
      </c>
      <c r="B1544" s="33">
        <v>8.99</v>
      </c>
      <c r="C1544" s="33">
        <v>8.42</v>
      </c>
      <c r="D1544" s="33">
        <v>25.8</v>
      </c>
    </row>
    <row r="1545">
      <c r="A1545" s="34">
        <v>46021.916666666664</v>
      </c>
      <c r="B1545" s="33">
        <v>9.2</v>
      </c>
      <c r="C1545" s="33">
        <v>8.42</v>
      </c>
      <c r="D1545" s="33">
        <v>25.8</v>
      </c>
    </row>
    <row r="1546">
      <c r="A1546" s="34">
        <v>46021.927083333336</v>
      </c>
      <c r="B1546" s="33">
        <v>9.8</v>
      </c>
      <c r="C1546" s="33">
        <v>8.44</v>
      </c>
      <c r="D1546" s="33">
        <v>25.9</v>
      </c>
    </row>
    <row r="1547">
      <c r="A1547" s="34">
        <v>46021.9375</v>
      </c>
      <c r="B1547" s="33">
        <v>9.65</v>
      </c>
      <c r="C1547" s="33">
        <v>8.44</v>
      </c>
      <c r="D1547" s="33">
        <v>25.9</v>
      </c>
    </row>
    <row r="1548">
      <c r="A1548" s="34">
        <v>46021.947916666664</v>
      </c>
      <c r="B1548" s="33">
        <v>9.49</v>
      </c>
      <c r="C1548" s="33">
        <v>8.42</v>
      </c>
      <c r="D1548" s="33">
        <v>25.9</v>
      </c>
    </row>
    <row r="1549">
      <c r="A1549" s="34">
        <v>46021.958333333336</v>
      </c>
      <c r="B1549" s="33">
        <v>7.98</v>
      </c>
      <c r="C1549" s="33">
        <v>8.42</v>
      </c>
      <c r="D1549" s="33">
        <v>25.8</v>
      </c>
    </row>
    <row r="1550">
      <c r="A1550" s="34">
        <v>46021.96875</v>
      </c>
      <c r="B1550" s="33">
        <v>7.37</v>
      </c>
      <c r="C1550" s="33">
        <v>8.4</v>
      </c>
      <c r="D1550" s="33">
        <v>25.8</v>
      </c>
    </row>
    <row r="1551">
      <c r="A1551" s="34">
        <v>46021.979166666664</v>
      </c>
      <c r="B1551" s="33">
        <v>8.04</v>
      </c>
      <c r="C1551" s="33">
        <v>8.42</v>
      </c>
      <c r="D1551" s="33">
        <v>25.7</v>
      </c>
    </row>
    <row r="1552">
      <c r="A1552" s="34">
        <v>46021.989583333336</v>
      </c>
      <c r="B1552" s="33">
        <v>8.05</v>
      </c>
      <c r="C1552" s="33">
        <v>8.42</v>
      </c>
      <c r="D1552" s="33">
        <v>25.7</v>
      </c>
    </row>
    <row r="1553">
      <c r="A1553" s="34">
        <v>46022.0</v>
      </c>
      <c r="B1553" s="33">
        <v>8.08</v>
      </c>
      <c r="C1553" s="33">
        <v>8.4</v>
      </c>
      <c r="D1553" s="33">
        <v>25.7</v>
      </c>
    </row>
    <row r="1554">
      <c r="A1554" s="34">
        <v>46022.010416666664</v>
      </c>
      <c r="B1554" s="33">
        <v>7.97</v>
      </c>
      <c r="C1554" s="33">
        <v>8.42</v>
      </c>
      <c r="D1554" s="33">
        <v>25.7</v>
      </c>
    </row>
    <row r="1555">
      <c r="A1555" s="34">
        <v>46022.020833333336</v>
      </c>
      <c r="B1555" s="33">
        <v>7.14</v>
      </c>
      <c r="C1555" s="33">
        <v>8.4</v>
      </c>
      <c r="D1555" s="33">
        <v>25.6</v>
      </c>
    </row>
    <row r="1556">
      <c r="A1556" s="34">
        <v>46022.03125</v>
      </c>
      <c r="B1556" s="33">
        <v>7.8</v>
      </c>
      <c r="C1556" s="33">
        <v>8.4</v>
      </c>
      <c r="D1556" s="33">
        <v>25.6</v>
      </c>
    </row>
    <row r="1557">
      <c r="A1557" s="34">
        <v>46022.041666666664</v>
      </c>
      <c r="B1557" s="33">
        <v>7.39</v>
      </c>
      <c r="C1557" s="33">
        <v>8.4</v>
      </c>
      <c r="D1557" s="33">
        <v>25.6</v>
      </c>
    </row>
    <row r="1558">
      <c r="A1558" s="34">
        <v>46022.052083333336</v>
      </c>
      <c r="B1558" s="33">
        <v>7.04</v>
      </c>
      <c r="C1558" s="33">
        <v>8.39</v>
      </c>
      <c r="D1558" s="33">
        <v>25.6</v>
      </c>
    </row>
    <row r="1559">
      <c r="A1559" s="34">
        <v>46022.0625</v>
      </c>
      <c r="B1559" s="33">
        <v>6.8</v>
      </c>
      <c r="C1559" s="33">
        <v>8.39</v>
      </c>
      <c r="D1559" s="33">
        <v>25.5</v>
      </c>
    </row>
    <row r="1560">
      <c r="A1560" s="34">
        <v>46022.072916666664</v>
      </c>
      <c r="B1560" s="33">
        <v>6.5</v>
      </c>
      <c r="C1560" s="33">
        <v>8.39</v>
      </c>
      <c r="D1560" s="33">
        <v>25.5</v>
      </c>
    </row>
    <row r="1561">
      <c r="A1561" s="34">
        <v>46022.083333333336</v>
      </c>
      <c r="B1561" s="33">
        <v>6.18</v>
      </c>
      <c r="C1561" s="33">
        <v>8.39</v>
      </c>
      <c r="D1561" s="33">
        <v>25.5</v>
      </c>
    </row>
    <row r="1562">
      <c r="A1562" s="34">
        <v>46022.09375</v>
      </c>
      <c r="B1562" s="33">
        <v>5.91</v>
      </c>
      <c r="C1562" s="33">
        <v>8.37</v>
      </c>
      <c r="D1562" s="33">
        <v>25.5</v>
      </c>
    </row>
    <row r="1563">
      <c r="A1563" s="34">
        <v>46022.104166666664</v>
      </c>
      <c r="B1563" s="33">
        <v>5.9</v>
      </c>
      <c r="C1563" s="33">
        <v>8.37</v>
      </c>
      <c r="D1563" s="33">
        <v>25.5</v>
      </c>
    </row>
    <row r="1564">
      <c r="A1564" s="34">
        <v>46022.114583333336</v>
      </c>
      <c r="B1564" s="33">
        <v>5.71</v>
      </c>
      <c r="C1564" s="33">
        <v>8.37</v>
      </c>
      <c r="D1564" s="33">
        <v>25.4</v>
      </c>
    </row>
    <row r="1565">
      <c r="A1565" s="34">
        <v>46022.125</v>
      </c>
      <c r="B1565" s="33">
        <v>5.68</v>
      </c>
      <c r="C1565" s="33">
        <v>8.37</v>
      </c>
      <c r="D1565" s="33">
        <v>25.4</v>
      </c>
    </row>
    <row r="1566">
      <c r="A1566" s="34">
        <v>46022.135416666664</v>
      </c>
      <c r="B1566" s="33">
        <v>5.78</v>
      </c>
      <c r="C1566" s="33">
        <v>8.37</v>
      </c>
      <c r="D1566" s="33">
        <v>25.4</v>
      </c>
    </row>
    <row r="1567">
      <c r="A1567" s="34">
        <v>46022.145833333336</v>
      </c>
      <c r="B1567" s="33">
        <v>5.25</v>
      </c>
      <c r="C1567" s="33">
        <v>8.37</v>
      </c>
      <c r="D1567" s="33">
        <v>25.4</v>
      </c>
    </row>
    <row r="1568">
      <c r="A1568" s="34">
        <v>46022.15625</v>
      </c>
      <c r="B1568" s="33">
        <v>5.14</v>
      </c>
      <c r="C1568" s="33">
        <v>8.37</v>
      </c>
      <c r="D1568" s="33">
        <v>25.4</v>
      </c>
    </row>
    <row r="1569">
      <c r="A1569" s="34">
        <v>46022.166666666664</v>
      </c>
      <c r="B1569" s="33">
        <v>5.19</v>
      </c>
      <c r="C1569" s="33">
        <v>8.35</v>
      </c>
      <c r="D1569" s="33">
        <v>25.4</v>
      </c>
    </row>
    <row r="1570">
      <c r="A1570" s="34">
        <v>46022.177083333336</v>
      </c>
      <c r="B1570" s="33">
        <v>4.98</v>
      </c>
      <c r="C1570" s="33">
        <v>8.35</v>
      </c>
      <c r="D1570" s="33">
        <v>25.3</v>
      </c>
    </row>
    <row r="1571">
      <c r="A1571" s="34">
        <v>46022.1875</v>
      </c>
      <c r="B1571" s="33">
        <v>4.69</v>
      </c>
      <c r="C1571" s="33">
        <v>8.35</v>
      </c>
      <c r="D1571" s="33">
        <v>25.4</v>
      </c>
    </row>
    <row r="1572">
      <c r="A1572" s="34">
        <v>46022.197916666664</v>
      </c>
      <c r="B1572" s="33">
        <v>4.3</v>
      </c>
      <c r="C1572" s="33">
        <v>8.35</v>
      </c>
      <c r="D1572" s="33">
        <v>25.3</v>
      </c>
    </row>
    <row r="1573">
      <c r="A1573" s="34">
        <v>46022.208333333336</v>
      </c>
      <c r="B1573" s="33">
        <v>4.28</v>
      </c>
      <c r="C1573" s="33">
        <v>8.35</v>
      </c>
      <c r="D1573" s="33">
        <v>25.3</v>
      </c>
    </row>
    <row r="1574">
      <c r="A1574" s="34">
        <v>46022.21875</v>
      </c>
      <c r="B1574" s="33">
        <v>3.81</v>
      </c>
      <c r="C1574" s="33">
        <v>8.34</v>
      </c>
      <c r="D1574" s="33">
        <v>25.3</v>
      </c>
    </row>
    <row r="1575">
      <c r="A1575" s="34">
        <v>46022.229166666664</v>
      </c>
      <c r="B1575" s="33">
        <v>3.66</v>
      </c>
      <c r="C1575" s="33">
        <v>8.34</v>
      </c>
      <c r="D1575" s="33">
        <v>25.3</v>
      </c>
    </row>
    <row r="1576">
      <c r="A1576" s="34">
        <v>46022.239583333336</v>
      </c>
      <c r="B1576" s="33">
        <v>2.96</v>
      </c>
      <c r="C1576" s="33">
        <v>8.32</v>
      </c>
      <c r="D1576" s="33">
        <v>25.3</v>
      </c>
    </row>
    <row r="1577">
      <c r="A1577" s="34">
        <v>46022.260416666664</v>
      </c>
      <c r="B1577" s="33">
        <v>2.79</v>
      </c>
      <c r="C1577" s="33">
        <v>8.32</v>
      </c>
      <c r="D1577" s="33">
        <v>25.3</v>
      </c>
    </row>
    <row r="1578">
      <c r="A1578" s="34">
        <v>46022.28125</v>
      </c>
      <c r="B1578" s="33">
        <v>2.86</v>
      </c>
      <c r="C1578" s="33">
        <v>8.32</v>
      </c>
      <c r="D1578" s="33">
        <v>25.2</v>
      </c>
    </row>
    <row r="1579">
      <c r="A1579" s="34">
        <v>46022.291666666664</v>
      </c>
      <c r="B1579" s="33">
        <v>2.27</v>
      </c>
      <c r="C1579" s="33">
        <v>8.3</v>
      </c>
      <c r="D1579" s="33">
        <v>25.2</v>
      </c>
    </row>
    <row r="1580">
      <c r="A1580" s="34">
        <v>46022.302083333336</v>
      </c>
      <c r="B1580" s="33">
        <v>2.06</v>
      </c>
      <c r="C1580" s="33">
        <v>8.3</v>
      </c>
      <c r="D1580" s="33">
        <v>25.2</v>
      </c>
    </row>
    <row r="1581">
      <c r="A1581" s="34">
        <v>46022.3125</v>
      </c>
      <c r="B1581" s="33">
        <v>1.91</v>
      </c>
      <c r="C1581" s="33">
        <v>8.28</v>
      </c>
      <c r="D1581" s="33">
        <v>25.2</v>
      </c>
    </row>
    <row r="1582">
      <c r="A1582" s="34">
        <v>46022.322916666664</v>
      </c>
      <c r="B1582" s="33">
        <v>2.01</v>
      </c>
      <c r="C1582" s="33">
        <v>8.3</v>
      </c>
      <c r="D1582" s="33">
        <v>25.2</v>
      </c>
    </row>
    <row r="1583">
      <c r="A1583" s="34">
        <v>46022.333333333336</v>
      </c>
      <c r="B1583" s="33">
        <v>2.0</v>
      </c>
      <c r="C1583" s="33">
        <v>8.28</v>
      </c>
      <c r="D1583" s="33">
        <v>25.2</v>
      </c>
    </row>
    <row r="1584">
      <c r="A1584" s="34">
        <v>46022.34375</v>
      </c>
      <c r="B1584" s="33">
        <v>2.17</v>
      </c>
      <c r="C1584" s="33">
        <v>8.3</v>
      </c>
      <c r="D1584" s="33">
        <v>25.2</v>
      </c>
    </row>
    <row r="1585">
      <c r="A1585" s="34">
        <v>46022.354166666664</v>
      </c>
      <c r="B1585" s="33">
        <v>2.45</v>
      </c>
      <c r="C1585" s="33">
        <v>8.3</v>
      </c>
      <c r="D1585" s="33">
        <v>25.2</v>
      </c>
    </row>
    <row r="1586">
      <c r="A1586" s="34">
        <v>46022.364583333336</v>
      </c>
      <c r="B1586" s="33">
        <v>2.67</v>
      </c>
      <c r="C1586" s="33">
        <v>8.32</v>
      </c>
      <c r="D1586" s="33">
        <v>25.3</v>
      </c>
    </row>
    <row r="1587">
      <c r="A1587" s="34">
        <v>46022.375</v>
      </c>
      <c r="B1587" s="33">
        <v>3.04</v>
      </c>
      <c r="C1587" s="33">
        <v>8.32</v>
      </c>
      <c r="D1587" s="33">
        <v>25.3</v>
      </c>
    </row>
    <row r="1588">
      <c r="A1588" s="34">
        <v>46022.385416666664</v>
      </c>
      <c r="B1588" s="33">
        <v>3.73</v>
      </c>
      <c r="C1588" s="33">
        <v>8.32</v>
      </c>
      <c r="D1588" s="33">
        <v>25.3</v>
      </c>
    </row>
    <row r="1589">
      <c r="A1589" s="34">
        <v>46022.395833333336</v>
      </c>
      <c r="B1589" s="33">
        <v>3.81</v>
      </c>
      <c r="C1589" s="33">
        <v>8.32</v>
      </c>
      <c r="D1589" s="33">
        <v>25.4</v>
      </c>
    </row>
    <row r="1590">
      <c r="A1590" s="34">
        <v>46022.416666666664</v>
      </c>
      <c r="B1590" s="33">
        <v>3.88</v>
      </c>
      <c r="C1590" s="33">
        <v>8.32</v>
      </c>
      <c r="D1590" s="33">
        <v>25.4</v>
      </c>
    </row>
    <row r="1591">
      <c r="A1591" s="34">
        <v>46022.427083333336</v>
      </c>
      <c r="B1591" s="33">
        <v>4.1</v>
      </c>
      <c r="C1591" s="33">
        <v>8.32</v>
      </c>
      <c r="D1591" s="33">
        <v>25.5</v>
      </c>
    </row>
    <row r="1592">
      <c r="A1592" s="34">
        <v>46022.4375</v>
      </c>
      <c r="B1592" s="33">
        <v>4.26</v>
      </c>
      <c r="C1592" s="33">
        <v>8.33</v>
      </c>
      <c r="D1592" s="33">
        <v>25.5</v>
      </c>
    </row>
    <row r="1593">
      <c r="A1593" s="34">
        <v>46022.447916666664</v>
      </c>
      <c r="B1593" s="33">
        <v>4.23</v>
      </c>
      <c r="C1593" s="33">
        <v>8.32</v>
      </c>
      <c r="D1593" s="33">
        <v>25.5</v>
      </c>
    </row>
    <row r="1594">
      <c r="A1594" s="34">
        <v>46022.458333333336</v>
      </c>
      <c r="B1594" s="33">
        <v>4.08</v>
      </c>
      <c r="C1594" s="33">
        <v>8.32</v>
      </c>
      <c r="D1594" s="33">
        <v>25.6</v>
      </c>
    </row>
    <row r="1595">
      <c r="A1595" s="34">
        <v>46022.46875</v>
      </c>
      <c r="B1595" s="33">
        <v>4.15</v>
      </c>
      <c r="C1595" s="33">
        <v>8.32</v>
      </c>
      <c r="D1595" s="33">
        <v>25.7</v>
      </c>
    </row>
    <row r="1596">
      <c r="A1596" s="34">
        <v>46022.479166666664</v>
      </c>
      <c r="B1596" s="33">
        <v>4.42</v>
      </c>
      <c r="C1596" s="33">
        <v>8.33</v>
      </c>
      <c r="D1596" s="33">
        <v>25.7</v>
      </c>
    </row>
    <row r="1597">
      <c r="A1597" s="34">
        <v>46022.489583333336</v>
      </c>
      <c r="B1597" s="33">
        <v>5.25</v>
      </c>
      <c r="C1597" s="33">
        <v>8.35</v>
      </c>
      <c r="D1597" s="33">
        <v>25.8</v>
      </c>
    </row>
    <row r="1598">
      <c r="A1598" s="34">
        <v>46022.5</v>
      </c>
      <c r="B1598" s="33">
        <v>5.09</v>
      </c>
      <c r="C1598" s="33">
        <v>8.35</v>
      </c>
      <c r="D1598" s="33">
        <v>25.8</v>
      </c>
    </row>
    <row r="1599">
      <c r="A1599" s="34">
        <v>46022.510416666664</v>
      </c>
      <c r="B1599" s="33">
        <v>5.06</v>
      </c>
      <c r="C1599" s="33">
        <v>8.35</v>
      </c>
      <c r="D1599" s="33">
        <v>25.8</v>
      </c>
    </row>
    <row r="1600">
      <c r="A1600" s="34">
        <v>46022.520833333336</v>
      </c>
      <c r="B1600" s="33">
        <v>5.18</v>
      </c>
      <c r="C1600" s="33">
        <v>8.35</v>
      </c>
      <c r="D1600" s="33">
        <v>25.9</v>
      </c>
    </row>
    <row r="1601">
      <c r="A1601" s="34">
        <v>46022.53125</v>
      </c>
      <c r="B1601" s="33">
        <v>5.18</v>
      </c>
      <c r="C1601" s="33">
        <v>8.35</v>
      </c>
      <c r="D1601" s="33">
        <v>25.9</v>
      </c>
    </row>
    <row r="1602">
      <c r="A1602" s="34">
        <v>46022.541666666664</v>
      </c>
      <c r="B1602" s="33">
        <v>5.28</v>
      </c>
      <c r="C1602" s="33">
        <v>8.35</v>
      </c>
      <c r="D1602" s="33">
        <v>26.0</v>
      </c>
    </row>
    <row r="1603">
      <c r="A1603" s="34">
        <v>46022.5625</v>
      </c>
      <c r="B1603" s="33">
        <v>7.31</v>
      </c>
      <c r="C1603" s="33">
        <v>8.37</v>
      </c>
      <c r="D1603" s="33">
        <v>26.4</v>
      </c>
    </row>
    <row r="1604">
      <c r="A1604" s="34">
        <v>46022.572916666664</v>
      </c>
      <c r="B1604" s="33">
        <v>8.32</v>
      </c>
      <c r="C1604" s="33">
        <v>8.4</v>
      </c>
      <c r="D1604" s="33">
        <v>26.4</v>
      </c>
    </row>
    <row r="1605">
      <c r="A1605" s="34">
        <v>46022.583333333336</v>
      </c>
      <c r="B1605" s="33">
        <v>9.52</v>
      </c>
      <c r="C1605" s="33">
        <v>8.43</v>
      </c>
      <c r="D1605" s="33">
        <v>26.7</v>
      </c>
    </row>
    <row r="1606">
      <c r="A1606" s="34">
        <v>46022.59375</v>
      </c>
      <c r="B1606" s="33">
        <v>12.24</v>
      </c>
      <c r="C1606" s="33">
        <v>8.47</v>
      </c>
      <c r="D1606" s="33">
        <v>27.0</v>
      </c>
    </row>
    <row r="1607">
      <c r="A1607" s="34">
        <v>46022.604166666664</v>
      </c>
      <c r="B1607" s="33">
        <v>14.76</v>
      </c>
      <c r="C1607" s="33">
        <v>8.5</v>
      </c>
      <c r="D1607" s="33">
        <v>27.2</v>
      </c>
    </row>
    <row r="1608">
      <c r="A1608" s="34">
        <v>46022.614583333336</v>
      </c>
      <c r="B1608" s="33">
        <v>16.89</v>
      </c>
      <c r="C1608" s="33">
        <v>8.53</v>
      </c>
      <c r="D1608" s="33">
        <v>27.4</v>
      </c>
    </row>
    <row r="1609">
      <c r="A1609" s="34">
        <v>46022.625</v>
      </c>
      <c r="B1609" s="33">
        <v>18.52</v>
      </c>
      <c r="C1609" s="33">
        <v>8.55</v>
      </c>
      <c r="D1609" s="33">
        <v>27.5</v>
      </c>
    </row>
    <row r="1610">
      <c r="A1610" s="34">
        <v>46022.635416666664</v>
      </c>
      <c r="B1610" s="33">
        <v>20.09</v>
      </c>
      <c r="C1610" s="33">
        <v>8.58</v>
      </c>
      <c r="D1610" s="33">
        <v>27.6</v>
      </c>
    </row>
    <row r="1611">
      <c r="A1611" s="34">
        <v>46022.645833333336</v>
      </c>
      <c r="B1611" s="33">
        <v>19.36</v>
      </c>
      <c r="C1611" s="33">
        <v>8.57</v>
      </c>
      <c r="D1611" s="33">
        <v>27.6</v>
      </c>
    </row>
    <row r="1612">
      <c r="A1612" s="34">
        <v>46022.65625</v>
      </c>
      <c r="B1612" s="33">
        <v>18.68</v>
      </c>
      <c r="C1612" s="33">
        <v>8.55</v>
      </c>
      <c r="D1612" s="33">
        <v>27.4</v>
      </c>
    </row>
    <row r="1613">
      <c r="A1613" s="34">
        <v>46022.677083333336</v>
      </c>
      <c r="B1613" s="33">
        <v>19.36</v>
      </c>
      <c r="C1613" s="33">
        <v>8.57</v>
      </c>
      <c r="D1613" s="33">
        <v>27.4</v>
      </c>
    </row>
    <row r="1614">
      <c r="A1614" s="34">
        <v>46022.6875</v>
      </c>
      <c r="B1614" s="33">
        <v>17.84</v>
      </c>
      <c r="C1614" s="33">
        <v>8.53</v>
      </c>
      <c r="D1614" s="33">
        <v>27.2</v>
      </c>
    </row>
    <row r="1615">
      <c r="A1615" s="34">
        <v>46022.697916666664</v>
      </c>
      <c r="B1615" s="33">
        <v>17.8</v>
      </c>
      <c r="C1615" s="33">
        <v>8.53</v>
      </c>
      <c r="D1615" s="33">
        <v>27.1</v>
      </c>
    </row>
    <row r="1616">
      <c r="A1616" s="34">
        <v>46022.708333333336</v>
      </c>
      <c r="B1616" s="33">
        <v>17.1</v>
      </c>
      <c r="C1616" s="33">
        <v>8.53</v>
      </c>
      <c r="D1616" s="33">
        <v>27.0</v>
      </c>
    </row>
    <row r="1617">
      <c r="A1617" s="34">
        <v>46022.71875</v>
      </c>
      <c r="B1617" s="33">
        <v>16.36</v>
      </c>
      <c r="C1617" s="33">
        <v>8.52</v>
      </c>
      <c r="D1617" s="33">
        <v>26.9</v>
      </c>
    </row>
    <row r="1618">
      <c r="A1618" s="34">
        <v>46022.729166666664</v>
      </c>
      <c r="B1618" s="33">
        <v>15.57</v>
      </c>
      <c r="C1618" s="33">
        <v>8.52</v>
      </c>
      <c r="D1618" s="33">
        <v>26.8</v>
      </c>
    </row>
    <row r="1619">
      <c r="A1619" s="34">
        <v>46022.75</v>
      </c>
      <c r="B1619" s="33">
        <v>13.02</v>
      </c>
      <c r="C1619" s="33">
        <v>8.48</v>
      </c>
      <c r="D1619" s="33">
        <v>26.6</v>
      </c>
    </row>
    <row r="1620">
      <c r="A1620" s="34">
        <v>46022.760416666664</v>
      </c>
      <c r="B1620" s="33">
        <v>13.13</v>
      </c>
      <c r="C1620" s="33">
        <v>8.49</v>
      </c>
      <c r="D1620" s="33">
        <v>26.6</v>
      </c>
    </row>
    <row r="1621">
      <c r="A1621" s="34">
        <v>46022.770833333336</v>
      </c>
      <c r="B1621" s="33">
        <v>11.85</v>
      </c>
      <c r="C1621" s="33">
        <v>8.47</v>
      </c>
      <c r="D1621" s="33">
        <v>26.5</v>
      </c>
    </row>
    <row r="1622">
      <c r="A1622" s="34">
        <v>46022.78125</v>
      </c>
      <c r="B1622" s="33">
        <v>11.3</v>
      </c>
      <c r="C1622" s="33">
        <v>8.45</v>
      </c>
      <c r="D1622" s="33">
        <v>26.4</v>
      </c>
    </row>
    <row r="1623">
      <c r="A1623" s="34">
        <v>46022.791666666664</v>
      </c>
      <c r="B1623" s="33">
        <v>11.18</v>
      </c>
      <c r="C1623" s="33">
        <v>8.45</v>
      </c>
      <c r="D1623" s="33">
        <v>26.3</v>
      </c>
    </row>
    <row r="1624">
      <c r="A1624" s="34">
        <v>46022.833333333336</v>
      </c>
      <c r="B1624" s="33">
        <v>9.95</v>
      </c>
      <c r="C1624" s="33">
        <v>8.43</v>
      </c>
      <c r="D1624" s="33">
        <v>26.2</v>
      </c>
    </row>
    <row r="1625">
      <c r="A1625" s="34">
        <v>46022.84375</v>
      </c>
      <c r="B1625" s="33">
        <v>9.35</v>
      </c>
      <c r="C1625" s="33">
        <v>8.42</v>
      </c>
      <c r="D1625" s="33">
        <v>26.1</v>
      </c>
    </row>
    <row r="1626">
      <c r="A1626" s="34">
        <v>46022.854166666664</v>
      </c>
      <c r="B1626" s="33">
        <v>9.17</v>
      </c>
      <c r="C1626" s="33">
        <v>8.44</v>
      </c>
      <c r="D1626" s="33">
        <v>26.1</v>
      </c>
    </row>
    <row r="1627">
      <c r="A1627" s="34">
        <v>46022.864583333336</v>
      </c>
      <c r="B1627" s="33">
        <v>8.98</v>
      </c>
      <c r="C1627" s="33">
        <v>8.42</v>
      </c>
      <c r="D1627" s="33">
        <v>26.1</v>
      </c>
    </row>
    <row r="1628">
      <c r="A1628" s="34">
        <v>46022.875</v>
      </c>
      <c r="B1628" s="33">
        <v>8.72</v>
      </c>
      <c r="C1628" s="33">
        <v>8.42</v>
      </c>
      <c r="D1628" s="33">
        <v>26.0</v>
      </c>
    </row>
    <row r="1629">
      <c r="A1629" s="34">
        <v>46022.885416666664</v>
      </c>
      <c r="B1629" s="33">
        <v>8.54</v>
      </c>
      <c r="C1629" s="33">
        <v>8.42</v>
      </c>
      <c r="D1629" s="33">
        <v>26.0</v>
      </c>
    </row>
    <row r="1630">
      <c r="A1630" s="34">
        <v>46022.895833333336</v>
      </c>
      <c r="B1630" s="33">
        <v>8.44</v>
      </c>
      <c r="C1630" s="33">
        <v>8.42</v>
      </c>
      <c r="D1630" s="33">
        <v>26.0</v>
      </c>
    </row>
    <row r="1631">
      <c r="A1631" s="34">
        <v>46022.90625</v>
      </c>
      <c r="B1631" s="33">
        <v>8.48</v>
      </c>
      <c r="C1631" s="33">
        <v>8.42</v>
      </c>
      <c r="D1631" s="33">
        <v>26.0</v>
      </c>
    </row>
    <row r="1632">
      <c r="A1632" s="34">
        <v>46022.916666666664</v>
      </c>
      <c r="B1632" s="33">
        <v>8.41</v>
      </c>
      <c r="C1632" s="33">
        <v>8.4</v>
      </c>
      <c r="D1632" s="33">
        <v>26.0</v>
      </c>
    </row>
    <row r="1633">
      <c r="A1633" s="34">
        <v>46022.927083333336</v>
      </c>
      <c r="B1633" s="33">
        <v>8.24</v>
      </c>
      <c r="C1633" s="33">
        <v>8.4</v>
      </c>
      <c r="D1633" s="33">
        <v>26.0</v>
      </c>
    </row>
    <row r="1634">
      <c r="A1634" s="34">
        <v>46022.9375</v>
      </c>
      <c r="B1634" s="33">
        <v>7.87</v>
      </c>
      <c r="C1634" s="33">
        <v>8.4</v>
      </c>
      <c r="D1634" s="33">
        <v>25.9</v>
      </c>
    </row>
    <row r="1635">
      <c r="A1635" s="34">
        <v>46022.947916666664</v>
      </c>
      <c r="B1635" s="33">
        <v>7.97</v>
      </c>
      <c r="C1635" s="33">
        <v>8.4</v>
      </c>
      <c r="D1635" s="33">
        <v>25.8</v>
      </c>
    </row>
    <row r="1636">
      <c r="A1636" s="34">
        <v>46022.958333333336</v>
      </c>
      <c r="B1636" s="33">
        <v>8.39</v>
      </c>
      <c r="C1636" s="33">
        <v>8.4</v>
      </c>
      <c r="D1636" s="33">
        <v>25.9</v>
      </c>
    </row>
    <row r="1637">
      <c r="A1637" s="34">
        <v>46022.96875</v>
      </c>
      <c r="B1637" s="33">
        <v>8.42</v>
      </c>
      <c r="C1637" s="33">
        <v>8.42</v>
      </c>
      <c r="D1637" s="33">
        <v>25.9</v>
      </c>
    </row>
    <row r="1638">
      <c r="A1638" s="34">
        <v>46022.979166666664</v>
      </c>
      <c r="B1638" s="33">
        <v>8.42</v>
      </c>
      <c r="C1638" s="33">
        <v>8.4</v>
      </c>
      <c r="D1638" s="33">
        <v>25.9</v>
      </c>
    </row>
    <row r="1639">
      <c r="A1639" s="34">
        <v>46022.989583333336</v>
      </c>
      <c r="B1639" s="33">
        <v>8.3</v>
      </c>
      <c r="C1639" s="33">
        <v>8.42</v>
      </c>
      <c r="D1639" s="33">
        <v>25.9</v>
      </c>
    </row>
    <row r="1640">
      <c r="A1640" s="34">
        <v>46023.0</v>
      </c>
      <c r="B1640" s="33">
        <v>8.17</v>
      </c>
      <c r="C1640" s="33">
        <v>8.42</v>
      </c>
      <c r="D1640" s="33">
        <v>25.9</v>
      </c>
    </row>
    <row r="1641">
      <c r="A1641" s="34">
        <v>46023.010416666664</v>
      </c>
      <c r="B1641" s="33">
        <v>8.01</v>
      </c>
      <c r="C1641" s="33">
        <v>8.42</v>
      </c>
      <c r="D1641" s="33">
        <v>25.8</v>
      </c>
    </row>
    <row r="1642">
      <c r="A1642" s="34">
        <v>46023.020833333336</v>
      </c>
      <c r="B1642" s="33">
        <v>7.84</v>
      </c>
      <c r="C1642" s="33">
        <v>8.4</v>
      </c>
      <c r="D1642" s="33">
        <v>25.8</v>
      </c>
    </row>
    <row r="1643">
      <c r="A1643" s="34">
        <v>46023.03125</v>
      </c>
      <c r="B1643" s="33">
        <v>7.74</v>
      </c>
      <c r="C1643" s="33">
        <v>8.4</v>
      </c>
      <c r="D1643" s="33">
        <v>25.8</v>
      </c>
    </row>
    <row r="1644">
      <c r="A1644" s="34">
        <v>46023.041666666664</v>
      </c>
      <c r="B1644" s="33">
        <v>7.53</v>
      </c>
      <c r="C1644" s="33">
        <v>8.4</v>
      </c>
      <c r="D1644" s="33">
        <v>25.8</v>
      </c>
    </row>
    <row r="1645">
      <c r="A1645" s="34">
        <v>46023.052083333336</v>
      </c>
      <c r="B1645" s="33">
        <v>7.27</v>
      </c>
      <c r="C1645" s="33">
        <v>8.4</v>
      </c>
      <c r="D1645" s="33">
        <v>25.7</v>
      </c>
    </row>
    <row r="1646">
      <c r="A1646" s="34">
        <v>46023.0625</v>
      </c>
      <c r="B1646" s="33">
        <v>7.01</v>
      </c>
      <c r="C1646" s="33">
        <v>8.4</v>
      </c>
      <c r="D1646" s="33">
        <v>25.7</v>
      </c>
    </row>
    <row r="1647">
      <c r="A1647" s="34">
        <v>46023.072916666664</v>
      </c>
      <c r="B1647" s="33">
        <v>6.75</v>
      </c>
      <c r="C1647" s="33">
        <v>8.39</v>
      </c>
      <c r="D1647" s="33">
        <v>25.7</v>
      </c>
    </row>
    <row r="1648">
      <c r="A1648" s="34">
        <v>46023.083333333336</v>
      </c>
      <c r="B1648" s="33">
        <v>6.64</v>
      </c>
      <c r="C1648" s="33">
        <v>8.39</v>
      </c>
      <c r="D1648" s="33">
        <v>25.7</v>
      </c>
    </row>
    <row r="1649">
      <c r="A1649" s="34">
        <v>46023.09375</v>
      </c>
      <c r="B1649" s="33">
        <v>5.87</v>
      </c>
      <c r="C1649" s="33">
        <v>8.39</v>
      </c>
      <c r="D1649" s="33">
        <v>25.7</v>
      </c>
    </row>
    <row r="1650">
      <c r="A1650" s="34">
        <v>46023.104166666664</v>
      </c>
      <c r="B1650" s="33">
        <v>5.01</v>
      </c>
      <c r="C1650" s="33">
        <v>8.39</v>
      </c>
      <c r="D1650" s="33">
        <v>25.7</v>
      </c>
    </row>
    <row r="1651">
      <c r="A1651" s="34">
        <v>46023.114583333336</v>
      </c>
      <c r="B1651" s="33">
        <v>5.83</v>
      </c>
      <c r="C1651" s="33">
        <v>8.39</v>
      </c>
      <c r="D1651" s="33">
        <v>25.7</v>
      </c>
    </row>
    <row r="1652">
      <c r="A1652" s="34">
        <v>46023.125</v>
      </c>
      <c r="B1652" s="33">
        <v>5.67</v>
      </c>
      <c r="C1652" s="33">
        <v>8.37</v>
      </c>
      <c r="D1652" s="33">
        <v>25.6</v>
      </c>
    </row>
    <row r="1653">
      <c r="A1653" s="34">
        <v>46023.135416666664</v>
      </c>
      <c r="B1653" s="33">
        <v>5.51</v>
      </c>
      <c r="C1653" s="33">
        <v>8.35</v>
      </c>
      <c r="D1653" s="33">
        <v>25.6</v>
      </c>
    </row>
    <row r="1654">
      <c r="A1654" s="34">
        <v>46023.145833333336</v>
      </c>
      <c r="B1654" s="33">
        <v>5.24</v>
      </c>
      <c r="C1654" s="33">
        <v>8.35</v>
      </c>
      <c r="D1654" s="33">
        <v>25.6</v>
      </c>
    </row>
    <row r="1655">
      <c r="A1655" s="34">
        <v>46023.15625</v>
      </c>
      <c r="B1655" s="33">
        <v>5.2</v>
      </c>
      <c r="C1655" s="33">
        <v>8.35</v>
      </c>
      <c r="D1655" s="33">
        <v>25.6</v>
      </c>
    </row>
    <row r="1656">
      <c r="A1656" s="34">
        <v>46023.166666666664</v>
      </c>
      <c r="B1656" s="33">
        <v>5.08</v>
      </c>
      <c r="C1656" s="33">
        <v>8.35</v>
      </c>
      <c r="D1656" s="33">
        <v>25.6</v>
      </c>
    </row>
    <row r="1657">
      <c r="A1657" s="34">
        <v>46023.177083333336</v>
      </c>
      <c r="B1657" s="33">
        <v>5.17</v>
      </c>
      <c r="C1657" s="33">
        <v>8.35</v>
      </c>
      <c r="D1657" s="33">
        <v>25.5</v>
      </c>
    </row>
    <row r="1658">
      <c r="A1658" s="34">
        <v>46023.1875</v>
      </c>
      <c r="B1658" s="33">
        <v>5.11</v>
      </c>
      <c r="C1658" s="33">
        <v>8.35</v>
      </c>
      <c r="D1658" s="33">
        <v>25.5</v>
      </c>
    </row>
    <row r="1659">
      <c r="A1659" s="34">
        <v>46023.197916666664</v>
      </c>
      <c r="B1659" s="33">
        <v>5.04</v>
      </c>
      <c r="C1659" s="33">
        <v>8.35</v>
      </c>
      <c r="D1659" s="33">
        <v>25.5</v>
      </c>
    </row>
    <row r="1660">
      <c r="A1660" s="34">
        <v>46023.208333333336</v>
      </c>
      <c r="B1660" s="33">
        <v>4.72</v>
      </c>
      <c r="C1660" s="33">
        <v>8.35</v>
      </c>
      <c r="D1660" s="33">
        <v>25.5</v>
      </c>
    </row>
    <row r="1661">
      <c r="A1661" s="34">
        <v>46023.21875</v>
      </c>
      <c r="B1661" s="33">
        <v>4.71</v>
      </c>
      <c r="C1661" s="33">
        <v>8.35</v>
      </c>
      <c r="D1661" s="33">
        <v>25.5</v>
      </c>
    </row>
    <row r="1662">
      <c r="A1662" s="34">
        <v>46023.229166666664</v>
      </c>
      <c r="B1662" s="33">
        <v>4.59</v>
      </c>
      <c r="C1662" s="33">
        <v>8.35</v>
      </c>
      <c r="D1662" s="33">
        <v>25.5</v>
      </c>
    </row>
    <row r="1663">
      <c r="A1663" s="34">
        <v>46023.239583333336</v>
      </c>
      <c r="B1663" s="33">
        <v>4.54</v>
      </c>
      <c r="C1663" s="33">
        <v>8.35</v>
      </c>
      <c r="D1663" s="33">
        <v>25.5</v>
      </c>
    </row>
    <row r="1664">
      <c r="A1664" s="34">
        <v>46023.25</v>
      </c>
      <c r="B1664" s="33">
        <v>4.43</v>
      </c>
      <c r="C1664" s="33">
        <v>8.35</v>
      </c>
      <c r="D1664" s="33">
        <v>25.5</v>
      </c>
    </row>
    <row r="1665">
      <c r="A1665" s="34">
        <v>46023.260416666664</v>
      </c>
      <c r="B1665" s="33">
        <v>4.28</v>
      </c>
      <c r="C1665" s="33">
        <v>8.35</v>
      </c>
      <c r="D1665" s="33">
        <v>25.4</v>
      </c>
    </row>
    <row r="1666">
      <c r="A1666" s="34">
        <v>46023.270833333336</v>
      </c>
      <c r="B1666" s="33">
        <v>4.32</v>
      </c>
      <c r="C1666" s="33">
        <v>8.34</v>
      </c>
      <c r="D1666" s="33">
        <v>25.4</v>
      </c>
    </row>
    <row r="1667">
      <c r="A1667" s="34">
        <v>46023.28125</v>
      </c>
      <c r="B1667" s="33">
        <v>4.16</v>
      </c>
      <c r="C1667" s="33">
        <v>8.35</v>
      </c>
      <c r="D1667" s="33">
        <v>25.4</v>
      </c>
    </row>
    <row r="1668">
      <c r="A1668" s="34">
        <v>46023.291666666664</v>
      </c>
      <c r="B1668" s="33">
        <v>3.96</v>
      </c>
      <c r="C1668" s="33">
        <v>8.35</v>
      </c>
      <c r="D1668" s="33">
        <v>25.4</v>
      </c>
    </row>
    <row r="1669">
      <c r="A1669" s="34">
        <v>46023.302083333336</v>
      </c>
      <c r="B1669" s="33">
        <v>3.93</v>
      </c>
      <c r="C1669" s="33">
        <v>8.33</v>
      </c>
      <c r="D1669" s="33">
        <v>25.4</v>
      </c>
    </row>
    <row r="1670">
      <c r="A1670" s="34">
        <v>46023.3125</v>
      </c>
      <c r="B1670" s="33">
        <v>3.89</v>
      </c>
      <c r="C1670" s="33">
        <v>8.33</v>
      </c>
      <c r="D1670" s="33">
        <v>25.4</v>
      </c>
    </row>
    <row r="1671">
      <c r="A1671" s="34">
        <v>46023.322916666664</v>
      </c>
      <c r="B1671" s="33">
        <v>4.03</v>
      </c>
      <c r="C1671" s="33">
        <v>8.33</v>
      </c>
      <c r="D1671" s="33">
        <v>25.4</v>
      </c>
    </row>
    <row r="1672">
      <c r="A1672" s="34">
        <v>46023.333333333336</v>
      </c>
      <c r="B1672" s="33">
        <v>3.99</v>
      </c>
      <c r="C1672" s="33">
        <v>8.33</v>
      </c>
      <c r="D1672" s="33">
        <v>25.4</v>
      </c>
    </row>
    <row r="1673">
      <c r="A1673" s="34">
        <v>46023.34375</v>
      </c>
      <c r="B1673" s="33">
        <v>4.23</v>
      </c>
      <c r="C1673" s="33">
        <v>8.35</v>
      </c>
      <c r="D1673" s="33">
        <v>25.4</v>
      </c>
    </row>
    <row r="1674">
      <c r="A1674" s="34">
        <v>46023.354166666664</v>
      </c>
      <c r="B1674" s="33">
        <v>4.43</v>
      </c>
      <c r="C1674" s="33">
        <v>8.35</v>
      </c>
      <c r="D1674" s="33">
        <v>25.4</v>
      </c>
    </row>
    <row r="1675">
      <c r="A1675" s="34">
        <v>46023.364583333336</v>
      </c>
      <c r="B1675" s="33">
        <v>4.38</v>
      </c>
      <c r="C1675" s="33">
        <v>8.33</v>
      </c>
      <c r="D1675" s="33">
        <v>25.5</v>
      </c>
    </row>
    <row r="1676">
      <c r="A1676" s="34">
        <v>46023.375</v>
      </c>
      <c r="B1676" s="33">
        <v>4.01</v>
      </c>
      <c r="C1676" s="33">
        <v>8.33</v>
      </c>
      <c r="D1676" s="33">
        <v>25.5</v>
      </c>
    </row>
    <row r="1677">
      <c r="A1677" s="34">
        <v>46023.385416666664</v>
      </c>
      <c r="B1677" s="33">
        <v>3.92</v>
      </c>
      <c r="C1677" s="33">
        <v>8.33</v>
      </c>
      <c r="D1677" s="33">
        <v>25.5</v>
      </c>
    </row>
    <row r="1678">
      <c r="A1678" s="34">
        <v>46023.395833333336</v>
      </c>
      <c r="B1678" s="33">
        <v>3.97</v>
      </c>
      <c r="C1678" s="33">
        <v>8.33</v>
      </c>
      <c r="D1678" s="33">
        <v>25.5</v>
      </c>
    </row>
    <row r="1679">
      <c r="A1679" s="34">
        <v>46023.40625</v>
      </c>
      <c r="B1679" s="33">
        <v>4.05</v>
      </c>
      <c r="C1679" s="33">
        <v>8.33</v>
      </c>
      <c r="D1679" s="33">
        <v>25.5</v>
      </c>
    </row>
    <row r="1680">
      <c r="A1680" s="34">
        <v>46023.416666666664</v>
      </c>
      <c r="B1680" s="33">
        <v>4.56</v>
      </c>
      <c r="C1680" s="33">
        <v>8.35</v>
      </c>
      <c r="D1680" s="33">
        <v>25.6</v>
      </c>
    </row>
    <row r="1681">
      <c r="A1681" s="34">
        <v>46023.427083333336</v>
      </c>
      <c r="B1681" s="33">
        <v>4.56</v>
      </c>
      <c r="C1681" s="33">
        <v>8.33</v>
      </c>
      <c r="D1681" s="33">
        <v>25.6</v>
      </c>
    </row>
    <row r="1682">
      <c r="A1682" s="34">
        <v>46023.4375</v>
      </c>
      <c r="B1682" s="33">
        <v>4.81</v>
      </c>
      <c r="C1682" s="33">
        <v>8.35</v>
      </c>
      <c r="D1682" s="33">
        <v>25.7</v>
      </c>
    </row>
    <row r="1683">
      <c r="A1683" s="34">
        <v>46023.447916666664</v>
      </c>
      <c r="B1683" s="33">
        <v>5.3</v>
      </c>
      <c r="C1683" s="33">
        <v>8.35</v>
      </c>
      <c r="D1683" s="33">
        <v>25.7</v>
      </c>
    </row>
    <row r="1684">
      <c r="A1684" s="34">
        <v>46023.458333333336</v>
      </c>
      <c r="B1684" s="33">
        <v>5.28</v>
      </c>
      <c r="C1684" s="33">
        <v>8.35</v>
      </c>
      <c r="D1684" s="33">
        <v>25.8</v>
      </c>
    </row>
    <row r="1685">
      <c r="A1685" s="34">
        <v>46023.46875</v>
      </c>
      <c r="B1685" s="33">
        <v>1.84</v>
      </c>
      <c r="C1685" s="33">
        <v>8.35</v>
      </c>
      <c r="D1685" s="33">
        <v>25.9</v>
      </c>
    </row>
    <row r="1686">
      <c r="A1686" s="34">
        <v>46023.479166666664</v>
      </c>
      <c r="B1686" s="33">
        <v>5.83</v>
      </c>
      <c r="C1686" s="33">
        <v>8.37</v>
      </c>
      <c r="D1686" s="33">
        <v>26.0</v>
      </c>
    </row>
    <row r="1687">
      <c r="A1687" s="34">
        <v>46023.489583333336</v>
      </c>
      <c r="B1687" s="33">
        <v>6.48</v>
      </c>
      <c r="C1687" s="33">
        <v>8.38</v>
      </c>
      <c r="D1687" s="33">
        <v>26.1</v>
      </c>
    </row>
    <row r="1688">
      <c r="A1688" s="34">
        <v>46023.5</v>
      </c>
      <c r="B1688" s="33">
        <v>7.04</v>
      </c>
      <c r="C1688" s="33">
        <v>8.38</v>
      </c>
      <c r="D1688" s="33">
        <v>26.3</v>
      </c>
    </row>
    <row r="1689">
      <c r="A1689" s="34">
        <v>46023.510416666664</v>
      </c>
      <c r="B1689" s="33">
        <v>7.47</v>
      </c>
      <c r="C1689" s="33">
        <v>8.38</v>
      </c>
      <c r="D1689" s="33">
        <v>26.2</v>
      </c>
    </row>
    <row r="1690">
      <c r="A1690" s="34">
        <v>46023.520833333336</v>
      </c>
      <c r="B1690" s="33">
        <v>7.02</v>
      </c>
      <c r="C1690" s="33">
        <v>8.38</v>
      </c>
      <c r="D1690" s="33">
        <v>26.2</v>
      </c>
    </row>
    <row r="1691">
      <c r="A1691" s="34">
        <v>46023.53125</v>
      </c>
      <c r="B1691" s="33">
        <v>5.8</v>
      </c>
      <c r="C1691" s="33">
        <v>8.37</v>
      </c>
      <c r="D1691" s="33">
        <v>26.1</v>
      </c>
    </row>
    <row r="1692">
      <c r="A1692" s="34">
        <v>46023.541666666664</v>
      </c>
      <c r="B1692" s="33">
        <v>6.0</v>
      </c>
      <c r="C1692" s="33">
        <v>8.37</v>
      </c>
      <c r="D1692" s="33">
        <v>26.2</v>
      </c>
    </row>
    <row r="1693">
      <c r="A1693" s="34">
        <v>46023.552083333336</v>
      </c>
      <c r="B1693" s="33">
        <v>6.1</v>
      </c>
      <c r="C1693" s="33">
        <v>8.37</v>
      </c>
      <c r="D1693" s="33">
        <v>26.2</v>
      </c>
    </row>
    <row r="1694">
      <c r="A1694" s="34">
        <v>46023.5625</v>
      </c>
      <c r="B1694" s="33">
        <v>6.62</v>
      </c>
      <c r="C1694" s="33">
        <v>8.38</v>
      </c>
      <c r="D1694" s="33">
        <v>26.2</v>
      </c>
    </row>
    <row r="1695">
      <c r="A1695" s="34">
        <v>46023.572916666664</v>
      </c>
      <c r="B1695" s="33">
        <v>7.06</v>
      </c>
      <c r="C1695" s="33">
        <v>8.38</v>
      </c>
      <c r="D1695" s="33">
        <v>26.2</v>
      </c>
    </row>
    <row r="1696">
      <c r="A1696" s="34">
        <v>46023.583333333336</v>
      </c>
      <c r="B1696" s="33">
        <v>7.08</v>
      </c>
      <c r="C1696" s="33">
        <v>8.38</v>
      </c>
      <c r="D1696" s="33">
        <v>26.3</v>
      </c>
    </row>
    <row r="1697">
      <c r="A1697" s="34">
        <v>46023.59375</v>
      </c>
      <c r="B1697" s="33">
        <v>7.29</v>
      </c>
      <c r="C1697" s="33">
        <v>8.38</v>
      </c>
      <c r="D1697" s="33">
        <v>26.3</v>
      </c>
    </row>
    <row r="1698">
      <c r="A1698" s="34">
        <v>46023.604166666664</v>
      </c>
      <c r="B1698" s="33">
        <v>7.83</v>
      </c>
      <c r="C1698" s="33">
        <v>8.38</v>
      </c>
      <c r="D1698" s="33">
        <v>26.3</v>
      </c>
    </row>
    <row r="1699">
      <c r="A1699" s="34">
        <v>46023.614583333336</v>
      </c>
      <c r="B1699" s="33">
        <v>8.65</v>
      </c>
      <c r="C1699" s="33">
        <v>8.4</v>
      </c>
      <c r="D1699" s="33">
        <v>26.4</v>
      </c>
    </row>
    <row r="1700">
      <c r="A1700" s="34">
        <v>46023.625</v>
      </c>
      <c r="B1700" s="33">
        <v>8.57</v>
      </c>
      <c r="C1700" s="33">
        <v>8.42</v>
      </c>
      <c r="D1700" s="33">
        <v>26.4</v>
      </c>
    </row>
    <row r="1701">
      <c r="A1701" s="34">
        <v>46023.635416666664</v>
      </c>
      <c r="B1701" s="33">
        <v>6.55</v>
      </c>
      <c r="C1701" s="33">
        <v>8.42</v>
      </c>
      <c r="D1701" s="33">
        <v>26.4</v>
      </c>
    </row>
    <row r="1702">
      <c r="A1702" s="34">
        <v>46023.645833333336</v>
      </c>
      <c r="B1702" s="33">
        <v>8.89</v>
      </c>
      <c r="C1702" s="33">
        <v>8.42</v>
      </c>
      <c r="D1702" s="33">
        <v>26.4</v>
      </c>
    </row>
    <row r="1703">
      <c r="A1703" s="34">
        <v>46023.65625</v>
      </c>
      <c r="B1703" s="33">
        <v>9.45</v>
      </c>
      <c r="C1703" s="33">
        <v>8.42</v>
      </c>
      <c r="D1703" s="33">
        <v>26.4</v>
      </c>
    </row>
    <row r="1704">
      <c r="A1704" s="34">
        <v>46023.666666666664</v>
      </c>
      <c r="B1704" s="33">
        <v>10.23</v>
      </c>
      <c r="C1704" s="33">
        <v>8.43</v>
      </c>
      <c r="D1704" s="33">
        <v>26.4</v>
      </c>
    </row>
    <row r="1705">
      <c r="A1705" s="34">
        <v>46023.6875</v>
      </c>
      <c r="B1705" s="33">
        <v>13.01</v>
      </c>
      <c r="C1705" s="33">
        <v>8.48</v>
      </c>
      <c r="D1705" s="33">
        <v>26.6</v>
      </c>
    </row>
    <row r="1706">
      <c r="A1706" s="34">
        <v>46023.697916666664</v>
      </c>
      <c r="B1706" s="33">
        <v>13.78</v>
      </c>
      <c r="C1706" s="33">
        <v>8.48</v>
      </c>
      <c r="D1706" s="33">
        <v>26.7</v>
      </c>
    </row>
    <row r="1707">
      <c r="A1707" s="34">
        <v>46023.708333333336</v>
      </c>
      <c r="B1707" s="33">
        <v>13.92</v>
      </c>
      <c r="C1707" s="33">
        <v>8.48</v>
      </c>
      <c r="D1707" s="33">
        <v>26.7</v>
      </c>
    </row>
    <row r="1708">
      <c r="A1708" s="34">
        <v>46023.71875</v>
      </c>
      <c r="B1708" s="33">
        <v>14.66</v>
      </c>
      <c r="C1708" s="33">
        <v>8.5</v>
      </c>
      <c r="D1708" s="33">
        <v>26.7</v>
      </c>
    </row>
    <row r="1709">
      <c r="A1709" s="34">
        <v>46023.729166666664</v>
      </c>
      <c r="B1709" s="33">
        <v>14.77</v>
      </c>
      <c r="C1709" s="33">
        <v>8.5</v>
      </c>
      <c r="D1709" s="33">
        <v>26.7</v>
      </c>
    </row>
    <row r="1710">
      <c r="A1710" s="34">
        <v>46023.739583333336</v>
      </c>
      <c r="B1710" s="33">
        <v>14.21</v>
      </c>
      <c r="C1710" s="33">
        <v>8.48</v>
      </c>
      <c r="D1710" s="33">
        <v>26.7</v>
      </c>
    </row>
    <row r="1711">
      <c r="A1711" s="34">
        <v>46023.75</v>
      </c>
      <c r="B1711" s="33">
        <v>12.98</v>
      </c>
      <c r="C1711" s="33">
        <v>8.48</v>
      </c>
      <c r="D1711" s="33">
        <v>26.7</v>
      </c>
    </row>
    <row r="1712">
      <c r="A1712" s="34">
        <v>46023.760416666664</v>
      </c>
      <c r="B1712" s="33">
        <v>12.48</v>
      </c>
      <c r="C1712" s="33">
        <v>8.47</v>
      </c>
      <c r="D1712" s="33">
        <v>26.6</v>
      </c>
    </row>
    <row r="1713">
      <c r="A1713" s="34">
        <v>46023.770833333336</v>
      </c>
      <c r="B1713" s="33">
        <v>11.72</v>
      </c>
      <c r="C1713" s="33">
        <v>8.45</v>
      </c>
      <c r="D1713" s="33">
        <v>26.5</v>
      </c>
    </row>
    <row r="1714">
      <c r="A1714" s="34">
        <v>46023.78125</v>
      </c>
      <c r="B1714" s="33">
        <v>11.75</v>
      </c>
      <c r="C1714" s="33">
        <v>8.47</v>
      </c>
      <c r="D1714" s="33">
        <v>26.5</v>
      </c>
    </row>
    <row r="1715">
      <c r="A1715" s="34">
        <v>46023.791666666664</v>
      </c>
      <c r="B1715" s="33">
        <v>11.31</v>
      </c>
      <c r="C1715" s="33">
        <v>8.45</v>
      </c>
      <c r="D1715" s="33">
        <v>26.5</v>
      </c>
    </row>
    <row r="1716">
      <c r="A1716" s="34">
        <v>46023.802083333336</v>
      </c>
      <c r="B1716" s="33">
        <v>11.11</v>
      </c>
      <c r="C1716" s="33">
        <v>8.45</v>
      </c>
      <c r="D1716" s="33">
        <v>26.4</v>
      </c>
    </row>
    <row r="1717">
      <c r="A1717" s="34">
        <v>46023.8125</v>
      </c>
      <c r="B1717" s="33">
        <v>10.98</v>
      </c>
      <c r="C1717" s="33">
        <v>8.45</v>
      </c>
      <c r="D1717" s="33">
        <v>26.4</v>
      </c>
    </row>
    <row r="1718">
      <c r="A1718" s="34">
        <v>46023.822916666664</v>
      </c>
      <c r="B1718" s="33">
        <v>10.84</v>
      </c>
      <c r="C1718" s="33">
        <v>8.45</v>
      </c>
      <c r="D1718" s="33">
        <v>26.4</v>
      </c>
    </row>
    <row r="1719">
      <c r="A1719" s="34">
        <v>46023.833333333336</v>
      </c>
      <c r="B1719" s="33">
        <v>10.53</v>
      </c>
      <c r="C1719" s="33">
        <v>8.45</v>
      </c>
      <c r="D1719" s="33">
        <v>26.3</v>
      </c>
    </row>
    <row r="1720">
      <c r="A1720" s="34">
        <v>46023.84375</v>
      </c>
      <c r="B1720" s="33">
        <v>10.28</v>
      </c>
      <c r="C1720" s="33">
        <v>8.43</v>
      </c>
      <c r="D1720" s="33">
        <v>26.3</v>
      </c>
    </row>
    <row r="1721">
      <c r="A1721" s="34">
        <v>46023.854166666664</v>
      </c>
      <c r="B1721" s="33">
        <v>10.31</v>
      </c>
      <c r="C1721" s="33">
        <v>8.43</v>
      </c>
      <c r="D1721" s="33">
        <v>26.3</v>
      </c>
    </row>
    <row r="1722">
      <c r="A1722" s="34">
        <v>46023.864583333336</v>
      </c>
      <c r="B1722" s="33">
        <v>10.07</v>
      </c>
      <c r="C1722" s="33">
        <v>8.43</v>
      </c>
      <c r="D1722" s="33">
        <v>26.3</v>
      </c>
    </row>
    <row r="1723">
      <c r="A1723" s="34">
        <v>46023.875</v>
      </c>
      <c r="B1723" s="33">
        <v>9.5</v>
      </c>
      <c r="C1723" s="33">
        <v>8.43</v>
      </c>
      <c r="D1723" s="33">
        <v>26.2</v>
      </c>
    </row>
    <row r="1724">
      <c r="A1724" s="34">
        <v>46023.885416666664</v>
      </c>
      <c r="B1724" s="33">
        <v>9.41</v>
      </c>
      <c r="C1724" s="33">
        <v>8.42</v>
      </c>
      <c r="D1724" s="33">
        <v>26.2</v>
      </c>
    </row>
    <row r="1725">
      <c r="A1725" s="34">
        <v>46023.895833333336</v>
      </c>
      <c r="B1725" s="33">
        <v>9.15</v>
      </c>
      <c r="C1725" s="33">
        <v>8.42</v>
      </c>
      <c r="D1725" s="33">
        <v>26.2</v>
      </c>
    </row>
    <row r="1726">
      <c r="A1726" s="34">
        <v>46023.90625</v>
      </c>
      <c r="B1726" s="33">
        <v>8.95</v>
      </c>
      <c r="C1726" s="33">
        <v>8.42</v>
      </c>
      <c r="D1726" s="33">
        <v>26.2</v>
      </c>
    </row>
    <row r="1727">
      <c r="A1727" s="34">
        <v>46023.916666666664</v>
      </c>
      <c r="B1727" s="33">
        <v>8.94</v>
      </c>
      <c r="C1727" s="33">
        <v>8.42</v>
      </c>
      <c r="D1727" s="33">
        <v>26.2</v>
      </c>
    </row>
    <row r="1728">
      <c r="A1728" s="34">
        <v>46023.927083333336</v>
      </c>
      <c r="B1728" s="33">
        <v>8.68</v>
      </c>
      <c r="C1728" s="33">
        <v>8.42</v>
      </c>
      <c r="D1728" s="33">
        <v>26.2</v>
      </c>
    </row>
    <row r="1729">
      <c r="A1729" s="34">
        <v>46023.9375</v>
      </c>
      <c r="B1729" s="33">
        <v>8.69</v>
      </c>
      <c r="C1729" s="33">
        <v>8.42</v>
      </c>
      <c r="D1729" s="33">
        <v>26.2</v>
      </c>
    </row>
    <row r="1730">
      <c r="A1730" s="34">
        <v>46023.947916666664</v>
      </c>
      <c r="B1730" s="33">
        <v>8.28</v>
      </c>
      <c r="C1730" s="33">
        <v>8.4</v>
      </c>
      <c r="D1730" s="33">
        <v>26.2</v>
      </c>
    </row>
    <row r="1731">
      <c r="A1731" s="34">
        <v>46023.958333333336</v>
      </c>
      <c r="B1731" s="33">
        <v>8.49</v>
      </c>
      <c r="C1731" s="33">
        <v>8.42</v>
      </c>
      <c r="D1731" s="33">
        <v>26.1</v>
      </c>
    </row>
    <row r="1732">
      <c r="A1732" s="34">
        <v>46023.96875</v>
      </c>
      <c r="B1732" s="33">
        <v>8.16</v>
      </c>
      <c r="C1732" s="33">
        <v>8.42</v>
      </c>
      <c r="D1732" s="33">
        <v>26.1</v>
      </c>
    </row>
    <row r="1733">
      <c r="A1733" s="34">
        <v>46023.979166666664</v>
      </c>
      <c r="B1733" s="33">
        <v>8.14</v>
      </c>
      <c r="C1733" s="33">
        <v>8.4</v>
      </c>
      <c r="D1733" s="33">
        <v>26.1</v>
      </c>
    </row>
    <row r="1734">
      <c r="A1734" s="34">
        <v>46023.989583333336</v>
      </c>
      <c r="B1734" s="33">
        <v>7.88</v>
      </c>
      <c r="C1734" s="33">
        <v>8.4</v>
      </c>
      <c r="D1734" s="33">
        <v>26.1</v>
      </c>
    </row>
    <row r="1735">
      <c r="A1735" s="34">
        <v>46024.0</v>
      </c>
      <c r="B1735" s="33">
        <v>8.08</v>
      </c>
      <c r="C1735" s="33">
        <v>8.4</v>
      </c>
      <c r="D1735" s="33">
        <v>26.1</v>
      </c>
    </row>
    <row r="1736">
      <c r="A1736" s="34">
        <v>46024.010416666664</v>
      </c>
      <c r="B1736" s="33">
        <v>7.84</v>
      </c>
      <c r="C1736" s="33">
        <v>8.4</v>
      </c>
      <c r="D1736" s="33">
        <v>26.1</v>
      </c>
    </row>
    <row r="1737">
      <c r="A1737" s="34">
        <v>46024.03125</v>
      </c>
      <c r="B1737" s="33">
        <v>7.39</v>
      </c>
      <c r="C1737" s="33">
        <v>8.38</v>
      </c>
      <c r="D1737" s="33">
        <v>26.0</v>
      </c>
    </row>
    <row r="1738">
      <c r="A1738" s="34">
        <v>46024.041666666664</v>
      </c>
      <c r="B1738" s="33">
        <v>7.19</v>
      </c>
      <c r="C1738" s="33">
        <v>8.38</v>
      </c>
      <c r="D1738" s="33">
        <v>26.0</v>
      </c>
    </row>
    <row r="1739">
      <c r="A1739" s="34">
        <v>46024.052083333336</v>
      </c>
      <c r="B1739" s="33">
        <v>7.1</v>
      </c>
      <c r="C1739" s="33">
        <v>8.38</v>
      </c>
      <c r="D1739" s="33">
        <v>26.0</v>
      </c>
    </row>
    <row r="1740">
      <c r="A1740" s="34">
        <v>46024.0625</v>
      </c>
      <c r="B1740" s="33">
        <v>6.82</v>
      </c>
      <c r="C1740" s="33">
        <v>8.38</v>
      </c>
      <c r="D1740" s="33">
        <v>26.0</v>
      </c>
    </row>
    <row r="1741">
      <c r="A1741" s="34">
        <v>46024.072916666664</v>
      </c>
      <c r="B1741" s="33">
        <v>6.81</v>
      </c>
      <c r="C1741" s="33">
        <v>8.38</v>
      </c>
      <c r="D1741" s="33">
        <v>26.0</v>
      </c>
    </row>
    <row r="1742">
      <c r="A1742" s="34">
        <v>46024.083333333336</v>
      </c>
      <c r="B1742" s="33">
        <v>6.4</v>
      </c>
      <c r="C1742" s="33">
        <v>8.37</v>
      </c>
      <c r="D1742" s="33">
        <v>25.9</v>
      </c>
    </row>
    <row r="1743">
      <c r="A1743" s="34">
        <v>46024.09375</v>
      </c>
      <c r="B1743" s="33">
        <v>6.33</v>
      </c>
      <c r="C1743" s="33">
        <v>8.38</v>
      </c>
      <c r="D1743" s="33">
        <v>25.9</v>
      </c>
    </row>
    <row r="1744">
      <c r="A1744" s="34">
        <v>46024.104166666664</v>
      </c>
      <c r="B1744" s="33">
        <v>6.28</v>
      </c>
      <c r="C1744" s="33">
        <v>8.38</v>
      </c>
      <c r="D1744" s="33">
        <v>25.9</v>
      </c>
    </row>
    <row r="1745">
      <c r="A1745" s="34">
        <v>46024.114583333336</v>
      </c>
      <c r="B1745" s="33">
        <v>6.07</v>
      </c>
      <c r="C1745" s="33">
        <v>8.38</v>
      </c>
      <c r="D1745" s="33">
        <v>25.9</v>
      </c>
    </row>
    <row r="1746">
      <c r="A1746" s="34">
        <v>46024.125</v>
      </c>
      <c r="B1746" s="33">
        <v>5.63</v>
      </c>
      <c r="C1746" s="33">
        <v>8.37</v>
      </c>
      <c r="D1746" s="33">
        <v>25.9</v>
      </c>
    </row>
    <row r="1747">
      <c r="A1747" s="34">
        <v>46024.135416666664</v>
      </c>
      <c r="B1747" s="33">
        <v>5.59</v>
      </c>
      <c r="C1747" s="33">
        <v>8.35</v>
      </c>
      <c r="D1747" s="33">
        <v>25.8</v>
      </c>
    </row>
    <row r="1748">
      <c r="A1748" s="34">
        <v>46024.145833333336</v>
      </c>
      <c r="B1748" s="33">
        <v>5.58</v>
      </c>
      <c r="C1748" s="33">
        <v>8.37</v>
      </c>
      <c r="D1748" s="33">
        <v>25.8</v>
      </c>
    </row>
    <row r="1749">
      <c r="A1749" s="34">
        <v>46024.15625</v>
      </c>
      <c r="B1749" s="33">
        <v>5.43</v>
      </c>
      <c r="C1749" s="33">
        <v>8.37</v>
      </c>
      <c r="D1749" s="33">
        <v>25.8</v>
      </c>
    </row>
    <row r="1750">
      <c r="A1750" s="34">
        <v>46024.166666666664</v>
      </c>
      <c r="B1750" s="33">
        <v>4.89</v>
      </c>
      <c r="C1750" s="33">
        <v>8.35</v>
      </c>
      <c r="D1750" s="33">
        <v>25.8</v>
      </c>
    </row>
    <row r="1751">
      <c r="A1751" s="34">
        <v>46024.1875</v>
      </c>
      <c r="B1751" s="33">
        <v>4.25</v>
      </c>
      <c r="C1751" s="33">
        <v>8.35</v>
      </c>
      <c r="D1751" s="33">
        <v>25.8</v>
      </c>
    </row>
    <row r="1752">
      <c r="A1752" s="34">
        <v>46024.197916666664</v>
      </c>
      <c r="B1752" s="33">
        <v>3.83</v>
      </c>
      <c r="C1752" s="33">
        <v>8.33</v>
      </c>
      <c r="D1752" s="33">
        <v>25.8</v>
      </c>
    </row>
    <row r="1753">
      <c r="A1753" s="34">
        <v>46024.208333333336</v>
      </c>
      <c r="B1753" s="33">
        <v>3.63</v>
      </c>
      <c r="C1753" s="33">
        <v>8.33</v>
      </c>
      <c r="D1753" s="33">
        <v>25.7</v>
      </c>
    </row>
    <row r="1754">
      <c r="A1754" s="34">
        <v>46024.21875</v>
      </c>
      <c r="B1754" s="33">
        <v>3.63</v>
      </c>
      <c r="C1754" s="33">
        <v>8.33</v>
      </c>
      <c r="D1754" s="33">
        <v>25.7</v>
      </c>
    </row>
    <row r="1755">
      <c r="A1755" s="34">
        <v>46024.239583333336</v>
      </c>
      <c r="B1755" s="33">
        <v>3.4</v>
      </c>
      <c r="C1755" s="33">
        <v>8.32</v>
      </c>
      <c r="D1755" s="33">
        <v>25.7</v>
      </c>
    </row>
    <row r="1756">
      <c r="A1756" s="34">
        <v>46024.25</v>
      </c>
      <c r="B1756" s="33">
        <v>2.96</v>
      </c>
      <c r="C1756" s="33">
        <v>8.3</v>
      </c>
      <c r="D1756" s="33">
        <v>25.7</v>
      </c>
    </row>
    <row r="1757">
      <c r="A1757" s="34">
        <v>46024.260416666664</v>
      </c>
      <c r="B1757" s="33">
        <v>2.88</v>
      </c>
      <c r="C1757" s="33">
        <v>8.3</v>
      </c>
      <c r="D1757" s="33">
        <v>25.7</v>
      </c>
    </row>
    <row r="1758">
      <c r="A1758" s="34">
        <v>46024.270833333336</v>
      </c>
      <c r="B1758" s="33">
        <v>2.77</v>
      </c>
      <c r="C1758" s="33">
        <v>8.3</v>
      </c>
      <c r="D1758" s="33">
        <v>25.7</v>
      </c>
    </row>
    <row r="1759">
      <c r="A1759" s="34">
        <v>46024.28125</v>
      </c>
      <c r="B1759" s="33">
        <v>2.75</v>
      </c>
      <c r="C1759" s="33">
        <v>8.3</v>
      </c>
      <c r="D1759" s="33">
        <v>25.7</v>
      </c>
    </row>
    <row r="1760">
      <c r="A1760" s="34">
        <v>46024.291666666664</v>
      </c>
      <c r="B1760" s="33">
        <v>2.58</v>
      </c>
      <c r="C1760" s="33">
        <v>8.32</v>
      </c>
      <c r="D1760" s="33">
        <v>25.7</v>
      </c>
    </row>
    <row r="1761">
      <c r="A1761" s="34">
        <v>46024.302083333336</v>
      </c>
      <c r="B1761" s="33">
        <v>2.63</v>
      </c>
      <c r="C1761" s="33">
        <v>8.32</v>
      </c>
      <c r="D1761" s="33">
        <v>25.7</v>
      </c>
    </row>
    <row r="1762">
      <c r="A1762" s="34">
        <v>46024.3125</v>
      </c>
      <c r="B1762" s="33">
        <v>2.34</v>
      </c>
      <c r="C1762" s="33">
        <v>8.3</v>
      </c>
      <c r="D1762" s="33">
        <v>25.7</v>
      </c>
    </row>
    <row r="1763">
      <c r="A1763" s="34">
        <v>46024.322916666664</v>
      </c>
      <c r="B1763" s="33">
        <v>2.65</v>
      </c>
      <c r="C1763" s="33">
        <v>8.32</v>
      </c>
      <c r="D1763" s="33">
        <v>25.7</v>
      </c>
    </row>
    <row r="1764">
      <c r="A1764" s="34">
        <v>46024.34375</v>
      </c>
      <c r="B1764" s="33">
        <v>2.68</v>
      </c>
      <c r="C1764" s="33">
        <v>8.3</v>
      </c>
      <c r="D1764" s="33">
        <v>25.7</v>
      </c>
    </row>
    <row r="1765">
      <c r="A1765" s="34">
        <v>46024.354166666664</v>
      </c>
      <c r="B1765" s="33">
        <v>2.56</v>
      </c>
      <c r="C1765" s="33">
        <v>8.32</v>
      </c>
      <c r="D1765" s="33">
        <v>25.7</v>
      </c>
    </row>
    <row r="1766">
      <c r="A1766" s="34">
        <v>46024.364583333336</v>
      </c>
      <c r="B1766" s="33">
        <v>3.29</v>
      </c>
      <c r="C1766" s="33">
        <v>8.33</v>
      </c>
      <c r="D1766" s="33">
        <v>25.7</v>
      </c>
    </row>
    <row r="1767">
      <c r="A1767" s="34">
        <v>46024.375</v>
      </c>
      <c r="B1767" s="33">
        <v>3.08</v>
      </c>
      <c r="C1767" s="33">
        <v>8.32</v>
      </c>
      <c r="D1767" s="33">
        <v>25.7</v>
      </c>
    </row>
    <row r="1768">
      <c r="A1768" s="34">
        <v>46024.385416666664</v>
      </c>
      <c r="B1768" s="33">
        <v>3.15</v>
      </c>
      <c r="C1768" s="33">
        <v>8.32</v>
      </c>
      <c r="D1768" s="33">
        <v>25.7</v>
      </c>
    </row>
    <row r="1769">
      <c r="A1769" s="34">
        <v>46024.395833333336</v>
      </c>
      <c r="B1769" s="33">
        <v>3.78</v>
      </c>
      <c r="C1769" s="33">
        <v>8.32</v>
      </c>
      <c r="D1769" s="33">
        <v>25.8</v>
      </c>
    </row>
    <row r="1770">
      <c r="A1770" s="34">
        <v>46024.40625</v>
      </c>
      <c r="B1770" s="33">
        <v>4.35</v>
      </c>
      <c r="C1770" s="33">
        <v>8.33</v>
      </c>
      <c r="D1770" s="33">
        <v>25.8</v>
      </c>
    </row>
    <row r="1771">
      <c r="A1771" s="34">
        <v>46024.416666666664</v>
      </c>
      <c r="B1771" s="33">
        <v>4.65</v>
      </c>
      <c r="C1771" s="33">
        <v>8.35</v>
      </c>
      <c r="D1771" s="33">
        <v>25.9</v>
      </c>
    </row>
    <row r="1772">
      <c r="A1772" s="34">
        <v>46024.427083333336</v>
      </c>
      <c r="B1772" s="33">
        <v>4.88</v>
      </c>
      <c r="C1772" s="33">
        <v>8.35</v>
      </c>
      <c r="D1772" s="33">
        <v>26.0</v>
      </c>
    </row>
    <row r="1773">
      <c r="A1773" s="34">
        <v>46024.4375</v>
      </c>
      <c r="B1773" s="33">
        <v>5.21</v>
      </c>
      <c r="C1773" s="33">
        <v>8.35</v>
      </c>
      <c r="D1773" s="33">
        <v>26.1</v>
      </c>
    </row>
    <row r="1774">
      <c r="A1774" s="34">
        <v>46024.447916666664</v>
      </c>
      <c r="B1774" s="33">
        <v>5.22</v>
      </c>
      <c r="C1774" s="33">
        <v>8.35</v>
      </c>
      <c r="D1774" s="33">
        <v>26.1</v>
      </c>
    </row>
    <row r="1775">
      <c r="A1775" s="34">
        <v>46024.458333333336</v>
      </c>
      <c r="B1775" s="33">
        <v>5.19</v>
      </c>
      <c r="C1775" s="33">
        <v>8.35</v>
      </c>
      <c r="D1775" s="33">
        <v>26.2</v>
      </c>
    </row>
    <row r="1776">
      <c r="A1776" s="34">
        <v>46024.46875</v>
      </c>
      <c r="B1776" s="33">
        <v>5.73</v>
      </c>
      <c r="C1776" s="33">
        <v>8.35</v>
      </c>
      <c r="D1776" s="33">
        <v>26.4</v>
      </c>
    </row>
    <row r="1777">
      <c r="A1777" s="34">
        <v>46024.479166666664</v>
      </c>
      <c r="B1777" s="33">
        <v>6.15</v>
      </c>
      <c r="C1777" s="33">
        <v>8.35</v>
      </c>
      <c r="D1777" s="33">
        <v>26.4</v>
      </c>
    </row>
    <row r="1778">
      <c r="A1778" s="34">
        <v>46024.5</v>
      </c>
      <c r="B1778" s="33">
        <v>6.77</v>
      </c>
      <c r="C1778" s="33">
        <v>8.37</v>
      </c>
      <c r="D1778" s="33">
        <v>26.6</v>
      </c>
    </row>
    <row r="1779">
      <c r="A1779" s="34">
        <v>46024.510416666664</v>
      </c>
      <c r="B1779" s="33">
        <v>7.27</v>
      </c>
      <c r="C1779" s="33">
        <v>8.38</v>
      </c>
      <c r="D1779" s="33">
        <v>26.5</v>
      </c>
    </row>
    <row r="1780">
      <c r="A1780" s="34">
        <v>46024.520833333336</v>
      </c>
      <c r="B1780" s="33">
        <v>7.79</v>
      </c>
      <c r="C1780" s="33">
        <v>8.38</v>
      </c>
      <c r="D1780" s="33">
        <v>26.6</v>
      </c>
    </row>
    <row r="1781">
      <c r="A1781" s="34">
        <v>46024.53125</v>
      </c>
      <c r="B1781" s="33">
        <v>6.73</v>
      </c>
      <c r="C1781" s="33">
        <v>8.37</v>
      </c>
      <c r="D1781" s="33">
        <v>26.6</v>
      </c>
    </row>
    <row r="1782">
      <c r="A1782" s="34">
        <v>46024.541666666664</v>
      </c>
      <c r="B1782" s="33">
        <v>7.57</v>
      </c>
      <c r="C1782" s="33">
        <v>8.38</v>
      </c>
      <c r="D1782" s="33">
        <v>26.8</v>
      </c>
    </row>
    <row r="1783">
      <c r="A1783" s="34">
        <v>46024.5625</v>
      </c>
      <c r="B1783" s="33">
        <v>7.74</v>
      </c>
      <c r="C1783" s="33">
        <v>8.38</v>
      </c>
      <c r="D1783" s="33">
        <v>26.7</v>
      </c>
    </row>
    <row r="1784">
      <c r="A1784" s="34">
        <v>46024.572916666664</v>
      </c>
      <c r="B1784" s="33">
        <v>7.22</v>
      </c>
      <c r="C1784" s="33">
        <v>8.38</v>
      </c>
      <c r="D1784" s="33">
        <v>26.5</v>
      </c>
    </row>
    <row r="1785">
      <c r="A1785" s="34">
        <v>46024.583333333336</v>
      </c>
      <c r="B1785" s="33">
        <v>6.87</v>
      </c>
      <c r="C1785" s="33">
        <v>8.37</v>
      </c>
      <c r="D1785" s="33">
        <v>26.5</v>
      </c>
    </row>
    <row r="1786">
      <c r="A1786" s="34">
        <v>46024.59375</v>
      </c>
      <c r="B1786" s="33">
        <v>6.75</v>
      </c>
      <c r="C1786" s="33">
        <v>8.37</v>
      </c>
      <c r="D1786" s="33">
        <v>26.5</v>
      </c>
    </row>
    <row r="1787">
      <c r="A1787" s="34">
        <v>46024.604166666664</v>
      </c>
      <c r="B1787" s="33">
        <v>6.69</v>
      </c>
      <c r="C1787" s="33">
        <v>8.37</v>
      </c>
      <c r="D1787" s="33">
        <v>26.5</v>
      </c>
    </row>
    <row r="1788">
      <c r="A1788" s="34">
        <v>46024.614583333336</v>
      </c>
      <c r="B1788" s="33">
        <v>7.53</v>
      </c>
      <c r="C1788" s="33">
        <v>8.38</v>
      </c>
      <c r="D1788" s="33">
        <v>26.5</v>
      </c>
    </row>
    <row r="1789">
      <c r="A1789" s="34">
        <v>46024.625</v>
      </c>
      <c r="B1789" s="33">
        <v>8.52</v>
      </c>
      <c r="C1789" s="33">
        <v>8.4</v>
      </c>
      <c r="D1789" s="33">
        <v>26.6</v>
      </c>
    </row>
    <row r="1790">
      <c r="A1790" s="34">
        <v>46024.635416666664</v>
      </c>
      <c r="B1790" s="33">
        <v>9.46</v>
      </c>
      <c r="C1790" s="33">
        <v>8.4</v>
      </c>
      <c r="D1790" s="33">
        <v>26.7</v>
      </c>
    </row>
    <row r="1791">
      <c r="A1791" s="34">
        <v>46024.65625</v>
      </c>
      <c r="B1791" s="33">
        <v>12.6</v>
      </c>
      <c r="C1791" s="33">
        <v>8.47</v>
      </c>
      <c r="D1791" s="33">
        <v>27.0</v>
      </c>
    </row>
    <row r="1792">
      <c r="A1792" s="34">
        <v>46024.666666666664</v>
      </c>
      <c r="B1792" s="33">
        <v>12.02</v>
      </c>
      <c r="C1792" s="33">
        <v>8.45</v>
      </c>
      <c r="D1792" s="33">
        <v>26.9</v>
      </c>
    </row>
    <row r="1793">
      <c r="A1793" s="34">
        <v>46024.677083333336</v>
      </c>
      <c r="B1793" s="33">
        <v>12.65</v>
      </c>
      <c r="C1793" s="33">
        <v>8.47</v>
      </c>
      <c r="D1793" s="33">
        <v>26.9</v>
      </c>
    </row>
    <row r="1794">
      <c r="A1794" s="34">
        <v>46024.6875</v>
      </c>
      <c r="B1794" s="33">
        <v>12.82</v>
      </c>
      <c r="C1794" s="33">
        <v>8.47</v>
      </c>
      <c r="D1794" s="33">
        <v>26.9</v>
      </c>
    </row>
    <row r="1795">
      <c r="A1795" s="34">
        <v>46024.697916666664</v>
      </c>
      <c r="B1795" s="33">
        <v>12.99</v>
      </c>
      <c r="C1795" s="33">
        <v>8.47</v>
      </c>
      <c r="D1795" s="33">
        <v>26.9</v>
      </c>
    </row>
    <row r="1796">
      <c r="A1796" s="34">
        <v>46024.708333333336</v>
      </c>
      <c r="B1796" s="33">
        <v>13.54</v>
      </c>
      <c r="C1796" s="33">
        <v>8.47</v>
      </c>
      <c r="D1796" s="33">
        <v>26.9</v>
      </c>
    </row>
    <row r="1797">
      <c r="A1797" s="34">
        <v>46024.71875</v>
      </c>
      <c r="B1797" s="33">
        <v>13.56</v>
      </c>
      <c r="C1797" s="33">
        <v>8.47</v>
      </c>
      <c r="D1797" s="33">
        <v>26.9</v>
      </c>
    </row>
    <row r="1798">
      <c r="A1798" s="34">
        <v>46024.739583333336</v>
      </c>
      <c r="B1798" s="33">
        <v>12.59</v>
      </c>
      <c r="C1798" s="33">
        <v>8.47</v>
      </c>
      <c r="D1798" s="33">
        <v>26.8</v>
      </c>
    </row>
    <row r="1799">
      <c r="A1799" s="34">
        <v>46024.75</v>
      </c>
      <c r="B1799" s="33">
        <v>11.96</v>
      </c>
      <c r="C1799" s="33">
        <v>8.45</v>
      </c>
      <c r="D1799" s="33">
        <v>26.7</v>
      </c>
    </row>
    <row r="1800">
      <c r="A1800" s="34">
        <v>46024.760416666664</v>
      </c>
      <c r="B1800" s="33">
        <v>12.11</v>
      </c>
      <c r="C1800" s="33">
        <v>8.45</v>
      </c>
      <c r="D1800" s="33">
        <v>26.7</v>
      </c>
    </row>
    <row r="1801">
      <c r="A1801" s="34">
        <v>46024.770833333336</v>
      </c>
      <c r="B1801" s="33">
        <v>11.88</v>
      </c>
      <c r="C1801" s="33">
        <v>8.45</v>
      </c>
      <c r="D1801" s="33">
        <v>26.7</v>
      </c>
    </row>
    <row r="1802">
      <c r="A1802" s="34">
        <v>46024.78125</v>
      </c>
      <c r="B1802" s="33">
        <v>11.47</v>
      </c>
      <c r="C1802" s="33">
        <v>8.45</v>
      </c>
      <c r="D1802" s="33">
        <v>26.6</v>
      </c>
    </row>
    <row r="1803">
      <c r="A1803" s="34">
        <v>46024.791666666664</v>
      </c>
      <c r="B1803" s="33">
        <v>11.53</v>
      </c>
      <c r="C1803" s="33">
        <v>8.45</v>
      </c>
      <c r="D1803" s="33">
        <v>26.6</v>
      </c>
    </row>
    <row r="1804">
      <c r="A1804" s="34">
        <v>46024.802083333336</v>
      </c>
      <c r="B1804" s="33">
        <v>11.14</v>
      </c>
      <c r="C1804" s="33">
        <v>8.43</v>
      </c>
      <c r="D1804" s="33">
        <v>26.6</v>
      </c>
    </row>
    <row r="1805">
      <c r="A1805" s="34">
        <v>46024.8125</v>
      </c>
      <c r="B1805" s="33">
        <v>10.52</v>
      </c>
      <c r="C1805" s="33">
        <v>8.43</v>
      </c>
      <c r="D1805" s="33">
        <v>26.5</v>
      </c>
    </row>
    <row r="1806">
      <c r="A1806" s="34">
        <v>46024.822916666664</v>
      </c>
      <c r="B1806" s="33">
        <v>10.22</v>
      </c>
      <c r="C1806" s="33">
        <v>8.42</v>
      </c>
      <c r="D1806" s="33">
        <v>26.5</v>
      </c>
    </row>
    <row r="1807">
      <c r="A1807" s="34">
        <v>46024.84375</v>
      </c>
      <c r="B1807" s="33">
        <v>9.84</v>
      </c>
      <c r="C1807" s="33">
        <v>8.42</v>
      </c>
      <c r="D1807" s="33">
        <v>26.5</v>
      </c>
    </row>
    <row r="1808">
      <c r="A1808" s="34">
        <v>46024.854166666664</v>
      </c>
      <c r="B1808" s="33">
        <v>9.98</v>
      </c>
      <c r="C1808" s="33">
        <v>8.42</v>
      </c>
      <c r="D1808" s="33">
        <v>26.5</v>
      </c>
    </row>
    <row r="1809">
      <c r="A1809" s="34">
        <v>46024.864583333336</v>
      </c>
      <c r="B1809" s="33">
        <v>10.06</v>
      </c>
      <c r="C1809" s="33">
        <v>8.42</v>
      </c>
      <c r="D1809" s="33">
        <v>26.5</v>
      </c>
    </row>
    <row r="1810">
      <c r="A1810" s="34">
        <v>46024.875</v>
      </c>
      <c r="B1810" s="33">
        <v>9.48</v>
      </c>
      <c r="C1810" s="33">
        <v>8.42</v>
      </c>
      <c r="D1810" s="33">
        <v>26.5</v>
      </c>
    </row>
    <row r="1811">
      <c r="A1811" s="34">
        <v>46024.885416666664</v>
      </c>
      <c r="B1811" s="33">
        <v>9.52</v>
      </c>
      <c r="C1811" s="33">
        <v>8.42</v>
      </c>
      <c r="D1811" s="33">
        <v>26.4</v>
      </c>
    </row>
    <row r="1812">
      <c r="A1812" s="34">
        <v>46024.895833333336</v>
      </c>
      <c r="B1812" s="33">
        <v>9.27</v>
      </c>
      <c r="C1812" s="33">
        <v>8.42</v>
      </c>
      <c r="D1812" s="33">
        <v>26.4</v>
      </c>
    </row>
    <row r="1813">
      <c r="A1813" s="34">
        <v>46024.90625</v>
      </c>
      <c r="B1813" s="33">
        <v>9.34</v>
      </c>
      <c r="C1813" s="33">
        <v>8.42</v>
      </c>
      <c r="D1813" s="33">
        <v>26.4</v>
      </c>
    </row>
    <row r="1814">
      <c r="A1814" s="34">
        <v>46024.916666666664</v>
      </c>
      <c r="B1814" s="33">
        <v>8.66</v>
      </c>
      <c r="C1814" s="33">
        <v>8.4</v>
      </c>
      <c r="D1814" s="33">
        <v>26.4</v>
      </c>
    </row>
    <row r="1815">
      <c r="A1815" s="34">
        <v>46024.927083333336</v>
      </c>
      <c r="B1815" s="33">
        <v>8.25</v>
      </c>
      <c r="C1815" s="33">
        <v>8.4</v>
      </c>
      <c r="D1815" s="33">
        <v>26.3</v>
      </c>
    </row>
    <row r="1816">
      <c r="A1816" s="34">
        <v>46024.9375</v>
      </c>
      <c r="B1816" s="33">
        <v>8.22</v>
      </c>
      <c r="C1816" s="33">
        <v>8.38</v>
      </c>
      <c r="D1816" s="33">
        <v>26.3</v>
      </c>
    </row>
    <row r="1817">
      <c r="A1817" s="34">
        <v>46024.947916666664</v>
      </c>
      <c r="B1817" s="33">
        <v>7.92</v>
      </c>
      <c r="C1817" s="33">
        <v>8.38</v>
      </c>
      <c r="D1817" s="33">
        <v>26.3</v>
      </c>
    </row>
    <row r="1818">
      <c r="A1818" s="34">
        <v>46024.958333333336</v>
      </c>
      <c r="B1818" s="33">
        <v>7.53</v>
      </c>
      <c r="C1818" s="33">
        <v>8.37</v>
      </c>
      <c r="D1818" s="33">
        <v>26.3</v>
      </c>
    </row>
    <row r="1819">
      <c r="A1819" s="34">
        <v>46024.96875</v>
      </c>
      <c r="B1819" s="33">
        <v>7.75</v>
      </c>
      <c r="C1819" s="33">
        <v>8.37</v>
      </c>
      <c r="D1819" s="33">
        <v>26.3</v>
      </c>
    </row>
    <row r="1820">
      <c r="A1820" s="34">
        <v>46024.979166666664</v>
      </c>
      <c r="B1820" s="33">
        <v>7.62</v>
      </c>
      <c r="C1820" s="33">
        <v>8.38</v>
      </c>
      <c r="D1820" s="33">
        <v>26.3</v>
      </c>
    </row>
    <row r="1821">
      <c r="A1821" s="34">
        <v>46024.989583333336</v>
      </c>
      <c r="B1821" s="33">
        <v>7.07</v>
      </c>
      <c r="C1821" s="33">
        <v>8.35</v>
      </c>
      <c r="D1821" s="33">
        <v>26.3</v>
      </c>
    </row>
    <row r="1822">
      <c r="A1822" s="34">
        <v>46025.0</v>
      </c>
      <c r="B1822" s="33">
        <v>7.69</v>
      </c>
      <c r="C1822" s="33">
        <v>8.38</v>
      </c>
      <c r="D1822" s="33">
        <v>26.2</v>
      </c>
    </row>
    <row r="1823">
      <c r="A1823" s="34">
        <v>46025.010416666664</v>
      </c>
      <c r="B1823" s="33">
        <v>7.09</v>
      </c>
      <c r="C1823" s="33">
        <v>8.37</v>
      </c>
      <c r="D1823" s="33">
        <v>26.2</v>
      </c>
    </row>
    <row r="1824">
      <c r="A1824" s="34">
        <v>46025.020833333336</v>
      </c>
      <c r="B1824" s="33">
        <v>7.08</v>
      </c>
      <c r="C1824" s="33">
        <v>8.38</v>
      </c>
      <c r="D1824" s="33">
        <v>26.2</v>
      </c>
    </row>
    <row r="1825">
      <c r="A1825" s="34">
        <v>46025.03125</v>
      </c>
      <c r="B1825" s="33">
        <v>6.93</v>
      </c>
      <c r="C1825" s="33">
        <v>8.38</v>
      </c>
      <c r="D1825" s="33">
        <v>26.2</v>
      </c>
    </row>
    <row r="1826">
      <c r="A1826" s="34">
        <v>46025.041666666664</v>
      </c>
      <c r="B1826" s="33">
        <v>7.39</v>
      </c>
      <c r="C1826" s="33">
        <v>8.38</v>
      </c>
      <c r="D1826" s="33">
        <v>26.2</v>
      </c>
    </row>
    <row r="1827">
      <c r="A1827" s="34">
        <v>46025.052083333336</v>
      </c>
      <c r="B1827" s="33">
        <v>7.24</v>
      </c>
      <c r="C1827" s="33">
        <v>8.38</v>
      </c>
      <c r="D1827" s="33">
        <v>26.2</v>
      </c>
    </row>
    <row r="1828">
      <c r="A1828" s="34">
        <v>46025.0625</v>
      </c>
      <c r="B1828" s="33">
        <v>7.05</v>
      </c>
      <c r="C1828" s="33">
        <v>8.38</v>
      </c>
      <c r="D1828" s="33">
        <v>26.1</v>
      </c>
    </row>
    <row r="1829">
      <c r="A1829" s="34">
        <v>46025.072916666664</v>
      </c>
      <c r="B1829" s="33">
        <v>7.11</v>
      </c>
      <c r="C1829" s="33">
        <v>8.38</v>
      </c>
      <c r="D1829" s="33">
        <v>26.1</v>
      </c>
    </row>
    <row r="1830">
      <c r="A1830" s="34">
        <v>46025.083333333336</v>
      </c>
      <c r="B1830" s="33">
        <v>6.83</v>
      </c>
      <c r="C1830" s="33">
        <v>8.38</v>
      </c>
      <c r="D1830" s="33">
        <v>26.1</v>
      </c>
    </row>
    <row r="1831">
      <c r="A1831" s="34">
        <v>46025.09375</v>
      </c>
      <c r="B1831" s="33">
        <v>6.43</v>
      </c>
      <c r="C1831" s="33">
        <v>8.38</v>
      </c>
      <c r="D1831" s="33">
        <v>26.1</v>
      </c>
    </row>
    <row r="1832">
      <c r="A1832" s="34">
        <v>46025.104166666664</v>
      </c>
      <c r="B1832" s="33">
        <v>6.64</v>
      </c>
      <c r="C1832" s="33">
        <v>8.38</v>
      </c>
      <c r="D1832" s="33">
        <v>26.1</v>
      </c>
    </row>
    <row r="1833">
      <c r="A1833" s="34">
        <v>46025.114583333336</v>
      </c>
      <c r="B1833" s="33">
        <v>6.23</v>
      </c>
      <c r="C1833" s="33">
        <v>8.38</v>
      </c>
      <c r="D1833" s="33">
        <v>26.1</v>
      </c>
    </row>
    <row r="1834">
      <c r="A1834" s="34">
        <v>46025.125</v>
      </c>
      <c r="B1834" s="33">
        <v>5.9</v>
      </c>
      <c r="C1834" s="33">
        <v>8.38</v>
      </c>
      <c r="D1834" s="33">
        <v>26.1</v>
      </c>
    </row>
    <row r="1835">
      <c r="A1835" s="34">
        <v>46025.135416666664</v>
      </c>
      <c r="B1835" s="33">
        <v>5.57</v>
      </c>
      <c r="C1835" s="33">
        <v>8.35</v>
      </c>
      <c r="D1835" s="33">
        <v>26.0</v>
      </c>
    </row>
    <row r="1836">
      <c r="A1836" s="34">
        <v>46025.145833333336</v>
      </c>
      <c r="B1836" s="33">
        <v>5.73</v>
      </c>
      <c r="C1836" s="33">
        <v>8.37</v>
      </c>
      <c r="D1836" s="33">
        <v>26.0</v>
      </c>
    </row>
    <row r="1837">
      <c r="A1837" s="34">
        <v>46025.15625</v>
      </c>
      <c r="B1837" s="33">
        <v>5.17</v>
      </c>
      <c r="C1837" s="33">
        <v>8.35</v>
      </c>
      <c r="D1837" s="33">
        <v>26.0</v>
      </c>
    </row>
    <row r="1838">
      <c r="A1838" s="34">
        <v>46025.166666666664</v>
      </c>
      <c r="B1838" s="33">
        <v>4.92</v>
      </c>
      <c r="C1838" s="33">
        <v>8.35</v>
      </c>
      <c r="D1838" s="33">
        <v>26.0</v>
      </c>
    </row>
    <row r="1839">
      <c r="A1839" s="34">
        <v>46025.177083333336</v>
      </c>
      <c r="B1839" s="33">
        <v>4.32</v>
      </c>
      <c r="C1839" s="33">
        <v>8.35</v>
      </c>
      <c r="D1839" s="33">
        <v>26.0</v>
      </c>
    </row>
    <row r="1840">
      <c r="A1840" s="34">
        <v>46025.1875</v>
      </c>
      <c r="B1840" s="33">
        <v>4.11</v>
      </c>
      <c r="C1840" s="33">
        <v>8.33</v>
      </c>
      <c r="D1840" s="33">
        <v>26.0</v>
      </c>
    </row>
    <row r="1841">
      <c r="A1841" s="34">
        <v>46025.197916666664</v>
      </c>
      <c r="B1841" s="33">
        <v>3.77</v>
      </c>
      <c r="C1841" s="33">
        <v>8.33</v>
      </c>
      <c r="D1841" s="33">
        <v>26.0</v>
      </c>
    </row>
    <row r="1842">
      <c r="A1842" s="34">
        <v>46025.208333333336</v>
      </c>
      <c r="B1842" s="33">
        <v>3.32</v>
      </c>
      <c r="C1842" s="33">
        <v>8.33</v>
      </c>
      <c r="D1842" s="33">
        <v>26.0</v>
      </c>
    </row>
    <row r="1843">
      <c r="A1843" s="34">
        <v>46025.21875</v>
      </c>
      <c r="B1843" s="33">
        <v>2.78</v>
      </c>
      <c r="C1843" s="33">
        <v>8.32</v>
      </c>
      <c r="D1843" s="33">
        <v>25.9</v>
      </c>
    </row>
    <row r="1844">
      <c r="A1844" s="34">
        <v>46025.229166666664</v>
      </c>
      <c r="B1844" s="33">
        <v>2.47</v>
      </c>
      <c r="C1844" s="33">
        <v>8.3</v>
      </c>
      <c r="D1844" s="33">
        <v>25.9</v>
      </c>
    </row>
    <row r="1845">
      <c r="A1845" s="34">
        <v>46025.239583333336</v>
      </c>
      <c r="B1845" s="33">
        <v>2.1</v>
      </c>
      <c r="C1845" s="33">
        <v>8.3</v>
      </c>
      <c r="D1845" s="33">
        <v>25.9</v>
      </c>
    </row>
    <row r="1846">
      <c r="A1846" s="34">
        <v>46025.25</v>
      </c>
      <c r="B1846" s="33">
        <v>1.42</v>
      </c>
      <c r="C1846" s="33">
        <v>8.3</v>
      </c>
      <c r="D1846" s="33">
        <v>25.9</v>
      </c>
    </row>
    <row r="1847">
      <c r="A1847" s="34">
        <v>46025.260416666664</v>
      </c>
      <c r="B1847" s="33">
        <v>1.23</v>
      </c>
      <c r="C1847" s="33">
        <v>8.28</v>
      </c>
      <c r="D1847" s="33">
        <v>25.9</v>
      </c>
    </row>
    <row r="1848">
      <c r="A1848" s="34">
        <v>46025.270833333336</v>
      </c>
      <c r="B1848" s="33">
        <v>0.97</v>
      </c>
      <c r="C1848" s="33">
        <v>8.28</v>
      </c>
      <c r="D1848" s="33">
        <v>25.9</v>
      </c>
    </row>
    <row r="1849">
      <c r="A1849" s="34">
        <v>46025.28125</v>
      </c>
      <c r="B1849" s="33">
        <v>0.92</v>
      </c>
      <c r="C1849" s="33">
        <v>8.28</v>
      </c>
      <c r="D1849" s="33">
        <v>25.9</v>
      </c>
    </row>
    <row r="1850">
      <c r="A1850" s="34">
        <v>46025.291666666664</v>
      </c>
      <c r="B1850" s="33">
        <v>1.01</v>
      </c>
      <c r="C1850" s="33">
        <v>8.28</v>
      </c>
      <c r="D1850" s="33">
        <v>25.9</v>
      </c>
    </row>
    <row r="1851">
      <c r="A1851" s="34">
        <v>46025.302083333336</v>
      </c>
      <c r="B1851" s="33">
        <v>1.26</v>
      </c>
      <c r="C1851" s="33">
        <v>8.28</v>
      </c>
      <c r="D1851" s="33">
        <v>25.9</v>
      </c>
    </row>
    <row r="1852">
      <c r="A1852" s="34">
        <v>46025.3125</v>
      </c>
      <c r="B1852" s="33">
        <v>1.15</v>
      </c>
      <c r="C1852" s="33">
        <v>8.28</v>
      </c>
      <c r="D1852" s="33">
        <v>25.9</v>
      </c>
    </row>
    <row r="1853">
      <c r="A1853" s="34">
        <v>46025.322916666664</v>
      </c>
      <c r="B1853" s="33">
        <v>1.11</v>
      </c>
      <c r="C1853" s="33">
        <v>8.28</v>
      </c>
      <c r="D1853" s="33">
        <v>25.8</v>
      </c>
    </row>
    <row r="1854">
      <c r="A1854" s="34">
        <v>46025.333333333336</v>
      </c>
      <c r="B1854" s="33">
        <v>1.51</v>
      </c>
      <c r="C1854" s="33">
        <v>8.3</v>
      </c>
      <c r="D1854" s="33">
        <v>25.8</v>
      </c>
    </row>
    <row r="1855">
      <c r="A1855" s="34">
        <v>46025.34375</v>
      </c>
      <c r="B1855" s="33">
        <v>1.55</v>
      </c>
      <c r="C1855" s="33">
        <v>8.28</v>
      </c>
      <c r="D1855" s="33">
        <v>25.9</v>
      </c>
    </row>
    <row r="1856">
      <c r="A1856" s="34">
        <v>46025.354166666664</v>
      </c>
      <c r="B1856" s="33">
        <v>1.78</v>
      </c>
      <c r="C1856" s="33">
        <v>8.3</v>
      </c>
      <c r="D1856" s="33">
        <v>25.9</v>
      </c>
    </row>
    <row r="1857">
      <c r="A1857" s="34">
        <v>46025.364583333336</v>
      </c>
      <c r="B1857" s="33">
        <v>2.37</v>
      </c>
      <c r="C1857" s="33">
        <v>8.3</v>
      </c>
      <c r="D1857" s="33">
        <v>25.9</v>
      </c>
    </row>
    <row r="1858">
      <c r="A1858" s="34">
        <v>46025.375</v>
      </c>
      <c r="B1858" s="33">
        <v>2.84</v>
      </c>
      <c r="C1858" s="33">
        <v>8.3</v>
      </c>
      <c r="D1858" s="33">
        <v>25.9</v>
      </c>
    </row>
    <row r="1859">
      <c r="A1859" s="34">
        <v>46025.416666666664</v>
      </c>
      <c r="B1859" s="33">
        <v>3.2</v>
      </c>
      <c r="C1859" s="33">
        <v>8.33</v>
      </c>
      <c r="D1859" s="33">
        <v>26.0</v>
      </c>
    </row>
    <row r="1860">
      <c r="A1860" s="34">
        <v>46025.427083333336</v>
      </c>
      <c r="B1860" s="33">
        <v>3.11</v>
      </c>
      <c r="C1860" s="33">
        <v>8.32</v>
      </c>
      <c r="D1860" s="33">
        <v>26.0</v>
      </c>
    </row>
    <row r="1861">
      <c r="A1861" s="34">
        <v>46025.4375</v>
      </c>
      <c r="B1861" s="33">
        <v>3.3</v>
      </c>
      <c r="C1861" s="33">
        <v>8.33</v>
      </c>
      <c r="D1861" s="33">
        <v>26.0</v>
      </c>
    </row>
    <row r="1862">
      <c r="A1862" s="34">
        <v>46025.447916666664</v>
      </c>
      <c r="B1862" s="33">
        <v>3.66</v>
      </c>
      <c r="C1862" s="33">
        <v>8.33</v>
      </c>
      <c r="D1862" s="33">
        <v>26.1</v>
      </c>
    </row>
    <row r="1863">
      <c r="A1863" s="34">
        <v>46025.458333333336</v>
      </c>
      <c r="B1863" s="33">
        <v>3.8</v>
      </c>
      <c r="C1863" s="33">
        <v>8.33</v>
      </c>
      <c r="D1863" s="33">
        <v>26.1</v>
      </c>
    </row>
    <row r="1864">
      <c r="A1864" s="34">
        <v>46025.46875</v>
      </c>
      <c r="B1864" s="33">
        <v>4.13</v>
      </c>
      <c r="C1864" s="33">
        <v>8.33</v>
      </c>
      <c r="D1864" s="33">
        <v>26.2</v>
      </c>
    </row>
    <row r="1865">
      <c r="A1865" s="34">
        <v>46025.479166666664</v>
      </c>
      <c r="B1865" s="33">
        <v>4.46</v>
      </c>
      <c r="C1865" s="33">
        <v>8.33</v>
      </c>
      <c r="D1865" s="33">
        <v>26.2</v>
      </c>
    </row>
    <row r="1866">
      <c r="A1866" s="34">
        <v>46025.489583333336</v>
      </c>
      <c r="B1866" s="33">
        <v>4.7</v>
      </c>
      <c r="C1866" s="33">
        <v>8.35</v>
      </c>
      <c r="D1866" s="33">
        <v>26.3</v>
      </c>
    </row>
    <row r="1867">
      <c r="A1867" s="34">
        <v>46025.5</v>
      </c>
      <c r="B1867" s="33">
        <v>4.4</v>
      </c>
      <c r="C1867" s="33">
        <v>8.33</v>
      </c>
      <c r="D1867" s="33">
        <v>26.3</v>
      </c>
    </row>
    <row r="1868">
      <c r="A1868" s="34">
        <v>46025.510416666664</v>
      </c>
      <c r="B1868" s="33">
        <v>4.5</v>
      </c>
      <c r="C1868" s="33">
        <v>8.33</v>
      </c>
      <c r="D1868" s="33">
        <v>26.3</v>
      </c>
    </row>
    <row r="1869">
      <c r="A1869" s="34">
        <v>46025.520833333336</v>
      </c>
      <c r="B1869" s="33">
        <v>5.05</v>
      </c>
      <c r="C1869" s="33">
        <v>8.35</v>
      </c>
      <c r="D1869" s="33">
        <v>26.4</v>
      </c>
    </row>
    <row r="1870">
      <c r="A1870" s="34">
        <v>46025.53125</v>
      </c>
      <c r="B1870" s="33">
        <v>7.15</v>
      </c>
      <c r="C1870" s="33">
        <v>8.38</v>
      </c>
      <c r="D1870" s="33">
        <v>26.5</v>
      </c>
    </row>
    <row r="1871">
      <c r="A1871" s="34">
        <v>46025.541666666664</v>
      </c>
      <c r="B1871" s="33">
        <v>6.79</v>
      </c>
      <c r="C1871" s="33">
        <v>8.38</v>
      </c>
      <c r="D1871" s="33">
        <v>26.5</v>
      </c>
    </row>
    <row r="1872">
      <c r="A1872" s="34">
        <v>46025.552083333336</v>
      </c>
      <c r="B1872" s="33">
        <v>7.12</v>
      </c>
      <c r="C1872" s="33">
        <v>8.38</v>
      </c>
      <c r="D1872" s="33">
        <v>26.6</v>
      </c>
    </row>
    <row r="1873">
      <c r="A1873" s="34">
        <v>46025.5625</v>
      </c>
      <c r="B1873" s="33">
        <v>7.0</v>
      </c>
      <c r="C1873" s="33">
        <v>8.38</v>
      </c>
      <c r="D1873" s="33">
        <v>26.6</v>
      </c>
    </row>
    <row r="1874">
      <c r="A1874" s="34">
        <v>46025.572916666664</v>
      </c>
      <c r="B1874" s="33">
        <v>7.35</v>
      </c>
      <c r="C1874" s="33">
        <v>8.38</v>
      </c>
      <c r="D1874" s="33">
        <v>26.7</v>
      </c>
    </row>
    <row r="1875">
      <c r="A1875" s="34">
        <v>46025.583333333336</v>
      </c>
      <c r="B1875" s="33">
        <v>7.38</v>
      </c>
      <c r="C1875" s="33">
        <v>8.38</v>
      </c>
      <c r="D1875" s="33">
        <v>26.7</v>
      </c>
    </row>
    <row r="1876">
      <c r="A1876" s="34">
        <v>46025.59375</v>
      </c>
      <c r="B1876" s="33">
        <v>3.51</v>
      </c>
      <c r="C1876" s="33">
        <v>8.4</v>
      </c>
      <c r="D1876" s="33">
        <v>26.8</v>
      </c>
    </row>
    <row r="1877">
      <c r="A1877" s="34">
        <v>46025.604166666664</v>
      </c>
      <c r="B1877" s="33">
        <v>8.09</v>
      </c>
      <c r="C1877" s="33">
        <v>8.38</v>
      </c>
      <c r="D1877" s="33">
        <v>26.7</v>
      </c>
    </row>
    <row r="1878">
      <c r="A1878" s="34">
        <v>46025.614583333336</v>
      </c>
      <c r="B1878" s="33">
        <v>9.02</v>
      </c>
      <c r="C1878" s="33">
        <v>8.42</v>
      </c>
      <c r="D1878" s="33">
        <v>26.7</v>
      </c>
    </row>
    <row r="1879">
      <c r="A1879" s="34">
        <v>46025.625</v>
      </c>
      <c r="B1879" s="33">
        <v>9.56</v>
      </c>
      <c r="C1879" s="33">
        <v>8.41</v>
      </c>
      <c r="D1879" s="33">
        <v>26.7</v>
      </c>
    </row>
    <row r="1880">
      <c r="A1880" s="34">
        <v>46025.635416666664</v>
      </c>
      <c r="B1880" s="33">
        <v>9.02</v>
      </c>
      <c r="C1880" s="33">
        <v>8.42</v>
      </c>
      <c r="D1880" s="33">
        <v>26.7</v>
      </c>
    </row>
    <row r="1881">
      <c r="A1881" s="34">
        <v>46025.645833333336</v>
      </c>
      <c r="B1881" s="33">
        <v>8.92</v>
      </c>
      <c r="C1881" s="33">
        <v>8.42</v>
      </c>
      <c r="D1881" s="33">
        <v>26.8</v>
      </c>
    </row>
    <row r="1882">
      <c r="A1882" s="34">
        <v>46025.65625</v>
      </c>
      <c r="B1882" s="33">
        <v>9.76</v>
      </c>
      <c r="C1882" s="33">
        <v>8.42</v>
      </c>
      <c r="D1882" s="33">
        <v>26.8</v>
      </c>
    </row>
    <row r="1883">
      <c r="A1883" s="34">
        <v>46025.666666666664</v>
      </c>
      <c r="B1883" s="33">
        <v>9.86</v>
      </c>
      <c r="C1883" s="33">
        <v>8.41</v>
      </c>
      <c r="D1883" s="33">
        <v>26.8</v>
      </c>
    </row>
    <row r="1884">
      <c r="A1884" s="34">
        <v>46025.677083333336</v>
      </c>
      <c r="B1884" s="33">
        <v>10.45</v>
      </c>
      <c r="C1884" s="33">
        <v>8.43</v>
      </c>
      <c r="D1884" s="33">
        <v>26.8</v>
      </c>
    </row>
    <row r="1885">
      <c r="A1885" s="34">
        <v>46025.6875</v>
      </c>
      <c r="B1885" s="33">
        <v>11.39</v>
      </c>
      <c r="C1885" s="33">
        <v>8.33</v>
      </c>
      <c r="D1885" s="33">
        <v>26.5</v>
      </c>
    </row>
    <row r="1886">
      <c r="A1886" s="34">
        <v>46025.697916666664</v>
      </c>
      <c r="B1886" s="33">
        <v>11.77</v>
      </c>
      <c r="C1886" s="33">
        <v>8.45</v>
      </c>
      <c r="D1886" s="33">
        <v>26.8</v>
      </c>
    </row>
    <row r="1887">
      <c r="A1887" s="34">
        <v>46025.708333333336</v>
      </c>
      <c r="B1887" s="33">
        <v>12.23</v>
      </c>
      <c r="C1887" s="33">
        <v>8.45</v>
      </c>
      <c r="D1887" s="33">
        <v>26.8</v>
      </c>
    </row>
    <row r="1888">
      <c r="A1888" s="34">
        <v>46025.71875</v>
      </c>
      <c r="B1888" s="33">
        <v>12.2</v>
      </c>
      <c r="C1888" s="33">
        <v>8.45</v>
      </c>
      <c r="D1888" s="33">
        <v>26.8</v>
      </c>
    </row>
    <row r="1889">
      <c r="A1889" s="34">
        <v>46025.729166666664</v>
      </c>
      <c r="B1889" s="33">
        <v>11.68</v>
      </c>
      <c r="C1889" s="33">
        <v>8.45</v>
      </c>
      <c r="D1889" s="33">
        <v>26.8</v>
      </c>
    </row>
    <row r="1890">
      <c r="A1890" s="34">
        <v>46025.739583333336</v>
      </c>
      <c r="B1890" s="33">
        <v>11.61</v>
      </c>
      <c r="C1890" s="33">
        <v>8.45</v>
      </c>
      <c r="D1890" s="33">
        <v>26.7</v>
      </c>
    </row>
    <row r="1891">
      <c r="A1891" s="34">
        <v>46025.75</v>
      </c>
      <c r="B1891" s="33">
        <v>11.74</v>
      </c>
      <c r="C1891" s="33">
        <v>8.45</v>
      </c>
      <c r="D1891" s="33">
        <v>26.7</v>
      </c>
    </row>
    <row r="1892">
      <c r="A1892" s="34">
        <v>46025.760416666664</v>
      </c>
      <c r="B1892" s="33">
        <v>11.68</v>
      </c>
      <c r="C1892" s="33">
        <v>8.45</v>
      </c>
      <c r="D1892" s="33">
        <v>26.7</v>
      </c>
    </row>
    <row r="1893">
      <c r="A1893" s="34">
        <v>46025.770833333336</v>
      </c>
      <c r="B1893" s="33">
        <v>12.41</v>
      </c>
      <c r="C1893" s="33">
        <v>8.47</v>
      </c>
      <c r="D1893" s="33">
        <v>26.7</v>
      </c>
    </row>
    <row r="1894">
      <c r="A1894" s="34">
        <v>46025.78125</v>
      </c>
      <c r="B1894" s="33">
        <v>12.42</v>
      </c>
      <c r="C1894" s="33">
        <v>8.47</v>
      </c>
      <c r="D1894" s="33">
        <v>26.6</v>
      </c>
    </row>
    <row r="1895">
      <c r="A1895" s="34">
        <v>46025.791666666664</v>
      </c>
      <c r="B1895" s="33">
        <v>12.1</v>
      </c>
      <c r="C1895" s="33">
        <v>8.47</v>
      </c>
      <c r="D1895" s="33">
        <v>26.7</v>
      </c>
    </row>
    <row r="1896">
      <c r="A1896" s="34">
        <v>46025.802083333336</v>
      </c>
      <c r="B1896" s="33">
        <v>10.81</v>
      </c>
      <c r="C1896" s="33">
        <v>8.45</v>
      </c>
      <c r="D1896" s="33">
        <v>26.7</v>
      </c>
    </row>
    <row r="1897">
      <c r="A1897" s="34">
        <v>46025.8125</v>
      </c>
      <c r="B1897" s="33">
        <v>10.27</v>
      </c>
      <c r="C1897" s="33">
        <v>8.45</v>
      </c>
      <c r="D1897" s="33">
        <v>26.6</v>
      </c>
    </row>
    <row r="1898">
      <c r="A1898" s="34">
        <v>46025.822916666664</v>
      </c>
      <c r="B1898" s="33">
        <v>10.65</v>
      </c>
      <c r="C1898" s="33">
        <v>8.45</v>
      </c>
      <c r="D1898" s="33">
        <v>26.6</v>
      </c>
    </row>
    <row r="1899">
      <c r="A1899" s="34">
        <v>46025.833333333336</v>
      </c>
      <c r="B1899" s="33">
        <v>9.97</v>
      </c>
      <c r="C1899" s="33">
        <v>8.42</v>
      </c>
      <c r="D1899" s="33">
        <v>26.6</v>
      </c>
    </row>
    <row r="1900">
      <c r="A1900" s="34">
        <v>46025.84375</v>
      </c>
      <c r="B1900" s="33">
        <v>9.92</v>
      </c>
      <c r="C1900" s="33">
        <v>8.43</v>
      </c>
      <c r="D1900" s="33">
        <v>26.6</v>
      </c>
    </row>
    <row r="1901">
      <c r="A1901" s="34">
        <v>46025.854166666664</v>
      </c>
      <c r="B1901" s="33">
        <v>9.62</v>
      </c>
      <c r="C1901" s="33">
        <v>8.42</v>
      </c>
      <c r="D1901" s="33">
        <v>26.6</v>
      </c>
    </row>
    <row r="1902">
      <c r="A1902" s="34">
        <v>46025.864583333336</v>
      </c>
      <c r="B1902" s="33">
        <v>9.51</v>
      </c>
      <c r="C1902" s="33">
        <v>8.42</v>
      </c>
      <c r="D1902" s="33">
        <v>26.5</v>
      </c>
    </row>
    <row r="1903">
      <c r="A1903" s="34">
        <v>46025.875</v>
      </c>
      <c r="B1903" s="33">
        <v>9.32</v>
      </c>
      <c r="C1903" s="33">
        <v>8.42</v>
      </c>
      <c r="D1903" s="33">
        <v>26.5</v>
      </c>
    </row>
    <row r="1904">
      <c r="A1904" s="34">
        <v>46025.885416666664</v>
      </c>
      <c r="B1904" s="33">
        <v>9.11</v>
      </c>
      <c r="C1904" s="33">
        <v>8.42</v>
      </c>
      <c r="D1904" s="33">
        <v>26.5</v>
      </c>
    </row>
    <row r="1905">
      <c r="A1905" s="34">
        <v>46025.895833333336</v>
      </c>
      <c r="B1905" s="33">
        <v>9.04</v>
      </c>
      <c r="C1905" s="33">
        <v>8.42</v>
      </c>
      <c r="D1905" s="33">
        <v>26.5</v>
      </c>
    </row>
    <row r="1906">
      <c r="A1906" s="34">
        <v>46025.90625</v>
      </c>
      <c r="B1906" s="33">
        <v>9.0</v>
      </c>
      <c r="C1906" s="33">
        <v>8.42</v>
      </c>
      <c r="D1906" s="33">
        <v>26.5</v>
      </c>
    </row>
    <row r="1907">
      <c r="A1907" s="34">
        <v>46025.916666666664</v>
      </c>
      <c r="B1907" s="33">
        <v>8.83</v>
      </c>
      <c r="C1907" s="33">
        <v>8.42</v>
      </c>
      <c r="D1907" s="33">
        <v>26.5</v>
      </c>
    </row>
    <row r="1908">
      <c r="A1908" s="34">
        <v>46025.927083333336</v>
      </c>
      <c r="B1908" s="33">
        <v>8.59</v>
      </c>
      <c r="C1908" s="33">
        <v>8.4</v>
      </c>
      <c r="D1908" s="33">
        <v>26.4</v>
      </c>
    </row>
    <row r="1909">
      <c r="A1909" s="34">
        <v>46025.9375</v>
      </c>
      <c r="B1909" s="33">
        <v>8.56</v>
      </c>
      <c r="C1909" s="33">
        <v>8.4</v>
      </c>
      <c r="D1909" s="33">
        <v>26.4</v>
      </c>
    </row>
    <row r="1910">
      <c r="A1910" s="34">
        <v>46025.947916666664</v>
      </c>
      <c r="B1910" s="33">
        <v>8.55</v>
      </c>
      <c r="C1910" s="33">
        <v>8.4</v>
      </c>
      <c r="D1910" s="33">
        <v>26.4</v>
      </c>
    </row>
    <row r="1911">
      <c r="A1911" s="34">
        <v>46025.958333333336</v>
      </c>
      <c r="B1911" s="33">
        <v>8.48</v>
      </c>
      <c r="C1911" s="33">
        <v>8.4</v>
      </c>
      <c r="D1911" s="33">
        <v>26.4</v>
      </c>
    </row>
    <row r="1912">
      <c r="A1912" s="34">
        <v>46025.96875</v>
      </c>
      <c r="B1912" s="33">
        <v>8.26</v>
      </c>
      <c r="C1912" s="33">
        <v>8.4</v>
      </c>
      <c r="D1912" s="33">
        <v>26.3</v>
      </c>
    </row>
    <row r="1913">
      <c r="A1913" s="34">
        <v>46025.979166666664</v>
      </c>
      <c r="B1913" s="33">
        <v>8.12</v>
      </c>
      <c r="C1913" s="33">
        <v>8.4</v>
      </c>
      <c r="D1913" s="33">
        <v>26.3</v>
      </c>
    </row>
    <row r="1914">
      <c r="A1914" s="34">
        <v>46025.989583333336</v>
      </c>
      <c r="B1914" s="33">
        <v>8.17</v>
      </c>
      <c r="C1914" s="33">
        <v>8.4</v>
      </c>
      <c r="D1914" s="33">
        <v>26.3</v>
      </c>
    </row>
    <row r="1915">
      <c r="A1915" s="34">
        <v>46026.0</v>
      </c>
      <c r="B1915" s="33">
        <v>8.03</v>
      </c>
      <c r="C1915" s="33">
        <v>8.4</v>
      </c>
      <c r="D1915" s="33">
        <v>26.3</v>
      </c>
    </row>
    <row r="1916">
      <c r="A1916" s="34">
        <v>46026.010416666664</v>
      </c>
      <c r="B1916" s="33">
        <v>7.99</v>
      </c>
      <c r="C1916" s="33">
        <v>8.4</v>
      </c>
      <c r="D1916" s="33">
        <v>26.3</v>
      </c>
    </row>
    <row r="1917">
      <c r="A1917" s="34">
        <v>46026.020833333336</v>
      </c>
      <c r="B1917" s="33">
        <v>7.75</v>
      </c>
      <c r="C1917" s="33">
        <v>8.4</v>
      </c>
      <c r="D1917" s="33">
        <v>26.3</v>
      </c>
    </row>
    <row r="1918">
      <c r="A1918" s="34">
        <v>46026.03125</v>
      </c>
      <c r="B1918" s="33">
        <v>7.54</v>
      </c>
      <c r="C1918" s="33">
        <v>8.38</v>
      </c>
      <c r="D1918" s="33">
        <v>26.3</v>
      </c>
    </row>
    <row r="1919">
      <c r="A1919" s="34">
        <v>46026.041666666664</v>
      </c>
      <c r="B1919" s="33">
        <v>7.34</v>
      </c>
      <c r="C1919" s="33">
        <v>8.38</v>
      </c>
      <c r="D1919" s="33">
        <v>26.2</v>
      </c>
    </row>
    <row r="1920">
      <c r="A1920" s="34">
        <v>46026.052083333336</v>
      </c>
      <c r="B1920" s="33">
        <v>7.11</v>
      </c>
      <c r="C1920" s="33">
        <v>8.38</v>
      </c>
      <c r="D1920" s="33">
        <v>26.2</v>
      </c>
    </row>
    <row r="1921">
      <c r="A1921" s="34">
        <v>46026.0625</v>
      </c>
      <c r="B1921" s="33">
        <v>6.64</v>
      </c>
      <c r="C1921" s="33">
        <v>8.38</v>
      </c>
      <c r="D1921" s="33">
        <v>26.2</v>
      </c>
    </row>
    <row r="1922">
      <c r="A1922" s="34">
        <v>46026.072916666664</v>
      </c>
      <c r="B1922" s="33">
        <v>6.49</v>
      </c>
      <c r="C1922" s="33">
        <v>8.37</v>
      </c>
      <c r="D1922" s="33">
        <v>26.2</v>
      </c>
    </row>
    <row r="1923">
      <c r="A1923" s="34">
        <v>46026.083333333336</v>
      </c>
      <c r="B1923" s="33">
        <v>6.29</v>
      </c>
      <c r="C1923" s="33">
        <v>8.38</v>
      </c>
      <c r="D1923" s="33">
        <v>26.2</v>
      </c>
    </row>
    <row r="1924">
      <c r="A1924" s="34">
        <v>46026.09375</v>
      </c>
      <c r="B1924" s="33">
        <v>6.17</v>
      </c>
      <c r="C1924" s="33">
        <v>8.37</v>
      </c>
      <c r="D1924" s="33">
        <v>26.2</v>
      </c>
    </row>
    <row r="1925">
      <c r="A1925" s="34">
        <v>46026.104166666664</v>
      </c>
      <c r="B1925" s="33">
        <v>6.07</v>
      </c>
      <c r="C1925" s="33">
        <v>8.37</v>
      </c>
      <c r="D1925" s="33">
        <v>26.1</v>
      </c>
    </row>
    <row r="1926">
      <c r="A1926" s="34">
        <v>46026.114583333336</v>
      </c>
      <c r="B1926" s="33">
        <v>4.08</v>
      </c>
      <c r="C1926" s="33">
        <v>8.37</v>
      </c>
      <c r="D1926" s="33">
        <v>26.1</v>
      </c>
    </row>
    <row r="1927">
      <c r="A1927" s="34">
        <v>46026.125</v>
      </c>
      <c r="B1927" s="33">
        <v>5.71</v>
      </c>
      <c r="C1927" s="33">
        <v>8.37</v>
      </c>
      <c r="D1927" s="33">
        <v>26.1</v>
      </c>
    </row>
    <row r="1928">
      <c r="A1928" s="34">
        <v>46026.135416666664</v>
      </c>
      <c r="B1928" s="33">
        <v>5.52</v>
      </c>
      <c r="C1928" s="33">
        <v>8.35</v>
      </c>
      <c r="D1928" s="33">
        <v>26.1</v>
      </c>
    </row>
    <row r="1929">
      <c r="A1929" s="34">
        <v>46026.145833333336</v>
      </c>
      <c r="B1929" s="33">
        <v>5.05</v>
      </c>
      <c r="C1929" s="33">
        <v>8.35</v>
      </c>
      <c r="D1929" s="33">
        <v>26.1</v>
      </c>
    </row>
    <row r="1930">
      <c r="A1930" s="34">
        <v>46026.15625</v>
      </c>
      <c r="B1930" s="33">
        <v>4.84</v>
      </c>
      <c r="C1930" s="33">
        <v>8.35</v>
      </c>
      <c r="D1930" s="33">
        <v>26.0</v>
      </c>
    </row>
    <row r="1931">
      <c r="A1931" s="34">
        <v>46026.166666666664</v>
      </c>
      <c r="B1931" s="33">
        <v>4.86</v>
      </c>
      <c r="C1931" s="33">
        <v>8.35</v>
      </c>
      <c r="D1931" s="33">
        <v>26.0</v>
      </c>
    </row>
    <row r="1932">
      <c r="A1932" s="34">
        <v>46026.177083333336</v>
      </c>
      <c r="B1932" s="33">
        <v>4.29</v>
      </c>
      <c r="C1932" s="33">
        <v>8.33</v>
      </c>
      <c r="D1932" s="33">
        <v>26.0</v>
      </c>
    </row>
    <row r="1933">
      <c r="A1933" s="34">
        <v>46026.1875</v>
      </c>
      <c r="B1933" s="33">
        <v>3.99</v>
      </c>
      <c r="C1933" s="33">
        <v>8.33</v>
      </c>
      <c r="D1933" s="33">
        <v>26.0</v>
      </c>
    </row>
    <row r="1934">
      <c r="A1934" s="34">
        <v>46026.197916666664</v>
      </c>
      <c r="B1934" s="33">
        <v>3.6</v>
      </c>
      <c r="C1934" s="33">
        <v>8.33</v>
      </c>
      <c r="D1934" s="33">
        <v>26.0</v>
      </c>
    </row>
    <row r="1935">
      <c r="A1935" s="34">
        <v>46026.208333333336</v>
      </c>
      <c r="B1935" s="33">
        <v>3.71</v>
      </c>
      <c r="C1935" s="33">
        <v>8.33</v>
      </c>
      <c r="D1935" s="33">
        <v>26.0</v>
      </c>
    </row>
    <row r="1936">
      <c r="A1936" s="34">
        <v>46026.21875</v>
      </c>
      <c r="B1936" s="33">
        <v>3.47</v>
      </c>
      <c r="C1936" s="33">
        <v>8.32</v>
      </c>
      <c r="D1936" s="33">
        <v>26.0</v>
      </c>
    </row>
    <row r="1937">
      <c r="A1937" s="34">
        <v>46026.229166666664</v>
      </c>
      <c r="B1937" s="33">
        <v>3.45</v>
      </c>
      <c r="C1937" s="33">
        <v>8.32</v>
      </c>
      <c r="D1937" s="33">
        <v>26.0</v>
      </c>
    </row>
    <row r="1938">
      <c r="A1938" s="34">
        <v>46026.239583333336</v>
      </c>
      <c r="B1938" s="33">
        <v>3.83</v>
      </c>
      <c r="C1938" s="33">
        <v>8.33</v>
      </c>
      <c r="D1938" s="33">
        <v>26.0</v>
      </c>
    </row>
    <row r="1939">
      <c r="A1939" s="34">
        <v>46026.25</v>
      </c>
      <c r="B1939" s="33">
        <v>3.73</v>
      </c>
      <c r="C1939" s="33">
        <v>8.33</v>
      </c>
      <c r="D1939" s="33">
        <v>25.9</v>
      </c>
    </row>
    <row r="1940">
      <c r="A1940" s="34">
        <v>46026.260416666664</v>
      </c>
      <c r="B1940" s="33">
        <v>4.09</v>
      </c>
      <c r="C1940" s="33">
        <v>8.33</v>
      </c>
      <c r="D1940" s="33">
        <v>25.9</v>
      </c>
    </row>
    <row r="1941">
      <c r="A1941" s="34">
        <v>46026.270833333336</v>
      </c>
      <c r="B1941" s="33">
        <v>3.68</v>
      </c>
      <c r="C1941" s="33">
        <v>8.32</v>
      </c>
      <c r="D1941" s="33">
        <v>25.9</v>
      </c>
    </row>
    <row r="1942">
      <c r="A1942" s="34">
        <v>46026.28125</v>
      </c>
      <c r="B1942" s="33">
        <v>3.74</v>
      </c>
      <c r="C1942" s="33">
        <v>8.33</v>
      </c>
      <c r="D1942" s="33">
        <v>25.9</v>
      </c>
    </row>
    <row r="1943">
      <c r="A1943" s="34">
        <v>46026.291666666664</v>
      </c>
      <c r="B1943" s="33">
        <v>0.96</v>
      </c>
      <c r="C1943" s="33">
        <v>8.33</v>
      </c>
      <c r="D1943" s="33">
        <v>25.9</v>
      </c>
    </row>
    <row r="1944">
      <c r="A1944" s="34">
        <v>46026.302083333336</v>
      </c>
      <c r="B1944" s="33">
        <v>1.75</v>
      </c>
      <c r="C1944" s="33">
        <v>8.33</v>
      </c>
      <c r="D1944" s="33">
        <v>25.9</v>
      </c>
    </row>
    <row r="1945">
      <c r="A1945" s="34">
        <v>46026.3125</v>
      </c>
      <c r="B1945" s="33">
        <v>3.78</v>
      </c>
      <c r="C1945" s="33">
        <v>8.33</v>
      </c>
      <c r="D1945" s="33">
        <v>25.9</v>
      </c>
    </row>
    <row r="1946">
      <c r="A1946" s="34">
        <v>46026.322916666664</v>
      </c>
      <c r="B1946" s="33">
        <v>3.49</v>
      </c>
      <c r="C1946" s="33">
        <v>8.33</v>
      </c>
      <c r="D1946" s="33">
        <v>25.9</v>
      </c>
    </row>
    <row r="1947">
      <c r="A1947" s="34">
        <v>46026.333333333336</v>
      </c>
      <c r="B1947" s="33">
        <v>3.65</v>
      </c>
      <c r="C1947" s="33">
        <v>8.33</v>
      </c>
      <c r="D1947" s="33">
        <v>25.9</v>
      </c>
    </row>
    <row r="1948">
      <c r="A1948" s="34">
        <v>46026.34375</v>
      </c>
      <c r="B1948" s="33">
        <v>3.32</v>
      </c>
      <c r="C1948" s="33">
        <v>8.33</v>
      </c>
      <c r="D1948" s="33">
        <v>25.9</v>
      </c>
    </row>
    <row r="1949">
      <c r="A1949" s="34">
        <v>46026.354166666664</v>
      </c>
      <c r="B1949" s="33">
        <v>2.93</v>
      </c>
      <c r="C1949" s="33">
        <v>8.32</v>
      </c>
      <c r="D1949" s="33">
        <v>26.0</v>
      </c>
    </row>
    <row r="1950">
      <c r="A1950" s="34">
        <v>46026.364583333336</v>
      </c>
      <c r="B1950" s="33">
        <v>3.38</v>
      </c>
      <c r="C1950" s="33">
        <v>8.33</v>
      </c>
      <c r="D1950" s="33">
        <v>26.0</v>
      </c>
    </row>
    <row r="1951">
      <c r="A1951" s="34">
        <v>46026.375</v>
      </c>
      <c r="B1951" s="33">
        <v>3.85</v>
      </c>
      <c r="C1951" s="33">
        <v>8.33</v>
      </c>
      <c r="D1951" s="33">
        <v>26.0</v>
      </c>
    </row>
    <row r="1952">
      <c r="A1952" s="34">
        <v>46026.385416666664</v>
      </c>
      <c r="B1952" s="33">
        <v>3.83</v>
      </c>
      <c r="C1952" s="33">
        <v>8.33</v>
      </c>
      <c r="D1952" s="33">
        <v>26.0</v>
      </c>
    </row>
    <row r="1953">
      <c r="A1953" s="34">
        <v>46026.395833333336</v>
      </c>
      <c r="B1953" s="33">
        <v>4.44</v>
      </c>
      <c r="C1953" s="33">
        <v>8.35</v>
      </c>
      <c r="D1953" s="33">
        <v>26.1</v>
      </c>
    </row>
    <row r="1954">
      <c r="A1954" s="34">
        <v>46026.40625</v>
      </c>
      <c r="B1954" s="33">
        <v>4.65</v>
      </c>
      <c r="C1954" s="33">
        <v>8.35</v>
      </c>
      <c r="D1954" s="33">
        <v>26.2</v>
      </c>
    </row>
    <row r="1955">
      <c r="A1955" s="34">
        <v>46026.416666666664</v>
      </c>
      <c r="B1955" s="33">
        <v>5.99</v>
      </c>
      <c r="C1955" s="33">
        <v>8.38</v>
      </c>
      <c r="D1955" s="33">
        <v>26.3</v>
      </c>
    </row>
    <row r="1956">
      <c r="A1956" s="34">
        <v>46026.427083333336</v>
      </c>
      <c r="B1956" s="33">
        <v>5.27</v>
      </c>
      <c r="C1956" s="33">
        <v>8.37</v>
      </c>
      <c r="D1956" s="33">
        <v>26.2</v>
      </c>
    </row>
    <row r="1957">
      <c r="A1957" s="34">
        <v>46026.4375</v>
      </c>
      <c r="B1957" s="33">
        <v>6.48</v>
      </c>
      <c r="C1957" s="33">
        <v>8.38</v>
      </c>
      <c r="D1957" s="33">
        <v>26.4</v>
      </c>
    </row>
    <row r="1958">
      <c r="A1958" s="34">
        <v>46026.447916666664</v>
      </c>
      <c r="B1958" s="33">
        <v>7.32</v>
      </c>
      <c r="C1958" s="33">
        <v>8.4</v>
      </c>
      <c r="D1958" s="33">
        <v>26.5</v>
      </c>
    </row>
    <row r="1959">
      <c r="A1959" s="34">
        <v>46026.458333333336</v>
      </c>
      <c r="B1959" s="33">
        <v>7.2</v>
      </c>
      <c r="C1959" s="33">
        <v>8.38</v>
      </c>
      <c r="D1959" s="33">
        <v>26.5</v>
      </c>
    </row>
    <row r="1960">
      <c r="A1960" s="34">
        <v>46026.46875</v>
      </c>
      <c r="B1960" s="33">
        <v>6.84</v>
      </c>
      <c r="C1960" s="33">
        <v>8.38</v>
      </c>
      <c r="D1960" s="33">
        <v>26.6</v>
      </c>
    </row>
    <row r="1961">
      <c r="A1961" s="34">
        <v>46026.479166666664</v>
      </c>
      <c r="B1961" s="33">
        <v>7.59</v>
      </c>
      <c r="C1961" s="33">
        <v>8.4</v>
      </c>
      <c r="D1961" s="33">
        <v>26.7</v>
      </c>
    </row>
    <row r="1962">
      <c r="A1962" s="34">
        <v>46026.489583333336</v>
      </c>
      <c r="B1962" s="33">
        <v>7.72</v>
      </c>
      <c r="C1962" s="33">
        <v>8.38</v>
      </c>
      <c r="D1962" s="33">
        <v>26.8</v>
      </c>
    </row>
    <row r="1963">
      <c r="A1963" s="34">
        <v>46026.5</v>
      </c>
      <c r="B1963" s="33">
        <v>7.98</v>
      </c>
      <c r="C1963" s="33">
        <v>8.4</v>
      </c>
      <c r="D1963" s="33">
        <v>26.9</v>
      </c>
    </row>
    <row r="1964">
      <c r="A1964" s="34">
        <v>46026.520833333336</v>
      </c>
      <c r="B1964" s="33">
        <v>7.21</v>
      </c>
      <c r="C1964" s="33">
        <v>8.38</v>
      </c>
      <c r="D1964" s="33">
        <v>26.9</v>
      </c>
    </row>
    <row r="1965">
      <c r="A1965" s="34">
        <v>46026.53125</v>
      </c>
      <c r="B1965" s="33">
        <v>6.96</v>
      </c>
      <c r="C1965" s="33">
        <v>8.38</v>
      </c>
      <c r="D1965" s="33">
        <v>26.9</v>
      </c>
    </row>
    <row r="1966">
      <c r="A1966" s="34">
        <v>46026.541666666664</v>
      </c>
      <c r="B1966" s="33">
        <v>6.92</v>
      </c>
      <c r="C1966" s="33">
        <v>8.38</v>
      </c>
      <c r="D1966" s="33">
        <v>26.8</v>
      </c>
    </row>
    <row r="1967">
      <c r="A1967" s="34">
        <v>46026.552083333336</v>
      </c>
      <c r="B1967" s="33">
        <v>6.53</v>
      </c>
      <c r="C1967" s="33">
        <v>8.38</v>
      </c>
      <c r="D1967" s="33">
        <v>26.8</v>
      </c>
    </row>
    <row r="1968">
      <c r="A1968" s="34">
        <v>46026.583333333336</v>
      </c>
      <c r="B1968" s="33">
        <v>8.12</v>
      </c>
      <c r="C1968" s="33">
        <v>8.4</v>
      </c>
      <c r="D1968" s="33">
        <v>27.0</v>
      </c>
    </row>
    <row r="1969">
      <c r="A1969" s="34">
        <v>46026.59375</v>
      </c>
      <c r="B1969" s="33">
        <v>8.73</v>
      </c>
      <c r="C1969" s="33">
        <v>8.41</v>
      </c>
      <c r="D1969" s="33">
        <v>27.0</v>
      </c>
    </row>
    <row r="1970">
      <c r="A1970" s="34">
        <v>46026.604166666664</v>
      </c>
      <c r="B1970" s="33">
        <v>9.07</v>
      </c>
      <c r="C1970" s="33">
        <v>8.41</v>
      </c>
      <c r="D1970" s="33">
        <v>27.1</v>
      </c>
    </row>
    <row r="1971">
      <c r="A1971" s="34">
        <v>46026.614583333336</v>
      </c>
      <c r="B1971" s="33">
        <v>10.19</v>
      </c>
      <c r="C1971" s="33">
        <v>8.43</v>
      </c>
      <c r="D1971" s="33">
        <v>27.2</v>
      </c>
    </row>
    <row r="1972">
      <c r="A1972" s="34">
        <v>46026.625</v>
      </c>
      <c r="B1972" s="33">
        <v>11.3</v>
      </c>
      <c r="C1972" s="33">
        <v>8.45</v>
      </c>
      <c r="D1972" s="33">
        <v>27.2</v>
      </c>
    </row>
    <row r="1973">
      <c r="A1973" s="34">
        <v>46026.635416666664</v>
      </c>
      <c r="B1973" s="33">
        <v>11.7</v>
      </c>
      <c r="C1973" s="33">
        <v>8.45</v>
      </c>
      <c r="D1973" s="33">
        <v>27.2</v>
      </c>
    </row>
    <row r="1974">
      <c r="A1974" s="34">
        <v>46026.645833333336</v>
      </c>
      <c r="B1974" s="33">
        <v>12.24</v>
      </c>
      <c r="C1974" s="33">
        <v>8.47</v>
      </c>
      <c r="D1974" s="33">
        <v>27.2</v>
      </c>
    </row>
    <row r="1975">
      <c r="A1975" s="34">
        <v>46026.65625</v>
      </c>
      <c r="B1975" s="33">
        <v>12.65</v>
      </c>
      <c r="C1975" s="33">
        <v>8.47</v>
      </c>
      <c r="D1975" s="33">
        <v>27.2</v>
      </c>
    </row>
    <row r="1976">
      <c r="A1976" s="34">
        <v>46026.666666666664</v>
      </c>
      <c r="B1976" s="33">
        <v>13.05</v>
      </c>
      <c r="C1976" s="33">
        <v>8.48</v>
      </c>
      <c r="D1976" s="33">
        <v>27.1</v>
      </c>
    </row>
    <row r="1977">
      <c r="A1977" s="34">
        <v>46026.677083333336</v>
      </c>
      <c r="B1977" s="33">
        <v>12.17</v>
      </c>
      <c r="C1977" s="33">
        <v>8.45</v>
      </c>
      <c r="D1977" s="33">
        <v>27.1</v>
      </c>
    </row>
    <row r="1978">
      <c r="A1978" s="34">
        <v>46026.6875</v>
      </c>
      <c r="B1978" s="33">
        <v>13.23</v>
      </c>
      <c r="C1978" s="33">
        <v>8.48</v>
      </c>
      <c r="D1978" s="33">
        <v>27.0</v>
      </c>
    </row>
    <row r="1979">
      <c r="A1979" s="34">
        <v>46026.697916666664</v>
      </c>
      <c r="B1979" s="33">
        <v>15.29</v>
      </c>
      <c r="C1979" s="33">
        <v>8.52</v>
      </c>
      <c r="D1979" s="33">
        <v>27.0</v>
      </c>
    </row>
    <row r="1980">
      <c r="A1980" s="34">
        <v>46026.708333333336</v>
      </c>
      <c r="B1980" s="33">
        <v>15.84</v>
      </c>
      <c r="C1980" s="33">
        <v>8.52</v>
      </c>
      <c r="D1980" s="33">
        <v>27.0</v>
      </c>
    </row>
    <row r="1981">
      <c r="A1981" s="34">
        <v>46026.71875</v>
      </c>
      <c r="B1981" s="33">
        <v>15.54</v>
      </c>
      <c r="C1981" s="33">
        <v>8.52</v>
      </c>
      <c r="D1981" s="33">
        <v>27.0</v>
      </c>
    </row>
    <row r="1982">
      <c r="A1982" s="34">
        <v>46026.729166666664</v>
      </c>
      <c r="B1982" s="33">
        <v>14.69</v>
      </c>
      <c r="C1982" s="33">
        <v>8.5</v>
      </c>
      <c r="D1982" s="33">
        <v>27.0</v>
      </c>
    </row>
    <row r="1983">
      <c r="A1983" s="34">
        <v>46026.739583333336</v>
      </c>
      <c r="B1983" s="33">
        <v>13.99</v>
      </c>
      <c r="C1983" s="33">
        <v>8.5</v>
      </c>
      <c r="D1983" s="33">
        <v>26.9</v>
      </c>
    </row>
    <row r="1984">
      <c r="A1984" s="34">
        <v>46026.75</v>
      </c>
      <c r="B1984" s="33">
        <v>14.53</v>
      </c>
      <c r="C1984" s="33">
        <v>8.5</v>
      </c>
      <c r="D1984" s="33">
        <v>26.9</v>
      </c>
    </row>
    <row r="1985">
      <c r="A1985" s="34">
        <v>46026.760416666664</v>
      </c>
      <c r="B1985" s="33">
        <v>13.96</v>
      </c>
      <c r="C1985" s="33">
        <v>8.5</v>
      </c>
      <c r="D1985" s="33">
        <v>26.9</v>
      </c>
    </row>
    <row r="1986">
      <c r="A1986" s="34">
        <v>46026.770833333336</v>
      </c>
      <c r="B1986" s="33">
        <v>13.42</v>
      </c>
      <c r="C1986" s="33">
        <v>8.48</v>
      </c>
      <c r="D1986" s="33">
        <v>26.8</v>
      </c>
    </row>
    <row r="1987">
      <c r="A1987" s="34">
        <v>46026.78125</v>
      </c>
      <c r="B1987" s="33">
        <v>12.61</v>
      </c>
      <c r="C1987" s="33">
        <v>8.48</v>
      </c>
      <c r="D1987" s="33">
        <v>26.8</v>
      </c>
    </row>
    <row r="1988">
      <c r="A1988" s="34">
        <v>46026.791666666664</v>
      </c>
      <c r="B1988" s="33">
        <v>12.44</v>
      </c>
      <c r="C1988" s="33">
        <v>8.47</v>
      </c>
      <c r="D1988" s="33">
        <v>26.8</v>
      </c>
    </row>
    <row r="1989">
      <c r="A1989" s="34">
        <v>46026.802083333336</v>
      </c>
      <c r="B1989" s="33">
        <v>12.14</v>
      </c>
      <c r="C1989" s="33">
        <v>8.47</v>
      </c>
      <c r="D1989" s="33">
        <v>26.7</v>
      </c>
    </row>
    <row r="1990">
      <c r="A1990" s="34">
        <v>46026.8125</v>
      </c>
      <c r="B1990" s="33">
        <v>11.98</v>
      </c>
      <c r="C1990" s="33">
        <v>8.47</v>
      </c>
      <c r="D1990" s="33">
        <v>26.7</v>
      </c>
    </row>
    <row r="1991">
      <c r="A1991" s="34">
        <v>46026.822916666664</v>
      </c>
      <c r="B1991" s="33">
        <v>11.89</v>
      </c>
      <c r="C1991" s="33">
        <v>8.47</v>
      </c>
      <c r="D1991" s="33">
        <v>26.7</v>
      </c>
    </row>
    <row r="1992">
      <c r="A1992" s="34">
        <v>46026.833333333336</v>
      </c>
      <c r="B1992" s="33">
        <v>11.64</v>
      </c>
      <c r="C1992" s="33">
        <v>8.47</v>
      </c>
      <c r="D1992" s="33">
        <v>26.7</v>
      </c>
    </row>
    <row r="1993">
      <c r="A1993" s="34">
        <v>46026.84375</v>
      </c>
      <c r="B1993" s="33">
        <v>11.18</v>
      </c>
      <c r="C1993" s="33">
        <v>8.45</v>
      </c>
      <c r="D1993" s="33">
        <v>26.6</v>
      </c>
    </row>
    <row r="1994">
      <c r="A1994" s="34">
        <v>46026.854166666664</v>
      </c>
      <c r="B1994" s="33">
        <v>11.08</v>
      </c>
      <c r="C1994" s="33">
        <v>8.45</v>
      </c>
      <c r="D1994" s="33">
        <v>26.6</v>
      </c>
    </row>
    <row r="1995">
      <c r="A1995" s="34">
        <v>46026.864583333336</v>
      </c>
      <c r="B1995" s="33">
        <v>10.83</v>
      </c>
      <c r="C1995" s="33">
        <v>8.45</v>
      </c>
      <c r="D1995" s="33">
        <v>26.6</v>
      </c>
    </row>
    <row r="1996">
      <c r="A1996" s="34">
        <v>46026.875</v>
      </c>
      <c r="B1996" s="33">
        <v>10.31</v>
      </c>
      <c r="C1996" s="33">
        <v>8.45</v>
      </c>
      <c r="D1996" s="33">
        <v>26.6</v>
      </c>
    </row>
    <row r="1997">
      <c r="A1997" s="34">
        <v>46026.885416666664</v>
      </c>
      <c r="B1997" s="33">
        <v>10.39</v>
      </c>
      <c r="C1997" s="33">
        <v>8.45</v>
      </c>
      <c r="D1997" s="33">
        <v>26.6</v>
      </c>
    </row>
    <row r="1998">
      <c r="A1998" s="34">
        <v>46026.895833333336</v>
      </c>
      <c r="B1998" s="33">
        <v>10.4</v>
      </c>
      <c r="C1998" s="33">
        <v>8.45</v>
      </c>
      <c r="D1998" s="33">
        <v>26.5</v>
      </c>
    </row>
    <row r="1999">
      <c r="A1999" s="34">
        <v>46026.90625</v>
      </c>
      <c r="B1999" s="33">
        <v>10.04</v>
      </c>
      <c r="C1999" s="33">
        <v>8.45</v>
      </c>
      <c r="D1999" s="33">
        <v>26.5</v>
      </c>
    </row>
    <row r="2000">
      <c r="A2000" s="34">
        <v>46026.916666666664</v>
      </c>
      <c r="B2000" s="33">
        <v>10.12</v>
      </c>
      <c r="C2000" s="33">
        <v>8.43</v>
      </c>
      <c r="D2000" s="33">
        <v>26.5</v>
      </c>
    </row>
    <row r="2001">
      <c r="A2001" s="34">
        <v>46026.927083333336</v>
      </c>
      <c r="B2001" s="33">
        <v>9.98</v>
      </c>
      <c r="C2001" s="33">
        <v>8.43</v>
      </c>
      <c r="D2001" s="33">
        <v>26.5</v>
      </c>
    </row>
    <row r="2002">
      <c r="A2002" s="34">
        <v>46026.947916666664</v>
      </c>
      <c r="B2002" s="33">
        <v>9.83</v>
      </c>
      <c r="C2002" s="33">
        <v>8.43</v>
      </c>
      <c r="D2002" s="33">
        <v>26.5</v>
      </c>
    </row>
    <row r="2003">
      <c r="A2003" s="34">
        <v>46026.958333333336</v>
      </c>
      <c r="B2003" s="33">
        <v>9.74</v>
      </c>
      <c r="C2003" s="33">
        <v>8.43</v>
      </c>
      <c r="D2003" s="33">
        <v>26.5</v>
      </c>
    </row>
    <row r="2004">
      <c r="A2004" s="34">
        <v>46026.96875</v>
      </c>
      <c r="B2004" s="33">
        <v>9.56</v>
      </c>
      <c r="C2004" s="33">
        <v>8.43</v>
      </c>
      <c r="D2004" s="33">
        <v>26.5</v>
      </c>
    </row>
    <row r="2005">
      <c r="A2005" s="34">
        <v>46026.979166666664</v>
      </c>
      <c r="B2005" s="33">
        <v>9.39</v>
      </c>
      <c r="C2005" s="33">
        <v>8.43</v>
      </c>
      <c r="D2005" s="33">
        <v>26.5</v>
      </c>
    </row>
    <row r="2006">
      <c r="A2006" s="34">
        <v>46026.989583333336</v>
      </c>
      <c r="B2006" s="33">
        <v>9.28</v>
      </c>
      <c r="C2006" s="33">
        <v>8.43</v>
      </c>
      <c r="D2006" s="33">
        <v>26.5</v>
      </c>
    </row>
    <row r="2007">
      <c r="A2007" s="34">
        <v>46027.0</v>
      </c>
      <c r="B2007" s="33">
        <v>9.04</v>
      </c>
      <c r="C2007" s="33">
        <v>8.43</v>
      </c>
      <c r="D2007" s="33">
        <v>26.4</v>
      </c>
    </row>
    <row r="2008">
      <c r="A2008" s="34">
        <v>46027.010416666664</v>
      </c>
      <c r="B2008" s="33">
        <v>8.73</v>
      </c>
      <c r="C2008" s="33">
        <v>8.42</v>
      </c>
      <c r="D2008" s="33">
        <v>26.4</v>
      </c>
    </row>
    <row r="2009">
      <c r="A2009" s="34">
        <v>46027.020833333336</v>
      </c>
      <c r="B2009" s="33">
        <v>8.35</v>
      </c>
      <c r="C2009" s="33">
        <v>8.42</v>
      </c>
      <c r="D2009" s="33">
        <v>26.4</v>
      </c>
    </row>
    <row r="2010">
      <c r="A2010" s="34">
        <v>46027.03125</v>
      </c>
      <c r="B2010" s="33">
        <v>8.22</v>
      </c>
      <c r="C2010" s="33">
        <v>8.42</v>
      </c>
      <c r="D2010" s="33">
        <v>26.3</v>
      </c>
    </row>
    <row r="2011">
      <c r="A2011" s="34">
        <v>46027.041666666664</v>
      </c>
      <c r="B2011" s="33">
        <v>8.05</v>
      </c>
      <c r="C2011" s="33">
        <v>8.42</v>
      </c>
      <c r="D2011" s="33">
        <v>26.3</v>
      </c>
    </row>
    <row r="2012">
      <c r="A2012" s="34">
        <v>46027.052083333336</v>
      </c>
      <c r="B2012" s="33">
        <v>7.8</v>
      </c>
      <c r="C2012" s="33">
        <v>8.4</v>
      </c>
      <c r="D2012" s="33">
        <v>26.3</v>
      </c>
    </row>
    <row r="2013">
      <c r="A2013" s="34">
        <v>46027.0625</v>
      </c>
      <c r="B2013" s="33">
        <v>7.79</v>
      </c>
      <c r="C2013" s="33">
        <v>8.4</v>
      </c>
      <c r="D2013" s="33">
        <v>26.3</v>
      </c>
    </row>
    <row r="2014">
      <c r="A2014" s="34">
        <v>46027.072916666664</v>
      </c>
      <c r="B2014" s="33">
        <v>7.52</v>
      </c>
      <c r="C2014" s="33">
        <v>8.4</v>
      </c>
      <c r="D2014" s="33">
        <v>26.3</v>
      </c>
    </row>
    <row r="2015">
      <c r="A2015" s="34">
        <v>46027.083333333336</v>
      </c>
      <c r="B2015" s="33">
        <v>7.35</v>
      </c>
      <c r="C2015" s="33">
        <v>8.4</v>
      </c>
      <c r="D2015" s="33">
        <v>26.2</v>
      </c>
    </row>
    <row r="2016">
      <c r="A2016" s="34">
        <v>46027.09375</v>
      </c>
      <c r="B2016" s="33">
        <v>7.28</v>
      </c>
      <c r="C2016" s="33">
        <v>8.4</v>
      </c>
      <c r="D2016" s="33">
        <v>26.3</v>
      </c>
    </row>
    <row r="2017">
      <c r="A2017" s="34">
        <v>46027.104166666664</v>
      </c>
      <c r="B2017" s="33">
        <v>6.89</v>
      </c>
      <c r="C2017" s="33">
        <v>8.38</v>
      </c>
      <c r="D2017" s="33">
        <v>26.2</v>
      </c>
    </row>
    <row r="2018">
      <c r="A2018" s="34">
        <v>46027.114583333336</v>
      </c>
      <c r="B2018" s="33">
        <v>6.84</v>
      </c>
      <c r="C2018" s="33">
        <v>8.38</v>
      </c>
      <c r="D2018" s="33">
        <v>26.2</v>
      </c>
    </row>
    <row r="2019">
      <c r="A2019" s="34">
        <v>46027.125</v>
      </c>
      <c r="B2019" s="33">
        <v>6.38</v>
      </c>
      <c r="C2019" s="33">
        <v>8.38</v>
      </c>
      <c r="D2019" s="33">
        <v>26.2</v>
      </c>
    </row>
    <row r="2020">
      <c r="A2020" s="34">
        <v>46027.135416666664</v>
      </c>
      <c r="B2020" s="33">
        <v>6.13</v>
      </c>
      <c r="C2020" s="33">
        <v>8.38</v>
      </c>
      <c r="D2020" s="33">
        <v>26.2</v>
      </c>
    </row>
    <row r="2021">
      <c r="A2021" s="34">
        <v>46027.145833333336</v>
      </c>
      <c r="B2021" s="33">
        <v>5.76</v>
      </c>
      <c r="C2021" s="33">
        <v>8.37</v>
      </c>
      <c r="D2021" s="33">
        <v>26.1</v>
      </c>
    </row>
    <row r="2022">
      <c r="A2022" s="34">
        <v>46027.15625</v>
      </c>
      <c r="B2022" s="33">
        <v>5.76</v>
      </c>
      <c r="C2022" s="33">
        <v>8.37</v>
      </c>
      <c r="D2022" s="33">
        <v>26.1</v>
      </c>
    </row>
    <row r="2023">
      <c r="A2023" s="34">
        <v>46027.166666666664</v>
      </c>
      <c r="B2023" s="33">
        <v>5.33</v>
      </c>
      <c r="C2023" s="33">
        <v>8.37</v>
      </c>
      <c r="D2023" s="33">
        <v>26.1</v>
      </c>
    </row>
    <row r="2024">
      <c r="A2024" s="34">
        <v>46027.177083333336</v>
      </c>
      <c r="B2024" s="33">
        <v>5.04</v>
      </c>
      <c r="C2024" s="33">
        <v>8.37</v>
      </c>
      <c r="D2024" s="33">
        <v>26.0</v>
      </c>
    </row>
    <row r="2025">
      <c r="A2025" s="34">
        <v>46027.1875</v>
      </c>
      <c r="B2025" s="33">
        <v>4.36</v>
      </c>
      <c r="C2025" s="33">
        <v>8.35</v>
      </c>
      <c r="D2025" s="33">
        <v>26.1</v>
      </c>
    </row>
    <row r="2026">
      <c r="A2026" s="34">
        <v>46027.197916666664</v>
      </c>
      <c r="B2026" s="33">
        <v>4.31</v>
      </c>
      <c r="C2026" s="33">
        <v>8.35</v>
      </c>
      <c r="D2026" s="33">
        <v>26.0</v>
      </c>
    </row>
    <row r="2027">
      <c r="A2027" s="34">
        <v>46027.208333333336</v>
      </c>
      <c r="B2027" s="33">
        <v>4.39</v>
      </c>
      <c r="C2027" s="33">
        <v>8.35</v>
      </c>
      <c r="D2027" s="33">
        <v>26.0</v>
      </c>
    </row>
    <row r="2028">
      <c r="A2028" s="34">
        <v>46027.21875</v>
      </c>
      <c r="B2028" s="33">
        <v>3.83</v>
      </c>
      <c r="C2028" s="33">
        <v>8.33</v>
      </c>
      <c r="D2028" s="33">
        <v>26.0</v>
      </c>
    </row>
    <row r="2029">
      <c r="A2029" s="34">
        <v>46027.229166666664</v>
      </c>
      <c r="B2029" s="33">
        <v>3.91</v>
      </c>
      <c r="C2029" s="33">
        <v>8.33</v>
      </c>
      <c r="D2029" s="33">
        <v>26.0</v>
      </c>
    </row>
    <row r="2030">
      <c r="A2030" s="34">
        <v>46027.239583333336</v>
      </c>
      <c r="B2030" s="33">
        <v>3.64</v>
      </c>
      <c r="C2030" s="33">
        <v>8.32</v>
      </c>
      <c r="D2030" s="33">
        <v>26.0</v>
      </c>
    </row>
    <row r="2031">
      <c r="A2031" s="34">
        <v>46027.25</v>
      </c>
      <c r="B2031" s="33">
        <v>3.39</v>
      </c>
      <c r="C2031" s="33">
        <v>8.32</v>
      </c>
      <c r="D2031" s="33">
        <v>26.0</v>
      </c>
    </row>
    <row r="2032">
      <c r="A2032" s="34">
        <v>46027.260416666664</v>
      </c>
      <c r="B2032" s="33">
        <v>3.17</v>
      </c>
      <c r="C2032" s="33">
        <v>8.32</v>
      </c>
      <c r="D2032" s="33">
        <v>26.0</v>
      </c>
    </row>
    <row r="2033">
      <c r="A2033" s="34">
        <v>46027.270833333336</v>
      </c>
      <c r="B2033" s="33">
        <v>0.92</v>
      </c>
      <c r="C2033" s="33">
        <v>8.32</v>
      </c>
      <c r="D2033" s="33">
        <v>26.0</v>
      </c>
    </row>
    <row r="2034">
      <c r="A2034" s="34">
        <v>46027.28125</v>
      </c>
      <c r="B2034" s="33">
        <v>2.83</v>
      </c>
      <c r="C2034" s="33">
        <v>8.3</v>
      </c>
      <c r="D2034" s="33">
        <v>26.0</v>
      </c>
    </row>
    <row r="2035">
      <c r="A2035" s="34">
        <v>46027.291666666664</v>
      </c>
      <c r="B2035" s="33">
        <v>2.73</v>
      </c>
      <c r="C2035" s="33">
        <v>8.3</v>
      </c>
      <c r="D2035" s="33">
        <v>26.0</v>
      </c>
    </row>
    <row r="2036">
      <c r="A2036" s="34">
        <v>46027.302083333336</v>
      </c>
      <c r="B2036" s="33">
        <v>2.6</v>
      </c>
      <c r="C2036" s="33">
        <v>8.3</v>
      </c>
      <c r="D2036" s="33">
        <v>25.9</v>
      </c>
    </row>
    <row r="2037">
      <c r="A2037" s="34">
        <v>46027.3125</v>
      </c>
      <c r="B2037" s="33">
        <v>2.43</v>
      </c>
      <c r="C2037" s="33">
        <v>8.3</v>
      </c>
      <c r="D2037" s="33">
        <v>25.9</v>
      </c>
    </row>
    <row r="2038">
      <c r="A2038" s="34">
        <v>46027.322916666664</v>
      </c>
      <c r="B2038" s="33">
        <v>2.25</v>
      </c>
      <c r="C2038" s="33">
        <v>8.3</v>
      </c>
      <c r="D2038" s="33">
        <v>25.9</v>
      </c>
    </row>
    <row r="2039">
      <c r="A2039" s="34">
        <v>46027.333333333336</v>
      </c>
      <c r="B2039" s="33">
        <v>2.05</v>
      </c>
      <c r="C2039" s="33">
        <v>8.3</v>
      </c>
      <c r="D2039" s="33">
        <v>25.9</v>
      </c>
    </row>
    <row r="2040">
      <c r="A2040" s="34">
        <v>46027.34375</v>
      </c>
      <c r="B2040" s="33">
        <v>2.1</v>
      </c>
      <c r="C2040" s="33">
        <v>8.3</v>
      </c>
      <c r="D2040" s="33">
        <v>25.9</v>
      </c>
    </row>
    <row r="2041">
      <c r="A2041" s="34">
        <v>46027.354166666664</v>
      </c>
      <c r="B2041" s="33">
        <v>2.42</v>
      </c>
      <c r="C2041" s="33">
        <v>8.3</v>
      </c>
      <c r="D2041" s="33">
        <v>25.9</v>
      </c>
    </row>
    <row r="2042">
      <c r="A2042" s="34">
        <v>46027.364583333336</v>
      </c>
      <c r="B2042" s="33">
        <v>2.38</v>
      </c>
      <c r="C2042" s="33">
        <v>8.3</v>
      </c>
      <c r="D2042" s="33">
        <v>26.0</v>
      </c>
    </row>
    <row r="2043">
      <c r="A2043" s="34">
        <v>46027.375</v>
      </c>
      <c r="B2043" s="33">
        <v>2.58</v>
      </c>
      <c r="C2043" s="33">
        <v>8.3</v>
      </c>
      <c r="D2043" s="33">
        <v>26.0</v>
      </c>
    </row>
    <row r="2044">
      <c r="A2044" s="34">
        <v>46027.385416666664</v>
      </c>
      <c r="B2044" s="33">
        <v>2.78</v>
      </c>
      <c r="C2044" s="33">
        <v>8.3</v>
      </c>
      <c r="D2044" s="33">
        <v>26.0</v>
      </c>
    </row>
    <row r="2045">
      <c r="A2045" s="34">
        <v>46027.395833333336</v>
      </c>
      <c r="B2045" s="33">
        <v>3.04</v>
      </c>
      <c r="C2045" s="33">
        <v>8.31</v>
      </c>
      <c r="D2045" s="33">
        <v>26.1</v>
      </c>
    </row>
    <row r="2046">
      <c r="A2046" s="34">
        <v>46027.40625</v>
      </c>
      <c r="B2046" s="33">
        <v>7.78</v>
      </c>
      <c r="C2046" s="33">
        <v>8.15</v>
      </c>
      <c r="D2046" s="33">
        <v>27.8</v>
      </c>
    </row>
    <row r="2047">
      <c r="A2047" s="34">
        <v>46027.416666666664</v>
      </c>
      <c r="B2047" s="33">
        <v>2.93</v>
      </c>
      <c r="C2047" s="33">
        <v>8.31</v>
      </c>
      <c r="D2047" s="33">
        <v>26.1</v>
      </c>
    </row>
    <row r="2048">
      <c r="A2048" s="34">
        <v>46027.427083333336</v>
      </c>
      <c r="B2048" s="33">
        <v>3.22</v>
      </c>
      <c r="C2048" s="33">
        <v>8.31</v>
      </c>
      <c r="D2048" s="33">
        <v>26.2</v>
      </c>
    </row>
    <row r="2049">
      <c r="A2049" s="34">
        <v>46027.4375</v>
      </c>
      <c r="B2049" s="33">
        <v>3.19</v>
      </c>
      <c r="C2049" s="33">
        <v>8.31</v>
      </c>
      <c r="D2049" s="33">
        <v>26.2</v>
      </c>
    </row>
    <row r="2050">
      <c r="A2050" s="34">
        <v>46027.447916666664</v>
      </c>
      <c r="B2050" s="33">
        <v>3.26</v>
      </c>
      <c r="C2050" s="33">
        <v>8.31</v>
      </c>
      <c r="D2050" s="33">
        <v>26.3</v>
      </c>
    </row>
    <row r="2051">
      <c r="A2051" s="34">
        <v>46027.458333333336</v>
      </c>
      <c r="B2051" s="33">
        <v>3.56</v>
      </c>
      <c r="C2051" s="33">
        <v>8.33</v>
      </c>
      <c r="D2051" s="33">
        <v>26.3</v>
      </c>
    </row>
    <row r="2052">
      <c r="A2052" s="34">
        <v>46027.46875</v>
      </c>
      <c r="B2052" s="33">
        <v>3.59</v>
      </c>
      <c r="C2052" s="33">
        <v>8.33</v>
      </c>
      <c r="D2052" s="33">
        <v>26.3</v>
      </c>
    </row>
    <row r="2053">
      <c r="A2053" s="34">
        <v>46027.479166666664</v>
      </c>
      <c r="B2053" s="33">
        <v>3.87</v>
      </c>
      <c r="C2053" s="33">
        <v>8.33</v>
      </c>
      <c r="D2053" s="33">
        <v>26.3</v>
      </c>
    </row>
    <row r="2054">
      <c r="A2054" s="34">
        <v>46027.489583333336</v>
      </c>
      <c r="B2054" s="33">
        <v>4.37</v>
      </c>
      <c r="C2054" s="33">
        <v>8.35</v>
      </c>
      <c r="D2054" s="33">
        <v>26.4</v>
      </c>
    </row>
    <row r="2055">
      <c r="A2055" s="34">
        <v>46027.5</v>
      </c>
      <c r="B2055" s="33">
        <v>4.33</v>
      </c>
      <c r="C2055" s="33">
        <v>8.35</v>
      </c>
      <c r="D2055" s="33">
        <v>26.4</v>
      </c>
    </row>
    <row r="2056">
      <c r="A2056" s="34">
        <v>46027.510416666664</v>
      </c>
      <c r="B2056" s="33">
        <v>5.05</v>
      </c>
      <c r="C2056" s="33">
        <v>8.35</v>
      </c>
      <c r="D2056" s="33">
        <v>26.5</v>
      </c>
    </row>
    <row r="2057">
      <c r="A2057" s="34">
        <v>46027.520833333336</v>
      </c>
      <c r="B2057" s="33">
        <v>6.6</v>
      </c>
      <c r="C2057" s="33">
        <v>8.36</v>
      </c>
      <c r="D2057" s="33">
        <v>26.8</v>
      </c>
    </row>
    <row r="2058">
      <c r="A2058" s="34">
        <v>46027.53125</v>
      </c>
      <c r="B2058" s="33">
        <v>7.64</v>
      </c>
      <c r="C2058" s="33">
        <v>8.38</v>
      </c>
      <c r="D2058" s="33">
        <v>26.9</v>
      </c>
    </row>
    <row r="2059">
      <c r="A2059" s="34">
        <v>46027.541666666664</v>
      </c>
      <c r="B2059" s="33">
        <v>8.13</v>
      </c>
      <c r="C2059" s="33">
        <v>8.4</v>
      </c>
      <c r="D2059" s="33">
        <v>26.9</v>
      </c>
    </row>
    <row r="2060">
      <c r="A2060" s="34">
        <v>46027.552083333336</v>
      </c>
      <c r="B2060" s="33">
        <v>8.23</v>
      </c>
      <c r="C2060" s="33">
        <v>8.41</v>
      </c>
      <c r="D2060" s="33">
        <v>26.8</v>
      </c>
    </row>
    <row r="2061">
      <c r="A2061" s="34">
        <v>46027.5625</v>
      </c>
      <c r="B2061" s="33">
        <v>8.13</v>
      </c>
      <c r="C2061" s="33">
        <v>8.4</v>
      </c>
      <c r="D2061" s="33">
        <v>26.8</v>
      </c>
    </row>
    <row r="2062">
      <c r="A2062" s="34">
        <v>46027.572916666664</v>
      </c>
      <c r="B2062" s="33">
        <v>8.07</v>
      </c>
      <c r="C2062" s="33">
        <v>8.4</v>
      </c>
      <c r="D2062" s="33">
        <v>26.8</v>
      </c>
    </row>
    <row r="2063">
      <c r="A2063" s="34">
        <v>46027.583333333336</v>
      </c>
      <c r="B2063" s="33">
        <v>8.47</v>
      </c>
      <c r="C2063" s="33">
        <v>8.42</v>
      </c>
      <c r="D2063" s="33">
        <v>26.8</v>
      </c>
    </row>
    <row r="2064">
      <c r="A2064" s="34">
        <v>46027.59375</v>
      </c>
      <c r="B2064" s="33">
        <v>8.58</v>
      </c>
      <c r="C2064" s="33">
        <v>8.42</v>
      </c>
      <c r="D2064" s="33">
        <v>26.8</v>
      </c>
    </row>
    <row r="2065">
      <c r="A2065" s="34">
        <v>46027.604166666664</v>
      </c>
      <c r="B2065" s="33">
        <v>8.59</v>
      </c>
      <c r="C2065" s="33">
        <v>8.42</v>
      </c>
      <c r="D2065" s="33">
        <v>26.8</v>
      </c>
    </row>
    <row r="2066">
      <c r="A2066" s="34">
        <v>46027.614583333336</v>
      </c>
      <c r="B2066" s="33">
        <v>8.81</v>
      </c>
      <c r="C2066" s="33">
        <v>8.41</v>
      </c>
      <c r="D2066" s="33">
        <v>26.8</v>
      </c>
    </row>
    <row r="2067">
      <c r="A2067" s="34">
        <v>46027.625</v>
      </c>
      <c r="B2067" s="33">
        <v>9.4</v>
      </c>
      <c r="C2067" s="33">
        <v>8.41</v>
      </c>
      <c r="D2067" s="33">
        <v>26.8</v>
      </c>
    </row>
    <row r="2068">
      <c r="A2068" s="34">
        <v>46027.635416666664</v>
      </c>
      <c r="B2068" s="33">
        <v>10.01</v>
      </c>
      <c r="C2068" s="33">
        <v>8.43</v>
      </c>
      <c r="D2068" s="33">
        <v>26.8</v>
      </c>
    </row>
    <row r="2069">
      <c r="A2069" s="34">
        <v>46027.645833333336</v>
      </c>
      <c r="B2069" s="33">
        <v>10.07</v>
      </c>
      <c r="C2069" s="33">
        <v>8.43</v>
      </c>
      <c r="D2069" s="33">
        <v>26.8</v>
      </c>
    </row>
    <row r="2070">
      <c r="A2070" s="34">
        <v>46027.65625</v>
      </c>
      <c r="B2070" s="33">
        <v>10.09</v>
      </c>
      <c r="C2070" s="33">
        <v>8.43</v>
      </c>
      <c r="D2070" s="33">
        <v>26.8</v>
      </c>
    </row>
    <row r="2071">
      <c r="A2071" s="34">
        <v>46027.666666666664</v>
      </c>
      <c r="B2071" s="33">
        <v>10.05</v>
      </c>
      <c r="C2071" s="33">
        <v>8.43</v>
      </c>
      <c r="D2071" s="33">
        <v>26.8</v>
      </c>
    </row>
    <row r="2072">
      <c r="A2072" s="34">
        <v>46027.6875</v>
      </c>
      <c r="B2072" s="33">
        <v>10.18</v>
      </c>
      <c r="C2072" s="33">
        <v>8.43</v>
      </c>
      <c r="D2072" s="33">
        <v>26.8</v>
      </c>
    </row>
    <row r="2073">
      <c r="A2073" s="34">
        <v>46027.697916666664</v>
      </c>
      <c r="B2073" s="33">
        <v>9.32</v>
      </c>
      <c r="C2073" s="33">
        <v>8.43</v>
      </c>
      <c r="D2073" s="33">
        <v>26.7</v>
      </c>
    </row>
    <row r="2074">
      <c r="A2074" s="34">
        <v>46027.708333333336</v>
      </c>
      <c r="B2074" s="33">
        <v>9.48</v>
      </c>
      <c r="C2074" s="33">
        <v>8.42</v>
      </c>
      <c r="D2074" s="33">
        <v>26.7</v>
      </c>
    </row>
    <row r="2075">
      <c r="A2075" s="34">
        <v>46027.71875</v>
      </c>
      <c r="B2075" s="33">
        <v>10.34</v>
      </c>
      <c r="C2075" s="33">
        <v>8.43</v>
      </c>
      <c r="D2075" s="33">
        <v>26.6</v>
      </c>
    </row>
    <row r="2076">
      <c r="A2076" s="34">
        <v>46027.729166666664</v>
      </c>
      <c r="B2076" s="33">
        <v>11.4</v>
      </c>
      <c r="C2076" s="33">
        <v>8.47</v>
      </c>
      <c r="D2076" s="33">
        <v>26.7</v>
      </c>
    </row>
    <row r="2077">
      <c r="A2077" s="34">
        <v>46027.739583333336</v>
      </c>
      <c r="B2077" s="33">
        <v>11.75</v>
      </c>
      <c r="C2077" s="33">
        <v>8.47</v>
      </c>
      <c r="D2077" s="33">
        <v>26.7</v>
      </c>
    </row>
    <row r="2078">
      <c r="A2078" s="34">
        <v>46027.75</v>
      </c>
      <c r="B2078" s="33">
        <v>11.78</v>
      </c>
      <c r="C2078" s="33">
        <v>8.47</v>
      </c>
      <c r="D2078" s="33">
        <v>26.8</v>
      </c>
    </row>
    <row r="2079">
      <c r="A2079" s="34">
        <v>46027.760416666664</v>
      </c>
      <c r="B2079" s="33">
        <v>11.51</v>
      </c>
      <c r="C2079" s="33">
        <v>8.47</v>
      </c>
      <c r="D2079" s="33">
        <v>26.7</v>
      </c>
    </row>
    <row r="2080">
      <c r="A2080" s="34">
        <v>46027.770833333336</v>
      </c>
      <c r="B2080" s="33">
        <v>11.39</v>
      </c>
      <c r="C2080" s="33">
        <v>8.45</v>
      </c>
      <c r="D2080" s="33">
        <v>26.7</v>
      </c>
    </row>
    <row r="2081">
      <c r="A2081" s="34">
        <v>46027.78125</v>
      </c>
      <c r="B2081" s="33">
        <v>11.52</v>
      </c>
      <c r="C2081" s="33">
        <v>8.47</v>
      </c>
      <c r="D2081" s="33">
        <v>26.7</v>
      </c>
    </row>
    <row r="2082">
      <c r="A2082" s="34">
        <v>46027.791666666664</v>
      </c>
      <c r="B2082" s="33">
        <v>11.31</v>
      </c>
      <c r="C2082" s="33">
        <v>8.45</v>
      </c>
      <c r="D2082" s="33">
        <v>26.7</v>
      </c>
    </row>
    <row r="2083">
      <c r="A2083" s="34">
        <v>46027.802083333336</v>
      </c>
      <c r="B2083" s="33">
        <v>11.06</v>
      </c>
      <c r="C2083" s="33">
        <v>8.45</v>
      </c>
      <c r="D2083" s="33">
        <v>26.7</v>
      </c>
    </row>
    <row r="2084">
      <c r="A2084" s="34">
        <v>46027.8125</v>
      </c>
      <c r="B2084" s="33">
        <v>10.82</v>
      </c>
      <c r="C2084" s="33">
        <v>8.45</v>
      </c>
      <c r="D2084" s="33">
        <v>26.7</v>
      </c>
    </row>
    <row r="2085">
      <c r="A2085" s="34">
        <v>46027.822916666664</v>
      </c>
      <c r="B2085" s="33">
        <v>10.81</v>
      </c>
      <c r="C2085" s="33">
        <v>8.45</v>
      </c>
      <c r="D2085" s="33">
        <v>26.6</v>
      </c>
    </row>
    <row r="2086">
      <c r="A2086" s="34">
        <v>46027.833333333336</v>
      </c>
      <c r="B2086" s="33">
        <v>10.45</v>
      </c>
      <c r="C2086" s="33">
        <v>8.45</v>
      </c>
      <c r="D2086" s="33">
        <v>26.6</v>
      </c>
    </row>
    <row r="2087">
      <c r="A2087" s="34">
        <v>46027.84375</v>
      </c>
      <c r="B2087" s="33">
        <v>10.37</v>
      </c>
      <c r="C2087" s="33">
        <v>8.45</v>
      </c>
      <c r="D2087" s="33">
        <v>26.6</v>
      </c>
    </row>
    <row r="2088">
      <c r="A2088" s="34">
        <v>46027.854166666664</v>
      </c>
      <c r="B2088" s="33">
        <v>10.15</v>
      </c>
      <c r="C2088" s="33">
        <v>8.45</v>
      </c>
      <c r="D2088" s="33">
        <v>26.6</v>
      </c>
    </row>
    <row r="2089">
      <c r="A2089" s="34">
        <v>46027.864583333336</v>
      </c>
      <c r="B2089" s="33">
        <v>10.04</v>
      </c>
      <c r="C2089" s="33">
        <v>8.45</v>
      </c>
      <c r="D2089" s="33">
        <v>26.6</v>
      </c>
    </row>
    <row r="2090">
      <c r="A2090" s="34">
        <v>46027.875</v>
      </c>
      <c r="B2090" s="33">
        <v>9.81</v>
      </c>
      <c r="C2090" s="33">
        <v>8.43</v>
      </c>
      <c r="D2090" s="33">
        <v>26.5</v>
      </c>
    </row>
    <row r="2091">
      <c r="A2091" s="34">
        <v>46027.895833333336</v>
      </c>
      <c r="B2091" s="33">
        <v>9.36</v>
      </c>
      <c r="C2091" s="33">
        <v>8.43</v>
      </c>
      <c r="D2091" s="33">
        <v>26.5</v>
      </c>
    </row>
    <row r="2092">
      <c r="A2092" s="34">
        <v>46027.90625</v>
      </c>
      <c r="B2092" s="33">
        <v>8.9</v>
      </c>
      <c r="C2092" s="33">
        <v>8.42</v>
      </c>
      <c r="D2092" s="33">
        <v>26.5</v>
      </c>
    </row>
    <row r="2093">
      <c r="A2093" s="34">
        <v>46027.916666666664</v>
      </c>
      <c r="B2093" s="33">
        <v>8.86</v>
      </c>
      <c r="C2093" s="33">
        <v>8.42</v>
      </c>
      <c r="D2093" s="33">
        <v>26.5</v>
      </c>
    </row>
    <row r="2094">
      <c r="A2094" s="34">
        <v>46027.927083333336</v>
      </c>
      <c r="B2094" s="33">
        <v>8.76</v>
      </c>
      <c r="C2094" s="33">
        <v>8.42</v>
      </c>
      <c r="D2094" s="33">
        <v>26.5</v>
      </c>
    </row>
    <row r="2095">
      <c r="A2095" s="34">
        <v>46027.9375</v>
      </c>
      <c r="B2095" s="33">
        <v>8.64</v>
      </c>
      <c r="C2095" s="33">
        <v>8.42</v>
      </c>
      <c r="D2095" s="33">
        <v>26.5</v>
      </c>
    </row>
    <row r="2096">
      <c r="A2096" s="34">
        <v>46027.947916666664</v>
      </c>
      <c r="B2096" s="33">
        <v>8.43</v>
      </c>
      <c r="C2096" s="33">
        <v>8.42</v>
      </c>
      <c r="D2096" s="33">
        <v>26.4</v>
      </c>
    </row>
    <row r="2097">
      <c r="A2097" s="34">
        <v>46027.958333333336</v>
      </c>
      <c r="B2097" s="33">
        <v>8.31</v>
      </c>
      <c r="C2097" s="33">
        <v>8.42</v>
      </c>
      <c r="D2097" s="33">
        <v>26.4</v>
      </c>
    </row>
    <row r="2098">
      <c r="A2098" s="34">
        <v>46027.96875</v>
      </c>
      <c r="B2098" s="33">
        <v>8.17</v>
      </c>
      <c r="C2098" s="33">
        <v>8.42</v>
      </c>
      <c r="D2098" s="33">
        <v>26.4</v>
      </c>
    </row>
    <row r="2099">
      <c r="A2099" s="34">
        <v>46027.979166666664</v>
      </c>
      <c r="B2099" s="33">
        <v>8.04</v>
      </c>
      <c r="C2099" s="33">
        <v>8.42</v>
      </c>
      <c r="D2099" s="33">
        <v>26.3</v>
      </c>
    </row>
    <row r="2100">
      <c r="A2100" s="34">
        <v>46027.989583333336</v>
      </c>
      <c r="B2100" s="33">
        <v>7.87</v>
      </c>
      <c r="C2100" s="33">
        <v>8.42</v>
      </c>
      <c r="D2100" s="33">
        <v>26.3</v>
      </c>
    </row>
    <row r="2101">
      <c r="A2101" s="34">
        <v>46028.0</v>
      </c>
      <c r="B2101" s="33">
        <v>7.81</v>
      </c>
      <c r="C2101" s="33">
        <v>8.42</v>
      </c>
      <c r="D2101" s="33">
        <v>26.3</v>
      </c>
    </row>
    <row r="2102">
      <c r="A2102" s="34">
        <v>46028.010416666664</v>
      </c>
      <c r="B2102" s="33">
        <v>7.69</v>
      </c>
      <c r="C2102" s="33">
        <v>8.42</v>
      </c>
      <c r="D2102" s="33">
        <v>26.3</v>
      </c>
    </row>
    <row r="2103">
      <c r="A2103" s="34">
        <v>46028.020833333336</v>
      </c>
      <c r="B2103" s="33">
        <v>7.63</v>
      </c>
      <c r="C2103" s="33">
        <v>8.42</v>
      </c>
      <c r="D2103" s="33">
        <v>26.3</v>
      </c>
    </row>
    <row r="2104">
      <c r="A2104" s="34">
        <v>46028.03125</v>
      </c>
      <c r="B2104" s="33">
        <v>7.53</v>
      </c>
      <c r="C2104" s="33">
        <v>8.4</v>
      </c>
      <c r="D2104" s="33">
        <v>26.3</v>
      </c>
    </row>
    <row r="2105">
      <c r="A2105" s="34">
        <v>46028.041666666664</v>
      </c>
      <c r="B2105" s="33">
        <v>7.41</v>
      </c>
      <c r="C2105" s="33">
        <v>8.4</v>
      </c>
      <c r="D2105" s="33">
        <v>26.3</v>
      </c>
    </row>
    <row r="2106">
      <c r="A2106" s="34">
        <v>46028.052083333336</v>
      </c>
      <c r="B2106" s="33">
        <v>7.29</v>
      </c>
      <c r="C2106" s="33">
        <v>8.4</v>
      </c>
      <c r="D2106" s="33">
        <v>26.3</v>
      </c>
    </row>
    <row r="2107">
      <c r="A2107" s="34">
        <v>46028.0625</v>
      </c>
      <c r="B2107" s="33">
        <v>7.17</v>
      </c>
      <c r="C2107" s="33">
        <v>8.4</v>
      </c>
      <c r="D2107" s="33">
        <v>26.2</v>
      </c>
    </row>
    <row r="2108">
      <c r="A2108" s="34">
        <v>46028.072916666664</v>
      </c>
      <c r="B2108" s="33">
        <v>7.05</v>
      </c>
      <c r="C2108" s="33">
        <v>8.4</v>
      </c>
      <c r="D2108" s="33">
        <v>26.2</v>
      </c>
    </row>
    <row r="2109">
      <c r="A2109" s="34">
        <v>46028.083333333336</v>
      </c>
      <c r="B2109" s="33">
        <v>6.96</v>
      </c>
      <c r="C2109" s="33">
        <v>8.4</v>
      </c>
      <c r="D2109" s="33">
        <v>26.2</v>
      </c>
    </row>
    <row r="2110">
      <c r="A2110" s="34">
        <v>46028.09375</v>
      </c>
      <c r="B2110" s="33">
        <v>6.8</v>
      </c>
      <c r="C2110" s="33">
        <v>8.38</v>
      </c>
      <c r="D2110" s="33">
        <v>26.2</v>
      </c>
    </row>
    <row r="2111">
      <c r="A2111" s="34">
        <v>46028.104166666664</v>
      </c>
      <c r="B2111" s="33">
        <v>6.69</v>
      </c>
      <c r="C2111" s="33">
        <v>8.38</v>
      </c>
      <c r="D2111" s="33">
        <v>26.2</v>
      </c>
    </row>
    <row r="2112">
      <c r="A2112" s="34">
        <v>46028.114583333336</v>
      </c>
      <c r="B2112" s="33">
        <v>6.45</v>
      </c>
      <c r="C2112" s="33">
        <v>8.38</v>
      </c>
      <c r="D2112" s="33">
        <v>26.2</v>
      </c>
    </row>
    <row r="2113">
      <c r="A2113" s="34">
        <v>46028.125</v>
      </c>
      <c r="B2113" s="33">
        <v>6.14</v>
      </c>
      <c r="C2113" s="33">
        <v>8.38</v>
      </c>
      <c r="D2113" s="33">
        <v>26.1</v>
      </c>
    </row>
    <row r="2114">
      <c r="A2114" s="34">
        <v>46028.145833333336</v>
      </c>
      <c r="B2114" s="33">
        <v>5.8</v>
      </c>
      <c r="C2114" s="33">
        <v>8.38</v>
      </c>
      <c r="D2114" s="33">
        <v>26.1</v>
      </c>
    </row>
    <row r="2115">
      <c r="A2115" s="34">
        <v>46028.15625</v>
      </c>
      <c r="B2115" s="33">
        <v>5.43</v>
      </c>
      <c r="C2115" s="33">
        <v>8.37</v>
      </c>
      <c r="D2115" s="33">
        <v>26.1</v>
      </c>
    </row>
    <row r="2116">
      <c r="A2116" s="34">
        <v>46028.166666666664</v>
      </c>
      <c r="B2116" s="33">
        <v>5.36</v>
      </c>
      <c r="C2116" s="33">
        <v>8.37</v>
      </c>
      <c r="D2116" s="33">
        <v>26.1</v>
      </c>
    </row>
    <row r="2117">
      <c r="A2117" s="34">
        <v>46028.177083333336</v>
      </c>
      <c r="B2117" s="33">
        <v>4.89</v>
      </c>
      <c r="C2117" s="33">
        <v>8.37</v>
      </c>
      <c r="D2117" s="33">
        <v>26.1</v>
      </c>
    </row>
    <row r="2118">
      <c r="A2118" s="34">
        <v>46028.1875</v>
      </c>
      <c r="B2118" s="33">
        <v>4.76</v>
      </c>
      <c r="C2118" s="33">
        <v>8.37</v>
      </c>
      <c r="D2118" s="33">
        <v>26.1</v>
      </c>
    </row>
    <row r="2119">
      <c r="A2119" s="34">
        <v>46028.197916666664</v>
      </c>
      <c r="B2119" s="33">
        <v>4.47</v>
      </c>
      <c r="C2119" s="33">
        <v>8.35</v>
      </c>
      <c r="D2119" s="33">
        <v>26.1</v>
      </c>
    </row>
    <row r="2120">
      <c r="A2120" s="34">
        <v>46028.208333333336</v>
      </c>
      <c r="B2120" s="33">
        <v>4.21</v>
      </c>
      <c r="C2120" s="33">
        <v>8.35</v>
      </c>
      <c r="D2120" s="33">
        <v>26.0</v>
      </c>
    </row>
    <row r="2121">
      <c r="A2121" s="34">
        <v>46028.21875</v>
      </c>
      <c r="B2121" s="33">
        <v>4.09</v>
      </c>
      <c r="C2121" s="33">
        <v>8.35</v>
      </c>
      <c r="D2121" s="33">
        <v>26.0</v>
      </c>
    </row>
    <row r="2122">
      <c r="A2122" s="34">
        <v>46028.229166666664</v>
      </c>
      <c r="B2122" s="33">
        <v>3.7</v>
      </c>
      <c r="C2122" s="33">
        <v>8.33</v>
      </c>
      <c r="D2122" s="33">
        <v>26.0</v>
      </c>
    </row>
    <row r="2123">
      <c r="A2123" s="34">
        <v>46028.239583333336</v>
      </c>
      <c r="B2123" s="33">
        <v>3.51</v>
      </c>
      <c r="C2123" s="33">
        <v>8.33</v>
      </c>
      <c r="D2123" s="33">
        <v>26.0</v>
      </c>
    </row>
    <row r="2124">
      <c r="A2124" s="34">
        <v>46028.25</v>
      </c>
      <c r="B2124" s="33">
        <v>3.3</v>
      </c>
      <c r="C2124" s="33">
        <v>8.33</v>
      </c>
      <c r="D2124" s="33">
        <v>26.0</v>
      </c>
    </row>
    <row r="2125">
      <c r="A2125" s="34">
        <v>46028.260416666664</v>
      </c>
      <c r="B2125" s="33">
        <v>3.18</v>
      </c>
      <c r="C2125" s="33">
        <v>8.32</v>
      </c>
      <c r="D2125" s="33">
        <v>26.0</v>
      </c>
    </row>
    <row r="2126">
      <c r="A2126" s="34">
        <v>46028.270833333336</v>
      </c>
      <c r="B2126" s="33">
        <v>3.0</v>
      </c>
      <c r="C2126" s="33">
        <v>8.32</v>
      </c>
      <c r="D2126" s="33">
        <v>26.0</v>
      </c>
    </row>
    <row r="2127">
      <c r="A2127" s="34">
        <v>46028.291666666664</v>
      </c>
      <c r="B2127" s="33">
        <v>2.63</v>
      </c>
      <c r="C2127" s="33">
        <v>8.32</v>
      </c>
      <c r="D2127" s="33">
        <v>25.9</v>
      </c>
    </row>
    <row r="2128">
      <c r="A2128" s="34">
        <v>46028.302083333336</v>
      </c>
      <c r="B2128" s="33">
        <v>2.52</v>
      </c>
      <c r="C2128" s="33">
        <v>8.3</v>
      </c>
      <c r="D2128" s="33">
        <v>25.9</v>
      </c>
    </row>
    <row r="2129">
      <c r="A2129" s="34">
        <v>46028.3125</v>
      </c>
      <c r="B2129" s="33">
        <v>2.53</v>
      </c>
      <c r="C2129" s="33">
        <v>8.32</v>
      </c>
      <c r="D2129" s="33">
        <v>25.9</v>
      </c>
    </row>
    <row r="2130">
      <c r="A2130" s="34">
        <v>46028.322916666664</v>
      </c>
      <c r="B2130" s="33">
        <v>2.18</v>
      </c>
      <c r="C2130" s="33">
        <v>8.3</v>
      </c>
      <c r="D2130" s="33">
        <v>26.0</v>
      </c>
    </row>
    <row r="2131">
      <c r="A2131" s="34">
        <v>46028.333333333336</v>
      </c>
      <c r="B2131" s="33">
        <v>2.31</v>
      </c>
      <c r="C2131" s="33">
        <v>8.3</v>
      </c>
      <c r="D2131" s="33">
        <v>25.9</v>
      </c>
    </row>
    <row r="2132">
      <c r="A2132" s="34">
        <v>46028.34375</v>
      </c>
      <c r="B2132" s="33">
        <v>2.51</v>
      </c>
      <c r="C2132" s="33">
        <v>8.3</v>
      </c>
      <c r="D2132" s="33">
        <v>25.9</v>
      </c>
    </row>
    <row r="2133">
      <c r="A2133" s="34">
        <v>46028.354166666664</v>
      </c>
      <c r="B2133" s="33">
        <v>2.52</v>
      </c>
      <c r="C2133" s="33">
        <v>8.3</v>
      </c>
      <c r="D2133" s="33">
        <v>26.0</v>
      </c>
    </row>
    <row r="2134">
      <c r="A2134" s="34">
        <v>46028.364583333336</v>
      </c>
      <c r="B2134" s="33">
        <v>2.46</v>
      </c>
      <c r="C2134" s="33">
        <v>8.3</v>
      </c>
      <c r="D2134" s="33">
        <v>26.0</v>
      </c>
    </row>
    <row r="2135">
      <c r="A2135" s="34">
        <v>46028.375</v>
      </c>
      <c r="B2135" s="33">
        <v>3.08</v>
      </c>
      <c r="C2135" s="33">
        <v>8.32</v>
      </c>
      <c r="D2135" s="33">
        <v>26.0</v>
      </c>
    </row>
    <row r="2136">
      <c r="A2136" s="34">
        <v>46028.385416666664</v>
      </c>
      <c r="B2136" s="33">
        <v>3.36</v>
      </c>
      <c r="C2136" s="33">
        <v>8.33</v>
      </c>
      <c r="D2136" s="33">
        <v>26.0</v>
      </c>
    </row>
    <row r="2137">
      <c r="A2137" s="34">
        <v>46028.395833333336</v>
      </c>
      <c r="B2137" s="33">
        <v>3.68</v>
      </c>
      <c r="C2137" s="33">
        <v>8.32</v>
      </c>
      <c r="D2137" s="33">
        <v>26.1</v>
      </c>
    </row>
    <row r="2138">
      <c r="A2138" s="34">
        <v>46028.40625</v>
      </c>
      <c r="B2138" s="33">
        <v>3.49</v>
      </c>
      <c r="C2138" s="33">
        <v>8.32</v>
      </c>
      <c r="D2138" s="33">
        <v>26.0</v>
      </c>
    </row>
    <row r="2139">
      <c r="A2139" s="34">
        <v>46028.416666666664</v>
      </c>
      <c r="B2139" s="33">
        <v>3.69</v>
      </c>
      <c r="C2139" s="33">
        <v>8.33</v>
      </c>
      <c r="D2139" s="33">
        <v>26.1</v>
      </c>
    </row>
    <row r="2140">
      <c r="A2140" s="34">
        <v>46028.427083333336</v>
      </c>
      <c r="B2140" s="33">
        <v>4.07</v>
      </c>
      <c r="C2140" s="33">
        <v>8.33</v>
      </c>
      <c r="D2140" s="33">
        <v>26.2</v>
      </c>
    </row>
    <row r="2141">
      <c r="A2141" s="34">
        <v>46028.4375</v>
      </c>
      <c r="B2141" s="33">
        <v>4.66</v>
      </c>
      <c r="C2141" s="33">
        <v>8.33</v>
      </c>
      <c r="D2141" s="33">
        <v>26.3</v>
      </c>
    </row>
    <row r="2142">
      <c r="A2142" s="34">
        <v>46028.447916666664</v>
      </c>
      <c r="B2142" s="33">
        <v>4.79</v>
      </c>
      <c r="C2142" s="33">
        <v>8.35</v>
      </c>
      <c r="D2142" s="33">
        <v>26.3</v>
      </c>
    </row>
    <row r="2143">
      <c r="A2143" s="34">
        <v>46028.458333333336</v>
      </c>
      <c r="B2143" s="33">
        <v>4.75</v>
      </c>
      <c r="C2143" s="33">
        <v>8.35</v>
      </c>
      <c r="D2143" s="33">
        <v>26.3</v>
      </c>
    </row>
    <row r="2144">
      <c r="A2144" s="34">
        <v>46028.46875</v>
      </c>
      <c r="B2144" s="33">
        <v>4.82</v>
      </c>
      <c r="C2144" s="33">
        <v>8.35</v>
      </c>
      <c r="D2144" s="33">
        <v>26.3</v>
      </c>
    </row>
    <row r="2145">
      <c r="A2145" s="34">
        <v>46028.489583333336</v>
      </c>
      <c r="B2145" s="33">
        <v>4.69</v>
      </c>
      <c r="C2145" s="33">
        <v>8.33</v>
      </c>
      <c r="D2145" s="33">
        <v>26.3</v>
      </c>
    </row>
    <row r="2146">
      <c r="A2146" s="34">
        <v>46028.5</v>
      </c>
      <c r="B2146" s="33">
        <v>4.88</v>
      </c>
      <c r="C2146" s="33">
        <v>8.35</v>
      </c>
      <c r="D2146" s="33">
        <v>26.3</v>
      </c>
    </row>
    <row r="2147">
      <c r="A2147" s="34">
        <v>46028.510416666664</v>
      </c>
      <c r="B2147" s="33">
        <v>5.25</v>
      </c>
      <c r="C2147" s="33">
        <v>8.35</v>
      </c>
      <c r="D2147" s="33">
        <v>26.4</v>
      </c>
    </row>
    <row r="2148">
      <c r="A2148" s="34">
        <v>46028.520833333336</v>
      </c>
      <c r="B2148" s="33">
        <v>5.23</v>
      </c>
      <c r="C2148" s="33">
        <v>8.35</v>
      </c>
      <c r="D2148" s="33">
        <v>26.3</v>
      </c>
    </row>
    <row r="2149">
      <c r="A2149" s="34">
        <v>46028.53125</v>
      </c>
      <c r="B2149" s="33">
        <v>5.79</v>
      </c>
      <c r="C2149" s="33">
        <v>8.37</v>
      </c>
      <c r="D2149" s="33">
        <v>26.5</v>
      </c>
    </row>
    <row r="2150">
      <c r="A2150" s="34">
        <v>46028.541666666664</v>
      </c>
      <c r="B2150" s="33">
        <v>6.11</v>
      </c>
      <c r="C2150" s="33">
        <v>8.37</v>
      </c>
      <c r="D2150" s="33">
        <v>26.5</v>
      </c>
    </row>
    <row r="2151">
      <c r="A2151" s="34">
        <v>46028.552083333336</v>
      </c>
      <c r="B2151" s="33">
        <v>6.44</v>
      </c>
      <c r="C2151" s="33">
        <v>8.38</v>
      </c>
      <c r="D2151" s="33">
        <v>26.6</v>
      </c>
    </row>
    <row r="2152">
      <c r="A2152" s="34">
        <v>46028.5625</v>
      </c>
      <c r="B2152" s="33">
        <v>7.32</v>
      </c>
      <c r="C2152" s="33">
        <v>8.38</v>
      </c>
      <c r="D2152" s="33">
        <v>26.7</v>
      </c>
    </row>
    <row r="2153">
      <c r="A2153" s="34">
        <v>46028.572916666664</v>
      </c>
      <c r="B2153" s="33">
        <v>7.62</v>
      </c>
      <c r="C2153" s="33">
        <v>8.38</v>
      </c>
      <c r="D2153" s="33">
        <v>26.7</v>
      </c>
    </row>
    <row r="2154">
      <c r="A2154" s="34">
        <v>46028.583333333336</v>
      </c>
      <c r="B2154" s="33">
        <v>8.59</v>
      </c>
      <c r="C2154" s="33">
        <v>8.41</v>
      </c>
      <c r="D2154" s="33">
        <v>26.8</v>
      </c>
    </row>
    <row r="2155">
      <c r="A2155" s="34">
        <v>46028.59375</v>
      </c>
      <c r="B2155" s="33">
        <v>9.37</v>
      </c>
      <c r="C2155" s="33">
        <v>8.41</v>
      </c>
      <c r="D2155" s="33">
        <v>26.9</v>
      </c>
    </row>
    <row r="2156">
      <c r="A2156" s="34">
        <v>46028.604166666664</v>
      </c>
      <c r="B2156" s="33">
        <v>9.76</v>
      </c>
      <c r="C2156" s="33">
        <v>8.41</v>
      </c>
      <c r="D2156" s="33">
        <v>26.9</v>
      </c>
    </row>
    <row r="2157">
      <c r="A2157" s="34">
        <v>46028.614583333336</v>
      </c>
      <c r="B2157" s="33">
        <v>10.67</v>
      </c>
      <c r="C2157" s="33">
        <v>8.43</v>
      </c>
      <c r="D2157" s="33">
        <v>27.0</v>
      </c>
    </row>
    <row r="2158">
      <c r="A2158" s="34">
        <v>46028.625</v>
      </c>
      <c r="B2158" s="33">
        <v>11.19</v>
      </c>
      <c r="C2158" s="33">
        <v>8.45</v>
      </c>
      <c r="D2158" s="33">
        <v>27.0</v>
      </c>
    </row>
    <row r="2159">
      <c r="A2159" s="34">
        <v>46028.635416666664</v>
      </c>
      <c r="B2159" s="33">
        <v>11.36</v>
      </c>
      <c r="C2159" s="33">
        <v>8.45</v>
      </c>
      <c r="D2159" s="33">
        <v>27.0</v>
      </c>
    </row>
    <row r="2160">
      <c r="A2160" s="34">
        <v>46028.65625</v>
      </c>
      <c r="B2160" s="33">
        <v>11.36</v>
      </c>
      <c r="C2160" s="33">
        <v>8.45</v>
      </c>
      <c r="D2160" s="33">
        <v>26.9</v>
      </c>
    </row>
    <row r="2161">
      <c r="A2161" s="34">
        <v>46028.666666666664</v>
      </c>
      <c r="B2161" s="33">
        <v>11.54</v>
      </c>
      <c r="C2161" s="33">
        <v>8.45</v>
      </c>
      <c r="D2161" s="33">
        <v>26.8</v>
      </c>
    </row>
    <row r="2162">
      <c r="A2162" s="34">
        <v>46028.677083333336</v>
      </c>
      <c r="B2162" s="33">
        <v>11.47</v>
      </c>
      <c r="C2162" s="33">
        <v>8.45</v>
      </c>
      <c r="D2162" s="33">
        <v>26.8</v>
      </c>
    </row>
    <row r="2163">
      <c r="A2163" s="34">
        <v>46028.6875</v>
      </c>
      <c r="B2163" s="33">
        <v>10.61</v>
      </c>
      <c r="C2163" s="33">
        <v>8.45</v>
      </c>
      <c r="D2163" s="33">
        <v>26.8</v>
      </c>
    </row>
    <row r="2164">
      <c r="A2164" s="34">
        <v>46028.697916666664</v>
      </c>
      <c r="B2164" s="33">
        <v>10.69</v>
      </c>
      <c r="C2164" s="33">
        <v>8.45</v>
      </c>
      <c r="D2164" s="33">
        <v>26.7</v>
      </c>
    </row>
    <row r="2165">
      <c r="A2165" s="34">
        <v>46028.708333333336</v>
      </c>
      <c r="B2165" s="33">
        <v>11.5</v>
      </c>
      <c r="C2165" s="33">
        <v>8.45</v>
      </c>
      <c r="D2165" s="33">
        <v>26.7</v>
      </c>
    </row>
    <row r="2166">
      <c r="A2166" s="34">
        <v>46028.71875</v>
      </c>
      <c r="B2166" s="33">
        <v>11.66</v>
      </c>
      <c r="C2166" s="33">
        <v>8.45</v>
      </c>
      <c r="D2166" s="33">
        <v>26.7</v>
      </c>
    </row>
    <row r="2167">
      <c r="A2167" s="34">
        <v>46028.729166666664</v>
      </c>
      <c r="B2167" s="33">
        <v>12.43</v>
      </c>
      <c r="C2167" s="33">
        <v>8.47</v>
      </c>
      <c r="D2167" s="33">
        <v>26.8</v>
      </c>
    </row>
    <row r="2168">
      <c r="A2168" s="34">
        <v>46028.75</v>
      </c>
      <c r="B2168" s="33">
        <v>12.04</v>
      </c>
      <c r="C2168" s="33">
        <v>8.47</v>
      </c>
      <c r="D2168" s="33">
        <v>26.8</v>
      </c>
    </row>
    <row r="2169">
      <c r="A2169" s="34">
        <v>46028.760416666664</v>
      </c>
      <c r="B2169" s="33">
        <v>11.66</v>
      </c>
      <c r="C2169" s="33">
        <v>8.45</v>
      </c>
      <c r="D2169" s="33">
        <v>26.7</v>
      </c>
    </row>
    <row r="2170">
      <c r="A2170" s="34">
        <v>46028.770833333336</v>
      </c>
      <c r="B2170" s="33">
        <v>11.47</v>
      </c>
      <c r="C2170" s="33">
        <v>8.45</v>
      </c>
      <c r="D2170" s="33">
        <v>26.7</v>
      </c>
    </row>
    <row r="2171">
      <c r="A2171" s="34">
        <v>46028.78125</v>
      </c>
      <c r="B2171" s="33">
        <v>11.32</v>
      </c>
      <c r="C2171" s="33">
        <v>8.45</v>
      </c>
      <c r="D2171" s="33">
        <v>26.6</v>
      </c>
    </row>
    <row r="2172">
      <c r="A2172" s="34">
        <v>46028.791666666664</v>
      </c>
      <c r="B2172" s="33">
        <v>11.04</v>
      </c>
      <c r="C2172" s="33">
        <v>8.45</v>
      </c>
      <c r="D2172" s="33">
        <v>26.7</v>
      </c>
    </row>
    <row r="2173">
      <c r="A2173" s="34">
        <v>46028.802083333336</v>
      </c>
      <c r="B2173" s="33">
        <v>10.67</v>
      </c>
      <c r="C2173" s="33">
        <v>8.45</v>
      </c>
      <c r="D2173" s="33">
        <v>26.7</v>
      </c>
    </row>
    <row r="2174">
      <c r="A2174" s="34">
        <v>46028.8125</v>
      </c>
      <c r="B2174" s="33">
        <v>10.37</v>
      </c>
      <c r="C2174" s="33">
        <v>8.43</v>
      </c>
      <c r="D2174" s="33">
        <v>26.7</v>
      </c>
    </row>
    <row r="2175">
      <c r="A2175" s="34">
        <v>46028.822916666664</v>
      </c>
      <c r="B2175" s="33">
        <v>10.14</v>
      </c>
      <c r="C2175" s="33">
        <v>8.43</v>
      </c>
      <c r="D2175" s="33">
        <v>26.7</v>
      </c>
    </row>
    <row r="2176">
      <c r="A2176" s="34">
        <v>46028.833333333336</v>
      </c>
      <c r="B2176" s="33">
        <v>10.07</v>
      </c>
      <c r="C2176" s="33">
        <v>8.43</v>
      </c>
      <c r="D2176" s="33">
        <v>26.6</v>
      </c>
    </row>
    <row r="2177">
      <c r="A2177" s="34">
        <v>46028.84375</v>
      </c>
      <c r="B2177" s="33">
        <v>9.94</v>
      </c>
      <c r="C2177" s="33">
        <v>8.43</v>
      </c>
      <c r="D2177" s="33">
        <v>26.6</v>
      </c>
    </row>
    <row r="2178">
      <c r="A2178" s="34">
        <v>46028.854166666664</v>
      </c>
      <c r="B2178" s="33">
        <v>9.78</v>
      </c>
      <c r="C2178" s="33">
        <v>8.43</v>
      </c>
      <c r="D2178" s="33">
        <v>26.6</v>
      </c>
    </row>
    <row r="2179">
      <c r="A2179" s="34">
        <v>46028.864583333336</v>
      </c>
      <c r="B2179" s="33">
        <v>9.57</v>
      </c>
      <c r="C2179" s="33">
        <v>8.43</v>
      </c>
      <c r="D2179" s="33">
        <v>26.6</v>
      </c>
    </row>
    <row r="2180">
      <c r="A2180" s="34">
        <v>46028.885416666664</v>
      </c>
      <c r="B2180" s="33">
        <v>9.49</v>
      </c>
      <c r="C2180" s="33">
        <v>8.43</v>
      </c>
      <c r="D2180" s="33">
        <v>26.5</v>
      </c>
    </row>
    <row r="2181">
      <c r="A2181" s="34">
        <v>46028.90625</v>
      </c>
      <c r="B2181" s="33">
        <v>9.15</v>
      </c>
      <c r="C2181" s="33">
        <v>8.42</v>
      </c>
      <c r="D2181" s="33">
        <v>26.4</v>
      </c>
    </row>
    <row r="2182">
      <c r="A2182" s="34">
        <v>46028.916666666664</v>
      </c>
      <c r="B2182" s="33">
        <v>8.91</v>
      </c>
      <c r="C2182" s="33">
        <v>8.42</v>
      </c>
      <c r="D2182" s="33">
        <v>26.4</v>
      </c>
    </row>
    <row r="2183">
      <c r="A2183" s="34">
        <v>46028.927083333336</v>
      </c>
      <c r="B2183" s="33">
        <v>8.61</v>
      </c>
      <c r="C2183" s="33">
        <v>8.42</v>
      </c>
      <c r="D2183" s="33">
        <v>26.4</v>
      </c>
    </row>
    <row r="2184">
      <c r="A2184" s="34">
        <v>46028.9375</v>
      </c>
      <c r="B2184" s="33">
        <v>8.42</v>
      </c>
      <c r="C2184" s="33">
        <v>8.42</v>
      </c>
      <c r="D2184" s="33">
        <v>26.3</v>
      </c>
    </row>
    <row r="2185">
      <c r="A2185" s="34">
        <v>46028.947916666664</v>
      </c>
      <c r="B2185" s="33">
        <v>7.97</v>
      </c>
      <c r="C2185" s="33">
        <v>8.4</v>
      </c>
      <c r="D2185" s="33">
        <v>26.3</v>
      </c>
    </row>
    <row r="2186">
      <c r="A2186" s="34">
        <v>46028.958333333336</v>
      </c>
      <c r="B2186" s="33">
        <v>7.68</v>
      </c>
      <c r="C2186" s="33">
        <v>8.38</v>
      </c>
      <c r="D2186" s="33">
        <v>26.3</v>
      </c>
    </row>
    <row r="2187">
      <c r="A2187" s="34">
        <v>46028.96875</v>
      </c>
      <c r="B2187" s="33">
        <v>7.59</v>
      </c>
      <c r="C2187" s="33">
        <v>8.38</v>
      </c>
      <c r="D2187" s="33">
        <v>26.3</v>
      </c>
    </row>
    <row r="2188">
      <c r="A2188" s="34">
        <v>46028.979166666664</v>
      </c>
      <c r="B2188" s="33">
        <v>7.33</v>
      </c>
      <c r="C2188" s="33">
        <v>8.38</v>
      </c>
      <c r="D2188" s="33">
        <v>26.3</v>
      </c>
    </row>
    <row r="2189">
      <c r="A2189" s="34">
        <v>46028.989583333336</v>
      </c>
      <c r="B2189" s="33">
        <v>7.08</v>
      </c>
      <c r="C2189" s="33">
        <v>8.38</v>
      </c>
      <c r="D2189" s="33">
        <v>26.2</v>
      </c>
    </row>
    <row r="2190">
      <c r="A2190" s="34">
        <v>46029.0</v>
      </c>
      <c r="B2190" s="33">
        <v>6.95</v>
      </c>
      <c r="C2190" s="33">
        <v>8.38</v>
      </c>
      <c r="D2190" s="33">
        <v>26.2</v>
      </c>
    </row>
    <row r="2191">
      <c r="A2191" s="34">
        <v>46029.010416666664</v>
      </c>
      <c r="B2191" s="33">
        <v>6.45</v>
      </c>
      <c r="C2191" s="33">
        <v>8.38</v>
      </c>
      <c r="D2191" s="33">
        <v>26.2</v>
      </c>
    </row>
    <row r="2192">
      <c r="A2192" s="34">
        <v>46029.020833333336</v>
      </c>
      <c r="B2192" s="33">
        <v>6.4</v>
      </c>
      <c r="C2192" s="33">
        <v>8.37</v>
      </c>
      <c r="D2192" s="33">
        <v>26.2</v>
      </c>
    </row>
    <row r="2193">
      <c r="A2193" s="34">
        <v>46029.03125</v>
      </c>
      <c r="B2193" s="33">
        <v>5.91</v>
      </c>
      <c r="C2193" s="33">
        <v>8.37</v>
      </c>
      <c r="D2193" s="33">
        <v>26.2</v>
      </c>
    </row>
    <row r="2194">
      <c r="A2194" s="34">
        <v>46029.041666666664</v>
      </c>
      <c r="B2194" s="33">
        <v>5.96</v>
      </c>
      <c r="C2194" s="33">
        <v>8.37</v>
      </c>
      <c r="D2194" s="33">
        <v>26.2</v>
      </c>
    </row>
    <row r="2195">
      <c r="A2195" s="34">
        <v>46029.052083333336</v>
      </c>
      <c r="B2195" s="33">
        <v>5.95</v>
      </c>
      <c r="C2195" s="33">
        <v>8.37</v>
      </c>
      <c r="D2195" s="33">
        <v>26.1</v>
      </c>
    </row>
    <row r="2196">
      <c r="A2196" s="34">
        <v>46029.0625</v>
      </c>
      <c r="B2196" s="33">
        <v>5.74</v>
      </c>
      <c r="C2196" s="33">
        <v>8.37</v>
      </c>
      <c r="D2196" s="33">
        <v>26.1</v>
      </c>
    </row>
    <row r="2197">
      <c r="A2197" s="34">
        <v>46029.072916666664</v>
      </c>
      <c r="B2197" s="33">
        <v>5.62</v>
      </c>
      <c r="C2197" s="33">
        <v>8.37</v>
      </c>
      <c r="D2197" s="33">
        <v>26.0</v>
      </c>
    </row>
    <row r="2198">
      <c r="A2198" s="34">
        <v>46029.083333333336</v>
      </c>
      <c r="B2198" s="33">
        <v>5.46</v>
      </c>
      <c r="C2198" s="33">
        <v>8.37</v>
      </c>
      <c r="D2198" s="33">
        <v>26.1</v>
      </c>
    </row>
    <row r="2199">
      <c r="A2199" s="34">
        <v>46029.09375</v>
      </c>
      <c r="B2199" s="33">
        <v>5.48</v>
      </c>
      <c r="C2199" s="33">
        <v>8.37</v>
      </c>
      <c r="D2199" s="33">
        <v>26.1</v>
      </c>
    </row>
    <row r="2200">
      <c r="A2200" s="34">
        <v>46029.114583333336</v>
      </c>
      <c r="B2200" s="33">
        <v>5.21</v>
      </c>
      <c r="C2200" s="33">
        <v>8.35</v>
      </c>
      <c r="D2200" s="33">
        <v>26.0</v>
      </c>
    </row>
    <row r="2201">
      <c r="A2201" s="34">
        <v>46029.125</v>
      </c>
      <c r="B2201" s="33">
        <v>5.16</v>
      </c>
      <c r="C2201" s="33">
        <v>8.35</v>
      </c>
      <c r="D2201" s="33">
        <v>26.0</v>
      </c>
    </row>
    <row r="2202">
      <c r="A2202" s="34">
        <v>46029.135416666664</v>
      </c>
      <c r="B2202" s="33">
        <v>5.13</v>
      </c>
      <c r="C2202" s="33">
        <v>8.35</v>
      </c>
      <c r="D2202" s="33">
        <v>26.0</v>
      </c>
    </row>
    <row r="2203">
      <c r="A2203" s="34">
        <v>46029.145833333336</v>
      </c>
      <c r="B2203" s="33">
        <v>4.63</v>
      </c>
      <c r="C2203" s="33">
        <v>8.35</v>
      </c>
      <c r="D2203" s="33">
        <v>26.0</v>
      </c>
    </row>
    <row r="2204">
      <c r="A2204" s="34">
        <v>46029.15625</v>
      </c>
      <c r="B2204" s="33">
        <v>4.84</v>
      </c>
      <c r="C2204" s="33">
        <v>8.35</v>
      </c>
      <c r="D2204" s="33">
        <v>26.0</v>
      </c>
    </row>
    <row r="2205">
      <c r="A2205" s="34">
        <v>46029.166666666664</v>
      </c>
      <c r="B2205" s="33">
        <v>4.87</v>
      </c>
      <c r="C2205" s="33">
        <v>8.35</v>
      </c>
      <c r="D2205" s="33">
        <v>26.0</v>
      </c>
    </row>
    <row r="2206">
      <c r="A2206" s="34">
        <v>46029.177083333336</v>
      </c>
      <c r="B2206" s="33">
        <v>4.79</v>
      </c>
      <c r="C2206" s="33">
        <v>8.35</v>
      </c>
      <c r="D2206" s="33">
        <v>25.9</v>
      </c>
    </row>
    <row r="2207">
      <c r="A2207" s="34">
        <v>46029.1875</v>
      </c>
      <c r="B2207" s="33">
        <v>4.65</v>
      </c>
      <c r="C2207" s="33">
        <v>8.33</v>
      </c>
      <c r="D2207" s="33">
        <v>25.9</v>
      </c>
    </row>
    <row r="2208">
      <c r="A2208" s="34">
        <v>46029.197916666664</v>
      </c>
      <c r="B2208" s="33">
        <v>4.52</v>
      </c>
      <c r="C2208" s="33">
        <v>8.33</v>
      </c>
      <c r="D2208" s="33">
        <v>25.9</v>
      </c>
    </row>
    <row r="2209">
      <c r="A2209" s="34">
        <v>46029.208333333336</v>
      </c>
      <c r="B2209" s="33">
        <v>4.42</v>
      </c>
      <c r="C2209" s="33">
        <v>8.33</v>
      </c>
      <c r="D2209" s="33">
        <v>25.9</v>
      </c>
    </row>
    <row r="2210">
      <c r="A2210" s="34">
        <v>46029.21875</v>
      </c>
      <c r="B2210" s="33">
        <v>4.3</v>
      </c>
      <c r="C2210" s="33">
        <v>8.33</v>
      </c>
      <c r="D2210" s="33">
        <v>25.9</v>
      </c>
    </row>
    <row r="2211">
      <c r="A2211" s="34">
        <v>46029.229166666664</v>
      </c>
      <c r="B2211" s="33">
        <v>4.11</v>
      </c>
      <c r="C2211" s="33">
        <v>8.32</v>
      </c>
      <c r="D2211" s="33">
        <v>25.8</v>
      </c>
    </row>
    <row r="2212">
      <c r="A2212" s="34">
        <v>46029.239583333336</v>
      </c>
      <c r="B2212" s="33">
        <v>4.11</v>
      </c>
      <c r="C2212" s="33">
        <v>8.35</v>
      </c>
      <c r="D2212" s="33">
        <v>25.8</v>
      </c>
    </row>
    <row r="2213">
      <c r="A2213" s="34">
        <v>46029.25</v>
      </c>
      <c r="B2213" s="33">
        <v>4.13</v>
      </c>
      <c r="C2213" s="33">
        <v>8.33</v>
      </c>
      <c r="D2213" s="33">
        <v>25.8</v>
      </c>
    </row>
    <row r="2214">
      <c r="A2214" s="34">
        <v>46029.260416666664</v>
      </c>
      <c r="B2214" s="33">
        <v>3.99</v>
      </c>
      <c r="C2214" s="33">
        <v>8.32</v>
      </c>
      <c r="D2214" s="33">
        <v>25.8</v>
      </c>
    </row>
    <row r="2215">
      <c r="A2215" s="34">
        <v>46029.270833333336</v>
      </c>
      <c r="B2215" s="33">
        <v>3.96</v>
      </c>
      <c r="C2215" s="33">
        <v>8.32</v>
      </c>
      <c r="D2215" s="33">
        <v>25.8</v>
      </c>
    </row>
    <row r="2216">
      <c r="A2216" s="34">
        <v>46029.28125</v>
      </c>
      <c r="B2216" s="33">
        <v>3.84</v>
      </c>
      <c r="C2216" s="33">
        <v>8.33</v>
      </c>
      <c r="D2216" s="33">
        <v>25.7</v>
      </c>
    </row>
    <row r="2217">
      <c r="A2217" s="34">
        <v>46029.291666666664</v>
      </c>
      <c r="B2217" s="33">
        <v>3.51</v>
      </c>
      <c r="C2217" s="33">
        <v>8.33</v>
      </c>
      <c r="D2217" s="33">
        <v>25.8</v>
      </c>
    </row>
    <row r="2218">
      <c r="A2218" s="34">
        <v>46029.302083333336</v>
      </c>
      <c r="B2218" s="33">
        <v>3.48</v>
      </c>
      <c r="C2218" s="33">
        <v>8.33</v>
      </c>
      <c r="D2218" s="33">
        <v>25.7</v>
      </c>
    </row>
    <row r="2219">
      <c r="A2219" s="34">
        <v>46029.3125</v>
      </c>
      <c r="B2219" s="33">
        <v>3.42</v>
      </c>
      <c r="C2219" s="33">
        <v>8.33</v>
      </c>
      <c r="D2219" s="33">
        <v>25.7</v>
      </c>
    </row>
    <row r="2220">
      <c r="A2220" s="34">
        <v>46029.322916666664</v>
      </c>
      <c r="B2220" s="33">
        <v>3.43</v>
      </c>
      <c r="C2220" s="33">
        <v>8.32</v>
      </c>
      <c r="D2220" s="33">
        <v>25.7</v>
      </c>
    </row>
    <row r="2221">
      <c r="A2221" s="34">
        <v>46029.333333333336</v>
      </c>
      <c r="B2221" s="33">
        <v>3.68</v>
      </c>
      <c r="C2221" s="33">
        <v>8.32</v>
      </c>
      <c r="D2221" s="33">
        <v>25.7</v>
      </c>
    </row>
    <row r="2222">
      <c r="A2222" s="34">
        <v>46029.34375</v>
      </c>
      <c r="B2222" s="33">
        <v>3.4</v>
      </c>
      <c r="C2222" s="33">
        <v>8.33</v>
      </c>
      <c r="D2222" s="33">
        <v>25.7</v>
      </c>
    </row>
    <row r="2223">
      <c r="A2223" s="34">
        <v>46029.354166666664</v>
      </c>
      <c r="B2223" s="33">
        <v>3.49</v>
      </c>
      <c r="C2223" s="33">
        <v>8.32</v>
      </c>
      <c r="D2223" s="33">
        <v>25.7</v>
      </c>
    </row>
    <row r="2224">
      <c r="A2224" s="34">
        <v>46029.364583333336</v>
      </c>
      <c r="B2224" s="33">
        <v>3.3</v>
      </c>
      <c r="C2224" s="33">
        <v>8.32</v>
      </c>
      <c r="D2224" s="33">
        <v>25.7</v>
      </c>
    </row>
    <row r="2225">
      <c r="A2225" s="34">
        <v>46029.375</v>
      </c>
      <c r="B2225" s="33">
        <v>3.6</v>
      </c>
      <c r="C2225" s="33">
        <v>8.32</v>
      </c>
      <c r="D2225" s="33">
        <v>25.8</v>
      </c>
    </row>
    <row r="2226">
      <c r="A2226" s="34">
        <v>46029.385416666664</v>
      </c>
      <c r="B2226" s="33">
        <v>3.58</v>
      </c>
      <c r="C2226" s="33">
        <v>8.32</v>
      </c>
      <c r="D2226" s="33">
        <v>25.8</v>
      </c>
    </row>
    <row r="2227">
      <c r="A2227" s="34">
        <v>46029.395833333336</v>
      </c>
      <c r="B2227" s="33">
        <v>3.65</v>
      </c>
      <c r="C2227" s="33">
        <v>8.33</v>
      </c>
      <c r="D2227" s="33">
        <v>25.8</v>
      </c>
    </row>
    <row r="2228">
      <c r="A2228" s="34">
        <v>46029.40625</v>
      </c>
      <c r="B2228" s="33">
        <v>4.42</v>
      </c>
      <c r="C2228" s="33">
        <v>8.35</v>
      </c>
      <c r="D2228" s="33">
        <v>25.8</v>
      </c>
    </row>
    <row r="2229">
      <c r="A2229" s="34">
        <v>46029.416666666664</v>
      </c>
      <c r="B2229" s="33">
        <v>4.63</v>
      </c>
      <c r="C2229" s="33">
        <v>8.33</v>
      </c>
      <c r="D2229" s="33">
        <v>25.9</v>
      </c>
    </row>
    <row r="2230">
      <c r="A2230" s="34">
        <v>46029.427083333336</v>
      </c>
      <c r="B2230" s="33">
        <v>4.36</v>
      </c>
      <c r="C2230" s="33">
        <v>8.33</v>
      </c>
      <c r="D2230" s="33">
        <v>25.9</v>
      </c>
    </row>
    <row r="2231">
      <c r="A2231" s="34">
        <v>46029.4375</v>
      </c>
      <c r="B2231" s="33">
        <v>4.23</v>
      </c>
      <c r="C2231" s="33">
        <v>8.33</v>
      </c>
      <c r="D2231" s="33">
        <v>26.0</v>
      </c>
    </row>
    <row r="2232">
      <c r="A2232" s="34">
        <v>46029.447916666664</v>
      </c>
      <c r="B2232" s="33">
        <v>4.22</v>
      </c>
      <c r="C2232" s="33">
        <v>8.33</v>
      </c>
      <c r="D2232" s="33">
        <v>26.0</v>
      </c>
    </row>
    <row r="2233">
      <c r="A2233" s="34">
        <v>46029.458333333336</v>
      </c>
      <c r="B2233" s="33">
        <v>3.83</v>
      </c>
      <c r="C2233" s="33">
        <v>8.33</v>
      </c>
      <c r="D2233" s="33">
        <v>26.0</v>
      </c>
    </row>
    <row r="2234">
      <c r="A2234" s="34">
        <v>46029.479166666664</v>
      </c>
      <c r="B2234" s="33">
        <v>4.66</v>
      </c>
      <c r="C2234" s="33">
        <v>8.33</v>
      </c>
      <c r="D2234" s="33">
        <v>26.1</v>
      </c>
    </row>
    <row r="2235">
      <c r="A2235" s="34">
        <v>46029.489583333336</v>
      </c>
      <c r="B2235" s="33">
        <v>4.75</v>
      </c>
      <c r="C2235" s="33">
        <v>8.35</v>
      </c>
      <c r="D2235" s="33">
        <v>26.2</v>
      </c>
    </row>
    <row r="2236">
      <c r="A2236" s="34">
        <v>46029.5</v>
      </c>
      <c r="B2236" s="33">
        <v>4.91</v>
      </c>
      <c r="C2236" s="33">
        <v>8.35</v>
      </c>
      <c r="D2236" s="33">
        <v>26.2</v>
      </c>
    </row>
    <row r="2237">
      <c r="A2237" s="34">
        <v>46029.510416666664</v>
      </c>
      <c r="B2237" s="33">
        <v>4.95</v>
      </c>
      <c r="C2237" s="33">
        <v>8.35</v>
      </c>
      <c r="D2237" s="33">
        <v>26.2</v>
      </c>
    </row>
    <row r="2238">
      <c r="A2238" s="34">
        <v>46029.520833333336</v>
      </c>
      <c r="B2238" s="33">
        <v>5.27</v>
      </c>
      <c r="C2238" s="33">
        <v>8.35</v>
      </c>
      <c r="D2238" s="33">
        <v>26.5</v>
      </c>
    </row>
    <row r="2239">
      <c r="A2239" s="34">
        <v>46029.53125</v>
      </c>
      <c r="B2239" s="33">
        <v>7.05</v>
      </c>
      <c r="C2239" s="33">
        <v>8.38</v>
      </c>
      <c r="D2239" s="33">
        <v>26.7</v>
      </c>
    </row>
    <row r="2240">
      <c r="A2240" s="34">
        <v>46029.541666666664</v>
      </c>
      <c r="B2240" s="33">
        <v>7.31</v>
      </c>
      <c r="C2240" s="33">
        <v>8.38</v>
      </c>
      <c r="D2240" s="33">
        <v>26.8</v>
      </c>
    </row>
    <row r="2241">
      <c r="A2241" s="34">
        <v>46029.5625</v>
      </c>
      <c r="B2241" s="33">
        <v>9.79</v>
      </c>
      <c r="C2241" s="33">
        <v>8.43</v>
      </c>
      <c r="D2241" s="33">
        <v>26.9</v>
      </c>
    </row>
    <row r="2242">
      <c r="A2242" s="34">
        <v>46029.572916666664</v>
      </c>
      <c r="B2242" s="33">
        <v>11.63</v>
      </c>
      <c r="C2242" s="33">
        <v>8.45</v>
      </c>
      <c r="D2242" s="33">
        <v>27.0</v>
      </c>
    </row>
    <row r="2243">
      <c r="A2243" s="34">
        <v>46029.583333333336</v>
      </c>
      <c r="B2243" s="33">
        <v>12.84</v>
      </c>
      <c r="C2243" s="33">
        <v>8.47</v>
      </c>
      <c r="D2243" s="33">
        <v>27.2</v>
      </c>
    </row>
    <row r="2244">
      <c r="A2244" s="34">
        <v>46029.59375</v>
      </c>
      <c r="B2244" s="33">
        <v>14.03</v>
      </c>
      <c r="C2244" s="33">
        <v>8.48</v>
      </c>
      <c r="D2244" s="33">
        <v>27.2</v>
      </c>
    </row>
    <row r="2245">
      <c r="A2245" s="34">
        <v>46029.604166666664</v>
      </c>
      <c r="B2245" s="33">
        <v>14.62</v>
      </c>
      <c r="C2245" s="33">
        <v>8.5</v>
      </c>
      <c r="D2245" s="33">
        <v>27.3</v>
      </c>
    </row>
    <row r="2246">
      <c r="A2246" s="34">
        <v>46029.614583333336</v>
      </c>
      <c r="B2246" s="33">
        <v>16.06</v>
      </c>
      <c r="C2246" s="33">
        <v>8.52</v>
      </c>
      <c r="D2246" s="33">
        <v>27.4</v>
      </c>
    </row>
    <row r="2247">
      <c r="A2247" s="34">
        <v>46029.625</v>
      </c>
      <c r="B2247" s="33">
        <v>17.94</v>
      </c>
      <c r="C2247" s="33">
        <v>8.55</v>
      </c>
      <c r="D2247" s="33">
        <v>27.6</v>
      </c>
    </row>
    <row r="2248">
      <c r="A2248" s="34">
        <v>46029.635416666664</v>
      </c>
      <c r="B2248" s="33">
        <v>18.27</v>
      </c>
      <c r="C2248" s="33">
        <v>8.55</v>
      </c>
      <c r="D2248" s="33">
        <v>27.6</v>
      </c>
    </row>
    <row r="2249">
      <c r="A2249" s="34">
        <v>46029.645833333336</v>
      </c>
      <c r="B2249" s="33">
        <v>18.38</v>
      </c>
      <c r="C2249" s="33">
        <v>8.55</v>
      </c>
      <c r="D2249" s="33">
        <v>27.5</v>
      </c>
    </row>
    <row r="2250">
      <c r="A2250" s="34">
        <v>46029.65625</v>
      </c>
      <c r="B2250" s="33">
        <v>18.11</v>
      </c>
      <c r="C2250" s="33">
        <v>8.53</v>
      </c>
      <c r="D2250" s="33">
        <v>27.4</v>
      </c>
    </row>
    <row r="2251">
      <c r="A2251" s="34">
        <v>46029.6875</v>
      </c>
      <c r="B2251" s="33">
        <v>17.18</v>
      </c>
      <c r="C2251" s="33">
        <v>8.53</v>
      </c>
      <c r="D2251" s="33">
        <v>27.1</v>
      </c>
    </row>
    <row r="2252">
      <c r="A2252" s="34">
        <v>46029.697916666664</v>
      </c>
      <c r="B2252" s="33">
        <v>14.24</v>
      </c>
      <c r="C2252" s="33">
        <v>8.48</v>
      </c>
      <c r="D2252" s="33">
        <v>26.8</v>
      </c>
    </row>
    <row r="2253">
      <c r="A2253" s="34">
        <v>46029.708333333336</v>
      </c>
      <c r="B2253" s="33">
        <v>14.1</v>
      </c>
      <c r="C2253" s="33">
        <v>8.48</v>
      </c>
      <c r="D2253" s="33">
        <v>26.7</v>
      </c>
    </row>
    <row r="2254">
      <c r="A2254" s="34">
        <v>46029.71875</v>
      </c>
      <c r="B2254" s="33">
        <v>13.3</v>
      </c>
      <c r="C2254" s="33">
        <v>8.49</v>
      </c>
      <c r="D2254" s="33">
        <v>26.5</v>
      </c>
    </row>
    <row r="2255">
      <c r="A2255" s="34">
        <v>46029.729166666664</v>
      </c>
      <c r="B2255" s="33">
        <v>12.3</v>
      </c>
      <c r="C2255" s="33">
        <v>8.47</v>
      </c>
      <c r="D2255" s="33">
        <v>26.4</v>
      </c>
    </row>
    <row r="2256">
      <c r="A2256" s="34">
        <v>46029.739583333336</v>
      </c>
      <c r="B2256" s="33">
        <v>11.24</v>
      </c>
      <c r="C2256" s="33">
        <v>8.45</v>
      </c>
      <c r="D2256" s="33">
        <v>26.4</v>
      </c>
    </row>
    <row r="2257">
      <c r="A2257" s="34">
        <v>46029.75</v>
      </c>
      <c r="B2257" s="33">
        <v>10.55</v>
      </c>
      <c r="C2257" s="33">
        <v>8.43</v>
      </c>
      <c r="D2257" s="33">
        <v>26.3</v>
      </c>
    </row>
    <row r="2258">
      <c r="A2258" s="34">
        <v>46029.760416666664</v>
      </c>
      <c r="B2258" s="33">
        <v>10.12</v>
      </c>
      <c r="C2258" s="33">
        <v>8.43</v>
      </c>
      <c r="D2258" s="33">
        <v>26.3</v>
      </c>
    </row>
    <row r="2259">
      <c r="A2259" s="34">
        <v>46029.770833333336</v>
      </c>
      <c r="B2259" s="33">
        <v>9.43</v>
      </c>
      <c r="C2259" s="33">
        <v>8.42</v>
      </c>
      <c r="D2259" s="33">
        <v>26.3</v>
      </c>
    </row>
    <row r="2260">
      <c r="A2260" s="34">
        <v>46029.78125</v>
      </c>
      <c r="B2260" s="33">
        <v>9.1</v>
      </c>
      <c r="C2260" s="33">
        <v>8.42</v>
      </c>
      <c r="D2260" s="33">
        <v>26.2</v>
      </c>
    </row>
    <row r="2261">
      <c r="A2261" s="34">
        <v>46029.791666666664</v>
      </c>
      <c r="B2261" s="33">
        <v>8.68</v>
      </c>
      <c r="C2261" s="33">
        <v>8.4</v>
      </c>
      <c r="D2261" s="33">
        <v>26.2</v>
      </c>
    </row>
    <row r="2262">
      <c r="A2262" s="34">
        <v>46029.802083333336</v>
      </c>
      <c r="B2262" s="33">
        <v>8.69</v>
      </c>
      <c r="C2262" s="33">
        <v>8.4</v>
      </c>
      <c r="D2262" s="33">
        <v>26.2</v>
      </c>
    </row>
    <row r="2263">
      <c r="A2263" s="34">
        <v>46029.8125</v>
      </c>
      <c r="B2263" s="33">
        <v>8.81</v>
      </c>
      <c r="C2263" s="33">
        <v>8.42</v>
      </c>
      <c r="D2263" s="33">
        <v>26.1</v>
      </c>
    </row>
    <row r="2264">
      <c r="A2264" s="34">
        <v>46029.822916666664</v>
      </c>
      <c r="B2264" s="33">
        <v>8.8</v>
      </c>
      <c r="C2264" s="33">
        <v>8.42</v>
      </c>
      <c r="D2264" s="33">
        <v>26.1</v>
      </c>
    </row>
    <row r="2265">
      <c r="A2265" s="34">
        <v>46029.833333333336</v>
      </c>
      <c r="B2265" s="33">
        <v>8.81</v>
      </c>
      <c r="C2265" s="33">
        <v>8.42</v>
      </c>
      <c r="D2265" s="33">
        <v>26.1</v>
      </c>
    </row>
    <row r="2266">
      <c r="A2266" s="34">
        <v>46029.84375</v>
      </c>
      <c r="B2266" s="33">
        <v>8.76</v>
      </c>
      <c r="C2266" s="33">
        <v>8.42</v>
      </c>
      <c r="D2266" s="33">
        <v>26.1</v>
      </c>
    </row>
    <row r="2267">
      <c r="A2267" s="34">
        <v>46029.854166666664</v>
      </c>
      <c r="B2267" s="33">
        <v>8.86</v>
      </c>
      <c r="C2267" s="33">
        <v>8.42</v>
      </c>
      <c r="D2267" s="33">
        <v>26.0</v>
      </c>
    </row>
    <row r="2268">
      <c r="A2268" s="34">
        <v>46029.864583333336</v>
      </c>
      <c r="B2268" s="33">
        <v>8.95</v>
      </c>
      <c r="C2268" s="33">
        <v>8.42</v>
      </c>
      <c r="D2268" s="33">
        <v>26.0</v>
      </c>
    </row>
    <row r="2269">
      <c r="A2269" s="34">
        <v>46029.875</v>
      </c>
      <c r="B2269" s="33">
        <v>9.05</v>
      </c>
      <c r="C2269" s="33">
        <v>8.42</v>
      </c>
      <c r="D2269" s="33">
        <v>26.0</v>
      </c>
    </row>
    <row r="2270">
      <c r="A2270" s="34">
        <v>46029.895833333336</v>
      </c>
      <c r="B2270" s="33">
        <v>8.7</v>
      </c>
      <c r="C2270" s="33">
        <v>8.42</v>
      </c>
      <c r="D2270" s="33">
        <v>26.0</v>
      </c>
    </row>
    <row r="2271">
      <c r="A2271" s="34">
        <v>46029.90625</v>
      </c>
      <c r="B2271" s="33">
        <v>8.42</v>
      </c>
      <c r="C2271" s="33">
        <v>8.42</v>
      </c>
      <c r="D2271" s="33">
        <v>26.0</v>
      </c>
    </row>
    <row r="2272">
      <c r="A2272" s="34">
        <v>46029.916666666664</v>
      </c>
      <c r="B2272" s="33">
        <v>8.54</v>
      </c>
      <c r="C2272" s="33">
        <v>8.42</v>
      </c>
      <c r="D2272" s="33">
        <v>26.0</v>
      </c>
    </row>
    <row r="2273">
      <c r="A2273" s="34">
        <v>46029.927083333336</v>
      </c>
      <c r="B2273" s="33">
        <v>8.89</v>
      </c>
      <c r="C2273" s="33">
        <v>8.42</v>
      </c>
      <c r="D2273" s="33">
        <v>26.0</v>
      </c>
    </row>
    <row r="2274">
      <c r="A2274" s="34">
        <v>46029.9375</v>
      </c>
      <c r="B2274" s="33">
        <v>8.52</v>
      </c>
      <c r="C2274" s="33">
        <v>8.42</v>
      </c>
      <c r="D2274" s="33">
        <v>26.0</v>
      </c>
    </row>
    <row r="2275">
      <c r="A2275" s="34">
        <v>46029.947916666664</v>
      </c>
      <c r="B2275" s="33">
        <v>8.56</v>
      </c>
      <c r="C2275" s="33">
        <v>8.42</v>
      </c>
      <c r="D2275" s="33">
        <v>26.0</v>
      </c>
    </row>
    <row r="2276">
      <c r="A2276" s="34">
        <v>46029.958333333336</v>
      </c>
      <c r="B2276" s="33">
        <v>8.5</v>
      </c>
      <c r="C2276" s="33">
        <v>8.42</v>
      </c>
      <c r="D2276" s="33">
        <v>25.9</v>
      </c>
    </row>
    <row r="2277">
      <c r="A2277" s="34">
        <v>46029.96875</v>
      </c>
      <c r="B2277" s="33">
        <v>8.18</v>
      </c>
      <c r="C2277" s="33">
        <v>8.42</v>
      </c>
      <c r="D2277" s="33">
        <v>25.9</v>
      </c>
    </row>
    <row r="2278">
      <c r="A2278" s="34">
        <v>46029.979166666664</v>
      </c>
      <c r="B2278" s="33">
        <v>7.86</v>
      </c>
      <c r="C2278" s="33">
        <v>8.4</v>
      </c>
      <c r="D2278" s="33">
        <v>25.9</v>
      </c>
    </row>
    <row r="2279">
      <c r="A2279" s="34">
        <v>46029.989583333336</v>
      </c>
      <c r="B2279" s="33">
        <v>7.55</v>
      </c>
      <c r="C2279" s="33">
        <v>8.4</v>
      </c>
      <c r="D2279" s="33">
        <v>25.9</v>
      </c>
    </row>
    <row r="2280">
      <c r="A2280" s="34">
        <v>46030.0</v>
      </c>
      <c r="B2280" s="33">
        <v>7.32</v>
      </c>
      <c r="C2280" s="33">
        <v>8.4</v>
      </c>
      <c r="D2280" s="33">
        <v>25.9</v>
      </c>
    </row>
    <row r="2281">
      <c r="A2281" s="34">
        <v>46030.010416666664</v>
      </c>
      <c r="B2281" s="33">
        <v>6.98</v>
      </c>
      <c r="C2281" s="33">
        <v>8.39</v>
      </c>
      <c r="D2281" s="33">
        <v>25.9</v>
      </c>
    </row>
    <row r="2282">
      <c r="A2282" s="34">
        <v>46030.020833333336</v>
      </c>
      <c r="B2282" s="33">
        <v>6.16</v>
      </c>
      <c r="C2282" s="33">
        <v>8.37</v>
      </c>
      <c r="D2282" s="33">
        <v>25.8</v>
      </c>
    </row>
    <row r="2283">
      <c r="A2283" s="34">
        <v>46030.03125</v>
      </c>
      <c r="B2283" s="33">
        <v>5.94</v>
      </c>
      <c r="C2283" s="33">
        <v>8.37</v>
      </c>
      <c r="D2283" s="33">
        <v>25.8</v>
      </c>
    </row>
    <row r="2284">
      <c r="A2284" s="34">
        <v>46030.041666666664</v>
      </c>
      <c r="B2284" s="33">
        <v>5.71</v>
      </c>
      <c r="C2284" s="33">
        <v>8.37</v>
      </c>
      <c r="D2284" s="33">
        <v>25.8</v>
      </c>
    </row>
    <row r="2285">
      <c r="A2285" s="34">
        <v>46030.052083333336</v>
      </c>
      <c r="B2285" s="33">
        <v>5.66</v>
      </c>
      <c r="C2285" s="33">
        <v>8.37</v>
      </c>
      <c r="D2285" s="33">
        <v>25.8</v>
      </c>
    </row>
    <row r="2286">
      <c r="A2286" s="34">
        <v>46030.0625</v>
      </c>
      <c r="B2286" s="33">
        <v>5.2</v>
      </c>
      <c r="C2286" s="33">
        <v>8.35</v>
      </c>
      <c r="D2286" s="33">
        <v>25.8</v>
      </c>
    </row>
    <row r="2287">
      <c r="A2287" s="34">
        <v>46030.072916666664</v>
      </c>
      <c r="B2287" s="33">
        <v>5.09</v>
      </c>
      <c r="C2287" s="33">
        <v>8.35</v>
      </c>
      <c r="D2287" s="33">
        <v>25.7</v>
      </c>
    </row>
    <row r="2288">
      <c r="A2288" s="34">
        <v>46030.083333333336</v>
      </c>
      <c r="B2288" s="33">
        <v>4.96</v>
      </c>
      <c r="C2288" s="33">
        <v>8.35</v>
      </c>
      <c r="D2288" s="33">
        <v>25.7</v>
      </c>
    </row>
    <row r="2289">
      <c r="A2289" s="34">
        <v>46030.09375</v>
      </c>
      <c r="B2289" s="33">
        <v>4.87</v>
      </c>
      <c r="C2289" s="33">
        <v>8.33</v>
      </c>
      <c r="D2289" s="33">
        <v>25.7</v>
      </c>
    </row>
    <row r="2290">
      <c r="A2290" s="34">
        <v>46030.114583333336</v>
      </c>
      <c r="B2290" s="33">
        <v>4.39</v>
      </c>
      <c r="C2290" s="33">
        <v>8.33</v>
      </c>
      <c r="D2290" s="33">
        <v>25.7</v>
      </c>
    </row>
    <row r="2291">
      <c r="A2291" s="34">
        <v>46030.125</v>
      </c>
      <c r="B2291" s="33">
        <v>4.22</v>
      </c>
      <c r="C2291" s="33">
        <v>8.33</v>
      </c>
      <c r="D2291" s="33">
        <v>25.7</v>
      </c>
    </row>
    <row r="2292">
      <c r="A2292" s="34">
        <v>46030.135416666664</v>
      </c>
      <c r="B2292" s="33">
        <v>4.15</v>
      </c>
      <c r="C2292" s="33">
        <v>8.33</v>
      </c>
      <c r="D2292" s="33">
        <v>25.7</v>
      </c>
    </row>
    <row r="2293">
      <c r="A2293" s="34">
        <v>46030.145833333336</v>
      </c>
      <c r="B2293" s="33">
        <v>4.16</v>
      </c>
      <c r="C2293" s="33">
        <v>8.32</v>
      </c>
      <c r="D2293" s="33">
        <v>25.7</v>
      </c>
    </row>
    <row r="2294">
      <c r="A2294" s="34">
        <v>46030.15625</v>
      </c>
      <c r="B2294" s="33">
        <v>4.06</v>
      </c>
      <c r="C2294" s="33">
        <v>8.32</v>
      </c>
      <c r="D2294" s="33">
        <v>25.6</v>
      </c>
    </row>
    <row r="2295">
      <c r="A2295" s="34">
        <v>46030.166666666664</v>
      </c>
      <c r="B2295" s="33">
        <v>3.98</v>
      </c>
      <c r="C2295" s="33">
        <v>8.32</v>
      </c>
      <c r="D2295" s="33">
        <v>25.6</v>
      </c>
    </row>
    <row r="2296">
      <c r="A2296" s="34">
        <v>46030.177083333336</v>
      </c>
      <c r="B2296" s="33">
        <v>3.85</v>
      </c>
      <c r="C2296" s="33">
        <v>8.32</v>
      </c>
      <c r="D2296" s="33">
        <v>25.6</v>
      </c>
    </row>
    <row r="2297">
      <c r="A2297" s="34">
        <v>46030.1875</v>
      </c>
      <c r="B2297" s="33">
        <v>3.8</v>
      </c>
      <c r="C2297" s="33">
        <v>8.33</v>
      </c>
      <c r="D2297" s="33">
        <v>25.6</v>
      </c>
    </row>
    <row r="2298">
      <c r="A2298" s="34">
        <v>46030.197916666664</v>
      </c>
      <c r="B2298" s="33">
        <v>3.67</v>
      </c>
      <c r="C2298" s="33">
        <v>8.32</v>
      </c>
      <c r="D2298" s="33">
        <v>25.6</v>
      </c>
    </row>
    <row r="2299">
      <c r="A2299" s="34">
        <v>46030.21875</v>
      </c>
      <c r="B2299" s="33">
        <v>3.41</v>
      </c>
      <c r="C2299" s="33">
        <v>8.32</v>
      </c>
      <c r="D2299" s="33">
        <v>25.5</v>
      </c>
    </row>
    <row r="2300">
      <c r="A2300" s="34">
        <v>46030.229166666664</v>
      </c>
      <c r="B2300" s="33">
        <v>3.31</v>
      </c>
      <c r="C2300" s="33">
        <v>8.32</v>
      </c>
      <c r="D2300" s="33">
        <v>25.5</v>
      </c>
    </row>
    <row r="2301">
      <c r="A2301" s="34">
        <v>46030.239583333336</v>
      </c>
      <c r="B2301" s="33">
        <v>3.21</v>
      </c>
      <c r="C2301" s="33">
        <v>8.3</v>
      </c>
      <c r="D2301" s="33">
        <v>25.5</v>
      </c>
    </row>
    <row r="2302">
      <c r="A2302" s="34">
        <v>46030.270833333336</v>
      </c>
      <c r="B2302" s="33">
        <v>3.05</v>
      </c>
      <c r="C2302" s="33">
        <v>8.32</v>
      </c>
      <c r="D2302" s="33">
        <v>25.5</v>
      </c>
    </row>
    <row r="2303">
      <c r="A2303" s="34">
        <v>46030.28125</v>
      </c>
      <c r="B2303" s="33">
        <v>2.94</v>
      </c>
      <c r="C2303" s="33">
        <v>8.3</v>
      </c>
      <c r="D2303" s="33">
        <v>25.4</v>
      </c>
    </row>
    <row r="2304">
      <c r="A2304" s="34">
        <v>46030.291666666664</v>
      </c>
      <c r="B2304" s="33">
        <v>2.79</v>
      </c>
      <c r="C2304" s="33">
        <v>8.3</v>
      </c>
      <c r="D2304" s="33">
        <v>25.4</v>
      </c>
    </row>
    <row r="2305">
      <c r="A2305" s="34">
        <v>46030.302083333336</v>
      </c>
      <c r="B2305" s="33">
        <v>2.84</v>
      </c>
      <c r="C2305" s="33">
        <v>8.3</v>
      </c>
      <c r="D2305" s="33">
        <v>25.4</v>
      </c>
    </row>
    <row r="2306">
      <c r="A2306" s="34">
        <v>46030.3125</v>
      </c>
      <c r="B2306" s="33">
        <v>2.73</v>
      </c>
      <c r="C2306" s="33">
        <v>8.3</v>
      </c>
      <c r="D2306" s="33">
        <v>25.4</v>
      </c>
    </row>
    <row r="2307">
      <c r="A2307" s="34">
        <v>46030.322916666664</v>
      </c>
      <c r="B2307" s="33">
        <v>2.81</v>
      </c>
      <c r="C2307" s="33">
        <v>8.32</v>
      </c>
      <c r="D2307" s="33">
        <v>25.3</v>
      </c>
    </row>
    <row r="2308">
      <c r="A2308" s="34">
        <v>46030.333333333336</v>
      </c>
      <c r="B2308" s="33">
        <v>2.9</v>
      </c>
      <c r="C2308" s="33">
        <v>8.32</v>
      </c>
      <c r="D2308" s="33">
        <v>25.3</v>
      </c>
    </row>
    <row r="2309">
      <c r="A2309" s="34">
        <v>46030.34375</v>
      </c>
      <c r="B2309" s="33">
        <v>3.0</v>
      </c>
      <c r="C2309" s="33">
        <v>8.32</v>
      </c>
      <c r="D2309" s="33">
        <v>25.3</v>
      </c>
    </row>
    <row r="2310">
      <c r="A2310" s="34">
        <v>46030.354166666664</v>
      </c>
      <c r="B2310" s="33">
        <v>2.76</v>
      </c>
      <c r="C2310" s="33">
        <v>8.3</v>
      </c>
      <c r="D2310" s="33">
        <v>25.3</v>
      </c>
    </row>
    <row r="2311">
      <c r="A2311" s="34">
        <v>46030.364583333336</v>
      </c>
      <c r="B2311" s="33">
        <v>3.04</v>
      </c>
      <c r="C2311" s="33">
        <v>8.32</v>
      </c>
      <c r="D2311" s="33">
        <v>25.4</v>
      </c>
    </row>
    <row r="2312">
      <c r="A2312" s="34">
        <v>46030.375</v>
      </c>
      <c r="B2312" s="33">
        <v>3.5</v>
      </c>
      <c r="C2312" s="33">
        <v>8.32</v>
      </c>
      <c r="D2312" s="33">
        <v>25.4</v>
      </c>
    </row>
    <row r="2313">
      <c r="A2313" s="34">
        <v>46030.385416666664</v>
      </c>
      <c r="B2313" s="33">
        <v>3.3</v>
      </c>
      <c r="C2313" s="33">
        <v>8.3</v>
      </c>
      <c r="D2313" s="33">
        <v>25.5</v>
      </c>
    </row>
    <row r="2314">
      <c r="A2314" s="34">
        <v>46030.395833333336</v>
      </c>
      <c r="B2314" s="33">
        <v>3.51</v>
      </c>
      <c r="C2314" s="33">
        <v>8.32</v>
      </c>
      <c r="D2314" s="33">
        <v>25.4</v>
      </c>
    </row>
    <row r="2315">
      <c r="A2315" s="34">
        <v>46030.40625</v>
      </c>
      <c r="B2315" s="33">
        <v>3.67</v>
      </c>
      <c r="C2315" s="33">
        <v>8.3</v>
      </c>
      <c r="D2315" s="33">
        <v>25.5</v>
      </c>
    </row>
    <row r="2316">
      <c r="A2316" s="34">
        <v>46030.416666666664</v>
      </c>
      <c r="B2316" s="33">
        <v>3.53</v>
      </c>
      <c r="C2316" s="33">
        <v>8.32</v>
      </c>
      <c r="D2316" s="33">
        <v>25.5</v>
      </c>
    </row>
    <row r="2317">
      <c r="A2317" s="34">
        <v>46030.427083333336</v>
      </c>
      <c r="B2317" s="33">
        <v>4.06</v>
      </c>
      <c r="C2317" s="33">
        <v>8.33</v>
      </c>
      <c r="D2317" s="33">
        <v>25.5</v>
      </c>
    </row>
    <row r="2318">
      <c r="A2318" s="34">
        <v>46030.447916666664</v>
      </c>
      <c r="B2318" s="33">
        <v>4.57</v>
      </c>
      <c r="C2318" s="33">
        <v>8.33</v>
      </c>
      <c r="D2318" s="33">
        <v>25.5</v>
      </c>
    </row>
    <row r="2319">
      <c r="A2319" s="34">
        <v>46030.458333333336</v>
      </c>
      <c r="B2319" s="33">
        <v>4.65</v>
      </c>
      <c r="C2319" s="33">
        <v>8.35</v>
      </c>
      <c r="D2319" s="33">
        <v>25.6</v>
      </c>
    </row>
    <row r="2320">
      <c r="A2320" s="34">
        <v>46030.479166666664</v>
      </c>
      <c r="B2320" s="33">
        <v>5.65</v>
      </c>
      <c r="C2320" s="33">
        <v>8.35</v>
      </c>
      <c r="D2320" s="33">
        <v>25.7</v>
      </c>
    </row>
    <row r="2321">
      <c r="A2321" s="34">
        <v>46030.489583333336</v>
      </c>
      <c r="B2321" s="33">
        <v>7.06</v>
      </c>
      <c r="C2321" s="33">
        <v>8.39</v>
      </c>
      <c r="D2321" s="33">
        <v>25.8</v>
      </c>
    </row>
    <row r="2322">
      <c r="A2322" s="34">
        <v>46030.5</v>
      </c>
      <c r="B2322" s="33">
        <v>7.51</v>
      </c>
      <c r="C2322" s="33">
        <v>8.39</v>
      </c>
      <c r="D2322" s="33">
        <v>25.8</v>
      </c>
    </row>
    <row r="2323">
      <c r="A2323" s="34">
        <v>46030.510416666664</v>
      </c>
      <c r="B2323" s="33">
        <v>7.77</v>
      </c>
      <c r="C2323" s="33">
        <v>8.39</v>
      </c>
      <c r="D2323" s="33">
        <v>25.9</v>
      </c>
    </row>
    <row r="2324">
      <c r="A2324" s="34">
        <v>46030.520833333336</v>
      </c>
      <c r="B2324" s="33">
        <v>7.94</v>
      </c>
      <c r="C2324" s="33">
        <v>8.38</v>
      </c>
      <c r="D2324" s="33">
        <v>26.0</v>
      </c>
    </row>
    <row r="2325">
      <c r="A2325" s="34">
        <v>46030.541666666664</v>
      </c>
      <c r="B2325" s="33">
        <v>0.0</v>
      </c>
      <c r="C2325" s="33">
        <v>0.0</v>
      </c>
      <c r="D2325" s="33">
        <v>0.0</v>
      </c>
    </row>
    <row r="2326">
      <c r="A2326" s="34">
        <v>46030.552083333336</v>
      </c>
      <c r="B2326" s="33">
        <v>9.14</v>
      </c>
      <c r="C2326" s="33">
        <v>8.42</v>
      </c>
      <c r="D2326" s="33">
        <v>26.1</v>
      </c>
    </row>
    <row r="2327">
      <c r="A2327" s="34">
        <v>46030.5625</v>
      </c>
      <c r="B2327" s="33">
        <v>9.7</v>
      </c>
      <c r="C2327" s="33">
        <v>8.42</v>
      </c>
      <c r="D2327" s="33">
        <v>26.1</v>
      </c>
    </row>
    <row r="2328">
      <c r="A2328" s="34">
        <v>46030.572916666664</v>
      </c>
      <c r="B2328" s="33">
        <v>9.67</v>
      </c>
      <c r="C2328" s="33">
        <v>8.42</v>
      </c>
      <c r="D2328" s="33">
        <v>26.1</v>
      </c>
    </row>
    <row r="2329">
      <c r="A2329" s="34">
        <v>46030.583333333336</v>
      </c>
      <c r="B2329" s="33">
        <v>9.69</v>
      </c>
      <c r="C2329" s="33">
        <v>8.42</v>
      </c>
      <c r="D2329" s="33">
        <v>26.0</v>
      </c>
    </row>
    <row r="2330">
      <c r="A2330" s="34">
        <v>46030.59375</v>
      </c>
      <c r="B2330" s="33">
        <v>9.57</v>
      </c>
      <c r="C2330" s="33">
        <v>8.42</v>
      </c>
      <c r="D2330" s="33">
        <v>26.0</v>
      </c>
    </row>
    <row r="2331">
      <c r="A2331" s="34">
        <v>46030.604166666664</v>
      </c>
      <c r="B2331" s="33">
        <v>10.01</v>
      </c>
      <c r="C2331" s="33">
        <v>8.44</v>
      </c>
      <c r="D2331" s="33">
        <v>26.0</v>
      </c>
    </row>
    <row r="2332">
      <c r="A2332" s="34">
        <v>46030.614583333336</v>
      </c>
      <c r="B2332" s="33">
        <v>10.61</v>
      </c>
      <c r="C2332" s="33">
        <v>8.44</v>
      </c>
      <c r="D2332" s="33">
        <v>26.0</v>
      </c>
    </row>
    <row r="2333">
      <c r="A2333" s="34">
        <v>46030.625</v>
      </c>
      <c r="B2333" s="33">
        <v>10.93</v>
      </c>
      <c r="C2333" s="33">
        <v>8.45</v>
      </c>
      <c r="D2333" s="33">
        <v>26.0</v>
      </c>
    </row>
    <row r="2334">
      <c r="A2334" s="34">
        <v>46030.635416666664</v>
      </c>
      <c r="B2334" s="33">
        <v>10.64</v>
      </c>
      <c r="C2334" s="33">
        <v>8.44</v>
      </c>
      <c r="D2334" s="33">
        <v>26.0</v>
      </c>
    </row>
    <row r="2335">
      <c r="A2335" s="34">
        <v>46030.645833333336</v>
      </c>
      <c r="B2335" s="33">
        <v>10.9</v>
      </c>
      <c r="C2335" s="33">
        <v>8.45</v>
      </c>
      <c r="D2335" s="33">
        <v>26.0</v>
      </c>
    </row>
    <row r="2336">
      <c r="A2336" s="34">
        <v>46030.65625</v>
      </c>
      <c r="B2336" s="33">
        <v>10.79</v>
      </c>
      <c r="C2336" s="33">
        <v>8.45</v>
      </c>
      <c r="D2336" s="33">
        <v>26.0</v>
      </c>
    </row>
    <row r="2337">
      <c r="A2337" s="34">
        <v>46030.666666666664</v>
      </c>
      <c r="B2337" s="33">
        <v>10.39</v>
      </c>
      <c r="C2337" s="33">
        <v>8.45</v>
      </c>
      <c r="D2337" s="33">
        <v>26.0</v>
      </c>
    </row>
    <row r="2338">
      <c r="A2338" s="34">
        <v>46030.6875</v>
      </c>
      <c r="B2338" s="33">
        <v>10.45</v>
      </c>
      <c r="C2338" s="33">
        <v>8.44</v>
      </c>
      <c r="D2338" s="33">
        <v>25.9</v>
      </c>
    </row>
    <row r="2339">
      <c r="A2339" s="34">
        <v>46030.697916666664</v>
      </c>
      <c r="B2339" s="33">
        <v>9.67</v>
      </c>
      <c r="C2339" s="33">
        <v>8.44</v>
      </c>
      <c r="D2339" s="33">
        <v>25.9</v>
      </c>
    </row>
    <row r="2340">
      <c r="A2340" s="34">
        <v>46030.708333333336</v>
      </c>
      <c r="B2340" s="33">
        <v>9.77</v>
      </c>
      <c r="C2340" s="33">
        <v>8.44</v>
      </c>
      <c r="D2340" s="33">
        <v>25.8</v>
      </c>
    </row>
    <row r="2341">
      <c r="A2341" s="34">
        <v>46030.71875</v>
      </c>
      <c r="B2341" s="33">
        <v>9.73</v>
      </c>
      <c r="C2341" s="33">
        <v>8.44</v>
      </c>
      <c r="D2341" s="33">
        <v>25.8</v>
      </c>
    </row>
    <row r="2342">
      <c r="A2342" s="34">
        <v>46030.729166666664</v>
      </c>
      <c r="B2342" s="33">
        <v>9.47</v>
      </c>
      <c r="C2342" s="33">
        <v>8.42</v>
      </c>
      <c r="D2342" s="33">
        <v>25.8</v>
      </c>
    </row>
    <row r="2343">
      <c r="A2343" s="34">
        <v>46030.739583333336</v>
      </c>
      <c r="B2343" s="33">
        <v>9.09</v>
      </c>
      <c r="C2343" s="33">
        <v>8.42</v>
      </c>
      <c r="D2343" s="33">
        <v>25.8</v>
      </c>
    </row>
    <row r="2344">
      <c r="A2344" s="34">
        <v>46030.75</v>
      </c>
      <c r="B2344" s="33">
        <v>8.7</v>
      </c>
      <c r="C2344" s="33">
        <v>8.42</v>
      </c>
      <c r="D2344" s="33">
        <v>25.7</v>
      </c>
    </row>
    <row r="2345">
      <c r="A2345" s="34">
        <v>46030.760416666664</v>
      </c>
      <c r="B2345" s="33">
        <v>8.4</v>
      </c>
      <c r="C2345" s="33">
        <v>8.42</v>
      </c>
      <c r="D2345" s="33">
        <v>25.7</v>
      </c>
    </row>
    <row r="2346">
      <c r="A2346" s="34">
        <v>46030.770833333336</v>
      </c>
      <c r="B2346" s="33">
        <v>8.47</v>
      </c>
      <c r="C2346" s="33">
        <v>8.42</v>
      </c>
      <c r="D2346" s="33">
        <v>25.7</v>
      </c>
    </row>
    <row r="2347">
      <c r="A2347" s="34">
        <v>46030.78125</v>
      </c>
      <c r="B2347" s="33">
        <v>8.33</v>
      </c>
      <c r="C2347" s="33">
        <v>8.42</v>
      </c>
      <c r="D2347" s="33">
        <v>25.7</v>
      </c>
    </row>
    <row r="2348">
      <c r="A2348" s="34">
        <v>46030.791666666664</v>
      </c>
      <c r="B2348" s="33">
        <v>8.23</v>
      </c>
      <c r="C2348" s="33">
        <v>8.42</v>
      </c>
      <c r="D2348" s="33">
        <v>25.7</v>
      </c>
    </row>
    <row r="2349">
      <c r="A2349" s="34">
        <v>46030.802083333336</v>
      </c>
      <c r="B2349" s="33">
        <v>7.73</v>
      </c>
      <c r="C2349" s="33">
        <v>8.42</v>
      </c>
      <c r="D2349" s="33">
        <v>25.6</v>
      </c>
    </row>
    <row r="2350">
      <c r="A2350" s="34">
        <v>46030.8125</v>
      </c>
      <c r="B2350" s="33">
        <v>7.48</v>
      </c>
      <c r="C2350" s="33">
        <v>8.42</v>
      </c>
      <c r="D2350" s="33">
        <v>25.6</v>
      </c>
    </row>
    <row r="2351">
      <c r="A2351" s="34">
        <v>46030.822916666664</v>
      </c>
      <c r="B2351" s="33">
        <v>7.11</v>
      </c>
      <c r="C2351" s="33">
        <v>8.39</v>
      </c>
      <c r="D2351" s="33">
        <v>25.6</v>
      </c>
    </row>
    <row r="2352">
      <c r="A2352" s="34">
        <v>46030.833333333336</v>
      </c>
      <c r="B2352" s="33">
        <v>6.66</v>
      </c>
      <c r="C2352" s="33">
        <v>8.39</v>
      </c>
      <c r="D2352" s="33">
        <v>25.5</v>
      </c>
    </row>
    <row r="2353">
      <c r="A2353" s="34">
        <v>46030.84375</v>
      </c>
      <c r="B2353" s="33">
        <v>6.69</v>
      </c>
      <c r="C2353" s="33">
        <v>8.4</v>
      </c>
      <c r="D2353" s="33">
        <v>25.5</v>
      </c>
    </row>
    <row r="2354">
      <c r="A2354" s="34">
        <v>46030.854166666664</v>
      </c>
      <c r="B2354" s="33">
        <v>6.46</v>
      </c>
      <c r="C2354" s="33">
        <v>8.39</v>
      </c>
      <c r="D2354" s="33">
        <v>25.5</v>
      </c>
    </row>
    <row r="2355">
      <c r="A2355" s="34">
        <v>46030.864583333336</v>
      </c>
      <c r="B2355" s="33">
        <v>5.66</v>
      </c>
      <c r="C2355" s="33">
        <v>8.39</v>
      </c>
      <c r="D2355" s="33">
        <v>25.5</v>
      </c>
    </row>
    <row r="2356">
      <c r="A2356" s="34">
        <v>46030.875</v>
      </c>
      <c r="B2356" s="33">
        <v>5.68</v>
      </c>
      <c r="C2356" s="33">
        <v>8.39</v>
      </c>
      <c r="D2356" s="33">
        <v>25.5</v>
      </c>
    </row>
    <row r="2357">
      <c r="A2357" s="34">
        <v>46030.885416666664</v>
      </c>
      <c r="B2357" s="33">
        <v>5.55</v>
      </c>
      <c r="C2357" s="33">
        <v>8.37</v>
      </c>
      <c r="D2357" s="33">
        <v>25.5</v>
      </c>
    </row>
    <row r="2358">
      <c r="A2358" s="34">
        <v>46030.895833333336</v>
      </c>
      <c r="B2358" s="33">
        <v>5.4</v>
      </c>
      <c r="C2358" s="33">
        <v>8.37</v>
      </c>
      <c r="D2358" s="33">
        <v>25.5</v>
      </c>
    </row>
    <row r="2359">
      <c r="A2359" s="34">
        <v>46030.90625</v>
      </c>
      <c r="B2359" s="33">
        <v>5.9</v>
      </c>
      <c r="C2359" s="33">
        <v>8.39</v>
      </c>
      <c r="D2359" s="33">
        <v>25.4</v>
      </c>
    </row>
    <row r="2360">
      <c r="A2360" s="34">
        <v>46030.916666666664</v>
      </c>
      <c r="B2360" s="33">
        <v>5.73</v>
      </c>
      <c r="C2360" s="33">
        <v>8.39</v>
      </c>
      <c r="D2360" s="33">
        <v>25.4</v>
      </c>
    </row>
    <row r="2361">
      <c r="A2361" s="34">
        <v>46030.927083333336</v>
      </c>
      <c r="B2361" s="33">
        <v>6.54</v>
      </c>
      <c r="C2361" s="33">
        <v>8.39</v>
      </c>
      <c r="D2361" s="33">
        <v>25.4</v>
      </c>
    </row>
    <row r="2362">
      <c r="A2362" s="34">
        <v>46030.9375</v>
      </c>
      <c r="B2362" s="33">
        <v>6.32</v>
      </c>
      <c r="C2362" s="33">
        <v>8.39</v>
      </c>
      <c r="D2362" s="33">
        <v>25.4</v>
      </c>
    </row>
    <row r="2363">
      <c r="A2363" s="34">
        <v>46030.947916666664</v>
      </c>
      <c r="B2363" s="33">
        <v>5.8</v>
      </c>
      <c r="C2363" s="33">
        <v>8.39</v>
      </c>
      <c r="D2363" s="33">
        <v>25.3</v>
      </c>
    </row>
    <row r="2364">
      <c r="A2364" s="34">
        <v>46030.96875</v>
      </c>
      <c r="B2364" s="33">
        <v>5.58</v>
      </c>
      <c r="C2364" s="33">
        <v>8.37</v>
      </c>
      <c r="D2364" s="33">
        <v>25.3</v>
      </c>
    </row>
    <row r="2365">
      <c r="A2365" s="34">
        <v>46030.979166666664</v>
      </c>
      <c r="B2365" s="33">
        <v>4.82</v>
      </c>
      <c r="C2365" s="33">
        <v>8.35</v>
      </c>
      <c r="D2365" s="33">
        <v>25.3</v>
      </c>
    </row>
    <row r="2366">
      <c r="A2366" s="34">
        <v>46030.989583333336</v>
      </c>
      <c r="B2366" s="33">
        <v>4.73</v>
      </c>
      <c r="C2366" s="33">
        <v>8.35</v>
      </c>
      <c r="D2366" s="33">
        <v>25.3</v>
      </c>
    </row>
    <row r="2367">
      <c r="A2367" s="34">
        <v>46031.0</v>
      </c>
      <c r="B2367" s="33">
        <v>4.98</v>
      </c>
      <c r="C2367" s="33">
        <v>8.37</v>
      </c>
      <c r="D2367" s="33">
        <v>25.3</v>
      </c>
    </row>
    <row r="2368">
      <c r="A2368" s="34">
        <v>46031.010416666664</v>
      </c>
      <c r="B2368" s="33">
        <v>4.79</v>
      </c>
      <c r="C2368" s="33">
        <v>8.37</v>
      </c>
      <c r="D2368" s="33">
        <v>25.2</v>
      </c>
    </row>
    <row r="2369">
      <c r="A2369" s="34">
        <v>46031.020833333336</v>
      </c>
      <c r="B2369" s="33">
        <v>4.75</v>
      </c>
      <c r="C2369" s="33">
        <v>8.35</v>
      </c>
      <c r="D2369" s="33">
        <v>25.2</v>
      </c>
    </row>
    <row r="2370">
      <c r="A2370" s="34">
        <v>46031.03125</v>
      </c>
      <c r="B2370" s="33">
        <v>4.71</v>
      </c>
      <c r="C2370" s="33">
        <v>8.35</v>
      </c>
      <c r="D2370" s="33">
        <v>25.2</v>
      </c>
    </row>
    <row r="2371">
      <c r="A2371" s="34">
        <v>46031.041666666664</v>
      </c>
      <c r="B2371" s="33">
        <v>4.63</v>
      </c>
      <c r="C2371" s="33">
        <v>8.35</v>
      </c>
      <c r="D2371" s="33">
        <v>25.2</v>
      </c>
    </row>
    <row r="2372">
      <c r="A2372" s="34">
        <v>46031.052083333336</v>
      </c>
      <c r="B2372" s="33">
        <v>4.53</v>
      </c>
      <c r="C2372" s="33">
        <v>8.35</v>
      </c>
      <c r="D2372" s="33">
        <v>25.1</v>
      </c>
    </row>
    <row r="2373">
      <c r="A2373" s="34">
        <v>46031.0625</v>
      </c>
      <c r="B2373" s="33">
        <v>4.44</v>
      </c>
      <c r="C2373" s="33">
        <v>8.35</v>
      </c>
      <c r="D2373" s="33">
        <v>25.1</v>
      </c>
    </row>
    <row r="2374">
      <c r="A2374" s="34">
        <v>46031.072916666664</v>
      </c>
      <c r="B2374" s="33">
        <v>4.48</v>
      </c>
      <c r="C2374" s="33">
        <v>8.35</v>
      </c>
      <c r="D2374" s="33">
        <v>25.1</v>
      </c>
    </row>
    <row r="2375">
      <c r="A2375" s="34">
        <v>46031.083333333336</v>
      </c>
      <c r="B2375" s="33">
        <v>4.48</v>
      </c>
      <c r="C2375" s="33">
        <v>8.35</v>
      </c>
      <c r="D2375" s="33">
        <v>25.1</v>
      </c>
    </row>
    <row r="2376">
      <c r="A2376" s="34">
        <v>46031.09375</v>
      </c>
      <c r="B2376" s="33">
        <v>4.33</v>
      </c>
      <c r="C2376" s="33">
        <v>8.35</v>
      </c>
      <c r="D2376" s="33">
        <v>25.1</v>
      </c>
    </row>
    <row r="2377">
      <c r="A2377" s="34">
        <v>46031.104166666664</v>
      </c>
      <c r="B2377" s="33">
        <v>4.44</v>
      </c>
      <c r="C2377" s="33">
        <v>8.35</v>
      </c>
      <c r="D2377" s="33">
        <v>25.0</v>
      </c>
    </row>
    <row r="2378">
      <c r="A2378" s="34">
        <v>46031.114583333336</v>
      </c>
      <c r="B2378" s="33">
        <v>4.4</v>
      </c>
      <c r="C2378" s="33">
        <v>8.35</v>
      </c>
      <c r="D2378" s="33">
        <v>25.0</v>
      </c>
    </row>
    <row r="2379">
      <c r="A2379" s="34">
        <v>46031.125</v>
      </c>
      <c r="B2379" s="33">
        <v>4.34</v>
      </c>
      <c r="C2379" s="33">
        <v>8.35</v>
      </c>
      <c r="D2379" s="33">
        <v>25.0</v>
      </c>
    </row>
    <row r="2380">
      <c r="A2380" s="34">
        <v>46031.135416666664</v>
      </c>
      <c r="B2380" s="33">
        <v>4.33</v>
      </c>
      <c r="C2380" s="33">
        <v>8.35</v>
      </c>
      <c r="D2380" s="33">
        <v>25.0</v>
      </c>
    </row>
    <row r="2381">
      <c r="A2381" s="34">
        <v>46031.145833333336</v>
      </c>
      <c r="B2381" s="33">
        <v>4.29</v>
      </c>
      <c r="C2381" s="33">
        <v>8.35</v>
      </c>
      <c r="D2381" s="33">
        <v>24.9</v>
      </c>
    </row>
    <row r="2382">
      <c r="A2382" s="34">
        <v>46031.15625</v>
      </c>
      <c r="B2382" s="33">
        <v>4.25</v>
      </c>
      <c r="C2382" s="33">
        <v>8.35</v>
      </c>
      <c r="D2382" s="33">
        <v>24.9</v>
      </c>
    </row>
    <row r="2383">
      <c r="A2383" s="34">
        <v>46031.166666666664</v>
      </c>
      <c r="B2383" s="33">
        <v>4.22</v>
      </c>
      <c r="C2383" s="33">
        <v>8.35</v>
      </c>
      <c r="D2383" s="33">
        <v>24.9</v>
      </c>
    </row>
    <row r="2384">
      <c r="A2384" s="34">
        <v>46031.177083333336</v>
      </c>
      <c r="B2384" s="33">
        <v>4.13</v>
      </c>
      <c r="C2384" s="33">
        <v>8.35</v>
      </c>
      <c r="D2384" s="33">
        <v>24.8</v>
      </c>
    </row>
    <row r="2385">
      <c r="A2385" s="34">
        <v>46031.1875</v>
      </c>
      <c r="B2385" s="33">
        <v>4.08</v>
      </c>
      <c r="C2385" s="33">
        <v>8.35</v>
      </c>
      <c r="D2385" s="33">
        <v>24.8</v>
      </c>
    </row>
    <row r="2386">
      <c r="A2386" s="34">
        <v>46031.197916666664</v>
      </c>
      <c r="B2386" s="33">
        <v>4.0</v>
      </c>
      <c r="C2386" s="33">
        <v>8.36</v>
      </c>
      <c r="D2386" s="33">
        <v>24.8</v>
      </c>
    </row>
    <row r="2387">
      <c r="A2387" s="34">
        <v>46031.21875</v>
      </c>
      <c r="B2387" s="33">
        <v>3.86</v>
      </c>
      <c r="C2387" s="33">
        <v>8.36</v>
      </c>
      <c r="D2387" s="33">
        <v>24.8</v>
      </c>
    </row>
    <row r="2388">
      <c r="A2388" s="34">
        <v>46031.229166666664</v>
      </c>
      <c r="B2388" s="33">
        <v>3.75</v>
      </c>
      <c r="C2388" s="33">
        <v>8.34</v>
      </c>
      <c r="D2388" s="33">
        <v>24.8</v>
      </c>
    </row>
    <row r="2389">
      <c r="A2389" s="34">
        <v>46031.239583333336</v>
      </c>
      <c r="B2389" s="33">
        <v>3.74</v>
      </c>
      <c r="C2389" s="33">
        <v>8.36</v>
      </c>
      <c r="D2389" s="33">
        <v>24.7</v>
      </c>
    </row>
    <row r="2390">
      <c r="A2390" s="34">
        <v>46031.25</v>
      </c>
      <c r="B2390" s="33">
        <v>3.63</v>
      </c>
      <c r="C2390" s="33">
        <v>8.34</v>
      </c>
      <c r="D2390" s="33">
        <v>24.7</v>
      </c>
    </row>
    <row r="2391">
      <c r="A2391" s="34">
        <v>46031.260416666664</v>
      </c>
      <c r="B2391" s="33">
        <v>3.59</v>
      </c>
      <c r="C2391" s="33">
        <v>8.36</v>
      </c>
      <c r="D2391" s="33">
        <v>24.7</v>
      </c>
    </row>
    <row r="2392">
      <c r="A2392" s="34">
        <v>46031.270833333336</v>
      </c>
      <c r="B2392" s="33">
        <v>3.5</v>
      </c>
      <c r="C2392" s="33">
        <v>8.34</v>
      </c>
      <c r="D2392" s="33">
        <v>24.7</v>
      </c>
    </row>
    <row r="2393">
      <c r="A2393" s="34">
        <v>46031.28125</v>
      </c>
      <c r="B2393" s="33">
        <v>3.38</v>
      </c>
      <c r="C2393" s="33">
        <v>8.34</v>
      </c>
      <c r="D2393" s="33">
        <v>24.7</v>
      </c>
    </row>
    <row r="2394">
      <c r="A2394" s="34">
        <v>46031.291666666664</v>
      </c>
      <c r="B2394" s="33">
        <v>3.4</v>
      </c>
      <c r="C2394" s="33">
        <v>8.34</v>
      </c>
      <c r="D2394" s="33">
        <v>24.6</v>
      </c>
    </row>
    <row r="2395">
      <c r="A2395" s="34">
        <v>46031.302083333336</v>
      </c>
      <c r="B2395" s="33">
        <v>3.21</v>
      </c>
      <c r="C2395" s="33">
        <v>8.34</v>
      </c>
      <c r="D2395" s="33">
        <v>24.6</v>
      </c>
    </row>
    <row r="2396">
      <c r="A2396" s="34">
        <v>46031.3125</v>
      </c>
      <c r="B2396" s="33">
        <v>3.22</v>
      </c>
      <c r="C2396" s="33">
        <v>8.34</v>
      </c>
      <c r="D2396" s="33">
        <v>24.6</v>
      </c>
    </row>
    <row r="2397">
      <c r="A2397" s="34">
        <v>46031.322916666664</v>
      </c>
      <c r="B2397" s="33">
        <v>3.4</v>
      </c>
      <c r="C2397" s="33">
        <v>8.34</v>
      </c>
      <c r="D2397" s="33">
        <v>24.6</v>
      </c>
    </row>
    <row r="2398">
      <c r="A2398" s="34">
        <v>46031.333333333336</v>
      </c>
      <c r="B2398" s="33">
        <v>3.53</v>
      </c>
      <c r="C2398" s="33">
        <v>8.34</v>
      </c>
      <c r="D2398" s="33">
        <v>24.6</v>
      </c>
    </row>
    <row r="2399">
      <c r="A2399" s="34">
        <v>46031.34375</v>
      </c>
      <c r="B2399" s="33">
        <v>3.83</v>
      </c>
      <c r="C2399" s="33">
        <v>8.36</v>
      </c>
      <c r="D2399" s="33">
        <v>24.6</v>
      </c>
    </row>
    <row r="2400">
      <c r="A2400" s="34">
        <v>46031.354166666664</v>
      </c>
      <c r="B2400" s="33">
        <v>3.92</v>
      </c>
      <c r="C2400" s="33">
        <v>8.36</v>
      </c>
      <c r="D2400" s="33">
        <v>24.6</v>
      </c>
    </row>
    <row r="2401">
      <c r="A2401" s="34">
        <v>46031.364583333336</v>
      </c>
      <c r="B2401" s="33">
        <v>4.05</v>
      </c>
      <c r="C2401" s="33">
        <v>8.36</v>
      </c>
      <c r="D2401" s="33">
        <v>24.7</v>
      </c>
    </row>
    <row r="2402">
      <c r="A2402" s="34">
        <v>46031.375</v>
      </c>
      <c r="B2402" s="33">
        <v>4.32</v>
      </c>
      <c r="C2402" s="33">
        <v>8.36</v>
      </c>
      <c r="D2402" s="33">
        <v>24.8</v>
      </c>
    </row>
    <row r="2403">
      <c r="A2403" s="34">
        <v>46031.385416666664</v>
      </c>
      <c r="B2403" s="33">
        <v>4.36</v>
      </c>
      <c r="C2403" s="33">
        <v>8.36</v>
      </c>
      <c r="D2403" s="33">
        <v>24.8</v>
      </c>
    </row>
    <row r="2404">
      <c r="A2404" s="34">
        <v>46031.395833333336</v>
      </c>
      <c r="B2404" s="33">
        <v>4.37</v>
      </c>
      <c r="C2404" s="33">
        <v>8.36</v>
      </c>
      <c r="D2404" s="33">
        <v>24.8</v>
      </c>
    </row>
    <row r="2405">
      <c r="A2405" s="34">
        <v>46031.40625</v>
      </c>
      <c r="B2405" s="33">
        <v>4.74</v>
      </c>
      <c r="C2405" s="33">
        <v>8.35</v>
      </c>
      <c r="D2405" s="33">
        <v>24.9</v>
      </c>
    </row>
    <row r="2406">
      <c r="A2406" s="34">
        <v>46031.416666666664</v>
      </c>
      <c r="B2406" s="33">
        <v>4.64</v>
      </c>
      <c r="C2406" s="33">
        <v>8.35</v>
      </c>
      <c r="D2406" s="33">
        <v>24.8</v>
      </c>
    </row>
    <row r="2407">
      <c r="A2407" s="34">
        <v>46031.427083333336</v>
      </c>
      <c r="B2407" s="33">
        <v>5.09</v>
      </c>
      <c r="C2407" s="33">
        <v>8.37</v>
      </c>
      <c r="D2407" s="33">
        <v>24.9</v>
      </c>
    </row>
    <row r="2408">
      <c r="A2408" s="34">
        <v>46031.4375</v>
      </c>
      <c r="B2408" s="33">
        <v>5.24</v>
      </c>
      <c r="C2408" s="33">
        <v>8.37</v>
      </c>
      <c r="D2408" s="33">
        <v>24.9</v>
      </c>
    </row>
    <row r="2409">
      <c r="A2409" s="34">
        <v>46031.447916666664</v>
      </c>
      <c r="B2409" s="33">
        <v>5.68</v>
      </c>
      <c r="C2409" s="33">
        <v>8.37</v>
      </c>
      <c r="D2409" s="33">
        <v>25.0</v>
      </c>
    </row>
    <row r="2410">
      <c r="A2410" s="34">
        <v>46031.458333333336</v>
      </c>
      <c r="B2410" s="33">
        <v>5.58</v>
      </c>
      <c r="C2410" s="33">
        <v>8.37</v>
      </c>
      <c r="D2410" s="33">
        <v>24.9</v>
      </c>
    </row>
    <row r="2411">
      <c r="A2411" s="34">
        <v>46031.46875</v>
      </c>
      <c r="B2411" s="33">
        <v>5.77</v>
      </c>
      <c r="C2411" s="33">
        <v>8.37</v>
      </c>
      <c r="D2411" s="33">
        <v>25.0</v>
      </c>
    </row>
    <row r="2412">
      <c r="A2412" s="34">
        <v>46031.479166666664</v>
      </c>
      <c r="B2412" s="33">
        <v>6.0</v>
      </c>
      <c r="C2412" s="33">
        <v>8.37</v>
      </c>
      <c r="D2412" s="33">
        <v>25.0</v>
      </c>
    </row>
    <row r="2413">
      <c r="A2413" s="34">
        <v>46031.489583333336</v>
      </c>
      <c r="B2413" s="33">
        <v>6.54</v>
      </c>
      <c r="C2413" s="33">
        <v>8.39</v>
      </c>
      <c r="D2413" s="33">
        <v>25.0</v>
      </c>
    </row>
    <row r="2414">
      <c r="A2414" s="34">
        <v>46031.5</v>
      </c>
      <c r="B2414" s="33">
        <v>6.76</v>
      </c>
      <c r="C2414" s="33">
        <v>8.41</v>
      </c>
      <c r="D2414" s="33">
        <v>25.2</v>
      </c>
    </row>
    <row r="2415">
      <c r="A2415" s="34">
        <v>46031.510416666664</v>
      </c>
      <c r="B2415" s="33">
        <v>7.36</v>
      </c>
      <c r="C2415" s="33">
        <v>8.41</v>
      </c>
      <c r="D2415" s="33">
        <v>25.2</v>
      </c>
    </row>
    <row r="2416">
      <c r="A2416" s="34">
        <v>46031.520833333336</v>
      </c>
      <c r="B2416" s="33">
        <v>6.84</v>
      </c>
      <c r="C2416" s="33">
        <v>8.39</v>
      </c>
      <c r="D2416" s="33">
        <v>25.2</v>
      </c>
    </row>
    <row r="2417">
      <c r="A2417" s="34">
        <v>46031.53125</v>
      </c>
      <c r="B2417" s="33">
        <v>6.83</v>
      </c>
      <c r="C2417" s="33">
        <v>8.39</v>
      </c>
      <c r="D2417" s="33">
        <v>25.2</v>
      </c>
    </row>
    <row r="2418">
      <c r="A2418" s="34">
        <v>46031.541666666664</v>
      </c>
      <c r="B2418" s="33">
        <v>7.23</v>
      </c>
      <c r="C2418" s="33">
        <v>8.41</v>
      </c>
      <c r="D2418" s="33">
        <v>25.2</v>
      </c>
    </row>
    <row r="2419">
      <c r="A2419" s="34">
        <v>46031.552083333336</v>
      </c>
      <c r="B2419" s="33">
        <v>7.43</v>
      </c>
      <c r="C2419" s="33">
        <v>8.41</v>
      </c>
      <c r="D2419" s="33">
        <v>25.2</v>
      </c>
    </row>
    <row r="2420">
      <c r="A2420" s="34">
        <v>46031.5625</v>
      </c>
      <c r="B2420" s="33">
        <v>7.3</v>
      </c>
      <c r="C2420" s="33">
        <v>8.41</v>
      </c>
      <c r="D2420" s="33">
        <v>25.2</v>
      </c>
    </row>
    <row r="2421">
      <c r="A2421" s="34">
        <v>46031.572916666664</v>
      </c>
      <c r="B2421" s="33">
        <v>7.18</v>
      </c>
      <c r="C2421" s="33">
        <v>8.41</v>
      </c>
      <c r="D2421" s="33">
        <v>25.2</v>
      </c>
    </row>
    <row r="2422">
      <c r="A2422" s="34">
        <v>46031.583333333336</v>
      </c>
      <c r="B2422" s="33">
        <v>7.32</v>
      </c>
      <c r="C2422" s="33">
        <v>8.41</v>
      </c>
      <c r="D2422" s="33">
        <v>25.1</v>
      </c>
    </row>
    <row r="2423">
      <c r="A2423" s="34">
        <v>46031.59375</v>
      </c>
      <c r="B2423" s="33">
        <v>7.94</v>
      </c>
      <c r="C2423" s="33">
        <v>8.41</v>
      </c>
      <c r="D2423" s="33">
        <v>25.2</v>
      </c>
    </row>
    <row r="2424">
      <c r="A2424" s="34">
        <v>46031.604166666664</v>
      </c>
      <c r="B2424" s="33">
        <v>9.12</v>
      </c>
      <c r="C2424" s="33">
        <v>8.42</v>
      </c>
      <c r="D2424" s="33">
        <v>25.2</v>
      </c>
    </row>
    <row r="2425">
      <c r="A2425" s="34">
        <v>46031.614583333336</v>
      </c>
      <c r="B2425" s="33">
        <v>9.32</v>
      </c>
      <c r="C2425" s="33">
        <v>8.44</v>
      </c>
      <c r="D2425" s="33">
        <v>25.2</v>
      </c>
    </row>
    <row r="2426">
      <c r="A2426" s="34">
        <v>46031.625</v>
      </c>
      <c r="B2426" s="33">
        <v>9.93</v>
      </c>
      <c r="C2426" s="33">
        <v>8.44</v>
      </c>
      <c r="D2426" s="33">
        <v>25.2</v>
      </c>
    </row>
    <row r="2427">
      <c r="A2427" s="34">
        <v>46031.635416666664</v>
      </c>
      <c r="B2427" s="33">
        <v>9.57</v>
      </c>
      <c r="C2427" s="33">
        <v>8.44</v>
      </c>
      <c r="D2427" s="33">
        <v>25.2</v>
      </c>
    </row>
    <row r="2428">
      <c r="A2428" s="34">
        <v>46031.65625</v>
      </c>
      <c r="B2428" s="33">
        <v>9.48</v>
      </c>
      <c r="C2428" s="33">
        <v>8.44</v>
      </c>
      <c r="D2428" s="33">
        <v>25.2</v>
      </c>
    </row>
    <row r="2429">
      <c r="A2429" s="34">
        <v>46031.666666666664</v>
      </c>
      <c r="B2429" s="33">
        <v>9.21</v>
      </c>
      <c r="C2429" s="33">
        <v>8.44</v>
      </c>
      <c r="D2429" s="33">
        <v>25.2</v>
      </c>
    </row>
    <row r="2430">
      <c r="A2430" s="34">
        <v>46031.677083333336</v>
      </c>
      <c r="B2430" s="33">
        <v>9.0</v>
      </c>
      <c r="C2430" s="33">
        <v>8.44</v>
      </c>
      <c r="D2430" s="33">
        <v>25.2</v>
      </c>
    </row>
    <row r="2431">
      <c r="A2431" s="34">
        <v>46031.6875</v>
      </c>
      <c r="B2431" s="33">
        <v>9.41</v>
      </c>
      <c r="C2431" s="33">
        <v>8.44</v>
      </c>
      <c r="D2431" s="33">
        <v>25.2</v>
      </c>
    </row>
    <row r="2432">
      <c r="A2432" s="34">
        <v>46031.697916666664</v>
      </c>
      <c r="B2432" s="33">
        <v>9.44</v>
      </c>
      <c r="C2432" s="33">
        <v>8.44</v>
      </c>
      <c r="D2432" s="33">
        <v>25.2</v>
      </c>
    </row>
    <row r="2433">
      <c r="A2433" s="34">
        <v>46031.708333333336</v>
      </c>
      <c r="B2433" s="33">
        <v>9.15</v>
      </c>
      <c r="C2433" s="33">
        <v>8.44</v>
      </c>
      <c r="D2433" s="33">
        <v>25.2</v>
      </c>
    </row>
    <row r="2434">
      <c r="A2434" s="34">
        <v>46031.71875</v>
      </c>
      <c r="B2434" s="33">
        <v>8.47</v>
      </c>
      <c r="C2434" s="33">
        <v>8.42</v>
      </c>
      <c r="D2434" s="33">
        <v>25.1</v>
      </c>
    </row>
    <row r="2435">
      <c r="A2435" s="34">
        <v>46031.729166666664</v>
      </c>
      <c r="B2435" s="33">
        <v>8.52</v>
      </c>
      <c r="C2435" s="33">
        <v>8.42</v>
      </c>
      <c r="D2435" s="33">
        <v>25.1</v>
      </c>
    </row>
    <row r="2436">
      <c r="A2436" s="34">
        <v>46031.739583333336</v>
      </c>
      <c r="B2436" s="33">
        <v>7.81</v>
      </c>
      <c r="C2436" s="33">
        <v>8.41</v>
      </c>
      <c r="D2436" s="33">
        <v>25.1</v>
      </c>
    </row>
    <row r="2437">
      <c r="A2437" s="34">
        <v>46031.75</v>
      </c>
      <c r="B2437" s="33">
        <v>7.77</v>
      </c>
      <c r="C2437" s="33">
        <v>8.42</v>
      </c>
      <c r="D2437" s="33">
        <v>25.1</v>
      </c>
    </row>
    <row r="2438">
      <c r="A2438" s="34">
        <v>46031.760416666664</v>
      </c>
      <c r="B2438" s="33">
        <v>7.63</v>
      </c>
      <c r="C2438" s="33">
        <v>8.41</v>
      </c>
      <c r="D2438" s="33">
        <v>25.0</v>
      </c>
    </row>
    <row r="2439">
      <c r="A2439" s="34">
        <v>46031.770833333336</v>
      </c>
      <c r="B2439" s="33">
        <v>7.36</v>
      </c>
      <c r="C2439" s="33">
        <v>8.41</v>
      </c>
      <c r="D2439" s="33">
        <v>25.0</v>
      </c>
    </row>
    <row r="2440">
      <c r="A2440" s="34">
        <v>46031.78125</v>
      </c>
      <c r="B2440" s="33">
        <v>7.36</v>
      </c>
      <c r="C2440" s="33">
        <v>8.41</v>
      </c>
      <c r="D2440" s="33">
        <v>25.0</v>
      </c>
    </row>
    <row r="2441">
      <c r="A2441" s="34">
        <v>46031.791666666664</v>
      </c>
      <c r="B2441" s="33">
        <v>7.56</v>
      </c>
      <c r="C2441" s="33">
        <v>8.41</v>
      </c>
      <c r="D2441" s="33">
        <v>25.0</v>
      </c>
    </row>
    <row r="2442">
      <c r="A2442" s="34">
        <v>46031.802083333336</v>
      </c>
      <c r="B2442" s="33">
        <v>7.33</v>
      </c>
      <c r="C2442" s="33">
        <v>8.41</v>
      </c>
      <c r="D2442" s="33">
        <v>25.0</v>
      </c>
    </row>
    <row r="2443">
      <c r="A2443" s="34">
        <v>46031.8125</v>
      </c>
      <c r="B2443" s="33">
        <v>7.17</v>
      </c>
      <c r="C2443" s="33">
        <v>8.39</v>
      </c>
      <c r="D2443" s="33">
        <v>25.0</v>
      </c>
    </row>
    <row r="2444">
      <c r="A2444" s="34">
        <v>46031.822916666664</v>
      </c>
      <c r="B2444" s="33">
        <v>6.94</v>
      </c>
      <c r="C2444" s="33">
        <v>8.39</v>
      </c>
      <c r="D2444" s="33">
        <v>25.0</v>
      </c>
    </row>
    <row r="2445">
      <c r="A2445" s="34">
        <v>46031.833333333336</v>
      </c>
      <c r="B2445" s="33">
        <v>6.49</v>
      </c>
      <c r="C2445" s="33">
        <v>8.39</v>
      </c>
      <c r="D2445" s="33">
        <v>24.9</v>
      </c>
    </row>
    <row r="2446">
      <c r="A2446" s="34">
        <v>46031.854166666664</v>
      </c>
      <c r="B2446" s="33">
        <v>6.28</v>
      </c>
      <c r="C2446" s="33">
        <v>8.39</v>
      </c>
      <c r="D2446" s="33">
        <v>24.9</v>
      </c>
    </row>
    <row r="2447">
      <c r="A2447" s="34">
        <v>46031.864583333336</v>
      </c>
      <c r="B2447" s="33">
        <v>6.05</v>
      </c>
      <c r="C2447" s="33">
        <v>8.39</v>
      </c>
      <c r="D2447" s="33">
        <v>24.9</v>
      </c>
    </row>
    <row r="2448">
      <c r="A2448" s="34">
        <v>46031.875</v>
      </c>
      <c r="B2448" s="33">
        <v>5.67</v>
      </c>
      <c r="C2448" s="33">
        <v>8.37</v>
      </c>
      <c r="D2448" s="33">
        <v>24.9</v>
      </c>
    </row>
    <row r="2449">
      <c r="A2449" s="34">
        <v>46031.885416666664</v>
      </c>
      <c r="B2449" s="33">
        <v>5.6</v>
      </c>
      <c r="C2449" s="33">
        <v>8.37</v>
      </c>
      <c r="D2449" s="33">
        <v>24.9</v>
      </c>
    </row>
    <row r="2450">
      <c r="A2450" s="34">
        <v>46031.895833333336</v>
      </c>
      <c r="B2450" s="33">
        <v>5.16</v>
      </c>
      <c r="C2450" s="33">
        <v>8.37</v>
      </c>
      <c r="D2450" s="33">
        <v>24.8</v>
      </c>
    </row>
    <row r="2451">
      <c r="A2451" s="34">
        <v>46031.90625</v>
      </c>
      <c r="B2451" s="33">
        <v>5.13</v>
      </c>
      <c r="C2451" s="33">
        <v>8.37</v>
      </c>
      <c r="D2451" s="33">
        <v>24.8</v>
      </c>
    </row>
    <row r="2452">
      <c r="A2452" s="34">
        <v>46031.916666666664</v>
      </c>
      <c r="B2452" s="33">
        <v>5.02</v>
      </c>
      <c r="C2452" s="33">
        <v>8.37</v>
      </c>
      <c r="D2452" s="33">
        <v>24.8</v>
      </c>
    </row>
    <row r="2453">
      <c r="A2453" s="34">
        <v>46031.927083333336</v>
      </c>
      <c r="B2453" s="33">
        <v>4.87</v>
      </c>
      <c r="C2453" s="33">
        <v>8.37</v>
      </c>
      <c r="D2453" s="33">
        <v>24.8</v>
      </c>
    </row>
    <row r="2454">
      <c r="A2454" s="34">
        <v>46031.947916666664</v>
      </c>
      <c r="B2454" s="33">
        <v>4.76</v>
      </c>
      <c r="C2454" s="33">
        <v>8.35</v>
      </c>
      <c r="D2454" s="33">
        <v>24.8</v>
      </c>
    </row>
    <row r="2455">
      <c r="A2455" s="34">
        <v>46031.958333333336</v>
      </c>
      <c r="B2455" s="33">
        <v>4.58</v>
      </c>
      <c r="C2455" s="33">
        <v>8.36</v>
      </c>
      <c r="D2455" s="33">
        <v>24.8</v>
      </c>
    </row>
    <row r="2456">
      <c r="A2456" s="34">
        <v>46031.96875</v>
      </c>
      <c r="B2456" s="33">
        <v>4.61</v>
      </c>
      <c r="C2456" s="33">
        <v>8.36</v>
      </c>
      <c r="D2456" s="33">
        <v>24.8</v>
      </c>
    </row>
    <row r="2457">
      <c r="A2457" s="34">
        <v>46031.979166666664</v>
      </c>
      <c r="B2457" s="33">
        <v>4.47</v>
      </c>
      <c r="C2457" s="33">
        <v>8.36</v>
      </c>
      <c r="D2457" s="33">
        <v>24.8</v>
      </c>
    </row>
    <row r="2458">
      <c r="A2458" s="34">
        <v>46031.989583333336</v>
      </c>
      <c r="B2458" s="33">
        <v>4.53</v>
      </c>
      <c r="C2458" s="33">
        <v>8.36</v>
      </c>
      <c r="D2458" s="33">
        <v>24.8</v>
      </c>
    </row>
    <row r="2459">
      <c r="A2459" s="34">
        <v>46032.0</v>
      </c>
      <c r="B2459" s="33">
        <v>4.39</v>
      </c>
      <c r="C2459" s="33">
        <v>8.36</v>
      </c>
      <c r="D2459" s="33">
        <v>24.8</v>
      </c>
    </row>
    <row r="2460">
      <c r="A2460" s="34">
        <v>46032.010416666664</v>
      </c>
      <c r="B2460" s="33">
        <v>4.36</v>
      </c>
      <c r="C2460" s="33">
        <v>8.36</v>
      </c>
      <c r="D2460" s="33">
        <v>24.7</v>
      </c>
    </row>
    <row r="2461">
      <c r="A2461" s="34">
        <v>46032.020833333336</v>
      </c>
      <c r="B2461" s="33">
        <v>4.3</v>
      </c>
      <c r="C2461" s="33">
        <v>8.36</v>
      </c>
      <c r="D2461" s="33">
        <v>24.8</v>
      </c>
    </row>
    <row r="2462">
      <c r="A2462" s="34">
        <v>46032.03125</v>
      </c>
      <c r="B2462" s="33">
        <v>4.3</v>
      </c>
      <c r="C2462" s="33">
        <v>8.36</v>
      </c>
      <c r="D2462" s="33">
        <v>24.7</v>
      </c>
    </row>
    <row r="2463">
      <c r="A2463" s="34">
        <v>46032.052083333336</v>
      </c>
      <c r="B2463" s="33">
        <v>4.3</v>
      </c>
      <c r="C2463" s="33">
        <v>8.36</v>
      </c>
      <c r="D2463" s="33">
        <v>24.7</v>
      </c>
    </row>
    <row r="2464">
      <c r="A2464" s="34">
        <v>46032.0625</v>
      </c>
      <c r="B2464" s="33">
        <v>4.23</v>
      </c>
      <c r="C2464" s="33">
        <v>8.36</v>
      </c>
      <c r="D2464" s="33">
        <v>24.7</v>
      </c>
    </row>
    <row r="2465">
      <c r="A2465" s="34">
        <v>46032.072916666664</v>
      </c>
      <c r="B2465" s="33">
        <v>4.15</v>
      </c>
      <c r="C2465" s="33">
        <v>8.36</v>
      </c>
      <c r="D2465" s="33">
        <v>24.7</v>
      </c>
    </row>
    <row r="2466">
      <c r="A2466" s="34">
        <v>46032.083333333336</v>
      </c>
      <c r="B2466" s="33">
        <v>4.19</v>
      </c>
      <c r="C2466" s="33">
        <v>8.36</v>
      </c>
      <c r="D2466" s="33">
        <v>24.7</v>
      </c>
    </row>
    <row r="2467">
      <c r="A2467" s="34">
        <v>46032.09375</v>
      </c>
      <c r="B2467" s="33">
        <v>4.14</v>
      </c>
      <c r="C2467" s="33">
        <v>8.36</v>
      </c>
      <c r="D2467" s="33">
        <v>24.7</v>
      </c>
    </row>
    <row r="2468">
      <c r="A2468" s="34">
        <v>46032.104166666664</v>
      </c>
      <c r="B2468" s="33">
        <v>4.14</v>
      </c>
      <c r="C2468" s="33">
        <v>8.36</v>
      </c>
      <c r="D2468" s="33">
        <v>24.6</v>
      </c>
    </row>
    <row r="2469">
      <c r="A2469" s="34">
        <v>46032.114583333336</v>
      </c>
      <c r="B2469" s="33">
        <v>4.1</v>
      </c>
      <c r="C2469" s="33">
        <v>8.36</v>
      </c>
      <c r="D2469" s="33">
        <v>24.6</v>
      </c>
    </row>
    <row r="2470">
      <c r="A2470" s="34">
        <v>46032.125</v>
      </c>
      <c r="B2470" s="33">
        <v>4.0</v>
      </c>
      <c r="C2470" s="33">
        <v>8.36</v>
      </c>
      <c r="D2470" s="33">
        <v>24.6</v>
      </c>
    </row>
    <row r="2471">
      <c r="A2471" s="34">
        <v>46032.135416666664</v>
      </c>
      <c r="B2471" s="33">
        <v>3.92</v>
      </c>
      <c r="C2471" s="33">
        <v>8.36</v>
      </c>
      <c r="D2471" s="33">
        <v>24.6</v>
      </c>
    </row>
    <row r="2472">
      <c r="A2472" s="34">
        <v>46032.145833333336</v>
      </c>
      <c r="B2472" s="33">
        <v>3.85</v>
      </c>
      <c r="C2472" s="33">
        <v>8.34</v>
      </c>
      <c r="D2472" s="33">
        <v>24.6</v>
      </c>
    </row>
    <row r="2473">
      <c r="A2473" s="34">
        <v>46032.15625</v>
      </c>
      <c r="B2473" s="33">
        <v>3.71</v>
      </c>
      <c r="C2473" s="33">
        <v>8.36</v>
      </c>
      <c r="D2473" s="33">
        <v>24.5</v>
      </c>
    </row>
    <row r="2474">
      <c r="A2474" s="34">
        <v>46032.166666666664</v>
      </c>
      <c r="B2474" s="33">
        <v>3.55</v>
      </c>
      <c r="C2474" s="33">
        <v>8.34</v>
      </c>
      <c r="D2474" s="33">
        <v>24.5</v>
      </c>
    </row>
    <row r="2475">
      <c r="A2475" s="34">
        <v>46032.177083333336</v>
      </c>
      <c r="B2475" s="33">
        <v>3.44</v>
      </c>
      <c r="C2475" s="33">
        <v>8.34</v>
      </c>
      <c r="D2475" s="33">
        <v>24.6</v>
      </c>
    </row>
    <row r="2476">
      <c r="A2476" s="34">
        <v>46032.1875</v>
      </c>
      <c r="B2476" s="33">
        <v>3.34</v>
      </c>
      <c r="C2476" s="33">
        <v>8.34</v>
      </c>
      <c r="D2476" s="33">
        <v>24.5</v>
      </c>
    </row>
    <row r="2477">
      <c r="A2477" s="34">
        <v>46032.197916666664</v>
      </c>
      <c r="B2477" s="33">
        <v>3.22</v>
      </c>
      <c r="C2477" s="33">
        <v>8.34</v>
      </c>
      <c r="D2477" s="33">
        <v>24.5</v>
      </c>
    </row>
    <row r="2478">
      <c r="A2478" s="34">
        <v>46032.208333333336</v>
      </c>
      <c r="B2478" s="33">
        <v>3.13</v>
      </c>
      <c r="C2478" s="33">
        <v>8.34</v>
      </c>
      <c r="D2478" s="33">
        <v>24.5</v>
      </c>
    </row>
    <row r="2479">
      <c r="A2479" s="34">
        <v>46032.21875</v>
      </c>
      <c r="B2479" s="33">
        <v>3.02</v>
      </c>
      <c r="C2479" s="33">
        <v>8.34</v>
      </c>
      <c r="D2479" s="33">
        <v>24.5</v>
      </c>
    </row>
    <row r="2480">
      <c r="A2480" s="34">
        <v>46032.229166666664</v>
      </c>
      <c r="B2480" s="33">
        <v>2.84</v>
      </c>
      <c r="C2480" s="33">
        <v>8.32</v>
      </c>
      <c r="D2480" s="33">
        <v>24.5</v>
      </c>
    </row>
    <row r="2481">
      <c r="A2481" s="34">
        <v>46032.239583333336</v>
      </c>
      <c r="B2481" s="33">
        <v>2.83</v>
      </c>
      <c r="C2481" s="33">
        <v>8.32</v>
      </c>
      <c r="D2481" s="33">
        <v>24.5</v>
      </c>
    </row>
    <row r="2482">
      <c r="A2482" s="34">
        <v>46032.25</v>
      </c>
      <c r="B2482" s="33">
        <v>2.73</v>
      </c>
      <c r="C2482" s="33">
        <v>8.32</v>
      </c>
      <c r="D2482" s="33">
        <v>24.4</v>
      </c>
    </row>
    <row r="2483">
      <c r="A2483" s="34">
        <v>46032.260416666664</v>
      </c>
      <c r="B2483" s="33">
        <v>2.67</v>
      </c>
      <c r="C2483" s="33">
        <v>8.32</v>
      </c>
      <c r="D2483" s="33">
        <v>24.4</v>
      </c>
    </row>
    <row r="2484">
      <c r="A2484" s="34">
        <v>46032.270833333336</v>
      </c>
      <c r="B2484" s="33">
        <v>2.53</v>
      </c>
      <c r="C2484" s="33">
        <v>8.32</v>
      </c>
      <c r="D2484" s="33">
        <v>24.4</v>
      </c>
    </row>
    <row r="2485">
      <c r="A2485" s="34">
        <v>46032.28125</v>
      </c>
      <c r="B2485" s="33">
        <v>2.57</v>
      </c>
      <c r="C2485" s="33">
        <v>8.32</v>
      </c>
      <c r="D2485" s="33">
        <v>24.4</v>
      </c>
    </row>
    <row r="2486">
      <c r="A2486" s="34">
        <v>46032.291666666664</v>
      </c>
      <c r="B2486" s="33">
        <v>2.57</v>
      </c>
      <c r="C2486" s="33">
        <v>8.32</v>
      </c>
      <c r="D2486" s="33">
        <v>24.4</v>
      </c>
    </row>
    <row r="2487">
      <c r="A2487" s="34">
        <v>46032.302083333336</v>
      </c>
      <c r="B2487" s="33">
        <v>2.58</v>
      </c>
      <c r="C2487" s="33">
        <v>8.34</v>
      </c>
      <c r="D2487" s="33">
        <v>24.4</v>
      </c>
    </row>
    <row r="2488">
      <c r="A2488" s="34">
        <v>46032.3125</v>
      </c>
      <c r="B2488" s="33">
        <v>2.55</v>
      </c>
      <c r="C2488" s="33">
        <v>8.32</v>
      </c>
      <c r="D2488" s="33">
        <v>24.4</v>
      </c>
    </row>
    <row r="2489">
      <c r="A2489" s="34">
        <v>46032.322916666664</v>
      </c>
      <c r="B2489" s="33">
        <v>2.45</v>
      </c>
      <c r="C2489" s="33">
        <v>8.32</v>
      </c>
      <c r="D2489" s="33">
        <v>24.4</v>
      </c>
    </row>
    <row r="2490">
      <c r="A2490" s="34">
        <v>46032.333333333336</v>
      </c>
      <c r="B2490" s="33">
        <v>2.58</v>
      </c>
      <c r="C2490" s="33">
        <v>8.32</v>
      </c>
      <c r="D2490" s="33">
        <v>24.4</v>
      </c>
    </row>
    <row r="2491">
      <c r="A2491" s="34">
        <v>46032.34375</v>
      </c>
      <c r="B2491" s="33">
        <v>2.45</v>
      </c>
      <c r="C2491" s="33">
        <v>8.32</v>
      </c>
      <c r="D2491" s="33">
        <v>24.4</v>
      </c>
    </row>
    <row r="2492">
      <c r="A2492" s="34">
        <v>46032.354166666664</v>
      </c>
      <c r="B2492" s="33">
        <v>2.61</v>
      </c>
      <c r="C2492" s="33">
        <v>8.32</v>
      </c>
      <c r="D2492" s="33">
        <v>24.4</v>
      </c>
    </row>
    <row r="2493">
      <c r="A2493" s="34">
        <v>46032.364583333336</v>
      </c>
      <c r="B2493" s="33">
        <v>2.71</v>
      </c>
      <c r="C2493" s="33">
        <v>8.32</v>
      </c>
      <c r="D2493" s="33">
        <v>24.4</v>
      </c>
    </row>
    <row r="2494">
      <c r="A2494" s="34">
        <v>46032.375</v>
      </c>
      <c r="B2494" s="33">
        <v>2.8</v>
      </c>
      <c r="C2494" s="33">
        <v>8.32</v>
      </c>
      <c r="D2494" s="33">
        <v>24.4</v>
      </c>
    </row>
    <row r="2495">
      <c r="A2495" s="34">
        <v>46032.385416666664</v>
      </c>
      <c r="B2495" s="33">
        <v>2.94</v>
      </c>
      <c r="C2495" s="33">
        <v>8.32</v>
      </c>
      <c r="D2495" s="33">
        <v>24.4</v>
      </c>
    </row>
    <row r="2496">
      <c r="A2496" s="34">
        <v>46032.395833333336</v>
      </c>
      <c r="B2496" s="33">
        <v>3.03</v>
      </c>
      <c r="C2496" s="33">
        <v>8.32</v>
      </c>
      <c r="D2496" s="33">
        <v>24.4</v>
      </c>
    </row>
    <row r="2497">
      <c r="A2497" s="34">
        <v>46032.40625</v>
      </c>
      <c r="B2497" s="33">
        <v>2.88</v>
      </c>
      <c r="C2497" s="33">
        <v>8.32</v>
      </c>
      <c r="D2497" s="33">
        <v>24.4</v>
      </c>
    </row>
    <row r="2498">
      <c r="A2498" s="34">
        <v>46032.416666666664</v>
      </c>
      <c r="B2498" s="33">
        <v>3.05</v>
      </c>
      <c r="C2498" s="33">
        <v>8.34</v>
      </c>
      <c r="D2498" s="33">
        <v>24.4</v>
      </c>
    </row>
    <row r="2499">
      <c r="A2499" s="34">
        <v>46032.427083333336</v>
      </c>
      <c r="B2499" s="33">
        <v>3.1</v>
      </c>
      <c r="C2499" s="33">
        <v>8.34</v>
      </c>
      <c r="D2499" s="33">
        <v>24.4</v>
      </c>
    </row>
    <row r="2500">
      <c r="A2500" s="34">
        <v>46032.4375</v>
      </c>
      <c r="B2500" s="33">
        <v>3.61</v>
      </c>
      <c r="C2500" s="33">
        <v>8.34</v>
      </c>
      <c r="D2500" s="33">
        <v>24.4</v>
      </c>
    </row>
    <row r="2501">
      <c r="A2501" s="34">
        <v>46032.447916666664</v>
      </c>
      <c r="B2501" s="33">
        <v>3.78</v>
      </c>
      <c r="C2501" s="33">
        <v>8.34</v>
      </c>
      <c r="D2501" s="33">
        <v>24.5</v>
      </c>
    </row>
    <row r="2502">
      <c r="A2502" s="34">
        <v>46032.458333333336</v>
      </c>
      <c r="B2502" s="33">
        <v>3.68</v>
      </c>
      <c r="C2502" s="33">
        <v>8.34</v>
      </c>
      <c r="D2502" s="33">
        <v>24.5</v>
      </c>
    </row>
    <row r="2503">
      <c r="A2503" s="34">
        <v>46032.46875</v>
      </c>
      <c r="B2503" s="33">
        <v>3.73</v>
      </c>
      <c r="C2503" s="33">
        <v>8.34</v>
      </c>
      <c r="D2503" s="33">
        <v>24.5</v>
      </c>
    </row>
    <row r="2504">
      <c r="A2504" s="34">
        <v>46032.479166666664</v>
      </c>
      <c r="B2504" s="33">
        <v>3.9</v>
      </c>
      <c r="C2504" s="33">
        <v>8.34</v>
      </c>
      <c r="D2504" s="33">
        <v>24.5</v>
      </c>
    </row>
    <row r="2505">
      <c r="A2505" s="34">
        <v>46032.489583333336</v>
      </c>
      <c r="B2505" s="33">
        <v>4.13</v>
      </c>
      <c r="C2505" s="33">
        <v>8.34</v>
      </c>
      <c r="D2505" s="33">
        <v>24.6</v>
      </c>
    </row>
    <row r="2506">
      <c r="A2506" s="34">
        <v>46032.5</v>
      </c>
      <c r="B2506" s="33">
        <v>4.32</v>
      </c>
      <c r="C2506" s="33">
        <v>8.36</v>
      </c>
      <c r="D2506" s="33">
        <v>24.6</v>
      </c>
    </row>
    <row r="2507">
      <c r="A2507" s="34">
        <v>46032.510416666664</v>
      </c>
      <c r="B2507" s="33">
        <v>4.47</v>
      </c>
      <c r="C2507" s="33">
        <v>8.36</v>
      </c>
      <c r="D2507" s="33">
        <v>24.6</v>
      </c>
    </row>
    <row r="2508">
      <c r="A2508" s="34">
        <v>46032.520833333336</v>
      </c>
      <c r="B2508" s="33">
        <v>4.51</v>
      </c>
      <c r="C2508" s="33">
        <v>8.34</v>
      </c>
      <c r="D2508" s="33">
        <v>24.6</v>
      </c>
    </row>
    <row r="2509">
      <c r="A2509" s="34">
        <v>46032.53125</v>
      </c>
      <c r="B2509" s="33">
        <v>4.92</v>
      </c>
      <c r="C2509" s="33">
        <v>8.36</v>
      </c>
      <c r="D2509" s="33">
        <v>24.7</v>
      </c>
    </row>
    <row r="2510">
      <c r="A2510" s="34">
        <v>46032.541666666664</v>
      </c>
      <c r="B2510" s="33">
        <v>4.7</v>
      </c>
      <c r="C2510" s="33">
        <v>8.36</v>
      </c>
      <c r="D2510" s="33">
        <v>24.6</v>
      </c>
    </row>
    <row r="2511">
      <c r="A2511" s="34">
        <v>46032.552083333336</v>
      </c>
      <c r="B2511" s="33">
        <v>5.23</v>
      </c>
      <c r="C2511" s="33">
        <v>8.36</v>
      </c>
      <c r="D2511" s="33">
        <v>24.6</v>
      </c>
    </row>
    <row r="2512">
      <c r="A2512" s="34">
        <v>46032.5625</v>
      </c>
      <c r="B2512" s="33">
        <v>5.14</v>
      </c>
      <c r="C2512" s="33">
        <v>8.36</v>
      </c>
      <c r="D2512" s="33">
        <v>24.6</v>
      </c>
    </row>
    <row r="2513">
      <c r="A2513" s="34">
        <v>46032.572916666664</v>
      </c>
      <c r="B2513" s="33">
        <v>5.63</v>
      </c>
      <c r="C2513" s="33">
        <v>8.37</v>
      </c>
      <c r="D2513" s="33">
        <v>24.7</v>
      </c>
    </row>
    <row r="2514">
      <c r="A2514" s="34">
        <v>46032.583333333336</v>
      </c>
      <c r="B2514" s="33">
        <v>6.0</v>
      </c>
      <c r="C2514" s="33">
        <v>8.37</v>
      </c>
      <c r="D2514" s="33">
        <v>24.6</v>
      </c>
    </row>
    <row r="2515">
      <c r="A2515" s="34">
        <v>46032.604166666664</v>
      </c>
      <c r="B2515" s="33">
        <v>5.91</v>
      </c>
      <c r="C2515" s="33">
        <v>8.37</v>
      </c>
      <c r="D2515" s="33">
        <v>24.6</v>
      </c>
    </row>
    <row r="2516">
      <c r="A2516" s="34">
        <v>46032.614583333336</v>
      </c>
      <c r="B2516" s="33">
        <v>5.96</v>
      </c>
      <c r="C2516" s="33">
        <v>8.37</v>
      </c>
      <c r="D2516" s="33">
        <v>24.6</v>
      </c>
    </row>
    <row r="2517">
      <c r="A2517" s="34">
        <v>46032.625</v>
      </c>
      <c r="B2517" s="33">
        <v>5.25</v>
      </c>
      <c r="C2517" s="33">
        <v>8.37</v>
      </c>
      <c r="D2517" s="33">
        <v>24.6</v>
      </c>
    </row>
    <row r="2518">
      <c r="A2518" s="34">
        <v>46032.635416666664</v>
      </c>
      <c r="B2518" s="33">
        <v>5.63</v>
      </c>
      <c r="C2518" s="33">
        <v>8.37</v>
      </c>
      <c r="D2518" s="33">
        <v>24.5</v>
      </c>
    </row>
    <row r="2519">
      <c r="A2519" s="34">
        <v>46032.645833333336</v>
      </c>
      <c r="B2519" s="33">
        <v>5.72</v>
      </c>
      <c r="C2519" s="33">
        <v>8.37</v>
      </c>
      <c r="D2519" s="33">
        <v>24.5</v>
      </c>
    </row>
    <row r="2520">
      <c r="A2520" s="34">
        <v>46032.65625</v>
      </c>
      <c r="B2520" s="33">
        <v>5.93</v>
      </c>
      <c r="C2520" s="33">
        <v>8.39</v>
      </c>
      <c r="D2520" s="33">
        <v>24.5</v>
      </c>
    </row>
    <row r="2521">
      <c r="A2521" s="34">
        <v>46032.666666666664</v>
      </c>
      <c r="B2521" s="33">
        <v>5.75</v>
      </c>
      <c r="C2521" s="33">
        <v>8.37</v>
      </c>
      <c r="D2521" s="33">
        <v>24.6</v>
      </c>
    </row>
    <row r="2522">
      <c r="A2522" s="34">
        <v>46032.677083333336</v>
      </c>
      <c r="B2522" s="33">
        <v>5.61</v>
      </c>
      <c r="C2522" s="33">
        <v>8.37</v>
      </c>
      <c r="D2522" s="33">
        <v>24.5</v>
      </c>
    </row>
    <row r="2523">
      <c r="A2523" s="34">
        <v>46032.6875</v>
      </c>
      <c r="B2523" s="33">
        <v>5.46</v>
      </c>
      <c r="C2523" s="33">
        <v>8.37</v>
      </c>
      <c r="D2523" s="33">
        <v>24.5</v>
      </c>
    </row>
    <row r="2524">
      <c r="A2524" s="34">
        <v>46032.697916666664</v>
      </c>
      <c r="B2524" s="33">
        <v>4.71</v>
      </c>
      <c r="C2524" s="33">
        <v>8.37</v>
      </c>
      <c r="D2524" s="33">
        <v>24.5</v>
      </c>
    </row>
    <row r="2525">
      <c r="A2525" s="34">
        <v>46032.708333333336</v>
      </c>
      <c r="B2525" s="33">
        <v>4.31</v>
      </c>
      <c r="C2525" s="33">
        <v>8.36</v>
      </c>
      <c r="D2525" s="33">
        <v>24.5</v>
      </c>
    </row>
    <row r="2526">
      <c r="A2526" s="34">
        <v>46032.71875</v>
      </c>
      <c r="B2526" s="33">
        <v>4.17</v>
      </c>
      <c r="C2526" s="33">
        <v>8.36</v>
      </c>
      <c r="D2526" s="33">
        <v>24.5</v>
      </c>
    </row>
    <row r="2527">
      <c r="A2527" s="34">
        <v>46032.729166666664</v>
      </c>
      <c r="B2527" s="33">
        <v>4.24</v>
      </c>
      <c r="C2527" s="33">
        <v>8.36</v>
      </c>
      <c r="D2527" s="33">
        <v>24.5</v>
      </c>
    </row>
    <row r="2528">
      <c r="A2528" s="34">
        <v>46032.739583333336</v>
      </c>
      <c r="B2528" s="33">
        <v>4.22</v>
      </c>
      <c r="C2528" s="33">
        <v>8.36</v>
      </c>
      <c r="D2528" s="33">
        <v>24.5</v>
      </c>
    </row>
    <row r="2529">
      <c r="A2529" s="34">
        <v>46032.75</v>
      </c>
      <c r="B2529" s="33">
        <v>4.06</v>
      </c>
      <c r="C2529" s="33">
        <v>8.34</v>
      </c>
      <c r="D2529" s="33">
        <v>24.4</v>
      </c>
    </row>
    <row r="2530">
      <c r="A2530" s="34">
        <v>46032.760416666664</v>
      </c>
      <c r="B2530" s="33">
        <v>3.86</v>
      </c>
      <c r="C2530" s="33">
        <v>8.34</v>
      </c>
      <c r="D2530" s="33">
        <v>24.4</v>
      </c>
    </row>
    <row r="2531">
      <c r="A2531" s="34">
        <v>46032.770833333336</v>
      </c>
      <c r="B2531" s="33">
        <v>3.08</v>
      </c>
      <c r="C2531" s="33">
        <v>8.32</v>
      </c>
      <c r="D2531" s="33">
        <v>24.4</v>
      </c>
    </row>
    <row r="2532">
      <c r="A2532" s="34">
        <v>46032.78125</v>
      </c>
      <c r="B2532" s="33">
        <v>3.14</v>
      </c>
      <c r="C2532" s="33">
        <v>8.32</v>
      </c>
      <c r="D2532" s="33">
        <v>24.4</v>
      </c>
    </row>
    <row r="2533">
      <c r="A2533" s="34">
        <v>46032.791666666664</v>
      </c>
      <c r="B2533" s="33">
        <v>2.99</v>
      </c>
      <c r="C2533" s="33">
        <v>8.32</v>
      </c>
      <c r="D2533" s="33">
        <v>24.4</v>
      </c>
    </row>
    <row r="2534">
      <c r="A2534" s="34">
        <v>46032.802083333336</v>
      </c>
      <c r="B2534" s="33">
        <v>2.53</v>
      </c>
      <c r="C2534" s="33">
        <v>8.3</v>
      </c>
      <c r="D2534" s="33">
        <v>24.4</v>
      </c>
    </row>
    <row r="2535">
      <c r="A2535" s="34">
        <v>46032.8125</v>
      </c>
      <c r="B2535" s="33">
        <v>2.38</v>
      </c>
      <c r="C2535" s="33">
        <v>8.3</v>
      </c>
      <c r="D2535" s="33">
        <v>24.4</v>
      </c>
    </row>
    <row r="2536">
      <c r="A2536" s="34">
        <v>46032.822916666664</v>
      </c>
      <c r="B2536" s="33">
        <v>2.35</v>
      </c>
      <c r="C2536" s="33">
        <v>8.3</v>
      </c>
      <c r="D2536" s="33">
        <v>24.4</v>
      </c>
    </row>
    <row r="2537">
      <c r="A2537" s="34">
        <v>46032.833333333336</v>
      </c>
      <c r="B2537" s="33">
        <v>2.2</v>
      </c>
      <c r="C2537" s="33">
        <v>8.3</v>
      </c>
      <c r="D2537" s="33">
        <v>24.4</v>
      </c>
    </row>
    <row r="2538">
      <c r="A2538" s="34">
        <v>46032.84375</v>
      </c>
      <c r="B2538" s="33">
        <v>2.14</v>
      </c>
      <c r="C2538" s="33">
        <v>8.3</v>
      </c>
      <c r="D2538" s="33">
        <v>24.4</v>
      </c>
    </row>
    <row r="2539">
      <c r="A2539" s="34">
        <v>46032.854166666664</v>
      </c>
      <c r="B2539" s="33">
        <v>2.2</v>
      </c>
      <c r="C2539" s="33">
        <v>8.3</v>
      </c>
      <c r="D2539" s="33">
        <v>24.4</v>
      </c>
    </row>
    <row r="2540">
      <c r="A2540" s="34">
        <v>46032.864583333336</v>
      </c>
      <c r="B2540" s="33">
        <v>2.1</v>
      </c>
      <c r="C2540" s="33">
        <v>8.3</v>
      </c>
      <c r="D2540" s="33">
        <v>24.3</v>
      </c>
    </row>
    <row r="2541">
      <c r="A2541" s="34">
        <v>46032.875</v>
      </c>
      <c r="B2541" s="33">
        <v>2.09</v>
      </c>
      <c r="C2541" s="33">
        <v>8.31</v>
      </c>
      <c r="D2541" s="33">
        <v>24.3</v>
      </c>
    </row>
    <row r="2542">
      <c r="A2542" s="34">
        <v>46032.885416666664</v>
      </c>
      <c r="B2542" s="33">
        <v>1.9</v>
      </c>
      <c r="C2542" s="33">
        <v>8.31</v>
      </c>
      <c r="D2542" s="33">
        <v>24.3</v>
      </c>
    </row>
    <row r="2543">
      <c r="A2543" s="34">
        <v>46032.895833333336</v>
      </c>
      <c r="B2543" s="33">
        <v>1.87</v>
      </c>
      <c r="C2543" s="33">
        <v>8.31</v>
      </c>
      <c r="D2543" s="33">
        <v>24.3</v>
      </c>
    </row>
    <row r="2544">
      <c r="A2544" s="34">
        <v>46032.90625</v>
      </c>
      <c r="B2544" s="33">
        <v>1.82</v>
      </c>
      <c r="C2544" s="33">
        <v>8.31</v>
      </c>
      <c r="D2544" s="33">
        <v>24.3</v>
      </c>
    </row>
    <row r="2545">
      <c r="A2545" s="34">
        <v>46032.916666666664</v>
      </c>
      <c r="B2545" s="33">
        <v>1.84</v>
      </c>
      <c r="C2545" s="33">
        <v>8.31</v>
      </c>
      <c r="D2545" s="33">
        <v>24.2</v>
      </c>
    </row>
    <row r="2546">
      <c r="A2546" s="34">
        <v>46032.927083333336</v>
      </c>
      <c r="B2546" s="33">
        <v>1.8</v>
      </c>
      <c r="C2546" s="33">
        <v>8.31</v>
      </c>
      <c r="D2546" s="33">
        <v>24.2</v>
      </c>
    </row>
    <row r="2547">
      <c r="A2547" s="34">
        <v>46032.9375</v>
      </c>
      <c r="B2547" s="33">
        <v>1.76</v>
      </c>
      <c r="C2547" s="33">
        <v>8.31</v>
      </c>
      <c r="D2547" s="33">
        <v>24.2</v>
      </c>
    </row>
    <row r="2548">
      <c r="A2548" s="34">
        <v>46032.947916666664</v>
      </c>
      <c r="B2548" s="33">
        <v>1.73</v>
      </c>
      <c r="C2548" s="33">
        <v>8.31</v>
      </c>
      <c r="D2548" s="33">
        <v>24.2</v>
      </c>
    </row>
    <row r="2549">
      <c r="A2549" s="34">
        <v>46032.958333333336</v>
      </c>
      <c r="B2549" s="33">
        <v>1.67</v>
      </c>
      <c r="C2549" s="33">
        <v>8.31</v>
      </c>
      <c r="D2549" s="33">
        <v>24.2</v>
      </c>
    </row>
    <row r="2550">
      <c r="A2550" s="34">
        <v>46032.96875</v>
      </c>
      <c r="B2550" s="33">
        <v>1.67</v>
      </c>
      <c r="C2550" s="33">
        <v>8.31</v>
      </c>
      <c r="D2550" s="33">
        <v>24.2</v>
      </c>
    </row>
    <row r="2551">
      <c r="A2551" s="34">
        <v>46032.979166666664</v>
      </c>
      <c r="B2551" s="33">
        <v>1.75</v>
      </c>
      <c r="C2551" s="33">
        <v>8.31</v>
      </c>
      <c r="D2551" s="33">
        <v>24.1</v>
      </c>
    </row>
    <row r="2552">
      <c r="A2552" s="34">
        <v>46032.989583333336</v>
      </c>
      <c r="B2552" s="33">
        <v>1.64</v>
      </c>
      <c r="C2552" s="33">
        <v>8.31</v>
      </c>
      <c r="D2552" s="33">
        <v>24.2</v>
      </c>
    </row>
    <row r="2553">
      <c r="A2553" s="34">
        <v>46033.0</v>
      </c>
      <c r="B2553" s="33">
        <v>1.51</v>
      </c>
      <c r="C2553" s="33">
        <v>8.29</v>
      </c>
      <c r="D2553" s="33">
        <v>24.2</v>
      </c>
    </row>
    <row r="2554">
      <c r="A2554" s="34">
        <v>46033.010416666664</v>
      </c>
      <c r="B2554" s="33">
        <v>1.54</v>
      </c>
      <c r="C2554" s="33">
        <v>8.31</v>
      </c>
      <c r="D2554" s="33">
        <v>24.2</v>
      </c>
    </row>
    <row r="2555">
      <c r="A2555" s="34">
        <v>46033.020833333336</v>
      </c>
      <c r="B2555" s="33">
        <v>1.41</v>
      </c>
      <c r="C2555" s="33">
        <v>8.31</v>
      </c>
      <c r="D2555" s="33">
        <v>24.2</v>
      </c>
    </row>
    <row r="2556">
      <c r="A2556" s="34">
        <v>46033.03125</v>
      </c>
      <c r="B2556" s="33">
        <v>1.37</v>
      </c>
      <c r="C2556" s="33">
        <v>8.29</v>
      </c>
      <c r="D2556" s="33">
        <v>24.1</v>
      </c>
    </row>
    <row r="2557">
      <c r="A2557" s="34">
        <v>46033.041666666664</v>
      </c>
      <c r="B2557" s="33">
        <v>1.52</v>
      </c>
      <c r="C2557" s="33">
        <v>8.29</v>
      </c>
      <c r="D2557" s="33">
        <v>24.1</v>
      </c>
    </row>
    <row r="2558">
      <c r="A2558" s="34">
        <v>46033.052083333336</v>
      </c>
      <c r="B2558" s="33">
        <v>1.51</v>
      </c>
      <c r="C2558" s="33">
        <v>8.31</v>
      </c>
      <c r="D2558" s="33">
        <v>24.1</v>
      </c>
    </row>
    <row r="2559">
      <c r="A2559" s="34">
        <v>46033.0625</v>
      </c>
      <c r="B2559" s="33">
        <v>1.47</v>
      </c>
      <c r="C2559" s="33">
        <v>8.29</v>
      </c>
      <c r="D2559" s="33">
        <v>24.1</v>
      </c>
    </row>
    <row r="2560">
      <c r="A2560" s="34">
        <v>46033.072916666664</v>
      </c>
      <c r="B2560" s="33">
        <v>1.43</v>
      </c>
      <c r="C2560" s="33">
        <v>8.29</v>
      </c>
      <c r="D2560" s="33">
        <v>24.1</v>
      </c>
    </row>
    <row r="2561">
      <c r="A2561" s="34">
        <v>46033.083333333336</v>
      </c>
      <c r="B2561" s="33">
        <v>1.44</v>
      </c>
      <c r="C2561" s="33">
        <v>8.29</v>
      </c>
      <c r="D2561" s="33">
        <v>24.1</v>
      </c>
    </row>
    <row r="2562">
      <c r="A2562" s="34">
        <v>46033.09375</v>
      </c>
      <c r="B2562" s="33">
        <v>1.4</v>
      </c>
      <c r="C2562" s="33">
        <v>8.29</v>
      </c>
      <c r="D2562" s="33">
        <v>24.0</v>
      </c>
    </row>
    <row r="2563">
      <c r="A2563" s="34">
        <v>46033.104166666664</v>
      </c>
      <c r="B2563" s="33">
        <v>1.42</v>
      </c>
      <c r="C2563" s="33">
        <v>8.29</v>
      </c>
      <c r="D2563" s="33">
        <v>24.0</v>
      </c>
    </row>
    <row r="2564">
      <c r="A2564" s="34">
        <v>46033.114583333336</v>
      </c>
      <c r="B2564" s="33">
        <v>1.31</v>
      </c>
      <c r="C2564" s="33">
        <v>8.29</v>
      </c>
      <c r="D2564" s="33">
        <v>24.0</v>
      </c>
    </row>
    <row r="2565">
      <c r="A2565" s="34">
        <v>46033.125</v>
      </c>
      <c r="B2565" s="33">
        <v>1.33</v>
      </c>
      <c r="C2565" s="33">
        <v>8.29</v>
      </c>
      <c r="D2565" s="33">
        <v>24.0</v>
      </c>
    </row>
    <row r="2566">
      <c r="A2566" s="34">
        <v>46033.135416666664</v>
      </c>
      <c r="B2566" s="33">
        <v>1.92</v>
      </c>
      <c r="C2566" s="33">
        <v>8.31</v>
      </c>
      <c r="D2566" s="33">
        <v>24.0</v>
      </c>
    </row>
    <row r="2567">
      <c r="A2567" s="34">
        <v>46033.145833333336</v>
      </c>
      <c r="B2567" s="33">
        <v>1.89</v>
      </c>
      <c r="C2567" s="33">
        <v>8.31</v>
      </c>
      <c r="D2567" s="33">
        <v>24.0</v>
      </c>
    </row>
    <row r="2568">
      <c r="A2568" s="34">
        <v>46033.15625</v>
      </c>
      <c r="B2568" s="33">
        <v>1.7</v>
      </c>
      <c r="C2568" s="33">
        <v>8.31</v>
      </c>
      <c r="D2568" s="33">
        <v>24.0</v>
      </c>
    </row>
    <row r="2569">
      <c r="A2569" s="34">
        <v>46033.166666666664</v>
      </c>
      <c r="B2569" s="33">
        <v>1.72</v>
      </c>
      <c r="C2569" s="33">
        <v>8.31</v>
      </c>
      <c r="D2569" s="33">
        <v>24.0</v>
      </c>
    </row>
    <row r="2570">
      <c r="A2570" s="34">
        <v>46033.177083333336</v>
      </c>
      <c r="B2570" s="33">
        <v>1.43</v>
      </c>
      <c r="C2570" s="33">
        <v>8.29</v>
      </c>
      <c r="D2570" s="33">
        <v>24.0</v>
      </c>
    </row>
    <row r="2571">
      <c r="A2571" s="34">
        <v>46033.1875</v>
      </c>
      <c r="B2571" s="33">
        <v>1.41</v>
      </c>
      <c r="C2571" s="33">
        <v>8.31</v>
      </c>
      <c r="D2571" s="33">
        <v>24.0</v>
      </c>
    </row>
    <row r="2572">
      <c r="A2572" s="34">
        <v>46033.197916666664</v>
      </c>
      <c r="B2572" s="33">
        <v>1.57</v>
      </c>
      <c r="C2572" s="33">
        <v>8.31</v>
      </c>
      <c r="D2572" s="33">
        <v>24.0</v>
      </c>
    </row>
    <row r="2573">
      <c r="A2573" s="34">
        <v>46033.208333333336</v>
      </c>
      <c r="B2573" s="33">
        <v>1.41</v>
      </c>
      <c r="C2573" s="33">
        <v>8.29</v>
      </c>
      <c r="D2573" s="33">
        <v>24.0</v>
      </c>
    </row>
    <row r="2574">
      <c r="A2574" s="34">
        <v>46033.21875</v>
      </c>
      <c r="B2574" s="33">
        <v>1.39</v>
      </c>
      <c r="C2574" s="33">
        <v>8.31</v>
      </c>
      <c r="D2574" s="33">
        <v>24.0</v>
      </c>
    </row>
    <row r="2575">
      <c r="A2575" s="34">
        <v>46033.229166666664</v>
      </c>
      <c r="B2575" s="33">
        <v>1.53</v>
      </c>
      <c r="C2575" s="33">
        <v>8.31</v>
      </c>
      <c r="D2575" s="33">
        <v>24.0</v>
      </c>
    </row>
    <row r="2576">
      <c r="A2576" s="34">
        <v>46033.239583333336</v>
      </c>
      <c r="B2576" s="33">
        <v>1.64</v>
      </c>
      <c r="C2576" s="33">
        <v>8.31</v>
      </c>
      <c r="D2576" s="33">
        <v>23.9</v>
      </c>
    </row>
    <row r="2577">
      <c r="A2577" s="34">
        <v>46033.25</v>
      </c>
      <c r="B2577" s="33">
        <v>1.54</v>
      </c>
      <c r="C2577" s="33">
        <v>8.31</v>
      </c>
      <c r="D2577" s="33">
        <v>23.9</v>
      </c>
    </row>
    <row r="2578">
      <c r="A2578" s="34">
        <v>46033.260416666664</v>
      </c>
      <c r="B2578" s="33">
        <v>1.53</v>
      </c>
      <c r="C2578" s="33">
        <v>8.31</v>
      </c>
      <c r="D2578" s="33">
        <v>23.9</v>
      </c>
    </row>
    <row r="2579">
      <c r="A2579" s="34">
        <v>46033.270833333336</v>
      </c>
      <c r="B2579" s="33">
        <v>1.5</v>
      </c>
      <c r="C2579" s="33">
        <v>8.31</v>
      </c>
      <c r="D2579" s="33">
        <v>23.9</v>
      </c>
    </row>
    <row r="2580">
      <c r="A2580" s="34">
        <v>46033.28125</v>
      </c>
      <c r="B2580" s="33">
        <v>1.41</v>
      </c>
      <c r="C2580" s="33">
        <v>8.31</v>
      </c>
      <c r="D2580" s="33">
        <v>23.9</v>
      </c>
    </row>
    <row r="2581">
      <c r="A2581" s="34">
        <v>46033.291666666664</v>
      </c>
      <c r="B2581" s="33">
        <v>1.36</v>
      </c>
      <c r="C2581" s="33">
        <v>8.31</v>
      </c>
      <c r="D2581" s="33">
        <v>23.9</v>
      </c>
    </row>
    <row r="2582">
      <c r="A2582" s="34">
        <v>46033.302083333336</v>
      </c>
      <c r="B2582" s="33">
        <v>1.33</v>
      </c>
      <c r="C2582" s="33">
        <v>8.29</v>
      </c>
      <c r="D2582" s="33">
        <v>23.9</v>
      </c>
    </row>
    <row r="2583">
      <c r="A2583" s="34">
        <v>46033.3125</v>
      </c>
      <c r="B2583" s="33">
        <v>1.45</v>
      </c>
      <c r="C2583" s="33">
        <v>8.29</v>
      </c>
      <c r="D2583" s="33">
        <v>23.9</v>
      </c>
    </row>
    <row r="2584">
      <c r="A2584" s="34">
        <v>46033.322916666664</v>
      </c>
      <c r="B2584" s="33">
        <v>1.51</v>
      </c>
      <c r="C2584" s="33">
        <v>8.29</v>
      </c>
      <c r="D2584" s="33">
        <v>23.9</v>
      </c>
    </row>
    <row r="2585">
      <c r="A2585" s="34">
        <v>46033.333333333336</v>
      </c>
      <c r="B2585" s="33">
        <v>1.74</v>
      </c>
      <c r="C2585" s="33">
        <v>8.31</v>
      </c>
      <c r="D2585" s="33">
        <v>23.9</v>
      </c>
    </row>
    <row r="2586">
      <c r="A2586" s="34">
        <v>46033.34375</v>
      </c>
      <c r="B2586" s="33">
        <v>1.66</v>
      </c>
      <c r="C2586" s="33">
        <v>8.31</v>
      </c>
      <c r="D2586" s="33">
        <v>23.9</v>
      </c>
    </row>
    <row r="2587">
      <c r="A2587" s="34">
        <v>46033.354166666664</v>
      </c>
      <c r="B2587" s="33">
        <v>1.71</v>
      </c>
      <c r="C2587" s="33">
        <v>8.31</v>
      </c>
      <c r="D2587" s="33">
        <v>23.9</v>
      </c>
    </row>
    <row r="2588">
      <c r="A2588" s="34">
        <v>46033.364583333336</v>
      </c>
      <c r="B2588" s="33">
        <v>1.76</v>
      </c>
      <c r="C2588" s="33">
        <v>8.31</v>
      </c>
      <c r="D2588" s="33">
        <v>23.9</v>
      </c>
    </row>
    <row r="2589">
      <c r="A2589" s="34">
        <v>46033.375</v>
      </c>
      <c r="B2589" s="33">
        <v>1.84</v>
      </c>
      <c r="C2589" s="33">
        <v>8.31</v>
      </c>
      <c r="D2589" s="33">
        <v>24.0</v>
      </c>
    </row>
    <row r="2590">
      <c r="A2590" s="34">
        <v>46033.385416666664</v>
      </c>
      <c r="B2590" s="33">
        <v>2.8</v>
      </c>
      <c r="C2590" s="33">
        <v>8.32</v>
      </c>
      <c r="D2590" s="33">
        <v>24.0</v>
      </c>
    </row>
    <row r="2591">
      <c r="A2591" s="34">
        <v>46033.395833333336</v>
      </c>
      <c r="B2591" s="33">
        <v>3.01</v>
      </c>
      <c r="C2591" s="33">
        <v>8.32</v>
      </c>
      <c r="D2591" s="33">
        <v>24.0</v>
      </c>
    </row>
    <row r="2592">
      <c r="A2592" s="34">
        <v>46033.40625</v>
      </c>
      <c r="B2592" s="33">
        <v>2.82</v>
      </c>
      <c r="C2592" s="33">
        <v>8.32</v>
      </c>
      <c r="D2592" s="33">
        <v>24.0</v>
      </c>
    </row>
    <row r="2593">
      <c r="A2593" s="34">
        <v>46033.416666666664</v>
      </c>
      <c r="B2593" s="33">
        <v>3.23</v>
      </c>
      <c r="C2593" s="33">
        <v>8.32</v>
      </c>
      <c r="D2593" s="33">
        <v>24.1</v>
      </c>
    </row>
    <row r="2594">
      <c r="A2594" s="34">
        <v>46033.427083333336</v>
      </c>
      <c r="B2594" s="33">
        <v>2.87</v>
      </c>
      <c r="C2594" s="33">
        <v>8.32</v>
      </c>
      <c r="D2594" s="33">
        <v>24.1</v>
      </c>
    </row>
    <row r="2595">
      <c r="A2595" s="34">
        <v>46033.4375</v>
      </c>
      <c r="B2595" s="33">
        <v>3.38</v>
      </c>
      <c r="C2595" s="33">
        <v>8.34</v>
      </c>
      <c r="D2595" s="33">
        <v>24.1</v>
      </c>
    </row>
    <row r="2596">
      <c r="A2596" s="34">
        <v>46033.447916666664</v>
      </c>
      <c r="B2596" s="33">
        <v>3.9</v>
      </c>
      <c r="C2596" s="33">
        <v>8.34</v>
      </c>
      <c r="D2596" s="33">
        <v>24.2</v>
      </c>
    </row>
    <row r="2597">
      <c r="A2597" s="34">
        <v>46033.458333333336</v>
      </c>
      <c r="B2597" s="33">
        <v>3.91</v>
      </c>
      <c r="C2597" s="33">
        <v>8.34</v>
      </c>
      <c r="D2597" s="33">
        <v>24.2</v>
      </c>
    </row>
    <row r="2598">
      <c r="A2598" s="34">
        <v>46033.479166666664</v>
      </c>
      <c r="B2598" s="33">
        <v>4.03</v>
      </c>
      <c r="C2598" s="33">
        <v>8.34</v>
      </c>
      <c r="D2598" s="33">
        <v>24.2</v>
      </c>
    </row>
    <row r="2599">
      <c r="A2599" s="34">
        <v>46033.489583333336</v>
      </c>
      <c r="B2599" s="33">
        <v>3.81</v>
      </c>
      <c r="C2599" s="33">
        <v>8.34</v>
      </c>
      <c r="D2599" s="33">
        <v>24.2</v>
      </c>
    </row>
    <row r="2600">
      <c r="A2600" s="34">
        <v>46033.5</v>
      </c>
      <c r="B2600" s="33">
        <v>4.0</v>
      </c>
      <c r="C2600" s="33">
        <v>8.36</v>
      </c>
      <c r="D2600" s="33">
        <v>24.2</v>
      </c>
    </row>
    <row r="2601">
      <c r="A2601" s="34">
        <v>46033.510416666664</v>
      </c>
      <c r="B2601" s="33">
        <v>4.16</v>
      </c>
      <c r="C2601" s="33">
        <v>8.36</v>
      </c>
      <c r="D2601" s="33">
        <v>24.2</v>
      </c>
    </row>
    <row r="2602">
      <c r="A2602" s="34">
        <v>46033.520833333336</v>
      </c>
      <c r="B2602" s="33">
        <v>4.25</v>
      </c>
      <c r="C2602" s="33">
        <v>8.36</v>
      </c>
      <c r="D2602" s="33">
        <v>24.2</v>
      </c>
    </row>
    <row r="2603">
      <c r="A2603" s="34">
        <v>46033.53125</v>
      </c>
      <c r="B2603" s="33">
        <v>4.64</v>
      </c>
      <c r="C2603" s="33">
        <v>8.36</v>
      </c>
      <c r="D2603" s="33">
        <v>24.3</v>
      </c>
    </row>
    <row r="2604">
      <c r="A2604" s="34">
        <v>46033.541666666664</v>
      </c>
      <c r="B2604" s="33">
        <v>5.21</v>
      </c>
      <c r="C2604" s="33">
        <v>8.36</v>
      </c>
      <c r="D2604" s="33">
        <v>24.4</v>
      </c>
    </row>
    <row r="2605">
      <c r="A2605" s="34">
        <v>46033.552083333336</v>
      </c>
      <c r="B2605" s="33">
        <v>5.67</v>
      </c>
      <c r="C2605" s="33">
        <v>8.37</v>
      </c>
      <c r="D2605" s="33">
        <v>24.5</v>
      </c>
    </row>
    <row r="2606">
      <c r="A2606" s="34">
        <v>46033.5625</v>
      </c>
      <c r="B2606" s="33">
        <v>6.06</v>
      </c>
      <c r="C2606" s="33">
        <v>8.37</v>
      </c>
      <c r="D2606" s="33">
        <v>24.5</v>
      </c>
    </row>
    <row r="2607">
      <c r="A2607" s="34">
        <v>46033.572916666664</v>
      </c>
      <c r="B2607" s="33">
        <v>5.77</v>
      </c>
      <c r="C2607" s="33">
        <v>8.37</v>
      </c>
      <c r="D2607" s="33">
        <v>24.5</v>
      </c>
    </row>
    <row r="2608">
      <c r="A2608" s="34">
        <v>46033.583333333336</v>
      </c>
      <c r="B2608" s="33">
        <v>5.51</v>
      </c>
      <c r="C2608" s="33">
        <v>8.36</v>
      </c>
      <c r="D2608" s="33">
        <v>24.4</v>
      </c>
    </row>
    <row r="2609">
      <c r="A2609" s="34">
        <v>46033.59375</v>
      </c>
      <c r="B2609" s="33">
        <v>6.2</v>
      </c>
      <c r="C2609" s="33">
        <v>8.37</v>
      </c>
      <c r="D2609" s="33">
        <v>24.4</v>
      </c>
    </row>
    <row r="2610">
      <c r="A2610" s="34">
        <v>46033.604166666664</v>
      </c>
      <c r="B2610" s="33">
        <v>6.64</v>
      </c>
      <c r="C2610" s="33">
        <v>8.39</v>
      </c>
      <c r="D2610" s="33">
        <v>24.4</v>
      </c>
    </row>
    <row r="2611">
      <c r="A2611" s="34">
        <v>46033.614583333336</v>
      </c>
      <c r="B2611" s="33">
        <v>6.94</v>
      </c>
      <c r="C2611" s="33">
        <v>8.39</v>
      </c>
      <c r="D2611" s="33">
        <v>24.4</v>
      </c>
    </row>
    <row r="2612">
      <c r="A2612" s="34">
        <v>46033.625</v>
      </c>
      <c r="B2612" s="33">
        <v>6.65</v>
      </c>
      <c r="C2612" s="33">
        <v>8.39</v>
      </c>
      <c r="D2612" s="33">
        <v>24.4</v>
      </c>
    </row>
    <row r="2613">
      <c r="A2613" s="34">
        <v>46033.635416666664</v>
      </c>
      <c r="B2613" s="33">
        <v>7.17</v>
      </c>
      <c r="C2613" s="33">
        <v>8.39</v>
      </c>
      <c r="D2613" s="33">
        <v>24.4</v>
      </c>
    </row>
    <row r="2614">
      <c r="A2614" s="34">
        <v>46033.645833333336</v>
      </c>
      <c r="B2614" s="33">
        <v>7.33</v>
      </c>
      <c r="C2614" s="33">
        <v>8.39</v>
      </c>
      <c r="D2614" s="33">
        <v>24.4</v>
      </c>
    </row>
    <row r="2615">
      <c r="A2615" s="34">
        <v>46033.65625</v>
      </c>
      <c r="B2615" s="33">
        <v>7.31</v>
      </c>
      <c r="C2615" s="33">
        <v>8.39</v>
      </c>
      <c r="D2615" s="33">
        <v>24.4</v>
      </c>
    </row>
    <row r="2616">
      <c r="A2616" s="34">
        <v>46033.666666666664</v>
      </c>
      <c r="B2616" s="33">
        <v>7.97</v>
      </c>
      <c r="C2616" s="33">
        <v>8.41</v>
      </c>
      <c r="D2616" s="33">
        <v>24.5</v>
      </c>
    </row>
    <row r="2617">
      <c r="A2617" s="34">
        <v>46033.677083333336</v>
      </c>
      <c r="B2617" s="33">
        <v>8.01</v>
      </c>
      <c r="C2617" s="33">
        <v>8.41</v>
      </c>
      <c r="D2617" s="33">
        <v>24.5</v>
      </c>
    </row>
    <row r="2618">
      <c r="A2618" s="34">
        <v>46033.6875</v>
      </c>
      <c r="B2618" s="33">
        <v>7.59</v>
      </c>
      <c r="C2618" s="33">
        <v>8.41</v>
      </c>
      <c r="D2618" s="33">
        <v>24.5</v>
      </c>
    </row>
    <row r="2619">
      <c r="A2619" s="34">
        <v>46033.697916666664</v>
      </c>
      <c r="B2619" s="33">
        <v>8.24</v>
      </c>
      <c r="C2619" s="33">
        <v>8.41</v>
      </c>
      <c r="D2619" s="33">
        <v>24.5</v>
      </c>
    </row>
    <row r="2620">
      <c r="A2620" s="34">
        <v>46033.708333333336</v>
      </c>
      <c r="B2620" s="33">
        <v>8.42</v>
      </c>
      <c r="C2620" s="33">
        <v>8.43</v>
      </c>
      <c r="D2620" s="33">
        <v>24.5</v>
      </c>
    </row>
    <row r="2621">
      <c r="A2621" s="34">
        <v>46033.71875</v>
      </c>
      <c r="B2621" s="33">
        <v>7.67</v>
      </c>
      <c r="C2621" s="33">
        <v>8.41</v>
      </c>
      <c r="D2621" s="33">
        <v>24.5</v>
      </c>
    </row>
    <row r="2622">
      <c r="A2622" s="34">
        <v>46033.729166666664</v>
      </c>
      <c r="B2622" s="33">
        <v>8.64</v>
      </c>
      <c r="C2622" s="33">
        <v>8.41</v>
      </c>
      <c r="D2622" s="33">
        <v>24.4</v>
      </c>
    </row>
    <row r="2623">
      <c r="A2623" s="34">
        <v>46033.739583333336</v>
      </c>
      <c r="B2623" s="33">
        <v>7.62</v>
      </c>
      <c r="C2623" s="33">
        <v>8.41</v>
      </c>
      <c r="D2623" s="33">
        <v>24.4</v>
      </c>
    </row>
    <row r="2624">
      <c r="A2624" s="34">
        <v>46033.75</v>
      </c>
      <c r="B2624" s="33">
        <v>7.16</v>
      </c>
      <c r="C2624" s="33">
        <v>8.39</v>
      </c>
      <c r="D2624" s="33">
        <v>24.4</v>
      </c>
    </row>
    <row r="2625">
      <c r="A2625" s="34">
        <v>46033.760416666664</v>
      </c>
      <c r="B2625" s="33">
        <v>7.54</v>
      </c>
      <c r="C2625" s="33">
        <v>8.39</v>
      </c>
      <c r="D2625" s="33">
        <v>24.3</v>
      </c>
    </row>
    <row r="2626">
      <c r="A2626" s="34">
        <v>46033.770833333336</v>
      </c>
      <c r="B2626" s="33">
        <v>7.26</v>
      </c>
      <c r="C2626" s="33">
        <v>8.41</v>
      </c>
      <c r="D2626" s="33">
        <v>24.3</v>
      </c>
    </row>
    <row r="2627">
      <c r="A2627" s="34">
        <v>46033.78125</v>
      </c>
      <c r="B2627" s="33">
        <v>7.24</v>
      </c>
      <c r="C2627" s="33">
        <v>8.41</v>
      </c>
      <c r="D2627" s="33">
        <v>24.3</v>
      </c>
    </row>
    <row r="2628">
      <c r="A2628" s="34">
        <v>46033.791666666664</v>
      </c>
      <c r="B2628" s="33">
        <v>7.08</v>
      </c>
      <c r="C2628" s="33">
        <v>8.39</v>
      </c>
      <c r="D2628" s="33">
        <v>24.3</v>
      </c>
    </row>
    <row r="2629">
      <c r="A2629" s="34">
        <v>46033.802083333336</v>
      </c>
      <c r="B2629" s="33">
        <v>6.51</v>
      </c>
      <c r="C2629" s="33">
        <v>8.39</v>
      </c>
      <c r="D2629" s="33">
        <v>24.3</v>
      </c>
    </row>
    <row r="2630">
      <c r="A2630" s="34">
        <v>46033.8125</v>
      </c>
      <c r="B2630" s="33">
        <v>6.22</v>
      </c>
      <c r="C2630" s="33">
        <v>8.37</v>
      </c>
      <c r="D2630" s="33">
        <v>24.3</v>
      </c>
    </row>
    <row r="2631">
      <c r="A2631" s="34">
        <v>46033.822916666664</v>
      </c>
      <c r="B2631" s="33">
        <v>5.89</v>
      </c>
      <c r="C2631" s="33">
        <v>8.37</v>
      </c>
      <c r="D2631" s="33">
        <v>24.2</v>
      </c>
    </row>
    <row r="2632">
      <c r="A2632" s="34">
        <v>46033.833333333336</v>
      </c>
      <c r="B2632" s="33">
        <v>5.6</v>
      </c>
      <c r="C2632" s="33">
        <v>8.37</v>
      </c>
      <c r="D2632" s="33">
        <v>24.2</v>
      </c>
    </row>
    <row r="2633">
      <c r="A2633" s="34">
        <v>46033.84375</v>
      </c>
      <c r="B2633" s="33">
        <v>5.5</v>
      </c>
      <c r="C2633" s="33">
        <v>8.38</v>
      </c>
      <c r="D2633" s="33">
        <v>24.2</v>
      </c>
    </row>
    <row r="2634">
      <c r="A2634" s="34">
        <v>46033.854166666664</v>
      </c>
      <c r="B2634" s="33">
        <v>5.49</v>
      </c>
      <c r="C2634" s="33">
        <v>8.38</v>
      </c>
      <c r="D2634" s="33">
        <v>24.2</v>
      </c>
    </row>
    <row r="2635">
      <c r="A2635" s="34">
        <v>46033.864583333336</v>
      </c>
      <c r="B2635" s="33">
        <v>5.47</v>
      </c>
      <c r="C2635" s="33">
        <v>8.38</v>
      </c>
      <c r="D2635" s="33">
        <v>24.2</v>
      </c>
    </row>
    <row r="2636">
      <c r="A2636" s="34">
        <v>46033.875</v>
      </c>
      <c r="B2636" s="33">
        <v>5.33</v>
      </c>
      <c r="C2636" s="33">
        <v>8.36</v>
      </c>
      <c r="D2636" s="33">
        <v>24.2</v>
      </c>
    </row>
    <row r="2637">
      <c r="A2637" s="34">
        <v>46033.885416666664</v>
      </c>
      <c r="B2637" s="33">
        <v>5.38</v>
      </c>
      <c r="C2637" s="33">
        <v>8.36</v>
      </c>
      <c r="D2637" s="33">
        <v>24.2</v>
      </c>
    </row>
    <row r="2638">
      <c r="A2638" s="34">
        <v>46033.895833333336</v>
      </c>
      <c r="B2638" s="33">
        <v>5.3</v>
      </c>
      <c r="C2638" s="33">
        <v>8.36</v>
      </c>
      <c r="D2638" s="33">
        <v>24.1</v>
      </c>
    </row>
    <row r="2639">
      <c r="A2639" s="34">
        <v>46033.90625</v>
      </c>
      <c r="B2639" s="33">
        <v>5.66</v>
      </c>
      <c r="C2639" s="33">
        <v>8.38</v>
      </c>
      <c r="D2639" s="33">
        <v>24.1</v>
      </c>
    </row>
    <row r="2640">
      <c r="A2640" s="34">
        <v>46033.916666666664</v>
      </c>
      <c r="B2640" s="33">
        <v>5.47</v>
      </c>
      <c r="C2640" s="33">
        <v>8.38</v>
      </c>
      <c r="D2640" s="33">
        <v>24.1</v>
      </c>
    </row>
    <row r="2641">
      <c r="A2641" s="34">
        <v>46033.927083333336</v>
      </c>
      <c r="B2641" s="33">
        <v>5.34</v>
      </c>
      <c r="C2641" s="33">
        <v>8.36</v>
      </c>
      <c r="D2641" s="33">
        <v>24.1</v>
      </c>
    </row>
    <row r="2642">
      <c r="A2642" s="34">
        <v>46033.9375</v>
      </c>
      <c r="B2642" s="33">
        <v>5.44</v>
      </c>
      <c r="C2642" s="33">
        <v>8.36</v>
      </c>
      <c r="D2642" s="33">
        <v>24.1</v>
      </c>
    </row>
    <row r="2643">
      <c r="A2643" s="34">
        <v>46033.947916666664</v>
      </c>
      <c r="B2643" s="33">
        <v>5.07</v>
      </c>
      <c r="C2643" s="33">
        <v>8.36</v>
      </c>
      <c r="D2643" s="33">
        <v>24.1</v>
      </c>
    </row>
    <row r="2644">
      <c r="A2644" s="34">
        <v>46033.958333333336</v>
      </c>
      <c r="B2644" s="33">
        <v>5.18</v>
      </c>
      <c r="C2644" s="33">
        <v>8.36</v>
      </c>
      <c r="D2644" s="33">
        <v>24.1</v>
      </c>
    </row>
    <row r="2645">
      <c r="A2645" s="34">
        <v>46033.96875</v>
      </c>
      <c r="B2645" s="33">
        <v>5.41</v>
      </c>
      <c r="C2645" s="33">
        <v>8.38</v>
      </c>
      <c r="D2645" s="33">
        <v>24.1</v>
      </c>
    </row>
    <row r="2646">
      <c r="A2646" s="34">
        <v>46033.979166666664</v>
      </c>
      <c r="B2646" s="33">
        <v>6.16</v>
      </c>
      <c r="C2646" s="33">
        <v>8.39</v>
      </c>
      <c r="D2646" s="33">
        <v>24.1</v>
      </c>
    </row>
    <row r="2647">
      <c r="A2647" s="34">
        <v>46033.989583333336</v>
      </c>
      <c r="B2647" s="33">
        <v>6.2</v>
      </c>
      <c r="C2647" s="33">
        <v>8.39</v>
      </c>
      <c r="D2647" s="33">
        <v>24.1</v>
      </c>
    </row>
    <row r="2648">
      <c r="A2648" s="34">
        <v>46034.0</v>
      </c>
      <c r="B2648" s="33">
        <v>5.96</v>
      </c>
      <c r="C2648" s="33">
        <v>8.38</v>
      </c>
      <c r="D2648" s="33">
        <v>24.1</v>
      </c>
    </row>
    <row r="2649">
      <c r="A2649" s="34">
        <v>46034.010416666664</v>
      </c>
      <c r="B2649" s="33">
        <v>6.02</v>
      </c>
      <c r="C2649" s="33">
        <v>8.38</v>
      </c>
      <c r="D2649" s="33">
        <v>24.1</v>
      </c>
    </row>
    <row r="2650">
      <c r="A2650" s="34">
        <v>46034.020833333336</v>
      </c>
      <c r="B2650" s="33">
        <v>5.48</v>
      </c>
      <c r="C2650" s="33">
        <v>8.38</v>
      </c>
      <c r="D2650" s="33">
        <v>24.1</v>
      </c>
    </row>
    <row r="2651">
      <c r="A2651" s="34">
        <v>46034.03125</v>
      </c>
      <c r="B2651" s="33">
        <v>4.81</v>
      </c>
      <c r="C2651" s="33">
        <v>8.36</v>
      </c>
      <c r="D2651" s="33">
        <v>24.1</v>
      </c>
    </row>
    <row r="2652">
      <c r="A2652" s="34">
        <v>46034.052083333336</v>
      </c>
      <c r="B2652" s="33">
        <v>4.52</v>
      </c>
      <c r="C2652" s="33">
        <v>8.36</v>
      </c>
      <c r="D2652" s="33">
        <v>24.0</v>
      </c>
    </row>
    <row r="2653">
      <c r="A2653" s="34">
        <v>46034.0625</v>
      </c>
      <c r="B2653" s="33">
        <v>4.27</v>
      </c>
      <c r="C2653" s="33">
        <v>8.36</v>
      </c>
      <c r="D2653" s="33">
        <v>24.1</v>
      </c>
    </row>
    <row r="2654">
      <c r="A2654" s="34">
        <v>46034.072916666664</v>
      </c>
      <c r="B2654" s="33">
        <v>3.95</v>
      </c>
      <c r="C2654" s="33">
        <v>8.34</v>
      </c>
      <c r="D2654" s="33">
        <v>24.0</v>
      </c>
    </row>
    <row r="2655">
      <c r="A2655" s="34">
        <v>46034.083333333336</v>
      </c>
      <c r="B2655" s="33">
        <v>4.03</v>
      </c>
      <c r="C2655" s="33">
        <v>8.34</v>
      </c>
      <c r="D2655" s="33">
        <v>24.0</v>
      </c>
    </row>
    <row r="2656">
      <c r="A2656" s="34">
        <v>46034.09375</v>
      </c>
      <c r="B2656" s="33">
        <v>3.9</v>
      </c>
      <c r="C2656" s="33">
        <v>8.36</v>
      </c>
      <c r="D2656" s="33">
        <v>24.0</v>
      </c>
    </row>
    <row r="2657">
      <c r="A2657" s="34">
        <v>46034.104166666664</v>
      </c>
      <c r="B2657" s="33">
        <v>3.95</v>
      </c>
      <c r="C2657" s="33">
        <v>8.36</v>
      </c>
      <c r="D2657" s="33">
        <v>24.0</v>
      </c>
    </row>
    <row r="2658">
      <c r="A2658" s="34">
        <v>46034.114583333336</v>
      </c>
      <c r="B2658" s="33">
        <v>3.91</v>
      </c>
      <c r="C2658" s="33">
        <v>8.34</v>
      </c>
      <c r="D2658" s="33">
        <v>24.0</v>
      </c>
    </row>
    <row r="2659">
      <c r="A2659" s="34">
        <v>46034.125</v>
      </c>
      <c r="B2659" s="33">
        <v>3.65</v>
      </c>
      <c r="C2659" s="33">
        <v>8.34</v>
      </c>
      <c r="D2659" s="33">
        <v>24.0</v>
      </c>
    </row>
    <row r="2660">
      <c r="A2660" s="34">
        <v>46034.135416666664</v>
      </c>
      <c r="B2660" s="33">
        <v>3.67</v>
      </c>
      <c r="C2660" s="33">
        <v>8.34</v>
      </c>
      <c r="D2660" s="33">
        <v>24.0</v>
      </c>
    </row>
    <row r="2661">
      <c r="A2661" s="34">
        <v>46034.145833333336</v>
      </c>
      <c r="B2661" s="33">
        <v>3.57</v>
      </c>
      <c r="C2661" s="33">
        <v>8.34</v>
      </c>
      <c r="D2661" s="33">
        <v>24.0</v>
      </c>
    </row>
    <row r="2662">
      <c r="A2662" s="34">
        <v>46034.15625</v>
      </c>
      <c r="B2662" s="33">
        <v>3.54</v>
      </c>
      <c r="C2662" s="33">
        <v>8.34</v>
      </c>
      <c r="D2662" s="33">
        <v>24.0</v>
      </c>
    </row>
    <row r="2663">
      <c r="A2663" s="34">
        <v>46034.166666666664</v>
      </c>
      <c r="B2663" s="33">
        <v>3.59</v>
      </c>
      <c r="C2663" s="33">
        <v>8.34</v>
      </c>
      <c r="D2663" s="33">
        <v>24.0</v>
      </c>
    </row>
    <row r="2664">
      <c r="A2664" s="34">
        <v>46034.177083333336</v>
      </c>
      <c r="B2664" s="33">
        <v>3.34</v>
      </c>
      <c r="C2664" s="33">
        <v>8.32</v>
      </c>
      <c r="D2664" s="33">
        <v>24.0</v>
      </c>
    </row>
    <row r="2665">
      <c r="A2665" s="34">
        <v>46034.1875</v>
      </c>
      <c r="B2665" s="33">
        <v>3.39</v>
      </c>
      <c r="C2665" s="33">
        <v>8.32</v>
      </c>
      <c r="D2665" s="33">
        <v>23.9</v>
      </c>
    </row>
    <row r="2666">
      <c r="A2666" s="34">
        <v>46034.197916666664</v>
      </c>
      <c r="B2666" s="33">
        <v>2.94</v>
      </c>
      <c r="C2666" s="33">
        <v>8.32</v>
      </c>
      <c r="D2666" s="33">
        <v>23.9</v>
      </c>
    </row>
    <row r="2667">
      <c r="A2667" s="34">
        <v>46034.208333333336</v>
      </c>
      <c r="B2667" s="33">
        <v>3.1</v>
      </c>
      <c r="C2667" s="33">
        <v>8.32</v>
      </c>
      <c r="D2667" s="33">
        <v>23.9</v>
      </c>
    </row>
    <row r="2668">
      <c r="A2668" s="34">
        <v>46034.21875</v>
      </c>
      <c r="B2668" s="33">
        <v>2.76</v>
      </c>
      <c r="C2668" s="33">
        <v>8.34</v>
      </c>
      <c r="D2668" s="33">
        <v>23.9</v>
      </c>
    </row>
    <row r="2669">
      <c r="A2669" s="34">
        <v>46034.229166666664</v>
      </c>
      <c r="B2669" s="33">
        <v>2.78</v>
      </c>
      <c r="C2669" s="33">
        <v>8.32</v>
      </c>
      <c r="D2669" s="33">
        <v>23.9</v>
      </c>
    </row>
    <row r="2670">
      <c r="A2670" s="34">
        <v>46034.239583333336</v>
      </c>
      <c r="B2670" s="33">
        <v>2.83</v>
      </c>
      <c r="C2670" s="33">
        <v>8.32</v>
      </c>
      <c r="D2670" s="33">
        <v>23.9</v>
      </c>
    </row>
    <row r="2671">
      <c r="A2671" s="34">
        <v>46034.25</v>
      </c>
      <c r="B2671" s="33">
        <v>2.56</v>
      </c>
      <c r="C2671" s="33">
        <v>8.32</v>
      </c>
      <c r="D2671" s="33">
        <v>23.9</v>
      </c>
    </row>
    <row r="2672">
      <c r="A2672" s="34">
        <v>46034.260416666664</v>
      </c>
      <c r="B2672" s="33">
        <v>2.31</v>
      </c>
      <c r="C2672" s="33">
        <v>8.31</v>
      </c>
      <c r="D2672" s="33">
        <v>23.9</v>
      </c>
    </row>
    <row r="2673">
      <c r="A2673" s="34">
        <v>46034.270833333336</v>
      </c>
      <c r="B2673" s="33">
        <v>2.48</v>
      </c>
      <c r="C2673" s="33">
        <v>8.32</v>
      </c>
      <c r="D2673" s="33">
        <v>23.9</v>
      </c>
    </row>
    <row r="2674">
      <c r="A2674" s="34">
        <v>46034.28125</v>
      </c>
      <c r="B2674" s="33">
        <v>2.28</v>
      </c>
      <c r="C2674" s="33">
        <v>8.31</v>
      </c>
      <c r="D2674" s="33">
        <v>23.9</v>
      </c>
    </row>
    <row r="2675">
      <c r="A2675" s="34">
        <v>46034.291666666664</v>
      </c>
      <c r="B2675" s="33">
        <v>1.93</v>
      </c>
      <c r="C2675" s="33">
        <v>8.31</v>
      </c>
      <c r="D2675" s="33">
        <v>23.8</v>
      </c>
    </row>
    <row r="2676">
      <c r="A2676" s="34">
        <v>46034.302083333336</v>
      </c>
      <c r="B2676" s="33">
        <v>2.05</v>
      </c>
      <c r="C2676" s="33">
        <v>8.31</v>
      </c>
      <c r="D2676" s="33">
        <v>23.8</v>
      </c>
    </row>
    <row r="2677">
      <c r="A2677" s="34">
        <v>46034.3125</v>
      </c>
      <c r="B2677" s="33">
        <v>2.06</v>
      </c>
      <c r="C2677" s="33">
        <v>8.31</v>
      </c>
      <c r="D2677" s="33">
        <v>23.8</v>
      </c>
    </row>
    <row r="2678">
      <c r="A2678" s="34">
        <v>46034.322916666664</v>
      </c>
      <c r="B2678" s="33">
        <v>2.05</v>
      </c>
      <c r="C2678" s="33">
        <v>8.31</v>
      </c>
      <c r="D2678" s="33">
        <v>23.8</v>
      </c>
    </row>
    <row r="2679">
      <c r="A2679" s="34">
        <v>46034.333333333336</v>
      </c>
      <c r="B2679" s="33">
        <v>2.24</v>
      </c>
      <c r="C2679" s="33">
        <v>8.31</v>
      </c>
      <c r="D2679" s="33">
        <v>23.8</v>
      </c>
    </row>
    <row r="2680">
      <c r="A2680" s="34">
        <v>46034.34375</v>
      </c>
      <c r="B2680" s="33">
        <v>2.12</v>
      </c>
      <c r="C2680" s="33">
        <v>8.31</v>
      </c>
      <c r="D2680" s="33">
        <v>23.8</v>
      </c>
    </row>
    <row r="2681">
      <c r="A2681" s="34">
        <v>46034.354166666664</v>
      </c>
      <c r="B2681" s="33">
        <v>2.22</v>
      </c>
      <c r="C2681" s="33">
        <v>8.31</v>
      </c>
      <c r="D2681" s="33">
        <v>23.8</v>
      </c>
    </row>
    <row r="2682">
      <c r="A2682" s="34">
        <v>46034.364583333336</v>
      </c>
      <c r="B2682" s="33">
        <v>2.56</v>
      </c>
      <c r="C2682" s="33">
        <v>8.32</v>
      </c>
      <c r="D2682" s="33">
        <v>23.8</v>
      </c>
    </row>
    <row r="2683">
      <c r="A2683" s="34">
        <v>46034.375</v>
      </c>
      <c r="B2683" s="33">
        <v>2.98</v>
      </c>
      <c r="C2683" s="33">
        <v>8.32</v>
      </c>
      <c r="D2683" s="33">
        <v>23.8</v>
      </c>
    </row>
    <row r="2684">
      <c r="A2684" s="34">
        <v>46034.385416666664</v>
      </c>
      <c r="B2684" s="33">
        <v>3.14</v>
      </c>
      <c r="C2684" s="33">
        <v>8.32</v>
      </c>
      <c r="D2684" s="33">
        <v>23.9</v>
      </c>
    </row>
    <row r="2685">
      <c r="A2685" s="34">
        <v>46034.395833333336</v>
      </c>
      <c r="B2685" s="33">
        <v>3.17</v>
      </c>
      <c r="C2685" s="33">
        <v>8.32</v>
      </c>
      <c r="D2685" s="33">
        <v>23.9</v>
      </c>
    </row>
    <row r="2686">
      <c r="A2686" s="34">
        <v>46034.40625</v>
      </c>
      <c r="B2686" s="33">
        <v>3.23</v>
      </c>
      <c r="C2686" s="33">
        <v>8.32</v>
      </c>
      <c r="D2686" s="33">
        <v>23.9</v>
      </c>
    </row>
    <row r="2687">
      <c r="A2687" s="34">
        <v>46034.416666666664</v>
      </c>
      <c r="B2687" s="33">
        <v>3.56</v>
      </c>
      <c r="C2687" s="33">
        <v>8.32</v>
      </c>
      <c r="D2687" s="33">
        <v>23.9</v>
      </c>
    </row>
    <row r="2688">
      <c r="A2688" s="34">
        <v>46034.4375</v>
      </c>
      <c r="B2688" s="33">
        <v>3.81</v>
      </c>
      <c r="C2688" s="33">
        <v>8.34</v>
      </c>
      <c r="D2688" s="33">
        <v>23.9</v>
      </c>
    </row>
    <row r="2689">
      <c r="A2689" s="34">
        <v>46034.447916666664</v>
      </c>
      <c r="B2689" s="33">
        <v>4.23</v>
      </c>
      <c r="C2689" s="33">
        <v>8.36</v>
      </c>
      <c r="D2689" s="33">
        <v>24.0</v>
      </c>
    </row>
    <row r="2690">
      <c r="A2690" s="34">
        <v>46034.458333333336</v>
      </c>
      <c r="B2690" s="33">
        <v>4.3</v>
      </c>
      <c r="C2690" s="33">
        <v>8.36</v>
      </c>
      <c r="D2690" s="33">
        <v>24.0</v>
      </c>
    </row>
    <row r="2691">
      <c r="A2691" s="34">
        <v>46034.46875</v>
      </c>
      <c r="B2691" s="33">
        <v>4.43</v>
      </c>
      <c r="C2691" s="33">
        <v>8.34</v>
      </c>
      <c r="D2691" s="33">
        <v>24.1</v>
      </c>
    </row>
    <row r="2692">
      <c r="A2692" s="34">
        <v>46034.479166666664</v>
      </c>
      <c r="B2692" s="33">
        <v>4.9</v>
      </c>
      <c r="C2692" s="33">
        <v>8.36</v>
      </c>
      <c r="D2692" s="33">
        <v>24.2</v>
      </c>
    </row>
    <row r="2693">
      <c r="A2693" s="34">
        <v>46034.489583333336</v>
      </c>
      <c r="B2693" s="33">
        <v>1.1</v>
      </c>
      <c r="C2693" s="33">
        <v>8.36</v>
      </c>
      <c r="D2693" s="33">
        <v>24.3</v>
      </c>
    </row>
    <row r="2694">
      <c r="A2694" s="34">
        <v>46034.5</v>
      </c>
      <c r="B2694" s="33">
        <v>3.23</v>
      </c>
      <c r="C2694" s="33">
        <v>8.36</v>
      </c>
      <c r="D2694" s="33">
        <v>24.4</v>
      </c>
    </row>
    <row r="2695">
      <c r="A2695" s="34">
        <v>46034.510416666664</v>
      </c>
      <c r="B2695" s="33">
        <v>5.65</v>
      </c>
      <c r="C2695" s="33">
        <v>8.36</v>
      </c>
      <c r="D2695" s="33">
        <v>24.4</v>
      </c>
    </row>
    <row r="2696">
      <c r="A2696" s="34">
        <v>46034.520833333336</v>
      </c>
      <c r="B2696" s="33">
        <v>5.96</v>
      </c>
      <c r="C2696" s="33">
        <v>8.37</v>
      </c>
      <c r="D2696" s="33">
        <v>24.4</v>
      </c>
    </row>
    <row r="2697">
      <c r="A2697" s="34">
        <v>46034.53125</v>
      </c>
      <c r="B2697" s="33">
        <v>6.13</v>
      </c>
      <c r="C2697" s="33">
        <v>8.37</v>
      </c>
      <c r="D2697" s="33">
        <v>24.5</v>
      </c>
    </row>
    <row r="2698">
      <c r="A2698" s="34">
        <v>46034.541666666664</v>
      </c>
      <c r="B2698" s="33">
        <v>6.67</v>
      </c>
      <c r="C2698" s="33">
        <v>8.39</v>
      </c>
      <c r="D2698" s="33">
        <v>24.5</v>
      </c>
    </row>
    <row r="2699">
      <c r="A2699" s="34">
        <v>46034.552083333336</v>
      </c>
      <c r="B2699" s="33">
        <v>7.06</v>
      </c>
      <c r="C2699" s="33">
        <v>8.39</v>
      </c>
      <c r="D2699" s="33">
        <v>24.5</v>
      </c>
    </row>
    <row r="2700">
      <c r="A2700" s="34">
        <v>46034.5625</v>
      </c>
      <c r="B2700" s="33">
        <v>7.36</v>
      </c>
      <c r="C2700" s="33">
        <v>8.39</v>
      </c>
      <c r="D2700" s="33">
        <v>24.6</v>
      </c>
    </row>
    <row r="2701">
      <c r="A2701" s="34">
        <v>46034.572916666664</v>
      </c>
      <c r="B2701" s="33">
        <v>7.34</v>
      </c>
      <c r="C2701" s="33">
        <v>8.39</v>
      </c>
      <c r="D2701" s="33">
        <v>24.5</v>
      </c>
    </row>
    <row r="2702">
      <c r="A2702" s="34">
        <v>46034.583333333336</v>
      </c>
      <c r="B2702" s="33">
        <v>7.33</v>
      </c>
      <c r="C2702" s="33">
        <v>8.39</v>
      </c>
      <c r="D2702" s="33">
        <v>24.5</v>
      </c>
    </row>
    <row r="2703">
      <c r="A2703" s="34">
        <v>46034.59375</v>
      </c>
      <c r="B2703" s="33">
        <v>7.02</v>
      </c>
      <c r="C2703" s="33">
        <v>8.39</v>
      </c>
      <c r="D2703" s="33">
        <v>24.5</v>
      </c>
    </row>
    <row r="2704">
      <c r="A2704" s="34">
        <v>46034.604166666664</v>
      </c>
      <c r="B2704" s="33">
        <v>7.28</v>
      </c>
      <c r="C2704" s="33">
        <v>8.39</v>
      </c>
      <c r="D2704" s="33">
        <v>24.5</v>
      </c>
    </row>
    <row r="2705">
      <c r="A2705" s="34">
        <v>46034.614583333336</v>
      </c>
      <c r="B2705" s="33">
        <v>7.48</v>
      </c>
      <c r="C2705" s="33">
        <v>8.39</v>
      </c>
      <c r="D2705" s="33">
        <v>24.5</v>
      </c>
    </row>
    <row r="2706">
      <c r="A2706" s="34">
        <v>46034.625</v>
      </c>
      <c r="B2706" s="33">
        <v>7.66</v>
      </c>
      <c r="C2706" s="33">
        <v>8.39</v>
      </c>
      <c r="D2706" s="33">
        <v>24.5</v>
      </c>
    </row>
    <row r="2707">
      <c r="A2707" s="34">
        <v>46034.635416666664</v>
      </c>
      <c r="B2707" s="33">
        <v>7.65</v>
      </c>
      <c r="C2707" s="33">
        <v>8.39</v>
      </c>
      <c r="D2707" s="33">
        <v>24.5</v>
      </c>
    </row>
    <row r="2708">
      <c r="A2708" s="34">
        <v>46034.645833333336</v>
      </c>
      <c r="B2708" s="33">
        <v>7.86</v>
      </c>
      <c r="C2708" s="33">
        <v>8.39</v>
      </c>
      <c r="D2708" s="33">
        <v>24.5</v>
      </c>
    </row>
    <row r="2709">
      <c r="A2709" s="34">
        <v>46034.65625</v>
      </c>
      <c r="B2709" s="33">
        <v>7.64</v>
      </c>
      <c r="C2709" s="33">
        <v>8.39</v>
      </c>
      <c r="D2709" s="33">
        <v>24.4</v>
      </c>
    </row>
    <row r="2710">
      <c r="A2710" s="34">
        <v>46034.666666666664</v>
      </c>
      <c r="B2710" s="33">
        <v>7.63</v>
      </c>
      <c r="C2710" s="33">
        <v>8.39</v>
      </c>
      <c r="D2710" s="33">
        <v>24.4</v>
      </c>
    </row>
    <row r="2711">
      <c r="A2711" s="34">
        <v>46034.677083333336</v>
      </c>
      <c r="B2711" s="33">
        <v>7.28</v>
      </c>
      <c r="C2711" s="33">
        <v>8.37</v>
      </c>
      <c r="D2711" s="33">
        <v>24.4</v>
      </c>
    </row>
    <row r="2712">
      <c r="A2712" s="34">
        <v>46034.6875</v>
      </c>
      <c r="B2712" s="33">
        <v>6.75</v>
      </c>
      <c r="C2712" s="33">
        <v>8.37</v>
      </c>
      <c r="D2712" s="33">
        <v>24.5</v>
      </c>
    </row>
    <row r="2713">
      <c r="A2713" s="34">
        <v>46034.697916666664</v>
      </c>
      <c r="B2713" s="33">
        <v>6.46</v>
      </c>
      <c r="C2713" s="33">
        <v>8.37</v>
      </c>
      <c r="D2713" s="33">
        <v>24.4</v>
      </c>
    </row>
    <row r="2714">
      <c r="A2714" s="34">
        <v>46034.708333333336</v>
      </c>
      <c r="B2714" s="33">
        <v>6.53</v>
      </c>
      <c r="C2714" s="33">
        <v>8.37</v>
      </c>
      <c r="D2714" s="33">
        <v>24.4</v>
      </c>
    </row>
    <row r="2715">
      <c r="A2715" s="34">
        <v>46034.71875</v>
      </c>
      <c r="B2715" s="33">
        <v>6.64</v>
      </c>
      <c r="C2715" s="33">
        <v>8.37</v>
      </c>
      <c r="D2715" s="33">
        <v>24.4</v>
      </c>
    </row>
    <row r="2716">
      <c r="A2716" s="34">
        <v>46034.729166666664</v>
      </c>
      <c r="B2716" s="33">
        <v>6.85</v>
      </c>
      <c r="C2716" s="33">
        <v>8.37</v>
      </c>
      <c r="D2716" s="33">
        <v>24.4</v>
      </c>
    </row>
    <row r="2717">
      <c r="A2717" s="34">
        <v>46034.739583333336</v>
      </c>
      <c r="B2717" s="33">
        <v>6.75</v>
      </c>
      <c r="C2717" s="33">
        <v>8.37</v>
      </c>
      <c r="D2717" s="33">
        <v>24.4</v>
      </c>
    </row>
    <row r="2718">
      <c r="A2718" s="34">
        <v>46034.75</v>
      </c>
      <c r="B2718" s="33">
        <v>6.35</v>
      </c>
      <c r="C2718" s="33">
        <v>8.37</v>
      </c>
      <c r="D2718" s="33">
        <v>24.4</v>
      </c>
    </row>
    <row r="2719">
      <c r="A2719" s="34">
        <v>46034.760416666664</v>
      </c>
      <c r="B2719" s="33">
        <v>6.15</v>
      </c>
      <c r="C2719" s="33">
        <v>8.36</v>
      </c>
      <c r="D2719" s="33">
        <v>24.4</v>
      </c>
    </row>
    <row r="2720">
      <c r="A2720" s="34">
        <v>46034.770833333336</v>
      </c>
      <c r="B2720" s="33">
        <v>5.88</v>
      </c>
      <c r="C2720" s="33">
        <v>8.37</v>
      </c>
      <c r="D2720" s="33">
        <v>24.3</v>
      </c>
    </row>
    <row r="2721">
      <c r="A2721" s="34">
        <v>46034.78125</v>
      </c>
      <c r="B2721" s="33">
        <v>5.91</v>
      </c>
      <c r="C2721" s="33">
        <v>8.36</v>
      </c>
      <c r="D2721" s="33">
        <v>24.3</v>
      </c>
    </row>
    <row r="2722">
      <c r="A2722" s="34">
        <v>46034.791666666664</v>
      </c>
      <c r="B2722" s="33">
        <v>5.69</v>
      </c>
      <c r="C2722" s="33">
        <v>8.37</v>
      </c>
      <c r="D2722" s="33">
        <v>24.3</v>
      </c>
    </row>
    <row r="2723">
      <c r="A2723" s="34">
        <v>46034.802083333336</v>
      </c>
      <c r="B2723" s="33">
        <v>5.4</v>
      </c>
      <c r="C2723" s="33">
        <v>8.36</v>
      </c>
      <c r="D2723" s="33">
        <v>24.3</v>
      </c>
    </row>
    <row r="2724">
      <c r="A2724" s="34">
        <v>46034.8125</v>
      </c>
      <c r="B2724" s="33">
        <v>5.52</v>
      </c>
      <c r="C2724" s="33">
        <v>8.36</v>
      </c>
      <c r="D2724" s="33">
        <v>24.3</v>
      </c>
    </row>
    <row r="2725">
      <c r="A2725" s="34">
        <v>46034.822916666664</v>
      </c>
      <c r="B2725" s="33">
        <v>5.85</v>
      </c>
      <c r="C2725" s="33">
        <v>8.36</v>
      </c>
      <c r="D2725" s="33">
        <v>24.3</v>
      </c>
    </row>
    <row r="2726">
      <c r="A2726" s="34">
        <v>46034.833333333336</v>
      </c>
      <c r="B2726" s="33">
        <v>5.46</v>
      </c>
      <c r="C2726" s="33">
        <v>8.36</v>
      </c>
      <c r="D2726" s="33">
        <v>24.3</v>
      </c>
    </row>
    <row r="2727">
      <c r="A2727" s="34">
        <v>46034.84375</v>
      </c>
      <c r="B2727" s="33">
        <v>5.31</v>
      </c>
      <c r="C2727" s="33">
        <v>8.36</v>
      </c>
      <c r="D2727" s="33">
        <v>24.3</v>
      </c>
    </row>
    <row r="2728">
      <c r="A2728" s="34">
        <v>46034.854166666664</v>
      </c>
      <c r="B2728" s="33">
        <v>5.71</v>
      </c>
      <c r="C2728" s="33">
        <v>8.36</v>
      </c>
      <c r="D2728" s="33">
        <v>24.3</v>
      </c>
    </row>
    <row r="2729">
      <c r="A2729" s="34">
        <v>46034.864583333336</v>
      </c>
      <c r="B2729" s="33">
        <v>5.36</v>
      </c>
      <c r="C2729" s="33">
        <v>8.36</v>
      </c>
      <c r="D2729" s="33">
        <v>24.3</v>
      </c>
    </row>
    <row r="2730">
      <c r="A2730" s="34">
        <v>46034.875</v>
      </c>
      <c r="B2730" s="33">
        <v>5.18</v>
      </c>
      <c r="C2730" s="33">
        <v>8.36</v>
      </c>
      <c r="D2730" s="33">
        <v>24.3</v>
      </c>
    </row>
    <row r="2731">
      <c r="A2731" s="34">
        <v>46034.885416666664</v>
      </c>
      <c r="B2731" s="33">
        <v>6.19</v>
      </c>
      <c r="C2731" s="33">
        <v>8.37</v>
      </c>
      <c r="D2731" s="33">
        <v>24.4</v>
      </c>
    </row>
    <row r="2732">
      <c r="A2732" s="34">
        <v>46034.895833333336</v>
      </c>
      <c r="B2732" s="33">
        <v>5.84</v>
      </c>
      <c r="C2732" s="33">
        <v>8.37</v>
      </c>
      <c r="D2732" s="33">
        <v>24.4</v>
      </c>
    </row>
    <row r="2733">
      <c r="A2733" s="34">
        <v>46034.90625</v>
      </c>
      <c r="B2733" s="33">
        <v>5.79</v>
      </c>
      <c r="C2733" s="33">
        <v>8.37</v>
      </c>
      <c r="D2733" s="33">
        <v>24.4</v>
      </c>
    </row>
    <row r="2734">
      <c r="A2734" s="34">
        <v>46034.916666666664</v>
      </c>
      <c r="B2734" s="33">
        <v>5.4</v>
      </c>
      <c r="C2734" s="33">
        <v>8.36</v>
      </c>
      <c r="D2734" s="33">
        <v>24.3</v>
      </c>
    </row>
    <row r="2735">
      <c r="A2735" s="34">
        <v>46034.927083333336</v>
      </c>
      <c r="B2735" s="33">
        <v>5.55</v>
      </c>
      <c r="C2735" s="33">
        <v>8.37</v>
      </c>
      <c r="D2735" s="33">
        <v>24.3</v>
      </c>
    </row>
    <row r="2736">
      <c r="A2736" s="34">
        <v>46034.9375</v>
      </c>
      <c r="B2736" s="33">
        <v>5.34</v>
      </c>
      <c r="C2736" s="33">
        <v>8.36</v>
      </c>
      <c r="D2736" s="33">
        <v>24.3</v>
      </c>
    </row>
    <row r="2737">
      <c r="A2737" s="34">
        <v>46034.947916666664</v>
      </c>
      <c r="B2737" s="33">
        <v>5.35</v>
      </c>
      <c r="C2737" s="33">
        <v>8.36</v>
      </c>
      <c r="D2737" s="33">
        <v>24.3</v>
      </c>
    </row>
    <row r="2738">
      <c r="A2738" s="34">
        <v>46034.958333333336</v>
      </c>
      <c r="B2738" s="33">
        <v>5.17</v>
      </c>
      <c r="C2738" s="33">
        <v>8.36</v>
      </c>
      <c r="D2738" s="33">
        <v>24.3</v>
      </c>
    </row>
    <row r="2739">
      <c r="A2739" s="34">
        <v>46034.96875</v>
      </c>
      <c r="B2739" s="33">
        <v>4.99</v>
      </c>
      <c r="C2739" s="33">
        <v>8.36</v>
      </c>
      <c r="D2739" s="33">
        <v>24.3</v>
      </c>
    </row>
    <row r="2740">
      <c r="A2740" s="34">
        <v>46034.979166666664</v>
      </c>
      <c r="B2740" s="33">
        <v>4.69</v>
      </c>
      <c r="C2740" s="33">
        <v>8.34</v>
      </c>
      <c r="D2740" s="33">
        <v>24.2</v>
      </c>
    </row>
    <row r="2741">
      <c r="A2741" s="34">
        <v>46034.989583333336</v>
      </c>
      <c r="B2741" s="33">
        <v>5.27</v>
      </c>
      <c r="C2741" s="33">
        <v>8.36</v>
      </c>
      <c r="D2741" s="33">
        <v>24.2</v>
      </c>
    </row>
    <row r="2742">
      <c r="A2742" s="34">
        <v>46035.0</v>
      </c>
      <c r="B2742" s="33">
        <v>4.6</v>
      </c>
      <c r="C2742" s="33">
        <v>8.34</v>
      </c>
      <c r="D2742" s="33">
        <v>24.2</v>
      </c>
    </row>
    <row r="2743">
      <c r="A2743" s="34">
        <v>46035.010416666664</v>
      </c>
      <c r="B2743" s="33">
        <v>4.44</v>
      </c>
      <c r="C2743" s="33">
        <v>8.36</v>
      </c>
      <c r="D2743" s="33">
        <v>24.2</v>
      </c>
    </row>
    <row r="2744">
      <c r="A2744" s="34">
        <v>46035.020833333336</v>
      </c>
      <c r="B2744" s="33">
        <v>4.23</v>
      </c>
      <c r="C2744" s="33">
        <v>8.36</v>
      </c>
      <c r="D2744" s="33">
        <v>24.2</v>
      </c>
    </row>
    <row r="2745">
      <c r="A2745" s="34">
        <v>46035.03125</v>
      </c>
      <c r="B2745" s="33">
        <v>4.52</v>
      </c>
      <c r="C2745" s="33">
        <v>8.34</v>
      </c>
      <c r="D2745" s="33">
        <v>24.2</v>
      </c>
    </row>
    <row r="2746">
      <c r="A2746" s="34">
        <v>46035.041666666664</v>
      </c>
      <c r="B2746" s="33">
        <v>4.28</v>
      </c>
      <c r="C2746" s="33">
        <v>8.34</v>
      </c>
      <c r="D2746" s="33">
        <v>24.2</v>
      </c>
    </row>
    <row r="2747">
      <c r="A2747" s="34">
        <v>46035.052083333336</v>
      </c>
      <c r="B2747" s="33">
        <v>4.42</v>
      </c>
      <c r="C2747" s="33">
        <v>8.34</v>
      </c>
      <c r="D2747" s="33">
        <v>24.2</v>
      </c>
    </row>
    <row r="2748">
      <c r="A2748" s="34">
        <v>46035.0625</v>
      </c>
      <c r="B2748" s="33">
        <v>3.99</v>
      </c>
      <c r="C2748" s="33">
        <v>8.32</v>
      </c>
      <c r="D2748" s="33">
        <v>24.2</v>
      </c>
    </row>
    <row r="2749">
      <c r="A2749" s="34">
        <v>46035.072916666664</v>
      </c>
      <c r="B2749" s="33">
        <v>4.03</v>
      </c>
      <c r="C2749" s="33">
        <v>8.34</v>
      </c>
      <c r="D2749" s="33">
        <v>24.2</v>
      </c>
    </row>
    <row r="2750">
      <c r="A2750" s="34">
        <v>46035.083333333336</v>
      </c>
      <c r="B2750" s="33">
        <v>3.86</v>
      </c>
      <c r="C2750" s="33">
        <v>8.34</v>
      </c>
      <c r="D2750" s="33">
        <v>24.1</v>
      </c>
    </row>
    <row r="2751">
      <c r="A2751" s="34">
        <v>46035.09375</v>
      </c>
      <c r="B2751" s="33">
        <v>3.15</v>
      </c>
      <c r="C2751" s="33">
        <v>8.32</v>
      </c>
      <c r="D2751" s="33">
        <v>24.1</v>
      </c>
    </row>
    <row r="2752">
      <c r="A2752" s="34">
        <v>46035.104166666664</v>
      </c>
      <c r="B2752" s="33">
        <v>2.93</v>
      </c>
      <c r="C2752" s="33">
        <v>8.31</v>
      </c>
      <c r="D2752" s="33">
        <v>24.1</v>
      </c>
    </row>
    <row r="2753">
      <c r="A2753" s="34">
        <v>46035.114583333336</v>
      </c>
      <c r="B2753" s="33">
        <v>3.0</v>
      </c>
      <c r="C2753" s="33">
        <v>8.31</v>
      </c>
      <c r="D2753" s="33">
        <v>24.1</v>
      </c>
    </row>
    <row r="2754">
      <c r="A2754" s="34">
        <v>46035.125</v>
      </c>
      <c r="B2754" s="33">
        <v>3.5</v>
      </c>
      <c r="C2754" s="33">
        <v>8.32</v>
      </c>
      <c r="D2754" s="33">
        <v>24.1</v>
      </c>
    </row>
    <row r="2755">
      <c r="A2755" s="34">
        <v>46035.135416666664</v>
      </c>
      <c r="B2755" s="33">
        <v>3.42</v>
      </c>
      <c r="C2755" s="33">
        <v>8.32</v>
      </c>
      <c r="D2755" s="33">
        <v>24.1</v>
      </c>
    </row>
    <row r="2756">
      <c r="A2756" s="34">
        <v>46035.145833333336</v>
      </c>
      <c r="B2756" s="33">
        <v>3.25</v>
      </c>
      <c r="C2756" s="33">
        <v>8.32</v>
      </c>
      <c r="D2756" s="33">
        <v>24.1</v>
      </c>
    </row>
    <row r="2757">
      <c r="A2757" s="34">
        <v>46035.15625</v>
      </c>
      <c r="B2757" s="33">
        <v>3.24</v>
      </c>
      <c r="C2757" s="33">
        <v>8.32</v>
      </c>
      <c r="D2757" s="33">
        <v>24.1</v>
      </c>
    </row>
    <row r="2758">
      <c r="A2758" s="34">
        <v>46035.166666666664</v>
      </c>
      <c r="B2758" s="33">
        <v>3.09</v>
      </c>
      <c r="C2758" s="33">
        <v>8.31</v>
      </c>
      <c r="D2758" s="33">
        <v>24.1</v>
      </c>
    </row>
    <row r="2759">
      <c r="A2759" s="34">
        <v>46035.177083333336</v>
      </c>
      <c r="B2759" s="33">
        <v>3.05</v>
      </c>
      <c r="C2759" s="33">
        <v>8.31</v>
      </c>
      <c r="D2759" s="33">
        <v>24.1</v>
      </c>
    </row>
    <row r="2760">
      <c r="A2760" s="34">
        <v>46035.1875</v>
      </c>
      <c r="B2760" s="33">
        <v>2.87</v>
      </c>
      <c r="C2760" s="33">
        <v>8.31</v>
      </c>
      <c r="D2760" s="33">
        <v>24.1</v>
      </c>
    </row>
    <row r="2761">
      <c r="A2761" s="34">
        <v>46035.197916666664</v>
      </c>
      <c r="B2761" s="33">
        <v>2.52</v>
      </c>
      <c r="C2761" s="33">
        <v>8.31</v>
      </c>
      <c r="D2761" s="33">
        <v>24.0</v>
      </c>
    </row>
    <row r="2762">
      <c r="A2762" s="34">
        <v>46035.208333333336</v>
      </c>
      <c r="B2762" s="33">
        <v>2.6</v>
      </c>
      <c r="C2762" s="33">
        <v>8.31</v>
      </c>
      <c r="D2762" s="33">
        <v>24.0</v>
      </c>
    </row>
    <row r="2763">
      <c r="A2763" s="34">
        <v>46035.21875</v>
      </c>
      <c r="B2763" s="33">
        <v>2.23</v>
      </c>
      <c r="C2763" s="33">
        <v>8.31</v>
      </c>
      <c r="D2763" s="33">
        <v>24.0</v>
      </c>
    </row>
    <row r="2764">
      <c r="A2764" s="34">
        <v>46035.229166666664</v>
      </c>
      <c r="B2764" s="33">
        <v>2.11</v>
      </c>
      <c r="C2764" s="33">
        <v>8.31</v>
      </c>
      <c r="D2764" s="33">
        <v>24.0</v>
      </c>
    </row>
    <row r="2765">
      <c r="A2765" s="34">
        <v>46035.239583333336</v>
      </c>
      <c r="B2765" s="33">
        <v>2.2</v>
      </c>
      <c r="C2765" s="33">
        <v>8.31</v>
      </c>
      <c r="D2765" s="33">
        <v>24.0</v>
      </c>
    </row>
    <row r="2766">
      <c r="A2766" s="34">
        <v>46035.25</v>
      </c>
      <c r="B2766" s="33">
        <v>1.87</v>
      </c>
      <c r="C2766" s="33">
        <v>8.31</v>
      </c>
      <c r="D2766" s="33">
        <v>24.0</v>
      </c>
    </row>
    <row r="2767">
      <c r="A2767" s="34">
        <v>46035.260416666664</v>
      </c>
      <c r="B2767" s="33">
        <v>1.91</v>
      </c>
      <c r="C2767" s="33">
        <v>8.29</v>
      </c>
      <c r="D2767" s="33">
        <v>24.0</v>
      </c>
    </row>
    <row r="2768">
      <c r="A2768" s="34">
        <v>46035.270833333336</v>
      </c>
      <c r="B2768" s="33">
        <v>1.6</v>
      </c>
      <c r="C2768" s="33">
        <v>8.29</v>
      </c>
      <c r="D2768" s="33">
        <v>24.0</v>
      </c>
    </row>
    <row r="2769">
      <c r="A2769" s="34">
        <v>46035.28125</v>
      </c>
      <c r="B2769" s="33">
        <v>1.89</v>
      </c>
      <c r="C2769" s="33">
        <v>8.31</v>
      </c>
      <c r="D2769" s="33">
        <v>24.0</v>
      </c>
    </row>
    <row r="2770">
      <c r="A2770" s="34">
        <v>46035.291666666664</v>
      </c>
      <c r="B2770" s="33">
        <v>1.52</v>
      </c>
      <c r="C2770" s="33">
        <v>8.31</v>
      </c>
      <c r="D2770" s="33">
        <v>24.0</v>
      </c>
    </row>
    <row r="2771">
      <c r="A2771" s="34">
        <v>46035.302083333336</v>
      </c>
      <c r="B2771" s="33">
        <v>1.48</v>
      </c>
      <c r="C2771" s="33">
        <v>8.31</v>
      </c>
      <c r="D2771" s="33">
        <v>24.0</v>
      </c>
    </row>
    <row r="2772">
      <c r="A2772" s="34">
        <v>46035.3125</v>
      </c>
      <c r="B2772" s="33">
        <v>1.7</v>
      </c>
      <c r="C2772" s="33">
        <v>8.29</v>
      </c>
      <c r="D2772" s="33">
        <v>24.0</v>
      </c>
    </row>
    <row r="2773">
      <c r="A2773" s="34">
        <v>46035.322916666664</v>
      </c>
      <c r="B2773" s="33">
        <v>1.55</v>
      </c>
      <c r="C2773" s="33">
        <v>8.29</v>
      </c>
      <c r="D2773" s="33">
        <v>24.0</v>
      </c>
    </row>
    <row r="2774">
      <c r="A2774" s="34">
        <v>46035.333333333336</v>
      </c>
      <c r="B2774" s="33">
        <v>1.19</v>
      </c>
      <c r="C2774" s="33">
        <v>8.29</v>
      </c>
      <c r="D2774" s="33">
        <v>24.0</v>
      </c>
    </row>
    <row r="2775">
      <c r="A2775" s="34">
        <v>46035.34375</v>
      </c>
      <c r="B2775" s="33">
        <v>2.03</v>
      </c>
      <c r="C2775" s="33">
        <v>8.29</v>
      </c>
      <c r="D2775" s="33">
        <v>24.0</v>
      </c>
    </row>
    <row r="2776">
      <c r="A2776" s="34">
        <v>46035.354166666664</v>
      </c>
      <c r="B2776" s="33">
        <v>1.73</v>
      </c>
      <c r="C2776" s="33">
        <v>8.31</v>
      </c>
      <c r="D2776" s="33">
        <v>24.0</v>
      </c>
    </row>
    <row r="2777">
      <c r="A2777" s="34">
        <v>46035.364583333336</v>
      </c>
      <c r="B2777" s="33">
        <v>1.83</v>
      </c>
      <c r="C2777" s="33">
        <v>8.29</v>
      </c>
      <c r="D2777" s="33">
        <v>24.1</v>
      </c>
    </row>
    <row r="2778">
      <c r="A2778" s="34">
        <v>46035.375</v>
      </c>
      <c r="B2778" s="33">
        <v>1.76</v>
      </c>
      <c r="C2778" s="33">
        <v>8.31</v>
      </c>
      <c r="D2778" s="33">
        <v>24.1</v>
      </c>
    </row>
    <row r="2779">
      <c r="A2779" s="34">
        <v>46035.385416666664</v>
      </c>
      <c r="B2779" s="33">
        <v>2.38</v>
      </c>
      <c r="C2779" s="33">
        <v>8.31</v>
      </c>
      <c r="D2779" s="33">
        <v>24.2</v>
      </c>
    </row>
    <row r="2780">
      <c r="A2780" s="34">
        <v>46035.395833333336</v>
      </c>
      <c r="B2780" s="33">
        <v>2.46</v>
      </c>
      <c r="C2780" s="33">
        <v>8.31</v>
      </c>
      <c r="D2780" s="33">
        <v>24.2</v>
      </c>
    </row>
    <row r="2781">
      <c r="A2781" s="34">
        <v>46035.40625</v>
      </c>
      <c r="B2781" s="33">
        <v>2.52</v>
      </c>
      <c r="C2781" s="33">
        <v>8.31</v>
      </c>
      <c r="D2781" s="33">
        <v>24.2</v>
      </c>
    </row>
    <row r="2782">
      <c r="A2782" s="34">
        <v>46035.416666666664</v>
      </c>
      <c r="B2782" s="33">
        <v>2.91</v>
      </c>
      <c r="C2782" s="33">
        <v>8.31</v>
      </c>
      <c r="D2782" s="33">
        <v>24.4</v>
      </c>
    </row>
    <row r="2783">
      <c r="A2783" s="34">
        <v>46035.427083333336</v>
      </c>
      <c r="B2783" s="33">
        <v>3.6</v>
      </c>
      <c r="C2783" s="33">
        <v>8.32</v>
      </c>
      <c r="D2783" s="33">
        <v>24.4</v>
      </c>
    </row>
    <row r="2784">
      <c r="A2784" s="34">
        <v>46035.4375</v>
      </c>
      <c r="B2784" s="33">
        <v>4.02</v>
      </c>
      <c r="C2784" s="33">
        <v>8.34</v>
      </c>
      <c r="D2784" s="33">
        <v>24.5</v>
      </c>
    </row>
    <row r="2785">
      <c r="A2785" s="34">
        <v>46035.447916666664</v>
      </c>
      <c r="B2785" s="33">
        <v>4.23</v>
      </c>
      <c r="C2785" s="33">
        <v>8.34</v>
      </c>
      <c r="D2785" s="33">
        <v>24.5</v>
      </c>
    </row>
    <row r="2786">
      <c r="A2786" s="34">
        <v>46035.458333333336</v>
      </c>
      <c r="B2786" s="33">
        <v>4.45</v>
      </c>
      <c r="C2786" s="33">
        <v>8.34</v>
      </c>
      <c r="D2786" s="33">
        <v>24.6</v>
      </c>
    </row>
    <row r="2787">
      <c r="A2787" s="34">
        <v>46035.46875</v>
      </c>
      <c r="B2787" s="33">
        <v>4.06</v>
      </c>
      <c r="C2787" s="33">
        <v>8.34</v>
      </c>
      <c r="D2787" s="33">
        <v>24.6</v>
      </c>
    </row>
    <row r="2788">
      <c r="A2788" s="34">
        <v>46035.479166666664</v>
      </c>
      <c r="B2788" s="33">
        <v>4.81</v>
      </c>
      <c r="C2788" s="33">
        <v>8.34</v>
      </c>
      <c r="D2788" s="33">
        <v>24.8</v>
      </c>
    </row>
    <row r="2789">
      <c r="A2789" s="34">
        <v>46035.489583333336</v>
      </c>
      <c r="B2789" s="33">
        <v>5.59</v>
      </c>
      <c r="C2789" s="33">
        <v>8.36</v>
      </c>
      <c r="D2789" s="33">
        <v>25.1</v>
      </c>
    </row>
    <row r="2790">
      <c r="A2790" s="34">
        <v>46035.5</v>
      </c>
      <c r="B2790" s="33">
        <v>5.7</v>
      </c>
      <c r="C2790" s="33">
        <v>8.36</v>
      </c>
      <c r="D2790" s="33">
        <v>25.2</v>
      </c>
    </row>
    <row r="2791">
      <c r="A2791" s="34">
        <v>46035.510416666664</v>
      </c>
      <c r="B2791" s="33">
        <v>7.03</v>
      </c>
      <c r="C2791" s="33">
        <v>8.39</v>
      </c>
      <c r="D2791" s="33">
        <v>25.2</v>
      </c>
    </row>
    <row r="2792">
      <c r="A2792" s="34">
        <v>46035.520833333336</v>
      </c>
      <c r="B2792" s="33">
        <v>8.95</v>
      </c>
      <c r="C2792" s="33">
        <v>8.41</v>
      </c>
      <c r="D2792" s="33">
        <v>25.3</v>
      </c>
    </row>
    <row r="2793">
      <c r="A2793" s="34">
        <v>46035.53125</v>
      </c>
      <c r="B2793" s="33">
        <v>8.7</v>
      </c>
      <c r="C2793" s="33">
        <v>8.41</v>
      </c>
      <c r="D2793" s="33">
        <v>25.3</v>
      </c>
    </row>
    <row r="2794">
      <c r="A2794" s="34">
        <v>46035.541666666664</v>
      </c>
      <c r="B2794" s="33">
        <v>8.74</v>
      </c>
      <c r="C2794" s="33">
        <v>8.41</v>
      </c>
      <c r="D2794" s="33">
        <v>25.2</v>
      </c>
    </row>
    <row r="2795">
      <c r="A2795" s="34">
        <v>46035.552083333336</v>
      </c>
      <c r="B2795" s="33">
        <v>8.73</v>
      </c>
      <c r="C2795" s="33">
        <v>8.41</v>
      </c>
      <c r="D2795" s="33">
        <v>25.4</v>
      </c>
    </row>
    <row r="2796">
      <c r="A2796" s="34">
        <v>46035.5625</v>
      </c>
      <c r="B2796" s="33">
        <v>9.8</v>
      </c>
      <c r="C2796" s="33">
        <v>8.42</v>
      </c>
      <c r="D2796" s="33">
        <v>25.6</v>
      </c>
    </row>
    <row r="2797">
      <c r="A2797" s="34">
        <v>46035.572916666664</v>
      </c>
      <c r="B2797" s="33">
        <v>10.81</v>
      </c>
      <c r="C2797" s="33">
        <v>8.44</v>
      </c>
      <c r="D2797" s="33">
        <v>25.9</v>
      </c>
    </row>
    <row r="2798">
      <c r="A2798" s="34">
        <v>46035.583333333336</v>
      </c>
      <c r="B2798" s="33">
        <v>10.78</v>
      </c>
      <c r="C2798" s="33">
        <v>8.44</v>
      </c>
      <c r="D2798" s="33">
        <v>26.1</v>
      </c>
    </row>
    <row r="2799">
      <c r="A2799" s="34">
        <v>46035.59375</v>
      </c>
      <c r="B2799" s="33">
        <v>12.6</v>
      </c>
      <c r="C2799" s="33">
        <v>8.47</v>
      </c>
      <c r="D2799" s="33">
        <v>26.2</v>
      </c>
    </row>
    <row r="2800">
      <c r="A2800" s="34">
        <v>46035.604166666664</v>
      </c>
      <c r="B2800" s="33">
        <v>12.25</v>
      </c>
      <c r="C2800" s="33">
        <v>8.47</v>
      </c>
      <c r="D2800" s="33">
        <v>26.2</v>
      </c>
    </row>
    <row r="2801">
      <c r="A2801" s="34">
        <v>46035.614583333336</v>
      </c>
      <c r="B2801" s="33">
        <v>13.12</v>
      </c>
      <c r="C2801" s="33">
        <v>8.47</v>
      </c>
      <c r="D2801" s="33">
        <v>26.1</v>
      </c>
    </row>
    <row r="2802">
      <c r="A2802" s="34">
        <v>46035.625</v>
      </c>
      <c r="B2802" s="33">
        <v>13.82</v>
      </c>
      <c r="C2802" s="33">
        <v>8.47</v>
      </c>
      <c r="D2802" s="33">
        <v>26.2</v>
      </c>
    </row>
    <row r="2803">
      <c r="A2803" s="34">
        <v>46035.635416666664</v>
      </c>
      <c r="B2803" s="33">
        <v>15.27</v>
      </c>
      <c r="C2803" s="33">
        <v>8.5</v>
      </c>
      <c r="D2803" s="33">
        <v>26.3</v>
      </c>
    </row>
    <row r="2804">
      <c r="A2804" s="34">
        <v>46035.645833333336</v>
      </c>
      <c r="B2804" s="33">
        <v>16.34</v>
      </c>
      <c r="C2804" s="33">
        <v>8.52</v>
      </c>
      <c r="D2804" s="33">
        <v>26.3</v>
      </c>
    </row>
    <row r="2805">
      <c r="A2805" s="34">
        <v>46035.65625</v>
      </c>
      <c r="B2805" s="33">
        <v>16.92</v>
      </c>
      <c r="C2805" s="33">
        <v>8.52</v>
      </c>
      <c r="D2805" s="33">
        <v>26.3</v>
      </c>
    </row>
    <row r="2806">
      <c r="A2806" s="34">
        <v>46035.666666666664</v>
      </c>
      <c r="B2806" s="33">
        <v>17.02</v>
      </c>
      <c r="C2806" s="33">
        <v>8.52</v>
      </c>
      <c r="D2806" s="33">
        <v>26.3</v>
      </c>
    </row>
    <row r="2807">
      <c r="A2807" s="34">
        <v>46035.677083333336</v>
      </c>
      <c r="B2807" s="33">
        <v>16.81</v>
      </c>
      <c r="C2807" s="33">
        <v>8.52</v>
      </c>
      <c r="D2807" s="33">
        <v>26.2</v>
      </c>
    </row>
    <row r="2808">
      <c r="A2808" s="34">
        <v>46035.6875</v>
      </c>
      <c r="B2808" s="33">
        <v>16.51</v>
      </c>
      <c r="C2808" s="33">
        <v>8.52</v>
      </c>
      <c r="D2808" s="33">
        <v>26.2</v>
      </c>
    </row>
    <row r="2809">
      <c r="A2809" s="34">
        <v>46035.697916666664</v>
      </c>
      <c r="B2809" s="33">
        <v>16.8</v>
      </c>
      <c r="C2809" s="33">
        <v>8.52</v>
      </c>
      <c r="D2809" s="33">
        <v>26.2</v>
      </c>
    </row>
    <row r="2810">
      <c r="A2810" s="34">
        <v>46035.71875</v>
      </c>
      <c r="B2810" s="33">
        <v>15.31</v>
      </c>
      <c r="C2810" s="33">
        <v>8.49</v>
      </c>
      <c r="D2810" s="33">
        <v>26.0</v>
      </c>
    </row>
    <row r="2811">
      <c r="A2811" s="34">
        <v>46035.729166666664</v>
      </c>
      <c r="B2811" s="33">
        <v>14.72</v>
      </c>
      <c r="C2811" s="33">
        <v>8.49</v>
      </c>
      <c r="D2811" s="33">
        <v>25.9</v>
      </c>
    </row>
    <row r="2812">
      <c r="A2812" s="34">
        <v>46035.739583333336</v>
      </c>
      <c r="B2812" s="33">
        <v>14.68</v>
      </c>
      <c r="C2812" s="33">
        <v>8.49</v>
      </c>
      <c r="D2812" s="33">
        <v>25.9</v>
      </c>
    </row>
    <row r="2813">
      <c r="A2813" s="34">
        <v>46035.75</v>
      </c>
      <c r="B2813" s="33">
        <v>14.98</v>
      </c>
      <c r="C2813" s="33">
        <v>8.51</v>
      </c>
      <c r="D2813" s="33">
        <v>25.8</v>
      </c>
    </row>
    <row r="2814">
      <c r="A2814" s="34">
        <v>46035.760416666664</v>
      </c>
      <c r="B2814" s="33">
        <v>14.7</v>
      </c>
      <c r="C2814" s="33">
        <v>8.47</v>
      </c>
      <c r="D2814" s="33">
        <v>25.8</v>
      </c>
    </row>
    <row r="2815">
      <c r="A2815" s="34">
        <v>46035.770833333336</v>
      </c>
      <c r="B2815" s="33">
        <v>14.66</v>
      </c>
      <c r="C2815" s="33">
        <v>8.49</v>
      </c>
      <c r="D2815" s="33">
        <v>25.7</v>
      </c>
    </row>
    <row r="2816">
      <c r="A2816" s="34">
        <v>46035.791666666664</v>
      </c>
      <c r="B2816" s="33">
        <v>14.6</v>
      </c>
      <c r="C2816" s="33">
        <v>8.49</v>
      </c>
      <c r="D2816" s="33">
        <v>25.7</v>
      </c>
    </row>
    <row r="2817">
      <c r="A2817" s="34">
        <v>46035.802083333336</v>
      </c>
      <c r="B2817" s="33">
        <v>12.39</v>
      </c>
      <c r="C2817" s="33">
        <v>8.46</v>
      </c>
      <c r="D2817" s="33">
        <v>25.5</v>
      </c>
    </row>
    <row r="2818">
      <c r="A2818" s="34">
        <v>46035.8125</v>
      </c>
      <c r="B2818" s="33">
        <v>11.1</v>
      </c>
      <c r="C2818" s="33">
        <v>8.42</v>
      </c>
      <c r="D2818" s="33">
        <v>25.5</v>
      </c>
    </row>
    <row r="2819">
      <c r="A2819" s="34">
        <v>46035.822916666664</v>
      </c>
      <c r="B2819" s="33">
        <v>11.0</v>
      </c>
      <c r="C2819" s="33">
        <v>8.42</v>
      </c>
      <c r="D2819" s="33">
        <v>25.5</v>
      </c>
    </row>
    <row r="2820">
      <c r="A2820" s="34">
        <v>46035.833333333336</v>
      </c>
      <c r="B2820" s="33">
        <v>9.95</v>
      </c>
      <c r="C2820" s="33">
        <v>8.44</v>
      </c>
      <c r="D2820" s="33">
        <v>25.5</v>
      </c>
    </row>
    <row r="2821">
      <c r="A2821" s="34">
        <v>46035.84375</v>
      </c>
      <c r="B2821" s="33">
        <v>10.57</v>
      </c>
      <c r="C2821" s="33">
        <v>8.44</v>
      </c>
      <c r="D2821" s="33">
        <v>25.4</v>
      </c>
    </row>
    <row r="2822">
      <c r="A2822" s="34">
        <v>46035.854166666664</v>
      </c>
      <c r="B2822" s="33">
        <v>10.68</v>
      </c>
      <c r="C2822" s="33">
        <v>8.42</v>
      </c>
      <c r="D2822" s="33">
        <v>25.4</v>
      </c>
    </row>
    <row r="2823">
      <c r="A2823" s="34">
        <v>46035.864583333336</v>
      </c>
      <c r="B2823" s="33">
        <v>11.02</v>
      </c>
      <c r="C2823" s="33">
        <v>8.42</v>
      </c>
      <c r="D2823" s="33">
        <v>25.4</v>
      </c>
    </row>
    <row r="2824">
      <c r="A2824" s="34">
        <v>46035.875</v>
      </c>
      <c r="B2824" s="33">
        <v>10.99</v>
      </c>
      <c r="C2824" s="33">
        <v>8.44</v>
      </c>
      <c r="D2824" s="33">
        <v>25.4</v>
      </c>
    </row>
    <row r="2825">
      <c r="A2825" s="34">
        <v>46035.885416666664</v>
      </c>
      <c r="B2825" s="33">
        <v>11.02</v>
      </c>
      <c r="C2825" s="33">
        <v>8.44</v>
      </c>
      <c r="D2825" s="33">
        <v>25.4</v>
      </c>
    </row>
    <row r="2826">
      <c r="A2826" s="34">
        <v>46035.895833333336</v>
      </c>
      <c r="B2826" s="33">
        <v>10.09</v>
      </c>
      <c r="C2826" s="33">
        <v>8.41</v>
      </c>
      <c r="D2826" s="33">
        <v>25.3</v>
      </c>
    </row>
    <row r="2827">
      <c r="A2827" s="34">
        <v>46035.90625</v>
      </c>
      <c r="B2827" s="33">
        <v>10.34</v>
      </c>
      <c r="C2827" s="33">
        <v>8.44</v>
      </c>
      <c r="D2827" s="33">
        <v>25.3</v>
      </c>
    </row>
    <row r="2828">
      <c r="A2828" s="34">
        <v>46035.916666666664</v>
      </c>
      <c r="B2828" s="33">
        <v>10.38</v>
      </c>
      <c r="C2828" s="33">
        <v>8.42</v>
      </c>
      <c r="D2828" s="33">
        <v>25.3</v>
      </c>
    </row>
    <row r="2829">
      <c r="A2829" s="34">
        <v>46035.927083333336</v>
      </c>
      <c r="B2829" s="33">
        <v>10.04</v>
      </c>
      <c r="C2829" s="33">
        <v>8.42</v>
      </c>
      <c r="D2829" s="33">
        <v>25.3</v>
      </c>
    </row>
    <row r="2830">
      <c r="A2830" s="34">
        <v>46035.9375</v>
      </c>
      <c r="B2830" s="33">
        <v>9.46</v>
      </c>
      <c r="C2830" s="33">
        <v>8.42</v>
      </c>
      <c r="D2830" s="33">
        <v>25.3</v>
      </c>
    </row>
    <row r="2831">
      <c r="A2831" s="34">
        <v>46035.947916666664</v>
      </c>
      <c r="B2831" s="33">
        <v>9.7</v>
      </c>
      <c r="C2831" s="33">
        <v>8.41</v>
      </c>
      <c r="D2831" s="33">
        <v>25.3</v>
      </c>
    </row>
    <row r="2832">
      <c r="A2832" s="34">
        <v>46035.958333333336</v>
      </c>
      <c r="B2832" s="33">
        <v>9.79</v>
      </c>
      <c r="C2832" s="33">
        <v>8.42</v>
      </c>
      <c r="D2832" s="33">
        <v>25.3</v>
      </c>
    </row>
    <row r="2833">
      <c r="A2833" s="34">
        <v>46035.96875</v>
      </c>
      <c r="B2833" s="33">
        <v>9.68</v>
      </c>
      <c r="C2833" s="33">
        <v>8.41</v>
      </c>
      <c r="D2833" s="33">
        <v>25.2</v>
      </c>
    </row>
    <row r="2834">
      <c r="A2834" s="34">
        <v>46035.979166666664</v>
      </c>
      <c r="B2834" s="33">
        <v>9.37</v>
      </c>
      <c r="C2834" s="33">
        <v>8.41</v>
      </c>
      <c r="D2834" s="33">
        <v>25.2</v>
      </c>
    </row>
    <row r="2835">
      <c r="A2835" s="34">
        <v>46035.989583333336</v>
      </c>
      <c r="B2835" s="33">
        <v>9.42</v>
      </c>
      <c r="C2835" s="33">
        <v>8.41</v>
      </c>
      <c r="D2835" s="33">
        <v>25.2</v>
      </c>
    </row>
    <row r="2836">
      <c r="A2836" s="34">
        <v>46036.0</v>
      </c>
      <c r="B2836" s="33">
        <v>9.21</v>
      </c>
      <c r="C2836" s="33">
        <v>8.41</v>
      </c>
      <c r="D2836" s="33">
        <v>25.2</v>
      </c>
    </row>
    <row r="2837">
      <c r="A2837" s="34">
        <v>46036.010416666664</v>
      </c>
      <c r="B2837" s="33">
        <v>9.18</v>
      </c>
      <c r="C2837" s="33">
        <v>8.41</v>
      </c>
      <c r="D2837" s="33">
        <v>25.2</v>
      </c>
    </row>
    <row r="2838">
      <c r="A2838" s="34">
        <v>46036.020833333336</v>
      </c>
      <c r="B2838" s="33">
        <v>9.24</v>
      </c>
      <c r="C2838" s="33">
        <v>8.41</v>
      </c>
      <c r="D2838" s="33">
        <v>25.1</v>
      </c>
    </row>
    <row r="2839">
      <c r="A2839" s="34">
        <v>46036.03125</v>
      </c>
      <c r="B2839" s="33">
        <v>9.08</v>
      </c>
      <c r="C2839" s="33">
        <v>8.41</v>
      </c>
      <c r="D2839" s="33">
        <v>25.1</v>
      </c>
    </row>
    <row r="2840">
      <c r="A2840" s="34">
        <v>46036.041666666664</v>
      </c>
      <c r="B2840" s="33">
        <v>8.66</v>
      </c>
      <c r="C2840" s="33">
        <v>8.41</v>
      </c>
      <c r="D2840" s="33">
        <v>25.1</v>
      </c>
    </row>
    <row r="2841">
      <c r="A2841" s="34">
        <v>46036.052083333336</v>
      </c>
      <c r="B2841" s="33">
        <v>8.71</v>
      </c>
      <c r="C2841" s="33">
        <v>8.41</v>
      </c>
      <c r="D2841" s="33">
        <v>25.0</v>
      </c>
    </row>
    <row r="2842">
      <c r="A2842" s="34">
        <v>46036.0625</v>
      </c>
      <c r="B2842" s="33">
        <v>8.32</v>
      </c>
      <c r="C2842" s="33">
        <v>8.39</v>
      </c>
      <c r="D2842" s="33">
        <v>25.0</v>
      </c>
    </row>
    <row r="2843">
      <c r="A2843" s="34">
        <v>46036.072916666664</v>
      </c>
      <c r="B2843" s="33">
        <v>8.56</v>
      </c>
      <c r="C2843" s="33">
        <v>8.41</v>
      </c>
      <c r="D2843" s="33">
        <v>25.0</v>
      </c>
    </row>
    <row r="2844">
      <c r="A2844" s="34">
        <v>46036.083333333336</v>
      </c>
      <c r="B2844" s="33">
        <v>8.37</v>
      </c>
      <c r="C2844" s="33">
        <v>8.41</v>
      </c>
      <c r="D2844" s="33">
        <v>25.0</v>
      </c>
    </row>
    <row r="2845">
      <c r="A2845" s="34">
        <v>46036.09375</v>
      </c>
      <c r="B2845" s="33">
        <v>8.66</v>
      </c>
      <c r="C2845" s="33">
        <v>8.39</v>
      </c>
      <c r="D2845" s="33">
        <v>25.0</v>
      </c>
    </row>
    <row r="2846">
      <c r="A2846" s="34">
        <v>46036.104166666664</v>
      </c>
      <c r="B2846" s="33">
        <v>7.97</v>
      </c>
      <c r="C2846" s="33">
        <v>8.39</v>
      </c>
      <c r="D2846" s="33">
        <v>25.0</v>
      </c>
    </row>
    <row r="2847">
      <c r="A2847" s="34">
        <v>46036.114583333336</v>
      </c>
      <c r="B2847" s="33">
        <v>8.04</v>
      </c>
      <c r="C2847" s="33">
        <v>8.39</v>
      </c>
      <c r="D2847" s="33">
        <v>24.9</v>
      </c>
    </row>
    <row r="2848">
      <c r="A2848" s="34">
        <v>46036.125</v>
      </c>
      <c r="B2848" s="33">
        <v>7.59</v>
      </c>
      <c r="C2848" s="33">
        <v>8.39</v>
      </c>
      <c r="D2848" s="33">
        <v>24.9</v>
      </c>
    </row>
    <row r="2849">
      <c r="A2849" s="34">
        <v>46036.135416666664</v>
      </c>
      <c r="B2849" s="33">
        <v>8.16</v>
      </c>
      <c r="C2849" s="33">
        <v>8.39</v>
      </c>
      <c r="D2849" s="33">
        <v>24.9</v>
      </c>
    </row>
    <row r="2850">
      <c r="A2850" s="34">
        <v>46036.145833333336</v>
      </c>
      <c r="B2850" s="33">
        <v>7.28</v>
      </c>
      <c r="C2850" s="33">
        <v>8.39</v>
      </c>
      <c r="D2850" s="33">
        <v>24.9</v>
      </c>
    </row>
    <row r="2851">
      <c r="A2851" s="34">
        <v>46036.166666666664</v>
      </c>
      <c r="B2851" s="33">
        <v>6.89</v>
      </c>
      <c r="C2851" s="33">
        <v>8.39</v>
      </c>
      <c r="D2851" s="33">
        <v>24.9</v>
      </c>
    </row>
    <row r="2852">
      <c r="A2852" s="34">
        <v>46036.177083333336</v>
      </c>
      <c r="B2852" s="33">
        <v>6.77</v>
      </c>
      <c r="C2852" s="33">
        <v>8.37</v>
      </c>
      <c r="D2852" s="33">
        <v>24.9</v>
      </c>
    </row>
    <row r="2853">
      <c r="A2853" s="34">
        <v>46036.1875</v>
      </c>
      <c r="B2853" s="33">
        <v>7.25</v>
      </c>
      <c r="C2853" s="33">
        <v>8.39</v>
      </c>
      <c r="D2853" s="33">
        <v>24.8</v>
      </c>
    </row>
    <row r="2854">
      <c r="A2854" s="34">
        <v>46036.197916666664</v>
      </c>
      <c r="B2854" s="33">
        <v>6.81</v>
      </c>
      <c r="C2854" s="33">
        <v>8.39</v>
      </c>
      <c r="D2854" s="33">
        <v>24.8</v>
      </c>
    </row>
    <row r="2855">
      <c r="A2855" s="34">
        <v>46036.208333333336</v>
      </c>
      <c r="B2855" s="33">
        <v>6.57</v>
      </c>
      <c r="C2855" s="33">
        <v>8.37</v>
      </c>
      <c r="D2855" s="33">
        <v>24.8</v>
      </c>
    </row>
    <row r="2856">
      <c r="A2856" s="34">
        <v>46036.21875</v>
      </c>
      <c r="B2856" s="33">
        <v>6.27</v>
      </c>
      <c r="C2856" s="33">
        <v>8.37</v>
      </c>
      <c r="D2856" s="33">
        <v>24.8</v>
      </c>
    </row>
    <row r="2857">
      <c r="A2857" s="34">
        <v>46036.229166666664</v>
      </c>
      <c r="B2857" s="33">
        <v>6.89</v>
      </c>
      <c r="C2857" s="33">
        <v>8.37</v>
      </c>
      <c r="D2857" s="33">
        <v>24.8</v>
      </c>
    </row>
    <row r="2858">
      <c r="A2858" s="34">
        <v>46036.239583333336</v>
      </c>
      <c r="B2858" s="33">
        <v>6.6</v>
      </c>
      <c r="C2858" s="33">
        <v>8.37</v>
      </c>
      <c r="D2858" s="33">
        <v>24.7</v>
      </c>
    </row>
    <row r="2859">
      <c r="A2859" s="34">
        <v>46036.25</v>
      </c>
      <c r="B2859" s="33">
        <v>5.2</v>
      </c>
      <c r="C2859" s="33">
        <v>8.36</v>
      </c>
      <c r="D2859" s="33">
        <v>24.7</v>
      </c>
    </row>
    <row r="2860">
      <c r="A2860" s="34">
        <v>46036.260416666664</v>
      </c>
      <c r="B2860" s="33">
        <v>4.99</v>
      </c>
      <c r="C2860" s="33">
        <v>8.36</v>
      </c>
      <c r="D2860" s="33">
        <v>24.7</v>
      </c>
    </row>
    <row r="2861">
      <c r="A2861" s="34">
        <v>46036.270833333336</v>
      </c>
      <c r="B2861" s="33">
        <v>4.25</v>
      </c>
      <c r="C2861" s="33">
        <v>8.32</v>
      </c>
      <c r="D2861" s="33">
        <v>24.7</v>
      </c>
    </row>
    <row r="2862">
      <c r="A2862" s="34">
        <v>46036.28125</v>
      </c>
      <c r="B2862" s="33">
        <v>4.59</v>
      </c>
      <c r="C2862" s="33">
        <v>8.34</v>
      </c>
      <c r="D2862" s="33">
        <v>24.6</v>
      </c>
    </row>
    <row r="2863">
      <c r="A2863" s="34">
        <v>46036.291666666664</v>
      </c>
      <c r="B2863" s="33">
        <v>4.05</v>
      </c>
      <c r="C2863" s="33">
        <v>8.32</v>
      </c>
      <c r="D2863" s="33">
        <v>24.6</v>
      </c>
    </row>
    <row r="2864">
      <c r="A2864" s="34">
        <v>46036.302083333336</v>
      </c>
      <c r="B2864" s="33">
        <v>4.03</v>
      </c>
      <c r="C2864" s="33">
        <v>8.32</v>
      </c>
      <c r="D2864" s="33">
        <v>24.6</v>
      </c>
    </row>
    <row r="2865">
      <c r="A2865" s="34">
        <v>46036.3125</v>
      </c>
      <c r="B2865" s="33">
        <v>4.14</v>
      </c>
      <c r="C2865" s="33">
        <v>8.32</v>
      </c>
      <c r="D2865" s="33">
        <v>24.6</v>
      </c>
    </row>
    <row r="2866">
      <c r="A2866" s="34">
        <v>46036.322916666664</v>
      </c>
      <c r="B2866" s="33">
        <v>4.28</v>
      </c>
      <c r="C2866" s="33">
        <v>8.32</v>
      </c>
      <c r="D2866" s="33">
        <v>24.6</v>
      </c>
    </row>
    <row r="2867">
      <c r="A2867" s="34">
        <v>46036.333333333336</v>
      </c>
      <c r="B2867" s="33">
        <v>4.49</v>
      </c>
      <c r="C2867" s="33">
        <v>8.32</v>
      </c>
      <c r="D2867" s="33">
        <v>24.6</v>
      </c>
    </row>
    <row r="2868">
      <c r="A2868" s="34">
        <v>46036.34375</v>
      </c>
      <c r="B2868" s="33">
        <v>4.67</v>
      </c>
      <c r="C2868" s="33">
        <v>8.34</v>
      </c>
      <c r="D2868" s="33">
        <v>24.6</v>
      </c>
    </row>
    <row r="2869">
      <c r="A2869" s="34">
        <v>46036.354166666664</v>
      </c>
      <c r="B2869" s="33">
        <v>4.86</v>
      </c>
      <c r="C2869" s="33">
        <v>8.36</v>
      </c>
      <c r="D2869" s="33">
        <v>24.7</v>
      </c>
    </row>
    <row r="2870">
      <c r="A2870" s="34">
        <v>46036.364583333336</v>
      </c>
      <c r="B2870" s="33">
        <v>4.62</v>
      </c>
      <c r="C2870" s="33">
        <v>8.34</v>
      </c>
      <c r="D2870" s="33">
        <v>24.7</v>
      </c>
    </row>
    <row r="2871">
      <c r="A2871" s="34">
        <v>46036.375</v>
      </c>
      <c r="B2871" s="33">
        <v>5.09</v>
      </c>
      <c r="C2871" s="33">
        <v>8.34</v>
      </c>
      <c r="D2871" s="33">
        <v>24.8</v>
      </c>
    </row>
    <row r="2872">
      <c r="A2872" s="34">
        <v>46036.385416666664</v>
      </c>
      <c r="B2872" s="33">
        <v>5.99</v>
      </c>
      <c r="C2872" s="33">
        <v>8.37</v>
      </c>
      <c r="D2872" s="33">
        <v>24.9</v>
      </c>
    </row>
    <row r="2873">
      <c r="A2873" s="34">
        <v>46036.395833333336</v>
      </c>
      <c r="B2873" s="33">
        <v>6.18</v>
      </c>
      <c r="C2873" s="33">
        <v>8.37</v>
      </c>
      <c r="D2873" s="33">
        <v>25.1</v>
      </c>
    </row>
    <row r="2874">
      <c r="A2874" s="34">
        <v>46036.40625</v>
      </c>
      <c r="B2874" s="33">
        <v>5.91</v>
      </c>
      <c r="C2874" s="33">
        <v>8.37</v>
      </c>
      <c r="D2874" s="33">
        <v>25.0</v>
      </c>
    </row>
    <row r="2875">
      <c r="A2875" s="34">
        <v>46036.416666666664</v>
      </c>
      <c r="B2875" s="33">
        <v>5.45</v>
      </c>
      <c r="C2875" s="33">
        <v>8.37</v>
      </c>
      <c r="D2875" s="33">
        <v>25.1</v>
      </c>
    </row>
    <row r="2876">
      <c r="A2876" s="34">
        <v>46036.427083333336</v>
      </c>
      <c r="B2876" s="33">
        <v>7.07</v>
      </c>
      <c r="C2876" s="33">
        <v>8.37</v>
      </c>
      <c r="D2876" s="33">
        <v>25.2</v>
      </c>
    </row>
    <row r="2877">
      <c r="A2877" s="34">
        <v>46036.4375</v>
      </c>
      <c r="B2877" s="33">
        <v>5.13</v>
      </c>
      <c r="C2877" s="33">
        <v>8.35</v>
      </c>
      <c r="D2877" s="33">
        <v>25.1</v>
      </c>
    </row>
    <row r="2878">
      <c r="A2878" s="34">
        <v>46036.447916666664</v>
      </c>
      <c r="B2878" s="33">
        <v>6.03</v>
      </c>
      <c r="C2878" s="33">
        <v>8.35</v>
      </c>
      <c r="D2878" s="33">
        <v>25.2</v>
      </c>
    </row>
    <row r="2879">
      <c r="A2879" s="34">
        <v>46036.458333333336</v>
      </c>
      <c r="B2879" s="33">
        <v>7.39</v>
      </c>
      <c r="C2879" s="33">
        <v>8.37</v>
      </c>
      <c r="D2879" s="33">
        <v>25.2</v>
      </c>
    </row>
    <row r="2880">
      <c r="A2880" s="34">
        <v>46036.46875</v>
      </c>
      <c r="B2880" s="33">
        <v>7.8</v>
      </c>
      <c r="C2880" s="33">
        <v>8.39</v>
      </c>
      <c r="D2880" s="33">
        <v>25.5</v>
      </c>
    </row>
    <row r="2881">
      <c r="A2881" s="34">
        <v>46036.479166666664</v>
      </c>
      <c r="B2881" s="33">
        <v>7.73</v>
      </c>
      <c r="C2881" s="33">
        <v>8.39</v>
      </c>
      <c r="D2881" s="33">
        <v>26.2</v>
      </c>
    </row>
    <row r="2882">
      <c r="A2882" s="34">
        <v>46036.5</v>
      </c>
      <c r="B2882" s="33">
        <v>10.87</v>
      </c>
      <c r="C2882" s="33">
        <v>8.42</v>
      </c>
      <c r="D2882" s="33">
        <v>26.2</v>
      </c>
    </row>
    <row r="2883">
      <c r="A2883" s="34">
        <v>46036.510416666664</v>
      </c>
      <c r="B2883" s="33">
        <v>10.79</v>
      </c>
      <c r="C2883" s="33">
        <v>8.44</v>
      </c>
      <c r="D2883" s="33">
        <v>26.0</v>
      </c>
    </row>
    <row r="2884">
      <c r="A2884" s="34">
        <v>46036.520833333336</v>
      </c>
      <c r="B2884" s="33">
        <v>14.53</v>
      </c>
      <c r="C2884" s="33">
        <v>8.49</v>
      </c>
      <c r="D2884" s="33">
        <v>27.0</v>
      </c>
    </row>
    <row r="2885">
      <c r="A2885" s="34">
        <v>46036.53125</v>
      </c>
      <c r="B2885" s="33">
        <v>17.84</v>
      </c>
      <c r="C2885" s="33">
        <v>8.53</v>
      </c>
      <c r="D2885" s="33">
        <v>27.5</v>
      </c>
    </row>
    <row r="2886">
      <c r="A2886" s="34">
        <v>46036.552083333336</v>
      </c>
      <c r="B2886" s="33">
        <v>19.81</v>
      </c>
      <c r="C2886" s="33">
        <v>8.55</v>
      </c>
      <c r="D2886" s="33">
        <v>27.8</v>
      </c>
    </row>
    <row r="2887">
      <c r="A2887" s="34">
        <v>46036.5625</v>
      </c>
      <c r="B2887" s="33">
        <v>19.78</v>
      </c>
      <c r="C2887" s="33">
        <v>8.55</v>
      </c>
      <c r="D2887" s="33">
        <v>27.9</v>
      </c>
    </row>
    <row r="2888">
      <c r="A2888" s="34">
        <v>46036.572916666664</v>
      </c>
      <c r="B2888" s="33">
        <v>20.3</v>
      </c>
      <c r="C2888" s="33">
        <v>8.55</v>
      </c>
      <c r="D2888" s="33">
        <v>27.9</v>
      </c>
    </row>
    <row r="2889">
      <c r="A2889" s="34">
        <v>46036.583333333336</v>
      </c>
      <c r="B2889" s="33">
        <v>20.98</v>
      </c>
      <c r="C2889" s="33">
        <v>8.55</v>
      </c>
      <c r="D2889" s="33">
        <v>28.0</v>
      </c>
    </row>
    <row r="2890">
      <c r="A2890" s="34">
        <v>46036.59375</v>
      </c>
      <c r="B2890" s="33">
        <v>20.78</v>
      </c>
      <c r="C2890" s="33">
        <v>8.55</v>
      </c>
      <c r="D2890" s="33">
        <v>28.0</v>
      </c>
    </row>
    <row r="2891">
      <c r="A2891" s="34">
        <v>46036.604166666664</v>
      </c>
      <c r="B2891" s="33">
        <v>21.24</v>
      </c>
      <c r="C2891" s="33">
        <v>8.57</v>
      </c>
      <c r="D2891" s="33">
        <v>28.0</v>
      </c>
    </row>
    <row r="2892">
      <c r="A2892" s="34">
        <v>46036.614583333336</v>
      </c>
      <c r="B2892" s="33">
        <v>21.08</v>
      </c>
      <c r="C2892" s="33">
        <v>8.57</v>
      </c>
      <c r="D2892" s="33">
        <v>28.0</v>
      </c>
    </row>
    <row r="2893">
      <c r="A2893" s="34">
        <v>46036.625</v>
      </c>
      <c r="B2893" s="33">
        <v>20.94</v>
      </c>
      <c r="C2893" s="33">
        <v>8.55</v>
      </c>
      <c r="D2893" s="33">
        <v>27.9</v>
      </c>
    </row>
    <row r="2894">
      <c r="A2894" s="34">
        <v>46036.635416666664</v>
      </c>
      <c r="B2894" s="33">
        <v>19.76</v>
      </c>
      <c r="C2894" s="33">
        <v>8.55</v>
      </c>
      <c r="D2894" s="33">
        <v>27.7</v>
      </c>
    </row>
    <row r="2895">
      <c r="A2895" s="34">
        <v>46036.645833333336</v>
      </c>
      <c r="B2895" s="33">
        <v>19.64</v>
      </c>
      <c r="C2895" s="33">
        <v>8.55</v>
      </c>
      <c r="D2895" s="33">
        <v>27.7</v>
      </c>
    </row>
    <row r="2896">
      <c r="A2896" s="34">
        <v>46036.65625</v>
      </c>
      <c r="B2896" s="33">
        <v>19.09</v>
      </c>
      <c r="C2896" s="33">
        <v>8.53</v>
      </c>
      <c r="D2896" s="33">
        <v>27.6</v>
      </c>
    </row>
    <row r="2897">
      <c r="A2897" s="34">
        <v>46036.666666666664</v>
      </c>
      <c r="B2897" s="33">
        <v>20.04</v>
      </c>
      <c r="C2897" s="33">
        <v>8.55</v>
      </c>
      <c r="D2897" s="33">
        <v>27.6</v>
      </c>
    </row>
    <row r="2898">
      <c r="A2898" s="34">
        <v>46036.677083333336</v>
      </c>
      <c r="B2898" s="33">
        <v>19.11</v>
      </c>
      <c r="C2898" s="33">
        <v>8.55</v>
      </c>
      <c r="D2898" s="33">
        <v>27.5</v>
      </c>
    </row>
    <row r="2899">
      <c r="A2899" s="34">
        <v>46036.6875</v>
      </c>
      <c r="B2899" s="33">
        <v>18.43</v>
      </c>
      <c r="C2899" s="33">
        <v>8.53</v>
      </c>
      <c r="D2899" s="33">
        <v>27.4</v>
      </c>
    </row>
    <row r="2900">
      <c r="A2900" s="34">
        <v>46036.697916666664</v>
      </c>
      <c r="B2900" s="33">
        <v>16.82</v>
      </c>
      <c r="C2900" s="33">
        <v>8.52</v>
      </c>
      <c r="D2900" s="33">
        <v>27.3</v>
      </c>
    </row>
    <row r="2901">
      <c r="A2901" s="34">
        <v>46036.708333333336</v>
      </c>
      <c r="B2901" s="33">
        <v>17.39</v>
      </c>
      <c r="C2901" s="33">
        <v>8.53</v>
      </c>
      <c r="D2901" s="33">
        <v>27.2</v>
      </c>
    </row>
    <row r="2902">
      <c r="A2902" s="34">
        <v>46036.71875</v>
      </c>
      <c r="B2902" s="33">
        <v>17.0</v>
      </c>
      <c r="C2902" s="33">
        <v>8.53</v>
      </c>
      <c r="D2902" s="33">
        <v>27.1</v>
      </c>
    </row>
    <row r="2903">
      <c r="A2903" s="34">
        <v>46036.729166666664</v>
      </c>
      <c r="B2903" s="33">
        <v>15.6</v>
      </c>
      <c r="C2903" s="33">
        <v>8.52</v>
      </c>
      <c r="D2903" s="33">
        <v>27.0</v>
      </c>
    </row>
    <row r="2904">
      <c r="A2904" s="34">
        <v>46036.739583333336</v>
      </c>
      <c r="B2904" s="33">
        <v>16.36</v>
      </c>
      <c r="C2904" s="33">
        <v>8.52</v>
      </c>
      <c r="D2904" s="33">
        <v>26.8</v>
      </c>
    </row>
    <row r="2905">
      <c r="A2905" s="34">
        <v>46036.75</v>
      </c>
      <c r="B2905" s="33">
        <v>15.89</v>
      </c>
      <c r="C2905" s="33">
        <v>8.5</v>
      </c>
      <c r="D2905" s="33">
        <v>26.7</v>
      </c>
    </row>
    <row r="2906">
      <c r="A2906" s="34">
        <v>46036.760416666664</v>
      </c>
      <c r="B2906" s="33">
        <v>15.73</v>
      </c>
      <c r="C2906" s="33">
        <v>8.5</v>
      </c>
      <c r="D2906" s="33">
        <v>26.7</v>
      </c>
    </row>
    <row r="2907">
      <c r="A2907" s="34">
        <v>46036.770833333336</v>
      </c>
      <c r="B2907" s="33">
        <v>15.7</v>
      </c>
      <c r="C2907" s="33">
        <v>8.49</v>
      </c>
      <c r="D2907" s="33">
        <v>26.6</v>
      </c>
    </row>
    <row r="2908">
      <c r="A2908" s="34">
        <v>46036.78125</v>
      </c>
      <c r="B2908" s="33">
        <v>14.66</v>
      </c>
      <c r="C2908" s="33">
        <v>8.47</v>
      </c>
      <c r="D2908" s="33">
        <v>26.5</v>
      </c>
    </row>
    <row r="2909">
      <c r="A2909" s="34">
        <v>46036.791666666664</v>
      </c>
      <c r="B2909" s="33">
        <v>14.2</v>
      </c>
      <c r="C2909" s="33">
        <v>8.47</v>
      </c>
      <c r="D2909" s="33">
        <v>26.5</v>
      </c>
    </row>
    <row r="2910">
      <c r="A2910" s="34">
        <v>46036.802083333336</v>
      </c>
      <c r="B2910" s="33">
        <v>14.09</v>
      </c>
      <c r="C2910" s="33">
        <v>8.47</v>
      </c>
      <c r="D2910" s="33">
        <v>26.4</v>
      </c>
    </row>
    <row r="2911">
      <c r="A2911" s="34">
        <v>46036.8125</v>
      </c>
      <c r="B2911" s="33">
        <v>13.58</v>
      </c>
      <c r="C2911" s="33">
        <v>8.47</v>
      </c>
      <c r="D2911" s="33">
        <v>26.3</v>
      </c>
    </row>
    <row r="2912">
      <c r="A2912" s="34">
        <v>46036.822916666664</v>
      </c>
      <c r="B2912" s="33">
        <v>13.15</v>
      </c>
      <c r="C2912" s="33">
        <v>8.47</v>
      </c>
      <c r="D2912" s="33">
        <v>26.3</v>
      </c>
    </row>
    <row r="2913">
      <c r="A2913" s="34">
        <v>46036.833333333336</v>
      </c>
      <c r="B2913" s="33">
        <v>13.25</v>
      </c>
      <c r="C2913" s="33">
        <v>8.47</v>
      </c>
      <c r="D2913" s="33">
        <v>26.2</v>
      </c>
    </row>
    <row r="2914">
      <c r="A2914" s="34">
        <v>46036.84375</v>
      </c>
      <c r="B2914" s="33">
        <v>13.31</v>
      </c>
      <c r="C2914" s="33">
        <v>8.47</v>
      </c>
      <c r="D2914" s="33">
        <v>26.2</v>
      </c>
    </row>
    <row r="2915">
      <c r="A2915" s="34">
        <v>46036.854166666664</v>
      </c>
      <c r="B2915" s="33">
        <v>12.76</v>
      </c>
      <c r="C2915" s="33">
        <v>8.47</v>
      </c>
      <c r="D2915" s="33">
        <v>26.1</v>
      </c>
    </row>
    <row r="2916">
      <c r="A2916" s="34">
        <v>46036.864583333336</v>
      </c>
      <c r="B2916" s="33">
        <v>12.65</v>
      </c>
      <c r="C2916" s="33">
        <v>8.47</v>
      </c>
      <c r="D2916" s="33">
        <v>26.1</v>
      </c>
    </row>
    <row r="2917">
      <c r="A2917" s="34">
        <v>46036.875</v>
      </c>
      <c r="B2917" s="33">
        <v>12.19</v>
      </c>
      <c r="C2917" s="33">
        <v>8.45</v>
      </c>
      <c r="D2917" s="33">
        <v>26.0</v>
      </c>
    </row>
    <row r="2918">
      <c r="A2918" s="34">
        <v>46036.885416666664</v>
      </c>
      <c r="B2918" s="33">
        <v>12.31</v>
      </c>
      <c r="C2918" s="33">
        <v>8.45</v>
      </c>
      <c r="D2918" s="33">
        <v>26.0</v>
      </c>
    </row>
    <row r="2919">
      <c r="A2919" s="34">
        <v>46036.90625</v>
      </c>
      <c r="B2919" s="33">
        <v>11.5</v>
      </c>
      <c r="C2919" s="33">
        <v>8.45</v>
      </c>
      <c r="D2919" s="33">
        <v>26.0</v>
      </c>
    </row>
    <row r="2920">
      <c r="A2920" s="34">
        <v>46036.916666666664</v>
      </c>
      <c r="B2920" s="33">
        <v>11.42</v>
      </c>
      <c r="C2920" s="33">
        <v>8.44</v>
      </c>
      <c r="D2920" s="33">
        <v>26.0</v>
      </c>
    </row>
    <row r="2921">
      <c r="A2921" s="34">
        <v>46036.927083333336</v>
      </c>
      <c r="B2921" s="33">
        <v>11.49</v>
      </c>
      <c r="C2921" s="33">
        <v>8.44</v>
      </c>
      <c r="D2921" s="33">
        <v>25.9</v>
      </c>
    </row>
    <row r="2922">
      <c r="A2922" s="34">
        <v>46036.9375</v>
      </c>
      <c r="B2922" s="33">
        <v>11.58</v>
      </c>
      <c r="C2922" s="33">
        <v>8.44</v>
      </c>
      <c r="D2922" s="33">
        <v>25.9</v>
      </c>
    </row>
    <row r="2923">
      <c r="A2923" s="34">
        <v>46036.947916666664</v>
      </c>
      <c r="B2923" s="33">
        <v>12.0</v>
      </c>
      <c r="C2923" s="33">
        <v>8.44</v>
      </c>
      <c r="D2923" s="33">
        <v>25.9</v>
      </c>
    </row>
    <row r="2924">
      <c r="A2924" s="34">
        <v>46036.958333333336</v>
      </c>
      <c r="B2924" s="33">
        <v>10.91</v>
      </c>
      <c r="C2924" s="33">
        <v>8.44</v>
      </c>
      <c r="D2924" s="33">
        <v>25.9</v>
      </c>
    </row>
    <row r="2925">
      <c r="A2925" s="34">
        <v>46036.96875</v>
      </c>
      <c r="B2925" s="33">
        <v>10.07</v>
      </c>
      <c r="C2925" s="33">
        <v>8.44</v>
      </c>
      <c r="D2925" s="33">
        <v>25.8</v>
      </c>
    </row>
    <row r="2926">
      <c r="A2926" s="34">
        <v>46036.979166666664</v>
      </c>
      <c r="B2926" s="33">
        <v>10.42</v>
      </c>
      <c r="C2926" s="33">
        <v>8.44</v>
      </c>
      <c r="D2926" s="33">
        <v>25.8</v>
      </c>
    </row>
    <row r="2927">
      <c r="A2927" s="34">
        <v>46036.989583333336</v>
      </c>
      <c r="B2927" s="33">
        <v>10.85</v>
      </c>
      <c r="C2927" s="33">
        <v>8.44</v>
      </c>
      <c r="D2927" s="33">
        <v>25.8</v>
      </c>
    </row>
    <row r="2928">
      <c r="A2928" s="34">
        <v>46037.0</v>
      </c>
      <c r="B2928" s="33">
        <v>10.78</v>
      </c>
      <c r="C2928" s="33">
        <v>8.42</v>
      </c>
      <c r="D2928" s="33">
        <v>25.8</v>
      </c>
    </row>
    <row r="2929">
      <c r="A2929" s="34">
        <v>46037.010416666664</v>
      </c>
      <c r="B2929" s="33">
        <v>10.75</v>
      </c>
      <c r="C2929" s="33">
        <v>8.44</v>
      </c>
      <c r="D2929" s="33">
        <v>25.8</v>
      </c>
    </row>
    <row r="2930">
      <c r="A2930" s="34">
        <v>46037.020833333336</v>
      </c>
      <c r="B2930" s="33">
        <v>10.78</v>
      </c>
      <c r="C2930" s="33">
        <v>8.44</v>
      </c>
      <c r="D2930" s="33">
        <v>25.8</v>
      </c>
    </row>
    <row r="2931">
      <c r="A2931" s="34">
        <v>46037.03125</v>
      </c>
      <c r="B2931" s="33">
        <v>10.02</v>
      </c>
      <c r="C2931" s="33">
        <v>8.44</v>
      </c>
      <c r="D2931" s="33">
        <v>25.7</v>
      </c>
    </row>
    <row r="2932">
      <c r="A2932" s="34">
        <v>46037.041666666664</v>
      </c>
      <c r="B2932" s="33">
        <v>10.35</v>
      </c>
      <c r="C2932" s="33">
        <v>8.45</v>
      </c>
      <c r="D2932" s="33">
        <v>25.7</v>
      </c>
    </row>
    <row r="2933">
      <c r="A2933" s="34">
        <v>46037.052083333336</v>
      </c>
      <c r="B2933" s="33">
        <v>9.95</v>
      </c>
      <c r="C2933" s="33">
        <v>8.44</v>
      </c>
      <c r="D2933" s="33">
        <v>25.7</v>
      </c>
    </row>
    <row r="2934">
      <c r="A2934" s="34">
        <v>46037.0625</v>
      </c>
      <c r="B2934" s="33">
        <v>9.19</v>
      </c>
      <c r="C2934" s="33">
        <v>8.42</v>
      </c>
      <c r="D2934" s="33">
        <v>25.7</v>
      </c>
    </row>
    <row r="2935">
      <c r="A2935" s="34">
        <v>46037.072916666664</v>
      </c>
      <c r="B2935" s="33">
        <v>9.09</v>
      </c>
      <c r="C2935" s="33">
        <v>8.4</v>
      </c>
      <c r="D2935" s="33">
        <v>25.7</v>
      </c>
    </row>
    <row r="2936">
      <c r="A2936" s="34">
        <v>46037.083333333336</v>
      </c>
      <c r="B2936" s="33">
        <v>9.63</v>
      </c>
      <c r="C2936" s="33">
        <v>8.42</v>
      </c>
      <c r="D2936" s="33">
        <v>25.7</v>
      </c>
    </row>
    <row r="2937">
      <c r="A2937" s="34">
        <v>46037.09375</v>
      </c>
      <c r="B2937" s="33">
        <v>9.23</v>
      </c>
      <c r="C2937" s="33">
        <v>8.42</v>
      </c>
      <c r="D2937" s="33">
        <v>25.6</v>
      </c>
    </row>
    <row r="2938">
      <c r="A2938" s="34">
        <v>46037.104166666664</v>
      </c>
      <c r="B2938" s="33">
        <v>9.19</v>
      </c>
      <c r="C2938" s="33">
        <v>8.42</v>
      </c>
      <c r="D2938" s="33">
        <v>25.6</v>
      </c>
    </row>
    <row r="2939">
      <c r="A2939" s="34">
        <v>46037.114583333336</v>
      </c>
      <c r="B2939" s="33">
        <v>9.09</v>
      </c>
      <c r="C2939" s="33">
        <v>8.42</v>
      </c>
      <c r="D2939" s="33">
        <v>25.6</v>
      </c>
    </row>
    <row r="2940">
      <c r="A2940" s="34">
        <v>46037.125</v>
      </c>
      <c r="B2940" s="33">
        <v>8.96</v>
      </c>
      <c r="C2940" s="33">
        <v>8.42</v>
      </c>
      <c r="D2940" s="33">
        <v>25.6</v>
      </c>
    </row>
    <row r="2941">
      <c r="A2941" s="34">
        <v>46037.135416666664</v>
      </c>
      <c r="B2941" s="33">
        <v>8.95</v>
      </c>
      <c r="C2941" s="33">
        <v>8.42</v>
      </c>
      <c r="D2941" s="33">
        <v>25.5</v>
      </c>
    </row>
    <row r="2942">
      <c r="A2942" s="34">
        <v>46037.145833333336</v>
      </c>
      <c r="B2942" s="33">
        <v>8.15</v>
      </c>
      <c r="C2942" s="33">
        <v>8.42</v>
      </c>
      <c r="D2942" s="33">
        <v>25.5</v>
      </c>
    </row>
    <row r="2943">
      <c r="A2943" s="34">
        <v>46037.15625</v>
      </c>
      <c r="B2943" s="33">
        <v>8.12</v>
      </c>
      <c r="C2943" s="33">
        <v>8.39</v>
      </c>
      <c r="D2943" s="33">
        <v>25.5</v>
      </c>
    </row>
    <row r="2944">
      <c r="A2944" s="34">
        <v>46037.166666666664</v>
      </c>
      <c r="B2944" s="33">
        <v>7.82</v>
      </c>
      <c r="C2944" s="33">
        <v>8.4</v>
      </c>
      <c r="D2944" s="33">
        <v>25.5</v>
      </c>
    </row>
    <row r="2945">
      <c r="A2945" s="34">
        <v>46037.177083333336</v>
      </c>
      <c r="B2945" s="33">
        <v>7.38</v>
      </c>
      <c r="C2945" s="33">
        <v>8.4</v>
      </c>
      <c r="D2945" s="33">
        <v>25.5</v>
      </c>
    </row>
    <row r="2946">
      <c r="A2946" s="34">
        <v>46037.1875</v>
      </c>
      <c r="B2946" s="33">
        <v>6.64</v>
      </c>
      <c r="C2946" s="33">
        <v>8.39</v>
      </c>
      <c r="D2946" s="33">
        <v>25.4</v>
      </c>
    </row>
    <row r="2947">
      <c r="A2947" s="34">
        <v>46037.197916666664</v>
      </c>
      <c r="B2947" s="33">
        <v>5.94</v>
      </c>
      <c r="C2947" s="33">
        <v>8.39</v>
      </c>
      <c r="D2947" s="33">
        <v>25.4</v>
      </c>
    </row>
    <row r="2948">
      <c r="A2948" s="34">
        <v>46037.208333333336</v>
      </c>
      <c r="B2948" s="33">
        <v>5.0</v>
      </c>
      <c r="C2948" s="33">
        <v>8.35</v>
      </c>
      <c r="D2948" s="33">
        <v>25.4</v>
      </c>
    </row>
    <row r="2949">
      <c r="A2949" s="34">
        <v>46037.21875</v>
      </c>
      <c r="B2949" s="33">
        <v>4.15</v>
      </c>
      <c r="C2949" s="33">
        <v>8.35</v>
      </c>
      <c r="D2949" s="33">
        <v>25.3</v>
      </c>
    </row>
    <row r="2950">
      <c r="A2950" s="34">
        <v>46037.229166666664</v>
      </c>
      <c r="B2950" s="33">
        <v>4.33</v>
      </c>
      <c r="C2950" s="33">
        <v>8.34</v>
      </c>
      <c r="D2950" s="33">
        <v>25.3</v>
      </c>
    </row>
    <row r="2951">
      <c r="A2951" s="34">
        <v>46037.239583333336</v>
      </c>
      <c r="B2951" s="33">
        <v>4.09</v>
      </c>
      <c r="C2951" s="33">
        <v>8.34</v>
      </c>
      <c r="D2951" s="33">
        <v>25.3</v>
      </c>
    </row>
    <row r="2952">
      <c r="A2952" s="34">
        <v>46037.25</v>
      </c>
      <c r="B2952" s="33">
        <v>3.73</v>
      </c>
      <c r="C2952" s="33">
        <v>8.34</v>
      </c>
      <c r="D2952" s="33">
        <v>25.3</v>
      </c>
    </row>
    <row r="2953">
      <c r="A2953" s="34">
        <v>46037.260416666664</v>
      </c>
      <c r="B2953" s="33">
        <v>3.22</v>
      </c>
      <c r="C2953" s="33">
        <v>8.32</v>
      </c>
      <c r="D2953" s="33">
        <v>25.3</v>
      </c>
    </row>
    <row r="2954">
      <c r="A2954" s="34">
        <v>46037.270833333336</v>
      </c>
      <c r="B2954" s="33">
        <v>3.29</v>
      </c>
      <c r="C2954" s="33">
        <v>8.34</v>
      </c>
      <c r="D2954" s="33">
        <v>25.2</v>
      </c>
    </row>
    <row r="2955">
      <c r="A2955" s="34">
        <v>46037.28125</v>
      </c>
      <c r="B2955" s="33">
        <v>2.59</v>
      </c>
      <c r="C2955" s="33">
        <v>8.32</v>
      </c>
      <c r="D2955" s="33">
        <v>25.2</v>
      </c>
    </row>
    <row r="2956">
      <c r="A2956" s="34">
        <v>46037.291666666664</v>
      </c>
      <c r="B2956" s="33">
        <v>2.49</v>
      </c>
      <c r="C2956" s="33">
        <v>8.32</v>
      </c>
      <c r="D2956" s="33">
        <v>25.2</v>
      </c>
    </row>
    <row r="2957">
      <c r="A2957" s="34">
        <v>46037.302083333336</v>
      </c>
      <c r="B2957" s="33">
        <v>1.9</v>
      </c>
      <c r="C2957" s="33">
        <v>8.32</v>
      </c>
      <c r="D2957" s="33">
        <v>25.2</v>
      </c>
    </row>
    <row r="2958">
      <c r="A2958" s="34">
        <v>46037.3125</v>
      </c>
      <c r="B2958" s="33">
        <v>1.16</v>
      </c>
      <c r="C2958" s="33">
        <v>8.3</v>
      </c>
      <c r="D2958" s="33">
        <v>25.2</v>
      </c>
    </row>
    <row r="2959">
      <c r="A2959" s="34">
        <v>46037.322916666664</v>
      </c>
      <c r="B2959" s="33">
        <v>1.01</v>
      </c>
      <c r="C2959" s="33">
        <v>8.3</v>
      </c>
      <c r="D2959" s="33">
        <v>25.2</v>
      </c>
    </row>
    <row r="2960">
      <c r="A2960" s="34">
        <v>46037.333333333336</v>
      </c>
      <c r="B2960" s="33">
        <v>1.24</v>
      </c>
      <c r="C2960" s="33">
        <v>8.3</v>
      </c>
      <c r="D2960" s="33">
        <v>25.2</v>
      </c>
    </row>
    <row r="2961">
      <c r="A2961" s="34">
        <v>46037.34375</v>
      </c>
      <c r="B2961" s="33">
        <v>1.77</v>
      </c>
      <c r="C2961" s="33">
        <v>8.3</v>
      </c>
      <c r="D2961" s="33">
        <v>25.2</v>
      </c>
    </row>
    <row r="2962">
      <c r="A2962" s="34">
        <v>46037.354166666664</v>
      </c>
      <c r="B2962" s="33">
        <v>2.89</v>
      </c>
      <c r="C2962" s="33">
        <v>8.3</v>
      </c>
      <c r="D2962" s="33">
        <v>25.3</v>
      </c>
    </row>
    <row r="2963">
      <c r="A2963" s="34">
        <v>46037.364583333336</v>
      </c>
      <c r="B2963" s="33">
        <v>3.04</v>
      </c>
      <c r="C2963" s="33">
        <v>8.32</v>
      </c>
      <c r="D2963" s="33">
        <v>25.3</v>
      </c>
    </row>
    <row r="2964">
      <c r="A2964" s="34">
        <v>46037.375</v>
      </c>
      <c r="B2964" s="33">
        <v>3.13</v>
      </c>
      <c r="C2964" s="33">
        <v>8.32</v>
      </c>
      <c r="D2964" s="33">
        <v>25.3</v>
      </c>
    </row>
    <row r="2965">
      <c r="A2965" s="34">
        <v>46037.385416666664</v>
      </c>
      <c r="B2965" s="33">
        <v>2.91</v>
      </c>
      <c r="C2965" s="33">
        <v>8.3</v>
      </c>
      <c r="D2965" s="33">
        <v>25.4</v>
      </c>
    </row>
    <row r="2966">
      <c r="A2966" s="34">
        <v>46037.395833333336</v>
      </c>
      <c r="B2966" s="33">
        <v>2.92</v>
      </c>
      <c r="C2966" s="33">
        <v>8.3</v>
      </c>
      <c r="D2966" s="33">
        <v>25.3</v>
      </c>
    </row>
    <row r="2967">
      <c r="A2967" s="34">
        <v>46037.40625</v>
      </c>
      <c r="B2967" s="33">
        <v>2.37</v>
      </c>
      <c r="C2967" s="33">
        <v>8.3</v>
      </c>
      <c r="D2967" s="33">
        <v>25.4</v>
      </c>
    </row>
    <row r="2968">
      <c r="A2968" s="34">
        <v>46037.416666666664</v>
      </c>
      <c r="B2968" s="33">
        <v>2.37</v>
      </c>
      <c r="C2968" s="33">
        <v>8.3</v>
      </c>
      <c r="D2968" s="33">
        <v>25.5</v>
      </c>
    </row>
    <row r="2969">
      <c r="A2969" s="34">
        <v>46037.427083333336</v>
      </c>
      <c r="B2969" s="33">
        <v>2.28</v>
      </c>
      <c r="C2969" s="33">
        <v>8.3</v>
      </c>
      <c r="D2969" s="33">
        <v>25.5</v>
      </c>
    </row>
    <row r="2970">
      <c r="A2970" s="34">
        <v>46037.4375</v>
      </c>
      <c r="B2970" s="33">
        <v>2.14</v>
      </c>
      <c r="C2970" s="33">
        <v>8.3</v>
      </c>
      <c r="D2970" s="33">
        <v>25.6</v>
      </c>
    </row>
    <row r="2971">
      <c r="A2971" s="34">
        <v>46037.447916666664</v>
      </c>
      <c r="B2971" s="33">
        <v>2.23</v>
      </c>
      <c r="C2971" s="33">
        <v>8.3</v>
      </c>
      <c r="D2971" s="33">
        <v>25.6</v>
      </c>
    </row>
    <row r="2972">
      <c r="A2972" s="34">
        <v>46037.458333333336</v>
      </c>
      <c r="B2972" s="33">
        <v>2.11</v>
      </c>
      <c r="C2972" s="33">
        <v>8.3</v>
      </c>
      <c r="D2972" s="33">
        <v>25.6</v>
      </c>
    </row>
    <row r="2973">
      <c r="A2973" s="34">
        <v>46037.46875</v>
      </c>
      <c r="B2973" s="33">
        <v>3.25</v>
      </c>
      <c r="C2973" s="33">
        <v>8.32</v>
      </c>
      <c r="D2973" s="33">
        <v>25.7</v>
      </c>
    </row>
    <row r="2974">
      <c r="A2974" s="34">
        <v>46037.479166666664</v>
      </c>
      <c r="B2974" s="33">
        <v>3.56</v>
      </c>
      <c r="C2974" s="33">
        <v>8.32</v>
      </c>
      <c r="D2974" s="33">
        <v>25.7</v>
      </c>
    </row>
    <row r="2975">
      <c r="A2975" s="34">
        <v>46037.489583333336</v>
      </c>
      <c r="B2975" s="33">
        <v>3.34</v>
      </c>
      <c r="C2975" s="33">
        <v>8.3</v>
      </c>
      <c r="D2975" s="33">
        <v>25.8</v>
      </c>
    </row>
    <row r="2976">
      <c r="A2976" s="34">
        <v>46037.5</v>
      </c>
      <c r="B2976" s="33">
        <v>4.98</v>
      </c>
      <c r="C2976" s="33">
        <v>8.35</v>
      </c>
      <c r="D2976" s="33">
        <v>26.1</v>
      </c>
    </row>
    <row r="2977">
      <c r="A2977" s="34">
        <v>46037.510416666664</v>
      </c>
      <c r="B2977" s="33">
        <v>6.67</v>
      </c>
      <c r="C2977" s="33">
        <v>8.37</v>
      </c>
      <c r="D2977" s="33">
        <v>26.5</v>
      </c>
    </row>
    <row r="2978">
      <c r="A2978" s="34">
        <v>46037.520833333336</v>
      </c>
      <c r="B2978" s="33">
        <v>11.2</v>
      </c>
      <c r="C2978" s="33">
        <v>8.45</v>
      </c>
      <c r="D2978" s="33">
        <v>27.5</v>
      </c>
    </row>
    <row r="2979">
      <c r="A2979" s="34">
        <v>46037.53125</v>
      </c>
      <c r="B2979" s="33">
        <v>11.09</v>
      </c>
      <c r="C2979" s="33">
        <v>8.45</v>
      </c>
      <c r="D2979" s="33">
        <v>27.4</v>
      </c>
    </row>
    <row r="2980">
      <c r="A2980" s="34">
        <v>46037.541666666664</v>
      </c>
      <c r="B2980" s="33">
        <v>13.35</v>
      </c>
      <c r="C2980" s="33">
        <v>8.47</v>
      </c>
      <c r="D2980" s="33">
        <v>27.3</v>
      </c>
    </row>
    <row r="2981">
      <c r="A2981" s="34">
        <v>46037.552083333336</v>
      </c>
      <c r="B2981" s="33">
        <v>13.67</v>
      </c>
      <c r="C2981" s="33">
        <v>8.48</v>
      </c>
      <c r="D2981" s="33">
        <v>27.5</v>
      </c>
    </row>
    <row r="2982">
      <c r="A2982" s="34">
        <v>46037.5625</v>
      </c>
      <c r="B2982" s="33">
        <v>12.82</v>
      </c>
      <c r="C2982" s="33">
        <v>8.46</v>
      </c>
      <c r="D2982" s="33">
        <v>27.5</v>
      </c>
    </row>
    <row r="2983">
      <c r="A2983" s="34">
        <v>46037.572916666664</v>
      </c>
      <c r="B2983" s="33">
        <v>14.18</v>
      </c>
      <c r="C2983" s="33">
        <v>8.46</v>
      </c>
      <c r="D2983" s="33">
        <v>27.6</v>
      </c>
    </row>
    <row r="2984">
      <c r="A2984" s="34">
        <v>46037.583333333336</v>
      </c>
      <c r="B2984" s="33">
        <v>14.74</v>
      </c>
      <c r="C2984" s="33">
        <v>8.48</v>
      </c>
      <c r="D2984" s="33">
        <v>27.6</v>
      </c>
    </row>
    <row r="2985">
      <c r="A2985" s="34">
        <v>46037.59375</v>
      </c>
      <c r="B2985" s="33">
        <v>17.01</v>
      </c>
      <c r="C2985" s="33">
        <v>8.52</v>
      </c>
      <c r="D2985" s="33">
        <v>27.7</v>
      </c>
    </row>
    <row r="2986">
      <c r="A2986" s="34">
        <v>46037.604166666664</v>
      </c>
      <c r="B2986" s="33">
        <v>15.65</v>
      </c>
      <c r="C2986" s="33">
        <v>8.51</v>
      </c>
      <c r="D2986" s="33">
        <v>27.9</v>
      </c>
    </row>
    <row r="2987">
      <c r="A2987" s="34">
        <v>46037.614583333336</v>
      </c>
      <c r="B2987" s="33">
        <v>17.24</v>
      </c>
      <c r="C2987" s="33">
        <v>8.5</v>
      </c>
      <c r="D2987" s="33">
        <v>28.1</v>
      </c>
    </row>
    <row r="2988">
      <c r="A2988" s="34">
        <v>46037.625</v>
      </c>
      <c r="B2988" s="33">
        <v>15.95</v>
      </c>
      <c r="C2988" s="33">
        <v>8.5</v>
      </c>
      <c r="D2988" s="33">
        <v>28.1</v>
      </c>
    </row>
    <row r="2989">
      <c r="A2989" s="34">
        <v>46037.635416666664</v>
      </c>
      <c r="B2989" s="33">
        <v>15.76</v>
      </c>
      <c r="C2989" s="33">
        <v>8.48</v>
      </c>
      <c r="D2989" s="33">
        <v>28.0</v>
      </c>
    </row>
    <row r="2990">
      <c r="A2990" s="34">
        <v>46037.65625</v>
      </c>
      <c r="B2990" s="33">
        <v>16.3</v>
      </c>
      <c r="C2990" s="33">
        <v>8.5</v>
      </c>
      <c r="D2990" s="33">
        <v>27.8</v>
      </c>
    </row>
    <row r="2991">
      <c r="A2991" s="34">
        <v>46037.666666666664</v>
      </c>
      <c r="B2991" s="33">
        <v>15.52</v>
      </c>
      <c r="C2991" s="33">
        <v>8.48</v>
      </c>
      <c r="D2991" s="33">
        <v>27.7</v>
      </c>
    </row>
    <row r="2992">
      <c r="A2992" s="34">
        <v>46037.677083333336</v>
      </c>
      <c r="B2992" s="33">
        <v>14.33</v>
      </c>
      <c r="C2992" s="33">
        <v>8.48</v>
      </c>
      <c r="D2992" s="33">
        <v>27.5</v>
      </c>
    </row>
    <row r="2993">
      <c r="A2993" s="34">
        <v>46037.6875</v>
      </c>
      <c r="B2993" s="33">
        <v>14.03</v>
      </c>
      <c r="C2993" s="33">
        <v>8.45</v>
      </c>
      <c r="D2993" s="33">
        <v>27.4</v>
      </c>
    </row>
    <row r="2994">
      <c r="A2994" s="34">
        <v>46037.697916666664</v>
      </c>
      <c r="B2994" s="33">
        <v>11.58</v>
      </c>
      <c r="C2994" s="33">
        <v>8.43</v>
      </c>
      <c r="D2994" s="33">
        <v>27.3</v>
      </c>
    </row>
    <row r="2995">
      <c r="A2995" s="34">
        <v>46037.708333333336</v>
      </c>
      <c r="B2995" s="33">
        <v>10.97</v>
      </c>
      <c r="C2995" s="33">
        <v>8.43</v>
      </c>
      <c r="D2995" s="33">
        <v>27.0</v>
      </c>
    </row>
    <row r="2996">
      <c r="A2996" s="34">
        <v>46037.71875</v>
      </c>
      <c r="B2996" s="33">
        <v>10.72</v>
      </c>
      <c r="C2996" s="33">
        <v>8.41</v>
      </c>
      <c r="D2996" s="33">
        <v>26.9</v>
      </c>
    </row>
    <row r="2997">
      <c r="A2997" s="34">
        <v>46037.729166666664</v>
      </c>
      <c r="B2997" s="33">
        <v>9.67</v>
      </c>
      <c r="C2997" s="33">
        <v>8.41</v>
      </c>
      <c r="D2997" s="33">
        <v>27.0</v>
      </c>
    </row>
    <row r="2998">
      <c r="A2998" s="34">
        <v>46037.739583333336</v>
      </c>
      <c r="B2998" s="33">
        <v>10.98</v>
      </c>
      <c r="C2998" s="33">
        <v>8.43</v>
      </c>
      <c r="D2998" s="33">
        <v>26.9</v>
      </c>
    </row>
    <row r="2999">
      <c r="A2999" s="34">
        <v>46037.75</v>
      </c>
      <c r="B2999" s="33">
        <v>11.38</v>
      </c>
      <c r="C2999" s="33">
        <v>8.45</v>
      </c>
      <c r="D2999" s="33">
        <v>26.9</v>
      </c>
    </row>
    <row r="3000">
      <c r="A3000" s="34">
        <v>46037.760416666664</v>
      </c>
      <c r="B3000" s="33">
        <v>11.94</v>
      </c>
      <c r="C3000" s="33">
        <v>8.43</v>
      </c>
      <c r="D3000" s="33">
        <v>26.8</v>
      </c>
    </row>
    <row r="3001">
      <c r="A3001" s="34">
        <v>46037.78125</v>
      </c>
      <c r="B3001" s="33">
        <v>12.33</v>
      </c>
      <c r="C3001" s="33">
        <v>8.47</v>
      </c>
      <c r="D3001" s="33">
        <v>26.9</v>
      </c>
    </row>
    <row r="3002">
      <c r="A3002" s="34">
        <v>46037.791666666664</v>
      </c>
      <c r="B3002" s="33">
        <v>12.7</v>
      </c>
      <c r="C3002" s="33">
        <v>8.45</v>
      </c>
      <c r="D3002" s="33">
        <v>26.8</v>
      </c>
    </row>
    <row r="3003">
      <c r="A3003" s="34">
        <v>46037.802083333336</v>
      </c>
      <c r="B3003" s="33">
        <v>11.77</v>
      </c>
      <c r="C3003" s="33">
        <v>8.45</v>
      </c>
      <c r="D3003" s="33">
        <v>26.8</v>
      </c>
    </row>
    <row r="3004">
      <c r="A3004" s="34">
        <v>46037.8125</v>
      </c>
      <c r="B3004" s="33">
        <v>11.15</v>
      </c>
      <c r="C3004" s="33">
        <v>8.43</v>
      </c>
      <c r="D3004" s="33">
        <v>26.7</v>
      </c>
    </row>
    <row r="3005">
      <c r="A3005" s="34">
        <v>46037.822916666664</v>
      </c>
      <c r="B3005" s="33">
        <v>10.65</v>
      </c>
      <c r="C3005" s="33">
        <v>8.42</v>
      </c>
      <c r="D3005" s="33">
        <v>26.7</v>
      </c>
    </row>
    <row r="3006">
      <c r="A3006" s="34">
        <v>46037.833333333336</v>
      </c>
      <c r="B3006" s="33">
        <v>10.45</v>
      </c>
      <c r="C3006" s="33">
        <v>8.4</v>
      </c>
      <c r="D3006" s="33">
        <v>26.7</v>
      </c>
    </row>
    <row r="3007">
      <c r="A3007" s="34">
        <v>46037.84375</v>
      </c>
      <c r="B3007" s="33">
        <v>10.12</v>
      </c>
      <c r="C3007" s="33">
        <v>8.38</v>
      </c>
      <c r="D3007" s="33">
        <v>26.6</v>
      </c>
    </row>
    <row r="3008">
      <c r="A3008" s="34">
        <v>46037.854166666664</v>
      </c>
      <c r="B3008" s="33">
        <v>9.92</v>
      </c>
      <c r="C3008" s="33">
        <v>8.4</v>
      </c>
      <c r="D3008" s="33">
        <v>26.6</v>
      </c>
    </row>
    <row r="3009">
      <c r="A3009" s="34">
        <v>46037.864583333336</v>
      </c>
      <c r="B3009" s="33">
        <v>10.24</v>
      </c>
      <c r="C3009" s="33">
        <v>8.42</v>
      </c>
      <c r="D3009" s="33">
        <v>26.6</v>
      </c>
    </row>
    <row r="3010">
      <c r="A3010" s="34">
        <v>46037.875</v>
      </c>
      <c r="B3010" s="33">
        <v>9.66</v>
      </c>
      <c r="C3010" s="33">
        <v>8.4</v>
      </c>
      <c r="D3010" s="33">
        <v>26.6</v>
      </c>
    </row>
    <row r="3011">
      <c r="A3011" s="34">
        <v>46037.885416666664</v>
      </c>
      <c r="B3011" s="33">
        <v>10.37</v>
      </c>
      <c r="C3011" s="33">
        <v>8.42</v>
      </c>
      <c r="D3011" s="33">
        <v>26.5</v>
      </c>
    </row>
    <row r="3012">
      <c r="A3012" s="34">
        <v>46037.895833333336</v>
      </c>
      <c r="B3012" s="33">
        <v>9.46</v>
      </c>
      <c r="C3012" s="33">
        <v>8.4</v>
      </c>
      <c r="D3012" s="33">
        <v>26.5</v>
      </c>
    </row>
    <row r="3013">
      <c r="A3013" s="34">
        <v>46037.90625</v>
      </c>
      <c r="B3013" s="33">
        <v>9.82</v>
      </c>
      <c r="C3013" s="33">
        <v>8.42</v>
      </c>
      <c r="D3013" s="33">
        <v>26.5</v>
      </c>
    </row>
    <row r="3014">
      <c r="A3014" s="34">
        <v>46037.916666666664</v>
      </c>
      <c r="B3014" s="33">
        <v>8.92</v>
      </c>
      <c r="C3014" s="33">
        <v>8.38</v>
      </c>
      <c r="D3014" s="33">
        <v>26.5</v>
      </c>
    </row>
    <row r="3015">
      <c r="A3015" s="34">
        <v>46037.927083333336</v>
      </c>
      <c r="B3015" s="33">
        <v>9.29</v>
      </c>
      <c r="C3015" s="33">
        <v>8.4</v>
      </c>
      <c r="D3015" s="33">
        <v>26.4</v>
      </c>
    </row>
    <row r="3016">
      <c r="A3016" s="34">
        <v>46037.9375</v>
      </c>
      <c r="B3016" s="33">
        <v>8.54</v>
      </c>
      <c r="C3016" s="33">
        <v>8.38</v>
      </c>
      <c r="D3016" s="33">
        <v>26.4</v>
      </c>
    </row>
    <row r="3017">
      <c r="A3017" s="34">
        <v>46037.958333333336</v>
      </c>
      <c r="B3017" s="33">
        <v>7.57</v>
      </c>
      <c r="C3017" s="33">
        <v>8.37</v>
      </c>
      <c r="D3017" s="33">
        <v>26.3</v>
      </c>
    </row>
    <row r="3018">
      <c r="A3018" s="34">
        <v>46037.96875</v>
      </c>
      <c r="B3018" s="33">
        <v>8.47</v>
      </c>
      <c r="C3018" s="33">
        <v>8.4</v>
      </c>
      <c r="D3018" s="33">
        <v>26.3</v>
      </c>
    </row>
    <row r="3019">
      <c r="A3019" s="34">
        <v>46037.979166666664</v>
      </c>
      <c r="B3019" s="33">
        <v>8.05</v>
      </c>
      <c r="C3019" s="33">
        <v>8.4</v>
      </c>
      <c r="D3019" s="33">
        <v>26.3</v>
      </c>
    </row>
    <row r="3020">
      <c r="A3020" s="34">
        <v>46037.989583333336</v>
      </c>
      <c r="B3020" s="33">
        <v>7.33</v>
      </c>
      <c r="C3020" s="33">
        <v>8.37</v>
      </c>
      <c r="D3020" s="33">
        <v>26.2</v>
      </c>
    </row>
    <row r="3021">
      <c r="A3021" s="34">
        <v>46038.0</v>
      </c>
      <c r="B3021" s="33">
        <v>7.39</v>
      </c>
      <c r="C3021" s="33">
        <v>8.38</v>
      </c>
      <c r="D3021" s="33">
        <v>26.2</v>
      </c>
    </row>
    <row r="3022">
      <c r="A3022" s="34">
        <v>46038.010416666664</v>
      </c>
      <c r="B3022" s="33">
        <v>6.89</v>
      </c>
      <c r="C3022" s="33">
        <v>8.38</v>
      </c>
      <c r="D3022" s="33">
        <v>26.2</v>
      </c>
    </row>
    <row r="3023">
      <c r="A3023" s="34">
        <v>46038.020833333336</v>
      </c>
      <c r="B3023" s="33">
        <v>6.22</v>
      </c>
      <c r="C3023" s="33">
        <v>8.37</v>
      </c>
      <c r="D3023" s="33">
        <v>26.1</v>
      </c>
    </row>
    <row r="3024">
      <c r="A3024" s="34">
        <v>46038.03125</v>
      </c>
      <c r="B3024" s="33">
        <v>6.75</v>
      </c>
      <c r="C3024" s="33">
        <v>8.37</v>
      </c>
      <c r="D3024" s="33">
        <v>26.1</v>
      </c>
    </row>
    <row r="3025">
      <c r="A3025" s="34">
        <v>46038.041666666664</v>
      </c>
      <c r="B3025" s="33">
        <v>6.59</v>
      </c>
      <c r="C3025" s="33">
        <v>8.37</v>
      </c>
      <c r="D3025" s="33">
        <v>26.0</v>
      </c>
    </row>
    <row r="3026">
      <c r="A3026" s="34">
        <v>46038.0625</v>
      </c>
      <c r="B3026" s="33">
        <v>6.95</v>
      </c>
      <c r="C3026" s="33">
        <v>8.37</v>
      </c>
      <c r="D3026" s="33">
        <v>26.0</v>
      </c>
    </row>
    <row r="3027">
      <c r="A3027" s="34">
        <v>46038.072916666664</v>
      </c>
      <c r="B3027" s="33">
        <v>7.04</v>
      </c>
      <c r="C3027" s="33">
        <v>8.39</v>
      </c>
      <c r="D3027" s="33">
        <v>26.0</v>
      </c>
    </row>
    <row r="3028">
      <c r="A3028" s="34">
        <v>46038.083333333336</v>
      </c>
      <c r="B3028" s="33">
        <v>5.96</v>
      </c>
      <c r="C3028" s="33">
        <v>8.35</v>
      </c>
      <c r="D3028" s="33">
        <v>25.9</v>
      </c>
    </row>
    <row r="3029">
      <c r="A3029" s="34">
        <v>46038.09375</v>
      </c>
      <c r="B3029" s="33">
        <v>5.72</v>
      </c>
      <c r="C3029" s="33">
        <v>8.35</v>
      </c>
      <c r="D3029" s="33">
        <v>25.9</v>
      </c>
    </row>
    <row r="3030">
      <c r="A3030" s="34">
        <v>46038.104166666664</v>
      </c>
      <c r="B3030" s="33">
        <v>5.29</v>
      </c>
      <c r="C3030" s="33">
        <v>8.33</v>
      </c>
      <c r="D3030" s="33">
        <v>25.9</v>
      </c>
    </row>
    <row r="3031">
      <c r="A3031" s="34">
        <v>46038.114583333336</v>
      </c>
      <c r="B3031" s="33">
        <v>4.82</v>
      </c>
      <c r="C3031" s="33">
        <v>8.33</v>
      </c>
      <c r="D3031" s="33">
        <v>25.8</v>
      </c>
    </row>
    <row r="3032">
      <c r="A3032" s="34">
        <v>46038.125</v>
      </c>
      <c r="B3032" s="33">
        <v>4.42</v>
      </c>
      <c r="C3032" s="33">
        <v>8.35</v>
      </c>
      <c r="D3032" s="33">
        <v>25.8</v>
      </c>
    </row>
    <row r="3033">
      <c r="A3033" s="34">
        <v>46038.135416666664</v>
      </c>
      <c r="B3033" s="33">
        <v>4.3</v>
      </c>
      <c r="C3033" s="33">
        <v>8.35</v>
      </c>
      <c r="D3033" s="33">
        <v>25.8</v>
      </c>
    </row>
    <row r="3034">
      <c r="A3034" s="34">
        <v>46038.145833333336</v>
      </c>
      <c r="B3034" s="33">
        <v>3.8</v>
      </c>
      <c r="C3034" s="33">
        <v>8.33</v>
      </c>
      <c r="D3034" s="33">
        <v>25.8</v>
      </c>
    </row>
    <row r="3035">
      <c r="A3035" s="34">
        <v>46038.15625</v>
      </c>
      <c r="B3035" s="33">
        <v>3.71</v>
      </c>
      <c r="C3035" s="33">
        <v>8.33</v>
      </c>
      <c r="D3035" s="33">
        <v>25.7</v>
      </c>
    </row>
    <row r="3036">
      <c r="A3036" s="34">
        <v>46038.166666666664</v>
      </c>
      <c r="B3036" s="33">
        <v>2.98</v>
      </c>
      <c r="C3036" s="33">
        <v>8.32</v>
      </c>
      <c r="D3036" s="33">
        <v>25.7</v>
      </c>
    </row>
    <row r="3037">
      <c r="A3037" s="34">
        <v>46038.1875</v>
      </c>
      <c r="B3037" s="33">
        <v>2.69</v>
      </c>
      <c r="C3037" s="33">
        <v>8.3</v>
      </c>
      <c r="D3037" s="33">
        <v>25.7</v>
      </c>
    </row>
    <row r="3038">
      <c r="A3038" s="34">
        <v>46038.197916666664</v>
      </c>
      <c r="B3038" s="33">
        <v>3.29</v>
      </c>
      <c r="C3038" s="33">
        <v>8.33</v>
      </c>
      <c r="D3038" s="33">
        <v>25.7</v>
      </c>
    </row>
    <row r="3039">
      <c r="A3039" s="34">
        <v>46038.208333333336</v>
      </c>
      <c r="B3039" s="33">
        <v>2.92</v>
      </c>
      <c r="C3039" s="33">
        <v>8.33</v>
      </c>
      <c r="D3039" s="33">
        <v>25.7</v>
      </c>
    </row>
    <row r="3040">
      <c r="A3040" s="34">
        <v>46038.21875</v>
      </c>
      <c r="B3040" s="33">
        <v>2.96</v>
      </c>
      <c r="C3040" s="33">
        <v>8.33</v>
      </c>
      <c r="D3040" s="33">
        <v>25.7</v>
      </c>
    </row>
    <row r="3041">
      <c r="A3041" s="34">
        <v>46038.229166666664</v>
      </c>
      <c r="B3041" s="33">
        <v>3.23</v>
      </c>
      <c r="C3041" s="33">
        <v>8.32</v>
      </c>
      <c r="D3041" s="33">
        <v>25.6</v>
      </c>
    </row>
    <row r="3042">
      <c r="A3042" s="34">
        <v>46038.239583333336</v>
      </c>
      <c r="B3042" s="33">
        <v>2.97</v>
      </c>
      <c r="C3042" s="33">
        <v>8.32</v>
      </c>
      <c r="D3042" s="33">
        <v>25.6</v>
      </c>
    </row>
    <row r="3043">
      <c r="A3043" s="34">
        <v>46038.25</v>
      </c>
      <c r="B3043" s="33">
        <v>2.76</v>
      </c>
      <c r="C3043" s="33">
        <v>8.32</v>
      </c>
      <c r="D3043" s="33">
        <v>25.6</v>
      </c>
    </row>
    <row r="3044">
      <c r="A3044" s="34">
        <v>46038.270833333336</v>
      </c>
      <c r="B3044" s="33">
        <v>1.69</v>
      </c>
      <c r="C3044" s="33">
        <v>8.3</v>
      </c>
      <c r="D3044" s="33">
        <v>25.6</v>
      </c>
    </row>
    <row r="3045">
      <c r="A3045" s="34">
        <v>46038.28125</v>
      </c>
      <c r="B3045" s="33">
        <v>1.49</v>
      </c>
      <c r="C3045" s="33">
        <v>8.3</v>
      </c>
      <c r="D3045" s="33">
        <v>25.5</v>
      </c>
    </row>
    <row r="3046">
      <c r="A3046" s="34">
        <v>46038.291666666664</v>
      </c>
      <c r="B3046" s="33">
        <v>1.36</v>
      </c>
      <c r="C3046" s="33">
        <v>8.3</v>
      </c>
      <c r="D3046" s="33">
        <v>25.5</v>
      </c>
    </row>
    <row r="3047">
      <c r="A3047" s="34">
        <v>46038.302083333336</v>
      </c>
      <c r="B3047" s="33">
        <v>0.87</v>
      </c>
      <c r="C3047" s="33">
        <v>8.3</v>
      </c>
      <c r="D3047" s="33">
        <v>25.5</v>
      </c>
    </row>
    <row r="3048">
      <c r="A3048" s="34">
        <v>46038.3125</v>
      </c>
      <c r="B3048" s="33">
        <v>0.95</v>
      </c>
      <c r="C3048" s="33">
        <v>8.28</v>
      </c>
      <c r="D3048" s="33">
        <v>25.5</v>
      </c>
    </row>
    <row r="3049">
      <c r="A3049" s="34">
        <v>46038.333333333336</v>
      </c>
      <c r="B3049" s="33">
        <v>1.45</v>
      </c>
      <c r="C3049" s="33">
        <v>8.3</v>
      </c>
      <c r="D3049" s="33">
        <v>25.5</v>
      </c>
    </row>
    <row r="3050">
      <c r="A3050" s="34">
        <v>46038.34375</v>
      </c>
      <c r="B3050" s="33">
        <v>1.46</v>
      </c>
      <c r="C3050" s="33">
        <v>8.32</v>
      </c>
      <c r="D3050" s="33">
        <v>25.5</v>
      </c>
    </row>
    <row r="3051">
      <c r="A3051" s="34">
        <v>46038.354166666664</v>
      </c>
      <c r="B3051" s="33">
        <v>2.03</v>
      </c>
      <c r="C3051" s="33">
        <v>8.3</v>
      </c>
      <c r="D3051" s="33">
        <v>25.6</v>
      </c>
    </row>
    <row r="3052">
      <c r="A3052" s="34">
        <v>46038.364583333336</v>
      </c>
      <c r="B3052" s="33">
        <v>2.03</v>
      </c>
      <c r="C3052" s="33">
        <v>8.32</v>
      </c>
      <c r="D3052" s="33">
        <v>25.6</v>
      </c>
    </row>
    <row r="3053">
      <c r="A3053" s="34">
        <v>46038.375</v>
      </c>
      <c r="B3053" s="33">
        <v>2.28</v>
      </c>
      <c r="C3053" s="33">
        <v>8.32</v>
      </c>
      <c r="D3053" s="33">
        <v>25.7</v>
      </c>
    </row>
    <row r="3054">
      <c r="A3054" s="34">
        <v>46038.385416666664</v>
      </c>
      <c r="B3054" s="33">
        <v>2.22</v>
      </c>
      <c r="C3054" s="33">
        <v>8.32</v>
      </c>
      <c r="D3054" s="33">
        <v>25.7</v>
      </c>
    </row>
    <row r="3055">
      <c r="A3055" s="34">
        <v>46038.395833333336</v>
      </c>
      <c r="B3055" s="33">
        <v>2.14</v>
      </c>
      <c r="C3055" s="33">
        <v>8.32</v>
      </c>
      <c r="D3055" s="33">
        <v>25.8</v>
      </c>
    </row>
    <row r="3056">
      <c r="A3056" s="34">
        <v>46038.40625</v>
      </c>
      <c r="B3056" s="33">
        <v>2.44</v>
      </c>
      <c r="C3056" s="33">
        <v>8.32</v>
      </c>
      <c r="D3056" s="33">
        <v>25.9</v>
      </c>
    </row>
    <row r="3057">
      <c r="A3057" s="34">
        <v>46038.416666666664</v>
      </c>
      <c r="B3057" s="33">
        <v>2.31</v>
      </c>
      <c r="C3057" s="33">
        <v>8.32</v>
      </c>
      <c r="D3057" s="33">
        <v>25.9</v>
      </c>
    </row>
    <row r="3058">
      <c r="A3058" s="34">
        <v>46038.427083333336</v>
      </c>
      <c r="B3058" s="33">
        <v>2.2</v>
      </c>
      <c r="C3058" s="33">
        <v>8.32</v>
      </c>
      <c r="D3058" s="33">
        <v>26.0</v>
      </c>
    </row>
    <row r="3059">
      <c r="A3059" s="34">
        <v>46038.4375</v>
      </c>
      <c r="B3059" s="33">
        <v>2.62</v>
      </c>
      <c r="C3059" s="33">
        <v>8.32</v>
      </c>
      <c r="D3059" s="33">
        <v>26.0</v>
      </c>
    </row>
    <row r="3060">
      <c r="A3060" s="34">
        <v>46038.447916666664</v>
      </c>
      <c r="B3060" s="33">
        <v>3.59</v>
      </c>
      <c r="C3060" s="33">
        <v>8.33</v>
      </c>
      <c r="D3060" s="33">
        <v>26.1</v>
      </c>
    </row>
    <row r="3061">
      <c r="A3061" s="34">
        <v>46038.458333333336</v>
      </c>
      <c r="B3061" s="33">
        <v>3.36</v>
      </c>
      <c r="C3061" s="33">
        <v>8.33</v>
      </c>
      <c r="D3061" s="33">
        <v>26.2</v>
      </c>
    </row>
    <row r="3062">
      <c r="A3062" s="34">
        <v>46038.46875</v>
      </c>
      <c r="B3062" s="33">
        <v>3.25</v>
      </c>
      <c r="C3062" s="33">
        <v>8.33</v>
      </c>
      <c r="D3062" s="33">
        <v>26.1</v>
      </c>
    </row>
    <row r="3063">
      <c r="A3063" s="34">
        <v>46038.479166666664</v>
      </c>
      <c r="B3063" s="33">
        <v>2.92</v>
      </c>
      <c r="C3063" s="33">
        <v>8.32</v>
      </c>
      <c r="D3063" s="33">
        <v>26.3</v>
      </c>
    </row>
    <row r="3064">
      <c r="A3064" s="34">
        <v>46038.489583333336</v>
      </c>
      <c r="B3064" s="33">
        <v>3.05</v>
      </c>
      <c r="C3064" s="33">
        <v>8.33</v>
      </c>
      <c r="D3064" s="33">
        <v>26.2</v>
      </c>
    </row>
    <row r="3065">
      <c r="A3065" s="34">
        <v>46038.5</v>
      </c>
      <c r="B3065" s="33">
        <v>3.25</v>
      </c>
      <c r="C3065" s="33">
        <v>8.32</v>
      </c>
      <c r="D3065" s="33">
        <v>26.4</v>
      </c>
    </row>
    <row r="3066">
      <c r="A3066" s="34">
        <v>46038.510416666664</v>
      </c>
      <c r="B3066" s="33">
        <v>3.49</v>
      </c>
      <c r="C3066" s="33">
        <v>8.33</v>
      </c>
      <c r="D3066" s="33">
        <v>26.7</v>
      </c>
    </row>
    <row r="3067">
      <c r="A3067" s="34">
        <v>46038.520833333336</v>
      </c>
      <c r="B3067" s="33">
        <v>5.15</v>
      </c>
      <c r="C3067" s="33">
        <v>8.35</v>
      </c>
      <c r="D3067" s="33">
        <v>26.9</v>
      </c>
    </row>
    <row r="3068">
      <c r="A3068" s="34">
        <v>46038.53125</v>
      </c>
      <c r="B3068" s="33">
        <v>6.06</v>
      </c>
      <c r="C3068" s="33">
        <v>8.36</v>
      </c>
      <c r="D3068" s="33">
        <v>27.0</v>
      </c>
    </row>
    <row r="3069">
      <c r="A3069" s="34">
        <v>46038.541666666664</v>
      </c>
      <c r="B3069" s="33">
        <v>6.71</v>
      </c>
      <c r="C3069" s="33">
        <v>8.38</v>
      </c>
      <c r="D3069" s="33">
        <v>27.6</v>
      </c>
    </row>
    <row r="3070">
      <c r="A3070" s="34">
        <v>46038.552083333336</v>
      </c>
      <c r="B3070" s="33">
        <v>9.91</v>
      </c>
      <c r="C3070" s="33">
        <v>8.45</v>
      </c>
      <c r="D3070" s="33">
        <v>27.5</v>
      </c>
    </row>
    <row r="3071">
      <c r="A3071" s="34">
        <v>46038.5625</v>
      </c>
      <c r="B3071" s="33">
        <v>11.03</v>
      </c>
      <c r="C3071" s="33">
        <v>8.45</v>
      </c>
      <c r="D3071" s="33">
        <v>27.8</v>
      </c>
    </row>
    <row r="3072">
      <c r="A3072" s="34">
        <v>46038.572916666664</v>
      </c>
      <c r="B3072" s="33">
        <v>12.54</v>
      </c>
      <c r="C3072" s="33">
        <v>8.46</v>
      </c>
      <c r="D3072" s="33">
        <v>28.0</v>
      </c>
    </row>
    <row r="3073">
      <c r="A3073" s="34">
        <v>46038.583333333336</v>
      </c>
      <c r="B3073" s="33">
        <v>12.94</v>
      </c>
      <c r="C3073" s="33">
        <v>8.48</v>
      </c>
      <c r="D3073" s="33">
        <v>27.9</v>
      </c>
    </row>
    <row r="3074">
      <c r="A3074" s="34">
        <v>46038.59375</v>
      </c>
      <c r="B3074" s="33">
        <v>12.4</v>
      </c>
      <c r="C3074" s="33">
        <v>8.46</v>
      </c>
      <c r="D3074" s="33">
        <v>28.0</v>
      </c>
    </row>
    <row r="3075">
      <c r="A3075" s="34">
        <v>46038.604166666664</v>
      </c>
      <c r="B3075" s="33">
        <v>12.84</v>
      </c>
      <c r="C3075" s="33">
        <v>8.46</v>
      </c>
      <c r="D3075" s="33">
        <v>28.1</v>
      </c>
    </row>
    <row r="3076">
      <c r="A3076" s="34">
        <v>46038.614583333336</v>
      </c>
      <c r="B3076" s="33">
        <v>13.31</v>
      </c>
      <c r="C3076" s="33">
        <v>8.48</v>
      </c>
      <c r="D3076" s="33">
        <v>28.1</v>
      </c>
    </row>
    <row r="3077">
      <c r="A3077" s="34">
        <v>46038.625</v>
      </c>
      <c r="B3077" s="33">
        <v>12.9</v>
      </c>
      <c r="C3077" s="33">
        <v>8.46</v>
      </c>
      <c r="D3077" s="33">
        <v>28.1</v>
      </c>
    </row>
    <row r="3078">
      <c r="A3078" s="34">
        <v>46038.635416666664</v>
      </c>
      <c r="B3078" s="33">
        <v>12.7</v>
      </c>
      <c r="C3078" s="33">
        <v>8.48</v>
      </c>
      <c r="D3078" s="33">
        <v>28.2</v>
      </c>
    </row>
    <row r="3079">
      <c r="A3079" s="34">
        <v>46038.645833333336</v>
      </c>
      <c r="B3079" s="33">
        <v>12.67</v>
      </c>
      <c r="C3079" s="33">
        <v>8.46</v>
      </c>
      <c r="D3079" s="33">
        <v>28.1</v>
      </c>
    </row>
    <row r="3080">
      <c r="A3080" s="34">
        <v>46038.65625</v>
      </c>
      <c r="B3080" s="33">
        <v>13.92</v>
      </c>
      <c r="C3080" s="33">
        <v>8.46</v>
      </c>
      <c r="D3080" s="33">
        <v>28.1</v>
      </c>
    </row>
    <row r="3081">
      <c r="A3081" s="34">
        <v>46038.666666666664</v>
      </c>
      <c r="B3081" s="33">
        <v>13.68</v>
      </c>
      <c r="C3081" s="33">
        <v>8.48</v>
      </c>
      <c r="D3081" s="33">
        <v>28.0</v>
      </c>
    </row>
    <row r="3082">
      <c r="A3082" s="34">
        <v>46038.677083333336</v>
      </c>
      <c r="B3082" s="33">
        <v>13.53</v>
      </c>
      <c r="C3082" s="33">
        <v>8.48</v>
      </c>
      <c r="D3082" s="33">
        <v>27.9</v>
      </c>
    </row>
    <row r="3083">
      <c r="A3083" s="34">
        <v>46038.6875</v>
      </c>
      <c r="B3083" s="33">
        <v>12.89</v>
      </c>
      <c r="C3083" s="33">
        <v>8.46</v>
      </c>
      <c r="D3083" s="33">
        <v>27.8</v>
      </c>
    </row>
    <row r="3084">
      <c r="A3084" s="34">
        <v>46038.697916666664</v>
      </c>
      <c r="B3084" s="33">
        <v>12.63</v>
      </c>
      <c r="C3084" s="33">
        <v>8.46</v>
      </c>
      <c r="D3084" s="33">
        <v>27.7</v>
      </c>
    </row>
    <row r="3085">
      <c r="A3085" s="34">
        <v>46038.708333333336</v>
      </c>
      <c r="B3085" s="33">
        <v>12.6</v>
      </c>
      <c r="C3085" s="33">
        <v>8.45</v>
      </c>
      <c r="D3085" s="33">
        <v>27.6</v>
      </c>
    </row>
    <row r="3086">
      <c r="A3086" s="34">
        <v>46038.71875</v>
      </c>
      <c r="B3086" s="33">
        <v>11.72</v>
      </c>
      <c r="C3086" s="33">
        <v>8.43</v>
      </c>
      <c r="D3086" s="33">
        <v>27.6</v>
      </c>
    </row>
    <row r="3087">
      <c r="A3087" s="34">
        <v>46038.729166666664</v>
      </c>
      <c r="B3087" s="33">
        <v>10.91</v>
      </c>
      <c r="C3087" s="33">
        <v>8.45</v>
      </c>
      <c r="D3087" s="33">
        <v>27.5</v>
      </c>
    </row>
    <row r="3088">
      <c r="A3088" s="34">
        <v>46038.739583333336</v>
      </c>
      <c r="B3088" s="33">
        <v>10.08</v>
      </c>
      <c r="C3088" s="33">
        <v>8.43</v>
      </c>
      <c r="D3088" s="33">
        <v>27.4</v>
      </c>
    </row>
    <row r="3089">
      <c r="A3089" s="34">
        <v>46038.75</v>
      </c>
      <c r="B3089" s="33">
        <v>10.55</v>
      </c>
      <c r="C3089" s="33">
        <v>8.43</v>
      </c>
      <c r="D3089" s="33">
        <v>27.3</v>
      </c>
    </row>
    <row r="3090">
      <c r="A3090" s="34">
        <v>46038.760416666664</v>
      </c>
      <c r="B3090" s="33">
        <v>9.17</v>
      </c>
      <c r="C3090" s="33">
        <v>8.43</v>
      </c>
      <c r="D3090" s="33">
        <v>27.1</v>
      </c>
    </row>
    <row r="3091">
      <c r="A3091" s="34">
        <v>46038.78125</v>
      </c>
      <c r="B3091" s="33">
        <v>10.0</v>
      </c>
      <c r="C3091" s="33">
        <v>8.43</v>
      </c>
      <c r="D3091" s="33">
        <v>27.0</v>
      </c>
    </row>
    <row r="3092">
      <c r="A3092" s="34">
        <v>46038.791666666664</v>
      </c>
      <c r="B3092" s="33">
        <v>8.44</v>
      </c>
      <c r="C3092" s="33">
        <v>8.38</v>
      </c>
      <c r="D3092" s="33">
        <v>26.9</v>
      </c>
    </row>
    <row r="3093">
      <c r="A3093" s="34">
        <v>46038.802083333336</v>
      </c>
      <c r="B3093" s="33">
        <v>9.28</v>
      </c>
      <c r="C3093" s="33">
        <v>8.41</v>
      </c>
      <c r="D3093" s="33">
        <v>26.9</v>
      </c>
    </row>
    <row r="3094">
      <c r="A3094" s="34">
        <v>46038.8125</v>
      </c>
      <c r="B3094" s="33">
        <v>8.56</v>
      </c>
      <c r="C3094" s="33">
        <v>8.41</v>
      </c>
      <c r="D3094" s="33">
        <v>26.8</v>
      </c>
    </row>
    <row r="3095">
      <c r="A3095" s="34">
        <v>46038.822916666664</v>
      </c>
      <c r="B3095" s="33">
        <v>8.13</v>
      </c>
      <c r="C3095" s="33">
        <v>8.38</v>
      </c>
      <c r="D3095" s="33">
        <v>26.8</v>
      </c>
    </row>
    <row r="3096">
      <c r="A3096" s="34">
        <v>46038.833333333336</v>
      </c>
      <c r="B3096" s="33">
        <v>7.59</v>
      </c>
      <c r="C3096" s="33">
        <v>8.38</v>
      </c>
      <c r="D3096" s="33">
        <v>26.7</v>
      </c>
    </row>
    <row r="3097">
      <c r="A3097" s="34">
        <v>46038.84375</v>
      </c>
      <c r="B3097" s="33">
        <v>7.17</v>
      </c>
      <c r="C3097" s="33">
        <v>8.38</v>
      </c>
      <c r="D3097" s="33">
        <v>26.7</v>
      </c>
    </row>
    <row r="3098">
      <c r="A3098" s="34">
        <v>46038.864583333336</v>
      </c>
      <c r="B3098" s="33">
        <v>6.44</v>
      </c>
      <c r="C3098" s="33">
        <v>8.36</v>
      </c>
      <c r="D3098" s="33">
        <v>26.6</v>
      </c>
    </row>
    <row r="3099">
      <c r="A3099" s="34">
        <v>46038.875</v>
      </c>
      <c r="B3099" s="33">
        <v>6.28</v>
      </c>
      <c r="C3099" s="33">
        <v>8.38</v>
      </c>
      <c r="D3099" s="33">
        <v>26.5</v>
      </c>
    </row>
    <row r="3100">
      <c r="A3100" s="34">
        <v>46038.885416666664</v>
      </c>
      <c r="B3100" s="33">
        <v>6.24</v>
      </c>
      <c r="C3100" s="33">
        <v>8.38</v>
      </c>
      <c r="D3100" s="33">
        <v>26.5</v>
      </c>
    </row>
    <row r="3101">
      <c r="A3101" s="34">
        <v>46038.895833333336</v>
      </c>
      <c r="B3101" s="33">
        <v>6.88</v>
      </c>
      <c r="C3101" s="33">
        <v>8.38</v>
      </c>
      <c r="D3101" s="33">
        <v>26.5</v>
      </c>
    </row>
    <row r="3102">
      <c r="A3102" s="34">
        <v>46038.90625</v>
      </c>
      <c r="B3102" s="33">
        <v>6.47</v>
      </c>
      <c r="C3102" s="33">
        <v>8.38</v>
      </c>
      <c r="D3102" s="33">
        <v>26.5</v>
      </c>
    </row>
    <row r="3103">
      <c r="A3103" s="34">
        <v>46038.916666666664</v>
      </c>
      <c r="B3103" s="33">
        <v>6.29</v>
      </c>
      <c r="C3103" s="33">
        <v>8.38</v>
      </c>
      <c r="D3103" s="33">
        <v>26.5</v>
      </c>
    </row>
    <row r="3104">
      <c r="A3104" s="34">
        <v>46038.927083333336</v>
      </c>
      <c r="B3104" s="33">
        <v>6.16</v>
      </c>
      <c r="C3104" s="33">
        <v>8.38</v>
      </c>
      <c r="D3104" s="33">
        <v>26.4</v>
      </c>
    </row>
    <row r="3105">
      <c r="A3105" s="34">
        <v>46038.9375</v>
      </c>
      <c r="B3105" s="33">
        <v>5.55</v>
      </c>
      <c r="C3105" s="33">
        <v>8.38</v>
      </c>
      <c r="D3105" s="33">
        <v>26.4</v>
      </c>
    </row>
    <row r="3106">
      <c r="A3106" s="34">
        <v>46038.947916666664</v>
      </c>
      <c r="B3106" s="33">
        <v>1.18</v>
      </c>
      <c r="C3106" s="33">
        <v>8.37</v>
      </c>
      <c r="D3106" s="33">
        <v>26.4</v>
      </c>
    </row>
    <row r="3107">
      <c r="A3107" s="34">
        <v>46038.958333333336</v>
      </c>
      <c r="B3107" s="33">
        <v>1.73</v>
      </c>
      <c r="C3107" s="33">
        <v>8.35</v>
      </c>
      <c r="D3107" s="33">
        <v>26.4</v>
      </c>
    </row>
    <row r="3108">
      <c r="A3108" s="34">
        <v>46038.979166666664</v>
      </c>
      <c r="B3108" s="33">
        <v>3.03</v>
      </c>
      <c r="C3108" s="33">
        <v>8.35</v>
      </c>
      <c r="D3108" s="33">
        <v>26.3</v>
      </c>
    </row>
    <row r="3109">
      <c r="A3109" s="34">
        <v>46038.989583333336</v>
      </c>
      <c r="B3109" s="33">
        <v>3.98</v>
      </c>
      <c r="C3109" s="33">
        <v>8.33</v>
      </c>
      <c r="D3109" s="33">
        <v>26.3</v>
      </c>
    </row>
    <row r="3110">
      <c r="A3110" s="34">
        <v>46039.0</v>
      </c>
      <c r="B3110" s="33">
        <v>0.39</v>
      </c>
      <c r="C3110" s="33">
        <v>8.33</v>
      </c>
      <c r="D3110" s="33">
        <v>26.3</v>
      </c>
    </row>
    <row r="3111">
      <c r="A3111" s="34">
        <v>46039.010416666664</v>
      </c>
      <c r="B3111" s="33">
        <v>3.03</v>
      </c>
      <c r="C3111" s="33">
        <v>8.33</v>
      </c>
      <c r="D3111" s="33">
        <v>26.3</v>
      </c>
    </row>
    <row r="3112">
      <c r="A3112" s="34">
        <v>46039.020833333336</v>
      </c>
      <c r="B3112" s="33">
        <v>3.66</v>
      </c>
      <c r="C3112" s="33">
        <v>8.33</v>
      </c>
      <c r="D3112" s="33">
        <v>26.3</v>
      </c>
    </row>
    <row r="3113">
      <c r="A3113" s="34">
        <v>46039.03125</v>
      </c>
      <c r="B3113" s="33">
        <v>3.44</v>
      </c>
      <c r="C3113" s="33">
        <v>8.33</v>
      </c>
      <c r="D3113" s="33">
        <v>26.2</v>
      </c>
    </row>
    <row r="3114">
      <c r="A3114" s="34">
        <v>46039.041666666664</v>
      </c>
      <c r="B3114" s="33">
        <v>3.46</v>
      </c>
      <c r="C3114" s="33">
        <v>8.33</v>
      </c>
      <c r="D3114" s="33">
        <v>26.2</v>
      </c>
    </row>
    <row r="3115">
      <c r="A3115" s="34">
        <v>46039.052083333336</v>
      </c>
      <c r="B3115" s="33">
        <v>3.93</v>
      </c>
      <c r="C3115" s="33">
        <v>8.35</v>
      </c>
      <c r="D3115" s="33">
        <v>26.2</v>
      </c>
    </row>
    <row r="3116">
      <c r="A3116" s="34">
        <v>46039.0625</v>
      </c>
      <c r="B3116" s="33">
        <v>4.27</v>
      </c>
      <c r="C3116" s="33">
        <v>8.33</v>
      </c>
      <c r="D3116" s="33">
        <v>26.1</v>
      </c>
    </row>
    <row r="3117">
      <c r="A3117" s="34">
        <v>46039.072916666664</v>
      </c>
      <c r="B3117" s="33">
        <v>3.33</v>
      </c>
      <c r="C3117" s="33">
        <v>8.33</v>
      </c>
      <c r="D3117" s="33">
        <v>26.1</v>
      </c>
    </row>
    <row r="3118">
      <c r="A3118" s="34">
        <v>46039.083333333336</v>
      </c>
      <c r="B3118" s="33">
        <v>3.15</v>
      </c>
      <c r="C3118" s="33">
        <v>8.32</v>
      </c>
      <c r="D3118" s="33">
        <v>26.1</v>
      </c>
    </row>
    <row r="3119">
      <c r="A3119" s="34">
        <v>46039.09375</v>
      </c>
      <c r="B3119" s="33">
        <v>2.55</v>
      </c>
      <c r="C3119" s="33">
        <v>8.32</v>
      </c>
      <c r="D3119" s="33">
        <v>26.0</v>
      </c>
    </row>
    <row r="3120">
      <c r="A3120" s="34">
        <v>46039.104166666664</v>
      </c>
      <c r="B3120" s="33">
        <v>2.13</v>
      </c>
      <c r="C3120" s="33">
        <v>8.32</v>
      </c>
      <c r="D3120" s="33">
        <v>26.0</v>
      </c>
    </row>
    <row r="3121">
      <c r="A3121" s="34">
        <v>46039.114583333336</v>
      </c>
      <c r="B3121" s="33">
        <v>2.41</v>
      </c>
      <c r="C3121" s="33">
        <v>8.3</v>
      </c>
      <c r="D3121" s="33">
        <v>26.0</v>
      </c>
    </row>
    <row r="3122">
      <c r="A3122" s="34">
        <v>46039.125</v>
      </c>
      <c r="B3122" s="33">
        <v>2.07</v>
      </c>
      <c r="C3122" s="33">
        <v>8.32</v>
      </c>
      <c r="D3122" s="33">
        <v>26.0</v>
      </c>
    </row>
    <row r="3123">
      <c r="A3123" s="34">
        <v>46039.135416666664</v>
      </c>
      <c r="B3123" s="33">
        <v>1.99</v>
      </c>
      <c r="C3123" s="33">
        <v>8.3</v>
      </c>
      <c r="D3123" s="33">
        <v>25.9</v>
      </c>
    </row>
    <row r="3124">
      <c r="A3124" s="34">
        <v>46039.145833333336</v>
      </c>
      <c r="B3124" s="33">
        <v>2.05</v>
      </c>
      <c r="C3124" s="33">
        <v>8.32</v>
      </c>
      <c r="D3124" s="33">
        <v>25.9</v>
      </c>
    </row>
    <row r="3125">
      <c r="A3125" s="34">
        <v>46039.15625</v>
      </c>
      <c r="B3125" s="33">
        <v>2.32</v>
      </c>
      <c r="C3125" s="33">
        <v>8.32</v>
      </c>
      <c r="D3125" s="33">
        <v>25.9</v>
      </c>
    </row>
    <row r="3126">
      <c r="A3126" s="34">
        <v>46039.166666666664</v>
      </c>
      <c r="B3126" s="33">
        <v>1.51</v>
      </c>
      <c r="C3126" s="33">
        <v>8.32</v>
      </c>
      <c r="D3126" s="33">
        <v>25.9</v>
      </c>
    </row>
    <row r="3127">
      <c r="A3127" s="34">
        <v>46039.177083333336</v>
      </c>
      <c r="B3127" s="33">
        <v>0.77</v>
      </c>
      <c r="C3127" s="33">
        <v>8.32</v>
      </c>
      <c r="D3127" s="33">
        <v>25.8</v>
      </c>
    </row>
    <row r="3128">
      <c r="A3128" s="34">
        <v>46039.1875</v>
      </c>
      <c r="B3128" s="33">
        <v>0.91</v>
      </c>
      <c r="C3128" s="33">
        <v>8.3</v>
      </c>
      <c r="D3128" s="33">
        <v>25.8</v>
      </c>
    </row>
    <row r="3129">
      <c r="A3129" s="34">
        <v>46039.197916666664</v>
      </c>
      <c r="B3129" s="33">
        <v>0.84</v>
      </c>
      <c r="C3129" s="33">
        <v>8.3</v>
      </c>
      <c r="D3129" s="33">
        <v>25.8</v>
      </c>
    </row>
    <row r="3130">
      <c r="A3130" s="34">
        <v>46039.208333333336</v>
      </c>
      <c r="B3130" s="33">
        <v>0.78</v>
      </c>
      <c r="C3130" s="33">
        <v>8.32</v>
      </c>
      <c r="D3130" s="33">
        <v>25.8</v>
      </c>
    </row>
    <row r="3131">
      <c r="A3131" s="34">
        <v>46039.21875</v>
      </c>
      <c r="B3131" s="33">
        <v>0.79</v>
      </c>
      <c r="C3131" s="33">
        <v>8.3</v>
      </c>
      <c r="D3131" s="33">
        <v>25.8</v>
      </c>
    </row>
    <row r="3132">
      <c r="A3132" s="34">
        <v>46039.229166666664</v>
      </c>
      <c r="B3132" s="33">
        <v>0.49</v>
      </c>
      <c r="C3132" s="33">
        <v>8.32</v>
      </c>
      <c r="D3132" s="33">
        <v>25.8</v>
      </c>
    </row>
    <row r="3133">
      <c r="A3133" s="34">
        <v>46039.239583333336</v>
      </c>
      <c r="B3133" s="33">
        <v>0.55</v>
      </c>
      <c r="C3133" s="33">
        <v>8.32</v>
      </c>
      <c r="D3133" s="33">
        <v>25.7</v>
      </c>
    </row>
    <row r="3134">
      <c r="A3134" s="34">
        <v>46039.25</v>
      </c>
      <c r="B3134" s="33">
        <v>0.76</v>
      </c>
      <c r="C3134" s="33">
        <v>8.3</v>
      </c>
      <c r="D3134" s="33">
        <v>25.7</v>
      </c>
    </row>
    <row r="3135">
      <c r="A3135" s="34">
        <v>46039.260416666664</v>
      </c>
      <c r="B3135" s="33">
        <v>0.42</v>
      </c>
      <c r="C3135" s="33">
        <v>8.3</v>
      </c>
      <c r="D3135" s="33">
        <v>25.7</v>
      </c>
    </row>
    <row r="3136">
      <c r="A3136" s="34">
        <v>46039.270833333336</v>
      </c>
      <c r="B3136" s="33">
        <v>0.55</v>
      </c>
      <c r="C3136" s="33">
        <v>8.3</v>
      </c>
      <c r="D3136" s="33">
        <v>25.7</v>
      </c>
    </row>
    <row r="3137">
      <c r="A3137" s="34">
        <v>46039.28125</v>
      </c>
      <c r="B3137" s="33">
        <v>0.41</v>
      </c>
      <c r="C3137" s="33">
        <v>8.3</v>
      </c>
      <c r="D3137" s="33">
        <v>25.7</v>
      </c>
    </row>
    <row r="3138">
      <c r="A3138" s="34">
        <v>46039.302083333336</v>
      </c>
      <c r="B3138" s="33">
        <v>0.41</v>
      </c>
      <c r="C3138" s="33">
        <v>8.3</v>
      </c>
      <c r="D3138" s="33">
        <v>25.7</v>
      </c>
    </row>
    <row r="3139">
      <c r="A3139" s="34">
        <v>46039.3125</v>
      </c>
      <c r="B3139" s="33">
        <v>0.34</v>
      </c>
      <c r="C3139" s="33">
        <v>8.3</v>
      </c>
      <c r="D3139" s="33">
        <v>25.7</v>
      </c>
    </row>
    <row r="3140">
      <c r="A3140" s="34">
        <v>46039.322916666664</v>
      </c>
      <c r="B3140" s="33">
        <v>0.33</v>
      </c>
      <c r="C3140" s="33">
        <v>8.3</v>
      </c>
      <c r="D3140" s="33">
        <v>25.7</v>
      </c>
    </row>
    <row r="3141">
      <c r="A3141" s="34">
        <v>46039.333333333336</v>
      </c>
      <c r="B3141" s="33">
        <v>0.32</v>
      </c>
      <c r="C3141" s="33">
        <v>8.3</v>
      </c>
      <c r="D3141" s="33">
        <v>25.7</v>
      </c>
    </row>
    <row r="3142">
      <c r="A3142" s="34">
        <v>46039.34375</v>
      </c>
      <c r="B3142" s="33">
        <v>0.45</v>
      </c>
      <c r="C3142" s="33">
        <v>8.3</v>
      </c>
      <c r="D3142" s="33">
        <v>25.7</v>
      </c>
    </row>
    <row r="3143">
      <c r="A3143" s="34">
        <v>46039.354166666664</v>
      </c>
      <c r="B3143" s="33">
        <v>0.56</v>
      </c>
      <c r="C3143" s="33">
        <v>8.3</v>
      </c>
      <c r="D3143" s="33">
        <v>25.8</v>
      </c>
    </row>
    <row r="3144">
      <c r="A3144" s="34">
        <v>46039.364583333336</v>
      </c>
      <c r="B3144" s="33">
        <v>0.46</v>
      </c>
      <c r="C3144" s="33">
        <v>8.3</v>
      </c>
      <c r="D3144" s="33">
        <v>25.8</v>
      </c>
    </row>
    <row r="3145">
      <c r="A3145" s="34">
        <v>46039.375</v>
      </c>
      <c r="B3145" s="33">
        <v>0.46</v>
      </c>
      <c r="C3145" s="33">
        <v>8.3</v>
      </c>
      <c r="D3145" s="33">
        <v>25.8</v>
      </c>
    </row>
    <row r="3146">
      <c r="A3146" s="34">
        <v>46039.395833333336</v>
      </c>
      <c r="B3146" s="33">
        <v>0.45</v>
      </c>
      <c r="C3146" s="33">
        <v>8.3</v>
      </c>
      <c r="D3146" s="33">
        <v>25.8</v>
      </c>
    </row>
    <row r="3147">
      <c r="A3147" s="34">
        <v>46039.40625</v>
      </c>
      <c r="B3147" s="33">
        <v>0.83</v>
      </c>
      <c r="C3147" s="33">
        <v>8.3</v>
      </c>
      <c r="D3147" s="33">
        <v>25.8</v>
      </c>
    </row>
    <row r="3148">
      <c r="A3148" s="34">
        <v>46039.416666666664</v>
      </c>
      <c r="B3148" s="33">
        <v>0.79</v>
      </c>
      <c r="C3148" s="33">
        <v>8.3</v>
      </c>
      <c r="D3148" s="33">
        <v>25.8</v>
      </c>
    </row>
    <row r="3149">
      <c r="A3149" s="34">
        <v>46039.427083333336</v>
      </c>
      <c r="B3149" s="33">
        <v>0.55</v>
      </c>
      <c r="C3149" s="33">
        <v>8.3</v>
      </c>
      <c r="D3149" s="33">
        <v>25.8</v>
      </c>
    </row>
    <row r="3150">
      <c r="A3150" s="34">
        <v>46039.4375</v>
      </c>
      <c r="B3150" s="33">
        <v>1.3</v>
      </c>
      <c r="C3150" s="33">
        <v>8.3</v>
      </c>
      <c r="D3150" s="33">
        <v>25.8</v>
      </c>
    </row>
    <row r="3151">
      <c r="A3151" s="34">
        <v>46039.447916666664</v>
      </c>
      <c r="B3151" s="33">
        <v>0.81</v>
      </c>
      <c r="C3151" s="33">
        <v>8.32</v>
      </c>
      <c r="D3151" s="33">
        <v>25.8</v>
      </c>
    </row>
    <row r="3152">
      <c r="A3152" s="34">
        <v>46039.458333333336</v>
      </c>
      <c r="B3152" s="33">
        <v>0.84</v>
      </c>
      <c r="C3152" s="33">
        <v>8.32</v>
      </c>
      <c r="D3152" s="33">
        <v>25.9</v>
      </c>
    </row>
    <row r="3153">
      <c r="A3153" s="34">
        <v>46039.46875</v>
      </c>
      <c r="B3153" s="33">
        <v>0.85</v>
      </c>
      <c r="C3153" s="33">
        <v>8.32</v>
      </c>
      <c r="D3153" s="33">
        <v>26.0</v>
      </c>
    </row>
    <row r="3154">
      <c r="A3154" s="34">
        <v>46039.479166666664</v>
      </c>
      <c r="B3154" s="33">
        <v>0.5</v>
      </c>
      <c r="C3154" s="33">
        <v>8.32</v>
      </c>
      <c r="D3154" s="33">
        <v>26.0</v>
      </c>
    </row>
    <row r="3155">
      <c r="A3155" s="34">
        <v>46039.489583333336</v>
      </c>
      <c r="B3155" s="33">
        <v>0.42</v>
      </c>
      <c r="C3155" s="33">
        <v>8.32</v>
      </c>
      <c r="D3155" s="33">
        <v>26.2</v>
      </c>
    </row>
    <row r="3156">
      <c r="A3156" s="34">
        <v>46039.5</v>
      </c>
      <c r="B3156" s="33">
        <v>0.73</v>
      </c>
      <c r="C3156" s="33">
        <v>8.31</v>
      </c>
      <c r="D3156" s="33">
        <v>26.2</v>
      </c>
    </row>
    <row r="3157">
      <c r="A3157" s="34">
        <v>46039.510416666664</v>
      </c>
      <c r="B3157" s="33">
        <v>0.57</v>
      </c>
      <c r="C3157" s="33">
        <v>8.31</v>
      </c>
      <c r="D3157" s="33">
        <v>26.3</v>
      </c>
    </row>
    <row r="3158">
      <c r="A3158" s="34">
        <v>46039.520833333336</v>
      </c>
      <c r="B3158" s="33">
        <v>1.53</v>
      </c>
      <c r="C3158" s="33">
        <v>8.31</v>
      </c>
      <c r="D3158" s="33">
        <v>26.5</v>
      </c>
    </row>
    <row r="3159">
      <c r="A3159" s="34">
        <v>46039.53125</v>
      </c>
      <c r="B3159" s="33">
        <v>3.69</v>
      </c>
      <c r="C3159" s="33">
        <v>8.33</v>
      </c>
      <c r="D3159" s="33">
        <v>26.6</v>
      </c>
    </row>
    <row r="3160">
      <c r="A3160" s="34">
        <v>46039.541666666664</v>
      </c>
      <c r="B3160" s="33">
        <v>3.17</v>
      </c>
      <c r="C3160" s="33">
        <v>8.35</v>
      </c>
      <c r="D3160" s="33">
        <v>26.9</v>
      </c>
    </row>
    <row r="3161">
      <c r="A3161" s="34">
        <v>46039.552083333336</v>
      </c>
      <c r="B3161" s="33">
        <v>5.19</v>
      </c>
      <c r="C3161" s="33">
        <v>8.36</v>
      </c>
      <c r="D3161" s="33">
        <v>27.2</v>
      </c>
    </row>
    <row r="3162">
      <c r="A3162" s="34">
        <v>46039.5625</v>
      </c>
      <c r="B3162" s="33">
        <v>1.95</v>
      </c>
      <c r="C3162" s="33">
        <v>8.38</v>
      </c>
      <c r="D3162" s="33">
        <v>27.5</v>
      </c>
    </row>
    <row r="3163">
      <c r="A3163" s="34">
        <v>46039.572916666664</v>
      </c>
      <c r="B3163" s="33">
        <v>7.93</v>
      </c>
      <c r="C3163" s="33">
        <v>8.4</v>
      </c>
      <c r="D3163" s="33">
        <v>28.1</v>
      </c>
    </row>
    <row r="3164">
      <c r="A3164" s="34">
        <v>46039.59375</v>
      </c>
      <c r="B3164" s="33">
        <v>11.22</v>
      </c>
      <c r="C3164" s="33">
        <v>8.46</v>
      </c>
      <c r="D3164" s="33">
        <v>28.3</v>
      </c>
    </row>
    <row r="3165">
      <c r="A3165" s="34">
        <v>46039.604166666664</v>
      </c>
      <c r="B3165" s="33">
        <v>11.91</v>
      </c>
      <c r="C3165" s="33">
        <v>8.48</v>
      </c>
      <c r="D3165" s="33">
        <v>28.3</v>
      </c>
    </row>
    <row r="3166">
      <c r="A3166" s="34">
        <v>46039.614583333336</v>
      </c>
      <c r="B3166" s="33">
        <v>13.19</v>
      </c>
      <c r="C3166" s="33">
        <v>8.48</v>
      </c>
      <c r="D3166" s="33">
        <v>28.4</v>
      </c>
    </row>
    <row r="3167">
      <c r="A3167" s="34">
        <v>46039.625</v>
      </c>
      <c r="B3167" s="33">
        <v>10.26</v>
      </c>
      <c r="C3167" s="33">
        <v>8.46</v>
      </c>
      <c r="D3167" s="33">
        <v>28.4</v>
      </c>
    </row>
    <row r="3168">
      <c r="A3168" s="34">
        <v>46039.635416666664</v>
      </c>
      <c r="B3168" s="33">
        <v>10.12</v>
      </c>
      <c r="C3168" s="33">
        <v>8.48</v>
      </c>
      <c r="D3168" s="33">
        <v>28.3</v>
      </c>
    </row>
    <row r="3169">
      <c r="A3169" s="34">
        <v>46039.645833333336</v>
      </c>
      <c r="B3169" s="33">
        <v>9.21</v>
      </c>
      <c r="C3169" s="33">
        <v>8.46</v>
      </c>
      <c r="D3169" s="33">
        <v>28.2</v>
      </c>
    </row>
    <row r="3170">
      <c r="A3170" s="34">
        <v>46039.65625</v>
      </c>
      <c r="B3170" s="33">
        <v>7.39</v>
      </c>
      <c r="C3170" s="33">
        <v>8.45</v>
      </c>
      <c r="D3170" s="33">
        <v>27.8</v>
      </c>
    </row>
    <row r="3171">
      <c r="A3171" s="34">
        <v>46039.666666666664</v>
      </c>
      <c r="B3171" s="33">
        <v>7.92</v>
      </c>
      <c r="C3171" s="33">
        <v>8.46</v>
      </c>
      <c r="D3171" s="33">
        <v>27.7</v>
      </c>
    </row>
    <row r="3172">
      <c r="A3172" s="34">
        <v>46039.677083333336</v>
      </c>
      <c r="B3172" s="33">
        <v>7.36</v>
      </c>
      <c r="C3172" s="33">
        <v>8.45</v>
      </c>
      <c r="D3172" s="33">
        <v>27.6</v>
      </c>
    </row>
    <row r="3173">
      <c r="A3173" s="34">
        <v>46039.6875</v>
      </c>
      <c r="B3173" s="33">
        <v>7.3</v>
      </c>
      <c r="C3173" s="33">
        <v>8.45</v>
      </c>
      <c r="D3173" s="33">
        <v>27.4</v>
      </c>
    </row>
    <row r="3174">
      <c r="A3174" s="34">
        <v>46039.697916666664</v>
      </c>
      <c r="B3174" s="33">
        <v>6.49</v>
      </c>
      <c r="C3174" s="33">
        <v>8.43</v>
      </c>
      <c r="D3174" s="33">
        <v>27.2</v>
      </c>
    </row>
    <row r="3175">
      <c r="A3175" s="34">
        <v>46039.708333333336</v>
      </c>
      <c r="B3175" s="33">
        <v>5.23</v>
      </c>
      <c r="C3175" s="33">
        <v>8.43</v>
      </c>
      <c r="D3175" s="33">
        <v>27.0</v>
      </c>
    </row>
    <row r="3176">
      <c r="A3176" s="34">
        <v>46039.71875</v>
      </c>
      <c r="B3176" s="33">
        <v>5.03</v>
      </c>
      <c r="C3176" s="33">
        <v>8.41</v>
      </c>
      <c r="D3176" s="33">
        <v>26.9</v>
      </c>
    </row>
    <row r="3177">
      <c r="A3177" s="34">
        <v>46039.729166666664</v>
      </c>
      <c r="B3177" s="33">
        <v>4.09</v>
      </c>
      <c r="C3177" s="33">
        <v>8.41</v>
      </c>
      <c r="D3177" s="33">
        <v>26.8</v>
      </c>
    </row>
    <row r="3178">
      <c r="A3178" s="34">
        <v>46039.739583333336</v>
      </c>
      <c r="B3178" s="33">
        <v>3.88</v>
      </c>
      <c r="C3178" s="33">
        <v>8.4</v>
      </c>
      <c r="D3178" s="33">
        <v>26.8</v>
      </c>
    </row>
    <row r="3179">
      <c r="A3179" s="34">
        <v>46039.75</v>
      </c>
      <c r="B3179" s="33">
        <v>3.83</v>
      </c>
      <c r="C3179" s="33">
        <v>8.4</v>
      </c>
      <c r="D3179" s="33">
        <v>26.7</v>
      </c>
    </row>
    <row r="3180">
      <c r="A3180" s="34">
        <v>46039.760416666664</v>
      </c>
      <c r="B3180" s="33">
        <v>3.95</v>
      </c>
      <c r="C3180" s="33">
        <v>8.42</v>
      </c>
      <c r="D3180" s="33">
        <v>26.8</v>
      </c>
    </row>
    <row r="3181">
      <c r="A3181" s="34">
        <v>46039.770833333336</v>
      </c>
      <c r="B3181" s="33">
        <v>3.81</v>
      </c>
      <c r="C3181" s="33">
        <v>8.41</v>
      </c>
      <c r="D3181" s="33">
        <v>26.8</v>
      </c>
    </row>
    <row r="3182">
      <c r="A3182" s="34">
        <v>46039.78125</v>
      </c>
      <c r="B3182" s="33">
        <v>4.01</v>
      </c>
      <c r="C3182" s="33">
        <v>8.41</v>
      </c>
      <c r="D3182" s="33">
        <v>26.8</v>
      </c>
    </row>
    <row r="3183">
      <c r="A3183" s="34">
        <v>46039.791666666664</v>
      </c>
      <c r="B3183" s="33">
        <v>4.99</v>
      </c>
      <c r="C3183" s="33">
        <v>8.42</v>
      </c>
      <c r="D3183" s="33">
        <v>26.7</v>
      </c>
    </row>
    <row r="3184">
      <c r="A3184" s="34">
        <v>46039.802083333336</v>
      </c>
      <c r="B3184" s="33">
        <v>4.13</v>
      </c>
      <c r="C3184" s="33">
        <v>8.41</v>
      </c>
      <c r="D3184" s="33">
        <v>26.8</v>
      </c>
    </row>
    <row r="3185">
      <c r="A3185" s="34">
        <v>46039.8125</v>
      </c>
      <c r="B3185" s="33">
        <v>5.3</v>
      </c>
      <c r="C3185" s="33">
        <v>8.43</v>
      </c>
      <c r="D3185" s="33">
        <v>26.8</v>
      </c>
    </row>
    <row r="3186">
      <c r="A3186" s="34">
        <v>46039.822916666664</v>
      </c>
      <c r="B3186" s="33">
        <v>6.11</v>
      </c>
      <c r="C3186" s="33">
        <v>8.43</v>
      </c>
      <c r="D3186" s="33">
        <v>26.8</v>
      </c>
    </row>
    <row r="3187">
      <c r="A3187" s="34">
        <v>46039.833333333336</v>
      </c>
      <c r="B3187" s="33">
        <v>5.97</v>
      </c>
      <c r="C3187" s="33">
        <v>8.43</v>
      </c>
      <c r="D3187" s="33">
        <v>26.8</v>
      </c>
    </row>
    <row r="3188">
      <c r="A3188" s="34">
        <v>46039.84375</v>
      </c>
      <c r="B3188" s="33">
        <v>5.76</v>
      </c>
      <c r="C3188" s="33">
        <v>8.43</v>
      </c>
      <c r="D3188" s="33">
        <v>26.8</v>
      </c>
    </row>
    <row r="3189">
      <c r="A3189" s="34">
        <v>46039.854166666664</v>
      </c>
      <c r="B3189" s="33">
        <v>5.91</v>
      </c>
      <c r="C3189" s="33">
        <v>8.43</v>
      </c>
      <c r="D3189" s="33">
        <v>26.8</v>
      </c>
    </row>
    <row r="3190">
      <c r="A3190" s="34">
        <v>46039.864583333336</v>
      </c>
      <c r="B3190" s="33">
        <v>4.96</v>
      </c>
      <c r="C3190" s="33">
        <v>8.42</v>
      </c>
      <c r="D3190" s="33">
        <v>26.7</v>
      </c>
    </row>
    <row r="3191">
      <c r="A3191" s="34">
        <v>46039.875</v>
      </c>
      <c r="B3191" s="33">
        <v>1.0</v>
      </c>
      <c r="C3191" s="33">
        <v>8.42</v>
      </c>
      <c r="D3191" s="33">
        <v>26.7</v>
      </c>
    </row>
    <row r="3192">
      <c r="A3192" s="34">
        <v>46039.885416666664</v>
      </c>
      <c r="B3192" s="33">
        <v>1.42</v>
      </c>
      <c r="C3192" s="33">
        <v>8.42</v>
      </c>
      <c r="D3192" s="33">
        <v>26.7</v>
      </c>
    </row>
    <row r="3193">
      <c r="A3193" s="34">
        <v>46039.895833333336</v>
      </c>
      <c r="B3193" s="33">
        <v>1.51</v>
      </c>
      <c r="C3193" s="33">
        <v>8.42</v>
      </c>
      <c r="D3193" s="33">
        <v>26.6</v>
      </c>
    </row>
    <row r="3194">
      <c r="A3194" s="34">
        <v>46039.90625</v>
      </c>
      <c r="B3194" s="33">
        <v>3.66</v>
      </c>
      <c r="C3194" s="33">
        <v>8.4</v>
      </c>
      <c r="D3194" s="33">
        <v>26.6</v>
      </c>
    </row>
    <row r="3195">
      <c r="A3195" s="34">
        <v>46039.916666666664</v>
      </c>
      <c r="B3195" s="33">
        <v>3.25</v>
      </c>
      <c r="C3195" s="33">
        <v>8.38</v>
      </c>
      <c r="D3195" s="33">
        <v>26.6</v>
      </c>
    </row>
    <row r="3196">
      <c r="A3196" s="34">
        <v>46039.927083333336</v>
      </c>
      <c r="B3196" s="33">
        <v>2.74</v>
      </c>
      <c r="C3196" s="33">
        <v>8.36</v>
      </c>
      <c r="D3196" s="33">
        <v>26.5</v>
      </c>
    </row>
    <row r="3197">
      <c r="A3197" s="34">
        <v>46039.9375</v>
      </c>
      <c r="B3197" s="33">
        <v>2.69</v>
      </c>
      <c r="C3197" s="33">
        <v>8.38</v>
      </c>
      <c r="D3197" s="33">
        <v>26.5</v>
      </c>
    </row>
    <row r="3198">
      <c r="A3198" s="34">
        <v>46039.947916666664</v>
      </c>
      <c r="B3198" s="33">
        <v>1.98</v>
      </c>
      <c r="C3198" s="33">
        <v>8.36</v>
      </c>
      <c r="D3198" s="33">
        <v>26.5</v>
      </c>
    </row>
    <row r="3199">
      <c r="A3199" s="34">
        <v>46039.96875</v>
      </c>
      <c r="B3199" s="33">
        <v>1.38</v>
      </c>
      <c r="C3199" s="33">
        <v>8.35</v>
      </c>
      <c r="D3199" s="33">
        <v>26.4</v>
      </c>
    </row>
    <row r="3200">
      <c r="A3200" s="34">
        <v>46039.979166666664</v>
      </c>
      <c r="B3200" s="33">
        <v>1.55</v>
      </c>
      <c r="C3200" s="33">
        <v>8.37</v>
      </c>
      <c r="D3200" s="33">
        <v>26.3</v>
      </c>
    </row>
    <row r="3201">
      <c r="A3201" s="34">
        <v>46039.989583333336</v>
      </c>
      <c r="B3201" s="33">
        <v>1.61</v>
      </c>
      <c r="C3201" s="33">
        <v>8.37</v>
      </c>
      <c r="D3201" s="33">
        <v>26.3</v>
      </c>
    </row>
    <row r="3202">
      <c r="A3202" s="34">
        <v>46040.0</v>
      </c>
      <c r="B3202" s="33">
        <v>1.34</v>
      </c>
      <c r="C3202" s="33">
        <v>8.35</v>
      </c>
      <c r="D3202" s="33">
        <v>26.3</v>
      </c>
    </row>
    <row r="3203">
      <c r="A3203" s="34">
        <v>46040.010416666664</v>
      </c>
      <c r="B3203" s="33">
        <v>1.44</v>
      </c>
      <c r="C3203" s="33">
        <v>8.35</v>
      </c>
      <c r="D3203" s="33">
        <v>26.3</v>
      </c>
    </row>
    <row r="3204">
      <c r="A3204" s="34">
        <v>46040.020833333336</v>
      </c>
      <c r="B3204" s="33">
        <v>1.61</v>
      </c>
      <c r="C3204" s="33">
        <v>8.35</v>
      </c>
      <c r="D3204" s="33">
        <v>26.2</v>
      </c>
    </row>
    <row r="3205">
      <c r="A3205" s="34">
        <v>46040.03125</v>
      </c>
      <c r="B3205" s="33">
        <v>1.33</v>
      </c>
      <c r="C3205" s="33">
        <v>8.37</v>
      </c>
      <c r="D3205" s="33">
        <v>26.2</v>
      </c>
    </row>
    <row r="3206">
      <c r="A3206" s="34">
        <v>46040.041666666664</v>
      </c>
      <c r="B3206" s="33">
        <v>0.89</v>
      </c>
      <c r="C3206" s="33">
        <v>8.35</v>
      </c>
      <c r="D3206" s="33">
        <v>26.2</v>
      </c>
    </row>
    <row r="3207">
      <c r="A3207" s="34">
        <v>46040.052083333336</v>
      </c>
      <c r="B3207" s="33">
        <v>1.6</v>
      </c>
      <c r="C3207" s="33">
        <v>8.35</v>
      </c>
      <c r="D3207" s="33">
        <v>26.2</v>
      </c>
    </row>
    <row r="3208">
      <c r="A3208" s="34">
        <v>46040.0625</v>
      </c>
      <c r="B3208" s="33">
        <v>0.88</v>
      </c>
      <c r="C3208" s="33">
        <v>8.35</v>
      </c>
      <c r="D3208" s="33">
        <v>26.1</v>
      </c>
    </row>
    <row r="3209">
      <c r="A3209" s="34">
        <v>46040.072916666664</v>
      </c>
      <c r="B3209" s="33">
        <v>0.67</v>
      </c>
      <c r="C3209" s="33">
        <v>8.35</v>
      </c>
      <c r="D3209" s="33">
        <v>26.1</v>
      </c>
    </row>
    <row r="3210">
      <c r="A3210" s="34">
        <v>46040.083333333336</v>
      </c>
      <c r="B3210" s="33">
        <v>0.64</v>
      </c>
      <c r="C3210" s="33">
        <v>8.35</v>
      </c>
      <c r="D3210" s="33">
        <v>26.1</v>
      </c>
    </row>
    <row r="3211">
      <c r="A3211" s="34">
        <v>46040.09375</v>
      </c>
      <c r="B3211" s="33">
        <v>0.69</v>
      </c>
      <c r="C3211" s="33">
        <v>8.35</v>
      </c>
      <c r="D3211" s="33">
        <v>26.1</v>
      </c>
    </row>
    <row r="3212">
      <c r="A3212" s="34">
        <v>46040.104166666664</v>
      </c>
      <c r="B3212" s="33">
        <v>0.51</v>
      </c>
      <c r="C3212" s="33">
        <v>8.33</v>
      </c>
      <c r="D3212" s="33">
        <v>26.1</v>
      </c>
    </row>
    <row r="3213">
      <c r="A3213" s="34">
        <v>46040.114583333336</v>
      </c>
      <c r="B3213" s="33">
        <v>0.5</v>
      </c>
      <c r="C3213" s="33">
        <v>8.33</v>
      </c>
      <c r="D3213" s="33">
        <v>26.0</v>
      </c>
    </row>
    <row r="3214">
      <c r="A3214" s="34">
        <v>46040.125</v>
      </c>
      <c r="B3214" s="33">
        <v>0.49</v>
      </c>
      <c r="C3214" s="33">
        <v>8.33</v>
      </c>
      <c r="D3214" s="33">
        <v>26.0</v>
      </c>
    </row>
    <row r="3215">
      <c r="A3215" s="34">
        <v>46040.135416666664</v>
      </c>
      <c r="B3215" s="33">
        <v>0.41</v>
      </c>
      <c r="C3215" s="33">
        <v>8.33</v>
      </c>
      <c r="D3215" s="33">
        <v>26.0</v>
      </c>
    </row>
    <row r="3216">
      <c r="A3216" s="34">
        <v>46040.145833333336</v>
      </c>
      <c r="B3216" s="33">
        <v>0.39</v>
      </c>
      <c r="C3216" s="33">
        <v>8.33</v>
      </c>
      <c r="D3216" s="33">
        <v>26.0</v>
      </c>
    </row>
    <row r="3217">
      <c r="A3217" s="34">
        <v>46040.15625</v>
      </c>
      <c r="B3217" s="33">
        <v>0.43</v>
      </c>
      <c r="C3217" s="33">
        <v>8.32</v>
      </c>
      <c r="D3217" s="33">
        <v>26.0</v>
      </c>
    </row>
    <row r="3218">
      <c r="A3218" s="34">
        <v>46040.166666666664</v>
      </c>
      <c r="B3218" s="33">
        <v>0.33</v>
      </c>
      <c r="C3218" s="33">
        <v>8.3</v>
      </c>
      <c r="D3218" s="33">
        <v>25.9</v>
      </c>
    </row>
    <row r="3219">
      <c r="A3219" s="34">
        <v>46040.177083333336</v>
      </c>
      <c r="B3219" s="33">
        <v>0.35</v>
      </c>
      <c r="C3219" s="33">
        <v>8.32</v>
      </c>
      <c r="D3219" s="33">
        <v>25.9</v>
      </c>
    </row>
    <row r="3220">
      <c r="A3220" s="34">
        <v>46040.1875</v>
      </c>
      <c r="B3220" s="33">
        <v>0.31</v>
      </c>
      <c r="C3220" s="33">
        <v>8.3</v>
      </c>
      <c r="D3220" s="33">
        <v>25.9</v>
      </c>
    </row>
    <row r="3221">
      <c r="A3221" s="34">
        <v>46040.197916666664</v>
      </c>
      <c r="B3221" s="33">
        <v>0.31</v>
      </c>
      <c r="C3221" s="33">
        <v>8.3</v>
      </c>
      <c r="D3221" s="33">
        <v>25.9</v>
      </c>
    </row>
    <row r="3222">
      <c r="A3222" s="34">
        <v>46040.208333333336</v>
      </c>
      <c r="B3222" s="33">
        <v>0.31</v>
      </c>
      <c r="C3222" s="33">
        <v>8.3</v>
      </c>
      <c r="D3222" s="33">
        <v>25.9</v>
      </c>
    </row>
    <row r="3223">
      <c r="A3223" s="34">
        <v>46040.21875</v>
      </c>
      <c r="B3223" s="33">
        <v>0.31</v>
      </c>
      <c r="C3223" s="33">
        <v>8.3</v>
      </c>
      <c r="D3223" s="33">
        <v>25.8</v>
      </c>
    </row>
    <row r="3224">
      <c r="A3224" s="34">
        <v>46040.229166666664</v>
      </c>
      <c r="B3224" s="33">
        <v>0.31</v>
      </c>
      <c r="C3224" s="33">
        <v>8.32</v>
      </c>
      <c r="D3224" s="33">
        <v>25.8</v>
      </c>
    </row>
    <row r="3225">
      <c r="A3225" s="34">
        <v>46040.239583333336</v>
      </c>
      <c r="B3225" s="33">
        <v>0.31</v>
      </c>
      <c r="C3225" s="33">
        <v>8.3</v>
      </c>
      <c r="D3225" s="33">
        <v>25.8</v>
      </c>
    </row>
    <row r="3226">
      <c r="A3226" s="34">
        <v>46040.25</v>
      </c>
      <c r="B3226" s="33">
        <v>0.31</v>
      </c>
      <c r="C3226" s="33">
        <v>8.32</v>
      </c>
      <c r="D3226" s="33">
        <v>25.8</v>
      </c>
    </row>
    <row r="3227">
      <c r="A3227" s="34">
        <v>46040.260416666664</v>
      </c>
      <c r="B3227" s="33">
        <v>0.31</v>
      </c>
      <c r="C3227" s="33">
        <v>8.32</v>
      </c>
      <c r="D3227" s="33">
        <v>25.8</v>
      </c>
    </row>
    <row r="3228">
      <c r="A3228" s="34">
        <v>46040.270833333336</v>
      </c>
      <c r="B3228" s="33">
        <v>0.31</v>
      </c>
      <c r="C3228" s="33">
        <v>8.3</v>
      </c>
      <c r="D3228" s="33">
        <v>25.8</v>
      </c>
    </row>
    <row r="3229">
      <c r="A3229" s="34">
        <v>46040.28125</v>
      </c>
      <c r="B3229" s="33">
        <v>0.31</v>
      </c>
      <c r="C3229" s="33">
        <v>8.32</v>
      </c>
      <c r="D3229" s="33">
        <v>25.8</v>
      </c>
    </row>
    <row r="3230">
      <c r="A3230" s="34">
        <v>46040.291666666664</v>
      </c>
      <c r="B3230" s="33">
        <v>0.31</v>
      </c>
      <c r="C3230" s="33">
        <v>8.32</v>
      </c>
      <c r="D3230" s="33">
        <v>25.8</v>
      </c>
    </row>
    <row r="3231">
      <c r="A3231" s="34">
        <v>46040.302083333336</v>
      </c>
      <c r="B3231" s="33">
        <v>0.31</v>
      </c>
      <c r="C3231" s="33">
        <v>8.32</v>
      </c>
      <c r="D3231" s="33">
        <v>25.8</v>
      </c>
    </row>
    <row r="3232">
      <c r="A3232" s="34">
        <v>46040.3125</v>
      </c>
      <c r="B3232" s="33">
        <v>0.31</v>
      </c>
      <c r="C3232" s="33">
        <v>8.32</v>
      </c>
      <c r="D3232" s="33">
        <v>25.8</v>
      </c>
    </row>
    <row r="3233">
      <c r="A3233" s="34">
        <v>46040.322916666664</v>
      </c>
      <c r="B3233" s="33">
        <v>0.31</v>
      </c>
      <c r="C3233" s="33">
        <v>8.32</v>
      </c>
      <c r="D3233" s="33">
        <v>25.8</v>
      </c>
    </row>
    <row r="3234">
      <c r="A3234" s="34">
        <v>46040.333333333336</v>
      </c>
      <c r="B3234" s="33">
        <v>0.31</v>
      </c>
      <c r="C3234" s="33">
        <v>8.3</v>
      </c>
      <c r="D3234" s="33">
        <v>25.8</v>
      </c>
    </row>
    <row r="3235">
      <c r="A3235" s="34">
        <v>46040.34375</v>
      </c>
      <c r="B3235" s="33">
        <v>0.31</v>
      </c>
      <c r="C3235" s="33">
        <v>8.3</v>
      </c>
      <c r="D3235" s="33">
        <v>25.8</v>
      </c>
    </row>
    <row r="3236">
      <c r="A3236" s="34">
        <v>46040.354166666664</v>
      </c>
      <c r="B3236" s="33">
        <v>0.31</v>
      </c>
      <c r="C3236" s="33">
        <v>8.3</v>
      </c>
      <c r="D3236" s="33">
        <v>25.8</v>
      </c>
    </row>
    <row r="3237">
      <c r="A3237" s="34">
        <v>46040.364583333336</v>
      </c>
      <c r="B3237" s="33">
        <v>0.31</v>
      </c>
      <c r="C3237" s="33">
        <v>8.3</v>
      </c>
      <c r="D3237" s="33">
        <v>25.8</v>
      </c>
    </row>
    <row r="3238">
      <c r="A3238" s="34">
        <v>46040.375</v>
      </c>
      <c r="B3238" s="33">
        <v>0.31</v>
      </c>
      <c r="C3238" s="33">
        <v>8.3</v>
      </c>
      <c r="D3238" s="33">
        <v>25.8</v>
      </c>
    </row>
    <row r="3239">
      <c r="A3239" s="34">
        <v>46040.385416666664</v>
      </c>
      <c r="B3239" s="33">
        <v>0.31</v>
      </c>
      <c r="C3239" s="33">
        <v>8.3</v>
      </c>
      <c r="D3239" s="33">
        <v>25.9</v>
      </c>
    </row>
    <row r="3240">
      <c r="A3240" s="34">
        <v>46040.395833333336</v>
      </c>
      <c r="B3240" s="33">
        <v>0.31</v>
      </c>
      <c r="C3240" s="33">
        <v>8.3</v>
      </c>
      <c r="D3240" s="33">
        <v>25.9</v>
      </c>
    </row>
    <row r="3241">
      <c r="A3241" s="34">
        <v>46040.40625</v>
      </c>
      <c r="B3241" s="33">
        <v>0.31</v>
      </c>
      <c r="C3241" s="33">
        <v>8.32</v>
      </c>
      <c r="D3241" s="33">
        <v>25.9</v>
      </c>
    </row>
    <row r="3242">
      <c r="A3242" s="34">
        <v>46040.416666666664</v>
      </c>
      <c r="B3242" s="33">
        <v>0.31</v>
      </c>
      <c r="C3242" s="33">
        <v>8.3</v>
      </c>
      <c r="D3242" s="33">
        <v>26.0</v>
      </c>
    </row>
    <row r="3243">
      <c r="A3243" s="34">
        <v>46040.427083333336</v>
      </c>
      <c r="B3243" s="33">
        <v>0.31</v>
      </c>
      <c r="C3243" s="33">
        <v>8.32</v>
      </c>
      <c r="D3243" s="33">
        <v>26.1</v>
      </c>
    </row>
    <row r="3244">
      <c r="A3244" s="34">
        <v>46040.4375</v>
      </c>
      <c r="B3244" s="33">
        <v>0.48</v>
      </c>
      <c r="C3244" s="33">
        <v>8.32</v>
      </c>
      <c r="D3244" s="33">
        <v>26.3</v>
      </c>
    </row>
    <row r="3245">
      <c r="A3245" s="34">
        <v>46040.447916666664</v>
      </c>
      <c r="B3245" s="33">
        <v>0.36</v>
      </c>
      <c r="C3245" s="33">
        <v>8.32</v>
      </c>
      <c r="D3245" s="33">
        <v>26.4</v>
      </c>
    </row>
    <row r="3246">
      <c r="A3246" s="34">
        <v>46040.458333333336</v>
      </c>
      <c r="B3246" s="33">
        <v>0.31</v>
      </c>
      <c r="C3246" s="33">
        <v>8.32</v>
      </c>
      <c r="D3246" s="33">
        <v>26.3</v>
      </c>
    </row>
    <row r="3247">
      <c r="A3247" s="34">
        <v>46040.46875</v>
      </c>
      <c r="B3247" s="33">
        <v>0.92</v>
      </c>
      <c r="C3247" s="33">
        <v>8.32</v>
      </c>
      <c r="D3247" s="33">
        <v>26.3</v>
      </c>
    </row>
    <row r="3248">
      <c r="A3248" s="34">
        <v>46040.489583333336</v>
      </c>
      <c r="B3248" s="33">
        <v>7.41</v>
      </c>
      <c r="C3248" s="33">
        <v>8.32</v>
      </c>
      <c r="D3248" s="33">
        <v>33.5</v>
      </c>
    </row>
    <row r="3249">
      <c r="A3249" s="34">
        <v>46040.5</v>
      </c>
      <c r="B3249" s="33">
        <v>4.6</v>
      </c>
      <c r="C3249" s="33">
        <v>8.38</v>
      </c>
      <c r="D3249" s="33">
        <v>26.4</v>
      </c>
    </row>
    <row r="3250">
      <c r="A3250" s="34">
        <v>46040.510416666664</v>
      </c>
      <c r="B3250" s="33">
        <v>5.73</v>
      </c>
      <c r="C3250" s="33">
        <v>8.4</v>
      </c>
      <c r="D3250" s="33">
        <v>26.5</v>
      </c>
    </row>
    <row r="3251">
      <c r="A3251" s="34">
        <v>46040.520833333336</v>
      </c>
      <c r="B3251" s="33">
        <v>8.53</v>
      </c>
      <c r="C3251" s="33">
        <v>8.43</v>
      </c>
      <c r="D3251" s="33">
        <v>26.7</v>
      </c>
    </row>
    <row r="3252">
      <c r="A3252" s="34">
        <v>46040.53125</v>
      </c>
      <c r="B3252" s="33">
        <v>7.14</v>
      </c>
      <c r="C3252" s="33">
        <v>8.42</v>
      </c>
      <c r="D3252" s="33">
        <v>26.6</v>
      </c>
    </row>
    <row r="3253">
      <c r="A3253" s="34">
        <v>46040.541666666664</v>
      </c>
      <c r="B3253" s="33">
        <v>6.41</v>
      </c>
      <c r="C3253" s="33">
        <v>8.4</v>
      </c>
      <c r="D3253" s="33">
        <v>26.7</v>
      </c>
    </row>
    <row r="3254">
      <c r="A3254" s="34">
        <v>46040.552083333336</v>
      </c>
      <c r="B3254" s="33">
        <v>6.52</v>
      </c>
      <c r="C3254" s="33">
        <v>8.4</v>
      </c>
      <c r="D3254" s="33">
        <v>26.8</v>
      </c>
    </row>
    <row r="3255">
      <c r="A3255" s="34">
        <v>46040.5625</v>
      </c>
      <c r="B3255" s="33">
        <v>6.92</v>
      </c>
      <c r="C3255" s="33">
        <v>8.43</v>
      </c>
      <c r="D3255" s="33">
        <v>29.1</v>
      </c>
    </row>
    <row r="3256">
      <c r="A3256" s="34">
        <v>46040.572916666664</v>
      </c>
      <c r="B3256" s="33">
        <v>9.5</v>
      </c>
      <c r="C3256" s="33">
        <v>8.45</v>
      </c>
      <c r="D3256" s="33">
        <v>28.5</v>
      </c>
    </row>
    <row r="3257">
      <c r="A3257" s="34">
        <v>46040.583333333336</v>
      </c>
      <c r="B3257" s="33">
        <v>9.34</v>
      </c>
      <c r="C3257" s="33">
        <v>8.45</v>
      </c>
      <c r="D3257" s="33">
        <v>27.9</v>
      </c>
    </row>
    <row r="3258">
      <c r="A3258" s="34">
        <v>46040.59375</v>
      </c>
      <c r="B3258" s="33">
        <v>11.47</v>
      </c>
      <c r="C3258" s="33">
        <v>8.5</v>
      </c>
      <c r="D3258" s="33">
        <v>28.2</v>
      </c>
    </row>
    <row r="3259">
      <c r="A3259" s="34">
        <v>46040.604166666664</v>
      </c>
      <c r="B3259" s="33">
        <v>11.41</v>
      </c>
      <c r="C3259" s="33">
        <v>8.48</v>
      </c>
      <c r="D3259" s="33">
        <v>28.3</v>
      </c>
    </row>
    <row r="3260">
      <c r="A3260" s="34">
        <v>46040.614583333336</v>
      </c>
      <c r="B3260" s="33">
        <v>13.39</v>
      </c>
      <c r="C3260" s="33">
        <v>8.51</v>
      </c>
      <c r="D3260" s="33">
        <v>28.4</v>
      </c>
    </row>
    <row r="3261">
      <c r="A3261" s="34">
        <v>46040.625</v>
      </c>
      <c r="B3261" s="33">
        <v>13.8</v>
      </c>
      <c r="C3261" s="33">
        <v>8.51</v>
      </c>
      <c r="D3261" s="33">
        <v>28.3</v>
      </c>
    </row>
    <row r="3262">
      <c r="A3262" s="34">
        <v>46040.635416666664</v>
      </c>
      <c r="B3262" s="33">
        <v>13.41</v>
      </c>
      <c r="C3262" s="33">
        <v>8.51</v>
      </c>
      <c r="D3262" s="33">
        <v>28.2</v>
      </c>
    </row>
    <row r="3263">
      <c r="A3263" s="34">
        <v>46040.645833333336</v>
      </c>
      <c r="B3263" s="33">
        <v>14.03</v>
      </c>
      <c r="C3263" s="33">
        <v>8.51</v>
      </c>
      <c r="D3263" s="33">
        <v>28.2</v>
      </c>
    </row>
    <row r="3264">
      <c r="A3264" s="34">
        <v>46040.65625</v>
      </c>
      <c r="B3264" s="33">
        <v>13.28</v>
      </c>
      <c r="C3264" s="33">
        <v>8.48</v>
      </c>
      <c r="D3264" s="33">
        <v>28.2</v>
      </c>
    </row>
    <row r="3265">
      <c r="A3265" s="34">
        <v>46040.666666666664</v>
      </c>
      <c r="B3265" s="33">
        <v>11.69</v>
      </c>
      <c r="C3265" s="33">
        <v>8.5</v>
      </c>
      <c r="D3265" s="33">
        <v>28.1</v>
      </c>
    </row>
    <row r="3266">
      <c r="A3266" s="34">
        <v>46040.677083333336</v>
      </c>
      <c r="B3266" s="33">
        <v>12.72</v>
      </c>
      <c r="C3266" s="33">
        <v>8.5</v>
      </c>
      <c r="D3266" s="33">
        <v>28.0</v>
      </c>
    </row>
    <row r="3267">
      <c r="A3267" s="34">
        <v>46040.6875</v>
      </c>
      <c r="B3267" s="33">
        <v>13.22</v>
      </c>
      <c r="C3267" s="33">
        <v>8.51</v>
      </c>
      <c r="D3267" s="33">
        <v>27.9</v>
      </c>
    </row>
    <row r="3268">
      <c r="A3268" s="34">
        <v>46040.697916666664</v>
      </c>
      <c r="B3268" s="33">
        <v>12.65</v>
      </c>
      <c r="C3268" s="33">
        <v>8.5</v>
      </c>
      <c r="D3268" s="33">
        <v>27.8</v>
      </c>
    </row>
    <row r="3269">
      <c r="A3269" s="34">
        <v>46040.708333333336</v>
      </c>
      <c r="B3269" s="33">
        <v>12.65</v>
      </c>
      <c r="C3269" s="33">
        <v>8.5</v>
      </c>
      <c r="D3269" s="33">
        <v>27.7</v>
      </c>
    </row>
    <row r="3270">
      <c r="A3270" s="34">
        <v>46040.71875</v>
      </c>
      <c r="B3270" s="33">
        <v>11.25</v>
      </c>
      <c r="C3270" s="33">
        <v>8.48</v>
      </c>
      <c r="D3270" s="33">
        <v>27.5</v>
      </c>
    </row>
    <row r="3271">
      <c r="A3271" s="34">
        <v>46040.729166666664</v>
      </c>
      <c r="B3271" s="33">
        <v>11.94</v>
      </c>
      <c r="C3271" s="33">
        <v>8.48</v>
      </c>
      <c r="D3271" s="33">
        <v>27.4</v>
      </c>
    </row>
    <row r="3272">
      <c r="A3272" s="34">
        <v>46040.739583333336</v>
      </c>
      <c r="B3272" s="33">
        <v>11.62</v>
      </c>
      <c r="C3272" s="33">
        <v>8.48</v>
      </c>
      <c r="D3272" s="33">
        <v>27.3</v>
      </c>
    </row>
    <row r="3273">
      <c r="A3273" s="34">
        <v>46040.75</v>
      </c>
      <c r="B3273" s="33">
        <v>10.62</v>
      </c>
      <c r="C3273" s="33">
        <v>8.46</v>
      </c>
      <c r="D3273" s="33">
        <v>27.3</v>
      </c>
    </row>
    <row r="3274">
      <c r="A3274" s="34">
        <v>46040.760416666664</v>
      </c>
      <c r="B3274" s="33">
        <v>10.75</v>
      </c>
      <c r="C3274" s="33">
        <v>8.47</v>
      </c>
      <c r="D3274" s="33">
        <v>27.3</v>
      </c>
    </row>
    <row r="3275">
      <c r="A3275" s="34">
        <v>46040.770833333336</v>
      </c>
      <c r="B3275" s="33">
        <v>10.88</v>
      </c>
      <c r="C3275" s="33">
        <v>8.47</v>
      </c>
      <c r="D3275" s="33">
        <v>27.2</v>
      </c>
    </row>
    <row r="3276">
      <c r="A3276" s="34">
        <v>46040.78125</v>
      </c>
      <c r="B3276" s="33">
        <v>8.88</v>
      </c>
      <c r="C3276" s="33">
        <v>8.48</v>
      </c>
      <c r="D3276" s="33">
        <v>27.2</v>
      </c>
    </row>
    <row r="3277">
      <c r="A3277" s="34">
        <v>46040.791666666664</v>
      </c>
      <c r="B3277" s="33">
        <v>9.92</v>
      </c>
      <c r="C3277" s="33">
        <v>8.48</v>
      </c>
      <c r="D3277" s="33">
        <v>27.2</v>
      </c>
    </row>
    <row r="3278">
      <c r="A3278" s="34">
        <v>46040.802083333336</v>
      </c>
      <c r="B3278" s="33">
        <v>10.4</v>
      </c>
      <c r="C3278" s="33">
        <v>8.47</v>
      </c>
      <c r="D3278" s="33">
        <v>27.1</v>
      </c>
    </row>
    <row r="3279">
      <c r="A3279" s="34">
        <v>46040.8125</v>
      </c>
      <c r="B3279" s="33">
        <v>10.45</v>
      </c>
      <c r="C3279" s="33">
        <v>8.47</v>
      </c>
      <c r="D3279" s="33">
        <v>27.1</v>
      </c>
    </row>
    <row r="3280">
      <c r="A3280" s="34">
        <v>46040.822916666664</v>
      </c>
      <c r="B3280" s="33">
        <v>10.27</v>
      </c>
      <c r="C3280" s="33">
        <v>8.47</v>
      </c>
      <c r="D3280" s="33">
        <v>27.0</v>
      </c>
    </row>
    <row r="3281">
      <c r="A3281" s="34">
        <v>46040.833333333336</v>
      </c>
      <c r="B3281" s="33">
        <v>9.82</v>
      </c>
      <c r="C3281" s="33">
        <v>8.45</v>
      </c>
      <c r="D3281" s="33">
        <v>26.9</v>
      </c>
    </row>
    <row r="3282">
      <c r="A3282" s="34">
        <v>46040.84375</v>
      </c>
      <c r="B3282" s="33">
        <v>9.63</v>
      </c>
      <c r="C3282" s="33">
        <v>8.45</v>
      </c>
      <c r="D3282" s="33">
        <v>26.9</v>
      </c>
    </row>
    <row r="3283">
      <c r="A3283" s="34">
        <v>46040.854166666664</v>
      </c>
      <c r="B3283" s="33">
        <v>9.38</v>
      </c>
      <c r="C3283" s="33">
        <v>8.45</v>
      </c>
      <c r="D3283" s="33">
        <v>26.8</v>
      </c>
    </row>
    <row r="3284">
      <c r="A3284" s="34">
        <v>46040.864583333336</v>
      </c>
      <c r="B3284" s="33">
        <v>9.26</v>
      </c>
      <c r="C3284" s="33">
        <v>8.45</v>
      </c>
      <c r="D3284" s="33">
        <v>26.8</v>
      </c>
    </row>
    <row r="3285">
      <c r="A3285" s="34">
        <v>46040.885416666664</v>
      </c>
      <c r="B3285" s="33">
        <v>9.14</v>
      </c>
      <c r="C3285" s="33">
        <v>8.45</v>
      </c>
      <c r="D3285" s="33">
        <v>26.8</v>
      </c>
    </row>
    <row r="3286">
      <c r="A3286" s="34">
        <v>46040.895833333336</v>
      </c>
      <c r="B3286" s="33">
        <v>8.45</v>
      </c>
      <c r="C3286" s="33">
        <v>8.45</v>
      </c>
      <c r="D3286" s="33">
        <v>26.8</v>
      </c>
    </row>
    <row r="3287">
      <c r="A3287" s="34">
        <v>46040.90625</v>
      </c>
      <c r="B3287" s="33">
        <v>8.46</v>
      </c>
      <c r="C3287" s="33">
        <v>8.45</v>
      </c>
      <c r="D3287" s="33">
        <v>26.7</v>
      </c>
    </row>
    <row r="3288">
      <c r="A3288" s="34">
        <v>46040.916666666664</v>
      </c>
      <c r="B3288" s="33">
        <v>8.77</v>
      </c>
      <c r="C3288" s="33">
        <v>8.45</v>
      </c>
      <c r="D3288" s="33">
        <v>26.7</v>
      </c>
    </row>
    <row r="3289">
      <c r="A3289" s="34">
        <v>46040.927083333336</v>
      </c>
      <c r="B3289" s="33">
        <v>8.6</v>
      </c>
      <c r="C3289" s="33">
        <v>8.45</v>
      </c>
      <c r="D3289" s="33">
        <v>26.6</v>
      </c>
    </row>
    <row r="3290">
      <c r="A3290" s="34">
        <v>46040.9375</v>
      </c>
      <c r="B3290" s="33">
        <v>8.45</v>
      </c>
      <c r="C3290" s="33">
        <v>8.43</v>
      </c>
      <c r="D3290" s="33">
        <v>26.6</v>
      </c>
    </row>
    <row r="3291">
      <c r="A3291" s="34">
        <v>46040.947916666664</v>
      </c>
      <c r="B3291" s="33">
        <v>8.28</v>
      </c>
      <c r="C3291" s="33">
        <v>8.45</v>
      </c>
      <c r="D3291" s="33">
        <v>26.6</v>
      </c>
    </row>
    <row r="3292">
      <c r="A3292" s="34">
        <v>46040.958333333336</v>
      </c>
      <c r="B3292" s="33">
        <v>8.2</v>
      </c>
      <c r="C3292" s="33">
        <v>8.43</v>
      </c>
      <c r="D3292" s="33">
        <v>26.6</v>
      </c>
    </row>
    <row r="3293">
      <c r="A3293" s="34">
        <v>46040.96875</v>
      </c>
      <c r="B3293" s="33">
        <v>8.04</v>
      </c>
      <c r="C3293" s="33">
        <v>8.43</v>
      </c>
      <c r="D3293" s="33">
        <v>26.5</v>
      </c>
    </row>
    <row r="3294">
      <c r="A3294" s="34">
        <v>46040.979166666664</v>
      </c>
      <c r="B3294" s="33">
        <v>7.82</v>
      </c>
      <c r="C3294" s="33">
        <v>8.43</v>
      </c>
      <c r="D3294" s="33">
        <v>26.5</v>
      </c>
    </row>
    <row r="3295">
      <c r="A3295" s="34">
        <v>46040.989583333336</v>
      </c>
      <c r="B3295" s="33">
        <v>7.73</v>
      </c>
      <c r="C3295" s="33">
        <v>8.43</v>
      </c>
      <c r="D3295" s="33">
        <v>26.5</v>
      </c>
    </row>
    <row r="3296">
      <c r="A3296" s="34">
        <v>46041.0</v>
      </c>
      <c r="B3296" s="33">
        <v>7.57</v>
      </c>
      <c r="C3296" s="33">
        <v>8.43</v>
      </c>
      <c r="D3296" s="33">
        <v>26.5</v>
      </c>
    </row>
    <row r="3297">
      <c r="A3297" s="34">
        <v>46041.010416666664</v>
      </c>
      <c r="B3297" s="33">
        <v>7.55</v>
      </c>
      <c r="C3297" s="33">
        <v>8.43</v>
      </c>
      <c r="D3297" s="33">
        <v>26.4</v>
      </c>
    </row>
    <row r="3298">
      <c r="A3298" s="34">
        <v>46041.020833333336</v>
      </c>
      <c r="B3298" s="33">
        <v>7.29</v>
      </c>
      <c r="C3298" s="33">
        <v>8.42</v>
      </c>
      <c r="D3298" s="33">
        <v>26.4</v>
      </c>
    </row>
    <row r="3299">
      <c r="A3299" s="34">
        <v>46041.03125</v>
      </c>
      <c r="B3299" s="33">
        <v>7.39</v>
      </c>
      <c r="C3299" s="33">
        <v>8.42</v>
      </c>
      <c r="D3299" s="33">
        <v>26.4</v>
      </c>
    </row>
    <row r="3300">
      <c r="A3300" s="34">
        <v>46041.041666666664</v>
      </c>
      <c r="B3300" s="33">
        <v>7.01</v>
      </c>
      <c r="C3300" s="33">
        <v>8.42</v>
      </c>
      <c r="D3300" s="33">
        <v>26.3</v>
      </c>
    </row>
    <row r="3301">
      <c r="A3301" s="34">
        <v>46041.052083333336</v>
      </c>
      <c r="B3301" s="33">
        <v>6.74</v>
      </c>
      <c r="C3301" s="33">
        <v>8.42</v>
      </c>
      <c r="D3301" s="33">
        <v>26.3</v>
      </c>
    </row>
    <row r="3302">
      <c r="A3302" s="34">
        <v>46041.0625</v>
      </c>
      <c r="B3302" s="33">
        <v>6.54</v>
      </c>
      <c r="C3302" s="33">
        <v>8.42</v>
      </c>
      <c r="D3302" s="33">
        <v>26.3</v>
      </c>
    </row>
    <row r="3303">
      <c r="A3303" s="34">
        <v>46041.072916666664</v>
      </c>
      <c r="B3303" s="33">
        <v>6.57</v>
      </c>
      <c r="C3303" s="33">
        <v>8.42</v>
      </c>
      <c r="D3303" s="33">
        <v>26.3</v>
      </c>
    </row>
    <row r="3304">
      <c r="A3304" s="34">
        <v>46041.083333333336</v>
      </c>
      <c r="B3304" s="33">
        <v>6.11</v>
      </c>
      <c r="C3304" s="33">
        <v>8.4</v>
      </c>
      <c r="D3304" s="33">
        <v>26.3</v>
      </c>
    </row>
    <row r="3305">
      <c r="A3305" s="34">
        <v>46041.09375</v>
      </c>
      <c r="B3305" s="33">
        <v>6.19</v>
      </c>
      <c r="C3305" s="33">
        <v>8.4</v>
      </c>
      <c r="D3305" s="33">
        <v>26.2</v>
      </c>
    </row>
    <row r="3306">
      <c r="A3306" s="34">
        <v>46041.104166666664</v>
      </c>
      <c r="B3306" s="33">
        <v>5.81</v>
      </c>
      <c r="C3306" s="33">
        <v>8.4</v>
      </c>
      <c r="D3306" s="33">
        <v>26.2</v>
      </c>
    </row>
    <row r="3307">
      <c r="A3307" s="34">
        <v>46041.114583333336</v>
      </c>
      <c r="B3307" s="33">
        <v>5.64</v>
      </c>
      <c r="C3307" s="33">
        <v>8.4</v>
      </c>
      <c r="D3307" s="33">
        <v>26.1</v>
      </c>
    </row>
    <row r="3308">
      <c r="A3308" s="34">
        <v>46041.125</v>
      </c>
      <c r="B3308" s="33">
        <v>5.5</v>
      </c>
      <c r="C3308" s="33">
        <v>8.4</v>
      </c>
      <c r="D3308" s="33">
        <v>26.1</v>
      </c>
    </row>
    <row r="3309">
      <c r="A3309" s="34">
        <v>46041.135416666664</v>
      </c>
      <c r="B3309" s="33">
        <v>5.48</v>
      </c>
      <c r="C3309" s="33">
        <v>8.4</v>
      </c>
      <c r="D3309" s="33">
        <v>26.1</v>
      </c>
    </row>
    <row r="3310">
      <c r="A3310" s="34">
        <v>46041.145833333336</v>
      </c>
      <c r="B3310" s="33">
        <v>4.66</v>
      </c>
      <c r="C3310" s="33">
        <v>8.38</v>
      </c>
      <c r="D3310" s="33">
        <v>26.1</v>
      </c>
    </row>
    <row r="3311">
      <c r="A3311" s="34">
        <v>46041.15625</v>
      </c>
      <c r="B3311" s="33">
        <v>4.99</v>
      </c>
      <c r="C3311" s="33">
        <v>8.38</v>
      </c>
      <c r="D3311" s="33">
        <v>26.0</v>
      </c>
    </row>
    <row r="3312">
      <c r="A3312" s="34">
        <v>46041.166666666664</v>
      </c>
      <c r="B3312" s="33">
        <v>4.97</v>
      </c>
      <c r="C3312" s="33">
        <v>8.38</v>
      </c>
      <c r="D3312" s="33">
        <v>26.0</v>
      </c>
    </row>
    <row r="3313">
      <c r="A3313" s="34">
        <v>46041.177083333336</v>
      </c>
      <c r="B3313" s="33">
        <v>4.94</v>
      </c>
      <c r="C3313" s="33">
        <v>8.38</v>
      </c>
      <c r="D3313" s="33">
        <v>26.0</v>
      </c>
    </row>
    <row r="3314">
      <c r="A3314" s="34">
        <v>46041.1875</v>
      </c>
      <c r="B3314" s="33">
        <v>4.81</v>
      </c>
      <c r="C3314" s="33">
        <v>8.4</v>
      </c>
      <c r="D3314" s="33">
        <v>26.0</v>
      </c>
    </row>
    <row r="3315">
      <c r="A3315" s="34">
        <v>46041.197916666664</v>
      </c>
      <c r="B3315" s="33">
        <v>4.57</v>
      </c>
      <c r="C3315" s="33">
        <v>8.39</v>
      </c>
      <c r="D3315" s="33">
        <v>26.0</v>
      </c>
    </row>
    <row r="3316">
      <c r="A3316" s="34">
        <v>46041.208333333336</v>
      </c>
      <c r="B3316" s="33">
        <v>4.35</v>
      </c>
      <c r="C3316" s="33">
        <v>8.37</v>
      </c>
      <c r="D3316" s="33">
        <v>25.9</v>
      </c>
    </row>
    <row r="3317">
      <c r="A3317" s="34">
        <v>46041.21875</v>
      </c>
      <c r="B3317" s="33">
        <v>4.3</v>
      </c>
      <c r="C3317" s="33">
        <v>8.39</v>
      </c>
      <c r="D3317" s="33">
        <v>25.9</v>
      </c>
    </row>
    <row r="3318">
      <c r="A3318" s="34">
        <v>46041.229166666664</v>
      </c>
      <c r="B3318" s="33">
        <v>4.33</v>
      </c>
      <c r="C3318" s="33">
        <v>8.38</v>
      </c>
      <c r="D3318" s="33">
        <v>25.9</v>
      </c>
    </row>
    <row r="3319">
      <c r="A3319" s="34">
        <v>46041.239583333336</v>
      </c>
      <c r="B3319" s="33">
        <v>4.14</v>
      </c>
      <c r="C3319" s="33">
        <v>8.39</v>
      </c>
      <c r="D3319" s="33">
        <v>25.9</v>
      </c>
    </row>
    <row r="3320">
      <c r="A3320" s="34">
        <v>46041.25</v>
      </c>
      <c r="B3320" s="33">
        <v>4.05</v>
      </c>
      <c r="C3320" s="33">
        <v>8.38</v>
      </c>
      <c r="D3320" s="33">
        <v>25.9</v>
      </c>
    </row>
    <row r="3321">
      <c r="A3321" s="34">
        <v>46041.260416666664</v>
      </c>
      <c r="B3321" s="33">
        <v>3.74</v>
      </c>
      <c r="C3321" s="33">
        <v>8.37</v>
      </c>
      <c r="D3321" s="33">
        <v>25.8</v>
      </c>
    </row>
    <row r="3322">
      <c r="A3322" s="34">
        <v>46041.270833333336</v>
      </c>
      <c r="B3322" s="33">
        <v>3.68</v>
      </c>
      <c r="C3322" s="33">
        <v>8.37</v>
      </c>
      <c r="D3322" s="33">
        <v>25.8</v>
      </c>
    </row>
    <row r="3323">
      <c r="A3323" s="34">
        <v>46041.28125</v>
      </c>
      <c r="B3323" s="33">
        <v>3.44</v>
      </c>
      <c r="C3323" s="33">
        <v>8.35</v>
      </c>
      <c r="D3323" s="33">
        <v>25.8</v>
      </c>
    </row>
    <row r="3324">
      <c r="A3324" s="34">
        <v>46041.291666666664</v>
      </c>
      <c r="B3324" s="33">
        <v>3.2</v>
      </c>
      <c r="C3324" s="33">
        <v>8.35</v>
      </c>
      <c r="D3324" s="33">
        <v>25.8</v>
      </c>
    </row>
    <row r="3325">
      <c r="A3325" s="34">
        <v>46041.302083333336</v>
      </c>
      <c r="B3325" s="33">
        <v>3.07</v>
      </c>
      <c r="C3325" s="33">
        <v>8.35</v>
      </c>
      <c r="D3325" s="33">
        <v>25.8</v>
      </c>
    </row>
    <row r="3326">
      <c r="A3326" s="34">
        <v>46041.3125</v>
      </c>
      <c r="B3326" s="33">
        <v>2.93</v>
      </c>
      <c r="C3326" s="33">
        <v>8.35</v>
      </c>
      <c r="D3326" s="33">
        <v>25.8</v>
      </c>
    </row>
    <row r="3327">
      <c r="A3327" s="34">
        <v>46041.322916666664</v>
      </c>
      <c r="B3327" s="33">
        <v>2.69</v>
      </c>
      <c r="C3327" s="33">
        <v>8.35</v>
      </c>
      <c r="D3327" s="33">
        <v>25.8</v>
      </c>
    </row>
    <row r="3328">
      <c r="A3328" s="34">
        <v>46041.333333333336</v>
      </c>
      <c r="B3328" s="33">
        <v>2.67</v>
      </c>
      <c r="C3328" s="33">
        <v>8.35</v>
      </c>
      <c r="D3328" s="33">
        <v>25.8</v>
      </c>
    </row>
    <row r="3329">
      <c r="A3329" s="34">
        <v>46041.34375</v>
      </c>
      <c r="B3329" s="33">
        <v>2.65</v>
      </c>
      <c r="C3329" s="33">
        <v>8.35</v>
      </c>
      <c r="D3329" s="33">
        <v>25.8</v>
      </c>
    </row>
    <row r="3330">
      <c r="A3330" s="34">
        <v>46041.354166666664</v>
      </c>
      <c r="B3330" s="33">
        <v>2.43</v>
      </c>
      <c r="C3330" s="33">
        <v>8.35</v>
      </c>
      <c r="D3330" s="33">
        <v>25.8</v>
      </c>
    </row>
    <row r="3331">
      <c r="A3331" s="34">
        <v>46041.364583333336</v>
      </c>
      <c r="B3331" s="33">
        <v>2.86</v>
      </c>
      <c r="C3331" s="33">
        <v>8.35</v>
      </c>
      <c r="D3331" s="33">
        <v>25.8</v>
      </c>
    </row>
    <row r="3332">
      <c r="A3332" s="34">
        <v>46041.375</v>
      </c>
      <c r="B3332" s="33">
        <v>1.24</v>
      </c>
      <c r="C3332" s="33">
        <v>8.35</v>
      </c>
      <c r="D3332" s="33">
        <v>25.9</v>
      </c>
    </row>
    <row r="3333">
      <c r="A3333" s="34">
        <v>46041.385416666664</v>
      </c>
      <c r="B3333" s="33">
        <v>1.13</v>
      </c>
      <c r="C3333" s="33">
        <v>8.35</v>
      </c>
      <c r="D3333" s="33">
        <v>25.9</v>
      </c>
    </row>
    <row r="3334">
      <c r="A3334" s="34">
        <v>46041.395833333336</v>
      </c>
      <c r="B3334" s="33">
        <v>3.13</v>
      </c>
      <c r="C3334" s="33">
        <v>8.37</v>
      </c>
      <c r="D3334" s="33">
        <v>25.9</v>
      </c>
    </row>
    <row r="3335">
      <c r="A3335" s="34">
        <v>46041.40625</v>
      </c>
      <c r="B3335" s="33">
        <v>3.55</v>
      </c>
      <c r="C3335" s="33">
        <v>8.37</v>
      </c>
      <c r="D3335" s="33">
        <v>26.1</v>
      </c>
    </row>
    <row r="3336">
      <c r="A3336" s="34">
        <v>46041.416666666664</v>
      </c>
      <c r="B3336" s="33">
        <v>3.91</v>
      </c>
      <c r="C3336" s="33">
        <v>8.37</v>
      </c>
      <c r="D3336" s="33">
        <v>26.1</v>
      </c>
    </row>
    <row r="3337">
      <c r="A3337" s="34">
        <v>46041.427083333336</v>
      </c>
      <c r="B3337" s="33">
        <v>3.58</v>
      </c>
      <c r="C3337" s="33">
        <v>8.37</v>
      </c>
      <c r="D3337" s="33">
        <v>26.1</v>
      </c>
    </row>
    <row r="3338">
      <c r="A3338" s="34">
        <v>46041.4375</v>
      </c>
      <c r="B3338" s="33">
        <v>4.03</v>
      </c>
      <c r="C3338" s="33">
        <v>8.37</v>
      </c>
      <c r="D3338" s="33">
        <v>26.2</v>
      </c>
    </row>
    <row r="3339">
      <c r="A3339" s="34">
        <v>46041.447916666664</v>
      </c>
      <c r="B3339" s="33">
        <v>4.03</v>
      </c>
      <c r="C3339" s="33">
        <v>8.38</v>
      </c>
      <c r="D3339" s="33">
        <v>26.5</v>
      </c>
    </row>
    <row r="3340">
      <c r="A3340" s="34">
        <v>46041.458333333336</v>
      </c>
      <c r="B3340" s="33">
        <v>4.99</v>
      </c>
      <c r="C3340" s="33">
        <v>8.38</v>
      </c>
      <c r="D3340" s="33">
        <v>26.9</v>
      </c>
    </row>
    <row r="3341">
      <c r="A3341" s="34">
        <v>46041.46875</v>
      </c>
      <c r="B3341" s="33">
        <v>4.5</v>
      </c>
      <c r="C3341" s="33">
        <v>8.38</v>
      </c>
      <c r="D3341" s="33">
        <v>26.5</v>
      </c>
    </row>
    <row r="3342">
      <c r="A3342" s="34">
        <v>46041.489583333336</v>
      </c>
      <c r="B3342" s="33">
        <v>4.91</v>
      </c>
      <c r="C3342" s="33">
        <v>8.38</v>
      </c>
      <c r="D3342" s="33">
        <v>26.6</v>
      </c>
    </row>
    <row r="3343">
      <c r="A3343" s="34">
        <v>46041.5</v>
      </c>
      <c r="B3343" s="33">
        <v>4.92</v>
      </c>
      <c r="C3343" s="33">
        <v>8.38</v>
      </c>
      <c r="D3343" s="33">
        <v>26.5</v>
      </c>
    </row>
    <row r="3344">
      <c r="A3344" s="34">
        <v>46041.510416666664</v>
      </c>
      <c r="B3344" s="33">
        <v>6.14</v>
      </c>
      <c r="C3344" s="33">
        <v>8.4</v>
      </c>
      <c r="D3344" s="33">
        <v>26.5</v>
      </c>
    </row>
    <row r="3345">
      <c r="A3345" s="34">
        <v>46041.520833333336</v>
      </c>
      <c r="B3345" s="33">
        <v>6.71</v>
      </c>
      <c r="C3345" s="33">
        <v>8.42</v>
      </c>
      <c r="D3345" s="33">
        <v>26.5</v>
      </c>
    </row>
    <row r="3346">
      <c r="A3346" s="34">
        <v>46041.53125</v>
      </c>
      <c r="B3346" s="33">
        <v>6.66</v>
      </c>
      <c r="C3346" s="33">
        <v>8.4</v>
      </c>
      <c r="D3346" s="33">
        <v>26.5</v>
      </c>
    </row>
    <row r="3347">
      <c r="A3347" s="34">
        <v>46041.541666666664</v>
      </c>
      <c r="B3347" s="33">
        <v>5.74</v>
      </c>
      <c r="C3347" s="33">
        <v>8.38</v>
      </c>
      <c r="D3347" s="33">
        <v>26.6</v>
      </c>
    </row>
    <row r="3348">
      <c r="A3348" s="34">
        <v>46041.552083333336</v>
      </c>
      <c r="B3348" s="33">
        <v>5.2</v>
      </c>
      <c r="C3348" s="33">
        <v>8.38</v>
      </c>
      <c r="D3348" s="33">
        <v>27.5</v>
      </c>
    </row>
    <row r="3349">
      <c r="A3349" s="34">
        <v>46041.5625</v>
      </c>
      <c r="B3349" s="33">
        <v>6.02</v>
      </c>
      <c r="C3349" s="33">
        <v>8.43</v>
      </c>
      <c r="D3349" s="33">
        <v>27.7</v>
      </c>
    </row>
    <row r="3350">
      <c r="A3350" s="34">
        <v>46041.572916666664</v>
      </c>
      <c r="B3350" s="33">
        <v>8.14</v>
      </c>
      <c r="C3350" s="33">
        <v>8.45</v>
      </c>
      <c r="D3350" s="33">
        <v>27.8</v>
      </c>
    </row>
    <row r="3351">
      <c r="A3351" s="34">
        <v>46041.583333333336</v>
      </c>
      <c r="B3351" s="33">
        <v>9.02</v>
      </c>
      <c r="C3351" s="33">
        <v>8.45</v>
      </c>
      <c r="D3351" s="33">
        <v>27.8</v>
      </c>
    </row>
    <row r="3352">
      <c r="A3352" s="34">
        <v>46041.59375</v>
      </c>
      <c r="B3352" s="33">
        <v>11.57</v>
      </c>
      <c r="C3352" s="33">
        <v>8.48</v>
      </c>
      <c r="D3352" s="33">
        <v>28.7</v>
      </c>
    </row>
    <row r="3353">
      <c r="A3353" s="34">
        <v>46041.604166666664</v>
      </c>
      <c r="B3353" s="33">
        <v>11.67</v>
      </c>
      <c r="C3353" s="33">
        <v>8.49</v>
      </c>
      <c r="D3353" s="33">
        <v>28.6</v>
      </c>
    </row>
    <row r="3354">
      <c r="A3354" s="34">
        <v>46041.614583333336</v>
      </c>
      <c r="B3354" s="33">
        <v>14.2</v>
      </c>
      <c r="C3354" s="33">
        <v>8.51</v>
      </c>
      <c r="D3354" s="33">
        <v>28.5</v>
      </c>
    </row>
    <row r="3355">
      <c r="A3355" s="34">
        <v>46041.625</v>
      </c>
      <c r="B3355" s="33">
        <v>13.29</v>
      </c>
      <c r="C3355" s="33">
        <v>8.51</v>
      </c>
      <c r="D3355" s="33">
        <v>28.5</v>
      </c>
    </row>
    <row r="3356">
      <c r="A3356" s="34">
        <v>46041.635416666664</v>
      </c>
      <c r="B3356" s="33">
        <v>14.46</v>
      </c>
      <c r="C3356" s="33">
        <v>8.53</v>
      </c>
      <c r="D3356" s="33">
        <v>28.4</v>
      </c>
    </row>
    <row r="3357">
      <c r="A3357" s="34">
        <v>46041.645833333336</v>
      </c>
      <c r="B3357" s="33">
        <v>14.17</v>
      </c>
      <c r="C3357" s="33">
        <v>8.53</v>
      </c>
      <c r="D3357" s="33">
        <v>28.5</v>
      </c>
    </row>
    <row r="3358">
      <c r="A3358" s="34">
        <v>46041.65625</v>
      </c>
      <c r="B3358" s="33">
        <v>15.41</v>
      </c>
      <c r="C3358" s="33">
        <v>8.53</v>
      </c>
      <c r="D3358" s="33">
        <v>28.3</v>
      </c>
    </row>
    <row r="3359">
      <c r="A3359" s="34">
        <v>46041.677083333336</v>
      </c>
      <c r="B3359" s="33">
        <v>16.31</v>
      </c>
      <c r="C3359" s="33">
        <v>8.53</v>
      </c>
      <c r="D3359" s="33">
        <v>28.3</v>
      </c>
    </row>
    <row r="3360">
      <c r="A3360" s="34">
        <v>46041.6875</v>
      </c>
      <c r="B3360" s="33">
        <v>15.74</v>
      </c>
      <c r="C3360" s="33">
        <v>8.55</v>
      </c>
      <c r="D3360" s="33">
        <v>28.2</v>
      </c>
    </row>
    <row r="3361">
      <c r="A3361" s="34">
        <v>46041.697916666664</v>
      </c>
      <c r="B3361" s="33">
        <v>13.42</v>
      </c>
      <c r="C3361" s="33">
        <v>8.53</v>
      </c>
      <c r="D3361" s="33">
        <v>28.1</v>
      </c>
    </row>
    <row r="3362">
      <c r="A3362" s="34">
        <v>46041.708333333336</v>
      </c>
      <c r="B3362" s="33">
        <v>14.0</v>
      </c>
      <c r="C3362" s="33">
        <v>8.51</v>
      </c>
      <c r="D3362" s="33">
        <v>28.0</v>
      </c>
    </row>
    <row r="3363">
      <c r="A3363" s="34">
        <v>46041.71875</v>
      </c>
      <c r="B3363" s="33">
        <v>12.52</v>
      </c>
      <c r="C3363" s="33">
        <v>8.5</v>
      </c>
      <c r="D3363" s="33">
        <v>27.9</v>
      </c>
    </row>
    <row r="3364">
      <c r="A3364" s="34">
        <v>46041.729166666664</v>
      </c>
      <c r="B3364" s="33">
        <v>11.4</v>
      </c>
      <c r="C3364" s="33">
        <v>8.46</v>
      </c>
      <c r="D3364" s="33">
        <v>27.8</v>
      </c>
    </row>
    <row r="3365">
      <c r="A3365" s="34">
        <v>46041.739583333336</v>
      </c>
      <c r="B3365" s="33">
        <v>10.34</v>
      </c>
      <c r="C3365" s="33">
        <v>8.46</v>
      </c>
      <c r="D3365" s="33">
        <v>27.6</v>
      </c>
    </row>
    <row r="3366">
      <c r="A3366" s="34">
        <v>46041.75</v>
      </c>
      <c r="B3366" s="33">
        <v>9.76</v>
      </c>
      <c r="C3366" s="33">
        <v>8.45</v>
      </c>
      <c r="D3366" s="33">
        <v>27.4</v>
      </c>
    </row>
    <row r="3367">
      <c r="A3367" s="34">
        <v>46041.760416666664</v>
      </c>
      <c r="B3367" s="33">
        <v>9.18</v>
      </c>
      <c r="C3367" s="33">
        <v>8.45</v>
      </c>
      <c r="D3367" s="33">
        <v>27.3</v>
      </c>
    </row>
    <row r="3368">
      <c r="A3368" s="34">
        <v>46041.770833333336</v>
      </c>
      <c r="B3368" s="33">
        <v>8.73</v>
      </c>
      <c r="C3368" s="33">
        <v>8.45</v>
      </c>
      <c r="D3368" s="33">
        <v>27.2</v>
      </c>
    </row>
    <row r="3369">
      <c r="A3369" s="34">
        <v>46041.78125</v>
      </c>
      <c r="B3369" s="33">
        <v>8.71</v>
      </c>
      <c r="C3369" s="33">
        <v>8.45</v>
      </c>
      <c r="D3369" s="33">
        <v>27.2</v>
      </c>
    </row>
    <row r="3370">
      <c r="A3370" s="34">
        <v>46041.791666666664</v>
      </c>
      <c r="B3370" s="33">
        <v>8.84</v>
      </c>
      <c r="C3370" s="33">
        <v>8.45</v>
      </c>
      <c r="D3370" s="33">
        <v>27.1</v>
      </c>
    </row>
    <row r="3371">
      <c r="A3371" s="34">
        <v>46041.802083333336</v>
      </c>
      <c r="B3371" s="33">
        <v>9.8</v>
      </c>
      <c r="C3371" s="33">
        <v>8.47</v>
      </c>
      <c r="D3371" s="33">
        <v>27.1</v>
      </c>
    </row>
    <row r="3372">
      <c r="A3372" s="34">
        <v>46041.8125</v>
      </c>
      <c r="B3372" s="33">
        <v>10.66</v>
      </c>
      <c r="C3372" s="33">
        <v>8.48</v>
      </c>
      <c r="D3372" s="33">
        <v>27.1</v>
      </c>
    </row>
    <row r="3373">
      <c r="A3373" s="34">
        <v>46041.822916666664</v>
      </c>
      <c r="B3373" s="33">
        <v>11.13</v>
      </c>
      <c r="C3373" s="33">
        <v>8.48</v>
      </c>
      <c r="D3373" s="33">
        <v>27.1</v>
      </c>
    </row>
    <row r="3374">
      <c r="A3374" s="34">
        <v>46041.833333333336</v>
      </c>
      <c r="B3374" s="33">
        <v>11.02</v>
      </c>
      <c r="C3374" s="33">
        <v>8.48</v>
      </c>
      <c r="D3374" s="33">
        <v>27.0</v>
      </c>
    </row>
    <row r="3375">
      <c r="A3375" s="34">
        <v>46041.84375</v>
      </c>
      <c r="B3375" s="33">
        <v>11.01</v>
      </c>
      <c r="C3375" s="33">
        <v>8.48</v>
      </c>
      <c r="D3375" s="33">
        <v>27.0</v>
      </c>
    </row>
    <row r="3376">
      <c r="A3376" s="34">
        <v>46041.854166666664</v>
      </c>
      <c r="B3376" s="33">
        <v>10.88</v>
      </c>
      <c r="C3376" s="33">
        <v>8.48</v>
      </c>
      <c r="D3376" s="33">
        <v>27.0</v>
      </c>
    </row>
    <row r="3377">
      <c r="A3377" s="34">
        <v>46041.864583333336</v>
      </c>
      <c r="B3377" s="33">
        <v>10.69</v>
      </c>
      <c r="C3377" s="33">
        <v>8.48</v>
      </c>
      <c r="D3377" s="33">
        <v>26.9</v>
      </c>
    </row>
    <row r="3378">
      <c r="A3378" s="34">
        <v>46041.875</v>
      </c>
      <c r="B3378" s="33">
        <v>10.35</v>
      </c>
      <c r="C3378" s="33">
        <v>8.47</v>
      </c>
      <c r="D3378" s="33">
        <v>26.9</v>
      </c>
    </row>
    <row r="3379">
      <c r="A3379" s="34">
        <v>46041.885416666664</v>
      </c>
      <c r="B3379" s="33">
        <v>9.98</v>
      </c>
      <c r="C3379" s="33">
        <v>8.47</v>
      </c>
      <c r="D3379" s="33">
        <v>26.8</v>
      </c>
    </row>
    <row r="3380">
      <c r="A3380" s="34">
        <v>46041.895833333336</v>
      </c>
      <c r="B3380" s="33">
        <v>9.81</v>
      </c>
      <c r="C3380" s="33">
        <v>8.47</v>
      </c>
      <c r="D3380" s="33">
        <v>26.8</v>
      </c>
    </row>
    <row r="3381">
      <c r="A3381" s="34">
        <v>46041.90625</v>
      </c>
      <c r="B3381" s="33">
        <v>9.31</v>
      </c>
      <c r="C3381" s="33">
        <v>8.45</v>
      </c>
      <c r="D3381" s="33">
        <v>26.8</v>
      </c>
    </row>
    <row r="3382">
      <c r="A3382" s="34">
        <v>46041.916666666664</v>
      </c>
      <c r="B3382" s="33">
        <v>9.29</v>
      </c>
      <c r="C3382" s="33">
        <v>8.45</v>
      </c>
      <c r="D3382" s="33">
        <v>26.7</v>
      </c>
    </row>
    <row r="3383">
      <c r="A3383" s="34">
        <v>46041.927083333336</v>
      </c>
      <c r="B3383" s="33">
        <v>9.08</v>
      </c>
      <c r="C3383" s="33">
        <v>8.45</v>
      </c>
      <c r="D3383" s="33">
        <v>26.7</v>
      </c>
    </row>
    <row r="3384">
      <c r="A3384" s="34">
        <v>46041.9375</v>
      </c>
      <c r="B3384" s="33">
        <v>8.75</v>
      </c>
      <c r="C3384" s="33">
        <v>8.45</v>
      </c>
      <c r="D3384" s="33">
        <v>26.7</v>
      </c>
    </row>
    <row r="3385">
      <c r="A3385" s="34">
        <v>46041.947916666664</v>
      </c>
      <c r="B3385" s="33">
        <v>8.74</v>
      </c>
      <c r="C3385" s="33">
        <v>8.45</v>
      </c>
      <c r="D3385" s="33">
        <v>26.7</v>
      </c>
    </row>
    <row r="3386">
      <c r="A3386" s="34">
        <v>46041.958333333336</v>
      </c>
      <c r="B3386" s="33">
        <v>8.31</v>
      </c>
      <c r="C3386" s="33">
        <v>8.45</v>
      </c>
      <c r="D3386" s="33">
        <v>26.6</v>
      </c>
    </row>
    <row r="3387">
      <c r="A3387" s="34">
        <v>46041.96875</v>
      </c>
      <c r="B3387" s="33">
        <v>8.72</v>
      </c>
      <c r="C3387" s="33">
        <v>8.45</v>
      </c>
      <c r="D3387" s="33">
        <v>26.6</v>
      </c>
    </row>
    <row r="3388">
      <c r="A3388" s="34">
        <v>46041.979166666664</v>
      </c>
      <c r="B3388" s="33">
        <v>8.74</v>
      </c>
      <c r="C3388" s="33">
        <v>8.45</v>
      </c>
      <c r="D3388" s="33">
        <v>26.6</v>
      </c>
    </row>
    <row r="3389">
      <c r="A3389" s="34">
        <v>46041.989583333336</v>
      </c>
      <c r="B3389" s="33">
        <v>8.69</v>
      </c>
      <c r="C3389" s="33">
        <v>8.45</v>
      </c>
      <c r="D3389" s="33">
        <v>26.6</v>
      </c>
    </row>
    <row r="3390">
      <c r="A3390" s="34">
        <v>46042.0</v>
      </c>
      <c r="B3390" s="33">
        <v>8.41</v>
      </c>
      <c r="C3390" s="33">
        <v>8.45</v>
      </c>
      <c r="D3390" s="33">
        <v>26.5</v>
      </c>
    </row>
    <row r="3391">
      <c r="A3391" s="34">
        <v>46042.010416666664</v>
      </c>
      <c r="B3391" s="33">
        <v>8.05</v>
      </c>
      <c r="C3391" s="33">
        <v>8.43</v>
      </c>
      <c r="D3391" s="33">
        <v>26.5</v>
      </c>
    </row>
    <row r="3392">
      <c r="A3392" s="34">
        <v>46042.020833333336</v>
      </c>
      <c r="B3392" s="33">
        <v>7.58</v>
      </c>
      <c r="C3392" s="33">
        <v>8.43</v>
      </c>
      <c r="D3392" s="33">
        <v>26.5</v>
      </c>
    </row>
    <row r="3393">
      <c r="A3393" s="34">
        <v>46042.03125</v>
      </c>
      <c r="B3393" s="33">
        <v>7.39</v>
      </c>
      <c r="C3393" s="33">
        <v>8.43</v>
      </c>
      <c r="D3393" s="33">
        <v>26.5</v>
      </c>
    </row>
    <row r="3394">
      <c r="A3394" s="34">
        <v>46042.041666666664</v>
      </c>
      <c r="B3394" s="33">
        <v>7.18</v>
      </c>
      <c r="C3394" s="33">
        <v>8.43</v>
      </c>
      <c r="D3394" s="33">
        <v>26.5</v>
      </c>
    </row>
    <row r="3395">
      <c r="A3395" s="34">
        <v>46042.052083333336</v>
      </c>
      <c r="B3395" s="33">
        <v>6.66</v>
      </c>
      <c r="C3395" s="33">
        <v>8.42</v>
      </c>
      <c r="D3395" s="33">
        <v>26.4</v>
      </c>
    </row>
    <row r="3396">
      <c r="A3396" s="34">
        <v>46042.0625</v>
      </c>
      <c r="B3396" s="33">
        <v>6.44</v>
      </c>
      <c r="C3396" s="33">
        <v>8.42</v>
      </c>
      <c r="D3396" s="33">
        <v>26.4</v>
      </c>
    </row>
    <row r="3397">
      <c r="A3397" s="34">
        <v>46042.072916666664</v>
      </c>
      <c r="B3397" s="33">
        <v>5.98</v>
      </c>
      <c r="C3397" s="33">
        <v>8.4</v>
      </c>
      <c r="D3397" s="33">
        <v>26.3</v>
      </c>
    </row>
    <row r="3398">
      <c r="A3398" s="34">
        <v>46042.083333333336</v>
      </c>
      <c r="B3398" s="33">
        <v>5.96</v>
      </c>
      <c r="C3398" s="33">
        <v>8.4</v>
      </c>
      <c r="D3398" s="33">
        <v>26.3</v>
      </c>
    </row>
    <row r="3399">
      <c r="A3399" s="34">
        <v>46042.09375</v>
      </c>
      <c r="B3399" s="33">
        <v>5.71</v>
      </c>
      <c r="C3399" s="33">
        <v>8.4</v>
      </c>
      <c r="D3399" s="33">
        <v>26.3</v>
      </c>
    </row>
    <row r="3400">
      <c r="A3400" s="34">
        <v>46042.104166666664</v>
      </c>
      <c r="B3400" s="33">
        <v>5.55</v>
      </c>
      <c r="C3400" s="33">
        <v>8.38</v>
      </c>
      <c r="D3400" s="33">
        <v>26.3</v>
      </c>
    </row>
    <row r="3401">
      <c r="A3401" s="34">
        <v>46042.114583333336</v>
      </c>
      <c r="B3401" s="33">
        <v>5.62</v>
      </c>
      <c r="C3401" s="33">
        <v>8.4</v>
      </c>
      <c r="D3401" s="33">
        <v>26.3</v>
      </c>
    </row>
    <row r="3402">
      <c r="A3402" s="34">
        <v>46042.125</v>
      </c>
      <c r="B3402" s="33">
        <v>5.14</v>
      </c>
      <c r="C3402" s="33">
        <v>8.38</v>
      </c>
      <c r="D3402" s="33">
        <v>26.2</v>
      </c>
    </row>
    <row r="3403">
      <c r="A3403" s="34">
        <v>46042.135416666664</v>
      </c>
      <c r="B3403" s="33">
        <v>5.06</v>
      </c>
      <c r="C3403" s="33">
        <v>8.38</v>
      </c>
      <c r="D3403" s="33">
        <v>26.2</v>
      </c>
    </row>
    <row r="3404">
      <c r="A3404" s="34">
        <v>46042.145833333336</v>
      </c>
      <c r="B3404" s="33">
        <v>4.9</v>
      </c>
      <c r="C3404" s="33">
        <v>8.38</v>
      </c>
      <c r="D3404" s="33">
        <v>26.2</v>
      </c>
    </row>
    <row r="3405">
      <c r="A3405" s="34">
        <v>46042.15625</v>
      </c>
      <c r="B3405" s="33">
        <v>4.79</v>
      </c>
      <c r="C3405" s="33">
        <v>8.38</v>
      </c>
      <c r="D3405" s="33">
        <v>26.2</v>
      </c>
    </row>
    <row r="3406">
      <c r="A3406" s="34">
        <v>46042.166666666664</v>
      </c>
      <c r="B3406" s="33">
        <v>4.48</v>
      </c>
      <c r="C3406" s="33">
        <v>8.37</v>
      </c>
      <c r="D3406" s="33">
        <v>26.1</v>
      </c>
    </row>
    <row r="3407">
      <c r="A3407" s="34">
        <v>46042.177083333336</v>
      </c>
      <c r="B3407" s="33">
        <v>4.5</v>
      </c>
      <c r="C3407" s="33">
        <v>8.38</v>
      </c>
      <c r="D3407" s="33">
        <v>26.1</v>
      </c>
    </row>
    <row r="3408">
      <c r="A3408" s="34">
        <v>46042.1875</v>
      </c>
      <c r="B3408" s="33">
        <v>4.29</v>
      </c>
      <c r="C3408" s="33">
        <v>8.38</v>
      </c>
      <c r="D3408" s="33">
        <v>26.1</v>
      </c>
    </row>
    <row r="3409">
      <c r="A3409" s="34">
        <v>46042.197916666664</v>
      </c>
      <c r="B3409" s="33">
        <v>3.89</v>
      </c>
      <c r="C3409" s="33">
        <v>8.37</v>
      </c>
      <c r="D3409" s="33">
        <v>26.1</v>
      </c>
    </row>
    <row r="3410">
      <c r="A3410" s="34">
        <v>46042.208333333336</v>
      </c>
      <c r="B3410" s="33">
        <v>3.65</v>
      </c>
      <c r="C3410" s="33">
        <v>8.37</v>
      </c>
      <c r="D3410" s="33">
        <v>26.0</v>
      </c>
    </row>
    <row r="3411">
      <c r="A3411" s="34">
        <v>46042.21875</v>
      </c>
      <c r="B3411" s="33">
        <v>3.42</v>
      </c>
      <c r="C3411" s="33">
        <v>8.35</v>
      </c>
      <c r="D3411" s="33">
        <v>26.0</v>
      </c>
    </row>
    <row r="3412">
      <c r="A3412" s="34">
        <v>46042.229166666664</v>
      </c>
      <c r="B3412" s="33">
        <v>3.15</v>
      </c>
      <c r="C3412" s="33">
        <v>8.35</v>
      </c>
      <c r="D3412" s="33">
        <v>26.0</v>
      </c>
    </row>
    <row r="3413">
      <c r="A3413" s="34">
        <v>46042.239583333336</v>
      </c>
      <c r="B3413" s="33">
        <v>2.97</v>
      </c>
      <c r="C3413" s="33">
        <v>8.35</v>
      </c>
      <c r="D3413" s="33">
        <v>26.0</v>
      </c>
    </row>
    <row r="3414">
      <c r="A3414" s="34">
        <v>46042.25</v>
      </c>
      <c r="B3414" s="33">
        <v>2.43</v>
      </c>
      <c r="C3414" s="33">
        <v>8.35</v>
      </c>
      <c r="D3414" s="33">
        <v>26.0</v>
      </c>
    </row>
    <row r="3415">
      <c r="A3415" s="34">
        <v>46042.260416666664</v>
      </c>
      <c r="B3415" s="33">
        <v>2.6</v>
      </c>
      <c r="C3415" s="33">
        <v>8.35</v>
      </c>
      <c r="D3415" s="33">
        <v>26.0</v>
      </c>
    </row>
    <row r="3416">
      <c r="A3416" s="34">
        <v>46042.270833333336</v>
      </c>
      <c r="B3416" s="33">
        <v>2.62</v>
      </c>
      <c r="C3416" s="33">
        <v>8.35</v>
      </c>
      <c r="D3416" s="33">
        <v>25.9</v>
      </c>
    </row>
    <row r="3417">
      <c r="A3417" s="34">
        <v>46042.28125</v>
      </c>
      <c r="B3417" s="33">
        <v>2.68</v>
      </c>
      <c r="C3417" s="33">
        <v>8.35</v>
      </c>
      <c r="D3417" s="33">
        <v>25.9</v>
      </c>
    </row>
    <row r="3418">
      <c r="A3418" s="34">
        <v>46042.291666666664</v>
      </c>
      <c r="B3418" s="33">
        <v>2.4</v>
      </c>
      <c r="C3418" s="33">
        <v>8.33</v>
      </c>
      <c r="D3418" s="33">
        <v>25.9</v>
      </c>
    </row>
    <row r="3419">
      <c r="A3419" s="34">
        <v>46042.302083333336</v>
      </c>
      <c r="B3419" s="33">
        <v>2.43</v>
      </c>
      <c r="C3419" s="33">
        <v>8.35</v>
      </c>
      <c r="D3419" s="33">
        <v>25.9</v>
      </c>
    </row>
    <row r="3420">
      <c r="A3420" s="34">
        <v>46042.3125</v>
      </c>
      <c r="B3420" s="33">
        <v>2.49</v>
      </c>
      <c r="C3420" s="33">
        <v>8.33</v>
      </c>
      <c r="D3420" s="33">
        <v>25.9</v>
      </c>
    </row>
    <row r="3421">
      <c r="A3421" s="34">
        <v>46042.322916666664</v>
      </c>
      <c r="B3421" s="33">
        <v>2.2</v>
      </c>
      <c r="C3421" s="33">
        <v>8.35</v>
      </c>
      <c r="D3421" s="33">
        <v>25.9</v>
      </c>
    </row>
    <row r="3422">
      <c r="A3422" s="34">
        <v>46042.333333333336</v>
      </c>
      <c r="B3422" s="33">
        <v>1.07</v>
      </c>
      <c r="C3422" s="33">
        <v>8.33</v>
      </c>
      <c r="D3422" s="33">
        <v>25.9</v>
      </c>
    </row>
    <row r="3423">
      <c r="A3423" s="34">
        <v>46042.34375</v>
      </c>
      <c r="B3423" s="33">
        <v>1.55</v>
      </c>
      <c r="C3423" s="33">
        <v>8.33</v>
      </c>
      <c r="D3423" s="33">
        <v>25.9</v>
      </c>
    </row>
    <row r="3424">
      <c r="A3424" s="34">
        <v>46042.354166666664</v>
      </c>
      <c r="B3424" s="33">
        <v>1.79</v>
      </c>
      <c r="C3424" s="33">
        <v>8.33</v>
      </c>
      <c r="D3424" s="33">
        <v>26.0</v>
      </c>
    </row>
    <row r="3425">
      <c r="A3425" s="34">
        <v>46042.364583333336</v>
      </c>
      <c r="B3425" s="33">
        <v>2.34</v>
      </c>
      <c r="C3425" s="33">
        <v>8.33</v>
      </c>
      <c r="D3425" s="33">
        <v>26.0</v>
      </c>
    </row>
    <row r="3426">
      <c r="A3426" s="34">
        <v>46042.375</v>
      </c>
      <c r="B3426" s="33">
        <v>2.47</v>
      </c>
      <c r="C3426" s="33">
        <v>8.33</v>
      </c>
      <c r="D3426" s="33">
        <v>26.0</v>
      </c>
    </row>
    <row r="3427">
      <c r="A3427" s="34">
        <v>46042.385416666664</v>
      </c>
      <c r="B3427" s="33">
        <v>2.69</v>
      </c>
      <c r="C3427" s="33">
        <v>8.33</v>
      </c>
      <c r="D3427" s="33">
        <v>26.0</v>
      </c>
    </row>
    <row r="3428">
      <c r="A3428" s="34">
        <v>46042.395833333336</v>
      </c>
      <c r="B3428" s="33">
        <v>2.8</v>
      </c>
      <c r="C3428" s="33">
        <v>8.33</v>
      </c>
      <c r="D3428" s="33">
        <v>26.1</v>
      </c>
    </row>
    <row r="3429">
      <c r="A3429" s="34">
        <v>46042.40625</v>
      </c>
      <c r="B3429" s="33">
        <v>2.63</v>
      </c>
      <c r="C3429" s="33">
        <v>8.33</v>
      </c>
      <c r="D3429" s="33">
        <v>26.2</v>
      </c>
    </row>
    <row r="3430">
      <c r="A3430" s="34">
        <v>46042.416666666664</v>
      </c>
      <c r="B3430" s="33">
        <v>3.11</v>
      </c>
      <c r="C3430" s="33">
        <v>8.33</v>
      </c>
      <c r="D3430" s="33">
        <v>26.2</v>
      </c>
    </row>
    <row r="3431">
      <c r="A3431" s="34">
        <v>46042.427083333336</v>
      </c>
      <c r="B3431" s="33">
        <v>2.91</v>
      </c>
      <c r="C3431" s="33">
        <v>8.33</v>
      </c>
      <c r="D3431" s="33">
        <v>26.2</v>
      </c>
    </row>
    <row r="3432">
      <c r="A3432" s="34">
        <v>46042.4375</v>
      </c>
      <c r="B3432" s="33">
        <v>3.03</v>
      </c>
      <c r="C3432" s="33">
        <v>8.33</v>
      </c>
      <c r="D3432" s="33">
        <v>26.2</v>
      </c>
    </row>
    <row r="3433">
      <c r="A3433" s="34">
        <v>46042.447916666664</v>
      </c>
      <c r="B3433" s="33">
        <v>3.3</v>
      </c>
      <c r="C3433" s="33">
        <v>8.33</v>
      </c>
      <c r="D3433" s="33">
        <v>26.3</v>
      </c>
    </row>
    <row r="3434">
      <c r="A3434" s="34">
        <v>46042.458333333336</v>
      </c>
      <c r="B3434" s="33">
        <v>3.37</v>
      </c>
      <c r="C3434" s="33">
        <v>8.35</v>
      </c>
      <c r="D3434" s="33">
        <v>26.4</v>
      </c>
    </row>
    <row r="3435">
      <c r="A3435" s="34">
        <v>46042.46875</v>
      </c>
      <c r="B3435" s="33">
        <v>3.76</v>
      </c>
      <c r="C3435" s="33">
        <v>8.33</v>
      </c>
      <c r="D3435" s="33">
        <v>26.5</v>
      </c>
    </row>
    <row r="3436">
      <c r="A3436" s="34">
        <v>46042.479166666664</v>
      </c>
      <c r="B3436" s="33">
        <v>4.06</v>
      </c>
      <c r="C3436" s="33">
        <v>8.35</v>
      </c>
      <c r="D3436" s="33">
        <v>26.8</v>
      </c>
    </row>
    <row r="3437">
      <c r="A3437" s="34">
        <v>46042.489583333336</v>
      </c>
      <c r="B3437" s="33">
        <v>4.99</v>
      </c>
      <c r="C3437" s="33">
        <v>8.37</v>
      </c>
      <c r="D3437" s="33">
        <v>26.6</v>
      </c>
    </row>
    <row r="3438">
      <c r="A3438" s="34">
        <v>46042.5</v>
      </c>
      <c r="B3438" s="33">
        <v>7.73</v>
      </c>
      <c r="C3438" s="33">
        <v>8.4</v>
      </c>
      <c r="D3438" s="33">
        <v>28.2</v>
      </c>
    </row>
    <row r="3439">
      <c r="A3439" s="34">
        <v>46042.510416666664</v>
      </c>
      <c r="B3439" s="33">
        <v>7.63</v>
      </c>
      <c r="C3439" s="33">
        <v>8.43</v>
      </c>
      <c r="D3439" s="33">
        <v>28.9</v>
      </c>
    </row>
    <row r="3440">
      <c r="A3440" s="34">
        <v>46042.520833333336</v>
      </c>
      <c r="B3440" s="33">
        <v>7.94</v>
      </c>
      <c r="C3440" s="33">
        <v>8.43</v>
      </c>
      <c r="D3440" s="33">
        <v>28.8</v>
      </c>
    </row>
    <row r="3441">
      <c r="A3441" s="34">
        <v>46042.53125</v>
      </c>
      <c r="B3441" s="33">
        <v>9.5</v>
      </c>
      <c r="C3441" s="33">
        <v>8.48</v>
      </c>
      <c r="D3441" s="33">
        <v>29.1</v>
      </c>
    </row>
    <row r="3442">
      <c r="A3442" s="34">
        <v>46042.541666666664</v>
      </c>
      <c r="B3442" s="33">
        <v>10.29</v>
      </c>
      <c r="C3442" s="33">
        <v>8.44</v>
      </c>
      <c r="D3442" s="33">
        <v>28.9</v>
      </c>
    </row>
    <row r="3443">
      <c r="A3443" s="34">
        <v>46042.552083333336</v>
      </c>
      <c r="B3443" s="33">
        <v>9.13</v>
      </c>
      <c r="C3443" s="33">
        <v>8.44</v>
      </c>
      <c r="D3443" s="33">
        <v>28.4</v>
      </c>
    </row>
    <row r="3444">
      <c r="A3444" s="34">
        <v>46042.5625</v>
      </c>
      <c r="B3444" s="33">
        <v>10.04</v>
      </c>
      <c r="C3444" s="33">
        <v>8.48</v>
      </c>
      <c r="D3444" s="33">
        <v>28.2</v>
      </c>
    </row>
    <row r="3445">
      <c r="A3445" s="34">
        <v>46042.572916666664</v>
      </c>
      <c r="B3445" s="33">
        <v>10.23</v>
      </c>
      <c r="C3445" s="33">
        <v>8.48</v>
      </c>
      <c r="D3445" s="33">
        <v>28.1</v>
      </c>
    </row>
    <row r="3446">
      <c r="A3446" s="34">
        <v>46042.583333333336</v>
      </c>
      <c r="B3446" s="33">
        <v>11.1</v>
      </c>
      <c r="C3446" s="33">
        <v>8.48</v>
      </c>
      <c r="D3446" s="33">
        <v>28.3</v>
      </c>
    </row>
    <row r="3447">
      <c r="A3447" s="34">
        <v>46042.59375</v>
      </c>
      <c r="B3447" s="33">
        <v>10.1</v>
      </c>
      <c r="C3447" s="33">
        <v>8.46</v>
      </c>
      <c r="D3447" s="33">
        <v>28.3</v>
      </c>
    </row>
    <row r="3448">
      <c r="A3448" s="34">
        <v>46042.604166666664</v>
      </c>
      <c r="B3448" s="33">
        <v>11.61</v>
      </c>
      <c r="C3448" s="33">
        <v>8.48</v>
      </c>
      <c r="D3448" s="33">
        <v>28.2</v>
      </c>
    </row>
    <row r="3449">
      <c r="A3449" s="34">
        <v>46042.614583333336</v>
      </c>
      <c r="B3449" s="33">
        <v>11.71</v>
      </c>
      <c r="C3449" s="33">
        <v>8.48</v>
      </c>
      <c r="D3449" s="33">
        <v>28.1</v>
      </c>
    </row>
    <row r="3450">
      <c r="A3450" s="34">
        <v>46042.625</v>
      </c>
      <c r="B3450" s="33">
        <v>13.34</v>
      </c>
      <c r="C3450" s="33">
        <v>8.5</v>
      </c>
      <c r="D3450" s="33">
        <v>28.1</v>
      </c>
    </row>
    <row r="3451">
      <c r="A3451" s="34">
        <v>46042.635416666664</v>
      </c>
      <c r="B3451" s="33">
        <v>13.72</v>
      </c>
      <c r="C3451" s="33">
        <v>8.51</v>
      </c>
      <c r="D3451" s="33">
        <v>28.2</v>
      </c>
    </row>
    <row r="3452">
      <c r="A3452" s="34">
        <v>46042.645833333336</v>
      </c>
      <c r="B3452" s="33">
        <v>13.22</v>
      </c>
      <c r="C3452" s="33">
        <v>8.5</v>
      </c>
      <c r="D3452" s="33">
        <v>28.2</v>
      </c>
    </row>
    <row r="3453">
      <c r="A3453" s="34">
        <v>46042.65625</v>
      </c>
      <c r="B3453" s="33">
        <v>12.58</v>
      </c>
      <c r="C3453" s="33">
        <v>8.5</v>
      </c>
      <c r="D3453" s="33">
        <v>28.1</v>
      </c>
    </row>
    <row r="3454">
      <c r="A3454" s="34">
        <v>46042.666666666664</v>
      </c>
      <c r="B3454" s="33">
        <v>12.51</v>
      </c>
      <c r="C3454" s="33">
        <v>8.5</v>
      </c>
      <c r="D3454" s="33">
        <v>27.9</v>
      </c>
    </row>
    <row r="3455">
      <c r="A3455" s="34">
        <v>46042.677083333336</v>
      </c>
      <c r="B3455" s="33">
        <v>12.53</v>
      </c>
      <c r="C3455" s="33">
        <v>8.48</v>
      </c>
      <c r="D3455" s="33">
        <v>27.8</v>
      </c>
    </row>
    <row r="3456">
      <c r="A3456" s="34">
        <v>46042.6875</v>
      </c>
      <c r="B3456" s="33">
        <v>11.35</v>
      </c>
      <c r="C3456" s="33">
        <v>8.48</v>
      </c>
      <c r="D3456" s="33">
        <v>27.7</v>
      </c>
    </row>
    <row r="3457">
      <c r="A3457" s="34">
        <v>46042.697916666664</v>
      </c>
      <c r="B3457" s="33">
        <v>12.0</v>
      </c>
      <c r="C3457" s="33">
        <v>8.48</v>
      </c>
      <c r="D3457" s="33">
        <v>27.6</v>
      </c>
    </row>
    <row r="3458">
      <c r="A3458" s="34">
        <v>46042.708333333336</v>
      </c>
      <c r="B3458" s="33">
        <v>11.88</v>
      </c>
      <c r="C3458" s="33">
        <v>8.48</v>
      </c>
      <c r="D3458" s="33">
        <v>27.6</v>
      </c>
    </row>
    <row r="3459">
      <c r="A3459" s="34">
        <v>46042.71875</v>
      </c>
      <c r="B3459" s="33">
        <v>11.96</v>
      </c>
      <c r="C3459" s="33">
        <v>8.48</v>
      </c>
      <c r="D3459" s="33">
        <v>27.5</v>
      </c>
    </row>
    <row r="3460">
      <c r="A3460" s="34">
        <v>46042.729166666664</v>
      </c>
      <c r="B3460" s="33">
        <v>11.85</v>
      </c>
      <c r="C3460" s="33">
        <v>8.48</v>
      </c>
      <c r="D3460" s="33">
        <v>27.5</v>
      </c>
    </row>
    <row r="3461">
      <c r="A3461" s="34">
        <v>46042.739583333336</v>
      </c>
      <c r="B3461" s="33">
        <v>11.65</v>
      </c>
      <c r="C3461" s="33">
        <v>8.48</v>
      </c>
      <c r="D3461" s="33">
        <v>27.4</v>
      </c>
    </row>
    <row r="3462">
      <c r="A3462" s="34">
        <v>46042.75</v>
      </c>
      <c r="B3462" s="33">
        <v>10.97</v>
      </c>
      <c r="C3462" s="33">
        <v>8.46</v>
      </c>
      <c r="D3462" s="33">
        <v>27.3</v>
      </c>
    </row>
    <row r="3463">
      <c r="A3463" s="34">
        <v>46042.760416666664</v>
      </c>
      <c r="B3463" s="33">
        <v>10.43</v>
      </c>
      <c r="C3463" s="33">
        <v>8.46</v>
      </c>
      <c r="D3463" s="33">
        <v>27.3</v>
      </c>
    </row>
    <row r="3464">
      <c r="A3464" s="34">
        <v>46042.770833333336</v>
      </c>
      <c r="B3464" s="33">
        <v>10.27</v>
      </c>
      <c r="C3464" s="33">
        <v>8.47</v>
      </c>
      <c r="D3464" s="33">
        <v>27.2</v>
      </c>
    </row>
    <row r="3465">
      <c r="A3465" s="34">
        <v>46042.78125</v>
      </c>
      <c r="B3465" s="33">
        <v>10.1</v>
      </c>
      <c r="C3465" s="33">
        <v>8.45</v>
      </c>
      <c r="D3465" s="33">
        <v>27.2</v>
      </c>
    </row>
    <row r="3466">
      <c r="A3466" s="34">
        <v>46042.791666666664</v>
      </c>
      <c r="B3466" s="33">
        <v>11.02</v>
      </c>
      <c r="C3466" s="33">
        <v>8.46</v>
      </c>
      <c r="D3466" s="33">
        <v>27.3</v>
      </c>
    </row>
    <row r="3467">
      <c r="A3467" s="34">
        <v>46042.802083333336</v>
      </c>
      <c r="B3467" s="33">
        <v>10.95</v>
      </c>
      <c r="C3467" s="33">
        <v>8.46</v>
      </c>
      <c r="D3467" s="33">
        <v>27.3</v>
      </c>
    </row>
    <row r="3468">
      <c r="A3468" s="34">
        <v>46042.8125</v>
      </c>
      <c r="B3468" s="33">
        <v>10.53</v>
      </c>
      <c r="C3468" s="33">
        <v>8.48</v>
      </c>
      <c r="D3468" s="33">
        <v>27.3</v>
      </c>
    </row>
    <row r="3469">
      <c r="A3469" s="34">
        <v>46042.822916666664</v>
      </c>
      <c r="B3469" s="33">
        <v>10.18</v>
      </c>
      <c r="C3469" s="33">
        <v>8.46</v>
      </c>
      <c r="D3469" s="33">
        <v>27.2</v>
      </c>
    </row>
    <row r="3470">
      <c r="A3470" s="34">
        <v>46042.833333333336</v>
      </c>
      <c r="B3470" s="33">
        <v>10.41</v>
      </c>
      <c r="C3470" s="33">
        <v>8.47</v>
      </c>
      <c r="D3470" s="33">
        <v>27.2</v>
      </c>
    </row>
    <row r="3471">
      <c r="A3471" s="34">
        <v>46042.84375</v>
      </c>
      <c r="B3471" s="33">
        <v>10.04</v>
      </c>
      <c r="C3471" s="33">
        <v>8.47</v>
      </c>
      <c r="D3471" s="33">
        <v>27.1</v>
      </c>
    </row>
    <row r="3472">
      <c r="A3472" s="34">
        <v>46042.854166666664</v>
      </c>
      <c r="B3472" s="33">
        <v>9.82</v>
      </c>
      <c r="C3472" s="33">
        <v>8.45</v>
      </c>
      <c r="D3472" s="33">
        <v>27.0</v>
      </c>
    </row>
    <row r="3473">
      <c r="A3473" s="34">
        <v>46042.864583333336</v>
      </c>
      <c r="B3473" s="33">
        <v>9.31</v>
      </c>
      <c r="C3473" s="33">
        <v>8.45</v>
      </c>
      <c r="D3473" s="33">
        <v>27.0</v>
      </c>
    </row>
    <row r="3474">
      <c r="A3474" s="34">
        <v>46042.875</v>
      </c>
      <c r="B3474" s="33">
        <v>9.16</v>
      </c>
      <c r="C3474" s="33">
        <v>8.45</v>
      </c>
      <c r="D3474" s="33">
        <v>26.9</v>
      </c>
    </row>
    <row r="3475">
      <c r="A3475" s="34">
        <v>46042.885416666664</v>
      </c>
      <c r="B3475" s="33">
        <v>8.82</v>
      </c>
      <c r="C3475" s="33">
        <v>8.45</v>
      </c>
      <c r="D3475" s="33">
        <v>26.9</v>
      </c>
    </row>
    <row r="3476">
      <c r="A3476" s="34">
        <v>46042.895833333336</v>
      </c>
      <c r="B3476" s="33">
        <v>8.82</v>
      </c>
      <c r="C3476" s="33">
        <v>8.45</v>
      </c>
      <c r="D3476" s="33">
        <v>26.8</v>
      </c>
    </row>
    <row r="3477">
      <c r="A3477" s="34">
        <v>46042.90625</v>
      </c>
      <c r="B3477" s="33">
        <v>8.69</v>
      </c>
      <c r="C3477" s="33">
        <v>8.45</v>
      </c>
      <c r="D3477" s="33">
        <v>26.8</v>
      </c>
    </row>
    <row r="3478">
      <c r="A3478" s="34">
        <v>46042.916666666664</v>
      </c>
      <c r="B3478" s="33">
        <v>8.47</v>
      </c>
      <c r="C3478" s="33">
        <v>8.45</v>
      </c>
      <c r="D3478" s="33">
        <v>26.7</v>
      </c>
    </row>
    <row r="3479">
      <c r="A3479" s="34">
        <v>46042.927083333336</v>
      </c>
      <c r="B3479" s="33">
        <v>8.51</v>
      </c>
      <c r="C3479" s="33">
        <v>8.43</v>
      </c>
      <c r="D3479" s="33">
        <v>26.7</v>
      </c>
    </row>
    <row r="3480">
      <c r="A3480" s="34">
        <v>46042.9375</v>
      </c>
      <c r="B3480" s="33">
        <v>8.4</v>
      </c>
      <c r="C3480" s="33">
        <v>8.43</v>
      </c>
      <c r="D3480" s="33">
        <v>26.7</v>
      </c>
    </row>
    <row r="3481">
      <c r="A3481" s="34">
        <v>46042.947916666664</v>
      </c>
      <c r="B3481" s="33">
        <v>8.07</v>
      </c>
      <c r="C3481" s="33">
        <v>8.43</v>
      </c>
      <c r="D3481" s="33">
        <v>26.6</v>
      </c>
    </row>
    <row r="3482">
      <c r="A3482" s="34">
        <v>46042.958333333336</v>
      </c>
      <c r="B3482" s="33">
        <v>7.75</v>
      </c>
      <c r="C3482" s="33">
        <v>8.43</v>
      </c>
      <c r="D3482" s="33">
        <v>26.5</v>
      </c>
    </row>
    <row r="3483">
      <c r="A3483" s="34">
        <v>46042.96875</v>
      </c>
      <c r="B3483" s="33">
        <v>7.5</v>
      </c>
      <c r="C3483" s="33">
        <v>8.42</v>
      </c>
      <c r="D3483" s="33">
        <v>26.5</v>
      </c>
    </row>
    <row r="3484">
      <c r="A3484" s="34">
        <v>46042.979166666664</v>
      </c>
      <c r="B3484" s="33">
        <v>7.42</v>
      </c>
      <c r="C3484" s="33">
        <v>8.42</v>
      </c>
      <c r="D3484" s="33">
        <v>26.5</v>
      </c>
    </row>
    <row r="3485">
      <c r="A3485" s="34">
        <v>46042.989583333336</v>
      </c>
      <c r="B3485" s="33">
        <v>7.29</v>
      </c>
      <c r="C3485" s="33">
        <v>8.42</v>
      </c>
      <c r="D3485" s="33">
        <v>26.5</v>
      </c>
    </row>
    <row r="3486">
      <c r="A3486" s="34">
        <v>46043.0</v>
      </c>
      <c r="B3486" s="33">
        <v>6.97</v>
      </c>
      <c r="C3486" s="33">
        <v>8.42</v>
      </c>
      <c r="D3486" s="33">
        <v>26.4</v>
      </c>
    </row>
    <row r="3487">
      <c r="A3487" s="34">
        <v>46043.010416666664</v>
      </c>
      <c r="B3487" s="33">
        <v>6.55</v>
      </c>
      <c r="C3487" s="33">
        <v>8.42</v>
      </c>
      <c r="D3487" s="33">
        <v>26.4</v>
      </c>
    </row>
    <row r="3488">
      <c r="A3488" s="34">
        <v>46043.020833333336</v>
      </c>
      <c r="B3488" s="33">
        <v>6.47</v>
      </c>
      <c r="C3488" s="33">
        <v>8.42</v>
      </c>
      <c r="D3488" s="33">
        <v>26.4</v>
      </c>
    </row>
    <row r="3489">
      <c r="A3489" s="34">
        <v>46043.03125</v>
      </c>
      <c r="B3489" s="33">
        <v>5.96</v>
      </c>
      <c r="C3489" s="33">
        <v>8.4</v>
      </c>
      <c r="D3489" s="33">
        <v>26.4</v>
      </c>
    </row>
    <row r="3490">
      <c r="A3490" s="34">
        <v>46043.041666666664</v>
      </c>
      <c r="B3490" s="33">
        <v>6.28</v>
      </c>
      <c r="C3490" s="33">
        <v>8.4</v>
      </c>
      <c r="D3490" s="33">
        <v>26.3</v>
      </c>
    </row>
    <row r="3491">
      <c r="A3491" s="34">
        <v>46043.052083333336</v>
      </c>
      <c r="B3491" s="33">
        <v>6.3</v>
      </c>
      <c r="C3491" s="33">
        <v>8.4</v>
      </c>
      <c r="D3491" s="33">
        <v>26.3</v>
      </c>
    </row>
    <row r="3492">
      <c r="A3492" s="34">
        <v>46043.0625</v>
      </c>
      <c r="B3492" s="33">
        <v>6.46</v>
      </c>
      <c r="C3492" s="33">
        <v>8.42</v>
      </c>
      <c r="D3492" s="33">
        <v>26.2</v>
      </c>
    </row>
    <row r="3493">
      <c r="A3493" s="34">
        <v>46043.072916666664</v>
      </c>
      <c r="B3493" s="33">
        <v>5.88</v>
      </c>
      <c r="C3493" s="33">
        <v>8.4</v>
      </c>
      <c r="D3493" s="33">
        <v>26.3</v>
      </c>
    </row>
    <row r="3494">
      <c r="A3494" s="34">
        <v>46043.083333333336</v>
      </c>
      <c r="B3494" s="33">
        <v>6.16</v>
      </c>
      <c r="C3494" s="33">
        <v>8.4</v>
      </c>
      <c r="D3494" s="33">
        <v>26.2</v>
      </c>
    </row>
    <row r="3495">
      <c r="A3495" s="34">
        <v>46043.09375</v>
      </c>
      <c r="B3495" s="33">
        <v>6.2</v>
      </c>
      <c r="C3495" s="33">
        <v>8.38</v>
      </c>
      <c r="D3495" s="33">
        <v>26.2</v>
      </c>
    </row>
    <row r="3496">
      <c r="A3496" s="34">
        <v>46043.104166666664</v>
      </c>
      <c r="B3496" s="33">
        <v>6.07</v>
      </c>
      <c r="C3496" s="33">
        <v>8.4</v>
      </c>
      <c r="D3496" s="33">
        <v>26.2</v>
      </c>
    </row>
    <row r="3497">
      <c r="A3497" s="34">
        <v>46043.114583333336</v>
      </c>
      <c r="B3497" s="33">
        <v>5.94</v>
      </c>
      <c r="C3497" s="33">
        <v>8.4</v>
      </c>
      <c r="D3497" s="33">
        <v>26.2</v>
      </c>
    </row>
    <row r="3498">
      <c r="A3498" s="34">
        <v>46043.125</v>
      </c>
      <c r="B3498" s="33">
        <v>5.63</v>
      </c>
      <c r="C3498" s="33">
        <v>8.38</v>
      </c>
      <c r="D3498" s="33">
        <v>26.1</v>
      </c>
    </row>
    <row r="3499">
      <c r="A3499" s="34">
        <v>46043.135416666664</v>
      </c>
      <c r="B3499" s="33">
        <v>5.73</v>
      </c>
      <c r="C3499" s="33">
        <v>8.38</v>
      </c>
      <c r="D3499" s="33">
        <v>26.1</v>
      </c>
    </row>
    <row r="3500">
      <c r="A3500" s="34">
        <v>46043.145833333336</v>
      </c>
      <c r="B3500" s="33">
        <v>5.7</v>
      </c>
      <c r="C3500" s="33">
        <v>8.38</v>
      </c>
      <c r="D3500" s="33">
        <v>26.1</v>
      </c>
    </row>
    <row r="3501">
      <c r="A3501" s="34">
        <v>46043.15625</v>
      </c>
      <c r="B3501" s="33">
        <v>5.38</v>
      </c>
      <c r="C3501" s="33">
        <v>8.38</v>
      </c>
      <c r="D3501" s="33">
        <v>26.1</v>
      </c>
    </row>
    <row r="3502">
      <c r="A3502" s="34">
        <v>46043.177083333336</v>
      </c>
      <c r="B3502" s="33">
        <v>5.17</v>
      </c>
      <c r="C3502" s="33">
        <v>8.38</v>
      </c>
      <c r="D3502" s="33">
        <v>26.0</v>
      </c>
    </row>
    <row r="3503">
      <c r="A3503" s="34">
        <v>46043.1875</v>
      </c>
      <c r="B3503" s="33">
        <v>5.02</v>
      </c>
      <c r="C3503" s="33">
        <v>8.38</v>
      </c>
      <c r="D3503" s="33">
        <v>26.0</v>
      </c>
    </row>
    <row r="3504">
      <c r="A3504" s="34">
        <v>46043.197916666664</v>
      </c>
      <c r="B3504" s="33">
        <v>4.61</v>
      </c>
      <c r="C3504" s="33">
        <v>8.37</v>
      </c>
      <c r="D3504" s="33">
        <v>26.0</v>
      </c>
    </row>
    <row r="3505">
      <c r="A3505" s="34">
        <v>46043.208333333336</v>
      </c>
      <c r="B3505" s="33">
        <v>4.31</v>
      </c>
      <c r="C3505" s="33">
        <v>8.37</v>
      </c>
      <c r="D3505" s="33">
        <v>26.0</v>
      </c>
    </row>
    <row r="3506">
      <c r="A3506" s="34">
        <v>46043.21875</v>
      </c>
      <c r="B3506" s="33">
        <v>3.88</v>
      </c>
      <c r="C3506" s="33">
        <v>8.37</v>
      </c>
      <c r="D3506" s="33">
        <v>26.0</v>
      </c>
    </row>
    <row r="3507">
      <c r="A3507" s="34">
        <v>46043.229166666664</v>
      </c>
      <c r="B3507" s="33">
        <v>3.7</v>
      </c>
      <c r="C3507" s="33">
        <v>8.37</v>
      </c>
      <c r="D3507" s="33">
        <v>26.0</v>
      </c>
    </row>
    <row r="3508">
      <c r="A3508" s="34">
        <v>46043.239583333336</v>
      </c>
      <c r="B3508" s="33">
        <v>3.41</v>
      </c>
      <c r="C3508" s="33">
        <v>8.35</v>
      </c>
      <c r="D3508" s="33">
        <v>26.0</v>
      </c>
    </row>
    <row r="3509">
      <c r="A3509" s="34">
        <v>46043.25</v>
      </c>
      <c r="B3509" s="33">
        <v>2.92</v>
      </c>
      <c r="C3509" s="33">
        <v>8.35</v>
      </c>
      <c r="D3509" s="33">
        <v>26.0</v>
      </c>
    </row>
    <row r="3510">
      <c r="A3510" s="34">
        <v>46043.260416666664</v>
      </c>
      <c r="B3510" s="33">
        <v>2.6</v>
      </c>
      <c r="C3510" s="33">
        <v>8.33</v>
      </c>
      <c r="D3510" s="33">
        <v>25.9</v>
      </c>
    </row>
    <row r="3511">
      <c r="A3511" s="34">
        <v>46043.270833333336</v>
      </c>
      <c r="B3511" s="33">
        <v>2.55</v>
      </c>
      <c r="C3511" s="33">
        <v>8.33</v>
      </c>
      <c r="D3511" s="33">
        <v>25.9</v>
      </c>
    </row>
    <row r="3512">
      <c r="A3512" s="34">
        <v>46043.28125</v>
      </c>
      <c r="B3512" s="33">
        <v>2.47</v>
      </c>
      <c r="C3512" s="33">
        <v>8.33</v>
      </c>
      <c r="D3512" s="33">
        <v>25.9</v>
      </c>
    </row>
    <row r="3513">
      <c r="A3513" s="34">
        <v>46043.291666666664</v>
      </c>
      <c r="B3513" s="33">
        <v>2.38</v>
      </c>
      <c r="C3513" s="33">
        <v>8.32</v>
      </c>
      <c r="D3513" s="33">
        <v>25.9</v>
      </c>
    </row>
    <row r="3514">
      <c r="A3514" s="34">
        <v>46043.302083333336</v>
      </c>
      <c r="B3514" s="33">
        <v>2.19</v>
      </c>
      <c r="C3514" s="33">
        <v>8.33</v>
      </c>
      <c r="D3514" s="33">
        <v>25.9</v>
      </c>
    </row>
    <row r="3515">
      <c r="A3515" s="34">
        <v>46043.3125</v>
      </c>
      <c r="B3515" s="33">
        <v>1.79</v>
      </c>
      <c r="C3515" s="33">
        <v>8.32</v>
      </c>
      <c r="D3515" s="33">
        <v>25.9</v>
      </c>
    </row>
    <row r="3516">
      <c r="A3516" s="34">
        <v>46043.322916666664</v>
      </c>
      <c r="B3516" s="33">
        <v>1.85</v>
      </c>
      <c r="C3516" s="33">
        <v>8.32</v>
      </c>
      <c r="D3516" s="33">
        <v>25.9</v>
      </c>
    </row>
    <row r="3517">
      <c r="A3517" s="34">
        <v>46043.333333333336</v>
      </c>
      <c r="B3517" s="33">
        <v>2.0</v>
      </c>
      <c r="C3517" s="33">
        <v>8.33</v>
      </c>
      <c r="D3517" s="33">
        <v>25.9</v>
      </c>
    </row>
    <row r="3518">
      <c r="A3518" s="34">
        <v>46043.34375</v>
      </c>
      <c r="B3518" s="33">
        <v>1.93</v>
      </c>
      <c r="C3518" s="33">
        <v>8.33</v>
      </c>
      <c r="D3518" s="33">
        <v>25.9</v>
      </c>
    </row>
    <row r="3519">
      <c r="A3519" s="34">
        <v>46043.354166666664</v>
      </c>
      <c r="B3519" s="33">
        <v>2.43</v>
      </c>
      <c r="C3519" s="33">
        <v>8.33</v>
      </c>
      <c r="D3519" s="33">
        <v>25.9</v>
      </c>
    </row>
    <row r="3520">
      <c r="A3520" s="34">
        <v>46043.364583333336</v>
      </c>
      <c r="B3520" s="33">
        <v>2.25</v>
      </c>
      <c r="C3520" s="33">
        <v>8.3</v>
      </c>
      <c r="D3520" s="33">
        <v>26.0</v>
      </c>
    </row>
    <row r="3521">
      <c r="A3521" s="34">
        <v>46043.375</v>
      </c>
      <c r="B3521" s="33">
        <v>2.38</v>
      </c>
      <c r="C3521" s="33">
        <v>8.33</v>
      </c>
      <c r="D3521" s="33">
        <v>26.0</v>
      </c>
    </row>
    <row r="3522">
      <c r="A3522" s="34">
        <v>46043.385416666664</v>
      </c>
      <c r="B3522" s="33">
        <v>2.73</v>
      </c>
      <c r="C3522" s="33">
        <v>8.33</v>
      </c>
      <c r="D3522" s="33">
        <v>26.0</v>
      </c>
    </row>
    <row r="3523">
      <c r="A3523" s="34">
        <v>46043.395833333336</v>
      </c>
      <c r="B3523" s="33">
        <v>3.41</v>
      </c>
      <c r="C3523" s="33">
        <v>8.35</v>
      </c>
      <c r="D3523" s="33">
        <v>26.1</v>
      </c>
    </row>
    <row r="3524">
      <c r="A3524" s="34">
        <v>46043.40625</v>
      </c>
      <c r="B3524" s="33">
        <v>3.64</v>
      </c>
      <c r="C3524" s="33">
        <v>8.35</v>
      </c>
      <c r="D3524" s="33">
        <v>26.1</v>
      </c>
    </row>
    <row r="3525">
      <c r="A3525" s="34">
        <v>46043.416666666664</v>
      </c>
      <c r="B3525" s="33">
        <v>3.92</v>
      </c>
      <c r="C3525" s="33">
        <v>8.35</v>
      </c>
      <c r="D3525" s="33">
        <v>26.2</v>
      </c>
    </row>
    <row r="3526">
      <c r="A3526" s="34">
        <v>46043.427083333336</v>
      </c>
      <c r="B3526" s="33">
        <v>3.98</v>
      </c>
      <c r="C3526" s="33">
        <v>8.35</v>
      </c>
      <c r="D3526" s="33">
        <v>26.2</v>
      </c>
    </row>
    <row r="3527">
      <c r="A3527" s="34">
        <v>46043.4375</v>
      </c>
      <c r="B3527" s="33">
        <v>4.32</v>
      </c>
      <c r="C3527" s="33">
        <v>8.37</v>
      </c>
      <c r="D3527" s="33">
        <v>26.3</v>
      </c>
    </row>
    <row r="3528">
      <c r="A3528" s="34">
        <v>46043.447916666664</v>
      </c>
      <c r="B3528" s="33">
        <v>4.47</v>
      </c>
      <c r="C3528" s="33">
        <v>8.37</v>
      </c>
      <c r="D3528" s="33">
        <v>26.3</v>
      </c>
    </row>
    <row r="3529">
      <c r="A3529" s="34">
        <v>46043.458333333336</v>
      </c>
      <c r="B3529" s="33">
        <v>5.11</v>
      </c>
      <c r="C3529" s="33">
        <v>8.38</v>
      </c>
      <c r="D3529" s="33">
        <v>26.3</v>
      </c>
    </row>
    <row r="3530">
      <c r="A3530" s="34">
        <v>46043.46875</v>
      </c>
      <c r="B3530" s="33">
        <v>5.64</v>
      </c>
      <c r="C3530" s="33">
        <v>8.38</v>
      </c>
      <c r="D3530" s="33">
        <v>26.4</v>
      </c>
    </row>
    <row r="3531">
      <c r="A3531" s="34">
        <v>46043.479166666664</v>
      </c>
      <c r="B3531" s="33">
        <v>5.61</v>
      </c>
      <c r="C3531" s="33">
        <v>8.38</v>
      </c>
      <c r="D3531" s="33">
        <v>26.5</v>
      </c>
    </row>
    <row r="3532">
      <c r="A3532" s="34">
        <v>46043.489583333336</v>
      </c>
      <c r="B3532" s="33">
        <v>5.39</v>
      </c>
      <c r="C3532" s="33">
        <v>8.38</v>
      </c>
      <c r="D3532" s="33">
        <v>26.5</v>
      </c>
    </row>
    <row r="3533">
      <c r="A3533" s="34">
        <v>46043.5</v>
      </c>
      <c r="B3533" s="33">
        <v>5.57</v>
      </c>
      <c r="C3533" s="33">
        <v>8.38</v>
      </c>
      <c r="D3533" s="33">
        <v>26.5</v>
      </c>
    </row>
    <row r="3534">
      <c r="A3534" s="34">
        <v>46043.510416666664</v>
      </c>
      <c r="B3534" s="33">
        <v>5.46</v>
      </c>
      <c r="C3534" s="33">
        <v>8.38</v>
      </c>
      <c r="D3534" s="33">
        <v>26.5</v>
      </c>
    </row>
    <row r="3535">
      <c r="A3535" s="34">
        <v>46043.520833333336</v>
      </c>
      <c r="B3535" s="33">
        <v>5.83</v>
      </c>
      <c r="C3535" s="33">
        <v>8.38</v>
      </c>
      <c r="D3535" s="33">
        <v>26.6</v>
      </c>
    </row>
    <row r="3536">
      <c r="A3536" s="34">
        <v>46043.53125</v>
      </c>
      <c r="B3536" s="33">
        <v>6.16</v>
      </c>
      <c r="C3536" s="33">
        <v>8.4</v>
      </c>
      <c r="D3536" s="33">
        <v>26.6</v>
      </c>
    </row>
    <row r="3537">
      <c r="A3537" s="34">
        <v>46043.541666666664</v>
      </c>
      <c r="B3537" s="33">
        <v>6.16</v>
      </c>
      <c r="C3537" s="33">
        <v>8.4</v>
      </c>
      <c r="D3537" s="33">
        <v>26.7</v>
      </c>
    </row>
    <row r="3538">
      <c r="A3538" s="34">
        <v>46043.5625</v>
      </c>
      <c r="B3538" s="33">
        <v>6.61</v>
      </c>
      <c r="C3538" s="33">
        <v>8.4</v>
      </c>
      <c r="D3538" s="33">
        <v>26.7</v>
      </c>
    </row>
    <row r="3539">
      <c r="A3539" s="34">
        <v>46043.572916666664</v>
      </c>
      <c r="B3539" s="33">
        <v>6.64</v>
      </c>
      <c r="C3539" s="33">
        <v>8.4</v>
      </c>
      <c r="D3539" s="33">
        <v>26.8</v>
      </c>
    </row>
    <row r="3540">
      <c r="A3540" s="34">
        <v>46043.583333333336</v>
      </c>
      <c r="B3540" s="33">
        <v>4.2</v>
      </c>
      <c r="C3540" s="33">
        <v>8.42</v>
      </c>
      <c r="D3540" s="33">
        <v>26.8</v>
      </c>
    </row>
    <row r="3541">
      <c r="A3541" s="34">
        <v>46043.59375</v>
      </c>
      <c r="B3541" s="33">
        <v>5.55</v>
      </c>
      <c r="C3541" s="33">
        <v>8.4</v>
      </c>
      <c r="D3541" s="33">
        <v>26.8</v>
      </c>
    </row>
    <row r="3542">
      <c r="A3542" s="34">
        <v>46043.604166666664</v>
      </c>
      <c r="B3542" s="33">
        <v>6.53</v>
      </c>
      <c r="C3542" s="33">
        <v>8.4</v>
      </c>
      <c r="D3542" s="33">
        <v>26.9</v>
      </c>
    </row>
    <row r="3543">
      <c r="A3543" s="34">
        <v>46043.614583333336</v>
      </c>
      <c r="B3543" s="33">
        <v>7.6</v>
      </c>
      <c r="C3543" s="33">
        <v>8.41</v>
      </c>
      <c r="D3543" s="33">
        <v>26.9</v>
      </c>
    </row>
    <row r="3544">
      <c r="A3544" s="34">
        <v>46043.625</v>
      </c>
      <c r="B3544" s="33">
        <v>7.72</v>
      </c>
      <c r="C3544" s="33">
        <v>8.41</v>
      </c>
      <c r="D3544" s="33">
        <v>26.9</v>
      </c>
    </row>
    <row r="3545">
      <c r="A3545" s="34">
        <v>46043.635416666664</v>
      </c>
      <c r="B3545" s="33">
        <v>7.71</v>
      </c>
      <c r="C3545" s="33">
        <v>8.41</v>
      </c>
      <c r="D3545" s="33">
        <v>26.8</v>
      </c>
    </row>
    <row r="3546">
      <c r="A3546" s="34">
        <v>46043.645833333336</v>
      </c>
      <c r="B3546" s="33">
        <v>8.28</v>
      </c>
      <c r="C3546" s="33">
        <v>8.43</v>
      </c>
      <c r="D3546" s="33">
        <v>26.8</v>
      </c>
    </row>
    <row r="3547">
      <c r="A3547" s="34">
        <v>46043.666666666664</v>
      </c>
      <c r="B3547" s="33">
        <v>8.63</v>
      </c>
      <c r="C3547" s="33">
        <v>8.43</v>
      </c>
      <c r="D3547" s="33">
        <v>26.8</v>
      </c>
    </row>
    <row r="3548">
      <c r="A3548" s="34">
        <v>46043.677083333336</v>
      </c>
      <c r="B3548" s="33">
        <v>9.13</v>
      </c>
      <c r="C3548" s="33">
        <v>8.43</v>
      </c>
      <c r="D3548" s="33">
        <v>26.8</v>
      </c>
    </row>
    <row r="3549">
      <c r="A3549" s="34">
        <v>46043.6875</v>
      </c>
      <c r="B3549" s="33">
        <v>9.65</v>
      </c>
      <c r="C3549" s="33">
        <v>8.45</v>
      </c>
      <c r="D3549" s="33">
        <v>26.8</v>
      </c>
    </row>
    <row r="3550">
      <c r="A3550" s="34">
        <v>46043.697916666664</v>
      </c>
      <c r="B3550" s="33">
        <v>9.79</v>
      </c>
      <c r="C3550" s="33">
        <v>8.45</v>
      </c>
      <c r="D3550" s="33">
        <v>26.9</v>
      </c>
    </row>
    <row r="3551">
      <c r="A3551" s="34">
        <v>46043.708333333336</v>
      </c>
      <c r="B3551" s="33">
        <v>10.5</v>
      </c>
      <c r="C3551" s="33">
        <v>8.47</v>
      </c>
      <c r="D3551" s="33">
        <v>26.9</v>
      </c>
    </row>
    <row r="3552">
      <c r="A3552" s="34">
        <v>46043.71875</v>
      </c>
      <c r="B3552" s="33">
        <v>10.24</v>
      </c>
      <c r="C3552" s="33">
        <v>8.47</v>
      </c>
      <c r="D3552" s="33">
        <v>26.9</v>
      </c>
    </row>
    <row r="3553">
      <c r="A3553" s="34">
        <v>46043.729166666664</v>
      </c>
      <c r="B3553" s="33">
        <v>10.2</v>
      </c>
      <c r="C3553" s="33">
        <v>8.47</v>
      </c>
      <c r="D3553" s="33">
        <v>26.8</v>
      </c>
    </row>
    <row r="3554">
      <c r="A3554" s="34">
        <v>46043.739583333336</v>
      </c>
      <c r="B3554" s="33">
        <v>9.77</v>
      </c>
      <c r="C3554" s="33">
        <v>8.45</v>
      </c>
      <c r="D3554" s="33">
        <v>26.8</v>
      </c>
    </row>
    <row r="3555">
      <c r="A3555" s="34">
        <v>46043.75</v>
      </c>
      <c r="B3555" s="33">
        <v>9.37</v>
      </c>
      <c r="C3555" s="33">
        <v>8.45</v>
      </c>
      <c r="D3555" s="33">
        <v>26.8</v>
      </c>
    </row>
    <row r="3556">
      <c r="A3556" s="34">
        <v>46043.760416666664</v>
      </c>
      <c r="B3556" s="33">
        <v>9.03</v>
      </c>
      <c r="C3556" s="33">
        <v>8.45</v>
      </c>
      <c r="D3556" s="33">
        <v>26.8</v>
      </c>
    </row>
    <row r="3557">
      <c r="A3557" s="34">
        <v>46043.770833333336</v>
      </c>
      <c r="B3557" s="33">
        <v>9.13</v>
      </c>
      <c r="C3557" s="33">
        <v>8.45</v>
      </c>
      <c r="D3557" s="33">
        <v>26.7</v>
      </c>
    </row>
    <row r="3558">
      <c r="A3558" s="34">
        <v>46043.802083333336</v>
      </c>
      <c r="B3558" s="33">
        <v>8.73</v>
      </c>
      <c r="C3558" s="33">
        <v>8.43</v>
      </c>
      <c r="D3558" s="33">
        <v>26.7</v>
      </c>
    </row>
    <row r="3559">
      <c r="A3559" s="34">
        <v>46043.8125</v>
      </c>
      <c r="B3559" s="33">
        <v>8.53</v>
      </c>
      <c r="C3559" s="33">
        <v>8.43</v>
      </c>
      <c r="D3559" s="33">
        <v>26.6</v>
      </c>
    </row>
    <row r="3560">
      <c r="A3560" s="34">
        <v>46043.822916666664</v>
      </c>
      <c r="B3560" s="33">
        <v>8.34</v>
      </c>
      <c r="C3560" s="33">
        <v>8.43</v>
      </c>
      <c r="D3560" s="33">
        <v>26.6</v>
      </c>
    </row>
    <row r="3561">
      <c r="A3561" s="34">
        <v>46043.833333333336</v>
      </c>
      <c r="B3561" s="33">
        <v>7.73</v>
      </c>
      <c r="C3561" s="33">
        <v>8.42</v>
      </c>
      <c r="D3561" s="33">
        <v>26.6</v>
      </c>
    </row>
    <row r="3562">
      <c r="A3562" s="34">
        <v>46043.84375</v>
      </c>
      <c r="B3562" s="33">
        <v>8.82</v>
      </c>
      <c r="C3562" s="33">
        <v>8.43</v>
      </c>
      <c r="D3562" s="33">
        <v>26.6</v>
      </c>
    </row>
    <row r="3563">
      <c r="A3563" s="34">
        <v>46043.854166666664</v>
      </c>
      <c r="B3563" s="33">
        <v>8.36</v>
      </c>
      <c r="C3563" s="33">
        <v>8.43</v>
      </c>
      <c r="D3563" s="33">
        <v>26.6</v>
      </c>
    </row>
    <row r="3564">
      <c r="A3564" s="34">
        <v>46043.864583333336</v>
      </c>
      <c r="B3564" s="33">
        <v>3.99</v>
      </c>
      <c r="C3564" s="33">
        <v>8.43</v>
      </c>
      <c r="D3564" s="33">
        <v>26.5</v>
      </c>
    </row>
    <row r="3565">
      <c r="A3565" s="34">
        <v>46043.875</v>
      </c>
      <c r="B3565" s="33">
        <v>4.43</v>
      </c>
      <c r="C3565" s="33">
        <v>8.42</v>
      </c>
      <c r="D3565" s="33">
        <v>26.5</v>
      </c>
    </row>
    <row r="3566">
      <c r="A3566" s="34">
        <v>46043.885416666664</v>
      </c>
      <c r="B3566" s="33">
        <v>5.51</v>
      </c>
      <c r="C3566" s="33">
        <v>8.42</v>
      </c>
      <c r="D3566" s="33">
        <v>26.5</v>
      </c>
    </row>
    <row r="3567">
      <c r="A3567" s="34">
        <v>46043.895833333336</v>
      </c>
      <c r="B3567" s="33">
        <v>6.25</v>
      </c>
      <c r="C3567" s="33">
        <v>8.42</v>
      </c>
      <c r="D3567" s="33">
        <v>26.5</v>
      </c>
    </row>
    <row r="3568">
      <c r="A3568" s="34">
        <v>46043.90625</v>
      </c>
      <c r="B3568" s="33">
        <v>7.48</v>
      </c>
      <c r="C3568" s="33">
        <v>8.42</v>
      </c>
      <c r="D3568" s="33">
        <v>26.5</v>
      </c>
    </row>
    <row r="3569">
      <c r="A3569" s="34">
        <v>46043.916666666664</v>
      </c>
      <c r="B3569" s="33">
        <v>7.45</v>
      </c>
      <c r="C3569" s="33">
        <v>8.42</v>
      </c>
      <c r="D3569" s="33">
        <v>26.5</v>
      </c>
    </row>
    <row r="3570">
      <c r="A3570" s="34">
        <v>46043.927083333336</v>
      </c>
      <c r="B3570" s="33">
        <v>7.06</v>
      </c>
      <c r="C3570" s="33">
        <v>8.42</v>
      </c>
      <c r="D3570" s="33">
        <v>26.5</v>
      </c>
    </row>
    <row r="3571">
      <c r="A3571" s="34">
        <v>46043.9375</v>
      </c>
      <c r="B3571" s="33">
        <v>6.89</v>
      </c>
      <c r="C3571" s="33">
        <v>8.42</v>
      </c>
      <c r="D3571" s="33">
        <v>26.4</v>
      </c>
    </row>
    <row r="3572">
      <c r="A3572" s="34">
        <v>46043.947916666664</v>
      </c>
      <c r="B3572" s="33">
        <v>6.57</v>
      </c>
      <c r="C3572" s="33">
        <v>8.4</v>
      </c>
      <c r="D3572" s="33">
        <v>26.4</v>
      </c>
    </row>
    <row r="3573">
      <c r="A3573" s="34">
        <v>46043.958333333336</v>
      </c>
      <c r="B3573" s="33">
        <v>6.37</v>
      </c>
      <c r="C3573" s="33">
        <v>8.4</v>
      </c>
      <c r="D3573" s="33">
        <v>26.4</v>
      </c>
    </row>
    <row r="3574">
      <c r="A3574" s="34">
        <v>46043.96875</v>
      </c>
      <c r="B3574" s="33">
        <v>6.02</v>
      </c>
      <c r="C3574" s="33">
        <v>8.38</v>
      </c>
      <c r="D3574" s="33">
        <v>26.4</v>
      </c>
    </row>
    <row r="3575">
      <c r="A3575" s="34">
        <v>46043.979166666664</v>
      </c>
      <c r="B3575" s="33">
        <v>5.95</v>
      </c>
      <c r="C3575" s="33">
        <v>8.4</v>
      </c>
      <c r="D3575" s="33">
        <v>26.4</v>
      </c>
    </row>
    <row r="3576">
      <c r="A3576" s="34">
        <v>46043.989583333336</v>
      </c>
      <c r="B3576" s="33">
        <v>5.54</v>
      </c>
      <c r="C3576" s="33">
        <v>8.38</v>
      </c>
      <c r="D3576" s="33">
        <v>26.3</v>
      </c>
    </row>
    <row r="3577">
      <c r="A3577" s="34">
        <v>46044.0</v>
      </c>
      <c r="B3577" s="33">
        <v>4.46</v>
      </c>
      <c r="C3577" s="33">
        <v>8.38</v>
      </c>
      <c r="D3577" s="33">
        <v>26.3</v>
      </c>
    </row>
    <row r="3578">
      <c r="A3578" s="34">
        <v>46044.020833333336</v>
      </c>
      <c r="B3578" s="33">
        <v>4.69</v>
      </c>
      <c r="C3578" s="33">
        <v>8.38</v>
      </c>
      <c r="D3578" s="33">
        <v>26.3</v>
      </c>
    </row>
    <row r="3579">
      <c r="A3579" s="34">
        <v>46044.03125</v>
      </c>
      <c r="B3579" s="33">
        <v>4.85</v>
      </c>
      <c r="C3579" s="33">
        <v>8.38</v>
      </c>
      <c r="D3579" s="33">
        <v>26.3</v>
      </c>
    </row>
    <row r="3580">
      <c r="A3580" s="34">
        <v>46044.041666666664</v>
      </c>
      <c r="B3580" s="33">
        <v>4.29</v>
      </c>
      <c r="C3580" s="33">
        <v>8.38</v>
      </c>
      <c r="D3580" s="33">
        <v>26.3</v>
      </c>
    </row>
    <row r="3581">
      <c r="A3581" s="34">
        <v>46044.052083333336</v>
      </c>
      <c r="B3581" s="33">
        <v>4.23</v>
      </c>
      <c r="C3581" s="33">
        <v>8.37</v>
      </c>
      <c r="D3581" s="33">
        <v>26.2</v>
      </c>
    </row>
    <row r="3582">
      <c r="A3582" s="34">
        <v>46044.0625</v>
      </c>
      <c r="B3582" s="33">
        <v>4.12</v>
      </c>
      <c r="C3582" s="33">
        <v>8.37</v>
      </c>
      <c r="D3582" s="33">
        <v>26.2</v>
      </c>
    </row>
    <row r="3583">
      <c r="A3583" s="34">
        <v>46044.072916666664</v>
      </c>
      <c r="B3583" s="33">
        <v>4.29</v>
      </c>
      <c r="C3583" s="33">
        <v>8.37</v>
      </c>
      <c r="D3583" s="33">
        <v>26.2</v>
      </c>
    </row>
    <row r="3584">
      <c r="A3584" s="34">
        <v>46044.083333333336</v>
      </c>
      <c r="B3584" s="33">
        <v>3.73</v>
      </c>
      <c r="C3584" s="33">
        <v>8.35</v>
      </c>
      <c r="D3584" s="33">
        <v>26.2</v>
      </c>
    </row>
    <row r="3585">
      <c r="A3585" s="34">
        <v>46044.09375</v>
      </c>
      <c r="B3585" s="33">
        <v>3.75</v>
      </c>
      <c r="C3585" s="33">
        <v>8.35</v>
      </c>
      <c r="D3585" s="33">
        <v>26.2</v>
      </c>
    </row>
    <row r="3586">
      <c r="A3586" s="34">
        <v>46044.104166666664</v>
      </c>
      <c r="B3586" s="33">
        <v>3.54</v>
      </c>
      <c r="C3586" s="33">
        <v>8.35</v>
      </c>
      <c r="D3586" s="33">
        <v>26.2</v>
      </c>
    </row>
    <row r="3587">
      <c r="A3587" s="34">
        <v>46044.114583333336</v>
      </c>
      <c r="B3587" s="33">
        <v>3.04</v>
      </c>
      <c r="C3587" s="33">
        <v>8.35</v>
      </c>
      <c r="D3587" s="33">
        <v>26.1</v>
      </c>
    </row>
    <row r="3588">
      <c r="A3588" s="34">
        <v>46044.125</v>
      </c>
      <c r="B3588" s="33">
        <v>3.2</v>
      </c>
      <c r="C3588" s="33">
        <v>8.35</v>
      </c>
      <c r="D3588" s="33">
        <v>26.1</v>
      </c>
    </row>
    <row r="3589">
      <c r="A3589" s="34">
        <v>46044.135416666664</v>
      </c>
      <c r="B3589" s="33">
        <v>3.16</v>
      </c>
      <c r="C3589" s="33">
        <v>8.33</v>
      </c>
      <c r="D3589" s="33">
        <v>26.1</v>
      </c>
    </row>
    <row r="3590">
      <c r="A3590" s="34">
        <v>46044.145833333336</v>
      </c>
      <c r="B3590" s="33">
        <v>2.46</v>
      </c>
      <c r="C3590" s="33">
        <v>8.33</v>
      </c>
      <c r="D3590" s="33">
        <v>26.1</v>
      </c>
    </row>
    <row r="3591">
      <c r="A3591" s="34">
        <v>46044.15625</v>
      </c>
      <c r="B3591" s="33">
        <v>2.25</v>
      </c>
      <c r="C3591" s="33">
        <v>8.33</v>
      </c>
      <c r="D3591" s="33">
        <v>26.1</v>
      </c>
    </row>
    <row r="3592">
      <c r="A3592" s="34">
        <v>46044.166666666664</v>
      </c>
      <c r="B3592" s="33">
        <v>2.43</v>
      </c>
      <c r="C3592" s="33">
        <v>8.33</v>
      </c>
      <c r="D3592" s="33">
        <v>26.0</v>
      </c>
    </row>
    <row r="3593">
      <c r="A3593" s="34">
        <v>46044.177083333336</v>
      </c>
      <c r="B3593" s="33">
        <v>2.07</v>
      </c>
      <c r="C3593" s="33">
        <v>8.33</v>
      </c>
      <c r="D3593" s="33">
        <v>26.0</v>
      </c>
    </row>
    <row r="3594">
      <c r="A3594" s="34">
        <v>46044.1875</v>
      </c>
      <c r="B3594" s="33">
        <v>2.07</v>
      </c>
      <c r="C3594" s="33">
        <v>8.33</v>
      </c>
      <c r="D3594" s="33">
        <v>26.0</v>
      </c>
    </row>
    <row r="3595">
      <c r="A3595" s="34">
        <v>46044.197916666664</v>
      </c>
      <c r="B3595" s="33">
        <v>2.23</v>
      </c>
      <c r="C3595" s="33">
        <v>8.33</v>
      </c>
      <c r="D3595" s="33">
        <v>26.0</v>
      </c>
    </row>
    <row r="3596">
      <c r="A3596" s="34">
        <v>46044.208333333336</v>
      </c>
      <c r="B3596" s="33">
        <v>1.71</v>
      </c>
      <c r="C3596" s="33">
        <v>8.33</v>
      </c>
      <c r="D3596" s="33">
        <v>26.0</v>
      </c>
    </row>
    <row r="3597">
      <c r="A3597" s="34">
        <v>46044.21875</v>
      </c>
      <c r="B3597" s="33">
        <v>1.69</v>
      </c>
      <c r="C3597" s="33">
        <v>8.33</v>
      </c>
      <c r="D3597" s="33">
        <v>26.0</v>
      </c>
    </row>
    <row r="3598">
      <c r="A3598" s="34">
        <v>46044.229166666664</v>
      </c>
      <c r="B3598" s="33">
        <v>1.66</v>
      </c>
      <c r="C3598" s="33">
        <v>8.32</v>
      </c>
      <c r="D3598" s="33">
        <v>25.9</v>
      </c>
    </row>
    <row r="3599">
      <c r="A3599" s="34">
        <v>46044.239583333336</v>
      </c>
      <c r="B3599" s="33">
        <v>1.33</v>
      </c>
      <c r="C3599" s="33">
        <v>8.32</v>
      </c>
      <c r="D3599" s="33">
        <v>25.9</v>
      </c>
    </row>
    <row r="3600">
      <c r="A3600" s="34">
        <v>46044.25</v>
      </c>
      <c r="B3600" s="33">
        <v>1.12</v>
      </c>
      <c r="C3600" s="33">
        <v>8.32</v>
      </c>
      <c r="D3600" s="33">
        <v>25.9</v>
      </c>
    </row>
    <row r="3601">
      <c r="A3601" s="34">
        <v>46044.260416666664</v>
      </c>
      <c r="B3601" s="33">
        <v>1.26</v>
      </c>
      <c r="C3601" s="33">
        <v>8.32</v>
      </c>
      <c r="D3601" s="33">
        <v>25.9</v>
      </c>
    </row>
    <row r="3602">
      <c r="A3602" s="34">
        <v>46044.270833333336</v>
      </c>
      <c r="B3602" s="33">
        <v>1.36</v>
      </c>
      <c r="C3602" s="33">
        <v>8.33</v>
      </c>
      <c r="D3602" s="33">
        <v>25.9</v>
      </c>
    </row>
    <row r="3603">
      <c r="A3603" s="34">
        <v>46044.28125</v>
      </c>
      <c r="B3603" s="33">
        <v>1.78</v>
      </c>
      <c r="C3603" s="33">
        <v>8.33</v>
      </c>
      <c r="D3603" s="33">
        <v>25.8</v>
      </c>
    </row>
    <row r="3604">
      <c r="A3604" s="34">
        <v>46044.291666666664</v>
      </c>
      <c r="B3604" s="33">
        <v>1.82</v>
      </c>
      <c r="C3604" s="33">
        <v>8.33</v>
      </c>
      <c r="D3604" s="33">
        <v>25.8</v>
      </c>
    </row>
    <row r="3605">
      <c r="A3605" s="34">
        <v>46044.302083333336</v>
      </c>
      <c r="B3605" s="33">
        <v>1.5</v>
      </c>
      <c r="C3605" s="33">
        <v>8.32</v>
      </c>
      <c r="D3605" s="33">
        <v>25.8</v>
      </c>
    </row>
    <row r="3606">
      <c r="A3606" s="34">
        <v>46044.3125</v>
      </c>
      <c r="B3606" s="33">
        <v>1.51</v>
      </c>
      <c r="C3606" s="33">
        <v>8.32</v>
      </c>
      <c r="D3606" s="33">
        <v>25.8</v>
      </c>
    </row>
    <row r="3607">
      <c r="A3607" s="34">
        <v>46044.322916666664</v>
      </c>
      <c r="B3607" s="33">
        <v>1.49</v>
      </c>
      <c r="C3607" s="33">
        <v>8.33</v>
      </c>
      <c r="D3607" s="33">
        <v>25.8</v>
      </c>
    </row>
    <row r="3608">
      <c r="A3608" s="34">
        <v>46044.333333333336</v>
      </c>
      <c r="B3608" s="33">
        <v>1.59</v>
      </c>
      <c r="C3608" s="33">
        <v>8.33</v>
      </c>
      <c r="D3608" s="33">
        <v>25.8</v>
      </c>
    </row>
    <row r="3609">
      <c r="A3609" s="34">
        <v>46044.34375</v>
      </c>
      <c r="B3609" s="33">
        <v>1.53</v>
      </c>
      <c r="C3609" s="33">
        <v>8.32</v>
      </c>
      <c r="D3609" s="33">
        <v>25.8</v>
      </c>
    </row>
    <row r="3610">
      <c r="A3610" s="34">
        <v>46044.354166666664</v>
      </c>
      <c r="B3610" s="33">
        <v>1.8</v>
      </c>
      <c r="C3610" s="33">
        <v>8.33</v>
      </c>
      <c r="D3610" s="33">
        <v>25.9</v>
      </c>
    </row>
    <row r="3611">
      <c r="A3611" s="34">
        <v>46044.364583333336</v>
      </c>
      <c r="B3611" s="33">
        <v>2.38</v>
      </c>
      <c r="C3611" s="33">
        <v>8.33</v>
      </c>
      <c r="D3611" s="33">
        <v>25.9</v>
      </c>
    </row>
    <row r="3612">
      <c r="A3612" s="34">
        <v>46044.375</v>
      </c>
      <c r="B3612" s="33">
        <v>2.49</v>
      </c>
      <c r="C3612" s="33">
        <v>8.35</v>
      </c>
      <c r="D3612" s="33">
        <v>25.9</v>
      </c>
    </row>
    <row r="3613">
      <c r="A3613" s="34">
        <v>46044.385416666664</v>
      </c>
      <c r="B3613" s="33">
        <v>2.97</v>
      </c>
      <c r="C3613" s="33">
        <v>8.35</v>
      </c>
      <c r="D3613" s="33">
        <v>26.0</v>
      </c>
    </row>
    <row r="3614">
      <c r="A3614" s="34">
        <v>46044.395833333336</v>
      </c>
      <c r="B3614" s="33">
        <v>2.99</v>
      </c>
      <c r="C3614" s="33">
        <v>8.35</v>
      </c>
      <c r="D3614" s="33">
        <v>26.0</v>
      </c>
    </row>
    <row r="3615">
      <c r="A3615" s="34">
        <v>46044.40625</v>
      </c>
      <c r="B3615" s="33">
        <v>3.23</v>
      </c>
      <c r="C3615" s="33">
        <v>8.35</v>
      </c>
      <c r="D3615" s="33">
        <v>26.1</v>
      </c>
    </row>
    <row r="3616">
      <c r="A3616" s="34">
        <v>46044.416666666664</v>
      </c>
      <c r="B3616" s="33">
        <v>3.38</v>
      </c>
      <c r="C3616" s="33">
        <v>8.35</v>
      </c>
      <c r="D3616" s="33">
        <v>26.1</v>
      </c>
    </row>
    <row r="3617">
      <c r="A3617" s="34">
        <v>46044.447916666664</v>
      </c>
      <c r="B3617" s="33">
        <v>3.39</v>
      </c>
      <c r="C3617" s="33">
        <v>8.37</v>
      </c>
      <c r="D3617" s="33">
        <v>26.3</v>
      </c>
    </row>
    <row r="3618">
      <c r="A3618" s="34">
        <v>46044.458333333336</v>
      </c>
      <c r="B3618" s="33">
        <v>3.16</v>
      </c>
      <c r="C3618" s="33">
        <v>8.35</v>
      </c>
      <c r="D3618" s="33">
        <v>26.3</v>
      </c>
    </row>
    <row r="3619">
      <c r="A3619" s="34">
        <v>46044.46875</v>
      </c>
      <c r="B3619" s="33">
        <v>3.08</v>
      </c>
      <c r="C3619" s="33">
        <v>8.35</v>
      </c>
      <c r="D3619" s="33">
        <v>26.2</v>
      </c>
    </row>
    <row r="3620">
      <c r="A3620" s="34">
        <v>46044.479166666664</v>
      </c>
      <c r="B3620" s="33">
        <v>2.71</v>
      </c>
      <c r="C3620" s="33">
        <v>8.35</v>
      </c>
      <c r="D3620" s="33">
        <v>26.3</v>
      </c>
    </row>
    <row r="3621">
      <c r="A3621" s="34">
        <v>46044.489583333336</v>
      </c>
      <c r="B3621" s="33">
        <v>2.85</v>
      </c>
      <c r="C3621" s="33">
        <v>8.35</v>
      </c>
      <c r="D3621" s="33">
        <v>26.3</v>
      </c>
    </row>
    <row r="3622">
      <c r="A3622" s="34">
        <v>46044.5</v>
      </c>
      <c r="B3622" s="33">
        <v>3.27</v>
      </c>
      <c r="C3622" s="33">
        <v>8.35</v>
      </c>
      <c r="D3622" s="33">
        <v>26.3</v>
      </c>
    </row>
    <row r="3623">
      <c r="A3623" s="34">
        <v>46044.510416666664</v>
      </c>
      <c r="B3623" s="33">
        <v>3.81</v>
      </c>
      <c r="C3623" s="33">
        <v>8.37</v>
      </c>
      <c r="D3623" s="33">
        <v>26.5</v>
      </c>
    </row>
    <row r="3624">
      <c r="A3624" s="34">
        <v>46044.520833333336</v>
      </c>
      <c r="B3624" s="33">
        <v>4.17</v>
      </c>
      <c r="C3624" s="33">
        <v>8.36</v>
      </c>
      <c r="D3624" s="33">
        <v>26.5</v>
      </c>
    </row>
    <row r="3625">
      <c r="A3625" s="34">
        <v>46044.53125</v>
      </c>
      <c r="B3625" s="33">
        <v>4.57</v>
      </c>
      <c r="C3625" s="33">
        <v>8.38</v>
      </c>
      <c r="D3625" s="33">
        <v>26.6</v>
      </c>
    </row>
    <row r="3626">
      <c r="A3626" s="34">
        <v>46044.541666666664</v>
      </c>
      <c r="B3626" s="33">
        <v>5.52</v>
      </c>
      <c r="C3626" s="33">
        <v>8.38</v>
      </c>
      <c r="D3626" s="33">
        <v>26.6</v>
      </c>
    </row>
    <row r="3627">
      <c r="A3627" s="34">
        <v>46044.5625</v>
      </c>
      <c r="B3627" s="33">
        <v>6.03</v>
      </c>
      <c r="C3627" s="33">
        <v>8.4</v>
      </c>
      <c r="D3627" s="33">
        <v>26.7</v>
      </c>
    </row>
    <row r="3628">
      <c r="A3628" s="34">
        <v>46044.572916666664</v>
      </c>
      <c r="B3628" s="33">
        <v>6.78</v>
      </c>
      <c r="C3628" s="33">
        <v>8.4</v>
      </c>
      <c r="D3628" s="33">
        <v>26.7</v>
      </c>
    </row>
    <row r="3629">
      <c r="A3629" s="34">
        <v>46044.583333333336</v>
      </c>
      <c r="B3629" s="33">
        <v>7.1</v>
      </c>
      <c r="C3629" s="33">
        <v>8.4</v>
      </c>
      <c r="D3629" s="33">
        <v>26.8</v>
      </c>
    </row>
    <row r="3630">
      <c r="A3630" s="34">
        <v>46044.59375</v>
      </c>
      <c r="B3630" s="33">
        <v>7.85</v>
      </c>
      <c r="C3630" s="33">
        <v>8.41</v>
      </c>
      <c r="D3630" s="33">
        <v>26.9</v>
      </c>
    </row>
    <row r="3631">
      <c r="A3631" s="34">
        <v>46044.604166666664</v>
      </c>
      <c r="B3631" s="33">
        <v>8.09</v>
      </c>
      <c r="C3631" s="33">
        <v>8.41</v>
      </c>
      <c r="D3631" s="33">
        <v>26.9</v>
      </c>
    </row>
    <row r="3632">
      <c r="A3632" s="34">
        <v>46044.614583333336</v>
      </c>
      <c r="B3632" s="33">
        <v>7.87</v>
      </c>
      <c r="C3632" s="33">
        <v>8.41</v>
      </c>
      <c r="D3632" s="33">
        <v>26.9</v>
      </c>
    </row>
    <row r="3633">
      <c r="A3633" s="34">
        <v>46044.625</v>
      </c>
      <c r="B3633" s="33">
        <v>9.15</v>
      </c>
      <c r="C3633" s="33">
        <v>8.43</v>
      </c>
      <c r="D3633" s="33">
        <v>27.0</v>
      </c>
    </row>
    <row r="3634">
      <c r="A3634" s="34">
        <v>46044.635416666664</v>
      </c>
      <c r="B3634" s="33">
        <v>9.29</v>
      </c>
      <c r="C3634" s="33">
        <v>8.45</v>
      </c>
      <c r="D3634" s="33">
        <v>27.0</v>
      </c>
    </row>
    <row r="3635">
      <c r="A3635" s="34">
        <v>46044.645833333336</v>
      </c>
      <c r="B3635" s="33">
        <v>9.5</v>
      </c>
      <c r="C3635" s="33">
        <v>8.45</v>
      </c>
      <c r="D3635" s="33">
        <v>27.0</v>
      </c>
    </row>
    <row r="3636">
      <c r="A3636" s="34">
        <v>46044.65625</v>
      </c>
      <c r="B3636" s="33">
        <v>9.73</v>
      </c>
      <c r="C3636" s="33">
        <v>8.45</v>
      </c>
      <c r="D3636" s="33">
        <v>27.0</v>
      </c>
    </row>
    <row r="3637">
      <c r="A3637" s="34">
        <v>46044.666666666664</v>
      </c>
      <c r="B3637" s="33">
        <v>9.43</v>
      </c>
      <c r="C3637" s="33">
        <v>8.45</v>
      </c>
      <c r="D3637" s="33">
        <v>26.9</v>
      </c>
    </row>
    <row r="3638">
      <c r="A3638" s="34">
        <v>46044.677083333336</v>
      </c>
      <c r="B3638" s="33">
        <v>9.03</v>
      </c>
      <c r="C3638" s="33">
        <v>8.45</v>
      </c>
      <c r="D3638" s="33">
        <v>26.9</v>
      </c>
    </row>
    <row r="3639">
      <c r="A3639" s="34">
        <v>46044.6875</v>
      </c>
      <c r="B3639" s="33">
        <v>9.12</v>
      </c>
      <c r="C3639" s="33">
        <v>8.45</v>
      </c>
      <c r="D3639" s="33">
        <v>26.9</v>
      </c>
    </row>
    <row r="3640">
      <c r="A3640" s="34">
        <v>46044.697916666664</v>
      </c>
      <c r="B3640" s="33">
        <v>10.65</v>
      </c>
      <c r="C3640" s="33">
        <v>8.48</v>
      </c>
      <c r="D3640" s="33">
        <v>27.0</v>
      </c>
    </row>
    <row r="3641">
      <c r="A3641" s="34">
        <v>46044.708333333336</v>
      </c>
      <c r="B3641" s="33">
        <v>10.09</v>
      </c>
      <c r="C3641" s="33">
        <v>8.47</v>
      </c>
      <c r="D3641" s="33">
        <v>27.0</v>
      </c>
    </row>
    <row r="3642">
      <c r="A3642" s="34">
        <v>46044.71875</v>
      </c>
      <c r="B3642" s="33">
        <v>10.53</v>
      </c>
      <c r="C3642" s="33">
        <v>8.47</v>
      </c>
      <c r="D3642" s="33">
        <v>27.0</v>
      </c>
    </row>
    <row r="3643">
      <c r="A3643" s="34">
        <v>46044.729166666664</v>
      </c>
      <c r="B3643" s="33">
        <v>10.14</v>
      </c>
      <c r="C3643" s="33">
        <v>8.47</v>
      </c>
      <c r="D3643" s="33">
        <v>26.9</v>
      </c>
    </row>
    <row r="3644">
      <c r="A3644" s="34">
        <v>46044.739583333336</v>
      </c>
      <c r="B3644" s="33">
        <v>9.56</v>
      </c>
      <c r="C3644" s="33">
        <v>8.45</v>
      </c>
      <c r="D3644" s="33">
        <v>26.9</v>
      </c>
    </row>
    <row r="3645">
      <c r="A3645" s="34">
        <v>46044.78125</v>
      </c>
      <c r="B3645" s="33">
        <v>9.07</v>
      </c>
      <c r="C3645" s="33">
        <v>8.43</v>
      </c>
      <c r="D3645" s="33">
        <v>26.7</v>
      </c>
    </row>
    <row r="3646">
      <c r="A3646" s="34">
        <v>46044.791666666664</v>
      </c>
      <c r="B3646" s="33">
        <v>9.07</v>
      </c>
      <c r="C3646" s="33">
        <v>8.43</v>
      </c>
      <c r="D3646" s="33">
        <v>26.7</v>
      </c>
    </row>
    <row r="3647">
      <c r="A3647" s="34">
        <v>46044.802083333336</v>
      </c>
      <c r="B3647" s="33">
        <v>8.85</v>
      </c>
      <c r="C3647" s="33">
        <v>8.43</v>
      </c>
      <c r="D3647" s="33">
        <v>26.7</v>
      </c>
    </row>
    <row r="3648">
      <c r="A3648" s="34">
        <v>46044.8125</v>
      </c>
      <c r="B3648" s="33">
        <v>8.05</v>
      </c>
      <c r="C3648" s="33">
        <v>8.43</v>
      </c>
      <c r="D3648" s="33">
        <v>26.6</v>
      </c>
    </row>
    <row r="3649">
      <c r="A3649" s="34">
        <v>46044.822916666664</v>
      </c>
      <c r="B3649" s="33">
        <v>8.15</v>
      </c>
      <c r="C3649" s="33">
        <v>8.42</v>
      </c>
      <c r="D3649" s="33">
        <v>26.6</v>
      </c>
    </row>
    <row r="3650">
      <c r="A3650" s="34">
        <v>46044.833333333336</v>
      </c>
      <c r="B3650" s="33">
        <v>7.81</v>
      </c>
      <c r="C3650" s="33">
        <v>8.42</v>
      </c>
      <c r="D3650" s="33">
        <v>26.6</v>
      </c>
    </row>
    <row r="3651">
      <c r="A3651" s="34">
        <v>46044.84375</v>
      </c>
      <c r="B3651" s="33">
        <v>7.61</v>
      </c>
      <c r="C3651" s="33">
        <v>8.42</v>
      </c>
      <c r="D3651" s="33">
        <v>26.6</v>
      </c>
    </row>
    <row r="3652">
      <c r="A3652" s="34">
        <v>46044.854166666664</v>
      </c>
      <c r="B3652" s="33">
        <v>7.8</v>
      </c>
      <c r="C3652" s="33">
        <v>8.42</v>
      </c>
      <c r="D3652" s="33">
        <v>26.6</v>
      </c>
    </row>
    <row r="3653">
      <c r="A3653" s="34">
        <v>46044.864583333336</v>
      </c>
      <c r="B3653" s="33">
        <v>7.07</v>
      </c>
      <c r="C3653" s="33">
        <v>8.4</v>
      </c>
      <c r="D3653" s="33">
        <v>26.5</v>
      </c>
    </row>
    <row r="3654">
      <c r="A3654" s="34">
        <v>46044.875</v>
      </c>
      <c r="B3654" s="33">
        <v>6.8</v>
      </c>
      <c r="C3654" s="33">
        <v>8.4</v>
      </c>
      <c r="D3654" s="33">
        <v>26.5</v>
      </c>
    </row>
    <row r="3655">
      <c r="A3655" s="34">
        <v>46044.885416666664</v>
      </c>
      <c r="B3655" s="33">
        <v>7.14</v>
      </c>
      <c r="C3655" s="33">
        <v>8.4</v>
      </c>
      <c r="D3655" s="33">
        <v>26.5</v>
      </c>
    </row>
    <row r="3656">
      <c r="A3656" s="34">
        <v>46044.895833333336</v>
      </c>
      <c r="B3656" s="33">
        <v>6.88</v>
      </c>
      <c r="C3656" s="33">
        <v>8.4</v>
      </c>
      <c r="D3656" s="33">
        <v>26.5</v>
      </c>
    </row>
    <row r="3657">
      <c r="A3657" s="34">
        <v>46044.90625</v>
      </c>
      <c r="B3657" s="33">
        <v>6.6</v>
      </c>
      <c r="C3657" s="33">
        <v>8.4</v>
      </c>
      <c r="D3657" s="33">
        <v>26.5</v>
      </c>
    </row>
    <row r="3658">
      <c r="A3658" s="34">
        <v>46044.916666666664</v>
      </c>
      <c r="B3658" s="33">
        <v>6.38</v>
      </c>
      <c r="C3658" s="33">
        <v>8.4</v>
      </c>
      <c r="D3658" s="33">
        <v>26.5</v>
      </c>
    </row>
    <row r="3659">
      <c r="A3659" s="34">
        <v>46044.927083333336</v>
      </c>
      <c r="B3659" s="33">
        <v>5.94</v>
      </c>
      <c r="C3659" s="33">
        <v>8.4</v>
      </c>
      <c r="D3659" s="33">
        <v>26.5</v>
      </c>
    </row>
    <row r="3660">
      <c r="A3660" s="34">
        <v>46044.9375</v>
      </c>
      <c r="B3660" s="33">
        <v>3.53</v>
      </c>
      <c r="C3660" s="33">
        <v>8.38</v>
      </c>
      <c r="D3660" s="33">
        <v>26.4</v>
      </c>
    </row>
    <row r="3661">
      <c r="A3661" s="34">
        <v>46044.947916666664</v>
      </c>
      <c r="B3661" s="33">
        <v>3.22</v>
      </c>
      <c r="C3661" s="33">
        <v>8.38</v>
      </c>
      <c r="D3661" s="33">
        <v>26.4</v>
      </c>
    </row>
    <row r="3662">
      <c r="A3662" s="34">
        <v>46044.958333333336</v>
      </c>
      <c r="B3662" s="33">
        <v>4.75</v>
      </c>
      <c r="C3662" s="33">
        <v>8.37</v>
      </c>
      <c r="D3662" s="33">
        <v>26.4</v>
      </c>
    </row>
    <row r="3663">
      <c r="A3663" s="34">
        <v>46044.96875</v>
      </c>
      <c r="B3663" s="33">
        <v>4.65</v>
      </c>
      <c r="C3663" s="33">
        <v>8.37</v>
      </c>
      <c r="D3663" s="33">
        <v>26.4</v>
      </c>
    </row>
    <row r="3664">
      <c r="A3664" s="34">
        <v>46044.979166666664</v>
      </c>
      <c r="B3664" s="33">
        <v>4.94</v>
      </c>
      <c r="C3664" s="33">
        <v>8.38</v>
      </c>
      <c r="D3664" s="33">
        <v>26.4</v>
      </c>
    </row>
    <row r="3665">
      <c r="A3665" s="34">
        <v>46044.989583333336</v>
      </c>
      <c r="B3665" s="33">
        <v>5.07</v>
      </c>
      <c r="C3665" s="33">
        <v>8.38</v>
      </c>
      <c r="D3665" s="33">
        <v>26.3</v>
      </c>
    </row>
    <row r="3666">
      <c r="A3666" s="34">
        <v>46045.010416666664</v>
      </c>
      <c r="B3666" s="33">
        <v>5.06</v>
      </c>
      <c r="C3666" s="33">
        <v>8.38</v>
      </c>
      <c r="D3666" s="33">
        <v>26.3</v>
      </c>
    </row>
    <row r="3667">
      <c r="A3667" s="34">
        <v>46045.020833333336</v>
      </c>
      <c r="B3667" s="33">
        <v>4.48</v>
      </c>
      <c r="C3667" s="33">
        <v>8.38</v>
      </c>
      <c r="D3667" s="33">
        <v>26.3</v>
      </c>
    </row>
    <row r="3668">
      <c r="A3668" s="34">
        <v>46045.03125</v>
      </c>
      <c r="B3668" s="33">
        <v>4.77</v>
      </c>
      <c r="C3668" s="33">
        <v>8.38</v>
      </c>
      <c r="D3668" s="33">
        <v>26.3</v>
      </c>
    </row>
    <row r="3669">
      <c r="A3669" s="34">
        <v>46045.041666666664</v>
      </c>
      <c r="B3669" s="33">
        <v>4.77</v>
      </c>
      <c r="C3669" s="33">
        <v>8.37</v>
      </c>
      <c r="D3669" s="33">
        <v>26.2</v>
      </c>
    </row>
    <row r="3670">
      <c r="A3670" s="34">
        <v>46045.052083333336</v>
      </c>
      <c r="B3670" s="33">
        <v>4.68</v>
      </c>
      <c r="C3670" s="33">
        <v>8.37</v>
      </c>
      <c r="D3670" s="33">
        <v>26.2</v>
      </c>
    </row>
    <row r="3671">
      <c r="A3671" s="34">
        <v>46045.0625</v>
      </c>
      <c r="B3671" s="33">
        <v>4.41</v>
      </c>
      <c r="C3671" s="33">
        <v>8.37</v>
      </c>
      <c r="D3671" s="33">
        <v>26.2</v>
      </c>
    </row>
    <row r="3672">
      <c r="A3672" s="34">
        <v>46045.072916666664</v>
      </c>
      <c r="B3672" s="33">
        <v>3.49</v>
      </c>
      <c r="C3672" s="33">
        <v>8.37</v>
      </c>
      <c r="D3672" s="33">
        <v>26.2</v>
      </c>
    </row>
    <row r="3673">
      <c r="A3673" s="34">
        <v>46045.083333333336</v>
      </c>
      <c r="B3673" s="33">
        <v>3.37</v>
      </c>
      <c r="C3673" s="33">
        <v>8.35</v>
      </c>
      <c r="D3673" s="33">
        <v>26.2</v>
      </c>
    </row>
    <row r="3674">
      <c r="A3674" s="34">
        <v>46045.09375</v>
      </c>
      <c r="B3674" s="33">
        <v>3.49</v>
      </c>
      <c r="C3674" s="33">
        <v>8.37</v>
      </c>
      <c r="D3674" s="33">
        <v>26.1</v>
      </c>
    </row>
    <row r="3675">
      <c r="A3675" s="34">
        <v>46045.104166666664</v>
      </c>
      <c r="B3675" s="33">
        <v>3.25</v>
      </c>
      <c r="C3675" s="33">
        <v>8.35</v>
      </c>
      <c r="D3675" s="33">
        <v>26.1</v>
      </c>
    </row>
    <row r="3676">
      <c r="A3676" s="34">
        <v>46045.114583333336</v>
      </c>
      <c r="B3676" s="33">
        <v>2.63</v>
      </c>
      <c r="C3676" s="33">
        <v>8.35</v>
      </c>
      <c r="D3676" s="33">
        <v>26.1</v>
      </c>
    </row>
    <row r="3677">
      <c r="A3677" s="34">
        <v>46045.125</v>
      </c>
      <c r="B3677" s="33">
        <v>2.16</v>
      </c>
      <c r="C3677" s="33">
        <v>8.32</v>
      </c>
      <c r="D3677" s="33">
        <v>26.0</v>
      </c>
    </row>
    <row r="3678">
      <c r="A3678" s="34">
        <v>46045.135416666664</v>
      </c>
      <c r="B3678" s="33">
        <v>1.71</v>
      </c>
      <c r="C3678" s="33">
        <v>8.32</v>
      </c>
      <c r="D3678" s="33">
        <v>26.0</v>
      </c>
    </row>
    <row r="3679">
      <c r="A3679" s="34">
        <v>46045.145833333336</v>
      </c>
      <c r="B3679" s="33">
        <v>1.09</v>
      </c>
      <c r="C3679" s="33">
        <v>8.32</v>
      </c>
      <c r="D3679" s="33">
        <v>26.0</v>
      </c>
    </row>
    <row r="3680">
      <c r="A3680" s="34">
        <v>46045.15625</v>
      </c>
      <c r="B3680" s="33">
        <v>1.22</v>
      </c>
      <c r="C3680" s="33">
        <v>8.33</v>
      </c>
      <c r="D3680" s="33">
        <v>26.0</v>
      </c>
    </row>
    <row r="3681">
      <c r="A3681" s="34">
        <v>46045.166666666664</v>
      </c>
      <c r="B3681" s="33">
        <v>1.28</v>
      </c>
      <c r="C3681" s="33">
        <v>8.32</v>
      </c>
      <c r="D3681" s="33">
        <v>26.0</v>
      </c>
    </row>
    <row r="3682">
      <c r="A3682" s="34">
        <v>46045.177083333336</v>
      </c>
      <c r="B3682" s="33">
        <v>1.48</v>
      </c>
      <c r="C3682" s="33">
        <v>8.32</v>
      </c>
      <c r="D3682" s="33">
        <v>26.0</v>
      </c>
    </row>
    <row r="3683">
      <c r="A3683" s="34">
        <v>46045.1875</v>
      </c>
      <c r="B3683" s="33">
        <v>0.71</v>
      </c>
      <c r="C3683" s="33">
        <v>8.32</v>
      </c>
      <c r="D3683" s="33">
        <v>26.0</v>
      </c>
    </row>
    <row r="3684">
      <c r="A3684" s="34">
        <v>46045.197916666664</v>
      </c>
      <c r="B3684" s="33">
        <v>0.74</v>
      </c>
      <c r="C3684" s="33">
        <v>8.32</v>
      </c>
      <c r="D3684" s="33">
        <v>26.0</v>
      </c>
    </row>
    <row r="3685">
      <c r="A3685" s="34">
        <v>46045.208333333336</v>
      </c>
      <c r="B3685" s="33">
        <v>0.97</v>
      </c>
      <c r="C3685" s="33">
        <v>8.32</v>
      </c>
      <c r="D3685" s="33">
        <v>26.0</v>
      </c>
    </row>
    <row r="3686">
      <c r="A3686" s="34">
        <v>46045.21875</v>
      </c>
      <c r="B3686" s="33">
        <v>0.91</v>
      </c>
      <c r="C3686" s="33">
        <v>8.32</v>
      </c>
      <c r="D3686" s="33">
        <v>26.0</v>
      </c>
    </row>
    <row r="3687">
      <c r="A3687" s="34">
        <v>46045.229166666664</v>
      </c>
      <c r="B3687" s="33">
        <v>0.52</v>
      </c>
      <c r="C3687" s="33">
        <v>8.3</v>
      </c>
      <c r="D3687" s="33">
        <v>26.0</v>
      </c>
    </row>
    <row r="3688">
      <c r="A3688" s="34">
        <v>46045.239583333336</v>
      </c>
      <c r="B3688" s="33">
        <v>0.66</v>
      </c>
      <c r="C3688" s="33">
        <v>8.3</v>
      </c>
      <c r="D3688" s="33">
        <v>25.9</v>
      </c>
    </row>
    <row r="3689">
      <c r="A3689" s="34">
        <v>46045.25</v>
      </c>
      <c r="B3689" s="33">
        <v>0.77</v>
      </c>
      <c r="C3689" s="33">
        <v>8.3</v>
      </c>
      <c r="D3689" s="33">
        <v>25.9</v>
      </c>
    </row>
    <row r="3690">
      <c r="A3690" s="34">
        <v>46045.260416666664</v>
      </c>
      <c r="B3690" s="33">
        <v>0.54</v>
      </c>
      <c r="C3690" s="33">
        <v>8.3</v>
      </c>
      <c r="D3690" s="33">
        <v>25.9</v>
      </c>
    </row>
    <row r="3691">
      <c r="A3691" s="34">
        <v>46045.270833333336</v>
      </c>
      <c r="B3691" s="33">
        <v>0.56</v>
      </c>
      <c r="C3691" s="33">
        <v>8.3</v>
      </c>
      <c r="D3691" s="33">
        <v>25.9</v>
      </c>
    </row>
    <row r="3692">
      <c r="A3692" s="34">
        <v>46045.28125</v>
      </c>
      <c r="B3692" s="33">
        <v>0.55</v>
      </c>
      <c r="C3692" s="33">
        <v>8.3</v>
      </c>
      <c r="D3692" s="33">
        <v>25.9</v>
      </c>
    </row>
    <row r="3693">
      <c r="A3693" s="34">
        <v>46045.291666666664</v>
      </c>
      <c r="B3693" s="33">
        <v>0.47</v>
      </c>
      <c r="C3693" s="33">
        <v>8.3</v>
      </c>
      <c r="D3693" s="33">
        <v>25.9</v>
      </c>
    </row>
    <row r="3694">
      <c r="A3694" s="34">
        <v>46045.302083333336</v>
      </c>
      <c r="B3694" s="33">
        <v>0.41</v>
      </c>
      <c r="C3694" s="33">
        <v>8.32</v>
      </c>
      <c r="D3694" s="33">
        <v>25.9</v>
      </c>
    </row>
    <row r="3695">
      <c r="A3695" s="34">
        <v>46045.3125</v>
      </c>
      <c r="B3695" s="33">
        <v>0.39</v>
      </c>
      <c r="C3695" s="33">
        <v>8.32</v>
      </c>
      <c r="D3695" s="33">
        <v>25.9</v>
      </c>
    </row>
    <row r="3696">
      <c r="A3696" s="34">
        <v>46045.322916666664</v>
      </c>
      <c r="B3696" s="33">
        <v>0.4</v>
      </c>
      <c r="C3696" s="33">
        <v>8.3</v>
      </c>
      <c r="D3696" s="33">
        <v>25.9</v>
      </c>
    </row>
    <row r="3697">
      <c r="A3697" s="34">
        <v>46045.333333333336</v>
      </c>
      <c r="B3697" s="33">
        <v>0.39</v>
      </c>
      <c r="C3697" s="33">
        <v>8.3</v>
      </c>
      <c r="D3697" s="33">
        <v>25.9</v>
      </c>
    </row>
    <row r="3698">
      <c r="A3698" s="34">
        <v>46045.34375</v>
      </c>
      <c r="B3698" s="33">
        <v>0.33</v>
      </c>
      <c r="C3698" s="33">
        <v>8.3</v>
      </c>
      <c r="D3698" s="33">
        <v>25.9</v>
      </c>
    </row>
    <row r="3699">
      <c r="A3699" s="34">
        <v>46045.354166666664</v>
      </c>
      <c r="B3699" s="33">
        <v>0.39</v>
      </c>
      <c r="C3699" s="33">
        <v>8.3</v>
      </c>
      <c r="D3699" s="33">
        <v>25.9</v>
      </c>
    </row>
    <row r="3700">
      <c r="A3700" s="34">
        <v>46045.364583333336</v>
      </c>
      <c r="B3700" s="33">
        <v>0.34</v>
      </c>
      <c r="C3700" s="33">
        <v>8.32</v>
      </c>
      <c r="D3700" s="33">
        <v>25.9</v>
      </c>
    </row>
    <row r="3701">
      <c r="A3701" s="34">
        <v>46045.375</v>
      </c>
      <c r="B3701" s="33">
        <v>0.34</v>
      </c>
      <c r="C3701" s="33">
        <v>8.3</v>
      </c>
      <c r="D3701" s="33">
        <v>26.0</v>
      </c>
    </row>
    <row r="3702">
      <c r="A3702" s="34">
        <v>46045.385416666664</v>
      </c>
      <c r="B3702" s="33">
        <v>0.33</v>
      </c>
      <c r="C3702" s="33">
        <v>8.3</v>
      </c>
      <c r="D3702" s="33">
        <v>26.0</v>
      </c>
    </row>
    <row r="3703">
      <c r="A3703" s="34">
        <v>46045.395833333336</v>
      </c>
      <c r="B3703" s="33">
        <v>0.35</v>
      </c>
      <c r="C3703" s="33">
        <v>8.32</v>
      </c>
      <c r="D3703" s="33">
        <v>26.0</v>
      </c>
    </row>
    <row r="3704">
      <c r="A3704" s="34">
        <v>46045.40625</v>
      </c>
      <c r="B3704" s="33">
        <v>0.44</v>
      </c>
      <c r="C3704" s="33">
        <v>8.3</v>
      </c>
      <c r="D3704" s="33">
        <v>26.0</v>
      </c>
    </row>
    <row r="3705">
      <c r="A3705" s="34">
        <v>46045.416666666664</v>
      </c>
      <c r="B3705" s="33">
        <v>0.46</v>
      </c>
      <c r="C3705" s="33">
        <v>8.32</v>
      </c>
      <c r="D3705" s="33">
        <v>26.1</v>
      </c>
    </row>
    <row r="3706">
      <c r="A3706" s="34">
        <v>46045.427083333336</v>
      </c>
      <c r="B3706" s="33">
        <v>0.41</v>
      </c>
      <c r="C3706" s="33">
        <v>8.32</v>
      </c>
      <c r="D3706" s="33">
        <v>26.1</v>
      </c>
    </row>
    <row r="3707">
      <c r="A3707" s="34">
        <v>46045.4375</v>
      </c>
      <c r="B3707" s="33">
        <v>0.36</v>
      </c>
      <c r="C3707" s="33">
        <v>8.32</v>
      </c>
      <c r="D3707" s="33">
        <v>26.1</v>
      </c>
    </row>
    <row r="3708">
      <c r="A3708" s="34">
        <v>46045.447916666664</v>
      </c>
      <c r="B3708" s="33">
        <v>0.49</v>
      </c>
      <c r="C3708" s="33">
        <v>8.3</v>
      </c>
      <c r="D3708" s="33">
        <v>26.1</v>
      </c>
    </row>
    <row r="3709">
      <c r="A3709" s="34">
        <v>46045.458333333336</v>
      </c>
      <c r="B3709" s="33">
        <v>0.68</v>
      </c>
      <c r="C3709" s="33">
        <v>8.3</v>
      </c>
      <c r="D3709" s="33">
        <v>26.2</v>
      </c>
    </row>
    <row r="3710">
      <c r="A3710" s="34">
        <v>46045.46875</v>
      </c>
      <c r="B3710" s="33">
        <v>0.57</v>
      </c>
      <c r="C3710" s="33">
        <v>8.31</v>
      </c>
      <c r="D3710" s="33">
        <v>26.3</v>
      </c>
    </row>
    <row r="3711">
      <c r="A3711" s="34">
        <v>46045.479166666664</v>
      </c>
      <c r="B3711" s="33">
        <v>0.59</v>
      </c>
      <c r="C3711" s="33">
        <v>8.31</v>
      </c>
      <c r="D3711" s="33">
        <v>26.3</v>
      </c>
    </row>
    <row r="3712">
      <c r="A3712" s="34">
        <v>46045.489583333336</v>
      </c>
      <c r="B3712" s="33">
        <v>0.69</v>
      </c>
      <c r="C3712" s="33">
        <v>8.31</v>
      </c>
      <c r="D3712" s="33">
        <v>26.3</v>
      </c>
    </row>
    <row r="3713">
      <c r="A3713" s="34">
        <v>46045.5</v>
      </c>
      <c r="B3713" s="33">
        <v>0.56</v>
      </c>
      <c r="C3713" s="33">
        <v>8.31</v>
      </c>
      <c r="D3713" s="33">
        <v>26.4</v>
      </c>
    </row>
    <row r="3714">
      <c r="A3714" s="34">
        <v>46045.510416666664</v>
      </c>
      <c r="B3714" s="33">
        <v>0.94</v>
      </c>
      <c r="C3714" s="33">
        <v>8.31</v>
      </c>
      <c r="D3714" s="33">
        <v>26.5</v>
      </c>
    </row>
    <row r="3715">
      <c r="A3715" s="34">
        <v>46045.520833333336</v>
      </c>
      <c r="B3715" s="33">
        <v>1.4</v>
      </c>
      <c r="C3715" s="33">
        <v>8.31</v>
      </c>
      <c r="D3715" s="33">
        <v>26.6</v>
      </c>
    </row>
    <row r="3716">
      <c r="A3716" s="34">
        <v>46045.53125</v>
      </c>
      <c r="B3716" s="33">
        <v>1.59</v>
      </c>
      <c r="C3716" s="33">
        <v>8.33</v>
      </c>
      <c r="D3716" s="33">
        <v>26.6</v>
      </c>
    </row>
    <row r="3717">
      <c r="A3717" s="34">
        <v>46045.541666666664</v>
      </c>
      <c r="B3717" s="33">
        <v>2.11</v>
      </c>
      <c r="C3717" s="33">
        <v>8.33</v>
      </c>
      <c r="D3717" s="33">
        <v>26.6</v>
      </c>
    </row>
    <row r="3718">
      <c r="A3718" s="34">
        <v>46045.552083333336</v>
      </c>
      <c r="B3718" s="33">
        <v>3.08</v>
      </c>
      <c r="C3718" s="33">
        <v>8.35</v>
      </c>
      <c r="D3718" s="33">
        <v>26.7</v>
      </c>
    </row>
    <row r="3719">
      <c r="A3719" s="34">
        <v>46045.5625</v>
      </c>
      <c r="B3719" s="33">
        <v>4.59</v>
      </c>
      <c r="C3719" s="33">
        <v>8.35</v>
      </c>
      <c r="D3719" s="33">
        <v>26.7</v>
      </c>
    </row>
    <row r="3720">
      <c r="A3720" s="34">
        <v>46045.572916666664</v>
      </c>
      <c r="B3720" s="33">
        <v>4.61</v>
      </c>
      <c r="C3720" s="33">
        <v>8.35</v>
      </c>
      <c r="D3720" s="33">
        <v>26.7</v>
      </c>
    </row>
    <row r="3721">
      <c r="A3721" s="34">
        <v>46045.583333333336</v>
      </c>
      <c r="B3721" s="33">
        <v>3.91</v>
      </c>
      <c r="C3721" s="33">
        <v>8.33</v>
      </c>
      <c r="D3721" s="33">
        <v>26.7</v>
      </c>
    </row>
    <row r="3722">
      <c r="A3722" s="34">
        <v>46045.59375</v>
      </c>
      <c r="B3722" s="33">
        <v>4.56</v>
      </c>
      <c r="C3722" s="33">
        <v>8.35</v>
      </c>
      <c r="D3722" s="33">
        <v>26.7</v>
      </c>
    </row>
    <row r="3723">
      <c r="A3723" s="34">
        <v>46045.604166666664</v>
      </c>
      <c r="B3723" s="33">
        <v>4.85</v>
      </c>
      <c r="C3723" s="33">
        <v>8.35</v>
      </c>
      <c r="D3723" s="33">
        <v>26.7</v>
      </c>
    </row>
    <row r="3724">
      <c r="A3724" s="34">
        <v>46045.614583333336</v>
      </c>
      <c r="B3724" s="33">
        <v>5.18</v>
      </c>
      <c r="C3724" s="33">
        <v>8.35</v>
      </c>
      <c r="D3724" s="33">
        <v>26.7</v>
      </c>
    </row>
    <row r="3725">
      <c r="A3725" s="34">
        <v>46045.625</v>
      </c>
      <c r="B3725" s="33">
        <v>5.28</v>
      </c>
      <c r="C3725" s="33">
        <v>8.36</v>
      </c>
      <c r="D3725" s="33">
        <v>26.6</v>
      </c>
    </row>
    <row r="3726">
      <c r="A3726" s="34">
        <v>46045.635416666664</v>
      </c>
      <c r="B3726" s="33">
        <v>5.84</v>
      </c>
      <c r="C3726" s="33">
        <v>8.36</v>
      </c>
      <c r="D3726" s="33">
        <v>26.6</v>
      </c>
    </row>
    <row r="3727">
      <c r="A3727" s="34">
        <v>46045.645833333336</v>
      </c>
      <c r="B3727" s="33">
        <v>5.89</v>
      </c>
      <c r="C3727" s="33">
        <v>8.36</v>
      </c>
      <c r="D3727" s="33">
        <v>26.6</v>
      </c>
    </row>
    <row r="3728">
      <c r="A3728" s="34">
        <v>46045.65625</v>
      </c>
      <c r="B3728" s="33">
        <v>5.77</v>
      </c>
      <c r="C3728" s="33">
        <v>8.36</v>
      </c>
      <c r="D3728" s="33">
        <v>26.6</v>
      </c>
    </row>
    <row r="3729">
      <c r="A3729" s="34">
        <v>46045.666666666664</v>
      </c>
      <c r="B3729" s="33">
        <v>5.53</v>
      </c>
      <c r="C3729" s="33">
        <v>8.36</v>
      </c>
      <c r="D3729" s="33">
        <v>26.6</v>
      </c>
    </row>
    <row r="3730">
      <c r="A3730" s="34">
        <v>46045.677083333336</v>
      </c>
      <c r="B3730" s="33">
        <v>7.1</v>
      </c>
      <c r="C3730" s="33">
        <v>8.38</v>
      </c>
      <c r="D3730" s="33">
        <v>26.6</v>
      </c>
    </row>
    <row r="3731">
      <c r="A3731" s="34">
        <v>46045.6875</v>
      </c>
      <c r="B3731" s="33">
        <v>7.34</v>
      </c>
      <c r="C3731" s="33">
        <v>8.38</v>
      </c>
      <c r="D3731" s="33">
        <v>26.7</v>
      </c>
    </row>
    <row r="3732">
      <c r="A3732" s="34">
        <v>46045.697916666664</v>
      </c>
      <c r="B3732" s="33">
        <v>6.25</v>
      </c>
      <c r="C3732" s="33">
        <v>8.45</v>
      </c>
      <c r="D3732" s="33">
        <v>27.0</v>
      </c>
    </row>
    <row r="3733">
      <c r="A3733" s="34">
        <v>46045.708333333336</v>
      </c>
      <c r="B3733" s="33">
        <v>10.09</v>
      </c>
      <c r="C3733" s="33">
        <v>8.47</v>
      </c>
      <c r="D3733" s="33">
        <v>26.7</v>
      </c>
    </row>
    <row r="3734">
      <c r="A3734" s="34">
        <v>46045.71875</v>
      </c>
      <c r="B3734" s="33">
        <v>9.74</v>
      </c>
      <c r="C3734" s="33">
        <v>8.47</v>
      </c>
      <c r="D3734" s="33">
        <v>26.6</v>
      </c>
    </row>
    <row r="3735">
      <c r="A3735" s="34">
        <v>46045.729166666664</v>
      </c>
      <c r="B3735" s="33">
        <v>9.39</v>
      </c>
      <c r="C3735" s="33">
        <v>8.47</v>
      </c>
      <c r="D3735" s="33">
        <v>26.6</v>
      </c>
    </row>
    <row r="3736">
      <c r="A3736" s="34">
        <v>46045.739583333336</v>
      </c>
      <c r="B3736" s="33">
        <v>9.77</v>
      </c>
      <c r="C3736" s="33">
        <v>8.47</v>
      </c>
      <c r="D3736" s="33">
        <v>26.6</v>
      </c>
    </row>
    <row r="3737">
      <c r="A3737" s="34">
        <v>46045.75</v>
      </c>
      <c r="B3737" s="33">
        <v>10.04</v>
      </c>
      <c r="C3737" s="33">
        <v>8.47</v>
      </c>
      <c r="D3737" s="33">
        <v>26.6</v>
      </c>
    </row>
    <row r="3738">
      <c r="A3738" s="34">
        <v>46045.760416666664</v>
      </c>
      <c r="B3738" s="33">
        <v>10.14</v>
      </c>
      <c r="C3738" s="33">
        <v>8.47</v>
      </c>
      <c r="D3738" s="33">
        <v>26.6</v>
      </c>
    </row>
    <row r="3739">
      <c r="A3739" s="34">
        <v>46045.770833333336</v>
      </c>
      <c r="B3739" s="33">
        <v>10.01</v>
      </c>
      <c r="C3739" s="33">
        <v>8.47</v>
      </c>
      <c r="D3739" s="33">
        <v>26.6</v>
      </c>
    </row>
    <row r="3740">
      <c r="A3740" s="34">
        <v>46045.78125</v>
      </c>
      <c r="B3740" s="33">
        <v>9.96</v>
      </c>
      <c r="C3740" s="33">
        <v>8.47</v>
      </c>
      <c r="D3740" s="33">
        <v>26.6</v>
      </c>
    </row>
    <row r="3741">
      <c r="A3741" s="34">
        <v>46045.791666666664</v>
      </c>
      <c r="B3741" s="33">
        <v>9.83</v>
      </c>
      <c r="C3741" s="33">
        <v>8.47</v>
      </c>
      <c r="D3741" s="33">
        <v>26.6</v>
      </c>
    </row>
    <row r="3742">
      <c r="A3742" s="34">
        <v>46045.802083333336</v>
      </c>
      <c r="B3742" s="33">
        <v>9.79</v>
      </c>
      <c r="C3742" s="33">
        <v>8.47</v>
      </c>
      <c r="D3742" s="33">
        <v>26.6</v>
      </c>
    </row>
    <row r="3743">
      <c r="A3743" s="34">
        <v>46045.8125</v>
      </c>
      <c r="B3743" s="33">
        <v>9.59</v>
      </c>
      <c r="C3743" s="33">
        <v>8.47</v>
      </c>
      <c r="D3743" s="33">
        <v>26.6</v>
      </c>
    </row>
    <row r="3744">
      <c r="A3744" s="34">
        <v>46045.822916666664</v>
      </c>
      <c r="B3744" s="33">
        <v>9.27</v>
      </c>
      <c r="C3744" s="33">
        <v>8.45</v>
      </c>
      <c r="D3744" s="33">
        <v>26.6</v>
      </c>
    </row>
    <row r="3745">
      <c r="A3745" s="34">
        <v>46045.833333333336</v>
      </c>
      <c r="B3745" s="33">
        <v>9.13</v>
      </c>
      <c r="C3745" s="33">
        <v>8.45</v>
      </c>
      <c r="D3745" s="33">
        <v>26.5</v>
      </c>
    </row>
    <row r="3746">
      <c r="A3746" s="34">
        <v>46045.84375</v>
      </c>
      <c r="B3746" s="33">
        <v>8.79</v>
      </c>
      <c r="C3746" s="33">
        <v>8.45</v>
      </c>
      <c r="D3746" s="33">
        <v>26.5</v>
      </c>
    </row>
    <row r="3747">
      <c r="A3747" s="34">
        <v>46045.854166666664</v>
      </c>
      <c r="B3747" s="33">
        <v>8.6</v>
      </c>
      <c r="C3747" s="33">
        <v>8.45</v>
      </c>
      <c r="D3747" s="33">
        <v>26.5</v>
      </c>
    </row>
    <row r="3748">
      <c r="A3748" s="34">
        <v>46045.864583333336</v>
      </c>
      <c r="B3748" s="33">
        <v>7.92</v>
      </c>
      <c r="C3748" s="33">
        <v>8.43</v>
      </c>
      <c r="D3748" s="33">
        <v>26.5</v>
      </c>
    </row>
    <row r="3749">
      <c r="A3749" s="34">
        <v>46045.875</v>
      </c>
      <c r="B3749" s="33">
        <v>7.92</v>
      </c>
      <c r="C3749" s="33">
        <v>8.43</v>
      </c>
      <c r="D3749" s="33">
        <v>26.5</v>
      </c>
    </row>
    <row r="3750">
      <c r="A3750" s="34">
        <v>46045.885416666664</v>
      </c>
      <c r="B3750" s="33">
        <v>7.94</v>
      </c>
      <c r="C3750" s="33">
        <v>8.43</v>
      </c>
      <c r="D3750" s="33">
        <v>26.4</v>
      </c>
    </row>
    <row r="3751">
      <c r="A3751" s="34">
        <v>46045.895833333336</v>
      </c>
      <c r="B3751" s="33">
        <v>7.68</v>
      </c>
      <c r="C3751" s="33">
        <v>8.43</v>
      </c>
      <c r="D3751" s="33">
        <v>26.4</v>
      </c>
    </row>
    <row r="3752">
      <c r="A3752" s="34">
        <v>46045.90625</v>
      </c>
      <c r="B3752" s="33">
        <v>7.42</v>
      </c>
      <c r="C3752" s="33">
        <v>8.43</v>
      </c>
      <c r="D3752" s="33">
        <v>26.4</v>
      </c>
    </row>
    <row r="3753">
      <c r="A3753" s="34">
        <v>46045.916666666664</v>
      </c>
      <c r="B3753" s="33">
        <v>7.12</v>
      </c>
      <c r="C3753" s="33">
        <v>8.43</v>
      </c>
      <c r="D3753" s="33">
        <v>26.4</v>
      </c>
    </row>
    <row r="3754">
      <c r="A3754" s="34">
        <v>46045.927083333336</v>
      </c>
      <c r="B3754" s="33">
        <v>6.81</v>
      </c>
      <c r="C3754" s="33">
        <v>8.42</v>
      </c>
      <c r="D3754" s="33">
        <v>26.4</v>
      </c>
    </row>
    <row r="3755">
      <c r="A3755" s="34">
        <v>46045.9375</v>
      </c>
      <c r="B3755" s="33">
        <v>6.79</v>
      </c>
      <c r="C3755" s="33">
        <v>8.42</v>
      </c>
      <c r="D3755" s="33">
        <v>26.3</v>
      </c>
    </row>
    <row r="3756">
      <c r="A3756" s="34">
        <v>46045.947916666664</v>
      </c>
      <c r="B3756" s="33">
        <v>6.39</v>
      </c>
      <c r="C3756" s="33">
        <v>8.42</v>
      </c>
      <c r="D3756" s="33">
        <v>26.3</v>
      </c>
    </row>
    <row r="3757">
      <c r="A3757" s="34">
        <v>46045.958333333336</v>
      </c>
      <c r="B3757" s="33">
        <v>5.61</v>
      </c>
      <c r="C3757" s="33">
        <v>8.42</v>
      </c>
      <c r="D3757" s="33">
        <v>26.3</v>
      </c>
    </row>
    <row r="3758">
      <c r="A3758" s="34">
        <v>46045.96875</v>
      </c>
      <c r="B3758" s="33">
        <v>6.19</v>
      </c>
      <c r="C3758" s="33">
        <v>8.4</v>
      </c>
      <c r="D3758" s="33">
        <v>26.3</v>
      </c>
    </row>
    <row r="3759">
      <c r="A3759" s="34">
        <v>46045.979166666664</v>
      </c>
      <c r="B3759" s="33">
        <v>5.81</v>
      </c>
      <c r="C3759" s="33">
        <v>8.4</v>
      </c>
      <c r="D3759" s="33">
        <v>26.3</v>
      </c>
    </row>
    <row r="3760">
      <c r="A3760" s="34">
        <v>46045.989583333336</v>
      </c>
      <c r="B3760" s="33">
        <v>5.8</v>
      </c>
      <c r="C3760" s="33">
        <v>8.4</v>
      </c>
      <c r="D3760" s="33">
        <v>26.2</v>
      </c>
    </row>
    <row r="3761">
      <c r="A3761" s="34">
        <v>46046.0</v>
      </c>
      <c r="B3761" s="33">
        <v>5.59</v>
      </c>
      <c r="C3761" s="33">
        <v>8.4</v>
      </c>
      <c r="D3761" s="33">
        <v>26.2</v>
      </c>
    </row>
    <row r="3762">
      <c r="A3762" s="34">
        <v>46046.010416666664</v>
      </c>
      <c r="B3762" s="33">
        <v>5.18</v>
      </c>
      <c r="C3762" s="33">
        <v>8.38</v>
      </c>
      <c r="D3762" s="33">
        <v>26.2</v>
      </c>
    </row>
    <row r="3763">
      <c r="A3763" s="34">
        <v>46046.020833333336</v>
      </c>
      <c r="B3763" s="33">
        <v>4.86</v>
      </c>
      <c r="C3763" s="33">
        <v>8.38</v>
      </c>
      <c r="D3763" s="33">
        <v>26.2</v>
      </c>
    </row>
    <row r="3764">
      <c r="A3764" s="34">
        <v>46046.03125</v>
      </c>
      <c r="B3764" s="33">
        <v>4.72</v>
      </c>
      <c r="C3764" s="33">
        <v>8.38</v>
      </c>
      <c r="D3764" s="33">
        <v>26.2</v>
      </c>
    </row>
    <row r="3765">
      <c r="A3765" s="34">
        <v>46046.041666666664</v>
      </c>
      <c r="B3765" s="33">
        <v>4.37</v>
      </c>
      <c r="C3765" s="33">
        <v>8.37</v>
      </c>
      <c r="D3765" s="33">
        <v>26.1</v>
      </c>
    </row>
    <row r="3766">
      <c r="A3766" s="34">
        <v>46046.052083333336</v>
      </c>
      <c r="B3766" s="33">
        <v>4.17</v>
      </c>
      <c r="C3766" s="33">
        <v>8.38</v>
      </c>
      <c r="D3766" s="33">
        <v>26.1</v>
      </c>
    </row>
    <row r="3767">
      <c r="A3767" s="34">
        <v>46046.0625</v>
      </c>
      <c r="B3767" s="33">
        <v>3.89</v>
      </c>
      <c r="C3767" s="33">
        <v>8.37</v>
      </c>
      <c r="D3767" s="33">
        <v>26.1</v>
      </c>
    </row>
    <row r="3768">
      <c r="A3768" s="34">
        <v>46046.072916666664</v>
      </c>
      <c r="B3768" s="33">
        <v>3.65</v>
      </c>
      <c r="C3768" s="33">
        <v>8.37</v>
      </c>
      <c r="D3768" s="33">
        <v>26.1</v>
      </c>
    </row>
    <row r="3769">
      <c r="A3769" s="34">
        <v>46046.083333333336</v>
      </c>
      <c r="B3769" s="33">
        <v>3.89</v>
      </c>
      <c r="C3769" s="33">
        <v>8.37</v>
      </c>
      <c r="D3769" s="33">
        <v>26.1</v>
      </c>
    </row>
    <row r="3770">
      <c r="A3770" s="34">
        <v>46046.09375</v>
      </c>
      <c r="B3770" s="33">
        <v>3.79</v>
      </c>
      <c r="C3770" s="33">
        <v>8.37</v>
      </c>
      <c r="D3770" s="33">
        <v>26.0</v>
      </c>
    </row>
    <row r="3771">
      <c r="A3771" s="34">
        <v>46046.114583333336</v>
      </c>
      <c r="B3771" s="33">
        <v>3.56</v>
      </c>
      <c r="C3771" s="33">
        <v>8.37</v>
      </c>
      <c r="D3771" s="33">
        <v>26.0</v>
      </c>
    </row>
    <row r="3772">
      <c r="A3772" s="34">
        <v>46046.125</v>
      </c>
      <c r="B3772" s="33">
        <v>3.51</v>
      </c>
      <c r="C3772" s="33">
        <v>8.35</v>
      </c>
      <c r="D3772" s="33">
        <v>26.0</v>
      </c>
    </row>
    <row r="3773">
      <c r="A3773" s="34">
        <v>46046.135416666664</v>
      </c>
      <c r="B3773" s="33">
        <v>3.21</v>
      </c>
      <c r="C3773" s="33">
        <v>8.35</v>
      </c>
      <c r="D3773" s="33">
        <v>26.0</v>
      </c>
    </row>
    <row r="3774">
      <c r="A3774" s="34">
        <v>46046.145833333336</v>
      </c>
      <c r="B3774" s="33">
        <v>3.2</v>
      </c>
      <c r="C3774" s="33">
        <v>8.35</v>
      </c>
      <c r="D3774" s="33">
        <v>26.0</v>
      </c>
    </row>
    <row r="3775">
      <c r="A3775" s="34">
        <v>46046.15625</v>
      </c>
      <c r="B3775" s="33">
        <v>2.99</v>
      </c>
      <c r="C3775" s="33">
        <v>8.35</v>
      </c>
      <c r="D3775" s="33">
        <v>26.0</v>
      </c>
    </row>
    <row r="3776">
      <c r="A3776" s="34">
        <v>46046.166666666664</v>
      </c>
      <c r="B3776" s="33">
        <v>2.94</v>
      </c>
      <c r="C3776" s="33">
        <v>8.33</v>
      </c>
      <c r="D3776" s="33">
        <v>25.9</v>
      </c>
    </row>
    <row r="3777">
      <c r="A3777" s="34">
        <v>46046.177083333336</v>
      </c>
      <c r="B3777" s="33">
        <v>2.79</v>
      </c>
      <c r="C3777" s="33">
        <v>8.35</v>
      </c>
      <c r="D3777" s="33">
        <v>26.0</v>
      </c>
    </row>
    <row r="3778">
      <c r="A3778" s="34">
        <v>46046.1875</v>
      </c>
      <c r="B3778" s="33">
        <v>2.86</v>
      </c>
      <c r="C3778" s="33">
        <v>8.35</v>
      </c>
      <c r="D3778" s="33">
        <v>25.9</v>
      </c>
    </row>
    <row r="3779">
      <c r="A3779" s="34">
        <v>46046.197916666664</v>
      </c>
      <c r="B3779" s="33">
        <v>2.87</v>
      </c>
      <c r="C3779" s="33">
        <v>8.33</v>
      </c>
      <c r="D3779" s="33">
        <v>25.9</v>
      </c>
    </row>
    <row r="3780">
      <c r="A3780" s="34">
        <v>46046.208333333336</v>
      </c>
      <c r="B3780" s="33">
        <v>2.83</v>
      </c>
      <c r="C3780" s="33">
        <v>8.35</v>
      </c>
      <c r="D3780" s="33">
        <v>25.9</v>
      </c>
    </row>
    <row r="3781">
      <c r="A3781" s="34">
        <v>46046.21875</v>
      </c>
      <c r="B3781" s="33">
        <v>2.83</v>
      </c>
      <c r="C3781" s="33">
        <v>8.35</v>
      </c>
      <c r="D3781" s="33">
        <v>25.9</v>
      </c>
    </row>
    <row r="3782">
      <c r="A3782" s="34">
        <v>46046.229166666664</v>
      </c>
      <c r="B3782" s="33">
        <v>3.02</v>
      </c>
      <c r="C3782" s="33">
        <v>8.35</v>
      </c>
      <c r="D3782" s="33">
        <v>25.9</v>
      </c>
    </row>
    <row r="3783">
      <c r="A3783" s="34">
        <v>46046.239583333336</v>
      </c>
      <c r="B3783" s="33">
        <v>3.21</v>
      </c>
      <c r="C3783" s="33">
        <v>8.35</v>
      </c>
      <c r="D3783" s="33">
        <v>25.9</v>
      </c>
    </row>
    <row r="3784">
      <c r="A3784" s="34">
        <v>46046.25</v>
      </c>
      <c r="B3784" s="33">
        <v>3.32</v>
      </c>
      <c r="C3784" s="33">
        <v>8.35</v>
      </c>
      <c r="D3784" s="33">
        <v>25.9</v>
      </c>
    </row>
    <row r="3785">
      <c r="A3785" s="34">
        <v>46046.260416666664</v>
      </c>
      <c r="B3785" s="33">
        <v>3.26</v>
      </c>
      <c r="C3785" s="33">
        <v>8.35</v>
      </c>
      <c r="D3785" s="33">
        <v>25.9</v>
      </c>
    </row>
    <row r="3786">
      <c r="A3786" s="34">
        <v>46046.270833333336</v>
      </c>
      <c r="B3786" s="33">
        <v>3.18</v>
      </c>
      <c r="C3786" s="33">
        <v>8.35</v>
      </c>
      <c r="D3786" s="33">
        <v>25.8</v>
      </c>
    </row>
    <row r="3787">
      <c r="A3787" s="34">
        <v>46046.28125</v>
      </c>
      <c r="B3787" s="33">
        <v>3.2</v>
      </c>
      <c r="C3787" s="33">
        <v>8.35</v>
      </c>
      <c r="D3787" s="33">
        <v>25.8</v>
      </c>
    </row>
    <row r="3788">
      <c r="A3788" s="34">
        <v>46046.291666666664</v>
      </c>
      <c r="B3788" s="33">
        <v>3.15</v>
      </c>
      <c r="C3788" s="33">
        <v>8.35</v>
      </c>
      <c r="D3788" s="33">
        <v>25.8</v>
      </c>
    </row>
    <row r="3789">
      <c r="A3789" s="34">
        <v>46046.302083333336</v>
      </c>
      <c r="B3789" s="33">
        <v>3.33</v>
      </c>
      <c r="C3789" s="33">
        <v>8.35</v>
      </c>
      <c r="D3789" s="33">
        <v>25.8</v>
      </c>
    </row>
    <row r="3790">
      <c r="A3790" s="34">
        <v>46046.3125</v>
      </c>
      <c r="B3790" s="33">
        <v>3.38</v>
      </c>
      <c r="C3790" s="33">
        <v>8.35</v>
      </c>
      <c r="D3790" s="33">
        <v>25.8</v>
      </c>
    </row>
    <row r="3791">
      <c r="A3791" s="34">
        <v>46046.322916666664</v>
      </c>
      <c r="B3791" s="33">
        <v>3.72</v>
      </c>
      <c r="C3791" s="33">
        <v>8.37</v>
      </c>
      <c r="D3791" s="33">
        <v>25.8</v>
      </c>
    </row>
    <row r="3792">
      <c r="A3792" s="34">
        <v>46046.333333333336</v>
      </c>
      <c r="B3792" s="33">
        <v>4.11</v>
      </c>
      <c r="C3792" s="33">
        <v>8.37</v>
      </c>
      <c r="D3792" s="33">
        <v>25.8</v>
      </c>
    </row>
    <row r="3793">
      <c r="A3793" s="34">
        <v>46046.34375</v>
      </c>
      <c r="B3793" s="33">
        <v>4.35</v>
      </c>
      <c r="C3793" s="33">
        <v>8.39</v>
      </c>
      <c r="D3793" s="33">
        <v>25.8</v>
      </c>
    </row>
    <row r="3794">
      <c r="A3794" s="34">
        <v>46046.354166666664</v>
      </c>
      <c r="B3794" s="33">
        <v>4.32</v>
      </c>
      <c r="C3794" s="33">
        <v>8.37</v>
      </c>
      <c r="D3794" s="33">
        <v>25.8</v>
      </c>
    </row>
    <row r="3795">
      <c r="A3795" s="34">
        <v>46046.364583333336</v>
      </c>
      <c r="B3795" s="33">
        <v>4.32</v>
      </c>
      <c r="C3795" s="33">
        <v>8.39</v>
      </c>
      <c r="D3795" s="33">
        <v>25.9</v>
      </c>
    </row>
    <row r="3796">
      <c r="A3796" s="34">
        <v>46046.375</v>
      </c>
      <c r="B3796" s="33">
        <v>4.45</v>
      </c>
      <c r="C3796" s="33">
        <v>8.37</v>
      </c>
      <c r="D3796" s="33">
        <v>25.8</v>
      </c>
    </row>
    <row r="3797">
      <c r="A3797" s="34">
        <v>46046.385416666664</v>
      </c>
      <c r="B3797" s="33">
        <v>4.29</v>
      </c>
      <c r="C3797" s="33">
        <v>8.35</v>
      </c>
      <c r="D3797" s="33">
        <v>25.9</v>
      </c>
    </row>
    <row r="3798">
      <c r="A3798" s="34">
        <v>46046.395833333336</v>
      </c>
      <c r="B3798" s="33">
        <v>3.89</v>
      </c>
      <c r="C3798" s="33">
        <v>8.35</v>
      </c>
      <c r="D3798" s="33">
        <v>25.9</v>
      </c>
    </row>
    <row r="3799">
      <c r="A3799" s="34">
        <v>46046.40625</v>
      </c>
      <c r="B3799" s="33">
        <v>3.94</v>
      </c>
      <c r="C3799" s="33">
        <v>8.35</v>
      </c>
      <c r="D3799" s="33">
        <v>25.9</v>
      </c>
    </row>
    <row r="3800">
      <c r="A3800" s="34">
        <v>46046.416666666664</v>
      </c>
      <c r="B3800" s="33">
        <v>4.65</v>
      </c>
      <c r="C3800" s="33">
        <v>8.38</v>
      </c>
      <c r="D3800" s="33">
        <v>26.0</v>
      </c>
    </row>
    <row r="3801">
      <c r="A3801" s="34">
        <v>46046.427083333336</v>
      </c>
      <c r="B3801" s="33">
        <v>5.19</v>
      </c>
      <c r="C3801" s="33">
        <v>8.38</v>
      </c>
      <c r="D3801" s="33">
        <v>26.0</v>
      </c>
    </row>
    <row r="3802">
      <c r="A3802" s="34">
        <v>46046.4375</v>
      </c>
      <c r="B3802" s="33">
        <v>4.96</v>
      </c>
      <c r="C3802" s="33">
        <v>8.38</v>
      </c>
      <c r="D3802" s="33">
        <v>26.1</v>
      </c>
    </row>
    <row r="3803">
      <c r="A3803" s="34">
        <v>46046.447916666664</v>
      </c>
      <c r="B3803" s="33">
        <v>5.34</v>
      </c>
      <c r="C3803" s="33">
        <v>8.38</v>
      </c>
      <c r="D3803" s="33">
        <v>26.2</v>
      </c>
    </row>
    <row r="3804">
      <c r="A3804" s="34">
        <v>46046.458333333336</v>
      </c>
      <c r="B3804" s="33">
        <v>5.11</v>
      </c>
      <c r="C3804" s="33">
        <v>8.38</v>
      </c>
      <c r="D3804" s="33">
        <v>26.2</v>
      </c>
    </row>
    <row r="3805">
      <c r="A3805" s="34">
        <v>46046.46875</v>
      </c>
      <c r="B3805" s="33">
        <v>5.42</v>
      </c>
      <c r="C3805" s="33">
        <v>8.38</v>
      </c>
      <c r="D3805" s="33">
        <v>26.2</v>
      </c>
    </row>
    <row r="3806">
      <c r="A3806" s="34">
        <v>46046.479166666664</v>
      </c>
      <c r="B3806" s="33">
        <v>5.29</v>
      </c>
      <c r="C3806" s="33">
        <v>8.38</v>
      </c>
      <c r="D3806" s="33">
        <v>26.3</v>
      </c>
    </row>
    <row r="3807">
      <c r="A3807" s="34">
        <v>46046.489583333336</v>
      </c>
      <c r="B3807" s="33">
        <v>5.27</v>
      </c>
      <c r="C3807" s="33">
        <v>8.38</v>
      </c>
      <c r="D3807" s="33">
        <v>26.3</v>
      </c>
    </row>
    <row r="3808">
      <c r="A3808" s="34">
        <v>46046.5</v>
      </c>
      <c r="B3808" s="33">
        <v>5.42</v>
      </c>
      <c r="C3808" s="33">
        <v>8.38</v>
      </c>
      <c r="D3808" s="33">
        <v>26.3</v>
      </c>
    </row>
    <row r="3809">
      <c r="A3809" s="34">
        <v>46046.510416666664</v>
      </c>
      <c r="B3809" s="33">
        <v>5.05</v>
      </c>
      <c r="C3809" s="33">
        <v>8.38</v>
      </c>
      <c r="D3809" s="33">
        <v>26.3</v>
      </c>
    </row>
    <row r="3810">
      <c r="A3810" s="34">
        <v>46046.520833333336</v>
      </c>
      <c r="B3810" s="33">
        <v>5.17</v>
      </c>
      <c r="C3810" s="33">
        <v>8.38</v>
      </c>
      <c r="D3810" s="33">
        <v>26.3</v>
      </c>
    </row>
    <row r="3811">
      <c r="A3811" s="34">
        <v>46046.53125</v>
      </c>
      <c r="B3811" s="33">
        <v>5.19</v>
      </c>
      <c r="C3811" s="33">
        <v>8.38</v>
      </c>
      <c r="D3811" s="33">
        <v>26.4</v>
      </c>
    </row>
    <row r="3812">
      <c r="A3812" s="34">
        <v>46046.541666666664</v>
      </c>
      <c r="B3812" s="33">
        <v>5.12</v>
      </c>
      <c r="C3812" s="33">
        <v>8.38</v>
      </c>
      <c r="D3812" s="33">
        <v>26.3</v>
      </c>
    </row>
    <row r="3813">
      <c r="A3813" s="34">
        <v>46046.552083333336</v>
      </c>
      <c r="B3813" s="33">
        <v>5.58</v>
      </c>
      <c r="C3813" s="33">
        <v>8.38</v>
      </c>
      <c r="D3813" s="33">
        <v>26.3</v>
      </c>
    </row>
    <row r="3814">
      <c r="A3814" s="34">
        <v>46046.5625</v>
      </c>
      <c r="B3814" s="33">
        <v>6.56</v>
      </c>
      <c r="C3814" s="33">
        <v>8.4</v>
      </c>
      <c r="D3814" s="33">
        <v>26.4</v>
      </c>
    </row>
    <row r="3815">
      <c r="A3815" s="34">
        <v>46046.572916666664</v>
      </c>
      <c r="B3815" s="33">
        <v>6.74</v>
      </c>
      <c r="C3815" s="33">
        <v>8.42</v>
      </c>
      <c r="D3815" s="33">
        <v>26.5</v>
      </c>
    </row>
    <row r="3816">
      <c r="A3816" s="34">
        <v>46046.583333333336</v>
      </c>
      <c r="B3816" s="33">
        <v>6.47</v>
      </c>
      <c r="C3816" s="33">
        <v>8.4</v>
      </c>
      <c r="D3816" s="33">
        <v>26.5</v>
      </c>
    </row>
    <row r="3817">
      <c r="A3817" s="34">
        <v>46046.59375</v>
      </c>
      <c r="B3817" s="33">
        <v>6.38</v>
      </c>
      <c r="C3817" s="33">
        <v>8.4</v>
      </c>
      <c r="D3817" s="33">
        <v>26.5</v>
      </c>
    </row>
    <row r="3818">
      <c r="A3818" s="34">
        <v>46046.604166666664</v>
      </c>
      <c r="B3818" s="33">
        <v>6.22</v>
      </c>
      <c r="C3818" s="33">
        <v>8.38</v>
      </c>
      <c r="D3818" s="33">
        <v>26.4</v>
      </c>
    </row>
    <row r="3819">
      <c r="A3819" s="34">
        <v>46046.614583333336</v>
      </c>
      <c r="B3819" s="33">
        <v>6.47</v>
      </c>
      <c r="C3819" s="33">
        <v>8.4</v>
      </c>
      <c r="D3819" s="33">
        <v>26.4</v>
      </c>
    </row>
    <row r="3820">
      <c r="A3820" s="34">
        <v>46046.625</v>
      </c>
      <c r="B3820" s="33">
        <v>7.3</v>
      </c>
      <c r="C3820" s="33">
        <v>8.42</v>
      </c>
      <c r="D3820" s="33">
        <v>26.5</v>
      </c>
    </row>
    <row r="3821">
      <c r="A3821" s="34">
        <v>46046.635416666664</v>
      </c>
      <c r="B3821" s="33">
        <v>7.87</v>
      </c>
      <c r="C3821" s="33">
        <v>8.43</v>
      </c>
      <c r="D3821" s="33">
        <v>26.5</v>
      </c>
    </row>
    <row r="3822">
      <c r="A3822" s="34">
        <v>46046.645833333336</v>
      </c>
      <c r="B3822" s="33">
        <v>8.92</v>
      </c>
      <c r="C3822" s="33">
        <v>8.43</v>
      </c>
      <c r="D3822" s="33">
        <v>26.5</v>
      </c>
    </row>
    <row r="3823">
      <c r="A3823" s="34">
        <v>46046.65625</v>
      </c>
      <c r="B3823" s="33">
        <v>9.18</v>
      </c>
      <c r="C3823" s="33">
        <v>8.45</v>
      </c>
      <c r="D3823" s="33">
        <v>26.5</v>
      </c>
    </row>
    <row r="3824">
      <c r="A3824" s="34">
        <v>46046.666666666664</v>
      </c>
      <c r="B3824" s="33">
        <v>9.07</v>
      </c>
      <c r="C3824" s="33">
        <v>8.45</v>
      </c>
      <c r="D3824" s="33">
        <v>26.5</v>
      </c>
    </row>
    <row r="3825">
      <c r="A3825" s="34">
        <v>46046.677083333336</v>
      </c>
      <c r="B3825" s="33">
        <v>9.1</v>
      </c>
      <c r="C3825" s="33">
        <v>8.45</v>
      </c>
      <c r="D3825" s="33">
        <v>26.5</v>
      </c>
    </row>
    <row r="3826">
      <c r="A3826" s="34">
        <v>46046.6875</v>
      </c>
      <c r="B3826" s="33">
        <v>9.06</v>
      </c>
      <c r="C3826" s="33">
        <v>8.43</v>
      </c>
      <c r="D3826" s="33">
        <v>26.5</v>
      </c>
    </row>
    <row r="3827">
      <c r="A3827" s="34">
        <v>46046.697916666664</v>
      </c>
      <c r="B3827" s="33">
        <v>8.53</v>
      </c>
      <c r="C3827" s="33">
        <v>8.43</v>
      </c>
      <c r="D3827" s="33">
        <v>26.5</v>
      </c>
    </row>
    <row r="3828">
      <c r="A3828" s="34">
        <v>46046.708333333336</v>
      </c>
      <c r="B3828" s="33">
        <v>1.53</v>
      </c>
      <c r="C3828" s="33">
        <v>8.43</v>
      </c>
      <c r="D3828" s="33">
        <v>26.5</v>
      </c>
    </row>
    <row r="3829">
      <c r="A3829" s="34">
        <v>46046.71875</v>
      </c>
      <c r="B3829" s="33">
        <v>2.94</v>
      </c>
      <c r="C3829" s="33">
        <v>8.43</v>
      </c>
      <c r="D3829" s="33">
        <v>26.4</v>
      </c>
    </row>
    <row r="3830">
      <c r="A3830" s="34">
        <v>46046.729166666664</v>
      </c>
      <c r="B3830" s="33">
        <v>4.24</v>
      </c>
      <c r="C3830" s="33">
        <v>8.43</v>
      </c>
      <c r="D3830" s="33">
        <v>26.4</v>
      </c>
    </row>
    <row r="3831">
      <c r="A3831" s="34">
        <v>46046.739583333336</v>
      </c>
      <c r="B3831" s="33">
        <v>6.43</v>
      </c>
      <c r="C3831" s="33">
        <v>8.45</v>
      </c>
      <c r="D3831" s="33">
        <v>26.4</v>
      </c>
    </row>
    <row r="3832">
      <c r="A3832" s="34">
        <v>46046.75</v>
      </c>
      <c r="B3832" s="33">
        <v>9.41</v>
      </c>
      <c r="C3832" s="33">
        <v>8.45</v>
      </c>
      <c r="D3832" s="33">
        <v>26.4</v>
      </c>
    </row>
    <row r="3833">
      <c r="A3833" s="34">
        <v>46046.760416666664</v>
      </c>
      <c r="B3833" s="33">
        <v>9.12</v>
      </c>
      <c r="C3833" s="33">
        <v>8.45</v>
      </c>
      <c r="D3833" s="33">
        <v>26.4</v>
      </c>
    </row>
    <row r="3834">
      <c r="A3834" s="34">
        <v>46046.770833333336</v>
      </c>
      <c r="B3834" s="33">
        <v>8.93</v>
      </c>
      <c r="C3834" s="33">
        <v>8.45</v>
      </c>
      <c r="D3834" s="33">
        <v>26.4</v>
      </c>
    </row>
    <row r="3835">
      <c r="A3835" s="34">
        <v>46046.78125</v>
      </c>
      <c r="B3835" s="33">
        <v>9.1</v>
      </c>
      <c r="C3835" s="33">
        <v>8.45</v>
      </c>
      <c r="D3835" s="33">
        <v>26.4</v>
      </c>
    </row>
    <row r="3836">
      <c r="A3836" s="34">
        <v>46046.791666666664</v>
      </c>
      <c r="B3836" s="33">
        <v>9.05</v>
      </c>
      <c r="C3836" s="33">
        <v>8.45</v>
      </c>
      <c r="D3836" s="33">
        <v>26.4</v>
      </c>
    </row>
    <row r="3837">
      <c r="A3837" s="34">
        <v>46046.802083333336</v>
      </c>
      <c r="B3837" s="33">
        <v>9.19</v>
      </c>
      <c r="C3837" s="33">
        <v>8.45</v>
      </c>
      <c r="D3837" s="33">
        <v>26.4</v>
      </c>
    </row>
    <row r="3838">
      <c r="A3838" s="34">
        <v>46046.8125</v>
      </c>
      <c r="B3838" s="33">
        <v>9.04</v>
      </c>
      <c r="C3838" s="33">
        <v>8.45</v>
      </c>
      <c r="D3838" s="33">
        <v>26.4</v>
      </c>
    </row>
    <row r="3839">
      <c r="A3839" s="34">
        <v>46046.822916666664</v>
      </c>
      <c r="B3839" s="33">
        <v>9.03</v>
      </c>
      <c r="C3839" s="33">
        <v>8.45</v>
      </c>
      <c r="D3839" s="33">
        <v>26.4</v>
      </c>
    </row>
    <row r="3840">
      <c r="A3840" s="34">
        <v>46046.833333333336</v>
      </c>
      <c r="B3840" s="33">
        <v>8.87</v>
      </c>
      <c r="C3840" s="33">
        <v>8.45</v>
      </c>
      <c r="D3840" s="33">
        <v>26.4</v>
      </c>
    </row>
    <row r="3841">
      <c r="A3841" s="34">
        <v>46046.84375</v>
      </c>
      <c r="B3841" s="33">
        <v>8.62</v>
      </c>
      <c r="C3841" s="33">
        <v>8.43</v>
      </c>
      <c r="D3841" s="33">
        <v>26.4</v>
      </c>
    </row>
    <row r="3842">
      <c r="A3842" s="34">
        <v>46046.854166666664</v>
      </c>
      <c r="B3842" s="33">
        <v>8.57</v>
      </c>
      <c r="C3842" s="33">
        <v>8.45</v>
      </c>
      <c r="D3842" s="33">
        <v>26.3</v>
      </c>
    </row>
    <row r="3843">
      <c r="A3843" s="34">
        <v>46046.864583333336</v>
      </c>
      <c r="B3843" s="33">
        <v>8.6</v>
      </c>
      <c r="C3843" s="33">
        <v>8.43</v>
      </c>
      <c r="D3843" s="33">
        <v>26.3</v>
      </c>
    </row>
    <row r="3844">
      <c r="A3844" s="34">
        <v>46046.875</v>
      </c>
      <c r="B3844" s="33">
        <v>7.99</v>
      </c>
      <c r="C3844" s="33">
        <v>8.43</v>
      </c>
      <c r="D3844" s="33">
        <v>26.3</v>
      </c>
    </row>
    <row r="3845">
      <c r="A3845" s="34">
        <v>46046.885416666664</v>
      </c>
      <c r="B3845" s="33">
        <v>8.04</v>
      </c>
      <c r="C3845" s="33">
        <v>8.43</v>
      </c>
      <c r="D3845" s="33">
        <v>26.3</v>
      </c>
    </row>
    <row r="3846">
      <c r="A3846" s="34">
        <v>46046.895833333336</v>
      </c>
      <c r="B3846" s="33">
        <v>7.77</v>
      </c>
      <c r="C3846" s="33">
        <v>8.42</v>
      </c>
      <c r="D3846" s="33">
        <v>26.3</v>
      </c>
    </row>
    <row r="3847">
      <c r="A3847" s="34">
        <v>46046.90625</v>
      </c>
      <c r="B3847" s="33">
        <v>7.49</v>
      </c>
      <c r="C3847" s="33">
        <v>8.42</v>
      </c>
      <c r="D3847" s="33">
        <v>26.3</v>
      </c>
    </row>
    <row r="3848">
      <c r="A3848" s="34">
        <v>46046.916666666664</v>
      </c>
      <c r="B3848" s="33">
        <v>7.39</v>
      </c>
      <c r="C3848" s="33">
        <v>8.42</v>
      </c>
      <c r="D3848" s="33">
        <v>26.3</v>
      </c>
    </row>
    <row r="3849">
      <c r="A3849" s="34">
        <v>46046.927083333336</v>
      </c>
      <c r="B3849" s="33">
        <v>7.08</v>
      </c>
      <c r="C3849" s="33">
        <v>8.42</v>
      </c>
      <c r="D3849" s="33">
        <v>26.2</v>
      </c>
    </row>
    <row r="3850">
      <c r="A3850" s="34">
        <v>46046.9375</v>
      </c>
      <c r="B3850" s="33">
        <v>7.08</v>
      </c>
      <c r="C3850" s="33">
        <v>8.42</v>
      </c>
      <c r="D3850" s="33">
        <v>26.2</v>
      </c>
    </row>
    <row r="3851">
      <c r="A3851" s="34">
        <v>46046.947916666664</v>
      </c>
      <c r="B3851" s="33">
        <v>4.03</v>
      </c>
      <c r="C3851" s="33">
        <v>8.42</v>
      </c>
      <c r="D3851" s="33">
        <v>26.2</v>
      </c>
    </row>
    <row r="3852">
      <c r="A3852" s="34">
        <v>46046.958333333336</v>
      </c>
      <c r="B3852" s="33">
        <v>5.38</v>
      </c>
      <c r="C3852" s="33">
        <v>8.42</v>
      </c>
      <c r="D3852" s="33">
        <v>26.2</v>
      </c>
    </row>
    <row r="3853">
      <c r="A3853" s="34">
        <v>46046.96875</v>
      </c>
      <c r="B3853" s="33">
        <v>5.9</v>
      </c>
      <c r="C3853" s="33">
        <v>8.4</v>
      </c>
      <c r="D3853" s="33">
        <v>26.2</v>
      </c>
    </row>
    <row r="3854">
      <c r="A3854" s="34">
        <v>46046.979166666664</v>
      </c>
      <c r="B3854" s="33">
        <v>6.12</v>
      </c>
      <c r="C3854" s="33">
        <v>8.4</v>
      </c>
      <c r="D3854" s="33">
        <v>26.2</v>
      </c>
    </row>
    <row r="3855">
      <c r="A3855" s="34">
        <v>46046.989583333336</v>
      </c>
      <c r="B3855" s="33">
        <v>6.0</v>
      </c>
      <c r="C3855" s="33">
        <v>8.38</v>
      </c>
      <c r="D3855" s="33">
        <v>26.2</v>
      </c>
    </row>
    <row r="3856">
      <c r="A3856" s="34">
        <v>46047.0</v>
      </c>
      <c r="B3856" s="33">
        <v>5.89</v>
      </c>
      <c r="C3856" s="33">
        <v>8.38</v>
      </c>
      <c r="D3856" s="33">
        <v>26.2</v>
      </c>
    </row>
    <row r="3857">
      <c r="A3857" s="34">
        <v>46047.010416666664</v>
      </c>
      <c r="B3857" s="33">
        <v>5.78</v>
      </c>
      <c r="C3857" s="33">
        <v>8.38</v>
      </c>
      <c r="D3857" s="33">
        <v>26.2</v>
      </c>
    </row>
    <row r="3858">
      <c r="A3858" s="34">
        <v>46047.020833333336</v>
      </c>
      <c r="B3858" s="33">
        <v>5.68</v>
      </c>
      <c r="C3858" s="33">
        <v>8.38</v>
      </c>
      <c r="D3858" s="33">
        <v>26.2</v>
      </c>
    </row>
    <row r="3859">
      <c r="A3859" s="34">
        <v>46047.03125</v>
      </c>
      <c r="B3859" s="33">
        <v>5.68</v>
      </c>
      <c r="C3859" s="33">
        <v>8.38</v>
      </c>
      <c r="D3859" s="33">
        <v>26.2</v>
      </c>
    </row>
    <row r="3860">
      <c r="A3860" s="34">
        <v>46047.041666666664</v>
      </c>
      <c r="B3860" s="33">
        <v>5.39</v>
      </c>
      <c r="C3860" s="33">
        <v>8.38</v>
      </c>
      <c r="D3860" s="33">
        <v>26.2</v>
      </c>
    </row>
    <row r="3861">
      <c r="A3861" s="34">
        <v>46047.052083333336</v>
      </c>
      <c r="B3861" s="33">
        <v>5.43</v>
      </c>
      <c r="C3861" s="33">
        <v>8.38</v>
      </c>
      <c r="D3861" s="33">
        <v>26.1</v>
      </c>
    </row>
    <row r="3862">
      <c r="A3862" s="34">
        <v>46047.0625</v>
      </c>
      <c r="B3862" s="33">
        <v>5.22</v>
      </c>
      <c r="C3862" s="33">
        <v>8.38</v>
      </c>
      <c r="D3862" s="33">
        <v>26.1</v>
      </c>
    </row>
    <row r="3863">
      <c r="A3863" s="34">
        <v>46047.072916666664</v>
      </c>
      <c r="B3863" s="33">
        <v>5.07</v>
      </c>
      <c r="C3863" s="33">
        <v>8.38</v>
      </c>
      <c r="D3863" s="33">
        <v>26.1</v>
      </c>
    </row>
    <row r="3864">
      <c r="A3864" s="34">
        <v>46047.083333333336</v>
      </c>
      <c r="B3864" s="33">
        <v>5.01</v>
      </c>
      <c r="C3864" s="33">
        <v>8.38</v>
      </c>
      <c r="D3864" s="33">
        <v>26.1</v>
      </c>
    </row>
    <row r="3865">
      <c r="A3865" s="34">
        <v>46047.09375</v>
      </c>
      <c r="B3865" s="33">
        <v>4.95</v>
      </c>
      <c r="C3865" s="33">
        <v>8.37</v>
      </c>
      <c r="D3865" s="33">
        <v>26.1</v>
      </c>
    </row>
    <row r="3866">
      <c r="A3866" s="34">
        <v>46047.104166666664</v>
      </c>
      <c r="B3866" s="33">
        <v>4.81</v>
      </c>
      <c r="C3866" s="33">
        <v>8.37</v>
      </c>
      <c r="D3866" s="33">
        <v>26.1</v>
      </c>
    </row>
    <row r="3867">
      <c r="A3867" s="34">
        <v>46047.114583333336</v>
      </c>
      <c r="B3867" s="33">
        <v>4.79</v>
      </c>
      <c r="C3867" s="33">
        <v>8.37</v>
      </c>
      <c r="D3867" s="33">
        <v>26.0</v>
      </c>
    </row>
    <row r="3868">
      <c r="A3868" s="34">
        <v>46047.125</v>
      </c>
      <c r="B3868" s="33">
        <v>4.68</v>
      </c>
      <c r="C3868" s="33">
        <v>8.37</v>
      </c>
      <c r="D3868" s="33">
        <v>26.0</v>
      </c>
    </row>
    <row r="3869">
      <c r="A3869" s="34">
        <v>46047.135416666664</v>
      </c>
      <c r="B3869" s="33">
        <v>4.53</v>
      </c>
      <c r="C3869" s="33">
        <v>8.37</v>
      </c>
      <c r="D3869" s="33">
        <v>26.0</v>
      </c>
    </row>
    <row r="3870">
      <c r="A3870" s="34">
        <v>46047.145833333336</v>
      </c>
      <c r="B3870" s="33">
        <v>4.49</v>
      </c>
      <c r="C3870" s="33">
        <v>8.37</v>
      </c>
      <c r="D3870" s="33">
        <v>26.0</v>
      </c>
    </row>
    <row r="3871">
      <c r="A3871" s="34">
        <v>46047.15625</v>
      </c>
      <c r="B3871" s="33">
        <v>4.35</v>
      </c>
      <c r="C3871" s="33">
        <v>8.37</v>
      </c>
      <c r="D3871" s="33">
        <v>26.0</v>
      </c>
    </row>
    <row r="3872">
      <c r="A3872" s="34">
        <v>46047.166666666664</v>
      </c>
      <c r="B3872" s="33">
        <v>4.35</v>
      </c>
      <c r="C3872" s="33">
        <v>8.37</v>
      </c>
      <c r="D3872" s="33">
        <v>26.0</v>
      </c>
    </row>
    <row r="3873">
      <c r="A3873" s="34">
        <v>46047.177083333336</v>
      </c>
      <c r="B3873" s="33">
        <v>4.27</v>
      </c>
      <c r="C3873" s="33">
        <v>8.35</v>
      </c>
      <c r="D3873" s="33">
        <v>26.0</v>
      </c>
    </row>
    <row r="3874">
      <c r="A3874" s="34">
        <v>46047.1875</v>
      </c>
      <c r="B3874" s="33">
        <v>4.17</v>
      </c>
      <c r="C3874" s="33">
        <v>8.37</v>
      </c>
      <c r="D3874" s="33">
        <v>26.0</v>
      </c>
    </row>
    <row r="3875">
      <c r="A3875" s="34">
        <v>46047.197916666664</v>
      </c>
      <c r="B3875" s="33">
        <v>4.08</v>
      </c>
      <c r="C3875" s="33">
        <v>8.35</v>
      </c>
      <c r="D3875" s="33">
        <v>26.0</v>
      </c>
    </row>
    <row r="3876">
      <c r="A3876" s="34">
        <v>46047.208333333336</v>
      </c>
      <c r="B3876" s="33">
        <v>4.01</v>
      </c>
      <c r="C3876" s="33">
        <v>8.35</v>
      </c>
      <c r="D3876" s="33">
        <v>26.0</v>
      </c>
    </row>
    <row r="3877">
      <c r="A3877" s="34">
        <v>46047.21875</v>
      </c>
      <c r="B3877" s="33">
        <v>3.87</v>
      </c>
      <c r="C3877" s="33">
        <v>8.37</v>
      </c>
      <c r="D3877" s="33">
        <v>26.0</v>
      </c>
    </row>
    <row r="3878">
      <c r="A3878" s="34">
        <v>46047.239583333336</v>
      </c>
      <c r="B3878" s="33">
        <v>3.68</v>
      </c>
      <c r="C3878" s="33">
        <v>8.35</v>
      </c>
      <c r="D3878" s="33">
        <v>25.9</v>
      </c>
    </row>
    <row r="3879">
      <c r="A3879" s="34">
        <v>46047.25</v>
      </c>
      <c r="B3879" s="33">
        <v>3.64</v>
      </c>
      <c r="C3879" s="33">
        <v>8.35</v>
      </c>
      <c r="D3879" s="33">
        <v>26.0</v>
      </c>
    </row>
    <row r="3880">
      <c r="A3880" s="34">
        <v>46047.270833333336</v>
      </c>
      <c r="B3880" s="33">
        <v>3.37</v>
      </c>
      <c r="C3880" s="33">
        <v>8.35</v>
      </c>
      <c r="D3880" s="33">
        <v>25.9</v>
      </c>
    </row>
    <row r="3881">
      <c r="A3881" s="34">
        <v>46047.28125</v>
      </c>
      <c r="B3881" s="33">
        <v>3.2</v>
      </c>
      <c r="C3881" s="33">
        <v>8.35</v>
      </c>
      <c r="D3881" s="33">
        <v>25.9</v>
      </c>
    </row>
    <row r="3882">
      <c r="A3882" s="34">
        <v>46047.291666666664</v>
      </c>
      <c r="B3882" s="33">
        <v>2.95</v>
      </c>
      <c r="C3882" s="33">
        <v>8.33</v>
      </c>
      <c r="D3882" s="33">
        <v>25.9</v>
      </c>
    </row>
    <row r="3883">
      <c r="A3883" s="34">
        <v>46047.302083333336</v>
      </c>
      <c r="B3883" s="33">
        <v>2.89</v>
      </c>
      <c r="C3883" s="33">
        <v>8.35</v>
      </c>
      <c r="D3883" s="33">
        <v>25.9</v>
      </c>
    </row>
    <row r="3884">
      <c r="A3884" s="34">
        <v>46047.3125</v>
      </c>
      <c r="B3884" s="33">
        <v>2.92</v>
      </c>
      <c r="C3884" s="33">
        <v>8.35</v>
      </c>
      <c r="D3884" s="33">
        <v>25.9</v>
      </c>
    </row>
    <row r="3885">
      <c r="A3885" s="34">
        <v>46047.322916666664</v>
      </c>
      <c r="B3885" s="33">
        <v>2.96</v>
      </c>
      <c r="C3885" s="33">
        <v>8.33</v>
      </c>
      <c r="D3885" s="33">
        <v>25.9</v>
      </c>
    </row>
    <row r="3886">
      <c r="A3886" s="34">
        <v>46047.333333333336</v>
      </c>
      <c r="B3886" s="33">
        <v>3.25</v>
      </c>
      <c r="C3886" s="33">
        <v>8.35</v>
      </c>
      <c r="D3886" s="33">
        <v>25.9</v>
      </c>
    </row>
    <row r="3887">
      <c r="A3887" s="34">
        <v>46047.34375</v>
      </c>
      <c r="B3887" s="33">
        <v>3.35</v>
      </c>
      <c r="C3887" s="33">
        <v>8.35</v>
      </c>
      <c r="D3887" s="33">
        <v>25.9</v>
      </c>
    </row>
    <row r="3888">
      <c r="A3888" s="34">
        <v>46047.354166666664</v>
      </c>
      <c r="B3888" s="33">
        <v>3.33</v>
      </c>
      <c r="C3888" s="33">
        <v>8.35</v>
      </c>
      <c r="D3888" s="33">
        <v>25.9</v>
      </c>
    </row>
    <row r="3889">
      <c r="A3889" s="34">
        <v>46047.364583333336</v>
      </c>
      <c r="B3889" s="33">
        <v>3.69</v>
      </c>
      <c r="C3889" s="33">
        <v>8.37</v>
      </c>
      <c r="D3889" s="33">
        <v>25.9</v>
      </c>
    </row>
    <row r="3890">
      <c r="A3890" s="34">
        <v>46047.375</v>
      </c>
      <c r="B3890" s="33">
        <v>4.12</v>
      </c>
      <c r="C3890" s="33">
        <v>8.35</v>
      </c>
      <c r="D3890" s="33">
        <v>26.0</v>
      </c>
    </row>
    <row r="3891">
      <c r="A3891" s="34">
        <v>46047.385416666664</v>
      </c>
      <c r="B3891" s="33">
        <v>4.37</v>
      </c>
      <c r="C3891" s="33">
        <v>8.37</v>
      </c>
      <c r="D3891" s="33">
        <v>26.0</v>
      </c>
    </row>
    <row r="3892">
      <c r="A3892" s="34">
        <v>46047.395833333336</v>
      </c>
      <c r="B3892" s="33">
        <v>4.59</v>
      </c>
      <c r="C3892" s="33">
        <v>8.37</v>
      </c>
      <c r="D3892" s="33">
        <v>26.0</v>
      </c>
    </row>
    <row r="3893">
      <c r="A3893" s="34">
        <v>46047.40625</v>
      </c>
      <c r="B3893" s="33">
        <v>4.19</v>
      </c>
      <c r="C3893" s="33">
        <v>8.37</v>
      </c>
      <c r="D3893" s="33">
        <v>26.1</v>
      </c>
    </row>
    <row r="3894">
      <c r="A3894" s="34">
        <v>46047.416666666664</v>
      </c>
      <c r="B3894" s="33">
        <v>4.12</v>
      </c>
      <c r="C3894" s="33">
        <v>8.37</v>
      </c>
      <c r="D3894" s="33">
        <v>26.1</v>
      </c>
    </row>
    <row r="3895">
      <c r="A3895" s="34">
        <v>46047.427083333336</v>
      </c>
      <c r="B3895" s="33">
        <v>4.72</v>
      </c>
      <c r="C3895" s="33">
        <v>8.37</v>
      </c>
      <c r="D3895" s="33">
        <v>26.2</v>
      </c>
    </row>
    <row r="3896">
      <c r="A3896" s="34">
        <v>46047.4375</v>
      </c>
      <c r="B3896" s="33">
        <v>5.51</v>
      </c>
      <c r="C3896" s="33">
        <v>8.38</v>
      </c>
      <c r="D3896" s="33">
        <v>26.4</v>
      </c>
    </row>
    <row r="3897">
      <c r="A3897" s="34">
        <v>46047.447916666664</v>
      </c>
      <c r="B3897" s="33">
        <v>6.36</v>
      </c>
      <c r="C3897" s="33">
        <v>8.38</v>
      </c>
      <c r="D3897" s="33">
        <v>26.5</v>
      </c>
    </row>
    <row r="3898">
      <c r="A3898" s="34">
        <v>46047.458333333336</v>
      </c>
      <c r="B3898" s="33">
        <v>6.53</v>
      </c>
      <c r="C3898" s="33">
        <v>8.4</v>
      </c>
      <c r="D3898" s="33">
        <v>26.5</v>
      </c>
    </row>
    <row r="3899">
      <c r="A3899" s="34">
        <v>46047.46875</v>
      </c>
      <c r="B3899" s="33">
        <v>6.41</v>
      </c>
      <c r="C3899" s="33">
        <v>8.4</v>
      </c>
      <c r="D3899" s="33">
        <v>26.5</v>
      </c>
    </row>
    <row r="3900">
      <c r="A3900" s="34">
        <v>46047.479166666664</v>
      </c>
      <c r="B3900" s="33">
        <v>6.85</v>
      </c>
      <c r="C3900" s="33">
        <v>8.4</v>
      </c>
      <c r="D3900" s="33">
        <v>26.5</v>
      </c>
    </row>
    <row r="3901">
      <c r="A3901" s="34">
        <v>46047.489583333336</v>
      </c>
      <c r="B3901" s="33">
        <v>6.92</v>
      </c>
      <c r="C3901" s="33">
        <v>8.4</v>
      </c>
      <c r="D3901" s="33">
        <v>26.6</v>
      </c>
    </row>
    <row r="3902">
      <c r="A3902" s="34">
        <v>46047.5</v>
      </c>
      <c r="B3902" s="33">
        <v>6.99</v>
      </c>
      <c r="C3902" s="33">
        <v>8.4</v>
      </c>
      <c r="D3902" s="33">
        <v>26.6</v>
      </c>
    </row>
    <row r="3903">
      <c r="A3903" s="34">
        <v>46047.510416666664</v>
      </c>
      <c r="B3903" s="33">
        <v>6.66</v>
      </c>
      <c r="C3903" s="33">
        <v>8.4</v>
      </c>
      <c r="D3903" s="33">
        <v>26.6</v>
      </c>
    </row>
    <row r="3904">
      <c r="A3904" s="34">
        <v>46047.520833333336</v>
      </c>
      <c r="B3904" s="33">
        <v>6.32</v>
      </c>
      <c r="C3904" s="33">
        <v>8.38</v>
      </c>
      <c r="D3904" s="33">
        <v>26.6</v>
      </c>
    </row>
    <row r="3905">
      <c r="A3905" s="34">
        <v>46047.53125</v>
      </c>
      <c r="B3905" s="33">
        <v>6.15</v>
      </c>
      <c r="C3905" s="33">
        <v>8.38</v>
      </c>
      <c r="D3905" s="33">
        <v>26.6</v>
      </c>
    </row>
    <row r="3906">
      <c r="A3906" s="34">
        <v>46047.541666666664</v>
      </c>
      <c r="B3906" s="33">
        <v>6.04</v>
      </c>
      <c r="C3906" s="33">
        <v>8.38</v>
      </c>
      <c r="D3906" s="33">
        <v>26.6</v>
      </c>
    </row>
    <row r="3907">
      <c r="A3907" s="34">
        <v>46047.552083333336</v>
      </c>
      <c r="B3907" s="33">
        <v>5.87</v>
      </c>
      <c r="C3907" s="33">
        <v>8.38</v>
      </c>
      <c r="D3907" s="33">
        <v>26.6</v>
      </c>
    </row>
    <row r="3908">
      <c r="A3908" s="34">
        <v>46047.5625</v>
      </c>
      <c r="B3908" s="33">
        <v>6.86</v>
      </c>
      <c r="C3908" s="33">
        <v>8.4</v>
      </c>
      <c r="D3908" s="33">
        <v>26.7</v>
      </c>
    </row>
    <row r="3909">
      <c r="A3909" s="34">
        <v>46047.572916666664</v>
      </c>
      <c r="B3909" s="33">
        <v>7.49</v>
      </c>
      <c r="C3909" s="33">
        <v>8.41</v>
      </c>
      <c r="D3909" s="33">
        <v>26.8</v>
      </c>
    </row>
    <row r="3910">
      <c r="A3910" s="34">
        <v>46047.583333333336</v>
      </c>
      <c r="B3910" s="33">
        <v>8.08</v>
      </c>
      <c r="C3910" s="33">
        <v>8.41</v>
      </c>
      <c r="D3910" s="33">
        <v>26.9</v>
      </c>
    </row>
    <row r="3911">
      <c r="A3911" s="34">
        <v>46047.59375</v>
      </c>
      <c r="B3911" s="33">
        <v>8.31</v>
      </c>
      <c r="C3911" s="33">
        <v>8.41</v>
      </c>
      <c r="D3911" s="33">
        <v>26.9</v>
      </c>
    </row>
    <row r="3912">
      <c r="A3912" s="34">
        <v>46047.604166666664</v>
      </c>
      <c r="B3912" s="33">
        <v>4.55</v>
      </c>
      <c r="C3912" s="33">
        <v>8.43</v>
      </c>
      <c r="D3912" s="33">
        <v>27.0</v>
      </c>
    </row>
    <row r="3913">
      <c r="A3913" s="34">
        <v>46047.614583333336</v>
      </c>
      <c r="B3913" s="33">
        <v>9.37</v>
      </c>
      <c r="C3913" s="33">
        <v>8.43</v>
      </c>
      <c r="D3913" s="33">
        <v>27.0</v>
      </c>
    </row>
    <row r="3914">
      <c r="A3914" s="34">
        <v>46047.625</v>
      </c>
      <c r="B3914" s="33">
        <v>7.57</v>
      </c>
      <c r="C3914" s="33">
        <v>8.45</v>
      </c>
      <c r="D3914" s="33">
        <v>27.0</v>
      </c>
    </row>
    <row r="3915">
      <c r="A3915" s="34">
        <v>46047.635416666664</v>
      </c>
      <c r="B3915" s="33">
        <v>10.05</v>
      </c>
      <c r="C3915" s="33">
        <v>8.45</v>
      </c>
      <c r="D3915" s="33">
        <v>27.0</v>
      </c>
    </row>
    <row r="3916">
      <c r="A3916" s="34">
        <v>46047.645833333336</v>
      </c>
      <c r="B3916" s="33">
        <v>10.32</v>
      </c>
      <c r="C3916" s="33">
        <v>8.45</v>
      </c>
      <c r="D3916" s="33">
        <v>27.0</v>
      </c>
    </row>
    <row r="3917">
      <c r="A3917" s="34">
        <v>46047.65625</v>
      </c>
      <c r="B3917" s="33">
        <v>10.33</v>
      </c>
      <c r="C3917" s="33">
        <v>8.45</v>
      </c>
      <c r="D3917" s="33">
        <v>27.0</v>
      </c>
    </row>
    <row r="3918">
      <c r="A3918" s="34">
        <v>46047.666666666664</v>
      </c>
      <c r="B3918" s="33">
        <v>10.5</v>
      </c>
      <c r="C3918" s="33">
        <v>8.45</v>
      </c>
      <c r="D3918" s="33">
        <v>27.0</v>
      </c>
    </row>
    <row r="3919">
      <c r="A3919" s="34">
        <v>46047.677083333336</v>
      </c>
      <c r="B3919" s="33">
        <v>10.72</v>
      </c>
      <c r="C3919" s="33">
        <v>8.45</v>
      </c>
      <c r="D3919" s="33">
        <v>27.0</v>
      </c>
    </row>
    <row r="3920">
      <c r="A3920" s="34">
        <v>46047.6875</v>
      </c>
      <c r="B3920" s="33">
        <v>10.68</v>
      </c>
      <c r="C3920" s="33">
        <v>8.45</v>
      </c>
      <c r="D3920" s="33">
        <v>27.0</v>
      </c>
    </row>
    <row r="3921">
      <c r="A3921" s="34">
        <v>46047.697916666664</v>
      </c>
      <c r="B3921" s="33">
        <v>10.82</v>
      </c>
      <c r="C3921" s="33">
        <v>8.47</v>
      </c>
      <c r="D3921" s="33">
        <v>27.0</v>
      </c>
    </row>
    <row r="3922">
      <c r="A3922" s="34">
        <v>46047.708333333336</v>
      </c>
      <c r="B3922" s="33">
        <v>10.92</v>
      </c>
      <c r="C3922" s="33">
        <v>8.47</v>
      </c>
      <c r="D3922" s="33">
        <v>27.0</v>
      </c>
    </row>
    <row r="3923">
      <c r="A3923" s="34">
        <v>46047.71875</v>
      </c>
      <c r="B3923" s="33">
        <v>11.03</v>
      </c>
      <c r="C3923" s="33">
        <v>8.47</v>
      </c>
      <c r="D3923" s="33">
        <v>27.0</v>
      </c>
    </row>
    <row r="3924">
      <c r="A3924" s="34">
        <v>46047.729166666664</v>
      </c>
      <c r="B3924" s="33">
        <v>11.02</v>
      </c>
      <c r="C3924" s="33">
        <v>8.47</v>
      </c>
      <c r="D3924" s="33">
        <v>27.0</v>
      </c>
    </row>
    <row r="3925">
      <c r="A3925" s="34">
        <v>46047.739583333336</v>
      </c>
      <c r="B3925" s="33">
        <v>10.71</v>
      </c>
      <c r="C3925" s="33">
        <v>8.45</v>
      </c>
      <c r="D3925" s="33">
        <v>27.0</v>
      </c>
    </row>
    <row r="3926">
      <c r="A3926" s="34">
        <v>46047.75</v>
      </c>
      <c r="B3926" s="33">
        <v>10.27</v>
      </c>
      <c r="C3926" s="33">
        <v>8.45</v>
      </c>
      <c r="D3926" s="33">
        <v>26.9</v>
      </c>
    </row>
    <row r="3927">
      <c r="A3927" s="34">
        <v>46047.760416666664</v>
      </c>
      <c r="B3927" s="33">
        <v>10.07</v>
      </c>
      <c r="C3927" s="33">
        <v>8.45</v>
      </c>
      <c r="D3927" s="33">
        <v>26.9</v>
      </c>
    </row>
    <row r="3928">
      <c r="A3928" s="34">
        <v>46047.770833333336</v>
      </c>
      <c r="B3928" s="33">
        <v>10.21</v>
      </c>
      <c r="C3928" s="33">
        <v>8.45</v>
      </c>
      <c r="D3928" s="33">
        <v>26.9</v>
      </c>
    </row>
    <row r="3929">
      <c r="A3929" s="34">
        <v>46047.78125</v>
      </c>
      <c r="B3929" s="33">
        <v>11.35</v>
      </c>
      <c r="C3929" s="33">
        <v>8.47</v>
      </c>
      <c r="D3929" s="33">
        <v>27.0</v>
      </c>
    </row>
    <row r="3930">
      <c r="A3930" s="34">
        <v>46047.791666666664</v>
      </c>
      <c r="B3930" s="33">
        <v>11.13</v>
      </c>
      <c r="C3930" s="33">
        <v>8.47</v>
      </c>
      <c r="D3930" s="33">
        <v>27.0</v>
      </c>
    </row>
    <row r="3931">
      <c r="A3931" s="34">
        <v>46047.802083333336</v>
      </c>
      <c r="B3931" s="33">
        <v>11.17</v>
      </c>
      <c r="C3931" s="33">
        <v>8.47</v>
      </c>
      <c r="D3931" s="33">
        <v>27.0</v>
      </c>
    </row>
    <row r="3932">
      <c r="A3932" s="34">
        <v>46047.8125</v>
      </c>
      <c r="B3932" s="33">
        <v>10.95</v>
      </c>
      <c r="C3932" s="33">
        <v>8.47</v>
      </c>
      <c r="D3932" s="33">
        <v>27.0</v>
      </c>
    </row>
    <row r="3933">
      <c r="A3933" s="34">
        <v>46047.822916666664</v>
      </c>
      <c r="B3933" s="33">
        <v>10.75</v>
      </c>
      <c r="C3933" s="33">
        <v>8.47</v>
      </c>
      <c r="D3933" s="33">
        <v>26.9</v>
      </c>
    </row>
    <row r="3934">
      <c r="A3934" s="34">
        <v>46047.833333333336</v>
      </c>
      <c r="B3934" s="33">
        <v>10.61</v>
      </c>
      <c r="C3934" s="33">
        <v>8.45</v>
      </c>
      <c r="D3934" s="33">
        <v>26.9</v>
      </c>
    </row>
    <row r="3935">
      <c r="A3935" s="34">
        <v>46047.84375</v>
      </c>
      <c r="B3935" s="33">
        <v>11.33</v>
      </c>
      <c r="C3935" s="33">
        <v>8.47</v>
      </c>
      <c r="D3935" s="33">
        <v>27.0</v>
      </c>
    </row>
    <row r="3936">
      <c r="A3936" s="34">
        <v>46047.854166666664</v>
      </c>
      <c r="B3936" s="33">
        <v>11.0</v>
      </c>
      <c r="C3936" s="33">
        <v>8.47</v>
      </c>
      <c r="D3936" s="33">
        <v>26.9</v>
      </c>
    </row>
    <row r="3937">
      <c r="A3937" s="34">
        <v>46047.864583333336</v>
      </c>
      <c r="B3937" s="33">
        <v>10.93</v>
      </c>
      <c r="C3937" s="33">
        <v>8.47</v>
      </c>
      <c r="D3937" s="33">
        <v>26.9</v>
      </c>
    </row>
    <row r="3938">
      <c r="A3938" s="34">
        <v>46047.875</v>
      </c>
      <c r="B3938" s="33">
        <v>10.66</v>
      </c>
      <c r="C3938" s="33">
        <v>8.45</v>
      </c>
      <c r="D3938" s="33">
        <v>26.9</v>
      </c>
    </row>
    <row r="3939">
      <c r="A3939" s="34">
        <v>46047.895833333336</v>
      </c>
      <c r="B3939" s="33">
        <v>10.44</v>
      </c>
      <c r="C3939" s="33">
        <v>8.45</v>
      </c>
      <c r="D3939" s="33">
        <v>26.8</v>
      </c>
    </row>
    <row r="3940">
      <c r="A3940" s="34">
        <v>46047.90625</v>
      </c>
      <c r="B3940" s="33">
        <v>10.16</v>
      </c>
      <c r="C3940" s="33">
        <v>8.45</v>
      </c>
      <c r="D3940" s="33">
        <v>26.8</v>
      </c>
    </row>
    <row r="3941">
      <c r="A3941" s="34">
        <v>46047.916666666664</v>
      </c>
      <c r="B3941" s="33">
        <v>9.92</v>
      </c>
      <c r="C3941" s="33">
        <v>8.45</v>
      </c>
      <c r="D3941" s="33">
        <v>26.8</v>
      </c>
    </row>
    <row r="3942">
      <c r="A3942" s="34">
        <v>46047.927083333336</v>
      </c>
      <c r="B3942" s="33">
        <v>9.75</v>
      </c>
      <c r="C3942" s="33">
        <v>8.45</v>
      </c>
      <c r="D3942" s="33">
        <v>26.8</v>
      </c>
    </row>
    <row r="3943">
      <c r="A3943" s="34">
        <v>46047.9375</v>
      </c>
      <c r="B3943" s="33">
        <v>1.92</v>
      </c>
      <c r="C3943" s="33">
        <v>8.45</v>
      </c>
      <c r="D3943" s="33">
        <v>26.7</v>
      </c>
    </row>
    <row r="3944">
      <c r="A3944" s="34">
        <v>46047.947916666664</v>
      </c>
      <c r="B3944" s="33">
        <v>3.68</v>
      </c>
      <c r="C3944" s="33">
        <v>8.43</v>
      </c>
      <c r="D3944" s="33">
        <v>26.7</v>
      </c>
    </row>
    <row r="3945">
      <c r="A3945" s="34">
        <v>46047.958333333336</v>
      </c>
      <c r="B3945" s="33">
        <v>5.49</v>
      </c>
      <c r="C3945" s="33">
        <v>8.43</v>
      </c>
      <c r="D3945" s="33">
        <v>26.7</v>
      </c>
    </row>
    <row r="3946">
      <c r="A3946" s="34">
        <v>46047.96875</v>
      </c>
      <c r="B3946" s="33">
        <v>6.8</v>
      </c>
      <c r="C3946" s="33">
        <v>8.43</v>
      </c>
      <c r="D3946" s="33">
        <v>26.6</v>
      </c>
    </row>
    <row r="3947">
      <c r="A3947" s="34">
        <v>46047.979166666664</v>
      </c>
      <c r="B3947" s="33">
        <v>7.5</v>
      </c>
      <c r="C3947" s="33">
        <v>8.42</v>
      </c>
      <c r="D3947" s="33">
        <v>26.6</v>
      </c>
    </row>
    <row r="3948">
      <c r="A3948" s="34">
        <v>46047.989583333336</v>
      </c>
      <c r="B3948" s="33">
        <v>7.96</v>
      </c>
      <c r="C3948" s="33">
        <v>8.42</v>
      </c>
      <c r="D3948" s="33">
        <v>26.6</v>
      </c>
    </row>
    <row r="3949">
      <c r="A3949" s="34">
        <v>46048.0</v>
      </c>
      <c r="B3949" s="33">
        <v>7.85</v>
      </c>
      <c r="C3949" s="33">
        <v>8.42</v>
      </c>
      <c r="D3949" s="33">
        <v>26.6</v>
      </c>
    </row>
    <row r="3950">
      <c r="A3950" s="34">
        <v>46048.010416666664</v>
      </c>
      <c r="B3950" s="33">
        <v>7.63</v>
      </c>
      <c r="C3950" s="33">
        <v>8.42</v>
      </c>
      <c r="D3950" s="33">
        <v>26.6</v>
      </c>
    </row>
    <row r="3951">
      <c r="A3951" s="34">
        <v>46048.020833333336</v>
      </c>
      <c r="B3951" s="33">
        <v>7.31</v>
      </c>
      <c r="C3951" s="33">
        <v>8.42</v>
      </c>
      <c r="D3951" s="33">
        <v>26.5</v>
      </c>
    </row>
    <row r="3952">
      <c r="A3952" s="34">
        <v>46048.03125</v>
      </c>
      <c r="B3952" s="33">
        <v>7.24</v>
      </c>
      <c r="C3952" s="33">
        <v>8.42</v>
      </c>
      <c r="D3952" s="33">
        <v>26.5</v>
      </c>
    </row>
    <row r="3953">
      <c r="A3953" s="34">
        <v>46048.041666666664</v>
      </c>
      <c r="B3953" s="33">
        <v>7.12</v>
      </c>
      <c r="C3953" s="33">
        <v>8.42</v>
      </c>
      <c r="D3953" s="33">
        <v>26.5</v>
      </c>
    </row>
    <row r="3954">
      <c r="A3954" s="34">
        <v>46048.052083333336</v>
      </c>
      <c r="B3954" s="33">
        <v>7.02</v>
      </c>
      <c r="C3954" s="33">
        <v>8.42</v>
      </c>
      <c r="D3954" s="33">
        <v>26.5</v>
      </c>
    </row>
    <row r="3955">
      <c r="A3955" s="34">
        <v>46048.0625</v>
      </c>
      <c r="B3955" s="33">
        <v>6.79</v>
      </c>
      <c r="C3955" s="33">
        <v>8.4</v>
      </c>
      <c r="D3955" s="33">
        <v>26.5</v>
      </c>
    </row>
    <row r="3956">
      <c r="A3956" s="34">
        <v>46048.072916666664</v>
      </c>
      <c r="B3956" s="33">
        <v>6.75</v>
      </c>
      <c r="C3956" s="33">
        <v>8.4</v>
      </c>
      <c r="D3956" s="33">
        <v>26.5</v>
      </c>
    </row>
    <row r="3957">
      <c r="A3957" s="34">
        <v>46048.083333333336</v>
      </c>
      <c r="B3957" s="33">
        <v>6.58</v>
      </c>
      <c r="C3957" s="33">
        <v>8.4</v>
      </c>
      <c r="D3957" s="33">
        <v>26.5</v>
      </c>
    </row>
    <row r="3958">
      <c r="A3958" s="34">
        <v>46048.09375</v>
      </c>
      <c r="B3958" s="33">
        <v>6.48</v>
      </c>
      <c r="C3958" s="33">
        <v>8.4</v>
      </c>
      <c r="D3958" s="33">
        <v>26.5</v>
      </c>
    </row>
    <row r="3959">
      <c r="A3959" s="34">
        <v>46048.104166666664</v>
      </c>
      <c r="B3959" s="33">
        <v>6.32</v>
      </c>
      <c r="C3959" s="33">
        <v>8.38</v>
      </c>
      <c r="D3959" s="33">
        <v>26.4</v>
      </c>
    </row>
    <row r="3960">
      <c r="A3960" s="34">
        <v>46048.114583333336</v>
      </c>
      <c r="B3960" s="33">
        <v>6.21</v>
      </c>
      <c r="C3960" s="33">
        <v>8.38</v>
      </c>
      <c r="D3960" s="33">
        <v>26.4</v>
      </c>
    </row>
    <row r="3961">
      <c r="A3961" s="34">
        <v>46048.125</v>
      </c>
      <c r="B3961" s="33">
        <v>6.03</v>
      </c>
      <c r="C3961" s="33">
        <v>8.38</v>
      </c>
      <c r="D3961" s="33">
        <v>26.4</v>
      </c>
    </row>
    <row r="3962">
      <c r="A3962" s="34">
        <v>46048.145833333336</v>
      </c>
      <c r="B3962" s="33">
        <v>5.74</v>
      </c>
      <c r="C3962" s="33">
        <v>8.38</v>
      </c>
      <c r="D3962" s="33">
        <v>26.4</v>
      </c>
    </row>
    <row r="3963">
      <c r="A3963" s="34">
        <v>46048.15625</v>
      </c>
      <c r="B3963" s="33">
        <v>5.48</v>
      </c>
      <c r="C3963" s="33">
        <v>8.38</v>
      </c>
      <c r="D3963" s="33">
        <v>26.4</v>
      </c>
    </row>
    <row r="3964">
      <c r="A3964" s="34">
        <v>46048.166666666664</v>
      </c>
      <c r="B3964" s="33">
        <v>5.57</v>
      </c>
      <c r="C3964" s="33">
        <v>8.38</v>
      </c>
      <c r="D3964" s="33">
        <v>26.3</v>
      </c>
    </row>
    <row r="3965">
      <c r="A3965" s="34">
        <v>46048.177083333336</v>
      </c>
      <c r="B3965" s="33">
        <v>5.44</v>
      </c>
      <c r="C3965" s="33">
        <v>8.38</v>
      </c>
      <c r="D3965" s="33">
        <v>26.3</v>
      </c>
    </row>
    <row r="3966">
      <c r="A3966" s="34">
        <v>46048.1875</v>
      </c>
      <c r="B3966" s="33">
        <v>5.28</v>
      </c>
      <c r="C3966" s="33">
        <v>8.37</v>
      </c>
      <c r="D3966" s="33">
        <v>26.3</v>
      </c>
    </row>
    <row r="3967">
      <c r="A3967" s="34">
        <v>46048.197916666664</v>
      </c>
      <c r="B3967" s="33">
        <v>5.18</v>
      </c>
      <c r="C3967" s="33">
        <v>8.37</v>
      </c>
      <c r="D3967" s="33">
        <v>26.3</v>
      </c>
    </row>
    <row r="3968">
      <c r="A3968" s="34">
        <v>46048.208333333336</v>
      </c>
      <c r="B3968" s="33">
        <v>4.85</v>
      </c>
      <c r="C3968" s="33">
        <v>8.37</v>
      </c>
      <c r="D3968" s="33">
        <v>26.3</v>
      </c>
    </row>
    <row r="3969">
      <c r="A3969" s="34">
        <v>46048.21875</v>
      </c>
      <c r="B3969" s="33">
        <v>4.77</v>
      </c>
      <c r="C3969" s="33">
        <v>8.37</v>
      </c>
      <c r="D3969" s="33">
        <v>26.2</v>
      </c>
    </row>
    <row r="3970">
      <c r="A3970" s="34">
        <v>46048.229166666664</v>
      </c>
      <c r="B3970" s="33">
        <v>4.58</v>
      </c>
      <c r="C3970" s="33">
        <v>8.37</v>
      </c>
      <c r="D3970" s="33">
        <v>26.3</v>
      </c>
    </row>
    <row r="3971">
      <c r="A3971" s="34">
        <v>46048.239583333336</v>
      </c>
      <c r="B3971" s="33">
        <v>4.34</v>
      </c>
      <c r="C3971" s="33">
        <v>8.37</v>
      </c>
      <c r="D3971" s="33">
        <v>26.2</v>
      </c>
    </row>
    <row r="3972">
      <c r="A3972" s="34">
        <v>46048.25</v>
      </c>
      <c r="B3972" s="33">
        <v>4.22</v>
      </c>
      <c r="C3972" s="33">
        <v>8.35</v>
      </c>
      <c r="D3972" s="33">
        <v>26.2</v>
      </c>
    </row>
    <row r="3973">
      <c r="A3973" s="34">
        <v>46048.260416666664</v>
      </c>
      <c r="B3973" s="33">
        <v>4.12</v>
      </c>
      <c r="C3973" s="33">
        <v>8.35</v>
      </c>
      <c r="D3973" s="33">
        <v>26.2</v>
      </c>
    </row>
    <row r="3974">
      <c r="A3974" s="34">
        <v>46048.270833333336</v>
      </c>
      <c r="B3974" s="33">
        <v>3.24</v>
      </c>
      <c r="C3974" s="33">
        <v>8.35</v>
      </c>
      <c r="D3974" s="33">
        <v>26.2</v>
      </c>
    </row>
    <row r="3975">
      <c r="A3975" s="34">
        <v>46048.28125</v>
      </c>
      <c r="B3975" s="33">
        <v>3.77</v>
      </c>
      <c r="C3975" s="33">
        <v>8.35</v>
      </c>
      <c r="D3975" s="33">
        <v>26.2</v>
      </c>
    </row>
    <row r="3976">
      <c r="A3976" s="34">
        <v>46048.291666666664</v>
      </c>
      <c r="B3976" s="33">
        <v>3.67</v>
      </c>
      <c r="C3976" s="33">
        <v>8.35</v>
      </c>
      <c r="D3976" s="33">
        <v>26.1</v>
      </c>
    </row>
    <row r="3977">
      <c r="A3977" s="34">
        <v>46048.302083333336</v>
      </c>
      <c r="B3977" s="33">
        <v>3.55</v>
      </c>
      <c r="C3977" s="33">
        <v>8.35</v>
      </c>
      <c r="D3977" s="33">
        <v>26.1</v>
      </c>
    </row>
    <row r="3978">
      <c r="A3978" s="34">
        <v>46048.3125</v>
      </c>
      <c r="B3978" s="33">
        <v>3.48</v>
      </c>
      <c r="C3978" s="33">
        <v>8.35</v>
      </c>
      <c r="D3978" s="33">
        <v>26.1</v>
      </c>
    </row>
    <row r="3979">
      <c r="A3979" s="34">
        <v>46048.322916666664</v>
      </c>
      <c r="B3979" s="33">
        <v>3.36</v>
      </c>
      <c r="C3979" s="33">
        <v>8.35</v>
      </c>
      <c r="D3979" s="33">
        <v>26.1</v>
      </c>
    </row>
    <row r="3980">
      <c r="A3980" s="34">
        <v>46048.333333333336</v>
      </c>
      <c r="B3980" s="33">
        <v>3.33</v>
      </c>
      <c r="C3980" s="33">
        <v>8.35</v>
      </c>
      <c r="D3980" s="33">
        <v>26.1</v>
      </c>
    </row>
    <row r="3981">
      <c r="A3981" s="34">
        <v>46048.34375</v>
      </c>
      <c r="B3981" s="33">
        <v>3.2</v>
      </c>
      <c r="C3981" s="33">
        <v>8.35</v>
      </c>
      <c r="D3981" s="33">
        <v>26.1</v>
      </c>
    </row>
    <row r="3982">
      <c r="A3982" s="34">
        <v>46048.354166666664</v>
      </c>
      <c r="B3982" s="33">
        <v>3.13</v>
      </c>
      <c r="C3982" s="33">
        <v>8.35</v>
      </c>
      <c r="D3982" s="33">
        <v>26.1</v>
      </c>
    </row>
    <row r="3983">
      <c r="A3983" s="34">
        <v>46048.364583333336</v>
      </c>
      <c r="B3983" s="33">
        <v>3.41</v>
      </c>
      <c r="C3983" s="33">
        <v>8.33</v>
      </c>
      <c r="D3983" s="33">
        <v>26.1</v>
      </c>
    </row>
    <row r="3984">
      <c r="A3984" s="34">
        <v>46048.375</v>
      </c>
      <c r="B3984" s="33">
        <v>3.62</v>
      </c>
      <c r="C3984" s="33">
        <v>8.35</v>
      </c>
      <c r="D3984" s="33">
        <v>26.1</v>
      </c>
    </row>
    <row r="3985">
      <c r="A3985" s="34">
        <v>46048.385416666664</v>
      </c>
      <c r="B3985" s="33">
        <v>3.73</v>
      </c>
      <c r="C3985" s="33">
        <v>8.35</v>
      </c>
      <c r="D3985" s="33">
        <v>26.2</v>
      </c>
    </row>
    <row r="3986">
      <c r="A3986" s="34">
        <v>46048.395833333336</v>
      </c>
      <c r="B3986" s="33">
        <v>4.06</v>
      </c>
      <c r="C3986" s="33">
        <v>8.35</v>
      </c>
      <c r="D3986" s="33">
        <v>26.2</v>
      </c>
    </row>
    <row r="3987">
      <c r="A3987" s="34">
        <v>46048.40625</v>
      </c>
      <c r="B3987" s="33">
        <v>4.61</v>
      </c>
      <c r="C3987" s="33">
        <v>8.37</v>
      </c>
      <c r="D3987" s="33">
        <v>26.3</v>
      </c>
    </row>
    <row r="3988">
      <c r="A3988" s="34">
        <v>46048.416666666664</v>
      </c>
      <c r="B3988" s="33">
        <v>4.85</v>
      </c>
      <c r="C3988" s="33">
        <v>8.37</v>
      </c>
      <c r="D3988" s="33">
        <v>26.3</v>
      </c>
    </row>
    <row r="3989">
      <c r="A3989" s="34">
        <v>46048.427083333336</v>
      </c>
      <c r="B3989" s="33">
        <v>4.96</v>
      </c>
      <c r="C3989" s="33">
        <v>8.37</v>
      </c>
      <c r="D3989" s="33">
        <v>26.4</v>
      </c>
    </row>
    <row r="3990">
      <c r="A3990" s="34">
        <v>46048.4375</v>
      </c>
      <c r="B3990" s="33">
        <v>5.33</v>
      </c>
      <c r="C3990" s="33">
        <v>8.38</v>
      </c>
      <c r="D3990" s="33">
        <v>26.5</v>
      </c>
    </row>
    <row r="3991">
      <c r="A3991" s="34">
        <v>46048.447916666664</v>
      </c>
      <c r="B3991" s="33">
        <v>5.2</v>
      </c>
      <c r="C3991" s="33">
        <v>8.38</v>
      </c>
      <c r="D3991" s="33">
        <v>26.5</v>
      </c>
    </row>
    <row r="3992">
      <c r="A3992" s="34">
        <v>46048.458333333336</v>
      </c>
      <c r="B3992" s="33">
        <v>5.98</v>
      </c>
      <c r="C3992" s="33">
        <v>8.38</v>
      </c>
      <c r="D3992" s="33">
        <v>26.6</v>
      </c>
    </row>
    <row r="3993">
      <c r="A3993" s="34">
        <v>46048.46875</v>
      </c>
      <c r="B3993" s="33">
        <v>6.01</v>
      </c>
      <c r="C3993" s="33">
        <v>8.38</v>
      </c>
      <c r="D3993" s="33">
        <v>26.6</v>
      </c>
    </row>
    <row r="3994">
      <c r="A3994" s="34">
        <v>46048.479166666664</v>
      </c>
      <c r="B3994" s="33">
        <v>6.32</v>
      </c>
      <c r="C3994" s="33">
        <v>8.38</v>
      </c>
      <c r="D3994" s="33">
        <v>26.7</v>
      </c>
    </row>
    <row r="3995">
      <c r="A3995" s="34">
        <v>46048.489583333336</v>
      </c>
      <c r="B3995" s="33">
        <v>6.62</v>
      </c>
      <c r="C3995" s="33">
        <v>8.4</v>
      </c>
      <c r="D3995" s="33">
        <v>26.7</v>
      </c>
    </row>
    <row r="3996">
      <c r="A3996" s="34">
        <v>46048.5</v>
      </c>
      <c r="B3996" s="33">
        <v>6.8</v>
      </c>
      <c r="C3996" s="33">
        <v>8.4</v>
      </c>
      <c r="D3996" s="33">
        <v>26.8</v>
      </c>
    </row>
    <row r="3997">
      <c r="A3997" s="34">
        <v>46048.510416666664</v>
      </c>
      <c r="B3997" s="33">
        <v>7.17</v>
      </c>
      <c r="C3997" s="33">
        <v>8.4</v>
      </c>
      <c r="D3997" s="33">
        <v>26.8</v>
      </c>
    </row>
    <row r="3998">
      <c r="A3998" s="34">
        <v>46048.520833333336</v>
      </c>
      <c r="B3998" s="33">
        <v>7.51</v>
      </c>
      <c r="C3998" s="33">
        <v>8.41</v>
      </c>
      <c r="D3998" s="33">
        <v>26.9</v>
      </c>
    </row>
    <row r="3999">
      <c r="A3999" s="34">
        <v>46048.53125</v>
      </c>
      <c r="B3999" s="33">
        <v>7.81</v>
      </c>
      <c r="C3999" s="33">
        <v>8.41</v>
      </c>
      <c r="D3999" s="33">
        <v>26.9</v>
      </c>
    </row>
    <row r="4000">
      <c r="A4000" s="34">
        <v>46048.552083333336</v>
      </c>
      <c r="B4000" s="33">
        <v>8.2</v>
      </c>
      <c r="C4000" s="33">
        <v>8.41</v>
      </c>
      <c r="D4000" s="33">
        <v>27.0</v>
      </c>
    </row>
    <row r="4001">
      <c r="A4001" s="34">
        <v>46048.5625</v>
      </c>
      <c r="B4001" s="33">
        <v>8.57</v>
      </c>
      <c r="C4001" s="33">
        <v>8.43</v>
      </c>
      <c r="D4001" s="33">
        <v>27.2</v>
      </c>
    </row>
    <row r="4002">
      <c r="A4002" s="34">
        <v>46048.572916666664</v>
      </c>
      <c r="B4002" s="33">
        <v>8.96</v>
      </c>
      <c r="C4002" s="33">
        <v>8.43</v>
      </c>
      <c r="D4002" s="33">
        <v>27.3</v>
      </c>
    </row>
    <row r="4003">
      <c r="A4003" s="34">
        <v>46048.59375</v>
      </c>
      <c r="B4003" s="33">
        <v>10.46</v>
      </c>
      <c r="C4003" s="33">
        <v>8.45</v>
      </c>
      <c r="D4003" s="33">
        <v>27.5</v>
      </c>
    </row>
    <row r="4004">
      <c r="A4004" s="34">
        <v>46048.604166666664</v>
      </c>
      <c r="B4004" s="33">
        <v>10.54</v>
      </c>
      <c r="C4004" s="33">
        <v>8.46</v>
      </c>
      <c r="D4004" s="33">
        <v>27.5</v>
      </c>
    </row>
    <row r="4005">
      <c r="A4005" s="34">
        <v>46048.614583333336</v>
      </c>
      <c r="B4005" s="33">
        <v>11.05</v>
      </c>
      <c r="C4005" s="33">
        <v>8.46</v>
      </c>
      <c r="D4005" s="33">
        <v>27.6</v>
      </c>
    </row>
    <row r="4006">
      <c r="A4006" s="34">
        <v>46048.625</v>
      </c>
      <c r="B4006" s="33">
        <v>11.22</v>
      </c>
      <c r="C4006" s="33">
        <v>8.46</v>
      </c>
      <c r="D4006" s="33">
        <v>27.6</v>
      </c>
    </row>
    <row r="4007">
      <c r="A4007" s="34">
        <v>46048.635416666664</v>
      </c>
      <c r="B4007" s="33">
        <v>11.47</v>
      </c>
      <c r="C4007" s="33">
        <v>8.46</v>
      </c>
      <c r="D4007" s="33">
        <v>27.6</v>
      </c>
    </row>
    <row r="4008">
      <c r="A4008" s="34">
        <v>46048.645833333336</v>
      </c>
      <c r="B4008" s="33">
        <v>12.03</v>
      </c>
      <c r="C4008" s="33">
        <v>8.48</v>
      </c>
      <c r="D4008" s="33">
        <v>27.5</v>
      </c>
    </row>
    <row r="4009">
      <c r="A4009" s="34">
        <v>46048.65625</v>
      </c>
      <c r="B4009" s="33">
        <v>12.27</v>
      </c>
      <c r="C4009" s="33">
        <v>8.48</v>
      </c>
      <c r="D4009" s="33">
        <v>27.5</v>
      </c>
    </row>
    <row r="4010">
      <c r="A4010" s="34">
        <v>46048.666666666664</v>
      </c>
      <c r="B4010" s="33">
        <v>12.54</v>
      </c>
      <c r="C4010" s="33">
        <v>8.48</v>
      </c>
      <c r="D4010" s="33">
        <v>27.4</v>
      </c>
    </row>
    <row r="4011">
      <c r="A4011" s="34">
        <v>46048.677083333336</v>
      </c>
      <c r="B4011" s="33">
        <v>12.28</v>
      </c>
      <c r="C4011" s="33">
        <v>8.46</v>
      </c>
      <c r="D4011" s="33">
        <v>27.4</v>
      </c>
    </row>
    <row r="4012">
      <c r="A4012" s="34">
        <v>46048.6875</v>
      </c>
      <c r="B4012" s="33">
        <v>12.27</v>
      </c>
      <c r="C4012" s="33">
        <v>8.46</v>
      </c>
      <c r="D4012" s="33">
        <v>27.3</v>
      </c>
    </row>
    <row r="4013">
      <c r="A4013" s="34">
        <v>46048.697916666664</v>
      </c>
      <c r="B4013" s="33">
        <v>12.16</v>
      </c>
      <c r="C4013" s="33">
        <v>8.46</v>
      </c>
      <c r="D4013" s="33">
        <v>27.3</v>
      </c>
    </row>
    <row r="4014">
      <c r="A4014" s="34">
        <v>46048.708333333336</v>
      </c>
      <c r="B4014" s="33">
        <v>12.44</v>
      </c>
      <c r="C4014" s="33">
        <v>8.48</v>
      </c>
      <c r="D4014" s="33">
        <v>27.3</v>
      </c>
    </row>
    <row r="4015">
      <c r="A4015" s="34">
        <v>46048.71875</v>
      </c>
      <c r="B4015" s="33">
        <v>12.01</v>
      </c>
      <c r="C4015" s="33">
        <v>8.48</v>
      </c>
      <c r="D4015" s="33">
        <v>27.2</v>
      </c>
    </row>
    <row r="4016">
      <c r="A4016" s="34">
        <v>46048.729166666664</v>
      </c>
      <c r="B4016" s="33">
        <v>12.97</v>
      </c>
      <c r="C4016" s="33">
        <v>8.48</v>
      </c>
      <c r="D4016" s="33">
        <v>27.3</v>
      </c>
    </row>
    <row r="4017">
      <c r="A4017" s="34">
        <v>46048.739583333336</v>
      </c>
      <c r="B4017" s="33">
        <v>12.81</v>
      </c>
      <c r="C4017" s="33">
        <v>8.48</v>
      </c>
      <c r="D4017" s="33">
        <v>27.3</v>
      </c>
    </row>
    <row r="4018">
      <c r="A4018" s="34">
        <v>46048.75</v>
      </c>
      <c r="B4018" s="33">
        <v>12.58</v>
      </c>
      <c r="C4018" s="33">
        <v>8.48</v>
      </c>
      <c r="D4018" s="33">
        <v>27.3</v>
      </c>
    </row>
    <row r="4019">
      <c r="A4019" s="34">
        <v>46048.760416666664</v>
      </c>
      <c r="B4019" s="33">
        <v>12.19</v>
      </c>
      <c r="C4019" s="33">
        <v>8.48</v>
      </c>
      <c r="D4019" s="33">
        <v>27.2</v>
      </c>
    </row>
    <row r="4020">
      <c r="A4020" s="34">
        <v>46048.770833333336</v>
      </c>
      <c r="B4020" s="33">
        <v>11.73</v>
      </c>
      <c r="C4020" s="33">
        <v>8.46</v>
      </c>
      <c r="D4020" s="33">
        <v>27.2</v>
      </c>
    </row>
    <row r="4021">
      <c r="A4021" s="34">
        <v>46048.78125</v>
      </c>
      <c r="B4021" s="33">
        <v>11.47</v>
      </c>
      <c r="C4021" s="33">
        <v>8.47</v>
      </c>
      <c r="D4021" s="33">
        <v>27.1</v>
      </c>
    </row>
    <row r="4022">
      <c r="A4022" s="34">
        <v>46048.791666666664</v>
      </c>
      <c r="B4022" s="33">
        <v>12.06</v>
      </c>
      <c r="C4022" s="33">
        <v>8.47</v>
      </c>
      <c r="D4022" s="33">
        <v>27.2</v>
      </c>
    </row>
    <row r="4023">
      <c r="A4023" s="34">
        <v>46048.802083333336</v>
      </c>
      <c r="B4023" s="33">
        <v>11.88</v>
      </c>
      <c r="C4023" s="33">
        <v>8.47</v>
      </c>
      <c r="D4023" s="33">
        <v>27.2</v>
      </c>
    </row>
    <row r="4024">
      <c r="A4024" s="34">
        <v>46048.8125</v>
      </c>
      <c r="B4024" s="33">
        <v>11.77</v>
      </c>
      <c r="C4024" s="33">
        <v>8.47</v>
      </c>
      <c r="D4024" s="33">
        <v>27.1</v>
      </c>
    </row>
    <row r="4025">
      <c r="A4025" s="34">
        <v>46048.822916666664</v>
      </c>
      <c r="B4025" s="33">
        <v>11.44</v>
      </c>
      <c r="C4025" s="33">
        <v>8.47</v>
      </c>
      <c r="D4025" s="33">
        <v>27.0</v>
      </c>
    </row>
    <row r="4026">
      <c r="A4026" s="34">
        <v>46048.833333333336</v>
      </c>
      <c r="B4026" s="33">
        <v>11.25</v>
      </c>
      <c r="C4026" s="33">
        <v>8.45</v>
      </c>
      <c r="D4026" s="33">
        <v>27.0</v>
      </c>
    </row>
    <row r="4027">
      <c r="A4027" s="34">
        <v>46048.84375</v>
      </c>
      <c r="B4027" s="33">
        <v>11.12</v>
      </c>
      <c r="C4027" s="33">
        <v>8.47</v>
      </c>
      <c r="D4027" s="33">
        <v>27.0</v>
      </c>
    </row>
    <row r="4028">
      <c r="A4028" s="34">
        <v>46048.854166666664</v>
      </c>
      <c r="B4028" s="33">
        <v>10.77</v>
      </c>
      <c r="C4028" s="33">
        <v>8.47</v>
      </c>
      <c r="D4028" s="33">
        <v>26.9</v>
      </c>
    </row>
    <row r="4029">
      <c r="A4029" s="34">
        <v>46048.864583333336</v>
      </c>
      <c r="B4029" s="33">
        <v>10.71</v>
      </c>
      <c r="C4029" s="33">
        <v>8.45</v>
      </c>
      <c r="D4029" s="33">
        <v>26.9</v>
      </c>
    </row>
    <row r="4030">
      <c r="A4030" s="34">
        <v>46048.875</v>
      </c>
      <c r="B4030" s="33">
        <v>10.57</v>
      </c>
      <c r="C4030" s="33">
        <v>8.45</v>
      </c>
      <c r="D4030" s="33">
        <v>26.9</v>
      </c>
    </row>
    <row r="4031">
      <c r="A4031" s="34">
        <v>46048.885416666664</v>
      </c>
      <c r="B4031" s="33">
        <v>10.38</v>
      </c>
      <c r="C4031" s="33">
        <v>8.45</v>
      </c>
      <c r="D4031" s="33">
        <v>26.8</v>
      </c>
    </row>
    <row r="4032">
      <c r="A4032" s="34">
        <v>46048.895833333336</v>
      </c>
      <c r="B4032" s="33">
        <v>10.26</v>
      </c>
      <c r="C4032" s="33">
        <v>8.45</v>
      </c>
      <c r="D4032" s="33">
        <v>26.8</v>
      </c>
    </row>
    <row r="4033">
      <c r="A4033" s="34">
        <v>46048.90625</v>
      </c>
      <c r="B4033" s="33">
        <v>10.06</v>
      </c>
      <c r="C4033" s="33">
        <v>8.45</v>
      </c>
      <c r="D4033" s="33">
        <v>26.8</v>
      </c>
    </row>
    <row r="4034">
      <c r="A4034" s="34">
        <v>46048.916666666664</v>
      </c>
      <c r="B4034" s="33">
        <v>9.84</v>
      </c>
      <c r="C4034" s="33">
        <v>8.45</v>
      </c>
      <c r="D4034" s="33">
        <v>26.8</v>
      </c>
    </row>
    <row r="4035">
      <c r="A4035" s="34">
        <v>46048.927083333336</v>
      </c>
      <c r="B4035" s="33">
        <v>9.72</v>
      </c>
      <c r="C4035" s="33">
        <v>8.45</v>
      </c>
      <c r="D4035" s="33">
        <v>26.8</v>
      </c>
    </row>
    <row r="4036">
      <c r="A4036" s="34">
        <v>46048.9375</v>
      </c>
      <c r="B4036" s="33">
        <v>9.69</v>
      </c>
      <c r="C4036" s="33">
        <v>8.43</v>
      </c>
      <c r="D4036" s="33">
        <v>26.8</v>
      </c>
    </row>
    <row r="4037">
      <c r="A4037" s="34">
        <v>46048.947916666664</v>
      </c>
      <c r="B4037" s="33">
        <v>9.54</v>
      </c>
      <c r="C4037" s="33">
        <v>8.43</v>
      </c>
      <c r="D4037" s="33">
        <v>26.7</v>
      </c>
    </row>
    <row r="4038">
      <c r="A4038" s="34">
        <v>46048.958333333336</v>
      </c>
      <c r="B4038" s="33">
        <v>9.43</v>
      </c>
      <c r="C4038" s="33">
        <v>8.43</v>
      </c>
      <c r="D4038" s="33">
        <v>26.7</v>
      </c>
    </row>
    <row r="4039">
      <c r="A4039" s="34">
        <v>46048.96875</v>
      </c>
      <c r="B4039" s="33">
        <v>9.32</v>
      </c>
      <c r="C4039" s="33">
        <v>8.43</v>
      </c>
      <c r="D4039" s="33">
        <v>26.7</v>
      </c>
    </row>
    <row r="4040">
      <c r="A4040" s="34">
        <v>46048.979166666664</v>
      </c>
      <c r="B4040" s="33">
        <v>9.14</v>
      </c>
      <c r="C4040" s="33">
        <v>8.43</v>
      </c>
      <c r="D4040" s="33">
        <v>26.7</v>
      </c>
    </row>
    <row r="4041">
      <c r="A4041" s="34">
        <v>46048.989583333336</v>
      </c>
      <c r="B4041" s="33">
        <v>8.94</v>
      </c>
      <c r="C4041" s="33">
        <v>8.43</v>
      </c>
      <c r="D4041" s="33">
        <v>26.7</v>
      </c>
    </row>
    <row r="4042">
      <c r="A4042" s="34">
        <v>46049.0</v>
      </c>
      <c r="B4042" s="33">
        <v>8.93</v>
      </c>
      <c r="C4042" s="33">
        <v>8.43</v>
      </c>
      <c r="D4042" s="33">
        <v>26.6</v>
      </c>
    </row>
    <row r="4043">
      <c r="A4043" s="34">
        <v>46049.010416666664</v>
      </c>
      <c r="B4043" s="33">
        <v>8.7</v>
      </c>
      <c r="C4043" s="33">
        <v>8.42</v>
      </c>
      <c r="D4043" s="33">
        <v>26.6</v>
      </c>
    </row>
    <row r="4044">
      <c r="A4044" s="34">
        <v>46049.020833333336</v>
      </c>
      <c r="B4044" s="33">
        <v>8.6</v>
      </c>
      <c r="C4044" s="33">
        <v>8.43</v>
      </c>
      <c r="D4044" s="33">
        <v>26.6</v>
      </c>
    </row>
    <row r="4045">
      <c r="A4045" s="34">
        <v>46049.03125</v>
      </c>
      <c r="B4045" s="33">
        <v>8.37</v>
      </c>
      <c r="C4045" s="33">
        <v>8.42</v>
      </c>
      <c r="D4045" s="33">
        <v>26.6</v>
      </c>
    </row>
    <row r="4046">
      <c r="A4046" s="34">
        <v>46049.041666666664</v>
      </c>
      <c r="B4046" s="33">
        <v>8.26</v>
      </c>
      <c r="C4046" s="33">
        <v>8.42</v>
      </c>
      <c r="D4046" s="33">
        <v>26.6</v>
      </c>
    </row>
    <row r="4047">
      <c r="A4047" s="34">
        <v>46049.052083333336</v>
      </c>
      <c r="B4047" s="33">
        <v>8.11</v>
      </c>
      <c r="C4047" s="33">
        <v>8.42</v>
      </c>
      <c r="D4047" s="33">
        <v>26.6</v>
      </c>
    </row>
    <row r="4048">
      <c r="A4048" s="34">
        <v>46049.0625</v>
      </c>
      <c r="B4048" s="33">
        <v>7.77</v>
      </c>
      <c r="C4048" s="33">
        <v>8.42</v>
      </c>
      <c r="D4048" s="33">
        <v>26.5</v>
      </c>
    </row>
    <row r="4049">
      <c r="A4049" s="34">
        <v>46049.072916666664</v>
      </c>
      <c r="B4049" s="33">
        <v>7.41</v>
      </c>
      <c r="C4049" s="33">
        <v>8.4</v>
      </c>
      <c r="D4049" s="33">
        <v>26.5</v>
      </c>
    </row>
    <row r="4050">
      <c r="A4050" s="34">
        <v>46049.083333333336</v>
      </c>
      <c r="B4050" s="33">
        <v>7.19</v>
      </c>
      <c r="C4050" s="33">
        <v>8.4</v>
      </c>
      <c r="D4050" s="33">
        <v>26.5</v>
      </c>
    </row>
    <row r="4051">
      <c r="A4051" s="34">
        <v>46049.09375</v>
      </c>
      <c r="B4051" s="33">
        <v>7.11</v>
      </c>
      <c r="C4051" s="33">
        <v>8.4</v>
      </c>
      <c r="D4051" s="33">
        <v>26.5</v>
      </c>
    </row>
    <row r="4052">
      <c r="A4052" s="34">
        <v>46049.104166666664</v>
      </c>
      <c r="B4052" s="33">
        <v>6.92</v>
      </c>
      <c r="C4052" s="33">
        <v>8.4</v>
      </c>
      <c r="D4052" s="33">
        <v>26.5</v>
      </c>
    </row>
    <row r="4053">
      <c r="A4053" s="34">
        <v>46049.114583333336</v>
      </c>
      <c r="B4053" s="33">
        <v>6.98</v>
      </c>
      <c r="C4053" s="33">
        <v>8.38</v>
      </c>
      <c r="D4053" s="33">
        <v>26.5</v>
      </c>
    </row>
    <row r="4054">
      <c r="A4054" s="34">
        <v>46049.125</v>
      </c>
      <c r="B4054" s="33">
        <v>6.64</v>
      </c>
      <c r="C4054" s="33">
        <v>8.38</v>
      </c>
      <c r="D4054" s="33">
        <v>26.4</v>
      </c>
    </row>
    <row r="4055">
      <c r="A4055" s="34">
        <v>46049.135416666664</v>
      </c>
      <c r="B4055" s="33">
        <v>6.48</v>
      </c>
      <c r="C4055" s="33">
        <v>8.38</v>
      </c>
      <c r="D4055" s="33">
        <v>26.4</v>
      </c>
    </row>
    <row r="4056">
      <c r="A4056" s="34">
        <v>46049.145833333336</v>
      </c>
      <c r="B4056" s="33">
        <v>6.4</v>
      </c>
      <c r="C4056" s="33">
        <v>8.38</v>
      </c>
      <c r="D4056" s="33">
        <v>26.3</v>
      </c>
    </row>
    <row r="4057">
      <c r="A4057" s="34">
        <v>46049.15625</v>
      </c>
      <c r="B4057" s="33">
        <v>6.2</v>
      </c>
      <c r="C4057" s="33">
        <v>8.38</v>
      </c>
      <c r="D4057" s="33">
        <v>26.3</v>
      </c>
    </row>
    <row r="4058">
      <c r="A4058" s="34">
        <v>46049.166666666664</v>
      </c>
      <c r="B4058" s="33">
        <v>5.93</v>
      </c>
      <c r="C4058" s="33">
        <v>8.38</v>
      </c>
      <c r="D4058" s="33">
        <v>26.3</v>
      </c>
    </row>
    <row r="4059">
      <c r="A4059" s="34">
        <v>46049.177083333336</v>
      </c>
      <c r="B4059" s="33">
        <v>5.56</v>
      </c>
      <c r="C4059" s="33">
        <v>8.37</v>
      </c>
      <c r="D4059" s="33">
        <v>26.3</v>
      </c>
    </row>
    <row r="4060">
      <c r="A4060" s="34">
        <v>46049.1875</v>
      </c>
      <c r="B4060" s="33">
        <v>5.17</v>
      </c>
      <c r="C4060" s="33">
        <v>8.37</v>
      </c>
      <c r="D4060" s="33">
        <v>26.3</v>
      </c>
    </row>
    <row r="4061">
      <c r="A4061" s="34">
        <v>46049.197916666664</v>
      </c>
      <c r="B4061" s="33">
        <v>4.73</v>
      </c>
      <c r="C4061" s="33">
        <v>8.35</v>
      </c>
      <c r="D4061" s="33">
        <v>26.3</v>
      </c>
    </row>
    <row r="4062">
      <c r="A4062" s="34">
        <v>46049.208333333336</v>
      </c>
      <c r="B4062" s="33">
        <v>4.52</v>
      </c>
      <c r="C4062" s="33">
        <v>8.35</v>
      </c>
      <c r="D4062" s="33">
        <v>26.2</v>
      </c>
    </row>
    <row r="4063">
      <c r="A4063" s="34">
        <v>46049.21875</v>
      </c>
      <c r="B4063" s="33">
        <v>4.44</v>
      </c>
      <c r="C4063" s="33">
        <v>8.35</v>
      </c>
      <c r="D4063" s="33">
        <v>26.2</v>
      </c>
    </row>
    <row r="4064">
      <c r="A4064" s="34">
        <v>46049.229166666664</v>
      </c>
      <c r="B4064" s="33">
        <v>4.12</v>
      </c>
      <c r="C4064" s="33">
        <v>8.35</v>
      </c>
      <c r="D4064" s="33">
        <v>26.2</v>
      </c>
    </row>
    <row r="4065">
      <c r="A4065" s="34">
        <v>46049.239583333336</v>
      </c>
      <c r="B4065" s="33">
        <v>4.23</v>
      </c>
      <c r="C4065" s="33">
        <v>8.35</v>
      </c>
      <c r="D4065" s="33">
        <v>26.2</v>
      </c>
    </row>
    <row r="4066">
      <c r="A4066" s="34">
        <v>46049.260416666664</v>
      </c>
      <c r="B4066" s="33">
        <v>3.89</v>
      </c>
      <c r="C4066" s="33">
        <v>8.33</v>
      </c>
      <c r="D4066" s="33">
        <v>26.2</v>
      </c>
    </row>
    <row r="4067">
      <c r="A4067" s="34">
        <v>46049.270833333336</v>
      </c>
      <c r="B4067" s="33">
        <v>3.94</v>
      </c>
      <c r="C4067" s="33">
        <v>8.32</v>
      </c>
      <c r="D4067" s="33">
        <v>26.2</v>
      </c>
    </row>
    <row r="4068">
      <c r="A4068" s="34">
        <v>46049.28125</v>
      </c>
      <c r="B4068" s="33">
        <v>4.07</v>
      </c>
      <c r="C4068" s="33">
        <v>8.33</v>
      </c>
      <c r="D4068" s="33">
        <v>26.1</v>
      </c>
    </row>
    <row r="4069">
      <c r="A4069" s="34">
        <v>46049.291666666664</v>
      </c>
      <c r="B4069" s="33">
        <v>3.92</v>
      </c>
      <c r="C4069" s="33">
        <v>8.35</v>
      </c>
      <c r="D4069" s="33">
        <v>26.1</v>
      </c>
    </row>
    <row r="4070">
      <c r="A4070" s="34">
        <v>46049.302083333336</v>
      </c>
      <c r="B4070" s="33">
        <v>3.87</v>
      </c>
      <c r="C4070" s="33">
        <v>8.33</v>
      </c>
      <c r="D4070" s="33">
        <v>26.1</v>
      </c>
    </row>
    <row r="4071">
      <c r="A4071" s="34">
        <v>46049.3125</v>
      </c>
      <c r="B4071" s="33">
        <v>3.89</v>
      </c>
      <c r="C4071" s="33">
        <v>8.32</v>
      </c>
      <c r="D4071" s="33">
        <v>26.1</v>
      </c>
    </row>
    <row r="4072">
      <c r="A4072" s="34">
        <v>46049.322916666664</v>
      </c>
      <c r="B4072" s="33">
        <v>3.78</v>
      </c>
      <c r="C4072" s="33">
        <v>8.33</v>
      </c>
      <c r="D4072" s="33">
        <v>26.1</v>
      </c>
    </row>
    <row r="4073">
      <c r="A4073" s="34">
        <v>46049.333333333336</v>
      </c>
      <c r="B4073" s="33">
        <v>3.82</v>
      </c>
      <c r="C4073" s="33">
        <v>8.33</v>
      </c>
      <c r="D4073" s="33">
        <v>26.1</v>
      </c>
    </row>
    <row r="4074">
      <c r="A4074" s="34">
        <v>46049.34375</v>
      </c>
      <c r="B4074" s="33">
        <v>3.82</v>
      </c>
      <c r="C4074" s="33">
        <v>8.33</v>
      </c>
      <c r="D4074" s="33">
        <v>26.1</v>
      </c>
    </row>
    <row r="4075">
      <c r="A4075" s="34">
        <v>46049.364583333336</v>
      </c>
      <c r="B4075" s="33">
        <v>3.69</v>
      </c>
      <c r="C4075" s="33">
        <v>8.31</v>
      </c>
      <c r="D4075" s="33">
        <v>26.2</v>
      </c>
    </row>
    <row r="4076">
      <c r="A4076" s="34">
        <v>46049.375</v>
      </c>
      <c r="B4076" s="33">
        <v>3.58</v>
      </c>
      <c r="C4076" s="33">
        <v>8.31</v>
      </c>
      <c r="D4076" s="33">
        <v>26.2</v>
      </c>
    </row>
    <row r="4077">
      <c r="A4077" s="34">
        <v>46049.385416666664</v>
      </c>
      <c r="B4077" s="33">
        <v>3.73</v>
      </c>
      <c r="C4077" s="33">
        <v>8.31</v>
      </c>
      <c r="D4077" s="33">
        <v>26.3</v>
      </c>
    </row>
    <row r="4078">
      <c r="A4078" s="34">
        <v>46049.395833333336</v>
      </c>
      <c r="B4078" s="33">
        <v>4.17</v>
      </c>
      <c r="C4078" s="33">
        <v>8.33</v>
      </c>
      <c r="D4078" s="33">
        <v>26.3</v>
      </c>
    </row>
    <row r="4079">
      <c r="A4079" s="34">
        <v>46049.40625</v>
      </c>
      <c r="B4079" s="33">
        <v>4.11</v>
      </c>
      <c r="C4079" s="33">
        <v>8.33</v>
      </c>
      <c r="D4079" s="33">
        <v>26.3</v>
      </c>
    </row>
    <row r="4080">
      <c r="A4080" s="34">
        <v>46049.416666666664</v>
      </c>
      <c r="B4080" s="33">
        <v>3.95</v>
      </c>
      <c r="C4080" s="33">
        <v>8.33</v>
      </c>
      <c r="D4080" s="33">
        <v>26.4</v>
      </c>
    </row>
    <row r="4081">
      <c r="A4081" s="34">
        <v>46049.427083333336</v>
      </c>
      <c r="B4081" s="33">
        <v>3.94</v>
      </c>
      <c r="C4081" s="33">
        <v>8.31</v>
      </c>
      <c r="D4081" s="33">
        <v>26.4</v>
      </c>
    </row>
    <row r="4082">
      <c r="A4082" s="34">
        <v>46049.4375</v>
      </c>
      <c r="B4082" s="33">
        <v>4.21</v>
      </c>
      <c r="C4082" s="33">
        <v>8.33</v>
      </c>
      <c r="D4082" s="33">
        <v>26.5</v>
      </c>
    </row>
    <row r="4083">
      <c r="A4083" s="34">
        <v>46049.447916666664</v>
      </c>
      <c r="B4083" s="33">
        <v>4.27</v>
      </c>
      <c r="C4083" s="33">
        <v>8.33</v>
      </c>
      <c r="D4083" s="33">
        <v>26.5</v>
      </c>
    </row>
    <row r="4084">
      <c r="A4084" s="34">
        <v>46049.458333333336</v>
      </c>
      <c r="B4084" s="33">
        <v>4.16</v>
      </c>
      <c r="C4084" s="33">
        <v>8.33</v>
      </c>
      <c r="D4084" s="33">
        <v>26.6</v>
      </c>
    </row>
    <row r="4085">
      <c r="A4085" s="34">
        <v>46049.46875</v>
      </c>
      <c r="B4085" s="33">
        <v>4.63</v>
      </c>
      <c r="C4085" s="33">
        <v>8.35</v>
      </c>
      <c r="D4085" s="33">
        <v>26.8</v>
      </c>
    </row>
    <row r="4086">
      <c r="A4086" s="34">
        <v>46049.479166666664</v>
      </c>
      <c r="B4086" s="33">
        <v>5.72</v>
      </c>
      <c r="C4086" s="33">
        <v>8.35</v>
      </c>
      <c r="D4086" s="33">
        <v>27.0</v>
      </c>
    </row>
    <row r="4087">
      <c r="A4087" s="34">
        <v>46049.5</v>
      </c>
      <c r="B4087" s="33">
        <v>6.61</v>
      </c>
      <c r="C4087" s="33">
        <v>8.38</v>
      </c>
      <c r="D4087" s="33">
        <v>27.0</v>
      </c>
    </row>
    <row r="4088">
      <c r="A4088" s="34">
        <v>46049.510416666664</v>
      </c>
      <c r="B4088" s="33">
        <v>6.24</v>
      </c>
      <c r="C4088" s="33">
        <v>8.35</v>
      </c>
      <c r="D4088" s="33">
        <v>27.0</v>
      </c>
    </row>
    <row r="4089">
      <c r="A4089" s="34">
        <v>46049.520833333336</v>
      </c>
      <c r="B4089" s="33">
        <v>7.08</v>
      </c>
      <c r="C4089" s="33">
        <v>8.38</v>
      </c>
      <c r="D4089" s="33">
        <v>27.3</v>
      </c>
    </row>
    <row r="4090">
      <c r="A4090" s="34">
        <v>46049.53125</v>
      </c>
      <c r="B4090" s="33">
        <v>7.4</v>
      </c>
      <c r="C4090" s="33">
        <v>8.4</v>
      </c>
      <c r="D4090" s="33">
        <v>27.4</v>
      </c>
    </row>
    <row r="4091">
      <c r="A4091" s="34">
        <v>46049.541666666664</v>
      </c>
      <c r="B4091" s="33">
        <v>8.68</v>
      </c>
      <c r="C4091" s="33">
        <v>8.4</v>
      </c>
      <c r="D4091" s="33">
        <v>27.6</v>
      </c>
    </row>
    <row r="4092">
      <c r="A4092" s="34">
        <v>46049.552083333336</v>
      </c>
      <c r="B4092" s="33">
        <v>9.48</v>
      </c>
      <c r="C4092" s="33">
        <v>8.41</v>
      </c>
      <c r="D4092" s="33">
        <v>27.7</v>
      </c>
    </row>
    <row r="4093">
      <c r="A4093" s="34">
        <v>46049.5625</v>
      </c>
      <c r="B4093" s="33">
        <v>9.25</v>
      </c>
      <c r="C4093" s="33">
        <v>8.41</v>
      </c>
      <c r="D4093" s="33">
        <v>28.1</v>
      </c>
    </row>
    <row r="4094">
      <c r="A4094" s="34">
        <v>46049.572916666664</v>
      </c>
      <c r="B4094" s="33">
        <v>10.52</v>
      </c>
      <c r="C4094" s="33">
        <v>8.43</v>
      </c>
      <c r="D4094" s="33">
        <v>28.1</v>
      </c>
    </row>
    <row r="4095">
      <c r="A4095" s="34">
        <v>46049.583333333336</v>
      </c>
      <c r="B4095" s="33">
        <v>11.52</v>
      </c>
      <c r="C4095" s="33">
        <v>8.45</v>
      </c>
      <c r="D4095" s="33">
        <v>28.5</v>
      </c>
    </row>
    <row r="4096">
      <c r="A4096" s="34">
        <v>46049.59375</v>
      </c>
      <c r="B4096" s="33">
        <v>11.35</v>
      </c>
      <c r="C4096" s="33">
        <v>8.44</v>
      </c>
      <c r="D4096" s="33">
        <v>28.5</v>
      </c>
    </row>
    <row r="4097">
      <c r="A4097" s="34">
        <v>46049.604166666664</v>
      </c>
      <c r="B4097" s="33">
        <v>13.53</v>
      </c>
      <c r="C4097" s="33">
        <v>8.48</v>
      </c>
      <c r="D4097" s="33">
        <v>28.7</v>
      </c>
    </row>
    <row r="4098">
      <c r="A4098" s="34">
        <v>46049.614583333336</v>
      </c>
      <c r="B4098" s="33">
        <v>12.59</v>
      </c>
      <c r="C4098" s="33">
        <v>8.46</v>
      </c>
      <c r="D4098" s="33">
        <v>28.6</v>
      </c>
    </row>
    <row r="4099">
      <c r="A4099" s="34">
        <v>46049.625</v>
      </c>
      <c r="B4099" s="33">
        <v>12.81</v>
      </c>
      <c r="C4099" s="33">
        <v>8.48</v>
      </c>
      <c r="D4099" s="33">
        <v>28.4</v>
      </c>
    </row>
    <row r="4100">
      <c r="A4100" s="34">
        <v>46049.635416666664</v>
      </c>
      <c r="B4100" s="33">
        <v>12.38</v>
      </c>
      <c r="C4100" s="33">
        <v>8.46</v>
      </c>
      <c r="D4100" s="33">
        <v>28.4</v>
      </c>
    </row>
    <row r="4101">
      <c r="A4101" s="34">
        <v>46049.645833333336</v>
      </c>
      <c r="B4101" s="33">
        <v>14.68</v>
      </c>
      <c r="C4101" s="33">
        <v>8.51</v>
      </c>
      <c r="D4101" s="33">
        <v>28.7</v>
      </c>
    </row>
    <row r="4102">
      <c r="A4102" s="34">
        <v>46049.65625</v>
      </c>
      <c r="B4102" s="33">
        <v>17.13</v>
      </c>
      <c r="C4102" s="33">
        <v>8.54</v>
      </c>
      <c r="D4102" s="33">
        <v>28.7</v>
      </c>
    </row>
    <row r="4103">
      <c r="A4103" s="34">
        <v>46049.666666666664</v>
      </c>
      <c r="B4103" s="33">
        <v>17.59</v>
      </c>
      <c r="C4103" s="33">
        <v>8.53</v>
      </c>
      <c r="D4103" s="33">
        <v>28.7</v>
      </c>
    </row>
    <row r="4104">
      <c r="A4104" s="34">
        <v>46049.6875</v>
      </c>
      <c r="B4104" s="33">
        <v>16.99</v>
      </c>
      <c r="C4104" s="33">
        <v>8.54</v>
      </c>
      <c r="D4104" s="33">
        <v>28.5</v>
      </c>
    </row>
    <row r="4105">
      <c r="A4105" s="34">
        <v>46049.697916666664</v>
      </c>
      <c r="B4105" s="33">
        <v>17.37</v>
      </c>
      <c r="C4105" s="33">
        <v>8.53</v>
      </c>
      <c r="D4105" s="33">
        <v>28.5</v>
      </c>
    </row>
    <row r="4106">
      <c r="A4106" s="34">
        <v>46049.708333333336</v>
      </c>
      <c r="B4106" s="33">
        <v>17.36</v>
      </c>
      <c r="C4106" s="33">
        <v>8.53</v>
      </c>
      <c r="D4106" s="33">
        <v>28.5</v>
      </c>
    </row>
    <row r="4107">
      <c r="A4107" s="34">
        <v>46049.71875</v>
      </c>
      <c r="B4107" s="33">
        <v>17.16</v>
      </c>
      <c r="C4107" s="33">
        <v>8.53</v>
      </c>
      <c r="D4107" s="33">
        <v>28.5</v>
      </c>
    </row>
    <row r="4108">
      <c r="A4108" s="34">
        <v>46049.729166666664</v>
      </c>
      <c r="B4108" s="33">
        <v>17.37</v>
      </c>
      <c r="C4108" s="33">
        <v>8.53</v>
      </c>
      <c r="D4108" s="33">
        <v>28.4</v>
      </c>
    </row>
    <row r="4109">
      <c r="A4109" s="34">
        <v>46049.739583333336</v>
      </c>
      <c r="B4109" s="33">
        <v>15.4</v>
      </c>
      <c r="C4109" s="33">
        <v>8.5</v>
      </c>
      <c r="D4109" s="33">
        <v>28.2</v>
      </c>
    </row>
    <row r="4110">
      <c r="A4110" s="34">
        <v>46049.75</v>
      </c>
      <c r="B4110" s="33">
        <v>14.41</v>
      </c>
      <c r="C4110" s="33">
        <v>8.48</v>
      </c>
      <c r="D4110" s="33">
        <v>28.2</v>
      </c>
    </row>
    <row r="4111">
      <c r="A4111" s="34">
        <v>46049.760416666664</v>
      </c>
      <c r="B4111" s="33">
        <v>16.39</v>
      </c>
      <c r="C4111" s="33">
        <v>8.51</v>
      </c>
      <c r="D4111" s="33">
        <v>28.0</v>
      </c>
    </row>
    <row r="4112">
      <c r="A4112" s="34">
        <v>46049.770833333336</v>
      </c>
      <c r="B4112" s="33">
        <v>16.46</v>
      </c>
      <c r="C4112" s="33">
        <v>8.51</v>
      </c>
      <c r="D4112" s="33">
        <v>27.8</v>
      </c>
    </row>
    <row r="4113">
      <c r="A4113" s="34">
        <v>46049.78125</v>
      </c>
      <c r="B4113" s="33">
        <v>16.1</v>
      </c>
      <c r="C4113" s="33">
        <v>8.51</v>
      </c>
      <c r="D4113" s="33">
        <v>27.7</v>
      </c>
    </row>
    <row r="4114">
      <c r="A4114" s="34">
        <v>46049.791666666664</v>
      </c>
      <c r="B4114" s="33">
        <v>9.33</v>
      </c>
      <c r="C4114" s="33">
        <v>8.51</v>
      </c>
      <c r="D4114" s="33">
        <v>27.7</v>
      </c>
    </row>
    <row r="4115">
      <c r="A4115" s="34">
        <v>46049.802083333336</v>
      </c>
      <c r="B4115" s="33">
        <v>11.38</v>
      </c>
      <c r="C4115" s="33">
        <v>8.48</v>
      </c>
      <c r="D4115" s="33">
        <v>27.6</v>
      </c>
    </row>
    <row r="4116">
      <c r="A4116" s="34">
        <v>46049.8125</v>
      </c>
      <c r="B4116" s="33">
        <v>13.19</v>
      </c>
      <c r="C4116" s="33">
        <v>8.48</v>
      </c>
      <c r="D4116" s="33">
        <v>27.6</v>
      </c>
    </row>
    <row r="4117">
      <c r="A4117" s="34">
        <v>46049.822916666664</v>
      </c>
      <c r="B4117" s="33">
        <v>12.94</v>
      </c>
      <c r="C4117" s="33">
        <v>8.48</v>
      </c>
      <c r="D4117" s="33">
        <v>27.5</v>
      </c>
    </row>
    <row r="4118">
      <c r="A4118" s="34">
        <v>46049.833333333336</v>
      </c>
      <c r="B4118" s="33">
        <v>13.2</v>
      </c>
      <c r="C4118" s="33">
        <v>8.48</v>
      </c>
      <c r="D4118" s="33">
        <v>27.5</v>
      </c>
    </row>
    <row r="4119">
      <c r="A4119" s="34">
        <v>46049.84375</v>
      </c>
      <c r="B4119" s="33">
        <v>12.97</v>
      </c>
      <c r="C4119" s="33">
        <v>8.46</v>
      </c>
      <c r="D4119" s="33">
        <v>27.5</v>
      </c>
    </row>
    <row r="4120">
      <c r="A4120" s="34">
        <v>46049.854166666664</v>
      </c>
      <c r="B4120" s="33">
        <v>12.91</v>
      </c>
      <c r="C4120" s="33">
        <v>8.46</v>
      </c>
      <c r="D4120" s="33">
        <v>27.4</v>
      </c>
    </row>
    <row r="4121">
      <c r="A4121" s="34">
        <v>46049.864583333336</v>
      </c>
      <c r="B4121" s="33">
        <v>12.81</v>
      </c>
      <c r="C4121" s="33">
        <v>8.46</v>
      </c>
      <c r="D4121" s="33">
        <v>27.4</v>
      </c>
    </row>
    <row r="4122">
      <c r="A4122" s="34">
        <v>46049.875</v>
      </c>
      <c r="B4122" s="33">
        <v>12.06</v>
      </c>
      <c r="C4122" s="33">
        <v>8.46</v>
      </c>
      <c r="D4122" s="33">
        <v>27.3</v>
      </c>
    </row>
    <row r="4123">
      <c r="A4123" s="34">
        <v>46049.885416666664</v>
      </c>
      <c r="B4123" s="33">
        <v>11.87</v>
      </c>
      <c r="C4123" s="33">
        <v>8.45</v>
      </c>
      <c r="D4123" s="33">
        <v>27.2</v>
      </c>
    </row>
    <row r="4124">
      <c r="A4124" s="34">
        <v>46049.895833333336</v>
      </c>
      <c r="B4124" s="33">
        <v>11.7</v>
      </c>
      <c r="C4124" s="33">
        <v>8.43</v>
      </c>
      <c r="D4124" s="33">
        <v>27.2</v>
      </c>
    </row>
    <row r="4125">
      <c r="A4125" s="34">
        <v>46049.90625</v>
      </c>
      <c r="B4125" s="33">
        <v>11.87</v>
      </c>
      <c r="C4125" s="33">
        <v>8.45</v>
      </c>
      <c r="D4125" s="33">
        <v>27.2</v>
      </c>
    </row>
    <row r="4126">
      <c r="A4126" s="34">
        <v>46049.916666666664</v>
      </c>
      <c r="B4126" s="33">
        <v>11.67</v>
      </c>
      <c r="C4126" s="33">
        <v>8.45</v>
      </c>
      <c r="D4126" s="33">
        <v>27.2</v>
      </c>
    </row>
    <row r="4127">
      <c r="A4127" s="34">
        <v>46049.927083333336</v>
      </c>
      <c r="B4127" s="33">
        <v>11.36</v>
      </c>
      <c r="C4127" s="33">
        <v>8.45</v>
      </c>
      <c r="D4127" s="33">
        <v>27.2</v>
      </c>
    </row>
    <row r="4128">
      <c r="A4128" s="34">
        <v>46049.9375</v>
      </c>
      <c r="B4128" s="33">
        <v>11.0</v>
      </c>
      <c r="C4128" s="33">
        <v>8.43</v>
      </c>
      <c r="D4128" s="33">
        <v>27.1</v>
      </c>
    </row>
    <row r="4129">
      <c r="A4129" s="34">
        <v>46049.947916666664</v>
      </c>
      <c r="B4129" s="33">
        <v>10.82</v>
      </c>
      <c r="C4129" s="33">
        <v>8.45</v>
      </c>
      <c r="D4129" s="33">
        <v>27.1</v>
      </c>
    </row>
    <row r="4130">
      <c r="A4130" s="34">
        <v>46049.958333333336</v>
      </c>
      <c r="B4130" s="33">
        <v>10.45</v>
      </c>
      <c r="C4130" s="33">
        <v>8.41</v>
      </c>
      <c r="D4130" s="33">
        <v>27.0</v>
      </c>
    </row>
    <row r="4131">
      <c r="A4131" s="34">
        <v>46049.96875</v>
      </c>
      <c r="B4131" s="33">
        <v>10.45</v>
      </c>
      <c r="C4131" s="33">
        <v>8.43</v>
      </c>
      <c r="D4131" s="33">
        <v>27.0</v>
      </c>
    </row>
    <row r="4132">
      <c r="A4132" s="34">
        <v>46049.979166666664</v>
      </c>
      <c r="B4132" s="33">
        <v>10.31</v>
      </c>
      <c r="C4132" s="33">
        <v>8.43</v>
      </c>
      <c r="D4132" s="33">
        <v>27.0</v>
      </c>
    </row>
    <row r="4133">
      <c r="A4133" s="34">
        <v>46049.989583333336</v>
      </c>
      <c r="B4133" s="33">
        <v>9.78</v>
      </c>
      <c r="C4133" s="33">
        <v>8.43</v>
      </c>
      <c r="D4133" s="33">
        <v>27.0</v>
      </c>
    </row>
    <row r="4134">
      <c r="A4134" s="34">
        <v>46050.0</v>
      </c>
      <c r="B4134" s="33">
        <v>9.71</v>
      </c>
      <c r="C4134" s="33">
        <v>8.43</v>
      </c>
      <c r="D4134" s="33">
        <v>27.0</v>
      </c>
    </row>
    <row r="4135">
      <c r="A4135" s="34">
        <v>46050.010416666664</v>
      </c>
      <c r="B4135" s="33">
        <v>9.71</v>
      </c>
      <c r="C4135" s="33">
        <v>8.43</v>
      </c>
      <c r="D4135" s="33">
        <v>26.9</v>
      </c>
    </row>
    <row r="4136">
      <c r="A4136" s="34">
        <v>46050.020833333336</v>
      </c>
      <c r="B4136" s="33">
        <v>9.32</v>
      </c>
      <c r="C4136" s="33">
        <v>8.41</v>
      </c>
      <c r="D4136" s="33">
        <v>26.9</v>
      </c>
    </row>
    <row r="4137">
      <c r="A4137" s="34">
        <v>46050.03125</v>
      </c>
      <c r="B4137" s="33">
        <v>8.68</v>
      </c>
      <c r="C4137" s="33">
        <v>8.41</v>
      </c>
      <c r="D4137" s="33">
        <v>26.9</v>
      </c>
    </row>
    <row r="4138">
      <c r="A4138" s="34">
        <v>46050.041666666664</v>
      </c>
      <c r="B4138" s="33">
        <v>8.77</v>
      </c>
      <c r="C4138" s="33">
        <v>8.4</v>
      </c>
      <c r="D4138" s="33">
        <v>26.9</v>
      </c>
    </row>
    <row r="4139">
      <c r="A4139" s="34">
        <v>46050.052083333336</v>
      </c>
      <c r="B4139" s="33">
        <v>8.72</v>
      </c>
      <c r="C4139" s="33">
        <v>8.38</v>
      </c>
      <c r="D4139" s="33">
        <v>26.8</v>
      </c>
    </row>
    <row r="4140">
      <c r="A4140" s="34">
        <v>46050.0625</v>
      </c>
      <c r="B4140" s="33">
        <v>8.38</v>
      </c>
      <c r="C4140" s="33">
        <v>8.41</v>
      </c>
      <c r="D4140" s="33">
        <v>26.8</v>
      </c>
    </row>
    <row r="4141">
      <c r="A4141" s="34">
        <v>46050.072916666664</v>
      </c>
      <c r="B4141" s="33">
        <v>7.93</v>
      </c>
      <c r="C4141" s="33">
        <v>8.38</v>
      </c>
      <c r="D4141" s="33">
        <v>26.8</v>
      </c>
    </row>
    <row r="4142">
      <c r="A4142" s="34">
        <v>46050.083333333336</v>
      </c>
      <c r="B4142" s="33">
        <v>7.57</v>
      </c>
      <c r="C4142" s="33">
        <v>8.4</v>
      </c>
      <c r="D4142" s="33">
        <v>26.8</v>
      </c>
    </row>
    <row r="4143">
      <c r="A4143" s="34">
        <v>46050.09375</v>
      </c>
      <c r="B4143" s="33">
        <v>7.45</v>
      </c>
      <c r="C4143" s="33">
        <v>8.38</v>
      </c>
      <c r="D4143" s="33">
        <v>26.8</v>
      </c>
    </row>
    <row r="4144">
      <c r="A4144" s="34">
        <v>46050.104166666664</v>
      </c>
      <c r="B4144" s="33">
        <v>7.32</v>
      </c>
      <c r="C4144" s="33">
        <v>8.38</v>
      </c>
      <c r="D4144" s="33">
        <v>26.7</v>
      </c>
    </row>
    <row r="4145">
      <c r="A4145" s="34">
        <v>46050.114583333336</v>
      </c>
      <c r="B4145" s="33">
        <v>7.38</v>
      </c>
      <c r="C4145" s="33">
        <v>8.4</v>
      </c>
      <c r="D4145" s="33">
        <v>26.7</v>
      </c>
    </row>
    <row r="4146">
      <c r="A4146" s="34">
        <v>46050.125</v>
      </c>
      <c r="B4146" s="33">
        <v>6.93</v>
      </c>
      <c r="C4146" s="33">
        <v>8.38</v>
      </c>
      <c r="D4146" s="33">
        <v>26.7</v>
      </c>
    </row>
    <row r="4147">
      <c r="A4147" s="34">
        <v>46050.135416666664</v>
      </c>
      <c r="B4147" s="33">
        <v>6.84</v>
      </c>
      <c r="C4147" s="33">
        <v>8.38</v>
      </c>
      <c r="D4147" s="33">
        <v>26.7</v>
      </c>
    </row>
    <row r="4148">
      <c r="A4148" s="34">
        <v>46050.145833333336</v>
      </c>
      <c r="B4148" s="33">
        <v>6.83</v>
      </c>
      <c r="C4148" s="33">
        <v>8.38</v>
      </c>
      <c r="D4148" s="33">
        <v>26.7</v>
      </c>
    </row>
    <row r="4149">
      <c r="A4149" s="34">
        <v>46050.15625</v>
      </c>
      <c r="B4149" s="33">
        <v>6.66</v>
      </c>
      <c r="C4149" s="33">
        <v>8.38</v>
      </c>
      <c r="D4149" s="33">
        <v>26.6</v>
      </c>
    </row>
    <row r="4150">
      <c r="A4150" s="34">
        <v>46050.166666666664</v>
      </c>
      <c r="B4150" s="33">
        <v>6.42</v>
      </c>
      <c r="C4150" s="33">
        <v>8.38</v>
      </c>
      <c r="D4150" s="33">
        <v>26.6</v>
      </c>
    </row>
    <row r="4151">
      <c r="A4151" s="34">
        <v>46050.177083333336</v>
      </c>
      <c r="B4151" s="33">
        <v>6.46</v>
      </c>
      <c r="C4151" s="33">
        <v>8.38</v>
      </c>
      <c r="D4151" s="33">
        <v>26.6</v>
      </c>
    </row>
    <row r="4152">
      <c r="A4152" s="34">
        <v>46050.1875</v>
      </c>
      <c r="B4152" s="33">
        <v>6.0</v>
      </c>
      <c r="C4152" s="33">
        <v>8.36</v>
      </c>
      <c r="D4152" s="33">
        <v>26.6</v>
      </c>
    </row>
    <row r="4153">
      <c r="A4153" s="34">
        <v>46050.197916666664</v>
      </c>
      <c r="B4153" s="33">
        <v>6.13</v>
      </c>
      <c r="C4153" s="33">
        <v>8.38</v>
      </c>
      <c r="D4153" s="33">
        <v>26.5</v>
      </c>
    </row>
    <row r="4154">
      <c r="A4154" s="34">
        <v>46050.21875</v>
      </c>
      <c r="B4154" s="33">
        <v>6.13</v>
      </c>
      <c r="C4154" s="33">
        <v>8.36</v>
      </c>
      <c r="D4154" s="33">
        <v>26.5</v>
      </c>
    </row>
    <row r="4155">
      <c r="A4155" s="34">
        <v>46050.229166666664</v>
      </c>
      <c r="B4155" s="33">
        <v>5.78</v>
      </c>
      <c r="C4155" s="33">
        <v>8.38</v>
      </c>
      <c r="D4155" s="33">
        <v>26.5</v>
      </c>
    </row>
    <row r="4156">
      <c r="A4156" s="34">
        <v>46050.239583333336</v>
      </c>
      <c r="B4156" s="33">
        <v>5.64</v>
      </c>
      <c r="C4156" s="33">
        <v>8.37</v>
      </c>
      <c r="D4156" s="33">
        <v>26.4</v>
      </c>
    </row>
    <row r="4157">
      <c r="A4157" s="34">
        <v>46050.25</v>
      </c>
      <c r="B4157" s="33">
        <v>4.94</v>
      </c>
      <c r="C4157" s="33">
        <v>8.35</v>
      </c>
      <c r="D4157" s="33">
        <v>26.4</v>
      </c>
    </row>
    <row r="4158">
      <c r="A4158" s="34">
        <v>46050.260416666664</v>
      </c>
      <c r="B4158" s="33">
        <v>4.21</v>
      </c>
      <c r="C4158" s="33">
        <v>8.35</v>
      </c>
      <c r="D4158" s="33">
        <v>26.4</v>
      </c>
    </row>
    <row r="4159">
      <c r="A4159" s="34">
        <v>46050.270833333336</v>
      </c>
      <c r="B4159" s="33">
        <v>4.23</v>
      </c>
      <c r="C4159" s="33">
        <v>8.35</v>
      </c>
      <c r="D4159" s="33">
        <v>26.4</v>
      </c>
    </row>
    <row r="4160">
      <c r="A4160" s="34">
        <v>46050.28125</v>
      </c>
      <c r="B4160" s="33">
        <v>3.59</v>
      </c>
      <c r="C4160" s="33">
        <v>8.33</v>
      </c>
      <c r="D4160" s="33">
        <v>26.4</v>
      </c>
    </row>
    <row r="4161">
      <c r="A4161" s="34">
        <v>46050.291666666664</v>
      </c>
      <c r="B4161" s="33">
        <v>3.49</v>
      </c>
      <c r="C4161" s="33">
        <v>8.33</v>
      </c>
      <c r="D4161" s="33">
        <v>26.3</v>
      </c>
    </row>
    <row r="4162">
      <c r="A4162" s="34">
        <v>46050.302083333336</v>
      </c>
      <c r="B4162" s="33">
        <v>3.13</v>
      </c>
      <c r="C4162" s="33">
        <v>8.33</v>
      </c>
      <c r="D4162" s="33">
        <v>26.3</v>
      </c>
    </row>
    <row r="4163">
      <c r="A4163" s="34">
        <v>46050.3125</v>
      </c>
      <c r="B4163" s="33">
        <v>3.26</v>
      </c>
      <c r="C4163" s="33">
        <v>8.33</v>
      </c>
      <c r="D4163" s="33">
        <v>26.3</v>
      </c>
    </row>
    <row r="4164">
      <c r="A4164" s="34">
        <v>46050.333333333336</v>
      </c>
      <c r="B4164" s="33">
        <v>2.94</v>
      </c>
      <c r="C4164" s="33">
        <v>8.31</v>
      </c>
      <c r="D4164" s="33">
        <v>26.3</v>
      </c>
    </row>
    <row r="4165">
      <c r="A4165" s="34">
        <v>46050.34375</v>
      </c>
      <c r="B4165" s="33">
        <v>3.1</v>
      </c>
      <c r="C4165" s="33">
        <v>8.33</v>
      </c>
      <c r="D4165" s="33">
        <v>26.3</v>
      </c>
    </row>
    <row r="4166">
      <c r="A4166" s="34">
        <v>46050.354166666664</v>
      </c>
      <c r="B4166" s="33">
        <v>2.99</v>
      </c>
      <c r="C4166" s="33">
        <v>8.31</v>
      </c>
      <c r="D4166" s="33">
        <v>26.3</v>
      </c>
    </row>
    <row r="4167">
      <c r="A4167" s="34">
        <v>46050.364583333336</v>
      </c>
      <c r="B4167" s="33">
        <v>3.13</v>
      </c>
      <c r="C4167" s="33">
        <v>8.31</v>
      </c>
      <c r="D4167" s="33">
        <v>26.3</v>
      </c>
    </row>
    <row r="4168">
      <c r="A4168" s="34">
        <v>46050.375</v>
      </c>
      <c r="B4168" s="33">
        <v>2.92</v>
      </c>
      <c r="C4168" s="33">
        <v>8.31</v>
      </c>
      <c r="D4168" s="33">
        <v>26.4</v>
      </c>
    </row>
    <row r="4169">
      <c r="A4169" s="34">
        <v>46050.385416666664</v>
      </c>
      <c r="B4169" s="33">
        <v>3.66</v>
      </c>
      <c r="C4169" s="33">
        <v>8.33</v>
      </c>
      <c r="D4169" s="33">
        <v>26.4</v>
      </c>
    </row>
    <row r="4170">
      <c r="A4170" s="34">
        <v>46050.395833333336</v>
      </c>
      <c r="B4170" s="33">
        <v>4.18</v>
      </c>
      <c r="C4170" s="33">
        <v>8.33</v>
      </c>
      <c r="D4170" s="33">
        <v>26.5</v>
      </c>
    </row>
    <row r="4171">
      <c r="A4171" s="34">
        <v>46050.40625</v>
      </c>
      <c r="B4171" s="33">
        <v>4.68</v>
      </c>
      <c r="C4171" s="33">
        <v>8.35</v>
      </c>
      <c r="D4171" s="33">
        <v>26.6</v>
      </c>
    </row>
    <row r="4172">
      <c r="A4172" s="34">
        <v>46050.416666666664</v>
      </c>
      <c r="B4172" s="33">
        <v>5.21</v>
      </c>
      <c r="C4172" s="33">
        <v>8.35</v>
      </c>
      <c r="D4172" s="33">
        <v>26.7</v>
      </c>
    </row>
    <row r="4173">
      <c r="A4173" s="34">
        <v>46050.427083333336</v>
      </c>
      <c r="B4173" s="33">
        <v>5.56</v>
      </c>
      <c r="C4173" s="33">
        <v>8.35</v>
      </c>
      <c r="D4173" s="33">
        <v>26.8</v>
      </c>
    </row>
    <row r="4174">
      <c r="A4174" s="34">
        <v>46050.4375</v>
      </c>
      <c r="B4174" s="33">
        <v>6.64</v>
      </c>
      <c r="C4174" s="33">
        <v>8.45</v>
      </c>
      <c r="D4174" s="33">
        <v>27.0</v>
      </c>
    </row>
    <row r="4175">
      <c r="A4175" s="34">
        <v>46050.447916666664</v>
      </c>
      <c r="B4175" s="33">
        <v>5.6</v>
      </c>
      <c r="C4175" s="33">
        <v>8.38</v>
      </c>
      <c r="D4175" s="33">
        <v>26.8</v>
      </c>
    </row>
    <row r="4176">
      <c r="A4176" s="34">
        <v>46050.458333333336</v>
      </c>
      <c r="B4176" s="33">
        <v>4.83</v>
      </c>
      <c r="C4176" s="33">
        <v>8.4</v>
      </c>
      <c r="D4176" s="33">
        <v>26.7</v>
      </c>
    </row>
    <row r="4177">
      <c r="A4177" s="34">
        <v>46050.46875</v>
      </c>
      <c r="B4177" s="33">
        <v>5.75</v>
      </c>
      <c r="C4177" s="33">
        <v>8.4</v>
      </c>
      <c r="D4177" s="33">
        <v>26.8</v>
      </c>
    </row>
    <row r="4178">
      <c r="A4178" s="34">
        <v>46050.479166666664</v>
      </c>
      <c r="B4178" s="33">
        <v>5.71</v>
      </c>
      <c r="C4178" s="33">
        <v>8.38</v>
      </c>
      <c r="D4178" s="33">
        <v>26.8</v>
      </c>
    </row>
    <row r="4179">
      <c r="A4179" s="34">
        <v>46050.489583333336</v>
      </c>
      <c r="B4179" s="33">
        <v>6.03</v>
      </c>
      <c r="C4179" s="33">
        <v>8.4</v>
      </c>
      <c r="D4179" s="33">
        <v>26.9</v>
      </c>
    </row>
    <row r="4180">
      <c r="A4180" s="34">
        <v>46050.5</v>
      </c>
      <c r="B4180" s="33">
        <v>6.69</v>
      </c>
      <c r="C4180" s="33">
        <v>8.42</v>
      </c>
      <c r="D4180" s="33">
        <v>27.0</v>
      </c>
    </row>
    <row r="4181">
      <c r="A4181" s="34">
        <v>46050.510416666664</v>
      </c>
      <c r="B4181" s="33">
        <v>8.19</v>
      </c>
      <c r="C4181" s="33">
        <v>8.43</v>
      </c>
      <c r="D4181" s="33">
        <v>27.2</v>
      </c>
    </row>
    <row r="4182">
      <c r="A4182" s="34">
        <v>46050.520833333336</v>
      </c>
      <c r="B4182" s="33">
        <v>8.06</v>
      </c>
      <c r="C4182" s="33">
        <v>8.43</v>
      </c>
      <c r="D4182" s="33">
        <v>27.3</v>
      </c>
    </row>
    <row r="4183">
      <c r="A4183" s="34">
        <v>46050.53125</v>
      </c>
      <c r="B4183" s="33">
        <v>8.28</v>
      </c>
      <c r="C4183" s="33">
        <v>8.43</v>
      </c>
      <c r="D4183" s="33">
        <v>28.2</v>
      </c>
    </row>
    <row r="4184">
      <c r="A4184" s="34">
        <v>46050.541666666664</v>
      </c>
      <c r="B4184" s="33">
        <v>11.7</v>
      </c>
      <c r="C4184" s="33">
        <v>8.48</v>
      </c>
      <c r="D4184" s="33">
        <v>28.2</v>
      </c>
    </row>
    <row r="4185">
      <c r="A4185" s="34">
        <v>46050.552083333336</v>
      </c>
      <c r="B4185" s="33">
        <v>15.06</v>
      </c>
      <c r="C4185" s="33">
        <v>8.53</v>
      </c>
      <c r="D4185" s="33">
        <v>28.5</v>
      </c>
    </row>
    <row r="4186">
      <c r="A4186" s="34">
        <v>46050.5625</v>
      </c>
      <c r="B4186" s="33">
        <v>15.13</v>
      </c>
      <c r="C4186" s="33">
        <v>8.53</v>
      </c>
      <c r="D4186" s="33">
        <v>28.8</v>
      </c>
    </row>
    <row r="4187">
      <c r="A4187" s="34">
        <v>46050.583333333336</v>
      </c>
      <c r="B4187" s="33">
        <v>15.6</v>
      </c>
      <c r="C4187" s="33">
        <v>8.53</v>
      </c>
      <c r="D4187" s="33">
        <v>28.9</v>
      </c>
    </row>
    <row r="4188">
      <c r="A4188" s="34">
        <v>46050.59375</v>
      </c>
      <c r="B4188" s="33">
        <v>15.28</v>
      </c>
      <c r="C4188" s="33">
        <v>8.53</v>
      </c>
      <c r="D4188" s="33">
        <v>28.9</v>
      </c>
    </row>
    <row r="4189">
      <c r="A4189" s="34">
        <v>46050.604166666664</v>
      </c>
      <c r="B4189" s="33">
        <v>12.55</v>
      </c>
      <c r="C4189" s="33">
        <v>8.5</v>
      </c>
      <c r="D4189" s="33">
        <v>28.4</v>
      </c>
    </row>
    <row r="4190">
      <c r="A4190" s="34">
        <v>46050.614583333336</v>
      </c>
      <c r="B4190" s="33">
        <v>11.31</v>
      </c>
      <c r="C4190" s="33">
        <v>8.48</v>
      </c>
      <c r="D4190" s="33">
        <v>28.6</v>
      </c>
    </row>
    <row r="4191">
      <c r="A4191" s="34">
        <v>46050.625</v>
      </c>
      <c r="B4191" s="33">
        <v>10.02</v>
      </c>
      <c r="C4191" s="33">
        <v>8.46</v>
      </c>
      <c r="D4191" s="33">
        <v>28.0</v>
      </c>
    </row>
    <row r="4192">
      <c r="A4192" s="34">
        <v>46050.635416666664</v>
      </c>
      <c r="B4192" s="33">
        <v>11.6</v>
      </c>
      <c r="C4192" s="33">
        <v>8.48</v>
      </c>
      <c r="D4192" s="33">
        <v>28.4</v>
      </c>
    </row>
    <row r="4193">
      <c r="A4193" s="34">
        <v>46050.645833333336</v>
      </c>
      <c r="B4193" s="33">
        <v>14.19</v>
      </c>
      <c r="C4193" s="33">
        <v>8.51</v>
      </c>
      <c r="D4193" s="33">
        <v>28.5</v>
      </c>
    </row>
    <row r="4194">
      <c r="A4194" s="34">
        <v>46050.65625</v>
      </c>
      <c r="B4194" s="33">
        <v>15.06</v>
      </c>
      <c r="C4194" s="33">
        <v>8.53</v>
      </c>
      <c r="D4194" s="33">
        <v>28.5</v>
      </c>
    </row>
    <row r="4195">
      <c r="A4195" s="34">
        <v>46050.666666666664</v>
      </c>
      <c r="B4195" s="33">
        <v>16.56</v>
      </c>
      <c r="C4195" s="33">
        <v>8.55</v>
      </c>
      <c r="D4195" s="33">
        <v>28.6</v>
      </c>
    </row>
    <row r="4196">
      <c r="A4196" s="34">
        <v>46050.677083333336</v>
      </c>
      <c r="B4196" s="33">
        <v>16.6</v>
      </c>
      <c r="C4196" s="33">
        <v>8.54</v>
      </c>
      <c r="D4196" s="33">
        <v>28.6</v>
      </c>
    </row>
    <row r="4197">
      <c r="A4197" s="34">
        <v>46050.6875</v>
      </c>
      <c r="B4197" s="33">
        <v>16.94</v>
      </c>
      <c r="C4197" s="33">
        <v>8.55</v>
      </c>
      <c r="D4197" s="33">
        <v>28.4</v>
      </c>
    </row>
    <row r="4198">
      <c r="A4198" s="34">
        <v>46050.697916666664</v>
      </c>
      <c r="B4198" s="33">
        <v>17.02</v>
      </c>
      <c r="C4198" s="33">
        <v>8.55</v>
      </c>
      <c r="D4198" s="33">
        <v>28.4</v>
      </c>
    </row>
    <row r="4199">
      <c r="A4199" s="34">
        <v>46050.708333333336</v>
      </c>
      <c r="B4199" s="33">
        <v>13.24</v>
      </c>
      <c r="C4199" s="33">
        <v>8.5</v>
      </c>
      <c r="D4199" s="33">
        <v>28.3</v>
      </c>
    </row>
    <row r="4200">
      <c r="A4200" s="34">
        <v>46050.71875</v>
      </c>
      <c r="B4200" s="33">
        <v>17.19</v>
      </c>
      <c r="C4200" s="33">
        <v>8.55</v>
      </c>
      <c r="D4200" s="33">
        <v>28.4</v>
      </c>
    </row>
    <row r="4201">
      <c r="A4201" s="34">
        <v>46050.729166666664</v>
      </c>
      <c r="B4201" s="33">
        <v>16.79</v>
      </c>
      <c r="C4201" s="33">
        <v>8.55</v>
      </c>
      <c r="D4201" s="33">
        <v>28.3</v>
      </c>
    </row>
    <row r="4202">
      <c r="A4202" s="34">
        <v>46050.739583333336</v>
      </c>
      <c r="B4202" s="33">
        <v>16.44</v>
      </c>
      <c r="C4202" s="33">
        <v>8.55</v>
      </c>
      <c r="D4202" s="33">
        <v>28.3</v>
      </c>
    </row>
    <row r="4203">
      <c r="A4203" s="34">
        <v>46050.75</v>
      </c>
      <c r="B4203" s="33">
        <v>15.75</v>
      </c>
      <c r="C4203" s="33">
        <v>8.53</v>
      </c>
      <c r="D4203" s="33">
        <v>28.2</v>
      </c>
    </row>
    <row r="4204">
      <c r="A4204" s="34">
        <v>46050.760416666664</v>
      </c>
      <c r="B4204" s="33">
        <v>15.71</v>
      </c>
      <c r="C4204" s="33">
        <v>8.53</v>
      </c>
      <c r="D4204" s="33">
        <v>28.2</v>
      </c>
    </row>
    <row r="4205">
      <c r="A4205" s="34">
        <v>46050.770833333336</v>
      </c>
      <c r="B4205" s="33">
        <v>15.48</v>
      </c>
      <c r="C4205" s="33">
        <v>8.53</v>
      </c>
      <c r="D4205" s="33">
        <v>28.1</v>
      </c>
    </row>
    <row r="4206">
      <c r="A4206" s="34">
        <v>46050.78125</v>
      </c>
      <c r="B4206" s="33">
        <v>15.12</v>
      </c>
      <c r="C4206" s="33">
        <v>8.53</v>
      </c>
      <c r="D4206" s="33">
        <v>28.0</v>
      </c>
    </row>
    <row r="4207">
      <c r="A4207" s="34">
        <v>46050.791666666664</v>
      </c>
      <c r="B4207" s="33">
        <v>14.53</v>
      </c>
      <c r="C4207" s="33">
        <v>8.51</v>
      </c>
      <c r="D4207" s="33">
        <v>27.9</v>
      </c>
    </row>
    <row r="4208">
      <c r="A4208" s="34">
        <v>46050.802083333336</v>
      </c>
      <c r="B4208" s="33">
        <v>13.57</v>
      </c>
      <c r="C4208" s="33">
        <v>8.51</v>
      </c>
      <c r="D4208" s="33">
        <v>27.8</v>
      </c>
    </row>
    <row r="4209">
      <c r="A4209" s="34">
        <v>46050.8125</v>
      </c>
      <c r="B4209" s="33">
        <v>13.15</v>
      </c>
      <c r="C4209" s="33">
        <v>8.5</v>
      </c>
      <c r="D4209" s="33">
        <v>27.7</v>
      </c>
    </row>
    <row r="4210">
      <c r="A4210" s="34">
        <v>46050.822916666664</v>
      </c>
      <c r="B4210" s="33">
        <v>12.46</v>
      </c>
      <c r="C4210" s="33">
        <v>8.5</v>
      </c>
      <c r="D4210" s="33">
        <v>27.6</v>
      </c>
    </row>
    <row r="4211">
      <c r="A4211" s="34">
        <v>46050.833333333336</v>
      </c>
      <c r="B4211" s="33">
        <v>12.33</v>
      </c>
      <c r="C4211" s="33">
        <v>8.48</v>
      </c>
      <c r="D4211" s="33">
        <v>27.6</v>
      </c>
    </row>
    <row r="4212">
      <c r="A4212" s="34">
        <v>46050.84375</v>
      </c>
      <c r="B4212" s="33">
        <v>11.94</v>
      </c>
      <c r="C4212" s="33">
        <v>8.48</v>
      </c>
      <c r="D4212" s="33">
        <v>27.5</v>
      </c>
    </row>
    <row r="4213">
      <c r="A4213" s="34">
        <v>46050.854166666664</v>
      </c>
      <c r="B4213" s="33">
        <v>11.88</v>
      </c>
      <c r="C4213" s="33">
        <v>8.48</v>
      </c>
      <c r="D4213" s="33">
        <v>27.5</v>
      </c>
    </row>
    <row r="4214">
      <c r="A4214" s="34">
        <v>46050.864583333336</v>
      </c>
      <c r="B4214" s="33">
        <v>11.66</v>
      </c>
      <c r="C4214" s="33">
        <v>8.48</v>
      </c>
      <c r="D4214" s="33">
        <v>27.5</v>
      </c>
    </row>
    <row r="4215">
      <c r="A4215" s="34">
        <v>46050.875</v>
      </c>
      <c r="B4215" s="33">
        <v>11.06</v>
      </c>
      <c r="C4215" s="33">
        <v>8.48</v>
      </c>
      <c r="D4215" s="33">
        <v>27.4</v>
      </c>
    </row>
    <row r="4216">
      <c r="A4216" s="34">
        <v>46050.885416666664</v>
      </c>
      <c r="B4216" s="33">
        <v>11.26</v>
      </c>
      <c r="C4216" s="33">
        <v>8.48</v>
      </c>
      <c r="D4216" s="33">
        <v>27.4</v>
      </c>
    </row>
    <row r="4217">
      <c r="A4217" s="34">
        <v>46050.895833333336</v>
      </c>
      <c r="B4217" s="33">
        <v>11.01</v>
      </c>
      <c r="C4217" s="33">
        <v>8.48</v>
      </c>
      <c r="D4217" s="33">
        <v>27.3</v>
      </c>
    </row>
    <row r="4218">
      <c r="A4218" s="34">
        <v>46050.90625</v>
      </c>
      <c r="B4218" s="33">
        <v>10.86</v>
      </c>
      <c r="C4218" s="33">
        <v>8.48</v>
      </c>
      <c r="D4218" s="33">
        <v>27.3</v>
      </c>
    </row>
    <row r="4219">
      <c r="A4219" s="34">
        <v>46050.916666666664</v>
      </c>
      <c r="B4219" s="33">
        <v>10.73</v>
      </c>
      <c r="C4219" s="33">
        <v>8.48</v>
      </c>
      <c r="D4219" s="33">
        <v>27.3</v>
      </c>
    </row>
    <row r="4220">
      <c r="A4220" s="34">
        <v>46050.927083333336</v>
      </c>
      <c r="B4220" s="33">
        <v>10.51</v>
      </c>
      <c r="C4220" s="33">
        <v>8.47</v>
      </c>
      <c r="D4220" s="33">
        <v>27.2</v>
      </c>
    </row>
    <row r="4221">
      <c r="A4221" s="34">
        <v>46050.9375</v>
      </c>
      <c r="B4221" s="33">
        <v>10.09</v>
      </c>
      <c r="C4221" s="33">
        <v>8.47</v>
      </c>
      <c r="D4221" s="33">
        <v>27.2</v>
      </c>
    </row>
    <row r="4222">
      <c r="A4222" s="34">
        <v>46050.947916666664</v>
      </c>
      <c r="B4222" s="33">
        <v>9.82</v>
      </c>
      <c r="C4222" s="33">
        <v>8.45</v>
      </c>
      <c r="D4222" s="33">
        <v>27.2</v>
      </c>
    </row>
    <row r="4223">
      <c r="A4223" s="34">
        <v>46050.958333333336</v>
      </c>
      <c r="B4223" s="33">
        <v>9.38</v>
      </c>
      <c r="C4223" s="33">
        <v>8.45</v>
      </c>
      <c r="D4223" s="33">
        <v>27.2</v>
      </c>
    </row>
    <row r="4224">
      <c r="A4224" s="34">
        <v>46050.96875</v>
      </c>
      <c r="B4224" s="33">
        <v>9.2</v>
      </c>
      <c r="C4224" s="33">
        <v>8.45</v>
      </c>
      <c r="D4224" s="33">
        <v>27.1</v>
      </c>
    </row>
    <row r="4225">
      <c r="A4225" s="34">
        <v>46050.979166666664</v>
      </c>
      <c r="B4225" s="33">
        <v>9.17</v>
      </c>
      <c r="C4225" s="33">
        <v>8.45</v>
      </c>
      <c r="D4225" s="33">
        <v>27.1</v>
      </c>
    </row>
    <row r="4226">
      <c r="A4226" s="34">
        <v>46050.989583333336</v>
      </c>
      <c r="B4226" s="33">
        <v>9.0</v>
      </c>
      <c r="C4226" s="33">
        <v>8.45</v>
      </c>
      <c r="D4226" s="33">
        <v>27.1</v>
      </c>
    </row>
    <row r="4227">
      <c r="A4227" s="34">
        <v>46051.0</v>
      </c>
      <c r="B4227" s="33">
        <v>8.77</v>
      </c>
      <c r="C4227" s="33">
        <v>8.45</v>
      </c>
      <c r="D4227" s="33">
        <v>27.0</v>
      </c>
    </row>
    <row r="4228">
      <c r="A4228" s="34">
        <v>46051.010416666664</v>
      </c>
      <c r="B4228" s="33">
        <v>8.62</v>
      </c>
      <c r="C4228" s="33">
        <v>8.43</v>
      </c>
      <c r="D4228" s="33">
        <v>27.1</v>
      </c>
    </row>
    <row r="4229">
      <c r="A4229" s="34">
        <v>46051.020833333336</v>
      </c>
      <c r="B4229" s="33">
        <v>8.43</v>
      </c>
      <c r="C4229" s="33">
        <v>8.43</v>
      </c>
      <c r="D4229" s="33">
        <v>27.0</v>
      </c>
    </row>
    <row r="4230">
      <c r="A4230" s="34">
        <v>46051.03125</v>
      </c>
      <c r="B4230" s="33">
        <v>8.22</v>
      </c>
      <c r="C4230" s="33">
        <v>8.43</v>
      </c>
      <c r="D4230" s="33">
        <v>27.0</v>
      </c>
    </row>
    <row r="4231">
      <c r="A4231" s="34">
        <v>46051.041666666664</v>
      </c>
      <c r="B4231" s="33">
        <v>7.96</v>
      </c>
      <c r="C4231" s="33">
        <v>8.43</v>
      </c>
      <c r="D4231" s="33">
        <v>27.0</v>
      </c>
    </row>
    <row r="4232">
      <c r="A4232" s="34">
        <v>46051.052083333336</v>
      </c>
      <c r="B4232" s="33">
        <v>7.56</v>
      </c>
      <c r="C4232" s="33">
        <v>8.43</v>
      </c>
      <c r="D4232" s="33">
        <v>27.0</v>
      </c>
    </row>
    <row r="4233">
      <c r="A4233" s="34">
        <v>46051.0625</v>
      </c>
      <c r="B4233" s="33">
        <v>7.45</v>
      </c>
      <c r="C4233" s="33">
        <v>8.41</v>
      </c>
      <c r="D4233" s="33">
        <v>26.9</v>
      </c>
    </row>
    <row r="4234">
      <c r="A4234" s="34">
        <v>46051.072916666664</v>
      </c>
      <c r="B4234" s="33">
        <v>7.27</v>
      </c>
      <c r="C4234" s="33">
        <v>8.41</v>
      </c>
      <c r="D4234" s="33">
        <v>26.9</v>
      </c>
    </row>
    <row r="4235">
      <c r="A4235" s="34">
        <v>46051.083333333336</v>
      </c>
      <c r="B4235" s="33">
        <v>6.84</v>
      </c>
      <c r="C4235" s="33">
        <v>8.41</v>
      </c>
      <c r="D4235" s="33">
        <v>26.9</v>
      </c>
    </row>
    <row r="4236">
      <c r="A4236" s="34">
        <v>46051.09375</v>
      </c>
      <c r="B4236" s="33">
        <v>6.37</v>
      </c>
      <c r="C4236" s="33">
        <v>8.4</v>
      </c>
      <c r="D4236" s="33">
        <v>26.8</v>
      </c>
    </row>
    <row r="4237">
      <c r="A4237" s="34">
        <v>46051.104166666664</v>
      </c>
      <c r="B4237" s="33">
        <v>6.41</v>
      </c>
      <c r="C4237" s="33">
        <v>8.4</v>
      </c>
      <c r="D4237" s="33">
        <v>26.8</v>
      </c>
    </row>
    <row r="4238">
      <c r="A4238" s="34">
        <v>46051.114583333336</v>
      </c>
      <c r="B4238" s="33">
        <v>5.24</v>
      </c>
      <c r="C4238" s="33">
        <v>8.4</v>
      </c>
      <c r="D4238" s="33">
        <v>26.8</v>
      </c>
    </row>
    <row r="4239">
      <c r="A4239" s="34">
        <v>46051.125</v>
      </c>
      <c r="B4239" s="33">
        <v>5.95</v>
      </c>
      <c r="C4239" s="33">
        <v>8.4</v>
      </c>
      <c r="D4239" s="33">
        <v>26.8</v>
      </c>
    </row>
    <row r="4240">
      <c r="A4240" s="34">
        <v>46051.135416666664</v>
      </c>
      <c r="B4240" s="33">
        <v>6.11</v>
      </c>
      <c r="C4240" s="33">
        <v>8.4</v>
      </c>
      <c r="D4240" s="33">
        <v>26.7</v>
      </c>
    </row>
    <row r="4241">
      <c r="A4241" s="34">
        <v>46051.145833333336</v>
      </c>
      <c r="B4241" s="33">
        <v>5.96</v>
      </c>
      <c r="C4241" s="33">
        <v>8.4</v>
      </c>
      <c r="D4241" s="33">
        <v>26.7</v>
      </c>
    </row>
    <row r="4242">
      <c r="A4242" s="34">
        <v>46051.166666666664</v>
      </c>
      <c r="B4242" s="33">
        <v>5.66</v>
      </c>
      <c r="C4242" s="33">
        <v>8.38</v>
      </c>
      <c r="D4242" s="33">
        <v>26.7</v>
      </c>
    </row>
    <row r="4243">
      <c r="A4243" s="34">
        <v>46051.177083333336</v>
      </c>
      <c r="B4243" s="33">
        <v>5.51</v>
      </c>
      <c r="C4243" s="33">
        <v>8.38</v>
      </c>
      <c r="D4243" s="33">
        <v>26.6</v>
      </c>
    </row>
    <row r="4244">
      <c r="A4244" s="34">
        <v>46051.1875</v>
      </c>
      <c r="B4244" s="33">
        <v>5.22</v>
      </c>
      <c r="C4244" s="33">
        <v>8.38</v>
      </c>
      <c r="D4244" s="33">
        <v>26.6</v>
      </c>
    </row>
    <row r="4245">
      <c r="A4245" s="34">
        <v>46051.197916666664</v>
      </c>
      <c r="B4245" s="33">
        <v>4.85</v>
      </c>
      <c r="C4245" s="33">
        <v>8.38</v>
      </c>
      <c r="D4245" s="33">
        <v>26.6</v>
      </c>
    </row>
    <row r="4246">
      <c r="A4246" s="34">
        <v>46051.208333333336</v>
      </c>
      <c r="B4246" s="33">
        <v>4.71</v>
      </c>
      <c r="C4246" s="33">
        <v>8.38</v>
      </c>
      <c r="D4246" s="33">
        <v>26.5</v>
      </c>
    </row>
    <row r="4247">
      <c r="A4247" s="34">
        <v>46051.21875</v>
      </c>
      <c r="B4247" s="33">
        <v>4.29</v>
      </c>
      <c r="C4247" s="33">
        <v>8.36</v>
      </c>
      <c r="D4247" s="33">
        <v>26.5</v>
      </c>
    </row>
    <row r="4248">
      <c r="A4248" s="34">
        <v>46051.229166666664</v>
      </c>
      <c r="B4248" s="33">
        <v>3.78</v>
      </c>
      <c r="C4248" s="33">
        <v>8.36</v>
      </c>
      <c r="D4248" s="33">
        <v>26.5</v>
      </c>
    </row>
    <row r="4249">
      <c r="A4249" s="34">
        <v>46051.239583333336</v>
      </c>
      <c r="B4249" s="33">
        <v>3.56</v>
      </c>
      <c r="C4249" s="33">
        <v>8.35</v>
      </c>
      <c r="D4249" s="33">
        <v>26.5</v>
      </c>
    </row>
    <row r="4250">
      <c r="A4250" s="34">
        <v>46051.25</v>
      </c>
      <c r="B4250" s="33">
        <v>3.3</v>
      </c>
      <c r="C4250" s="33">
        <v>8.35</v>
      </c>
      <c r="D4250" s="33">
        <v>26.5</v>
      </c>
    </row>
    <row r="4251">
      <c r="A4251" s="34">
        <v>46051.260416666664</v>
      </c>
      <c r="B4251" s="33">
        <v>3.04</v>
      </c>
      <c r="C4251" s="33">
        <v>8.35</v>
      </c>
      <c r="D4251" s="33">
        <v>26.5</v>
      </c>
    </row>
    <row r="4252">
      <c r="A4252" s="34">
        <v>46051.270833333336</v>
      </c>
      <c r="B4252" s="33">
        <v>2.86</v>
      </c>
      <c r="C4252" s="33">
        <v>8.35</v>
      </c>
      <c r="D4252" s="33">
        <v>26.5</v>
      </c>
    </row>
    <row r="4253">
      <c r="A4253" s="34">
        <v>46051.28125</v>
      </c>
      <c r="B4253" s="33">
        <v>2.88</v>
      </c>
      <c r="C4253" s="33">
        <v>8.35</v>
      </c>
      <c r="D4253" s="33">
        <v>26.4</v>
      </c>
    </row>
    <row r="4254">
      <c r="A4254" s="34">
        <v>46051.291666666664</v>
      </c>
      <c r="B4254" s="33">
        <v>2.68</v>
      </c>
      <c r="C4254" s="33">
        <v>8.33</v>
      </c>
      <c r="D4254" s="33">
        <v>26.4</v>
      </c>
    </row>
    <row r="4255">
      <c r="A4255" s="34">
        <v>46051.302083333336</v>
      </c>
      <c r="B4255" s="33">
        <v>2.59</v>
      </c>
      <c r="C4255" s="33">
        <v>8.33</v>
      </c>
      <c r="D4255" s="33">
        <v>26.4</v>
      </c>
    </row>
    <row r="4256">
      <c r="A4256" s="34">
        <v>46051.3125</v>
      </c>
      <c r="B4256" s="33">
        <v>2.46</v>
      </c>
      <c r="C4256" s="33">
        <v>8.33</v>
      </c>
      <c r="D4256" s="33">
        <v>26.4</v>
      </c>
    </row>
    <row r="4257">
      <c r="A4257" s="34">
        <v>46051.333333333336</v>
      </c>
      <c r="B4257" s="33">
        <v>2.67</v>
      </c>
      <c r="C4257" s="33">
        <v>8.33</v>
      </c>
      <c r="D4257" s="33">
        <v>26.4</v>
      </c>
    </row>
    <row r="4258">
      <c r="A4258" s="34">
        <v>46051.34375</v>
      </c>
      <c r="B4258" s="33">
        <v>2.53</v>
      </c>
      <c r="C4258" s="33">
        <v>8.33</v>
      </c>
      <c r="D4258" s="33">
        <v>26.4</v>
      </c>
    </row>
    <row r="4259">
      <c r="A4259" s="34">
        <v>46051.364583333336</v>
      </c>
      <c r="B4259" s="33">
        <v>2.79</v>
      </c>
      <c r="C4259" s="33">
        <v>8.33</v>
      </c>
      <c r="D4259" s="33">
        <v>26.5</v>
      </c>
    </row>
    <row r="4260">
      <c r="A4260" s="34">
        <v>46051.375</v>
      </c>
      <c r="B4260" s="33">
        <v>3.61</v>
      </c>
      <c r="C4260" s="33">
        <v>8.35</v>
      </c>
      <c r="D4260" s="33">
        <v>26.5</v>
      </c>
    </row>
    <row r="4261">
      <c r="A4261" s="34">
        <v>46051.385416666664</v>
      </c>
      <c r="B4261" s="33">
        <v>4.51</v>
      </c>
      <c r="C4261" s="33">
        <v>8.37</v>
      </c>
      <c r="D4261" s="33">
        <v>26.5</v>
      </c>
    </row>
    <row r="4262">
      <c r="A4262" s="34">
        <v>46051.395833333336</v>
      </c>
      <c r="B4262" s="33">
        <v>4.46</v>
      </c>
      <c r="C4262" s="33">
        <v>8.36</v>
      </c>
      <c r="D4262" s="33">
        <v>26.6</v>
      </c>
    </row>
    <row r="4263">
      <c r="A4263" s="34">
        <v>46051.40625</v>
      </c>
      <c r="B4263" s="33">
        <v>4.58</v>
      </c>
      <c r="C4263" s="33">
        <v>8.36</v>
      </c>
      <c r="D4263" s="33">
        <v>26.6</v>
      </c>
    </row>
    <row r="4264">
      <c r="A4264" s="34">
        <v>46051.416666666664</v>
      </c>
      <c r="B4264" s="33">
        <v>4.86</v>
      </c>
      <c r="C4264" s="33">
        <v>8.38</v>
      </c>
      <c r="D4264" s="33">
        <v>26.7</v>
      </c>
    </row>
    <row r="4265">
      <c r="A4265" s="34">
        <v>46051.427083333336</v>
      </c>
      <c r="B4265" s="33">
        <v>4.69</v>
      </c>
      <c r="C4265" s="33">
        <v>8.38</v>
      </c>
      <c r="D4265" s="33">
        <v>26.7</v>
      </c>
    </row>
    <row r="4266">
      <c r="A4266" s="34">
        <v>46051.4375</v>
      </c>
      <c r="B4266" s="33">
        <v>5.05</v>
      </c>
      <c r="C4266" s="33">
        <v>8.38</v>
      </c>
      <c r="D4266" s="33">
        <v>26.8</v>
      </c>
    </row>
    <row r="4267">
      <c r="A4267" s="34">
        <v>46051.447916666664</v>
      </c>
      <c r="B4267" s="33">
        <v>5.22</v>
      </c>
      <c r="C4267" s="33">
        <v>8.38</v>
      </c>
      <c r="D4267" s="33">
        <v>27.0</v>
      </c>
    </row>
    <row r="4268">
      <c r="A4268" s="34">
        <v>46051.458333333336</v>
      </c>
      <c r="B4268" s="33">
        <v>5.89</v>
      </c>
      <c r="C4268" s="33">
        <v>8.4</v>
      </c>
      <c r="D4268" s="33">
        <v>27.3</v>
      </c>
    </row>
    <row r="4269">
      <c r="A4269" s="34">
        <v>46051.46875</v>
      </c>
      <c r="B4269" s="33">
        <v>7.03</v>
      </c>
      <c r="C4269" s="33">
        <v>8.41</v>
      </c>
      <c r="D4269" s="33">
        <v>27.3</v>
      </c>
    </row>
    <row r="4270">
      <c r="A4270" s="34">
        <v>46051.479166666664</v>
      </c>
      <c r="B4270" s="33">
        <v>6.38</v>
      </c>
      <c r="C4270" s="33">
        <v>8.4</v>
      </c>
      <c r="D4270" s="33">
        <v>27.3</v>
      </c>
    </row>
    <row r="4271">
      <c r="A4271" s="34">
        <v>46051.489583333336</v>
      </c>
      <c r="B4271" s="33">
        <v>8.56</v>
      </c>
      <c r="C4271" s="33">
        <v>8.43</v>
      </c>
      <c r="D4271" s="33">
        <v>27.5</v>
      </c>
    </row>
    <row r="4272">
      <c r="A4272" s="34">
        <v>46051.5</v>
      </c>
      <c r="B4272" s="33">
        <v>9.02</v>
      </c>
      <c r="C4272" s="33">
        <v>8.45</v>
      </c>
      <c r="D4272" s="33">
        <v>27.6</v>
      </c>
    </row>
    <row r="4273">
      <c r="A4273" s="34">
        <v>46051.510416666664</v>
      </c>
      <c r="B4273" s="33">
        <v>9.45</v>
      </c>
      <c r="C4273" s="33">
        <v>8.45</v>
      </c>
      <c r="D4273" s="33">
        <v>27.7</v>
      </c>
    </row>
    <row r="4274">
      <c r="A4274" s="34">
        <v>46051.520833333336</v>
      </c>
      <c r="B4274" s="33">
        <v>8.48</v>
      </c>
      <c r="C4274" s="33">
        <v>8.43</v>
      </c>
      <c r="D4274" s="33">
        <v>27.6</v>
      </c>
    </row>
    <row r="4275">
      <c r="A4275" s="34">
        <v>46051.53125</v>
      </c>
      <c r="B4275" s="33">
        <v>9.03</v>
      </c>
      <c r="C4275" s="33">
        <v>8.45</v>
      </c>
      <c r="D4275" s="33">
        <v>27.7</v>
      </c>
    </row>
    <row r="4276">
      <c r="A4276" s="34">
        <v>46051.541666666664</v>
      </c>
      <c r="B4276" s="33">
        <v>9.25</v>
      </c>
      <c r="C4276" s="33">
        <v>8.45</v>
      </c>
      <c r="D4276" s="33">
        <v>27.8</v>
      </c>
    </row>
    <row r="4277">
      <c r="A4277" s="34">
        <v>46051.552083333336</v>
      </c>
      <c r="B4277" s="33">
        <v>9.73</v>
      </c>
      <c r="C4277" s="33">
        <v>8.45</v>
      </c>
      <c r="D4277" s="33">
        <v>27.8</v>
      </c>
    </row>
    <row r="4278">
      <c r="A4278" s="34">
        <v>46051.5625</v>
      </c>
      <c r="B4278" s="33">
        <v>10.11</v>
      </c>
      <c r="C4278" s="33">
        <v>8.45</v>
      </c>
      <c r="D4278" s="33">
        <v>27.9</v>
      </c>
    </row>
    <row r="4279">
      <c r="A4279" s="34">
        <v>46051.572916666664</v>
      </c>
      <c r="B4279" s="33">
        <v>10.55</v>
      </c>
      <c r="C4279" s="33">
        <v>8.46</v>
      </c>
      <c r="D4279" s="33">
        <v>28.0</v>
      </c>
    </row>
    <row r="4280">
      <c r="A4280" s="34">
        <v>46051.583333333336</v>
      </c>
      <c r="B4280" s="33">
        <v>10.38</v>
      </c>
      <c r="C4280" s="33">
        <v>8.46</v>
      </c>
      <c r="D4280" s="33">
        <v>28.1</v>
      </c>
    </row>
    <row r="4281">
      <c r="A4281" s="34">
        <v>46051.59375</v>
      </c>
      <c r="B4281" s="33">
        <v>11.11</v>
      </c>
      <c r="C4281" s="33">
        <v>8.46</v>
      </c>
      <c r="D4281" s="33">
        <v>28.2</v>
      </c>
    </row>
    <row r="4282">
      <c r="A4282" s="34">
        <v>46051.604166666664</v>
      </c>
      <c r="B4282" s="33">
        <v>12.03</v>
      </c>
      <c r="C4282" s="33">
        <v>8.48</v>
      </c>
      <c r="D4282" s="33">
        <v>28.4</v>
      </c>
    </row>
    <row r="4283">
      <c r="A4283" s="34">
        <v>46051.614583333336</v>
      </c>
      <c r="B4283" s="33">
        <v>13.14</v>
      </c>
      <c r="C4283" s="33">
        <v>8.49</v>
      </c>
      <c r="D4283" s="33">
        <v>28.5</v>
      </c>
    </row>
    <row r="4284">
      <c r="A4284" s="34">
        <v>46051.625</v>
      </c>
      <c r="B4284" s="33">
        <v>12.68</v>
      </c>
      <c r="C4284" s="33">
        <v>8.48</v>
      </c>
      <c r="D4284" s="33">
        <v>28.5</v>
      </c>
    </row>
    <row r="4285">
      <c r="A4285" s="34">
        <v>46051.635416666664</v>
      </c>
      <c r="B4285" s="33">
        <v>14.16</v>
      </c>
      <c r="C4285" s="33">
        <v>8.51</v>
      </c>
      <c r="D4285" s="33">
        <v>28.6</v>
      </c>
    </row>
    <row r="4286">
      <c r="A4286" s="34">
        <v>46051.645833333336</v>
      </c>
      <c r="B4286" s="33">
        <v>13.76</v>
      </c>
      <c r="C4286" s="33">
        <v>8.51</v>
      </c>
      <c r="D4286" s="33">
        <v>28.5</v>
      </c>
    </row>
    <row r="4287">
      <c r="A4287" s="34">
        <v>46051.65625</v>
      </c>
      <c r="B4287" s="33">
        <v>15.85</v>
      </c>
      <c r="C4287" s="33">
        <v>8.53</v>
      </c>
      <c r="D4287" s="33">
        <v>28.5</v>
      </c>
    </row>
    <row r="4288">
      <c r="A4288" s="34">
        <v>46051.666666666664</v>
      </c>
      <c r="B4288" s="33">
        <v>15.81</v>
      </c>
      <c r="C4288" s="33">
        <v>8.53</v>
      </c>
      <c r="D4288" s="33">
        <v>28.5</v>
      </c>
    </row>
    <row r="4289">
      <c r="A4289" s="34">
        <v>46051.677083333336</v>
      </c>
      <c r="B4289" s="33">
        <v>16.54</v>
      </c>
      <c r="C4289" s="33">
        <v>8.54</v>
      </c>
      <c r="D4289" s="33">
        <v>28.5</v>
      </c>
    </row>
    <row r="4290">
      <c r="A4290" s="34">
        <v>46051.6875</v>
      </c>
      <c r="B4290" s="33">
        <v>16.93</v>
      </c>
      <c r="C4290" s="33">
        <v>8.54</v>
      </c>
      <c r="D4290" s="33">
        <v>28.5</v>
      </c>
    </row>
    <row r="4291">
      <c r="A4291" s="34">
        <v>46051.697916666664</v>
      </c>
      <c r="B4291" s="33">
        <v>16.58</v>
      </c>
      <c r="C4291" s="33">
        <v>8.53</v>
      </c>
      <c r="D4291" s="33">
        <v>28.5</v>
      </c>
    </row>
    <row r="4292">
      <c r="A4292" s="34">
        <v>46051.708333333336</v>
      </c>
      <c r="B4292" s="33">
        <v>16.44</v>
      </c>
      <c r="C4292" s="33">
        <v>8.55</v>
      </c>
      <c r="D4292" s="33">
        <v>28.4</v>
      </c>
    </row>
    <row r="4293">
      <c r="A4293" s="34">
        <v>46051.71875</v>
      </c>
      <c r="B4293" s="33">
        <v>15.81</v>
      </c>
      <c r="C4293" s="33">
        <v>8.53</v>
      </c>
      <c r="D4293" s="33">
        <v>28.3</v>
      </c>
    </row>
    <row r="4294">
      <c r="A4294" s="34">
        <v>46051.729166666664</v>
      </c>
      <c r="B4294" s="33">
        <v>6.16</v>
      </c>
      <c r="C4294" s="33">
        <v>8.5</v>
      </c>
      <c r="D4294" s="33">
        <v>28.1</v>
      </c>
    </row>
    <row r="4295">
      <c r="A4295" s="34">
        <v>46051.739583333336</v>
      </c>
      <c r="B4295" s="33">
        <v>7.64</v>
      </c>
      <c r="C4295" s="33">
        <v>8.5</v>
      </c>
      <c r="D4295" s="33">
        <v>28.1</v>
      </c>
    </row>
    <row r="4296">
      <c r="A4296" s="34">
        <v>46051.75</v>
      </c>
      <c r="B4296" s="33">
        <v>13.44</v>
      </c>
      <c r="C4296" s="33">
        <v>8.5</v>
      </c>
      <c r="D4296" s="33">
        <v>28.0</v>
      </c>
    </row>
    <row r="4297">
      <c r="A4297" s="34">
        <v>46051.760416666664</v>
      </c>
      <c r="B4297" s="33">
        <v>12.68</v>
      </c>
      <c r="C4297" s="33">
        <v>8.48</v>
      </c>
      <c r="D4297" s="33">
        <v>27.9</v>
      </c>
    </row>
    <row r="4298">
      <c r="A4298" s="34">
        <v>46051.770833333336</v>
      </c>
      <c r="B4298" s="33">
        <v>12.57</v>
      </c>
      <c r="C4298" s="33">
        <v>8.48</v>
      </c>
      <c r="D4298" s="33">
        <v>27.8</v>
      </c>
    </row>
    <row r="4299">
      <c r="A4299" s="34">
        <v>46051.78125</v>
      </c>
      <c r="B4299" s="33">
        <v>11.83</v>
      </c>
      <c r="C4299" s="33">
        <v>8.48</v>
      </c>
      <c r="D4299" s="33">
        <v>27.8</v>
      </c>
    </row>
    <row r="4300">
      <c r="A4300" s="34">
        <v>46051.791666666664</v>
      </c>
      <c r="B4300" s="33">
        <v>11.8</v>
      </c>
      <c r="C4300" s="33">
        <v>8.48</v>
      </c>
      <c r="D4300" s="33">
        <v>27.7</v>
      </c>
    </row>
    <row r="4301">
      <c r="A4301" s="34">
        <v>46051.802083333336</v>
      </c>
      <c r="B4301" s="33">
        <v>11.11</v>
      </c>
      <c r="C4301" s="33">
        <v>8.46</v>
      </c>
      <c r="D4301" s="33">
        <v>27.7</v>
      </c>
    </row>
    <row r="4302">
      <c r="A4302" s="34">
        <v>46051.8125</v>
      </c>
      <c r="B4302" s="33">
        <v>10.93</v>
      </c>
      <c r="C4302" s="33">
        <v>8.46</v>
      </c>
      <c r="D4302" s="33">
        <v>27.6</v>
      </c>
    </row>
    <row r="4303">
      <c r="A4303" s="34">
        <v>46051.822916666664</v>
      </c>
      <c r="B4303" s="33">
        <v>10.96</v>
      </c>
      <c r="C4303" s="33">
        <v>8.46</v>
      </c>
      <c r="D4303" s="33">
        <v>27.5</v>
      </c>
    </row>
    <row r="4304">
      <c r="A4304" s="34">
        <v>46051.833333333336</v>
      </c>
      <c r="B4304" s="33">
        <v>10.62</v>
      </c>
      <c r="C4304" s="33">
        <v>8.46</v>
      </c>
      <c r="D4304" s="33">
        <v>27.5</v>
      </c>
    </row>
    <row r="4305">
      <c r="A4305" s="34">
        <v>46051.84375</v>
      </c>
      <c r="B4305" s="33">
        <v>10.36</v>
      </c>
      <c r="C4305" s="33">
        <v>8.45</v>
      </c>
      <c r="D4305" s="33">
        <v>27.5</v>
      </c>
    </row>
    <row r="4306">
      <c r="A4306" s="34">
        <v>46051.854166666664</v>
      </c>
      <c r="B4306" s="33">
        <v>10.19</v>
      </c>
      <c r="C4306" s="33">
        <v>8.45</v>
      </c>
      <c r="D4306" s="33">
        <v>27.5</v>
      </c>
    </row>
    <row r="4307">
      <c r="A4307" s="34">
        <v>46051.864583333336</v>
      </c>
      <c r="B4307" s="33">
        <v>10.04</v>
      </c>
      <c r="C4307" s="33">
        <v>8.45</v>
      </c>
      <c r="D4307" s="33">
        <v>27.4</v>
      </c>
    </row>
    <row r="4308">
      <c r="A4308" s="34">
        <v>46051.875</v>
      </c>
      <c r="B4308" s="33">
        <v>7.76</v>
      </c>
      <c r="C4308" s="33">
        <v>8.45</v>
      </c>
      <c r="D4308" s="33">
        <v>27.4</v>
      </c>
    </row>
    <row r="4309">
      <c r="A4309" s="34">
        <v>46051.885416666664</v>
      </c>
      <c r="B4309" s="33">
        <v>8.7</v>
      </c>
      <c r="C4309" s="33">
        <v>8.45</v>
      </c>
      <c r="D4309" s="33">
        <v>27.4</v>
      </c>
    </row>
    <row r="4310">
      <c r="A4310" s="34">
        <v>46051.895833333336</v>
      </c>
      <c r="B4310" s="33">
        <v>9.4</v>
      </c>
      <c r="C4310" s="33">
        <v>8.45</v>
      </c>
      <c r="D4310" s="33">
        <v>27.3</v>
      </c>
    </row>
    <row r="4311">
      <c r="A4311" s="34">
        <v>46051.90625</v>
      </c>
      <c r="B4311" s="33">
        <v>9.16</v>
      </c>
      <c r="C4311" s="33">
        <v>8.45</v>
      </c>
      <c r="D4311" s="33">
        <v>27.3</v>
      </c>
    </row>
    <row r="4312">
      <c r="A4312" s="34">
        <v>46051.916666666664</v>
      </c>
      <c r="B4312" s="33">
        <v>9.19</v>
      </c>
      <c r="C4312" s="33">
        <v>8.45</v>
      </c>
      <c r="D4312" s="33">
        <v>27.3</v>
      </c>
    </row>
    <row r="4313">
      <c r="A4313" s="34">
        <v>46051.927083333336</v>
      </c>
      <c r="B4313" s="33">
        <v>8.99</v>
      </c>
      <c r="C4313" s="33">
        <v>8.43</v>
      </c>
      <c r="D4313" s="33">
        <v>27.2</v>
      </c>
    </row>
    <row r="4314">
      <c r="A4314" s="34">
        <v>46051.9375</v>
      </c>
      <c r="B4314" s="33">
        <v>8.73</v>
      </c>
      <c r="C4314" s="33">
        <v>8.43</v>
      </c>
      <c r="D4314" s="33">
        <v>27.2</v>
      </c>
    </row>
    <row r="4315">
      <c r="A4315" s="34">
        <v>46051.947916666664</v>
      </c>
      <c r="B4315" s="33">
        <v>8.62</v>
      </c>
      <c r="C4315" s="33">
        <v>8.43</v>
      </c>
      <c r="D4315" s="33">
        <v>27.2</v>
      </c>
    </row>
    <row r="4316">
      <c r="A4316" s="34">
        <v>46051.958333333336</v>
      </c>
      <c r="B4316" s="33">
        <v>8.51</v>
      </c>
      <c r="C4316" s="33">
        <v>8.43</v>
      </c>
      <c r="D4316" s="33">
        <v>27.1</v>
      </c>
    </row>
    <row r="4317">
      <c r="A4317" s="34">
        <v>46051.96875</v>
      </c>
      <c r="B4317" s="33">
        <v>8.35</v>
      </c>
      <c r="C4317" s="33">
        <v>8.43</v>
      </c>
      <c r="D4317" s="33">
        <v>27.1</v>
      </c>
    </row>
    <row r="4318">
      <c r="A4318" s="34">
        <v>46051.979166666664</v>
      </c>
      <c r="B4318" s="33">
        <v>8.19</v>
      </c>
      <c r="C4318" s="33">
        <v>8.43</v>
      </c>
      <c r="D4318" s="33">
        <v>27.1</v>
      </c>
    </row>
    <row r="4319">
      <c r="A4319" s="34">
        <v>46051.989583333336</v>
      </c>
      <c r="B4319" s="33">
        <v>7.98</v>
      </c>
      <c r="C4319" s="33">
        <v>8.41</v>
      </c>
      <c r="D4319" s="33">
        <v>27.1</v>
      </c>
    </row>
    <row r="4320">
      <c r="A4320" s="34">
        <v>46052.0</v>
      </c>
      <c r="B4320" s="33">
        <v>7.55</v>
      </c>
      <c r="C4320" s="33">
        <v>8.41</v>
      </c>
      <c r="D4320" s="33">
        <v>27.0</v>
      </c>
    </row>
    <row r="4321">
      <c r="A4321" s="34">
        <v>46052.010416666664</v>
      </c>
      <c r="B4321" s="33">
        <v>7.29</v>
      </c>
      <c r="C4321" s="33">
        <v>8.41</v>
      </c>
      <c r="D4321" s="33">
        <v>27.0</v>
      </c>
    </row>
    <row r="4322">
      <c r="A4322" s="34">
        <v>46052.020833333336</v>
      </c>
      <c r="B4322" s="33">
        <v>7.11</v>
      </c>
      <c r="C4322" s="33">
        <v>8.41</v>
      </c>
      <c r="D4322" s="33">
        <v>27.0</v>
      </c>
    </row>
    <row r="4323">
      <c r="A4323" s="34">
        <v>46052.03125</v>
      </c>
      <c r="B4323" s="33">
        <v>6.87</v>
      </c>
      <c r="C4323" s="33">
        <v>8.41</v>
      </c>
      <c r="D4323" s="33">
        <v>27.0</v>
      </c>
    </row>
    <row r="4324">
      <c r="A4324" s="34">
        <v>46052.041666666664</v>
      </c>
      <c r="B4324" s="33">
        <v>6.65</v>
      </c>
      <c r="C4324" s="33">
        <v>8.4</v>
      </c>
      <c r="D4324" s="33">
        <v>27.0</v>
      </c>
    </row>
    <row r="4325">
      <c r="A4325" s="34">
        <v>46052.052083333336</v>
      </c>
      <c r="B4325" s="33">
        <v>6.54</v>
      </c>
      <c r="C4325" s="33">
        <v>8.4</v>
      </c>
      <c r="D4325" s="33">
        <v>27.0</v>
      </c>
    </row>
    <row r="4326">
      <c r="A4326" s="34">
        <v>46052.0625</v>
      </c>
      <c r="B4326" s="33">
        <v>6.37</v>
      </c>
      <c r="C4326" s="33">
        <v>8.4</v>
      </c>
      <c r="D4326" s="33">
        <v>27.0</v>
      </c>
    </row>
    <row r="4327">
      <c r="A4327" s="34">
        <v>46052.072916666664</v>
      </c>
      <c r="B4327" s="33">
        <v>6.01</v>
      </c>
      <c r="C4327" s="33">
        <v>8.38</v>
      </c>
      <c r="D4327" s="33">
        <v>26.9</v>
      </c>
    </row>
    <row r="4328">
      <c r="A4328" s="34">
        <v>46052.083333333336</v>
      </c>
      <c r="B4328" s="33">
        <v>5.86</v>
      </c>
      <c r="C4328" s="33">
        <v>8.38</v>
      </c>
      <c r="D4328" s="33">
        <v>26.9</v>
      </c>
    </row>
    <row r="4329">
      <c r="A4329" s="34">
        <v>46052.09375</v>
      </c>
      <c r="B4329" s="33">
        <v>5.68</v>
      </c>
      <c r="C4329" s="33">
        <v>8.38</v>
      </c>
      <c r="D4329" s="33">
        <v>26.9</v>
      </c>
    </row>
    <row r="4330">
      <c r="A4330" s="34">
        <v>46052.104166666664</v>
      </c>
      <c r="B4330" s="33">
        <v>5.5</v>
      </c>
      <c r="C4330" s="33">
        <v>8.38</v>
      </c>
      <c r="D4330" s="33">
        <v>26.8</v>
      </c>
    </row>
    <row r="4331">
      <c r="A4331" s="34">
        <v>46052.114583333336</v>
      </c>
      <c r="B4331" s="33">
        <v>4.94</v>
      </c>
      <c r="C4331" s="33">
        <v>8.38</v>
      </c>
      <c r="D4331" s="33">
        <v>26.8</v>
      </c>
    </row>
    <row r="4332">
      <c r="A4332" s="34">
        <v>46052.125</v>
      </c>
      <c r="B4332" s="33">
        <v>4.77</v>
      </c>
      <c r="C4332" s="33">
        <v>8.38</v>
      </c>
      <c r="D4332" s="33">
        <v>26.8</v>
      </c>
    </row>
    <row r="4333">
      <c r="A4333" s="34">
        <v>46052.135416666664</v>
      </c>
      <c r="B4333" s="33">
        <v>4.32</v>
      </c>
      <c r="C4333" s="33">
        <v>8.36</v>
      </c>
      <c r="D4333" s="33">
        <v>26.8</v>
      </c>
    </row>
    <row r="4334">
      <c r="A4334" s="34">
        <v>46052.145833333336</v>
      </c>
      <c r="B4334" s="33">
        <v>4.17</v>
      </c>
      <c r="C4334" s="33">
        <v>8.36</v>
      </c>
      <c r="D4334" s="33">
        <v>26.8</v>
      </c>
    </row>
    <row r="4335">
      <c r="A4335" s="34">
        <v>46052.15625</v>
      </c>
      <c r="B4335" s="33">
        <v>4.14</v>
      </c>
      <c r="C4335" s="33">
        <v>8.36</v>
      </c>
      <c r="D4335" s="33">
        <v>26.7</v>
      </c>
    </row>
    <row r="4336">
      <c r="A4336" s="34">
        <v>46052.166666666664</v>
      </c>
      <c r="B4336" s="33">
        <v>3.44</v>
      </c>
      <c r="C4336" s="33">
        <v>8.35</v>
      </c>
      <c r="D4336" s="33">
        <v>26.7</v>
      </c>
    </row>
    <row r="4337">
      <c r="A4337" s="34">
        <v>46052.177083333336</v>
      </c>
      <c r="B4337" s="33">
        <v>3.63</v>
      </c>
      <c r="C4337" s="33">
        <v>8.35</v>
      </c>
      <c r="D4337" s="33">
        <v>26.7</v>
      </c>
    </row>
    <row r="4338">
      <c r="A4338" s="34">
        <v>46052.1875</v>
      </c>
      <c r="B4338" s="33">
        <v>3.44</v>
      </c>
      <c r="C4338" s="33">
        <v>8.35</v>
      </c>
      <c r="D4338" s="33">
        <v>26.7</v>
      </c>
    </row>
    <row r="4339">
      <c r="A4339" s="34">
        <v>46052.197916666664</v>
      </c>
      <c r="B4339" s="33">
        <v>3.13</v>
      </c>
      <c r="C4339" s="33">
        <v>8.35</v>
      </c>
      <c r="D4339" s="33">
        <v>26.7</v>
      </c>
    </row>
    <row r="4340">
      <c r="A4340" s="34">
        <v>46052.208333333336</v>
      </c>
      <c r="B4340" s="33">
        <v>3.11</v>
      </c>
      <c r="C4340" s="33">
        <v>8.35</v>
      </c>
      <c r="D4340" s="33">
        <v>26.6</v>
      </c>
    </row>
    <row r="4341">
      <c r="A4341" s="34">
        <v>46052.21875</v>
      </c>
      <c r="B4341" s="33">
        <v>2.96</v>
      </c>
      <c r="C4341" s="33">
        <v>8.33</v>
      </c>
      <c r="D4341" s="33">
        <v>26.6</v>
      </c>
    </row>
    <row r="4342">
      <c r="A4342" s="34">
        <v>46052.229166666664</v>
      </c>
      <c r="B4342" s="33">
        <v>2.78</v>
      </c>
      <c r="C4342" s="33">
        <v>8.33</v>
      </c>
      <c r="D4342" s="33">
        <v>26.6</v>
      </c>
    </row>
    <row r="4343">
      <c r="A4343" s="34">
        <v>46052.239583333336</v>
      </c>
      <c r="B4343" s="33">
        <v>2.48</v>
      </c>
      <c r="C4343" s="33">
        <v>8.33</v>
      </c>
      <c r="D4343" s="33">
        <v>26.6</v>
      </c>
    </row>
    <row r="4344">
      <c r="A4344" s="34">
        <v>46052.25</v>
      </c>
      <c r="B4344" s="33">
        <v>2.49</v>
      </c>
      <c r="C4344" s="33">
        <v>8.33</v>
      </c>
      <c r="D4344" s="33">
        <v>26.6</v>
      </c>
    </row>
    <row r="4345">
      <c r="A4345" s="34">
        <v>46052.260416666664</v>
      </c>
      <c r="B4345" s="33">
        <v>2.26</v>
      </c>
      <c r="C4345" s="33">
        <v>8.33</v>
      </c>
      <c r="D4345" s="33">
        <v>26.6</v>
      </c>
    </row>
    <row r="4346">
      <c r="A4346" s="34">
        <v>46052.270833333336</v>
      </c>
      <c r="B4346" s="33">
        <v>2.1</v>
      </c>
      <c r="C4346" s="33">
        <v>8.31</v>
      </c>
      <c r="D4346" s="33">
        <v>26.6</v>
      </c>
    </row>
    <row r="4347">
      <c r="A4347" s="34">
        <v>46052.28125</v>
      </c>
      <c r="B4347" s="33">
        <v>0.87</v>
      </c>
      <c r="C4347" s="33">
        <v>8.33</v>
      </c>
      <c r="D4347" s="33">
        <v>26.6</v>
      </c>
    </row>
    <row r="4348">
      <c r="A4348" s="34">
        <v>46052.291666666664</v>
      </c>
      <c r="B4348" s="33">
        <v>1.11</v>
      </c>
      <c r="C4348" s="33">
        <v>8.33</v>
      </c>
      <c r="D4348" s="33">
        <v>26.5</v>
      </c>
    </row>
    <row r="4349">
      <c r="A4349" s="34">
        <v>46052.302083333336</v>
      </c>
      <c r="B4349" s="33">
        <v>2.05</v>
      </c>
      <c r="C4349" s="33">
        <v>8.33</v>
      </c>
      <c r="D4349" s="33">
        <v>26.5</v>
      </c>
    </row>
    <row r="4350">
      <c r="A4350" s="34">
        <v>46052.3125</v>
      </c>
      <c r="B4350" s="33">
        <v>1.99</v>
      </c>
      <c r="C4350" s="33">
        <v>8.31</v>
      </c>
      <c r="D4350" s="33">
        <v>26.5</v>
      </c>
    </row>
    <row r="4351">
      <c r="A4351" s="34">
        <v>46052.322916666664</v>
      </c>
      <c r="B4351" s="33">
        <v>2.13</v>
      </c>
      <c r="C4351" s="33">
        <v>8.33</v>
      </c>
      <c r="D4351" s="33">
        <v>26.5</v>
      </c>
    </row>
    <row r="4352">
      <c r="A4352" s="34">
        <v>46052.333333333336</v>
      </c>
      <c r="B4352" s="33">
        <v>1.98</v>
      </c>
      <c r="C4352" s="33">
        <v>8.31</v>
      </c>
      <c r="D4352" s="33">
        <v>26.5</v>
      </c>
    </row>
    <row r="4353">
      <c r="A4353" s="34">
        <v>46052.34375</v>
      </c>
      <c r="B4353" s="33">
        <v>1.62</v>
      </c>
      <c r="C4353" s="33">
        <v>8.33</v>
      </c>
      <c r="D4353" s="33">
        <v>26.5</v>
      </c>
    </row>
    <row r="4354">
      <c r="A4354" s="34">
        <v>46052.354166666664</v>
      </c>
      <c r="B4354" s="33">
        <v>1.85</v>
      </c>
      <c r="C4354" s="33">
        <v>8.33</v>
      </c>
      <c r="D4354" s="33">
        <v>26.6</v>
      </c>
    </row>
    <row r="4355">
      <c r="A4355" s="34">
        <v>46052.364583333336</v>
      </c>
      <c r="B4355" s="33">
        <v>2.51</v>
      </c>
      <c r="C4355" s="33">
        <v>8.33</v>
      </c>
      <c r="D4355" s="33">
        <v>26.6</v>
      </c>
    </row>
    <row r="4356">
      <c r="A4356" s="34">
        <v>46052.375</v>
      </c>
      <c r="B4356" s="33">
        <v>2.81</v>
      </c>
      <c r="C4356" s="33">
        <v>8.33</v>
      </c>
      <c r="D4356" s="33">
        <v>26.6</v>
      </c>
    </row>
    <row r="4357">
      <c r="A4357" s="34">
        <v>46052.385416666664</v>
      </c>
      <c r="B4357" s="33">
        <v>3.32</v>
      </c>
      <c r="C4357" s="33">
        <v>8.33</v>
      </c>
      <c r="D4357" s="33">
        <v>26.6</v>
      </c>
    </row>
    <row r="4358">
      <c r="A4358" s="34">
        <v>46052.395833333336</v>
      </c>
      <c r="B4358" s="33">
        <v>4.0</v>
      </c>
      <c r="C4358" s="33">
        <v>8.35</v>
      </c>
      <c r="D4358" s="33">
        <v>26.7</v>
      </c>
    </row>
    <row r="4359">
      <c r="A4359" s="34">
        <v>46052.40625</v>
      </c>
      <c r="B4359" s="33">
        <v>4.85</v>
      </c>
      <c r="C4359" s="33">
        <v>8.36</v>
      </c>
      <c r="D4359" s="33">
        <v>26.8</v>
      </c>
    </row>
    <row r="4360">
      <c r="A4360" s="34">
        <v>46052.416666666664</v>
      </c>
      <c r="B4360" s="33">
        <v>4.97</v>
      </c>
      <c r="C4360" s="33">
        <v>8.36</v>
      </c>
      <c r="D4360" s="33">
        <v>26.8</v>
      </c>
    </row>
    <row r="4361">
      <c r="A4361" s="34">
        <v>46052.427083333336</v>
      </c>
      <c r="B4361" s="33">
        <v>4.9</v>
      </c>
      <c r="C4361" s="33">
        <v>8.36</v>
      </c>
      <c r="D4361" s="33">
        <v>27.0</v>
      </c>
    </row>
    <row r="4362">
      <c r="A4362" s="34">
        <v>46052.4375</v>
      </c>
      <c r="B4362" s="33">
        <v>5.51</v>
      </c>
      <c r="C4362" s="33">
        <v>8.38</v>
      </c>
      <c r="D4362" s="33">
        <v>27.1</v>
      </c>
    </row>
    <row r="4363">
      <c r="A4363" s="34">
        <v>46052.447916666664</v>
      </c>
      <c r="B4363" s="33">
        <v>5.23</v>
      </c>
      <c r="C4363" s="33">
        <v>8.36</v>
      </c>
      <c r="D4363" s="33">
        <v>27.2</v>
      </c>
    </row>
    <row r="4364">
      <c r="A4364" s="34">
        <v>46052.458333333336</v>
      </c>
      <c r="B4364" s="33">
        <v>4.65</v>
      </c>
      <c r="C4364" s="33">
        <v>8.35</v>
      </c>
      <c r="D4364" s="33">
        <v>27.1</v>
      </c>
    </row>
    <row r="4365">
      <c r="A4365" s="34">
        <v>46052.46875</v>
      </c>
      <c r="B4365" s="33">
        <v>5.27</v>
      </c>
      <c r="C4365" s="33">
        <v>8.36</v>
      </c>
      <c r="D4365" s="33">
        <v>27.3</v>
      </c>
    </row>
    <row r="4366">
      <c r="A4366" s="34">
        <v>46052.479166666664</v>
      </c>
      <c r="B4366" s="33">
        <v>5.72</v>
      </c>
      <c r="C4366" s="33">
        <v>8.38</v>
      </c>
      <c r="D4366" s="33">
        <v>27.3</v>
      </c>
    </row>
    <row r="4367">
      <c r="A4367" s="34">
        <v>46052.489583333336</v>
      </c>
      <c r="B4367" s="33">
        <v>6.11</v>
      </c>
      <c r="C4367" s="33">
        <v>8.38</v>
      </c>
      <c r="D4367" s="33">
        <v>27.3</v>
      </c>
    </row>
    <row r="4368">
      <c r="A4368" s="34">
        <v>46052.5</v>
      </c>
      <c r="B4368" s="33">
        <v>6.31</v>
      </c>
      <c r="C4368" s="33">
        <v>8.38</v>
      </c>
      <c r="D4368" s="33">
        <v>27.4</v>
      </c>
    </row>
    <row r="4369">
      <c r="A4369" s="34">
        <v>46052.510416666664</v>
      </c>
      <c r="B4369" s="33">
        <v>6.53</v>
      </c>
      <c r="C4369" s="33">
        <v>8.38</v>
      </c>
      <c r="D4369" s="33">
        <v>27.5</v>
      </c>
    </row>
    <row r="4370">
      <c r="A4370" s="34">
        <v>46052.520833333336</v>
      </c>
      <c r="B4370" s="33">
        <v>5.75</v>
      </c>
      <c r="C4370" s="33">
        <v>8.38</v>
      </c>
      <c r="D4370" s="33">
        <v>27.4</v>
      </c>
    </row>
    <row r="4371">
      <c r="A4371" s="34">
        <v>46052.53125</v>
      </c>
      <c r="B4371" s="33">
        <v>5.85</v>
      </c>
      <c r="C4371" s="33">
        <v>8.38</v>
      </c>
      <c r="D4371" s="33">
        <v>27.4</v>
      </c>
    </row>
    <row r="4372">
      <c r="A4372" s="34">
        <v>46052.541666666664</v>
      </c>
      <c r="B4372" s="33">
        <v>6.34</v>
      </c>
      <c r="C4372" s="33">
        <v>8.4</v>
      </c>
      <c r="D4372" s="33">
        <v>27.5</v>
      </c>
    </row>
    <row r="4373">
      <c r="A4373" s="34">
        <v>46052.552083333336</v>
      </c>
      <c r="B4373" s="33">
        <v>6.24</v>
      </c>
      <c r="C4373" s="33">
        <v>8.38</v>
      </c>
      <c r="D4373" s="33">
        <v>27.4</v>
      </c>
    </row>
    <row r="4374">
      <c r="A4374" s="34">
        <v>46052.5625</v>
      </c>
      <c r="B4374" s="33">
        <v>6.24</v>
      </c>
      <c r="C4374" s="33">
        <v>8.38</v>
      </c>
      <c r="D4374" s="33">
        <v>27.4</v>
      </c>
    </row>
    <row r="4375">
      <c r="A4375" s="34">
        <v>46052.572916666664</v>
      </c>
      <c r="B4375" s="33">
        <v>6.5</v>
      </c>
      <c r="C4375" s="33">
        <v>8.38</v>
      </c>
      <c r="D4375" s="33">
        <v>27.4</v>
      </c>
    </row>
    <row r="4376">
      <c r="A4376" s="34">
        <v>46052.583333333336</v>
      </c>
      <c r="B4376" s="33">
        <v>6.62</v>
      </c>
      <c r="C4376" s="33">
        <v>8.38</v>
      </c>
      <c r="D4376" s="33">
        <v>27.4</v>
      </c>
    </row>
    <row r="4377">
      <c r="A4377" s="34">
        <v>46052.59375</v>
      </c>
      <c r="B4377" s="33">
        <v>6.79</v>
      </c>
      <c r="C4377" s="33">
        <v>8.4</v>
      </c>
      <c r="D4377" s="33">
        <v>27.4</v>
      </c>
    </row>
    <row r="4378">
      <c r="A4378" s="34">
        <v>46052.604166666664</v>
      </c>
      <c r="B4378" s="33">
        <v>6.9</v>
      </c>
      <c r="C4378" s="33">
        <v>8.38</v>
      </c>
      <c r="D4378" s="33">
        <v>27.5</v>
      </c>
    </row>
    <row r="4379">
      <c r="A4379" s="34">
        <v>46052.614583333336</v>
      </c>
      <c r="B4379" s="33">
        <v>7.16</v>
      </c>
      <c r="C4379" s="33">
        <v>8.4</v>
      </c>
      <c r="D4379" s="33">
        <v>27.5</v>
      </c>
    </row>
    <row r="4380">
      <c r="A4380" s="34">
        <v>46052.625</v>
      </c>
      <c r="B4380" s="33">
        <v>7.59</v>
      </c>
      <c r="C4380" s="33">
        <v>8.4</v>
      </c>
      <c r="D4380" s="33">
        <v>27.5</v>
      </c>
    </row>
    <row r="4381">
      <c r="A4381" s="34">
        <v>46052.635416666664</v>
      </c>
      <c r="B4381" s="33">
        <v>7.79</v>
      </c>
      <c r="C4381" s="33">
        <v>8.4</v>
      </c>
      <c r="D4381" s="33">
        <v>27.5</v>
      </c>
    </row>
    <row r="4382">
      <c r="A4382" s="34">
        <v>46052.645833333336</v>
      </c>
      <c r="B4382" s="33">
        <v>8.4</v>
      </c>
      <c r="C4382" s="33">
        <v>8.41</v>
      </c>
      <c r="D4382" s="33">
        <v>27.5</v>
      </c>
    </row>
    <row r="4383">
      <c r="A4383" s="34">
        <v>46052.65625</v>
      </c>
      <c r="B4383" s="33">
        <v>7.98</v>
      </c>
      <c r="C4383" s="33">
        <v>8.41</v>
      </c>
      <c r="D4383" s="33">
        <v>27.5</v>
      </c>
    </row>
    <row r="4384">
      <c r="A4384" s="34">
        <v>46052.666666666664</v>
      </c>
      <c r="B4384" s="33">
        <v>8.27</v>
      </c>
      <c r="C4384" s="33">
        <v>8.41</v>
      </c>
      <c r="D4384" s="33">
        <v>27.5</v>
      </c>
    </row>
    <row r="4385">
      <c r="A4385" s="34">
        <v>46052.677083333336</v>
      </c>
      <c r="B4385" s="33">
        <v>8.85</v>
      </c>
      <c r="C4385" s="33">
        <v>8.41</v>
      </c>
      <c r="D4385" s="33">
        <v>27.5</v>
      </c>
    </row>
    <row r="4386">
      <c r="A4386" s="34">
        <v>46052.6875</v>
      </c>
      <c r="B4386" s="33">
        <v>9.15</v>
      </c>
      <c r="C4386" s="33">
        <v>8.41</v>
      </c>
      <c r="D4386" s="33">
        <v>27.4</v>
      </c>
    </row>
    <row r="4387">
      <c r="A4387" s="34">
        <v>46052.697916666664</v>
      </c>
      <c r="B4387" s="33">
        <v>9.69</v>
      </c>
      <c r="C4387" s="33">
        <v>8.43</v>
      </c>
      <c r="D4387" s="33">
        <v>27.5</v>
      </c>
    </row>
    <row r="4388">
      <c r="A4388" s="34">
        <v>46052.708333333336</v>
      </c>
      <c r="B4388" s="33">
        <v>9.41</v>
      </c>
      <c r="C4388" s="33">
        <v>8.43</v>
      </c>
      <c r="D4388" s="33">
        <v>27.5</v>
      </c>
    </row>
    <row r="4389">
      <c r="A4389" s="34">
        <v>46052.71875</v>
      </c>
      <c r="B4389" s="33">
        <v>10.37</v>
      </c>
      <c r="C4389" s="33">
        <v>8.45</v>
      </c>
      <c r="D4389" s="33">
        <v>27.5</v>
      </c>
    </row>
    <row r="4390">
      <c r="A4390" s="34">
        <v>46052.729166666664</v>
      </c>
      <c r="B4390" s="33">
        <v>10.87</v>
      </c>
      <c r="C4390" s="33">
        <v>8.45</v>
      </c>
      <c r="D4390" s="33">
        <v>27.6</v>
      </c>
    </row>
    <row r="4391">
      <c r="A4391" s="34">
        <v>46052.739583333336</v>
      </c>
      <c r="B4391" s="33">
        <v>10.81</v>
      </c>
      <c r="C4391" s="33">
        <v>8.45</v>
      </c>
      <c r="D4391" s="33">
        <v>27.5</v>
      </c>
    </row>
    <row r="4392">
      <c r="A4392" s="34">
        <v>46052.75</v>
      </c>
      <c r="B4392" s="33">
        <v>10.79</v>
      </c>
      <c r="C4392" s="33">
        <v>8.45</v>
      </c>
      <c r="D4392" s="33">
        <v>27.5</v>
      </c>
    </row>
    <row r="4393">
      <c r="A4393" s="34">
        <v>46052.760416666664</v>
      </c>
      <c r="B4393" s="33">
        <v>10.85</v>
      </c>
      <c r="C4393" s="33">
        <v>8.45</v>
      </c>
      <c r="D4393" s="33">
        <v>27.5</v>
      </c>
    </row>
    <row r="4394">
      <c r="A4394" s="34">
        <v>46052.770833333336</v>
      </c>
      <c r="B4394" s="33">
        <v>10.62</v>
      </c>
      <c r="C4394" s="33">
        <v>8.45</v>
      </c>
      <c r="D4394" s="33">
        <v>27.6</v>
      </c>
    </row>
    <row r="4395">
      <c r="A4395" s="34">
        <v>46052.78125</v>
      </c>
      <c r="B4395" s="33">
        <v>10.34</v>
      </c>
      <c r="C4395" s="33">
        <v>8.45</v>
      </c>
      <c r="D4395" s="33">
        <v>27.5</v>
      </c>
    </row>
    <row r="4396">
      <c r="A4396" s="34">
        <v>46052.791666666664</v>
      </c>
      <c r="B4396" s="33">
        <v>9.95</v>
      </c>
      <c r="C4396" s="33">
        <v>8.43</v>
      </c>
      <c r="D4396" s="33">
        <v>27.5</v>
      </c>
    </row>
    <row r="4397">
      <c r="A4397" s="34">
        <v>46052.802083333336</v>
      </c>
      <c r="B4397" s="33">
        <v>9.8</v>
      </c>
      <c r="C4397" s="33">
        <v>8.43</v>
      </c>
      <c r="D4397" s="33">
        <v>27.5</v>
      </c>
    </row>
    <row r="4398">
      <c r="A4398" s="34">
        <v>46052.8125</v>
      </c>
      <c r="B4398" s="33">
        <v>9.26</v>
      </c>
      <c r="C4398" s="33">
        <v>8.43</v>
      </c>
      <c r="D4398" s="33">
        <v>27.5</v>
      </c>
    </row>
    <row r="4399">
      <c r="A4399" s="34">
        <v>46052.822916666664</v>
      </c>
      <c r="B4399" s="33">
        <v>9.09</v>
      </c>
      <c r="C4399" s="33">
        <v>8.41</v>
      </c>
      <c r="D4399" s="33">
        <v>27.4</v>
      </c>
    </row>
    <row r="4400">
      <c r="A4400" s="34">
        <v>46052.833333333336</v>
      </c>
      <c r="B4400" s="33">
        <v>8.97</v>
      </c>
      <c r="C4400" s="33">
        <v>8.41</v>
      </c>
      <c r="D4400" s="33">
        <v>27.4</v>
      </c>
    </row>
    <row r="4401">
      <c r="A4401" s="34">
        <v>46052.84375</v>
      </c>
      <c r="B4401" s="33">
        <v>8.67</v>
      </c>
      <c r="C4401" s="33">
        <v>8.41</v>
      </c>
      <c r="D4401" s="33">
        <v>27.4</v>
      </c>
    </row>
    <row r="4402">
      <c r="A4402" s="34">
        <v>46052.854166666664</v>
      </c>
      <c r="B4402" s="33">
        <v>8.6</v>
      </c>
      <c r="C4402" s="33">
        <v>8.4</v>
      </c>
      <c r="D4402" s="33">
        <v>27.3</v>
      </c>
    </row>
    <row r="4403">
      <c r="A4403" s="34">
        <v>46052.864583333336</v>
      </c>
      <c r="B4403" s="33">
        <v>8.31</v>
      </c>
      <c r="C4403" s="33">
        <v>8.41</v>
      </c>
      <c r="D4403" s="33">
        <v>27.3</v>
      </c>
    </row>
    <row r="4404">
      <c r="A4404" s="34">
        <v>46052.875</v>
      </c>
      <c r="B4404" s="33">
        <v>8.13</v>
      </c>
      <c r="C4404" s="33">
        <v>8.41</v>
      </c>
      <c r="D4404" s="33">
        <v>27.3</v>
      </c>
    </row>
    <row r="4405">
      <c r="A4405" s="34">
        <v>46052.885416666664</v>
      </c>
      <c r="B4405" s="33">
        <v>7.99</v>
      </c>
      <c r="C4405" s="33">
        <v>8.41</v>
      </c>
      <c r="D4405" s="33">
        <v>27.3</v>
      </c>
    </row>
    <row r="4406">
      <c r="A4406" s="34">
        <v>46052.895833333336</v>
      </c>
      <c r="B4406" s="33">
        <v>7.97</v>
      </c>
      <c r="C4406" s="33">
        <v>8.41</v>
      </c>
      <c r="D4406" s="33">
        <v>27.3</v>
      </c>
    </row>
    <row r="4407">
      <c r="A4407" s="34">
        <v>46052.90625</v>
      </c>
      <c r="B4407" s="33">
        <v>7.85</v>
      </c>
      <c r="C4407" s="33">
        <v>8.4</v>
      </c>
      <c r="D4407" s="33">
        <v>27.2</v>
      </c>
    </row>
    <row r="4408">
      <c r="A4408" s="34">
        <v>46052.916666666664</v>
      </c>
      <c r="B4408" s="33">
        <v>7.67</v>
      </c>
      <c r="C4408" s="33">
        <v>8.4</v>
      </c>
      <c r="D4408" s="33">
        <v>27.2</v>
      </c>
    </row>
    <row r="4409">
      <c r="A4409" s="34">
        <v>46052.927083333336</v>
      </c>
      <c r="B4409" s="33">
        <v>7.57</v>
      </c>
      <c r="C4409" s="33">
        <v>8.4</v>
      </c>
      <c r="D4409" s="33">
        <v>27.2</v>
      </c>
    </row>
    <row r="4410">
      <c r="A4410" s="34">
        <v>46052.9375</v>
      </c>
      <c r="B4410" s="33">
        <v>7.34</v>
      </c>
      <c r="C4410" s="33">
        <v>8.4</v>
      </c>
      <c r="D4410" s="33">
        <v>27.2</v>
      </c>
    </row>
    <row r="4411">
      <c r="A4411" s="34">
        <v>46052.947916666664</v>
      </c>
      <c r="B4411" s="33">
        <v>7.13</v>
      </c>
      <c r="C4411" s="33">
        <v>8.4</v>
      </c>
      <c r="D4411" s="33">
        <v>27.2</v>
      </c>
    </row>
    <row r="4412">
      <c r="A4412" s="34">
        <v>46052.958333333336</v>
      </c>
      <c r="B4412" s="33">
        <v>6.9</v>
      </c>
      <c r="C4412" s="33">
        <v>8.38</v>
      </c>
      <c r="D4412" s="33">
        <v>27.2</v>
      </c>
    </row>
    <row r="4413">
      <c r="A4413" s="34">
        <v>46052.96875</v>
      </c>
      <c r="B4413" s="33">
        <v>6.89</v>
      </c>
      <c r="C4413" s="33">
        <v>8.38</v>
      </c>
      <c r="D4413" s="33">
        <v>27.1</v>
      </c>
    </row>
    <row r="4414">
      <c r="A4414" s="34">
        <v>46052.979166666664</v>
      </c>
      <c r="B4414" s="33">
        <v>6.69</v>
      </c>
      <c r="C4414" s="33">
        <v>8.38</v>
      </c>
      <c r="D4414" s="33">
        <v>27.1</v>
      </c>
    </row>
    <row r="4415">
      <c r="A4415" s="34">
        <v>46052.989583333336</v>
      </c>
      <c r="B4415" s="33">
        <v>6.57</v>
      </c>
      <c r="C4415" s="33">
        <v>8.38</v>
      </c>
      <c r="D4415" s="33">
        <v>27.1</v>
      </c>
    </row>
    <row r="4416">
      <c r="A4416" s="32"/>
      <c r="B4416" s="33"/>
      <c r="C4416" s="33"/>
      <c r="D4416" s="33"/>
    </row>
    <row r="4417">
      <c r="A4417" s="32"/>
      <c r="B4417" s="33"/>
      <c r="C4417" s="33"/>
      <c r="D4417" s="33"/>
    </row>
    <row r="4418">
      <c r="A4418" s="32"/>
      <c r="B4418" s="33"/>
      <c r="C4418" s="33"/>
      <c r="D4418" s="33"/>
    </row>
    <row r="4419">
      <c r="A4419" s="32"/>
      <c r="B4419" s="33"/>
      <c r="C4419" s="33"/>
      <c r="D4419" s="33"/>
    </row>
    <row r="4420">
      <c r="A4420" s="32"/>
      <c r="B4420" s="33"/>
      <c r="C4420" s="33"/>
      <c r="D4420" s="33"/>
    </row>
    <row r="4421">
      <c r="A4421" s="32"/>
      <c r="B4421" s="33"/>
      <c r="C4421" s="33"/>
      <c r="D4421" s="33"/>
    </row>
    <row r="4422">
      <c r="A4422" s="32"/>
      <c r="B4422" s="33"/>
      <c r="C4422" s="33"/>
      <c r="D4422" s="33"/>
    </row>
    <row r="4423">
      <c r="A4423" s="32"/>
      <c r="B4423" s="33"/>
      <c r="C4423" s="33"/>
      <c r="D4423" s="33"/>
    </row>
    <row r="4424">
      <c r="A4424" s="32"/>
      <c r="B4424" s="33"/>
      <c r="C4424" s="33"/>
      <c r="D4424" s="33"/>
    </row>
    <row r="4425">
      <c r="A4425" s="32"/>
      <c r="B4425" s="33"/>
      <c r="C4425" s="33"/>
      <c r="D4425" s="33"/>
    </row>
    <row r="4426">
      <c r="A4426" s="32"/>
      <c r="B4426" s="33"/>
      <c r="C4426" s="33"/>
      <c r="D4426" s="33"/>
    </row>
    <row r="4427">
      <c r="A4427" s="32"/>
      <c r="B4427" s="33"/>
      <c r="C4427" s="33"/>
      <c r="D4427" s="33"/>
    </row>
    <row r="4428">
      <c r="A4428" s="32"/>
      <c r="B4428" s="33"/>
      <c r="C4428" s="33"/>
      <c r="D4428" s="33"/>
    </row>
    <row r="4429">
      <c r="A4429" s="32"/>
      <c r="B4429" s="33"/>
      <c r="C4429" s="33"/>
      <c r="D4429" s="33"/>
    </row>
    <row r="4430">
      <c r="A4430" s="32"/>
      <c r="B4430" s="33"/>
      <c r="C4430" s="33"/>
      <c r="D4430" s="33"/>
    </row>
    <row r="4431">
      <c r="A4431" s="32"/>
      <c r="B4431" s="33"/>
      <c r="C4431" s="33"/>
      <c r="D4431" s="33"/>
    </row>
    <row r="4432">
      <c r="A4432" s="32"/>
      <c r="B4432" s="33"/>
      <c r="C4432" s="33"/>
      <c r="D4432" s="33"/>
    </row>
    <row r="4433">
      <c r="A4433" s="32"/>
      <c r="B4433" s="33"/>
      <c r="C4433" s="33"/>
      <c r="D4433" s="33"/>
    </row>
    <row r="4434">
      <c r="A4434" s="32"/>
      <c r="B4434" s="33"/>
      <c r="C4434" s="33"/>
      <c r="D4434" s="33"/>
    </row>
    <row r="4435">
      <c r="A4435" s="32"/>
      <c r="B4435" s="33"/>
      <c r="C4435" s="33"/>
      <c r="D4435" s="33"/>
    </row>
    <row r="4436">
      <c r="A4436" s="32"/>
      <c r="B4436" s="33"/>
      <c r="C4436" s="33"/>
      <c r="D4436" s="33"/>
    </row>
    <row r="4437">
      <c r="A4437" s="32"/>
      <c r="B4437" s="33"/>
      <c r="C4437" s="33"/>
      <c r="D4437" s="33"/>
    </row>
    <row r="4438">
      <c r="A4438" s="32"/>
      <c r="B4438" s="33"/>
      <c r="C4438" s="33"/>
      <c r="D4438" s="33"/>
    </row>
    <row r="4439">
      <c r="A4439" s="32"/>
      <c r="B4439" s="33"/>
      <c r="C4439" s="33"/>
      <c r="D4439" s="33"/>
    </row>
    <row r="4440">
      <c r="A4440" s="32"/>
      <c r="B4440" s="33"/>
      <c r="C4440" s="33"/>
      <c r="D4440" s="33"/>
    </row>
    <row r="4441">
      <c r="A4441" s="32"/>
      <c r="B4441" s="33"/>
      <c r="C4441" s="33"/>
      <c r="D4441" s="33"/>
    </row>
    <row r="4442">
      <c r="A4442" s="32"/>
      <c r="B4442" s="33"/>
      <c r="C4442" s="33"/>
      <c r="D4442" s="33"/>
    </row>
    <row r="4443">
      <c r="A4443" s="32"/>
      <c r="B4443" s="33"/>
      <c r="C4443" s="33"/>
      <c r="D4443" s="33"/>
    </row>
    <row r="4444">
      <c r="A4444" s="32"/>
      <c r="B4444" s="33"/>
      <c r="C4444" s="33"/>
      <c r="D4444" s="33"/>
    </row>
    <row r="4445">
      <c r="A4445" s="32"/>
      <c r="B4445" s="33"/>
      <c r="C4445" s="33"/>
      <c r="D4445" s="33"/>
    </row>
    <row r="4446">
      <c r="A4446" s="32"/>
      <c r="B4446" s="33"/>
      <c r="C4446" s="33"/>
      <c r="D4446" s="33"/>
    </row>
    <row r="4447">
      <c r="A4447" s="32"/>
      <c r="B4447" s="33"/>
      <c r="C4447" s="33"/>
      <c r="D4447" s="33"/>
    </row>
    <row r="4448">
      <c r="A4448" s="32"/>
      <c r="B4448" s="33"/>
      <c r="C4448" s="33"/>
      <c r="D4448" s="33"/>
    </row>
    <row r="4449">
      <c r="A4449" s="32"/>
      <c r="B4449" s="33"/>
      <c r="C4449" s="33"/>
      <c r="D4449" s="33"/>
    </row>
    <row r="4450">
      <c r="A4450" s="32"/>
      <c r="B4450" s="33"/>
      <c r="C4450" s="33"/>
      <c r="D4450" s="33"/>
    </row>
    <row r="4451">
      <c r="A4451" s="32"/>
      <c r="B4451" s="33"/>
      <c r="C4451" s="33"/>
      <c r="D4451" s="33"/>
    </row>
    <row r="4452">
      <c r="A4452" s="32"/>
      <c r="B4452" s="33"/>
      <c r="C4452" s="33"/>
      <c r="D4452" s="33"/>
    </row>
    <row r="4453">
      <c r="A4453" s="32"/>
      <c r="B4453" s="33"/>
      <c r="C4453" s="33"/>
      <c r="D4453" s="33"/>
    </row>
    <row r="4454">
      <c r="A4454" s="32"/>
      <c r="B4454" s="33"/>
      <c r="C4454" s="33"/>
      <c r="D4454" s="33"/>
    </row>
    <row r="4455">
      <c r="A4455" s="32"/>
      <c r="B4455" s="33"/>
      <c r="C4455" s="33"/>
      <c r="D4455" s="33"/>
    </row>
    <row r="4456">
      <c r="A4456" s="32"/>
      <c r="B4456" s="33"/>
      <c r="C4456" s="33"/>
      <c r="D4456" s="33"/>
    </row>
    <row r="4457">
      <c r="A4457" s="32"/>
      <c r="B4457" s="33"/>
      <c r="C4457" s="33"/>
      <c r="D4457" s="33"/>
    </row>
    <row r="4458">
      <c r="A4458" s="32"/>
      <c r="B4458" s="33"/>
      <c r="C4458" s="33"/>
      <c r="D4458" s="33"/>
    </row>
    <row r="4459">
      <c r="A4459" s="32"/>
      <c r="B4459" s="33"/>
      <c r="C4459" s="33"/>
      <c r="D4459" s="33"/>
    </row>
    <row r="4460">
      <c r="A4460" s="32"/>
      <c r="B4460" s="33"/>
      <c r="C4460" s="33"/>
      <c r="D4460" s="33"/>
    </row>
    <row r="4461">
      <c r="A4461" s="32"/>
      <c r="B4461" s="33"/>
      <c r="C4461" s="33"/>
      <c r="D4461" s="33"/>
    </row>
    <row r="4462">
      <c r="A4462" s="32"/>
      <c r="B4462" s="33"/>
      <c r="C4462" s="33"/>
      <c r="D4462" s="33"/>
    </row>
    <row r="4463">
      <c r="A4463" s="32"/>
      <c r="B4463" s="33"/>
      <c r="C4463" s="33"/>
      <c r="D4463" s="33"/>
    </row>
    <row r="4464">
      <c r="A4464" s="32"/>
      <c r="B4464" s="33"/>
      <c r="C4464" s="33"/>
      <c r="D4464" s="33"/>
    </row>
    <row r="4465">
      <c r="A4465" s="32"/>
      <c r="B4465" s="33"/>
      <c r="C4465" s="33"/>
      <c r="D4465" s="33"/>
    </row>
    <row r="4466">
      <c r="A4466" s="32"/>
      <c r="B4466" s="33"/>
      <c r="C4466" s="33"/>
      <c r="D4466" s="33"/>
    </row>
    <row r="4467">
      <c r="A4467" s="32"/>
      <c r="B4467" s="33"/>
      <c r="C4467" s="33"/>
      <c r="D4467" s="33"/>
    </row>
    <row r="4468">
      <c r="A4468" s="32"/>
      <c r="B4468" s="33"/>
      <c r="C4468" s="33"/>
      <c r="D4468" s="33"/>
    </row>
    <row r="4469">
      <c r="A4469" s="32"/>
      <c r="B4469" s="33"/>
      <c r="C4469" s="33"/>
      <c r="D4469" s="33"/>
    </row>
    <row r="4470">
      <c r="A4470" s="32"/>
      <c r="B4470" s="33"/>
      <c r="C4470" s="33"/>
      <c r="D4470" s="33"/>
    </row>
    <row r="4471">
      <c r="A4471" s="32"/>
      <c r="B4471" s="33"/>
      <c r="C4471" s="33"/>
      <c r="D4471" s="33"/>
    </row>
    <row r="4472">
      <c r="A4472" s="32"/>
      <c r="B4472" s="33"/>
      <c r="C4472" s="33"/>
      <c r="D4472" s="33"/>
    </row>
    <row r="4473">
      <c r="A4473" s="32"/>
      <c r="B4473" s="33"/>
      <c r="C4473" s="33"/>
      <c r="D4473" s="33"/>
    </row>
    <row r="4474">
      <c r="A4474" s="32"/>
      <c r="B4474" s="33"/>
      <c r="C4474" s="33"/>
      <c r="D4474" s="33"/>
    </row>
    <row r="4475">
      <c r="A4475" s="32"/>
      <c r="B4475" s="33"/>
      <c r="C4475" s="33"/>
      <c r="D4475" s="33"/>
    </row>
    <row r="4476">
      <c r="A4476" s="32"/>
      <c r="B4476" s="33"/>
      <c r="C4476" s="33"/>
      <c r="D4476" s="33"/>
    </row>
    <row r="4477">
      <c r="A4477" s="32"/>
      <c r="B4477" s="33"/>
      <c r="C4477" s="33"/>
      <c r="D4477" s="33"/>
    </row>
    <row r="4478">
      <c r="A4478" s="32"/>
      <c r="B4478" s="33"/>
      <c r="C4478" s="33"/>
      <c r="D4478" s="33"/>
    </row>
    <row r="4479">
      <c r="A4479" s="32"/>
      <c r="B4479" s="33"/>
      <c r="C4479" s="33"/>
      <c r="D4479" s="33"/>
    </row>
    <row r="4480">
      <c r="A4480" s="32"/>
      <c r="B4480" s="33"/>
      <c r="C4480" s="33"/>
      <c r="D4480" s="33"/>
    </row>
    <row r="4481">
      <c r="A4481" s="32"/>
      <c r="B4481" s="33"/>
      <c r="C4481" s="33"/>
      <c r="D4481" s="33"/>
    </row>
    <row r="4482">
      <c r="A4482" s="32"/>
      <c r="B4482" s="33"/>
      <c r="C4482" s="33"/>
      <c r="D4482" s="33"/>
    </row>
    <row r="4483">
      <c r="A4483" s="32"/>
      <c r="B4483" s="33"/>
      <c r="C4483" s="33"/>
      <c r="D4483" s="33"/>
    </row>
    <row r="4484">
      <c r="A4484" s="32"/>
      <c r="B4484" s="33"/>
      <c r="C4484" s="33"/>
      <c r="D4484" s="33"/>
    </row>
    <row r="4485">
      <c r="A4485" s="32"/>
      <c r="B4485" s="33"/>
      <c r="C4485" s="33"/>
      <c r="D4485" s="33"/>
    </row>
    <row r="4486">
      <c r="A4486" s="32"/>
      <c r="B4486" s="33"/>
      <c r="C4486" s="33"/>
      <c r="D4486" s="33"/>
    </row>
    <row r="4487">
      <c r="A4487" s="32"/>
      <c r="B4487" s="33"/>
      <c r="C4487" s="33"/>
      <c r="D4487" s="33"/>
    </row>
    <row r="4488">
      <c r="A4488" s="32"/>
      <c r="B4488" s="33"/>
      <c r="C4488" s="33"/>
      <c r="D4488" s="33"/>
    </row>
    <row r="4489">
      <c r="A4489" s="32"/>
      <c r="B4489" s="33"/>
      <c r="C4489" s="33"/>
      <c r="D4489" s="33"/>
    </row>
    <row r="4490">
      <c r="A4490" s="32"/>
      <c r="B4490" s="33"/>
      <c r="C4490" s="33"/>
      <c r="D4490" s="33"/>
    </row>
    <row r="4491">
      <c r="A4491" s="32"/>
      <c r="B4491" s="33"/>
      <c r="C4491" s="33"/>
      <c r="D4491" s="33"/>
    </row>
    <row r="4492">
      <c r="A4492" s="32"/>
      <c r="B4492" s="33"/>
      <c r="C4492" s="33"/>
      <c r="D4492" s="33"/>
    </row>
    <row r="4493">
      <c r="A4493" s="32"/>
      <c r="B4493" s="33"/>
      <c r="C4493" s="33"/>
      <c r="D4493" s="33"/>
    </row>
    <row r="4494">
      <c r="A4494" s="32"/>
      <c r="B4494" s="33"/>
      <c r="C4494" s="33"/>
      <c r="D4494" s="33"/>
    </row>
    <row r="4495">
      <c r="A4495" s="32"/>
      <c r="B4495" s="33"/>
      <c r="C4495" s="33"/>
      <c r="D4495" s="33"/>
    </row>
    <row r="4496">
      <c r="A4496" s="32"/>
      <c r="B4496" s="33"/>
      <c r="C4496" s="33"/>
      <c r="D4496" s="33"/>
    </row>
    <row r="4497">
      <c r="A4497" s="32"/>
      <c r="B4497" s="33"/>
      <c r="C4497" s="33"/>
      <c r="D4497" s="33"/>
    </row>
    <row r="4498">
      <c r="A4498" s="32"/>
      <c r="B4498" s="33"/>
      <c r="C4498" s="33"/>
      <c r="D4498" s="33"/>
    </row>
    <row r="4499">
      <c r="A4499" s="32"/>
      <c r="B4499" s="33"/>
      <c r="C4499" s="33"/>
      <c r="D4499" s="33"/>
    </row>
    <row r="4500">
      <c r="A4500" s="32"/>
      <c r="B4500" s="33"/>
      <c r="C4500" s="33"/>
      <c r="D4500" s="33"/>
    </row>
    <row r="4501">
      <c r="A4501" s="32"/>
      <c r="B4501" s="33"/>
      <c r="C4501" s="33"/>
      <c r="D4501" s="33"/>
    </row>
    <row r="4502">
      <c r="A4502" s="32"/>
      <c r="B4502" s="33"/>
      <c r="C4502" s="33"/>
      <c r="D4502" s="33"/>
    </row>
    <row r="4503">
      <c r="A4503" s="32"/>
      <c r="B4503" s="33"/>
      <c r="C4503" s="33"/>
      <c r="D4503" s="33"/>
    </row>
    <row r="4504">
      <c r="A4504" s="32"/>
      <c r="B4504" s="33"/>
      <c r="C4504" s="33"/>
      <c r="D4504" s="33"/>
    </row>
    <row r="4505">
      <c r="A4505" s="32"/>
      <c r="B4505" s="33"/>
      <c r="C4505" s="33"/>
      <c r="D4505" s="33"/>
    </row>
    <row r="4506">
      <c r="A4506" s="32"/>
      <c r="B4506" s="33"/>
      <c r="C4506" s="33"/>
      <c r="D4506" s="33"/>
    </row>
    <row r="4507">
      <c r="A4507" s="32"/>
      <c r="B4507" s="33"/>
      <c r="C4507" s="33"/>
      <c r="D4507" s="33"/>
    </row>
    <row r="4508">
      <c r="A4508" s="32"/>
      <c r="B4508" s="33"/>
      <c r="C4508" s="33"/>
      <c r="D4508" s="33"/>
    </row>
    <row r="4509">
      <c r="A4509" s="32"/>
      <c r="B4509" s="33"/>
      <c r="C4509" s="33"/>
      <c r="D4509" s="33"/>
    </row>
    <row r="4510">
      <c r="A4510" s="32"/>
      <c r="B4510" s="33"/>
      <c r="C4510" s="33"/>
      <c r="D4510" s="33"/>
    </row>
    <row r="4511">
      <c r="A4511" s="32"/>
      <c r="B4511" s="33"/>
      <c r="C4511" s="33"/>
      <c r="D4511" s="33"/>
    </row>
    <row r="4512">
      <c r="A4512" s="32"/>
      <c r="B4512" s="33"/>
      <c r="C4512" s="33"/>
      <c r="D4512" s="33"/>
    </row>
    <row r="4513">
      <c r="A4513" s="32"/>
      <c r="B4513" s="33"/>
      <c r="C4513" s="33"/>
      <c r="D4513" s="33"/>
    </row>
    <row r="4514">
      <c r="A4514" s="32"/>
      <c r="B4514" s="33"/>
      <c r="C4514" s="33"/>
      <c r="D4514" s="33"/>
    </row>
    <row r="4515">
      <c r="A4515" s="32"/>
      <c r="B4515" s="33"/>
      <c r="C4515" s="33"/>
      <c r="D4515" s="33"/>
    </row>
    <row r="4516">
      <c r="A4516" s="32"/>
      <c r="B4516" s="33"/>
      <c r="C4516" s="33"/>
      <c r="D4516" s="33"/>
    </row>
    <row r="4517">
      <c r="A4517" s="32"/>
      <c r="B4517" s="33"/>
      <c r="C4517" s="33"/>
      <c r="D4517" s="33"/>
    </row>
    <row r="4518">
      <c r="A4518" s="32"/>
      <c r="B4518" s="33"/>
      <c r="C4518" s="33"/>
      <c r="D4518" s="33"/>
    </row>
    <row r="4519">
      <c r="A4519" s="32"/>
      <c r="B4519" s="33"/>
      <c r="C4519" s="33"/>
      <c r="D4519" s="33"/>
    </row>
    <row r="4520">
      <c r="A4520" s="32"/>
      <c r="B4520" s="33"/>
      <c r="C4520" s="33"/>
      <c r="D4520" s="33"/>
    </row>
    <row r="4521">
      <c r="A4521" s="32"/>
      <c r="B4521" s="33"/>
      <c r="C4521" s="33"/>
      <c r="D4521" s="33"/>
    </row>
    <row r="4522">
      <c r="A4522" s="32"/>
      <c r="B4522" s="33"/>
      <c r="C4522" s="33"/>
      <c r="D4522" s="33"/>
    </row>
    <row r="4523">
      <c r="A4523" s="32"/>
      <c r="B4523" s="33"/>
      <c r="C4523" s="33"/>
      <c r="D4523" s="33"/>
    </row>
    <row r="4524">
      <c r="A4524" s="32"/>
      <c r="B4524" s="33"/>
      <c r="C4524" s="33"/>
      <c r="D4524" s="33"/>
    </row>
    <row r="4525">
      <c r="A4525" s="32"/>
      <c r="B4525" s="33"/>
      <c r="C4525" s="33"/>
      <c r="D4525" s="33"/>
    </row>
    <row r="4526">
      <c r="A4526" s="32"/>
      <c r="B4526" s="33"/>
      <c r="C4526" s="33"/>
      <c r="D4526" s="33"/>
    </row>
    <row r="4527">
      <c r="A4527" s="32"/>
      <c r="B4527" s="33"/>
      <c r="C4527" s="33"/>
      <c r="D4527" s="33"/>
    </row>
    <row r="4528">
      <c r="A4528" s="32"/>
      <c r="B4528" s="33"/>
      <c r="C4528" s="33"/>
      <c r="D4528" s="33"/>
    </row>
    <row r="4529">
      <c r="A4529" s="32"/>
      <c r="B4529" s="33"/>
      <c r="C4529" s="33"/>
      <c r="D4529" s="33"/>
    </row>
    <row r="4530">
      <c r="A4530" s="32"/>
      <c r="B4530" s="33"/>
      <c r="C4530" s="33"/>
      <c r="D4530" s="33"/>
    </row>
    <row r="4531">
      <c r="A4531" s="32"/>
      <c r="B4531" s="33"/>
      <c r="C4531" s="33"/>
      <c r="D4531" s="33"/>
    </row>
    <row r="4532">
      <c r="A4532" s="32"/>
      <c r="B4532" s="33"/>
      <c r="C4532" s="33"/>
      <c r="D4532" s="33"/>
    </row>
    <row r="4533">
      <c r="A4533" s="32"/>
      <c r="B4533" s="33"/>
      <c r="C4533" s="33"/>
      <c r="D4533" s="33"/>
    </row>
    <row r="4534">
      <c r="A4534" s="32"/>
      <c r="B4534" s="33"/>
      <c r="C4534" s="33"/>
      <c r="D4534" s="33"/>
    </row>
    <row r="4535">
      <c r="A4535" s="32"/>
      <c r="B4535" s="33"/>
      <c r="C4535" s="33"/>
      <c r="D4535" s="33"/>
    </row>
    <row r="4536">
      <c r="A4536" s="32"/>
      <c r="B4536" s="33"/>
      <c r="C4536" s="33"/>
      <c r="D4536" s="33"/>
    </row>
    <row r="4537">
      <c r="A4537" s="32"/>
      <c r="B4537" s="33"/>
      <c r="C4537" s="33"/>
      <c r="D4537" s="33"/>
    </row>
    <row r="4538">
      <c r="A4538" s="32"/>
      <c r="B4538" s="33"/>
      <c r="C4538" s="33"/>
      <c r="D4538" s="33"/>
    </row>
    <row r="4539">
      <c r="A4539" s="32"/>
      <c r="B4539" s="33"/>
      <c r="C4539" s="33"/>
      <c r="D4539" s="33"/>
    </row>
    <row r="4540">
      <c r="A4540" s="32"/>
      <c r="B4540" s="33"/>
      <c r="C4540" s="33"/>
      <c r="D4540" s="33"/>
    </row>
    <row r="4541">
      <c r="A4541" s="32"/>
      <c r="B4541" s="33"/>
      <c r="C4541" s="33"/>
      <c r="D4541" s="33"/>
    </row>
    <row r="4542">
      <c r="A4542" s="32"/>
      <c r="B4542" s="33"/>
      <c r="C4542" s="33"/>
      <c r="D4542" s="33"/>
    </row>
    <row r="4543">
      <c r="A4543" s="32"/>
      <c r="B4543" s="33"/>
      <c r="C4543" s="33"/>
      <c r="D4543" s="33"/>
    </row>
    <row r="4544">
      <c r="A4544" s="32"/>
      <c r="B4544" s="33"/>
      <c r="C4544" s="33"/>
      <c r="D4544" s="33"/>
    </row>
    <row r="4545">
      <c r="A4545" s="32"/>
      <c r="B4545" s="33"/>
      <c r="C4545" s="33"/>
      <c r="D4545" s="33"/>
    </row>
    <row r="4546">
      <c r="A4546" s="32"/>
      <c r="B4546" s="33"/>
      <c r="C4546" s="33"/>
      <c r="D4546" s="33"/>
    </row>
    <row r="4547">
      <c r="A4547" s="32"/>
      <c r="B4547" s="33"/>
      <c r="C4547" s="33"/>
      <c r="D4547" s="33"/>
    </row>
    <row r="4548">
      <c r="A4548" s="32"/>
      <c r="B4548" s="33"/>
      <c r="C4548" s="33"/>
      <c r="D4548" s="33"/>
    </row>
    <row r="4549">
      <c r="A4549" s="32"/>
      <c r="B4549" s="33"/>
      <c r="C4549" s="33"/>
      <c r="D4549" s="33"/>
    </row>
    <row r="4550">
      <c r="A4550" s="32"/>
      <c r="B4550" s="33"/>
      <c r="C4550" s="33"/>
      <c r="D4550" s="33"/>
    </row>
    <row r="4551">
      <c r="A4551" s="32"/>
      <c r="B4551" s="33"/>
      <c r="C4551" s="33"/>
      <c r="D4551" s="33"/>
    </row>
    <row r="4552">
      <c r="A4552" s="32"/>
      <c r="B4552" s="33"/>
      <c r="C4552" s="33"/>
      <c r="D4552" s="33"/>
    </row>
    <row r="4553">
      <c r="A4553" s="32"/>
      <c r="B4553" s="33"/>
      <c r="C4553" s="33"/>
      <c r="D4553" s="33"/>
    </row>
    <row r="4554">
      <c r="A4554" s="32"/>
      <c r="B4554" s="33"/>
      <c r="C4554" s="33"/>
      <c r="D4554" s="33"/>
    </row>
    <row r="4555">
      <c r="A4555" s="32"/>
      <c r="B4555" s="33"/>
      <c r="C4555" s="33"/>
      <c r="D4555" s="33"/>
    </row>
    <row r="4556">
      <c r="A4556" s="32"/>
      <c r="B4556" s="33"/>
      <c r="C4556" s="33"/>
      <c r="D4556" s="33"/>
    </row>
    <row r="4557">
      <c r="A4557" s="32"/>
      <c r="B4557" s="33"/>
      <c r="C4557" s="33"/>
      <c r="D4557" s="33"/>
    </row>
    <row r="4558">
      <c r="A4558" s="32"/>
      <c r="B4558" s="33"/>
      <c r="C4558" s="33"/>
      <c r="D4558" s="33"/>
    </row>
    <row r="4559">
      <c r="A4559" s="32"/>
      <c r="B4559" s="33"/>
      <c r="C4559" s="33"/>
      <c r="D4559" s="33"/>
    </row>
    <row r="4560">
      <c r="A4560" s="32"/>
      <c r="B4560" s="33"/>
      <c r="C4560" s="33"/>
      <c r="D4560" s="33"/>
    </row>
    <row r="4561">
      <c r="A4561" s="32"/>
      <c r="B4561" s="33"/>
      <c r="C4561" s="33"/>
      <c r="D4561" s="33"/>
    </row>
    <row r="4562">
      <c r="A4562" s="32"/>
      <c r="B4562" s="33"/>
      <c r="C4562" s="33"/>
      <c r="D4562" s="33"/>
    </row>
    <row r="4563">
      <c r="A4563" s="32"/>
      <c r="B4563" s="33"/>
      <c r="C4563" s="33"/>
      <c r="D4563" s="33"/>
    </row>
    <row r="4564">
      <c r="A4564" s="32"/>
      <c r="B4564" s="33"/>
      <c r="C4564" s="33"/>
      <c r="D4564" s="33"/>
    </row>
    <row r="4565">
      <c r="A4565" s="32"/>
      <c r="B4565" s="33"/>
      <c r="C4565" s="33"/>
      <c r="D4565" s="33"/>
    </row>
    <row r="4566">
      <c r="A4566" s="32"/>
      <c r="B4566" s="33"/>
      <c r="C4566" s="33"/>
      <c r="D4566" s="33"/>
    </row>
    <row r="4567">
      <c r="A4567" s="32"/>
      <c r="B4567" s="33"/>
      <c r="C4567" s="33"/>
      <c r="D4567" s="33"/>
    </row>
    <row r="4568">
      <c r="A4568" s="32"/>
      <c r="B4568" s="33"/>
      <c r="C4568" s="33"/>
      <c r="D4568" s="33"/>
    </row>
    <row r="4569">
      <c r="A4569" s="32"/>
      <c r="B4569" s="33"/>
      <c r="C4569" s="33"/>
      <c r="D4569" s="33"/>
    </row>
    <row r="4570">
      <c r="A4570" s="32"/>
      <c r="B4570" s="33"/>
      <c r="C4570" s="33"/>
      <c r="D4570" s="33"/>
    </row>
    <row r="4571">
      <c r="A4571" s="32"/>
      <c r="B4571" s="33"/>
      <c r="C4571" s="33"/>
      <c r="D4571" s="33"/>
    </row>
    <row r="4572">
      <c r="A4572" s="32"/>
      <c r="B4572" s="33"/>
      <c r="C4572" s="33"/>
      <c r="D4572" s="33"/>
    </row>
    <row r="4573">
      <c r="A4573" s="32"/>
      <c r="B4573" s="33"/>
      <c r="C4573" s="33"/>
      <c r="D4573" s="33"/>
    </row>
    <row r="4574">
      <c r="A4574" s="32"/>
      <c r="B4574" s="33"/>
      <c r="C4574" s="33"/>
      <c r="D4574" s="33"/>
    </row>
    <row r="4575">
      <c r="A4575" s="32"/>
      <c r="B4575" s="33"/>
      <c r="C4575" s="33"/>
      <c r="D4575" s="33"/>
    </row>
    <row r="4576">
      <c r="A4576" s="32"/>
      <c r="B4576" s="33"/>
      <c r="C4576" s="33"/>
      <c r="D4576" s="33"/>
    </row>
    <row r="4577">
      <c r="A4577" s="32"/>
      <c r="B4577" s="33"/>
      <c r="C4577" s="33"/>
      <c r="D4577" s="33"/>
    </row>
    <row r="4578">
      <c r="A4578" s="32"/>
      <c r="B4578" s="33"/>
      <c r="C4578" s="33"/>
      <c r="D4578" s="33"/>
    </row>
    <row r="4579">
      <c r="A4579" s="32"/>
      <c r="B4579" s="33"/>
      <c r="C4579" s="33"/>
      <c r="D4579" s="33"/>
    </row>
    <row r="4580">
      <c r="A4580" s="32"/>
      <c r="B4580" s="33"/>
      <c r="C4580" s="33"/>
      <c r="D4580" s="33"/>
    </row>
    <row r="4581">
      <c r="A4581" s="32"/>
      <c r="B4581" s="33"/>
      <c r="C4581" s="33"/>
      <c r="D4581" s="33"/>
    </row>
    <row r="4582">
      <c r="A4582" s="32"/>
      <c r="B4582" s="33"/>
      <c r="C4582" s="33"/>
      <c r="D4582" s="33"/>
    </row>
    <row r="4583">
      <c r="A4583" s="32"/>
      <c r="B4583" s="33"/>
      <c r="C4583" s="33"/>
      <c r="D4583" s="33"/>
    </row>
    <row r="4584">
      <c r="A4584" s="32"/>
      <c r="B4584" s="33"/>
      <c r="C4584" s="33"/>
      <c r="D4584" s="33"/>
    </row>
    <row r="4585">
      <c r="A4585" s="32"/>
      <c r="B4585" s="33"/>
      <c r="C4585" s="33"/>
      <c r="D4585" s="33"/>
    </row>
    <row r="4586">
      <c r="A4586" s="32"/>
      <c r="B4586" s="33"/>
      <c r="C4586" s="33"/>
      <c r="D4586" s="33"/>
    </row>
    <row r="4587">
      <c r="A4587" s="32"/>
      <c r="B4587" s="33"/>
      <c r="C4587" s="33"/>
      <c r="D4587" s="33"/>
    </row>
    <row r="4588">
      <c r="A4588" s="32"/>
      <c r="B4588" s="33"/>
      <c r="C4588" s="33"/>
      <c r="D4588" s="33"/>
    </row>
    <row r="4589">
      <c r="A4589" s="32"/>
      <c r="B4589" s="33"/>
      <c r="C4589" s="33"/>
      <c r="D4589" s="33"/>
    </row>
    <row r="4590">
      <c r="A4590" s="32"/>
      <c r="B4590" s="33"/>
      <c r="C4590" s="33"/>
      <c r="D4590" s="33"/>
    </row>
    <row r="4591">
      <c r="A4591" s="32"/>
      <c r="B4591" s="33"/>
      <c r="C4591" s="33"/>
      <c r="D4591" s="33"/>
    </row>
    <row r="4592">
      <c r="A4592" s="32"/>
      <c r="B4592" s="33"/>
      <c r="C4592" s="33"/>
      <c r="D4592" s="33"/>
    </row>
    <row r="4593">
      <c r="A4593" s="32"/>
      <c r="B4593" s="33"/>
      <c r="C4593" s="33"/>
      <c r="D4593" s="33"/>
    </row>
    <row r="4594">
      <c r="A4594" s="32"/>
      <c r="B4594" s="33"/>
      <c r="C4594" s="33"/>
      <c r="D4594" s="33"/>
    </row>
    <row r="4595">
      <c r="A4595" s="32"/>
      <c r="B4595" s="33"/>
      <c r="C4595" s="33"/>
      <c r="D4595" s="33"/>
    </row>
    <row r="4596">
      <c r="A4596" s="32"/>
      <c r="B4596" s="33"/>
      <c r="C4596" s="33"/>
      <c r="D4596" s="33"/>
    </row>
    <row r="4597">
      <c r="A4597" s="32"/>
      <c r="B4597" s="33"/>
      <c r="C4597" s="33"/>
      <c r="D4597" s="33"/>
    </row>
    <row r="4598">
      <c r="A4598" s="32"/>
      <c r="B4598" s="33"/>
      <c r="C4598" s="33"/>
      <c r="D4598" s="33"/>
    </row>
    <row r="4599">
      <c r="A4599" s="32"/>
      <c r="B4599" s="33"/>
      <c r="C4599" s="33"/>
      <c r="D4599" s="33"/>
    </row>
    <row r="4600">
      <c r="A4600" s="32"/>
      <c r="B4600" s="33"/>
      <c r="C4600" s="33"/>
      <c r="D4600" s="33"/>
    </row>
    <row r="4601">
      <c r="A4601" s="32"/>
      <c r="B4601" s="33"/>
      <c r="C4601" s="33"/>
      <c r="D4601" s="33"/>
    </row>
    <row r="4602">
      <c r="A4602" s="32"/>
      <c r="B4602" s="33"/>
      <c r="C4602" s="33"/>
      <c r="D4602" s="33"/>
    </row>
    <row r="4603">
      <c r="A4603" s="32"/>
      <c r="B4603" s="33"/>
      <c r="C4603" s="33"/>
      <c r="D4603" s="33"/>
    </row>
    <row r="4604">
      <c r="A4604" s="32"/>
      <c r="B4604" s="33"/>
      <c r="C4604" s="33"/>
      <c r="D4604" s="33"/>
    </row>
    <row r="4605">
      <c r="A4605" s="32"/>
      <c r="B4605" s="33"/>
      <c r="C4605" s="33"/>
      <c r="D4605" s="33"/>
    </row>
    <row r="4606">
      <c r="A4606" s="32"/>
      <c r="B4606" s="33"/>
      <c r="C4606" s="33"/>
      <c r="D4606" s="33"/>
    </row>
    <row r="4607">
      <c r="A4607" s="32"/>
      <c r="B4607" s="33"/>
      <c r="C4607" s="33"/>
      <c r="D4607" s="33"/>
    </row>
    <row r="4608">
      <c r="A4608" s="32"/>
      <c r="B4608" s="33"/>
      <c r="C4608" s="33"/>
      <c r="D4608" s="33"/>
    </row>
    <row r="4609">
      <c r="A4609" s="32"/>
      <c r="B4609" s="33"/>
      <c r="C4609" s="33"/>
      <c r="D4609" s="33"/>
    </row>
    <row r="4610">
      <c r="A4610" s="32"/>
      <c r="B4610" s="33"/>
      <c r="C4610" s="33"/>
      <c r="D4610" s="33"/>
    </row>
    <row r="4611">
      <c r="A4611" s="32"/>
      <c r="B4611" s="33"/>
      <c r="C4611" s="33"/>
      <c r="D4611" s="33"/>
    </row>
    <row r="4612">
      <c r="A4612" s="32"/>
      <c r="B4612" s="33"/>
      <c r="C4612" s="33"/>
      <c r="D4612" s="33"/>
    </row>
    <row r="4613">
      <c r="A4613" s="32"/>
      <c r="B4613" s="33"/>
      <c r="C4613" s="33"/>
      <c r="D4613" s="33"/>
    </row>
    <row r="4614">
      <c r="A4614" s="32"/>
      <c r="B4614" s="33"/>
      <c r="C4614" s="33"/>
      <c r="D4614" s="33"/>
    </row>
    <row r="4615">
      <c r="A4615" s="32"/>
      <c r="B4615" s="33"/>
      <c r="C4615" s="33"/>
      <c r="D4615" s="33"/>
    </row>
    <row r="4616">
      <c r="A4616" s="32"/>
      <c r="B4616" s="33"/>
      <c r="C4616" s="33"/>
      <c r="D4616" s="33"/>
    </row>
    <row r="4617">
      <c r="A4617" s="32"/>
      <c r="B4617" s="33"/>
      <c r="C4617" s="33"/>
      <c r="D4617" s="33"/>
    </row>
    <row r="4618">
      <c r="A4618" s="32"/>
      <c r="B4618" s="33"/>
      <c r="C4618" s="33"/>
      <c r="D4618" s="33"/>
    </row>
    <row r="4619">
      <c r="A4619" s="32"/>
      <c r="B4619" s="33"/>
      <c r="C4619" s="33"/>
      <c r="D4619" s="33"/>
    </row>
    <row r="4620">
      <c r="A4620" s="32"/>
      <c r="B4620" s="33"/>
      <c r="C4620" s="33"/>
      <c r="D4620" s="33"/>
    </row>
    <row r="4621">
      <c r="A4621" s="32"/>
      <c r="B4621" s="33"/>
      <c r="C4621" s="33"/>
      <c r="D4621" s="33"/>
    </row>
    <row r="4622">
      <c r="A4622" s="32"/>
      <c r="B4622" s="33"/>
      <c r="C4622" s="33"/>
      <c r="D4622" s="33"/>
    </row>
    <row r="4623">
      <c r="A4623" s="32"/>
      <c r="B4623" s="33"/>
      <c r="C4623" s="33"/>
      <c r="D4623" s="33"/>
    </row>
    <row r="4624">
      <c r="A4624" s="32"/>
      <c r="B4624" s="33"/>
      <c r="C4624" s="33"/>
      <c r="D4624" s="33"/>
    </row>
    <row r="4625">
      <c r="A4625" s="32"/>
      <c r="B4625" s="33"/>
      <c r="C4625" s="33"/>
      <c r="D4625" s="33"/>
    </row>
    <row r="4626">
      <c r="A4626" s="32"/>
      <c r="B4626" s="33"/>
      <c r="C4626" s="33"/>
      <c r="D4626" s="33"/>
    </row>
    <row r="4627">
      <c r="A4627" s="32"/>
      <c r="B4627" s="33"/>
      <c r="C4627" s="33"/>
      <c r="D4627" s="33"/>
    </row>
    <row r="4628">
      <c r="A4628" s="32"/>
      <c r="B4628" s="33"/>
      <c r="C4628" s="33"/>
      <c r="D4628" s="33"/>
    </row>
    <row r="4629">
      <c r="A4629" s="32"/>
      <c r="B4629" s="33"/>
      <c r="C4629" s="33"/>
      <c r="D4629" s="33"/>
    </row>
    <row r="4630">
      <c r="A4630" s="32"/>
      <c r="B4630" s="33"/>
      <c r="C4630" s="33"/>
      <c r="D4630" s="33"/>
    </row>
    <row r="4631">
      <c r="A4631" s="32"/>
      <c r="B4631" s="33"/>
      <c r="C4631" s="33"/>
      <c r="D4631" s="33"/>
    </row>
    <row r="4632">
      <c r="A4632" s="32"/>
      <c r="B4632" s="33"/>
      <c r="C4632" s="33"/>
      <c r="D4632" s="33"/>
    </row>
    <row r="4633">
      <c r="A4633" s="32"/>
      <c r="B4633" s="33"/>
      <c r="C4633" s="33"/>
      <c r="D4633" s="33"/>
    </row>
    <row r="4634">
      <c r="A4634" s="32"/>
      <c r="B4634" s="33"/>
      <c r="C4634" s="33"/>
      <c r="D4634" s="33"/>
    </row>
    <row r="4635">
      <c r="A4635" s="32"/>
      <c r="B4635" s="33"/>
      <c r="C4635" s="33"/>
      <c r="D4635" s="33"/>
    </row>
    <row r="4636">
      <c r="A4636" s="32"/>
      <c r="B4636" s="33"/>
      <c r="C4636" s="33"/>
      <c r="D4636" s="33"/>
    </row>
    <row r="4637">
      <c r="A4637" s="32"/>
      <c r="B4637" s="33"/>
      <c r="C4637" s="33"/>
      <c r="D4637" s="33"/>
    </row>
    <row r="4638">
      <c r="A4638" s="32"/>
      <c r="B4638" s="33"/>
      <c r="C4638" s="33"/>
      <c r="D4638" s="33"/>
    </row>
    <row r="4639">
      <c r="A4639" s="32"/>
      <c r="B4639" s="33"/>
      <c r="C4639" s="33"/>
      <c r="D4639" s="33"/>
    </row>
    <row r="4640">
      <c r="A4640" s="32"/>
      <c r="B4640" s="33"/>
      <c r="C4640" s="33"/>
      <c r="D4640" s="33"/>
    </row>
    <row r="4641">
      <c r="A4641" s="32"/>
      <c r="B4641" s="33"/>
      <c r="C4641" s="33"/>
      <c r="D4641" s="33"/>
    </row>
    <row r="4642">
      <c r="A4642" s="32"/>
      <c r="B4642" s="33"/>
      <c r="C4642" s="33"/>
      <c r="D4642" s="33"/>
    </row>
    <row r="4643">
      <c r="A4643" s="32"/>
      <c r="B4643" s="33"/>
      <c r="C4643" s="33"/>
      <c r="D4643" s="33"/>
    </row>
    <row r="4644">
      <c r="A4644" s="32"/>
      <c r="B4644" s="33"/>
      <c r="C4644" s="33"/>
      <c r="D4644" s="33"/>
    </row>
    <row r="4645">
      <c r="A4645" s="32"/>
      <c r="B4645" s="33"/>
      <c r="C4645" s="33"/>
      <c r="D4645" s="33"/>
    </row>
    <row r="4646">
      <c r="A4646" s="32"/>
      <c r="B4646" s="33"/>
      <c r="C4646" s="33"/>
      <c r="D4646" s="33"/>
    </row>
    <row r="4647">
      <c r="A4647" s="32"/>
      <c r="B4647" s="33"/>
      <c r="C4647" s="33"/>
      <c r="D4647" s="33"/>
    </row>
    <row r="4648">
      <c r="A4648" s="32"/>
      <c r="B4648" s="33"/>
      <c r="C4648" s="33"/>
      <c r="D4648" s="33"/>
    </row>
    <row r="4649">
      <c r="A4649" s="32"/>
      <c r="B4649" s="33"/>
      <c r="C4649" s="33"/>
      <c r="D4649" s="33"/>
    </row>
    <row r="4650">
      <c r="A4650" s="32"/>
      <c r="B4650" s="33"/>
      <c r="C4650" s="33"/>
      <c r="D4650" s="33"/>
    </row>
    <row r="4651">
      <c r="A4651" s="32"/>
      <c r="B4651" s="33"/>
      <c r="C4651" s="33"/>
      <c r="D4651" s="33"/>
    </row>
    <row r="4652">
      <c r="A4652" s="32"/>
      <c r="B4652" s="33"/>
      <c r="C4652" s="33"/>
      <c r="D4652" s="33"/>
    </row>
    <row r="4653">
      <c r="A4653" s="32"/>
      <c r="B4653" s="33"/>
      <c r="C4653" s="33"/>
      <c r="D4653" s="33"/>
    </row>
    <row r="4654">
      <c r="A4654" s="32"/>
      <c r="B4654" s="33"/>
      <c r="C4654" s="33"/>
      <c r="D4654" s="33"/>
    </row>
    <row r="4655">
      <c r="A4655" s="32"/>
      <c r="B4655" s="33"/>
      <c r="C4655" s="33"/>
      <c r="D4655" s="33"/>
    </row>
    <row r="4656">
      <c r="A4656" s="32"/>
      <c r="B4656" s="33"/>
      <c r="C4656" s="33"/>
      <c r="D4656" s="33"/>
    </row>
    <row r="4657">
      <c r="A4657" s="32"/>
      <c r="B4657" s="33"/>
      <c r="C4657" s="33"/>
      <c r="D4657" s="33"/>
    </row>
    <row r="4658">
      <c r="A4658" s="32"/>
      <c r="B4658" s="33"/>
      <c r="C4658" s="33"/>
      <c r="D4658" s="33"/>
    </row>
    <row r="4659">
      <c r="A4659" s="32"/>
      <c r="B4659" s="33"/>
      <c r="C4659" s="33"/>
      <c r="D4659" s="33"/>
    </row>
    <row r="4660">
      <c r="A4660" s="32"/>
      <c r="B4660" s="33"/>
      <c r="C4660" s="33"/>
      <c r="D4660" s="33"/>
    </row>
    <row r="4661">
      <c r="A4661" s="32"/>
      <c r="B4661" s="33"/>
      <c r="C4661" s="33"/>
      <c r="D4661" s="33"/>
    </row>
    <row r="4662">
      <c r="A4662" s="32"/>
      <c r="B4662" s="33"/>
      <c r="C4662" s="33"/>
      <c r="D4662" s="33"/>
    </row>
    <row r="4663">
      <c r="A4663" s="32"/>
      <c r="B4663" s="33"/>
      <c r="C4663" s="33"/>
      <c r="D4663" s="33"/>
    </row>
    <row r="4664">
      <c r="A4664" s="32"/>
      <c r="B4664" s="33"/>
      <c r="C4664" s="33"/>
      <c r="D4664" s="33"/>
    </row>
    <row r="4665">
      <c r="A4665" s="32"/>
      <c r="B4665" s="33"/>
      <c r="C4665" s="33"/>
      <c r="D4665" s="33"/>
    </row>
    <row r="4666">
      <c r="A4666" s="32"/>
      <c r="B4666" s="33"/>
      <c r="C4666" s="33"/>
      <c r="D4666" s="33"/>
    </row>
    <row r="4667">
      <c r="A4667" s="32"/>
      <c r="B4667" s="33"/>
      <c r="C4667" s="33"/>
      <c r="D4667" s="33"/>
    </row>
    <row r="4668">
      <c r="A4668" s="32"/>
      <c r="B4668" s="33"/>
      <c r="C4668" s="33"/>
      <c r="D4668" s="33"/>
    </row>
    <row r="4669">
      <c r="A4669" s="32"/>
      <c r="B4669" s="33"/>
      <c r="C4669" s="33"/>
      <c r="D4669" s="33"/>
    </row>
    <row r="4670">
      <c r="A4670" s="32"/>
      <c r="B4670" s="33"/>
      <c r="C4670" s="33"/>
      <c r="D4670" s="33"/>
    </row>
    <row r="4671">
      <c r="A4671" s="32"/>
      <c r="B4671" s="33"/>
      <c r="C4671" s="33"/>
      <c r="D4671" s="33"/>
    </row>
    <row r="4672">
      <c r="A4672" s="32"/>
      <c r="B4672" s="33"/>
      <c r="C4672" s="33"/>
      <c r="D4672" s="33"/>
    </row>
    <row r="4673">
      <c r="A4673" s="32"/>
      <c r="B4673" s="33"/>
      <c r="C4673" s="33"/>
      <c r="D4673" s="33"/>
    </row>
    <row r="4674">
      <c r="A4674" s="32"/>
      <c r="B4674" s="33"/>
      <c r="C4674" s="33"/>
      <c r="D4674" s="33"/>
    </row>
    <row r="4675">
      <c r="A4675" s="32"/>
      <c r="B4675" s="33"/>
      <c r="C4675" s="33"/>
      <c r="D4675" s="33"/>
    </row>
    <row r="4676">
      <c r="A4676" s="32"/>
      <c r="B4676" s="33"/>
      <c r="C4676" s="33"/>
      <c r="D4676" s="33"/>
    </row>
    <row r="4677">
      <c r="A4677" s="32"/>
      <c r="B4677" s="33"/>
      <c r="C4677" s="33"/>
      <c r="D4677" s="33"/>
    </row>
    <row r="4678">
      <c r="A4678" s="32"/>
      <c r="B4678" s="33"/>
      <c r="C4678" s="33"/>
      <c r="D4678" s="33"/>
    </row>
    <row r="4679">
      <c r="A4679" s="32"/>
      <c r="B4679" s="33"/>
      <c r="C4679" s="33"/>
      <c r="D4679" s="33"/>
    </row>
    <row r="4680">
      <c r="A4680" s="32"/>
      <c r="B4680" s="33"/>
      <c r="C4680" s="33"/>
      <c r="D4680" s="33"/>
    </row>
    <row r="4681">
      <c r="A4681" s="32"/>
      <c r="B4681" s="33"/>
      <c r="C4681" s="33"/>
      <c r="D4681" s="33"/>
    </row>
    <row r="4682">
      <c r="A4682" s="32"/>
      <c r="B4682" s="33"/>
      <c r="C4682" s="33"/>
      <c r="D4682" s="33"/>
    </row>
    <row r="4683">
      <c r="A4683" s="32"/>
      <c r="B4683" s="33"/>
      <c r="C4683" s="33"/>
      <c r="D4683" s="33"/>
    </row>
    <row r="4684">
      <c r="A4684" s="32"/>
      <c r="B4684" s="33"/>
      <c r="C4684" s="33"/>
      <c r="D4684" s="33"/>
    </row>
    <row r="4685">
      <c r="A4685" s="32"/>
      <c r="B4685" s="33"/>
      <c r="C4685" s="33"/>
      <c r="D4685" s="33"/>
    </row>
    <row r="4686">
      <c r="A4686" s="32"/>
      <c r="B4686" s="33"/>
      <c r="C4686" s="33"/>
      <c r="D4686" s="33"/>
    </row>
    <row r="4687">
      <c r="A4687" s="32"/>
      <c r="B4687" s="33"/>
      <c r="C4687" s="33"/>
      <c r="D4687" s="33"/>
    </row>
    <row r="4688">
      <c r="A4688" s="32"/>
      <c r="B4688" s="33"/>
      <c r="C4688" s="33"/>
      <c r="D4688" s="33"/>
    </row>
    <row r="4689">
      <c r="A4689" s="32"/>
      <c r="B4689" s="33"/>
      <c r="C4689" s="33"/>
      <c r="D4689" s="33"/>
    </row>
    <row r="4690">
      <c r="A4690" s="32"/>
      <c r="B4690" s="33"/>
      <c r="C4690" s="33"/>
      <c r="D4690" s="33"/>
    </row>
    <row r="4691">
      <c r="A4691" s="32"/>
      <c r="B4691" s="33"/>
      <c r="C4691" s="33"/>
      <c r="D4691" s="33"/>
    </row>
    <row r="4692">
      <c r="A4692" s="32"/>
      <c r="B4692" s="33"/>
      <c r="C4692" s="33"/>
      <c r="D4692" s="33"/>
    </row>
    <row r="4693">
      <c r="A4693" s="32"/>
      <c r="B4693" s="33"/>
      <c r="C4693" s="33"/>
      <c r="D4693" s="33"/>
    </row>
    <row r="4694">
      <c r="A4694" s="32"/>
      <c r="B4694" s="33"/>
      <c r="C4694" s="33"/>
      <c r="D4694" s="33"/>
    </row>
    <row r="4695">
      <c r="A4695" s="32"/>
      <c r="B4695" s="33"/>
      <c r="C4695" s="33"/>
      <c r="D4695" s="33"/>
    </row>
    <row r="4696">
      <c r="A4696" s="32"/>
      <c r="B4696" s="33"/>
      <c r="C4696" s="33"/>
      <c r="D4696" s="33"/>
    </row>
    <row r="4697">
      <c r="A4697" s="32"/>
      <c r="B4697" s="33"/>
      <c r="C4697" s="33"/>
      <c r="D4697" s="33"/>
    </row>
    <row r="4698">
      <c r="A4698" s="32"/>
      <c r="B4698" s="33"/>
      <c r="C4698" s="33"/>
      <c r="D4698" s="33"/>
    </row>
    <row r="4699">
      <c r="A4699" s="32"/>
      <c r="B4699" s="33"/>
      <c r="C4699" s="33"/>
      <c r="D4699" s="33"/>
    </row>
    <row r="4700">
      <c r="A4700" s="32"/>
      <c r="B4700" s="33"/>
      <c r="C4700" s="33"/>
      <c r="D4700" s="33"/>
    </row>
    <row r="4701">
      <c r="A4701" s="32"/>
      <c r="B4701" s="33"/>
      <c r="C4701" s="33"/>
      <c r="D4701" s="33"/>
    </row>
    <row r="4702">
      <c r="A4702" s="32"/>
      <c r="B4702" s="33"/>
      <c r="C4702" s="33"/>
      <c r="D4702" s="33"/>
    </row>
    <row r="4703">
      <c r="A4703" s="32"/>
      <c r="B4703" s="33"/>
      <c r="C4703" s="33"/>
      <c r="D4703" s="33"/>
    </row>
    <row r="4704">
      <c r="A4704" s="32"/>
      <c r="B4704" s="33"/>
      <c r="C4704" s="33"/>
      <c r="D4704" s="33"/>
    </row>
    <row r="4705">
      <c r="A4705" s="32"/>
      <c r="B4705" s="33"/>
      <c r="C4705" s="33"/>
      <c r="D4705" s="33"/>
    </row>
    <row r="4706">
      <c r="A4706" s="32"/>
      <c r="B4706" s="33"/>
      <c r="C4706" s="33"/>
      <c r="D4706" s="33"/>
    </row>
    <row r="4707">
      <c r="A4707" s="32"/>
      <c r="B4707" s="33"/>
      <c r="C4707" s="33"/>
      <c r="D4707" s="33"/>
    </row>
    <row r="4708">
      <c r="A4708" s="32"/>
      <c r="B4708" s="33"/>
      <c r="C4708" s="33"/>
      <c r="D4708" s="33"/>
    </row>
    <row r="4709">
      <c r="A4709" s="32"/>
      <c r="B4709" s="33"/>
      <c r="C4709" s="33"/>
      <c r="D4709" s="33"/>
    </row>
    <row r="4710">
      <c r="A4710" s="32"/>
      <c r="B4710" s="33"/>
      <c r="C4710" s="33"/>
      <c r="D4710" s="33"/>
    </row>
    <row r="4711">
      <c r="A4711" s="32"/>
      <c r="B4711" s="33"/>
      <c r="C4711" s="33"/>
      <c r="D4711" s="33"/>
    </row>
    <row r="4712">
      <c r="A4712" s="32"/>
      <c r="B4712" s="33"/>
      <c r="C4712" s="33"/>
      <c r="D4712" s="33"/>
    </row>
    <row r="4713">
      <c r="A4713" s="32"/>
      <c r="B4713" s="33"/>
      <c r="C4713" s="33"/>
      <c r="D4713" s="33"/>
    </row>
    <row r="4714">
      <c r="A4714" s="32"/>
      <c r="B4714" s="33"/>
      <c r="C4714" s="33"/>
      <c r="D4714" s="33"/>
    </row>
    <row r="4715">
      <c r="A4715" s="32"/>
      <c r="B4715" s="33"/>
      <c r="C4715" s="33"/>
      <c r="D4715" s="33"/>
    </row>
    <row r="4716">
      <c r="A4716" s="32"/>
      <c r="B4716" s="33"/>
      <c r="C4716" s="33"/>
      <c r="D4716" s="33"/>
    </row>
    <row r="4717">
      <c r="A4717" s="32"/>
      <c r="B4717" s="33"/>
      <c r="C4717" s="33"/>
      <c r="D4717" s="33"/>
    </row>
    <row r="4718">
      <c r="A4718" s="32"/>
      <c r="B4718" s="33"/>
      <c r="C4718" s="33"/>
      <c r="D4718" s="33"/>
    </row>
    <row r="4719">
      <c r="A4719" s="32"/>
      <c r="B4719" s="33"/>
      <c r="C4719" s="33"/>
      <c r="D4719" s="33"/>
    </row>
    <row r="4720">
      <c r="A4720" s="32"/>
      <c r="B4720" s="33"/>
      <c r="C4720" s="33"/>
      <c r="D4720" s="33"/>
    </row>
    <row r="4721">
      <c r="A4721" s="32"/>
      <c r="B4721" s="33"/>
      <c r="C4721" s="33"/>
      <c r="D4721" s="33"/>
    </row>
    <row r="4722">
      <c r="A4722" s="32"/>
      <c r="B4722" s="33"/>
      <c r="C4722" s="33"/>
      <c r="D4722" s="33"/>
    </row>
    <row r="4723">
      <c r="A4723" s="32"/>
      <c r="B4723" s="33"/>
      <c r="C4723" s="33"/>
      <c r="D4723" s="33"/>
    </row>
    <row r="4724">
      <c r="A4724" s="32"/>
      <c r="B4724" s="33"/>
      <c r="C4724" s="33"/>
      <c r="D4724" s="33"/>
    </row>
    <row r="4725">
      <c r="A4725" s="32"/>
      <c r="B4725" s="33"/>
      <c r="C4725" s="33"/>
      <c r="D4725" s="33"/>
    </row>
    <row r="4726">
      <c r="A4726" s="32"/>
      <c r="B4726" s="33"/>
      <c r="C4726" s="33"/>
      <c r="D4726" s="33"/>
    </row>
    <row r="4727">
      <c r="A4727" s="32"/>
      <c r="B4727" s="33"/>
      <c r="C4727" s="33"/>
      <c r="D4727" s="33"/>
    </row>
    <row r="4728">
      <c r="A4728" s="32"/>
      <c r="B4728" s="33"/>
      <c r="C4728" s="33"/>
      <c r="D4728" s="33"/>
    </row>
    <row r="4729">
      <c r="A4729" s="32"/>
      <c r="B4729" s="33"/>
      <c r="C4729" s="33"/>
      <c r="D4729" s="33"/>
    </row>
    <row r="4730">
      <c r="A4730" s="32"/>
      <c r="B4730" s="33"/>
      <c r="C4730" s="33"/>
      <c r="D4730" s="33"/>
    </row>
    <row r="4731">
      <c r="A4731" s="32"/>
      <c r="B4731" s="33"/>
      <c r="C4731" s="33"/>
      <c r="D4731" s="33"/>
    </row>
    <row r="4732">
      <c r="A4732" s="32"/>
      <c r="B4732" s="33"/>
      <c r="C4732" s="33"/>
      <c r="D4732" s="33"/>
    </row>
    <row r="4733">
      <c r="A4733" s="32"/>
      <c r="B4733" s="33"/>
      <c r="C4733" s="33"/>
      <c r="D4733" s="33"/>
    </row>
    <row r="4734">
      <c r="A4734" s="32"/>
      <c r="B4734" s="33"/>
      <c r="C4734" s="33"/>
      <c r="D4734" s="33"/>
    </row>
    <row r="4735">
      <c r="A4735" s="32"/>
      <c r="B4735" s="33"/>
      <c r="C4735" s="33"/>
      <c r="D4735" s="33"/>
    </row>
    <row r="4736">
      <c r="A4736" s="32"/>
      <c r="B4736" s="33"/>
      <c r="C4736" s="33"/>
      <c r="D4736" s="33"/>
    </row>
    <row r="4737">
      <c r="A4737" s="32"/>
      <c r="B4737" s="33"/>
      <c r="C4737" s="33"/>
      <c r="D4737" s="33"/>
    </row>
    <row r="4738">
      <c r="A4738" s="32"/>
      <c r="B4738" s="33"/>
      <c r="C4738" s="33"/>
      <c r="D4738" s="33"/>
    </row>
    <row r="4739">
      <c r="A4739" s="32"/>
      <c r="B4739" s="33"/>
      <c r="C4739" s="33"/>
      <c r="D4739" s="33"/>
    </row>
    <row r="4740">
      <c r="A4740" s="32"/>
      <c r="B4740" s="33"/>
      <c r="C4740" s="33"/>
      <c r="D4740" s="33"/>
    </row>
    <row r="4741">
      <c r="A4741" s="32"/>
      <c r="B4741" s="33"/>
      <c r="C4741" s="33"/>
      <c r="D4741" s="33"/>
    </row>
    <row r="4742">
      <c r="A4742" s="32"/>
      <c r="B4742" s="33"/>
      <c r="C4742" s="33"/>
      <c r="D4742" s="33"/>
    </row>
    <row r="4743">
      <c r="A4743" s="32"/>
      <c r="B4743" s="33"/>
      <c r="C4743" s="33"/>
      <c r="D4743" s="33"/>
    </row>
    <row r="4744">
      <c r="A4744" s="32"/>
      <c r="B4744" s="33"/>
      <c r="C4744" s="33"/>
      <c r="D4744" s="33"/>
    </row>
    <row r="4745">
      <c r="A4745" s="32"/>
      <c r="B4745" s="33"/>
      <c r="C4745" s="33"/>
      <c r="D4745" s="33"/>
    </row>
    <row r="4746">
      <c r="A4746" s="32"/>
      <c r="B4746" s="33"/>
      <c r="C4746" s="33"/>
      <c r="D4746" s="33"/>
    </row>
    <row r="4747">
      <c r="A4747" s="32"/>
      <c r="B4747" s="33"/>
      <c r="C4747" s="33"/>
      <c r="D4747" s="33"/>
    </row>
    <row r="4748">
      <c r="A4748" s="32"/>
      <c r="B4748" s="33"/>
      <c r="C4748" s="33"/>
      <c r="D4748" s="33"/>
    </row>
    <row r="4749">
      <c r="A4749" s="32"/>
      <c r="B4749" s="33"/>
      <c r="C4749" s="33"/>
      <c r="D4749" s="33"/>
    </row>
    <row r="4750">
      <c r="A4750" s="32"/>
      <c r="B4750" s="33"/>
      <c r="C4750" s="33"/>
      <c r="D4750" s="33"/>
    </row>
    <row r="4751">
      <c r="A4751" s="32"/>
      <c r="B4751" s="33"/>
      <c r="C4751" s="33"/>
      <c r="D4751" s="33"/>
    </row>
    <row r="4752">
      <c r="A4752" s="32"/>
      <c r="B4752" s="33"/>
      <c r="C4752" s="33"/>
      <c r="D4752" s="33"/>
    </row>
    <row r="4753">
      <c r="A4753" s="32"/>
      <c r="B4753" s="33"/>
      <c r="C4753" s="33"/>
      <c r="D4753" s="33"/>
    </row>
    <row r="4754">
      <c r="A4754" s="32"/>
      <c r="B4754" s="33"/>
      <c r="C4754" s="33"/>
      <c r="D4754" s="33"/>
    </row>
    <row r="4755">
      <c r="A4755" s="32"/>
      <c r="B4755" s="33"/>
      <c r="C4755" s="33"/>
      <c r="D4755" s="33"/>
    </row>
    <row r="4756">
      <c r="A4756" s="32"/>
      <c r="B4756" s="33"/>
      <c r="C4756" s="33"/>
      <c r="D4756" s="33"/>
    </row>
    <row r="4757">
      <c r="A4757" s="32"/>
      <c r="B4757" s="33"/>
      <c r="C4757" s="33"/>
      <c r="D4757" s="33"/>
    </row>
    <row r="4758">
      <c r="A4758" s="32"/>
      <c r="B4758" s="33"/>
      <c r="C4758" s="33"/>
      <c r="D4758" s="33"/>
    </row>
    <row r="4759">
      <c r="A4759" s="32"/>
      <c r="B4759" s="33"/>
      <c r="C4759" s="33"/>
      <c r="D4759" s="33"/>
    </row>
    <row r="4760">
      <c r="A4760" s="32"/>
      <c r="B4760" s="33"/>
      <c r="C4760" s="33"/>
      <c r="D4760" s="33"/>
    </row>
    <row r="4761">
      <c r="A4761" s="32"/>
      <c r="B4761" s="33"/>
      <c r="C4761" s="33"/>
      <c r="D4761" s="33"/>
    </row>
    <row r="4762">
      <c r="A4762" s="32"/>
      <c r="B4762" s="33"/>
      <c r="C4762" s="33"/>
      <c r="D4762" s="33"/>
    </row>
    <row r="4763">
      <c r="A4763" s="32"/>
      <c r="B4763" s="33"/>
      <c r="C4763" s="33"/>
      <c r="D4763" s="33"/>
    </row>
    <row r="4764">
      <c r="A4764" s="32"/>
      <c r="B4764" s="33"/>
      <c r="C4764" s="33"/>
      <c r="D4764" s="33"/>
    </row>
    <row r="4765">
      <c r="A4765" s="32"/>
      <c r="B4765" s="33"/>
      <c r="C4765" s="33"/>
      <c r="D4765" s="33"/>
    </row>
    <row r="4766">
      <c r="A4766" s="32"/>
      <c r="B4766" s="33"/>
      <c r="C4766" s="33"/>
      <c r="D4766" s="33"/>
    </row>
    <row r="4767">
      <c r="A4767" s="32"/>
      <c r="B4767" s="33"/>
      <c r="C4767" s="33"/>
      <c r="D4767" s="33"/>
    </row>
    <row r="4768">
      <c r="A4768" s="32"/>
      <c r="B4768" s="33"/>
      <c r="C4768" s="33"/>
      <c r="D4768" s="33"/>
    </row>
    <row r="4769">
      <c r="A4769" s="32"/>
      <c r="B4769" s="33"/>
      <c r="C4769" s="33"/>
      <c r="D4769" s="33"/>
    </row>
    <row r="4770">
      <c r="A4770" s="32"/>
      <c r="B4770" s="33"/>
      <c r="C4770" s="33"/>
      <c r="D4770" s="33"/>
    </row>
    <row r="4771">
      <c r="A4771" s="32"/>
      <c r="B4771" s="33"/>
      <c r="C4771" s="33"/>
      <c r="D4771" s="33"/>
    </row>
    <row r="4772">
      <c r="A4772" s="32"/>
      <c r="B4772" s="33"/>
      <c r="C4772" s="33"/>
      <c r="D4772" s="33"/>
    </row>
    <row r="4773">
      <c r="A4773" s="32"/>
      <c r="B4773" s="33"/>
      <c r="C4773" s="33"/>
      <c r="D4773" s="33"/>
    </row>
    <row r="4774">
      <c r="A4774" s="32"/>
      <c r="B4774" s="33"/>
      <c r="C4774" s="33"/>
      <c r="D4774" s="33"/>
    </row>
    <row r="4775">
      <c r="A4775" s="32"/>
      <c r="B4775" s="33"/>
      <c r="C4775" s="33"/>
      <c r="D4775" s="33"/>
    </row>
    <row r="4776">
      <c r="A4776" s="32"/>
      <c r="B4776" s="33"/>
      <c r="C4776" s="33"/>
      <c r="D4776" s="33"/>
    </row>
    <row r="4777">
      <c r="A4777" s="32"/>
      <c r="B4777" s="33"/>
      <c r="C4777" s="33"/>
      <c r="D4777" s="33"/>
    </row>
    <row r="4778">
      <c r="A4778" s="32"/>
      <c r="B4778" s="33"/>
      <c r="C4778" s="33"/>
      <c r="D4778" s="33"/>
    </row>
    <row r="4779">
      <c r="A4779" s="32"/>
      <c r="B4779" s="33"/>
      <c r="C4779" s="33"/>
      <c r="D4779" s="33"/>
    </row>
    <row r="4780">
      <c r="A4780" s="32"/>
      <c r="B4780" s="33"/>
      <c r="C4780" s="33"/>
      <c r="D4780" s="33"/>
    </row>
    <row r="4781">
      <c r="A4781" s="32"/>
      <c r="B4781" s="33"/>
      <c r="C4781" s="33"/>
      <c r="D4781" s="33"/>
    </row>
    <row r="4782">
      <c r="A4782" s="32"/>
      <c r="B4782" s="33"/>
      <c r="C4782" s="33"/>
      <c r="D4782" s="33"/>
    </row>
    <row r="4783">
      <c r="A4783" s="32"/>
      <c r="B4783" s="33"/>
      <c r="C4783" s="33"/>
      <c r="D4783" s="33"/>
    </row>
    <row r="4784">
      <c r="A4784" s="32"/>
      <c r="B4784" s="33"/>
      <c r="C4784" s="33"/>
      <c r="D4784" s="33"/>
    </row>
    <row r="4785">
      <c r="A4785" s="32"/>
      <c r="B4785" s="33"/>
      <c r="C4785" s="33"/>
      <c r="D4785" s="33"/>
    </row>
    <row r="4786">
      <c r="A4786" s="32"/>
      <c r="B4786" s="33"/>
      <c r="C4786" s="33"/>
      <c r="D4786" s="33"/>
    </row>
    <row r="4787">
      <c r="A4787" s="32"/>
      <c r="B4787" s="33"/>
      <c r="C4787" s="33"/>
      <c r="D4787" s="33"/>
    </row>
    <row r="4788">
      <c r="A4788" s="32"/>
      <c r="B4788" s="33"/>
      <c r="C4788" s="33"/>
      <c r="D4788" s="33"/>
    </row>
    <row r="4789">
      <c r="A4789" s="32"/>
      <c r="B4789" s="33"/>
      <c r="C4789" s="33"/>
      <c r="D4789" s="33"/>
    </row>
    <row r="4790">
      <c r="A4790" s="32"/>
      <c r="B4790" s="33"/>
      <c r="C4790" s="33"/>
      <c r="D4790" s="33"/>
    </row>
    <row r="4791">
      <c r="A4791" s="32"/>
      <c r="B4791" s="33"/>
      <c r="C4791" s="33"/>
      <c r="D4791" s="33"/>
    </row>
    <row r="4792">
      <c r="A4792" s="32"/>
      <c r="B4792" s="33"/>
      <c r="C4792" s="33"/>
      <c r="D4792" s="33"/>
    </row>
    <row r="4793">
      <c r="A4793" s="32"/>
      <c r="B4793" s="33"/>
      <c r="C4793" s="33"/>
      <c r="D4793" s="33"/>
    </row>
    <row r="4794">
      <c r="A4794" s="32"/>
      <c r="B4794" s="33"/>
      <c r="C4794" s="33"/>
      <c r="D4794" s="33"/>
    </row>
    <row r="4795">
      <c r="A4795" s="32"/>
      <c r="B4795" s="33"/>
      <c r="C4795" s="33"/>
      <c r="D4795" s="33"/>
    </row>
    <row r="4796">
      <c r="A4796" s="32"/>
      <c r="B4796" s="33"/>
      <c r="C4796" s="33"/>
      <c r="D4796" s="33"/>
    </row>
    <row r="4797">
      <c r="A4797" s="32"/>
      <c r="B4797" s="33"/>
      <c r="C4797" s="33"/>
      <c r="D4797" s="33"/>
    </row>
    <row r="4798">
      <c r="A4798" s="32"/>
      <c r="B4798" s="33"/>
      <c r="C4798" s="33"/>
      <c r="D4798" s="33"/>
    </row>
    <row r="4799">
      <c r="A4799" s="32"/>
      <c r="B4799" s="33"/>
      <c r="C4799" s="33"/>
      <c r="D4799" s="33"/>
    </row>
    <row r="4800">
      <c r="A4800" s="32"/>
      <c r="B4800" s="33"/>
      <c r="C4800" s="33"/>
      <c r="D4800" s="33"/>
    </row>
    <row r="4801">
      <c r="A4801" s="32"/>
      <c r="B4801" s="33"/>
      <c r="C4801" s="33"/>
      <c r="D4801" s="33"/>
    </row>
    <row r="4802">
      <c r="A4802" s="32"/>
      <c r="B4802" s="33"/>
      <c r="C4802" s="33"/>
      <c r="D4802" s="33"/>
    </row>
    <row r="4803">
      <c r="A4803" s="32"/>
      <c r="B4803" s="33"/>
      <c r="C4803" s="33"/>
      <c r="D4803" s="33"/>
    </row>
    <row r="4804">
      <c r="A4804" s="32"/>
      <c r="B4804" s="33"/>
      <c r="C4804" s="33"/>
      <c r="D4804" s="33"/>
    </row>
    <row r="4805">
      <c r="A4805" s="32"/>
      <c r="B4805" s="33"/>
      <c r="C4805" s="33"/>
      <c r="D4805" s="33"/>
    </row>
    <row r="4806">
      <c r="A4806" s="32"/>
      <c r="B4806" s="33"/>
      <c r="C4806" s="33"/>
      <c r="D4806" s="33"/>
    </row>
    <row r="4807">
      <c r="A4807" s="32"/>
      <c r="B4807" s="33"/>
      <c r="C4807" s="33"/>
      <c r="D4807" s="33"/>
    </row>
    <row r="4808">
      <c r="A4808" s="32"/>
      <c r="B4808" s="33"/>
      <c r="C4808" s="33"/>
      <c r="D4808" s="33"/>
    </row>
    <row r="4809">
      <c r="A4809" s="32"/>
      <c r="B4809" s="33"/>
      <c r="C4809" s="33"/>
      <c r="D4809" s="33"/>
    </row>
    <row r="4810">
      <c r="A4810" s="32"/>
      <c r="B4810" s="33"/>
      <c r="C4810" s="33"/>
      <c r="D4810" s="33"/>
    </row>
    <row r="4811">
      <c r="A4811" s="32"/>
      <c r="B4811" s="33"/>
      <c r="C4811" s="33"/>
      <c r="D4811" s="33"/>
    </row>
    <row r="4812">
      <c r="A4812" s="32"/>
      <c r="B4812" s="33"/>
      <c r="C4812" s="33"/>
      <c r="D4812" s="33"/>
    </row>
    <row r="4813">
      <c r="A4813" s="32"/>
      <c r="B4813" s="33"/>
      <c r="C4813" s="33"/>
      <c r="D4813" s="33"/>
    </row>
    <row r="4814">
      <c r="A4814" s="32"/>
      <c r="B4814" s="33"/>
      <c r="C4814" s="33"/>
      <c r="D4814" s="33"/>
    </row>
    <row r="4815">
      <c r="A4815" s="32"/>
      <c r="B4815" s="33"/>
      <c r="C4815" s="33"/>
      <c r="D4815" s="33"/>
    </row>
    <row r="4816">
      <c r="A4816" s="32"/>
      <c r="B4816" s="33"/>
      <c r="C4816" s="33"/>
      <c r="D4816" s="33"/>
    </row>
    <row r="4817">
      <c r="A4817" s="32"/>
      <c r="B4817" s="33"/>
      <c r="C4817" s="33"/>
      <c r="D4817" s="33"/>
    </row>
    <row r="4818">
      <c r="A4818" s="32"/>
      <c r="B4818" s="33"/>
      <c r="C4818" s="33"/>
      <c r="D4818" s="33"/>
    </row>
    <row r="4819">
      <c r="A4819" s="32"/>
      <c r="B4819" s="33"/>
      <c r="C4819" s="33"/>
      <c r="D4819" s="33"/>
    </row>
    <row r="4820">
      <c r="A4820" s="32"/>
      <c r="B4820" s="33"/>
      <c r="C4820" s="33"/>
      <c r="D4820" s="33"/>
    </row>
    <row r="4821">
      <c r="A4821" s="32"/>
      <c r="B4821" s="33"/>
      <c r="C4821" s="33"/>
      <c r="D4821" s="33"/>
    </row>
    <row r="4822">
      <c r="A4822" s="32"/>
      <c r="B4822" s="33"/>
      <c r="C4822" s="33"/>
      <c r="D4822" s="33"/>
    </row>
    <row r="4823">
      <c r="A4823" s="32"/>
      <c r="B4823" s="33"/>
      <c r="C4823" s="33"/>
      <c r="D4823" s="33"/>
    </row>
    <row r="4824">
      <c r="A4824" s="32"/>
      <c r="B4824" s="33"/>
      <c r="C4824" s="33"/>
      <c r="D4824" s="33"/>
    </row>
    <row r="4825">
      <c r="A4825" s="32"/>
      <c r="B4825" s="33"/>
      <c r="C4825" s="33"/>
      <c r="D4825" s="33"/>
    </row>
    <row r="4826">
      <c r="A4826" s="32"/>
      <c r="B4826" s="33"/>
      <c r="C4826" s="33"/>
      <c r="D4826" s="33"/>
    </row>
    <row r="4827">
      <c r="A4827" s="32"/>
      <c r="B4827" s="33"/>
      <c r="C4827" s="33"/>
      <c r="D4827" s="33"/>
    </row>
    <row r="4828">
      <c r="A4828" s="32"/>
      <c r="B4828" s="33"/>
      <c r="C4828" s="33"/>
      <c r="D4828" s="33"/>
    </row>
    <row r="4829">
      <c r="A4829" s="32"/>
      <c r="B4829" s="33"/>
      <c r="C4829" s="33"/>
      <c r="D4829" s="33"/>
    </row>
    <row r="4830">
      <c r="A4830" s="32"/>
      <c r="B4830" s="33"/>
      <c r="C4830" s="33"/>
      <c r="D4830" s="33"/>
    </row>
    <row r="4831">
      <c r="A4831" s="32"/>
      <c r="B4831" s="33"/>
      <c r="C4831" s="33"/>
      <c r="D4831" s="33"/>
    </row>
    <row r="4832">
      <c r="A4832" s="32"/>
      <c r="B4832" s="33"/>
      <c r="C4832" s="33"/>
      <c r="D4832" s="33"/>
    </row>
    <row r="4833">
      <c r="A4833" s="32"/>
      <c r="B4833" s="33"/>
      <c r="C4833" s="33"/>
      <c r="D4833" s="33"/>
    </row>
    <row r="4834">
      <c r="A4834" s="32"/>
      <c r="B4834" s="33"/>
      <c r="C4834" s="33"/>
      <c r="D4834" s="33"/>
    </row>
    <row r="4835">
      <c r="A4835" s="32"/>
      <c r="B4835" s="33"/>
      <c r="C4835" s="33"/>
      <c r="D4835" s="33"/>
    </row>
    <row r="4836">
      <c r="A4836" s="32"/>
      <c r="B4836" s="33"/>
      <c r="C4836" s="33"/>
      <c r="D4836" s="33"/>
    </row>
    <row r="4837">
      <c r="A4837" s="32"/>
      <c r="B4837" s="33"/>
      <c r="C4837" s="33"/>
      <c r="D4837" s="33"/>
    </row>
    <row r="4838">
      <c r="A4838" s="32"/>
      <c r="B4838" s="33"/>
      <c r="C4838" s="33"/>
      <c r="D4838" s="33"/>
    </row>
    <row r="4839">
      <c r="A4839" s="32"/>
      <c r="B4839" s="33"/>
      <c r="C4839" s="33"/>
      <c r="D4839" s="33"/>
    </row>
    <row r="4840">
      <c r="A4840" s="32"/>
      <c r="B4840" s="33"/>
      <c r="C4840" s="33"/>
      <c r="D4840" s="33"/>
    </row>
    <row r="4841">
      <c r="A4841" s="32"/>
      <c r="B4841" s="33"/>
      <c r="C4841" s="33"/>
      <c r="D4841" s="33"/>
    </row>
    <row r="4842">
      <c r="A4842" s="32"/>
      <c r="B4842" s="33"/>
      <c r="C4842" s="33"/>
      <c r="D4842" s="33"/>
    </row>
    <row r="4843">
      <c r="A4843" s="32"/>
      <c r="B4843" s="33"/>
      <c r="C4843" s="33"/>
      <c r="D4843" s="33"/>
    </row>
    <row r="4844">
      <c r="A4844" s="32"/>
      <c r="B4844" s="33"/>
      <c r="C4844" s="33"/>
      <c r="D4844" s="33"/>
    </row>
    <row r="4845">
      <c r="A4845" s="32"/>
      <c r="B4845" s="33"/>
      <c r="C4845" s="33"/>
      <c r="D4845" s="33"/>
    </row>
    <row r="4846">
      <c r="A4846" s="32"/>
      <c r="B4846" s="33"/>
      <c r="C4846" s="33"/>
      <c r="D4846" s="33"/>
    </row>
    <row r="4847">
      <c r="A4847" s="32"/>
      <c r="B4847" s="33"/>
      <c r="C4847" s="33"/>
      <c r="D4847" s="33"/>
    </row>
    <row r="4848">
      <c r="A4848" s="32"/>
      <c r="B4848" s="33"/>
      <c r="C4848" s="33"/>
      <c r="D4848" s="33"/>
    </row>
    <row r="4849">
      <c r="A4849" s="32"/>
      <c r="B4849" s="33"/>
      <c r="C4849" s="33"/>
      <c r="D4849" s="33"/>
    </row>
    <row r="4850">
      <c r="A4850" s="32"/>
      <c r="B4850" s="33"/>
      <c r="C4850" s="33"/>
      <c r="D4850" s="33"/>
    </row>
    <row r="4851">
      <c r="A4851" s="32"/>
      <c r="B4851" s="33"/>
      <c r="C4851" s="33"/>
      <c r="D4851" s="33"/>
    </row>
    <row r="4852">
      <c r="A4852" s="32"/>
      <c r="B4852" s="33"/>
      <c r="C4852" s="33"/>
      <c r="D4852" s="33"/>
    </row>
    <row r="4853">
      <c r="A4853" s="32"/>
      <c r="B4853" s="33"/>
      <c r="C4853" s="33"/>
      <c r="D4853" s="33"/>
    </row>
    <row r="4854">
      <c r="A4854" s="32"/>
      <c r="B4854" s="33"/>
      <c r="C4854" s="33"/>
      <c r="D4854" s="33"/>
    </row>
    <row r="4855">
      <c r="A4855" s="32"/>
      <c r="B4855" s="33"/>
      <c r="C4855" s="33"/>
      <c r="D4855" s="33"/>
    </row>
    <row r="4856">
      <c r="A4856" s="32"/>
      <c r="B4856" s="33"/>
      <c r="C4856" s="33"/>
      <c r="D4856" s="33"/>
    </row>
    <row r="4857">
      <c r="A4857" s="32"/>
      <c r="B4857" s="33"/>
      <c r="C4857" s="33"/>
      <c r="D4857" s="33"/>
    </row>
    <row r="4858">
      <c r="A4858" s="32"/>
      <c r="B4858" s="33"/>
      <c r="C4858" s="33"/>
      <c r="D4858" s="33"/>
    </row>
    <row r="4859">
      <c r="A4859" s="32"/>
      <c r="B4859" s="33"/>
      <c r="C4859" s="33"/>
      <c r="D4859" s="33"/>
    </row>
    <row r="4860">
      <c r="A4860" s="32"/>
      <c r="B4860" s="33"/>
      <c r="C4860" s="33"/>
      <c r="D4860" s="33"/>
    </row>
    <row r="4861">
      <c r="A4861" s="32"/>
      <c r="B4861" s="33"/>
      <c r="C4861" s="33"/>
      <c r="D4861" s="33"/>
    </row>
    <row r="4862">
      <c r="A4862" s="32"/>
      <c r="B4862" s="33"/>
      <c r="C4862" s="33"/>
      <c r="D4862" s="33"/>
    </row>
    <row r="4863">
      <c r="A4863" s="32"/>
      <c r="B4863" s="33"/>
      <c r="C4863" s="33"/>
      <c r="D4863" s="33"/>
    </row>
    <row r="4864">
      <c r="A4864" s="32"/>
      <c r="B4864" s="33"/>
      <c r="C4864" s="33"/>
      <c r="D4864" s="33"/>
    </row>
    <row r="4865">
      <c r="A4865" s="32"/>
      <c r="B4865" s="33"/>
      <c r="C4865" s="33"/>
      <c r="D4865" s="33"/>
    </row>
    <row r="4866">
      <c r="A4866" s="32"/>
      <c r="B4866" s="33"/>
      <c r="C4866" s="33"/>
      <c r="D4866" s="33"/>
    </row>
    <row r="4867">
      <c r="A4867" s="32"/>
      <c r="B4867" s="33"/>
      <c r="C4867" s="33"/>
      <c r="D4867" s="33"/>
    </row>
    <row r="4868">
      <c r="A4868" s="32"/>
      <c r="B4868" s="33"/>
      <c r="C4868" s="33"/>
      <c r="D4868" s="33"/>
    </row>
    <row r="4869">
      <c r="A4869" s="32"/>
      <c r="B4869" s="33"/>
      <c r="C4869" s="33"/>
      <c r="D4869" s="33"/>
    </row>
    <row r="4870">
      <c r="A4870" s="32"/>
      <c r="B4870" s="33"/>
      <c r="C4870" s="33"/>
      <c r="D4870" s="33"/>
    </row>
    <row r="4871">
      <c r="A4871" s="32"/>
      <c r="B4871" s="33"/>
      <c r="C4871" s="33"/>
      <c r="D4871" s="33"/>
    </row>
    <row r="4872">
      <c r="A4872" s="32"/>
      <c r="B4872" s="33"/>
      <c r="C4872" s="33"/>
      <c r="D4872" s="33"/>
    </row>
    <row r="4873">
      <c r="A4873" s="32"/>
      <c r="B4873" s="33"/>
      <c r="C4873" s="33"/>
      <c r="D4873" s="33"/>
    </row>
    <row r="4874">
      <c r="A4874" s="32"/>
      <c r="B4874" s="33"/>
      <c r="C4874" s="33"/>
      <c r="D4874" s="33"/>
    </row>
    <row r="4875">
      <c r="A4875" s="32"/>
      <c r="B4875" s="33"/>
      <c r="C4875" s="33"/>
      <c r="D4875" s="33"/>
    </row>
    <row r="4876">
      <c r="A4876" s="32"/>
      <c r="B4876" s="33"/>
      <c r="C4876" s="33"/>
      <c r="D4876" s="33"/>
    </row>
    <row r="4877">
      <c r="A4877" s="32"/>
      <c r="B4877" s="33"/>
      <c r="C4877" s="33"/>
      <c r="D4877" s="33"/>
    </row>
    <row r="4878">
      <c r="A4878" s="32"/>
      <c r="B4878" s="33"/>
      <c r="C4878" s="33"/>
      <c r="D4878" s="33"/>
    </row>
    <row r="4879">
      <c r="A4879" s="32"/>
      <c r="B4879" s="33"/>
      <c r="C4879" s="33"/>
      <c r="D4879" s="33"/>
    </row>
    <row r="4880">
      <c r="A4880" s="32"/>
      <c r="B4880" s="33"/>
      <c r="C4880" s="33"/>
      <c r="D4880" s="33"/>
    </row>
    <row r="4881">
      <c r="A4881" s="32"/>
      <c r="B4881" s="33"/>
      <c r="C4881" s="33"/>
      <c r="D4881" s="33"/>
    </row>
    <row r="4882">
      <c r="A4882" s="32"/>
      <c r="B4882" s="33"/>
      <c r="C4882" s="33"/>
      <c r="D4882" s="33"/>
    </row>
    <row r="4883">
      <c r="A4883" s="32"/>
      <c r="B4883" s="33"/>
      <c r="C4883" s="33"/>
      <c r="D4883" s="33"/>
    </row>
    <row r="4884">
      <c r="A4884" s="32"/>
      <c r="B4884" s="33"/>
      <c r="C4884" s="33"/>
      <c r="D4884" s="33"/>
    </row>
    <row r="4885">
      <c r="A4885" s="32"/>
      <c r="B4885" s="33"/>
      <c r="C4885" s="33"/>
      <c r="D4885" s="33"/>
    </row>
    <row r="4886">
      <c r="A4886" s="32"/>
      <c r="B4886" s="33"/>
      <c r="C4886" s="33"/>
      <c r="D4886" s="33"/>
    </row>
    <row r="4887">
      <c r="A4887" s="32"/>
      <c r="B4887" s="33"/>
      <c r="C4887" s="33"/>
      <c r="D4887" s="33"/>
    </row>
    <row r="4888">
      <c r="A4888" s="32"/>
      <c r="B4888" s="33"/>
      <c r="C4888" s="33"/>
      <c r="D4888" s="33"/>
    </row>
    <row r="4889">
      <c r="A4889" s="32"/>
      <c r="B4889" s="33"/>
      <c r="C4889" s="33"/>
      <c r="D4889" s="33"/>
    </row>
    <row r="4890">
      <c r="A4890" s="32"/>
      <c r="B4890" s="33"/>
      <c r="C4890" s="33"/>
      <c r="D4890" s="33"/>
    </row>
    <row r="4891">
      <c r="A4891" s="32"/>
      <c r="B4891" s="33"/>
      <c r="C4891" s="33"/>
      <c r="D4891" s="33"/>
    </row>
    <row r="4892">
      <c r="A4892" s="32"/>
      <c r="B4892" s="33"/>
      <c r="C4892" s="33"/>
      <c r="D4892" s="33"/>
    </row>
    <row r="4893">
      <c r="A4893" s="32"/>
      <c r="B4893" s="33"/>
      <c r="C4893" s="33"/>
      <c r="D4893" s="33"/>
    </row>
    <row r="4894">
      <c r="A4894" s="32"/>
      <c r="B4894" s="33"/>
      <c r="C4894" s="33"/>
      <c r="D4894" s="33"/>
    </row>
    <row r="4895">
      <c r="A4895" s="32"/>
      <c r="B4895" s="33"/>
      <c r="C4895" s="33"/>
      <c r="D4895" s="33"/>
    </row>
    <row r="4896">
      <c r="A4896" s="32"/>
      <c r="B4896" s="33"/>
      <c r="C4896" s="33"/>
      <c r="D4896" s="33"/>
    </row>
    <row r="4897">
      <c r="A4897" s="32"/>
      <c r="B4897" s="33"/>
      <c r="C4897" s="33"/>
      <c r="D4897" s="33"/>
    </row>
    <row r="4898">
      <c r="A4898" s="32"/>
      <c r="B4898" s="33"/>
      <c r="C4898" s="33"/>
      <c r="D4898" s="33"/>
    </row>
    <row r="4899">
      <c r="A4899" s="32"/>
      <c r="B4899" s="33"/>
      <c r="C4899" s="33"/>
      <c r="D4899" s="33"/>
    </row>
    <row r="4900">
      <c r="A4900" s="32"/>
      <c r="B4900" s="33"/>
      <c r="C4900" s="33"/>
      <c r="D4900" s="33"/>
    </row>
    <row r="4901">
      <c r="A4901" s="32"/>
      <c r="B4901" s="33"/>
      <c r="C4901" s="33"/>
      <c r="D4901" s="33"/>
    </row>
    <row r="4902">
      <c r="A4902" s="32"/>
      <c r="B4902" s="33"/>
      <c r="C4902" s="33"/>
      <c r="D4902" s="33"/>
    </row>
    <row r="4903">
      <c r="A4903" s="32"/>
      <c r="B4903" s="33"/>
      <c r="C4903" s="33"/>
      <c r="D4903" s="33"/>
    </row>
    <row r="4904">
      <c r="A4904" s="32"/>
      <c r="B4904" s="33"/>
      <c r="C4904" s="33"/>
      <c r="D4904" s="33"/>
    </row>
    <row r="4905">
      <c r="A4905" s="32"/>
      <c r="B4905" s="33"/>
      <c r="C4905" s="33"/>
      <c r="D4905" s="33"/>
    </row>
    <row r="4906">
      <c r="A4906" s="32"/>
      <c r="B4906" s="33"/>
      <c r="C4906" s="33"/>
      <c r="D4906" s="33"/>
    </row>
    <row r="4907">
      <c r="A4907" s="32"/>
      <c r="B4907" s="33"/>
      <c r="C4907" s="33"/>
      <c r="D4907" s="33"/>
    </row>
    <row r="4908">
      <c r="A4908" s="32"/>
      <c r="B4908" s="33"/>
      <c r="C4908" s="33"/>
      <c r="D4908" s="33"/>
    </row>
    <row r="4909">
      <c r="A4909" s="32"/>
      <c r="B4909" s="33"/>
      <c r="C4909" s="33"/>
      <c r="D4909" s="33"/>
    </row>
    <row r="4910">
      <c r="A4910" s="32"/>
      <c r="B4910" s="33"/>
      <c r="C4910" s="33"/>
      <c r="D4910" s="33"/>
    </row>
    <row r="4911">
      <c r="A4911" s="32"/>
      <c r="B4911" s="33"/>
      <c r="C4911" s="33"/>
      <c r="D4911" s="33"/>
    </row>
    <row r="4912">
      <c r="A4912" s="32"/>
      <c r="B4912" s="33"/>
      <c r="C4912" s="33"/>
      <c r="D4912" s="33"/>
    </row>
    <row r="4913">
      <c r="A4913" s="32"/>
      <c r="B4913" s="33"/>
      <c r="C4913" s="33"/>
      <c r="D4913" s="33"/>
    </row>
    <row r="4914">
      <c r="A4914" s="32"/>
      <c r="B4914" s="33"/>
      <c r="C4914" s="33"/>
      <c r="D4914" s="33"/>
    </row>
    <row r="4915">
      <c r="A4915" s="32"/>
      <c r="B4915" s="33"/>
      <c r="C4915" s="33"/>
      <c r="D4915" s="33"/>
    </row>
    <row r="4916">
      <c r="A4916" s="32"/>
      <c r="B4916" s="33"/>
      <c r="C4916" s="33"/>
      <c r="D4916" s="33"/>
    </row>
    <row r="4917">
      <c r="A4917" s="32"/>
      <c r="B4917" s="33"/>
      <c r="C4917" s="33"/>
      <c r="D4917" s="33"/>
    </row>
    <row r="4918">
      <c r="A4918" s="32"/>
      <c r="B4918" s="33"/>
      <c r="C4918" s="33"/>
      <c r="D4918" s="33"/>
    </row>
    <row r="4919">
      <c r="A4919" s="32"/>
      <c r="B4919" s="33"/>
      <c r="C4919" s="33"/>
      <c r="D4919" s="33"/>
    </row>
    <row r="4920">
      <c r="A4920" s="32"/>
      <c r="B4920" s="33"/>
      <c r="C4920" s="33"/>
      <c r="D4920" s="33"/>
    </row>
    <row r="4921">
      <c r="A4921" s="32"/>
      <c r="B4921" s="33"/>
      <c r="C4921" s="33"/>
      <c r="D4921" s="33"/>
    </row>
    <row r="4922">
      <c r="A4922" s="32"/>
      <c r="B4922" s="33"/>
      <c r="C4922" s="33"/>
      <c r="D4922" s="33"/>
    </row>
    <row r="4923">
      <c r="A4923" s="32"/>
      <c r="B4923" s="33"/>
      <c r="C4923" s="33"/>
      <c r="D4923" s="33"/>
    </row>
    <row r="4924">
      <c r="A4924" s="32"/>
      <c r="B4924" s="33"/>
      <c r="C4924" s="33"/>
      <c r="D4924" s="33"/>
    </row>
    <row r="4925">
      <c r="A4925" s="32"/>
      <c r="B4925" s="33"/>
      <c r="C4925" s="33"/>
      <c r="D4925" s="33"/>
    </row>
    <row r="4926">
      <c r="A4926" s="32"/>
      <c r="B4926" s="33"/>
      <c r="C4926" s="33"/>
      <c r="D4926" s="33"/>
    </row>
    <row r="4927">
      <c r="A4927" s="32"/>
      <c r="B4927" s="33"/>
      <c r="C4927" s="33"/>
      <c r="D4927" s="33"/>
    </row>
    <row r="4928">
      <c r="A4928" s="32"/>
      <c r="B4928" s="33"/>
      <c r="C4928" s="33"/>
      <c r="D4928" s="33"/>
    </row>
    <row r="4929">
      <c r="A4929" s="32"/>
      <c r="B4929" s="33"/>
      <c r="C4929" s="33"/>
      <c r="D4929" s="33"/>
    </row>
    <row r="4930">
      <c r="A4930" s="32"/>
      <c r="B4930" s="33"/>
      <c r="C4930" s="33"/>
      <c r="D4930" s="33"/>
    </row>
    <row r="4931">
      <c r="A4931" s="32"/>
      <c r="B4931" s="33"/>
      <c r="C4931" s="33"/>
      <c r="D4931" s="33"/>
    </row>
    <row r="4932">
      <c r="A4932" s="32"/>
      <c r="B4932" s="33"/>
      <c r="C4932" s="33"/>
      <c r="D4932" s="33"/>
    </row>
    <row r="4933">
      <c r="A4933" s="32"/>
      <c r="B4933" s="33"/>
      <c r="C4933" s="33"/>
      <c r="D4933" s="33"/>
    </row>
  </sheetData>
  <autoFilter ref="$A$1:$D$4415"/>
  <conditionalFormatting sqref="A3:A4415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4415">
    <cfRule type="expression" dxfId="1" priority="2" stopIfTrue="1">
      <formula>$B3&lt;0.1</formula>
    </cfRule>
  </conditionalFormatting>
  <conditionalFormatting sqref="B3:B4415">
    <cfRule type="expression" dxfId="2" priority="3" stopIfTrue="1">
      <formula>AND($B3&gt;10,MOD(VALUE(SUBSTITUTE($A3,",","")),1)&lt;TIME(12,0,0))</formula>
    </cfRule>
  </conditionalFormatting>
  <conditionalFormatting sqref="C3:C4415">
    <cfRule type="expression" dxfId="3" priority="4" stopIfTrue="1">
      <formula>OR($C3&lt;6,$C3&gt;10)</formula>
    </cfRule>
  </conditionalFormatting>
  <conditionalFormatting sqref="B2:B4415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4415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4933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4" max="4" width="18.0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46005.09375</v>
      </c>
      <c r="B2" s="33">
        <v>6.51</v>
      </c>
      <c r="C2" s="33">
        <v>8.75</v>
      </c>
      <c r="D2" s="33">
        <v>24.9</v>
      </c>
    </row>
    <row r="3">
      <c r="A3" s="34">
        <v>46005.104166666664</v>
      </c>
      <c r="B3" s="33">
        <v>6.45</v>
      </c>
      <c r="C3" s="33">
        <v>8.76</v>
      </c>
      <c r="D3" s="33">
        <v>24.9</v>
      </c>
    </row>
    <row r="4">
      <c r="A4" s="34">
        <v>46005.114583333336</v>
      </c>
      <c r="B4" s="33">
        <v>6.4</v>
      </c>
      <c r="C4" s="33">
        <v>8.76</v>
      </c>
      <c r="D4" s="33">
        <v>24.9</v>
      </c>
    </row>
    <row r="5">
      <c r="A5" s="34">
        <v>46005.125</v>
      </c>
      <c r="B5" s="33">
        <v>6.37</v>
      </c>
      <c r="C5" s="33">
        <v>8.76</v>
      </c>
      <c r="D5" s="33">
        <v>24.8</v>
      </c>
    </row>
    <row r="6">
      <c r="A6" s="34">
        <v>46005.135416666664</v>
      </c>
      <c r="B6" s="33">
        <v>6.31</v>
      </c>
      <c r="C6" s="33">
        <v>8.76</v>
      </c>
      <c r="D6" s="33">
        <v>24.8</v>
      </c>
    </row>
    <row r="7">
      <c r="A7" s="34">
        <v>46005.145833333336</v>
      </c>
      <c r="B7" s="33">
        <v>6.19</v>
      </c>
      <c r="C7" s="33">
        <v>8.76</v>
      </c>
      <c r="D7" s="33">
        <v>24.8</v>
      </c>
    </row>
    <row r="8">
      <c r="A8" s="34">
        <v>46005.15625</v>
      </c>
      <c r="B8" s="33">
        <v>5.77</v>
      </c>
      <c r="C8" s="33">
        <v>8.74</v>
      </c>
      <c r="D8" s="33">
        <v>24.8</v>
      </c>
    </row>
    <row r="9">
      <c r="A9" s="34">
        <v>46005.166666666664</v>
      </c>
      <c r="B9" s="33">
        <v>5.75</v>
      </c>
      <c r="C9" s="33">
        <v>8.76</v>
      </c>
      <c r="D9" s="33">
        <v>24.7</v>
      </c>
    </row>
    <row r="10">
      <c r="A10" s="34">
        <v>46005.177083333336</v>
      </c>
      <c r="B10" s="33">
        <v>5.5</v>
      </c>
      <c r="C10" s="33">
        <v>8.74</v>
      </c>
      <c r="D10" s="33">
        <v>24.7</v>
      </c>
    </row>
    <row r="11">
      <c r="A11" s="34">
        <v>46005.1875</v>
      </c>
      <c r="B11" s="33">
        <v>5.32</v>
      </c>
      <c r="C11" s="33">
        <v>8.74</v>
      </c>
      <c r="D11" s="33">
        <v>24.7</v>
      </c>
    </row>
    <row r="12">
      <c r="A12" s="34">
        <v>46005.197916666664</v>
      </c>
      <c r="B12" s="33">
        <v>5.46</v>
      </c>
      <c r="C12" s="33">
        <v>8.74</v>
      </c>
      <c r="D12" s="33">
        <v>24.6</v>
      </c>
    </row>
    <row r="13">
      <c r="A13" s="34">
        <v>46005.208333333336</v>
      </c>
      <c r="B13" s="33">
        <v>5.09</v>
      </c>
      <c r="C13" s="33">
        <v>8.74</v>
      </c>
      <c r="D13" s="33">
        <v>24.6</v>
      </c>
    </row>
    <row r="14">
      <c r="A14" s="34">
        <v>46005.21875</v>
      </c>
      <c r="B14" s="33">
        <v>5.06</v>
      </c>
      <c r="C14" s="33">
        <v>8.74</v>
      </c>
      <c r="D14" s="33">
        <v>24.6</v>
      </c>
    </row>
    <row r="15">
      <c r="A15" s="34">
        <v>46005.229166666664</v>
      </c>
      <c r="B15" s="33">
        <v>4.4</v>
      </c>
      <c r="C15" s="33">
        <v>8.73</v>
      </c>
      <c r="D15" s="33">
        <v>24.6</v>
      </c>
    </row>
    <row r="16">
      <c r="A16" s="34">
        <v>46005.239583333336</v>
      </c>
      <c r="B16" s="33">
        <v>4.57</v>
      </c>
      <c r="C16" s="33">
        <v>8.73</v>
      </c>
      <c r="D16" s="33">
        <v>24.6</v>
      </c>
    </row>
    <row r="17">
      <c r="A17" s="34">
        <v>46005.25</v>
      </c>
      <c r="B17" s="33">
        <v>4.41</v>
      </c>
      <c r="C17" s="33">
        <v>8.73</v>
      </c>
      <c r="D17" s="33">
        <v>24.6</v>
      </c>
    </row>
    <row r="18">
      <c r="A18" s="34">
        <v>46005.260416666664</v>
      </c>
      <c r="B18" s="33">
        <v>4.3</v>
      </c>
      <c r="C18" s="33">
        <v>8.73</v>
      </c>
      <c r="D18" s="33">
        <v>24.6</v>
      </c>
    </row>
    <row r="19">
      <c r="A19" s="34">
        <v>46005.270833333336</v>
      </c>
      <c r="B19" s="33">
        <v>4.18</v>
      </c>
      <c r="C19" s="33">
        <v>8.73</v>
      </c>
      <c r="D19" s="33">
        <v>24.6</v>
      </c>
    </row>
    <row r="20">
      <c r="A20" s="34">
        <v>46005.28125</v>
      </c>
      <c r="B20" s="33">
        <v>3.95</v>
      </c>
      <c r="C20" s="33">
        <v>8.73</v>
      </c>
      <c r="D20" s="33">
        <v>24.6</v>
      </c>
    </row>
    <row r="21">
      <c r="A21" s="34">
        <v>46005.291666666664</v>
      </c>
      <c r="B21" s="33">
        <v>3.91</v>
      </c>
      <c r="C21" s="33">
        <v>8.72</v>
      </c>
      <c r="D21" s="33">
        <v>24.5</v>
      </c>
    </row>
    <row r="22">
      <c r="A22" s="34">
        <v>46005.302083333336</v>
      </c>
      <c r="B22" s="33">
        <v>3.8</v>
      </c>
      <c r="C22" s="33">
        <v>8.72</v>
      </c>
      <c r="D22" s="33">
        <v>24.6</v>
      </c>
    </row>
    <row r="23">
      <c r="A23" s="34">
        <v>46005.3125</v>
      </c>
      <c r="B23" s="33">
        <v>3.6</v>
      </c>
      <c r="C23" s="33">
        <v>8.72</v>
      </c>
      <c r="D23" s="33">
        <v>24.5</v>
      </c>
    </row>
    <row r="24">
      <c r="A24" s="34">
        <v>46005.322916666664</v>
      </c>
      <c r="B24" s="33">
        <v>3.47</v>
      </c>
      <c r="C24" s="33">
        <v>8.72</v>
      </c>
      <c r="D24" s="33">
        <v>24.5</v>
      </c>
    </row>
    <row r="25">
      <c r="A25" s="34">
        <v>46005.333333333336</v>
      </c>
      <c r="B25" s="33">
        <v>3.54</v>
      </c>
      <c r="C25" s="33">
        <v>8.72</v>
      </c>
      <c r="D25" s="33">
        <v>24.5</v>
      </c>
    </row>
    <row r="26">
      <c r="A26" s="34">
        <v>46005.34375</v>
      </c>
      <c r="B26" s="33">
        <v>3.72</v>
      </c>
      <c r="C26" s="33">
        <v>8.71</v>
      </c>
      <c r="D26" s="33">
        <v>24.5</v>
      </c>
    </row>
    <row r="27">
      <c r="A27" s="34">
        <v>46005.354166666664</v>
      </c>
      <c r="B27" s="33">
        <v>3.81</v>
      </c>
      <c r="C27" s="33">
        <v>8.71</v>
      </c>
      <c r="D27" s="33">
        <v>24.6</v>
      </c>
    </row>
    <row r="28">
      <c r="A28" s="34">
        <v>46005.364583333336</v>
      </c>
      <c r="B28" s="33">
        <v>4.05</v>
      </c>
      <c r="C28" s="33">
        <v>8.73</v>
      </c>
      <c r="D28" s="33">
        <v>24.6</v>
      </c>
    </row>
    <row r="29">
      <c r="A29" s="34">
        <v>46005.375</v>
      </c>
      <c r="B29" s="33">
        <v>4.11</v>
      </c>
      <c r="C29" s="33">
        <v>8.71</v>
      </c>
      <c r="D29" s="33">
        <v>24.6</v>
      </c>
    </row>
    <row r="30">
      <c r="A30" s="34">
        <v>46005.385416666664</v>
      </c>
      <c r="B30" s="33">
        <v>4.38</v>
      </c>
      <c r="C30" s="33">
        <v>8.72</v>
      </c>
      <c r="D30" s="33">
        <v>24.6</v>
      </c>
    </row>
    <row r="31">
      <c r="A31" s="34">
        <v>46005.395833333336</v>
      </c>
      <c r="B31" s="33">
        <v>4.53</v>
      </c>
      <c r="C31" s="33">
        <v>8.72</v>
      </c>
      <c r="D31" s="33">
        <v>24.7</v>
      </c>
    </row>
    <row r="32">
      <c r="A32" s="34">
        <v>46005.40625</v>
      </c>
      <c r="B32" s="33">
        <v>3.96</v>
      </c>
      <c r="C32" s="33">
        <v>8.73</v>
      </c>
      <c r="D32" s="33">
        <v>24.8</v>
      </c>
    </row>
    <row r="33">
      <c r="A33" s="34">
        <v>46005.416666666664</v>
      </c>
      <c r="B33" s="33">
        <v>5.04</v>
      </c>
      <c r="C33" s="33">
        <v>8.73</v>
      </c>
      <c r="D33" s="33">
        <v>24.8</v>
      </c>
    </row>
    <row r="34">
      <c r="A34" s="34">
        <v>46005.427083333336</v>
      </c>
      <c r="B34" s="33">
        <v>5.72</v>
      </c>
      <c r="C34" s="33">
        <v>8.74</v>
      </c>
      <c r="D34" s="33">
        <v>24.9</v>
      </c>
    </row>
    <row r="35">
      <c r="A35" s="34">
        <v>46005.4375</v>
      </c>
      <c r="B35" s="33">
        <v>6.27</v>
      </c>
      <c r="C35" s="33">
        <v>8.74</v>
      </c>
      <c r="D35" s="33">
        <v>25.0</v>
      </c>
    </row>
    <row r="36">
      <c r="A36" s="34">
        <v>46005.447916666664</v>
      </c>
      <c r="B36" s="33">
        <v>6.46</v>
      </c>
      <c r="C36" s="33">
        <v>8.74</v>
      </c>
      <c r="D36" s="33">
        <v>25.0</v>
      </c>
    </row>
    <row r="37">
      <c r="A37" s="34">
        <v>46005.458333333336</v>
      </c>
      <c r="B37" s="33">
        <v>6.32</v>
      </c>
      <c r="C37" s="33">
        <v>8.74</v>
      </c>
      <c r="D37" s="33">
        <v>25.0</v>
      </c>
    </row>
    <row r="38">
      <c r="A38" s="34">
        <v>46005.46875</v>
      </c>
      <c r="B38" s="33">
        <v>6.45</v>
      </c>
      <c r="C38" s="33">
        <v>8.74</v>
      </c>
      <c r="D38" s="33">
        <v>25.1</v>
      </c>
    </row>
    <row r="39">
      <c r="A39" s="34">
        <v>46005.479166666664</v>
      </c>
      <c r="B39" s="33">
        <v>6.72</v>
      </c>
      <c r="C39" s="33">
        <v>8.75</v>
      </c>
      <c r="D39" s="33">
        <v>25.2</v>
      </c>
    </row>
    <row r="40">
      <c r="A40" s="34">
        <v>46005.489583333336</v>
      </c>
      <c r="B40" s="33">
        <v>6.23</v>
      </c>
      <c r="C40" s="33">
        <v>8.75</v>
      </c>
      <c r="D40" s="33">
        <v>25.3</v>
      </c>
    </row>
    <row r="41">
      <c r="A41" s="34">
        <v>46005.5</v>
      </c>
      <c r="B41" s="33">
        <v>6.63</v>
      </c>
      <c r="C41" s="33">
        <v>8.74</v>
      </c>
      <c r="D41" s="33">
        <v>25.4</v>
      </c>
    </row>
    <row r="42">
      <c r="A42" s="34">
        <v>46005.510416666664</v>
      </c>
      <c r="B42" s="33">
        <v>6.47</v>
      </c>
      <c r="C42" s="33">
        <v>8.75</v>
      </c>
      <c r="D42" s="33">
        <v>25.4</v>
      </c>
    </row>
    <row r="43">
      <c r="A43" s="34">
        <v>46005.520833333336</v>
      </c>
      <c r="B43" s="33">
        <v>6.5</v>
      </c>
      <c r="C43" s="33">
        <v>8.74</v>
      </c>
      <c r="D43" s="33">
        <v>25.1</v>
      </c>
    </row>
    <row r="44">
      <c r="A44" s="34">
        <v>46005.53125</v>
      </c>
      <c r="B44" s="33">
        <v>1.87</v>
      </c>
      <c r="C44" s="33">
        <v>8.76</v>
      </c>
      <c r="D44" s="33">
        <v>25.2</v>
      </c>
    </row>
    <row r="45">
      <c r="A45" s="34">
        <v>46005.541666666664</v>
      </c>
      <c r="B45" s="33">
        <v>4.31</v>
      </c>
      <c r="C45" s="33">
        <v>8.76</v>
      </c>
      <c r="D45" s="33">
        <v>25.3</v>
      </c>
    </row>
    <row r="46">
      <c r="A46" s="34">
        <v>46005.552083333336</v>
      </c>
      <c r="B46" s="33">
        <v>6.5</v>
      </c>
      <c r="C46" s="33">
        <v>8.77</v>
      </c>
      <c r="D46" s="33">
        <v>25.4</v>
      </c>
    </row>
    <row r="47">
      <c r="A47" s="34">
        <v>46005.5625</v>
      </c>
      <c r="B47" s="33">
        <v>7.88</v>
      </c>
      <c r="C47" s="33">
        <v>8.79</v>
      </c>
      <c r="D47" s="33">
        <v>25.6</v>
      </c>
    </row>
    <row r="48">
      <c r="A48" s="34">
        <v>46005.583333333336</v>
      </c>
      <c r="B48" s="33">
        <v>9.93</v>
      </c>
      <c r="C48" s="33">
        <v>8.81</v>
      </c>
      <c r="D48" s="33">
        <v>25.8</v>
      </c>
    </row>
    <row r="49">
      <c r="A49" s="34">
        <v>46005.59375</v>
      </c>
      <c r="B49" s="33">
        <v>10.56</v>
      </c>
      <c r="C49" s="33">
        <v>8.81</v>
      </c>
      <c r="D49" s="33">
        <v>25.8</v>
      </c>
    </row>
    <row r="50">
      <c r="A50" s="34">
        <v>46005.604166666664</v>
      </c>
      <c r="B50" s="33">
        <v>11.52</v>
      </c>
      <c r="C50" s="33">
        <v>8.81</v>
      </c>
      <c r="D50" s="33">
        <v>26.1</v>
      </c>
    </row>
    <row r="51">
      <c r="A51" s="34">
        <v>46005.614583333336</v>
      </c>
      <c r="B51" s="33">
        <v>12.03</v>
      </c>
      <c r="C51" s="33">
        <v>8.82</v>
      </c>
      <c r="D51" s="33">
        <v>26.1</v>
      </c>
    </row>
    <row r="52">
      <c r="A52" s="34">
        <v>46005.625</v>
      </c>
      <c r="B52" s="33">
        <v>12.83</v>
      </c>
      <c r="C52" s="33">
        <v>8.82</v>
      </c>
      <c r="D52" s="33">
        <v>26.0</v>
      </c>
    </row>
    <row r="53">
      <c r="A53" s="34">
        <v>46005.635416666664</v>
      </c>
      <c r="B53" s="33">
        <v>13.1</v>
      </c>
      <c r="C53" s="33">
        <v>8.84</v>
      </c>
      <c r="D53" s="33">
        <v>26.1</v>
      </c>
    </row>
    <row r="54">
      <c r="A54" s="34">
        <v>46005.645833333336</v>
      </c>
      <c r="B54" s="33">
        <v>13.41</v>
      </c>
      <c r="C54" s="33">
        <v>8.84</v>
      </c>
      <c r="D54" s="33">
        <v>26.1</v>
      </c>
    </row>
    <row r="55">
      <c r="A55" s="34">
        <v>46005.65625</v>
      </c>
      <c r="B55" s="33">
        <v>13.69</v>
      </c>
      <c r="C55" s="33">
        <v>8.84</v>
      </c>
      <c r="D55" s="33">
        <v>26.1</v>
      </c>
    </row>
    <row r="56">
      <c r="A56" s="34">
        <v>46005.666666666664</v>
      </c>
      <c r="B56" s="33">
        <v>13.97</v>
      </c>
      <c r="C56" s="33">
        <v>8.84</v>
      </c>
      <c r="D56" s="33">
        <v>26.1</v>
      </c>
    </row>
    <row r="57">
      <c r="A57" s="34">
        <v>46005.677083333336</v>
      </c>
      <c r="B57" s="33">
        <v>9.16</v>
      </c>
      <c r="C57" s="33">
        <v>8.84</v>
      </c>
      <c r="D57" s="33">
        <v>26.1</v>
      </c>
    </row>
    <row r="58">
      <c r="A58" s="34">
        <v>46005.6875</v>
      </c>
      <c r="B58" s="33">
        <v>10.15</v>
      </c>
      <c r="C58" s="33">
        <v>8.84</v>
      </c>
      <c r="D58" s="33">
        <v>26.0</v>
      </c>
    </row>
    <row r="59">
      <c r="A59" s="34">
        <v>46005.697916666664</v>
      </c>
      <c r="B59" s="33">
        <v>10.9</v>
      </c>
      <c r="C59" s="33">
        <v>8.84</v>
      </c>
      <c r="D59" s="33">
        <v>26.0</v>
      </c>
    </row>
    <row r="60">
      <c r="A60" s="34">
        <v>46005.708333333336</v>
      </c>
      <c r="B60" s="33">
        <v>11.79</v>
      </c>
      <c r="C60" s="33">
        <v>8.85</v>
      </c>
      <c r="D60" s="33">
        <v>26.0</v>
      </c>
    </row>
    <row r="61">
      <c r="A61" s="34">
        <v>46005.71875</v>
      </c>
      <c r="B61" s="33">
        <v>12.51</v>
      </c>
      <c r="C61" s="33">
        <v>8.85</v>
      </c>
      <c r="D61" s="33">
        <v>26.0</v>
      </c>
    </row>
    <row r="62">
      <c r="A62" s="34">
        <v>46005.729166666664</v>
      </c>
      <c r="B62" s="33">
        <v>12.88</v>
      </c>
      <c r="C62" s="33">
        <v>8.85</v>
      </c>
      <c r="D62" s="33">
        <v>26.0</v>
      </c>
    </row>
    <row r="63">
      <c r="A63" s="34">
        <v>46005.739583333336</v>
      </c>
      <c r="B63" s="33">
        <v>13.19</v>
      </c>
      <c r="C63" s="33">
        <v>8.82</v>
      </c>
      <c r="D63" s="33">
        <v>25.9</v>
      </c>
    </row>
    <row r="64">
      <c r="A64" s="34">
        <v>46005.75</v>
      </c>
      <c r="B64" s="33">
        <v>13.38</v>
      </c>
      <c r="C64" s="33">
        <v>8.84</v>
      </c>
      <c r="D64" s="33">
        <v>25.9</v>
      </c>
    </row>
    <row r="65">
      <c r="A65" s="34">
        <v>46005.760416666664</v>
      </c>
      <c r="B65" s="33">
        <v>13.45</v>
      </c>
      <c r="C65" s="33">
        <v>8.84</v>
      </c>
      <c r="D65" s="33">
        <v>25.9</v>
      </c>
    </row>
    <row r="66">
      <c r="A66" s="34">
        <v>46005.78125</v>
      </c>
      <c r="B66" s="33">
        <v>13.57</v>
      </c>
      <c r="C66" s="33">
        <v>8.83</v>
      </c>
      <c r="D66" s="33">
        <v>25.8</v>
      </c>
    </row>
    <row r="67">
      <c r="A67" s="34">
        <v>46005.791666666664</v>
      </c>
      <c r="B67" s="33">
        <v>13.58</v>
      </c>
      <c r="C67" s="33">
        <v>8.83</v>
      </c>
      <c r="D67" s="33">
        <v>25.8</v>
      </c>
    </row>
    <row r="68">
      <c r="A68" s="34">
        <v>46005.802083333336</v>
      </c>
      <c r="B68" s="33">
        <v>13.52</v>
      </c>
      <c r="C68" s="33">
        <v>8.83</v>
      </c>
      <c r="D68" s="33">
        <v>25.7</v>
      </c>
    </row>
    <row r="69">
      <c r="A69" s="34">
        <v>46005.8125</v>
      </c>
      <c r="B69" s="33">
        <v>13.42</v>
      </c>
      <c r="C69" s="33">
        <v>8.83</v>
      </c>
      <c r="D69" s="33">
        <v>25.7</v>
      </c>
    </row>
    <row r="70">
      <c r="A70" s="34">
        <v>46005.822916666664</v>
      </c>
      <c r="B70" s="33">
        <v>11.03</v>
      </c>
      <c r="C70" s="33">
        <v>8.83</v>
      </c>
      <c r="D70" s="33">
        <v>25.6</v>
      </c>
    </row>
    <row r="71">
      <c r="A71" s="34">
        <v>46005.833333333336</v>
      </c>
      <c r="B71" s="33">
        <v>11.33</v>
      </c>
      <c r="C71" s="33">
        <v>8.82</v>
      </c>
      <c r="D71" s="33">
        <v>25.6</v>
      </c>
    </row>
    <row r="72">
      <c r="A72" s="34">
        <v>46005.84375</v>
      </c>
      <c r="B72" s="33">
        <v>11.52</v>
      </c>
      <c r="C72" s="33">
        <v>8.82</v>
      </c>
      <c r="D72" s="33">
        <v>25.6</v>
      </c>
    </row>
    <row r="73">
      <c r="A73" s="34">
        <v>46005.854166666664</v>
      </c>
      <c r="B73" s="33">
        <v>11.62</v>
      </c>
      <c r="C73" s="33">
        <v>8.82</v>
      </c>
      <c r="D73" s="33">
        <v>25.6</v>
      </c>
    </row>
    <row r="74">
      <c r="A74" s="34">
        <v>46005.864583333336</v>
      </c>
      <c r="B74" s="33">
        <v>11.71</v>
      </c>
      <c r="C74" s="33">
        <v>8.82</v>
      </c>
      <c r="D74" s="33">
        <v>25.6</v>
      </c>
    </row>
    <row r="75">
      <c r="A75" s="34">
        <v>46005.875</v>
      </c>
      <c r="B75" s="33">
        <v>11.76</v>
      </c>
      <c r="C75" s="33">
        <v>8.8</v>
      </c>
      <c r="D75" s="33">
        <v>25.5</v>
      </c>
    </row>
    <row r="76">
      <c r="A76" s="34">
        <v>46005.885416666664</v>
      </c>
      <c r="B76" s="33">
        <v>11.75</v>
      </c>
      <c r="C76" s="33">
        <v>8.8</v>
      </c>
      <c r="D76" s="33">
        <v>25.5</v>
      </c>
    </row>
    <row r="77">
      <c r="A77" s="34">
        <v>46005.895833333336</v>
      </c>
      <c r="B77" s="33">
        <v>11.7</v>
      </c>
      <c r="C77" s="33">
        <v>8.8</v>
      </c>
      <c r="D77" s="33">
        <v>25.5</v>
      </c>
    </row>
    <row r="78">
      <c r="A78" s="34">
        <v>46005.90625</v>
      </c>
      <c r="B78" s="33">
        <v>11.67</v>
      </c>
      <c r="C78" s="33">
        <v>8.8</v>
      </c>
      <c r="D78" s="33">
        <v>25.4</v>
      </c>
    </row>
    <row r="79">
      <c r="A79" s="34">
        <v>46005.916666666664</v>
      </c>
      <c r="B79" s="33">
        <v>11.57</v>
      </c>
      <c r="C79" s="33">
        <v>8.8</v>
      </c>
      <c r="D79" s="33">
        <v>25.4</v>
      </c>
    </row>
    <row r="80">
      <c r="A80" s="34">
        <v>46005.927083333336</v>
      </c>
      <c r="B80" s="33">
        <v>10.24</v>
      </c>
      <c r="C80" s="33">
        <v>8.8</v>
      </c>
      <c r="D80" s="33">
        <v>25.4</v>
      </c>
    </row>
    <row r="81">
      <c r="A81" s="34">
        <v>46005.9375</v>
      </c>
      <c r="B81" s="33">
        <v>10.28</v>
      </c>
      <c r="C81" s="33">
        <v>8.8</v>
      </c>
      <c r="D81" s="33">
        <v>25.4</v>
      </c>
    </row>
    <row r="82">
      <c r="A82" s="34">
        <v>46005.947916666664</v>
      </c>
      <c r="B82" s="33">
        <v>10.3</v>
      </c>
      <c r="C82" s="33">
        <v>8.8</v>
      </c>
      <c r="D82" s="33">
        <v>25.3</v>
      </c>
    </row>
    <row r="83">
      <c r="A83" s="34">
        <v>46005.958333333336</v>
      </c>
      <c r="B83" s="33">
        <v>9.13</v>
      </c>
      <c r="C83" s="33">
        <v>8.79</v>
      </c>
      <c r="D83" s="33">
        <v>25.3</v>
      </c>
    </row>
    <row r="84">
      <c r="A84" s="34">
        <v>46005.96875</v>
      </c>
      <c r="B84" s="33">
        <v>9.01</v>
      </c>
      <c r="C84" s="33">
        <v>8.79</v>
      </c>
      <c r="D84" s="33">
        <v>25.3</v>
      </c>
    </row>
    <row r="85">
      <c r="A85" s="34">
        <v>46005.979166666664</v>
      </c>
      <c r="B85" s="33">
        <v>8.7</v>
      </c>
      <c r="C85" s="33">
        <v>8.79</v>
      </c>
      <c r="D85" s="33">
        <v>25.3</v>
      </c>
    </row>
    <row r="86">
      <c r="A86" s="34">
        <v>46005.989583333336</v>
      </c>
      <c r="B86" s="33">
        <v>8.7</v>
      </c>
      <c r="C86" s="33">
        <v>8.79</v>
      </c>
      <c r="D86" s="33">
        <v>25.3</v>
      </c>
    </row>
    <row r="87">
      <c r="A87" s="34">
        <v>46006.0</v>
      </c>
      <c r="B87" s="33">
        <v>8.51</v>
      </c>
      <c r="C87" s="33">
        <v>8.79</v>
      </c>
      <c r="D87" s="33">
        <v>25.3</v>
      </c>
    </row>
    <row r="88">
      <c r="A88" s="34">
        <v>46006.010416666664</v>
      </c>
      <c r="B88" s="33">
        <v>2.74</v>
      </c>
      <c r="C88" s="33">
        <v>8.77</v>
      </c>
      <c r="D88" s="33">
        <v>25.3</v>
      </c>
    </row>
    <row r="89">
      <c r="A89" s="34">
        <v>46006.020833333336</v>
      </c>
      <c r="B89" s="33">
        <v>4.41</v>
      </c>
      <c r="C89" s="33">
        <v>8.77</v>
      </c>
      <c r="D89" s="33">
        <v>25.2</v>
      </c>
    </row>
    <row r="90">
      <c r="A90" s="34">
        <v>46006.03125</v>
      </c>
      <c r="B90" s="33">
        <v>5.66</v>
      </c>
      <c r="C90" s="33">
        <v>8.77</v>
      </c>
      <c r="D90" s="33">
        <v>25.2</v>
      </c>
    </row>
    <row r="91">
      <c r="A91" s="34">
        <v>46006.041666666664</v>
      </c>
      <c r="B91" s="33">
        <v>7.64</v>
      </c>
      <c r="C91" s="33">
        <v>8.77</v>
      </c>
      <c r="D91" s="33">
        <v>25.1</v>
      </c>
    </row>
    <row r="92">
      <c r="A92" s="34">
        <v>46006.052083333336</v>
      </c>
      <c r="B92" s="33">
        <v>6.67</v>
      </c>
      <c r="C92" s="33">
        <v>8.77</v>
      </c>
      <c r="D92" s="33">
        <v>25.1</v>
      </c>
    </row>
    <row r="93">
      <c r="A93" s="34">
        <v>46006.0625</v>
      </c>
      <c r="B93" s="33">
        <v>7.0</v>
      </c>
      <c r="C93" s="33">
        <v>8.77</v>
      </c>
      <c r="D93" s="33">
        <v>25.1</v>
      </c>
    </row>
    <row r="94">
      <c r="A94" s="34">
        <v>46006.072916666664</v>
      </c>
      <c r="B94" s="33">
        <v>7.13</v>
      </c>
      <c r="C94" s="33">
        <v>8.77</v>
      </c>
      <c r="D94" s="33">
        <v>25.1</v>
      </c>
    </row>
    <row r="95">
      <c r="A95" s="34">
        <v>46006.083333333336</v>
      </c>
      <c r="B95" s="33">
        <v>6.8</v>
      </c>
      <c r="C95" s="33">
        <v>8.76</v>
      </c>
      <c r="D95" s="33">
        <v>25.0</v>
      </c>
    </row>
    <row r="96">
      <c r="A96" s="34">
        <v>46006.09375</v>
      </c>
      <c r="B96" s="33">
        <v>6.56</v>
      </c>
      <c r="C96" s="33">
        <v>8.76</v>
      </c>
      <c r="D96" s="33">
        <v>25.0</v>
      </c>
    </row>
    <row r="97">
      <c r="A97" s="34">
        <v>46006.104166666664</v>
      </c>
      <c r="B97" s="33">
        <v>6.31</v>
      </c>
      <c r="C97" s="33">
        <v>8.76</v>
      </c>
      <c r="D97" s="33">
        <v>24.9</v>
      </c>
    </row>
    <row r="98">
      <c r="A98" s="34">
        <v>46006.114583333336</v>
      </c>
      <c r="B98" s="33">
        <v>5.97</v>
      </c>
      <c r="C98" s="33">
        <v>8.74</v>
      </c>
      <c r="D98" s="33">
        <v>24.9</v>
      </c>
    </row>
    <row r="99">
      <c r="A99" s="34">
        <v>46006.125</v>
      </c>
      <c r="B99" s="33">
        <v>5.88</v>
      </c>
      <c r="C99" s="33">
        <v>8.74</v>
      </c>
      <c r="D99" s="33">
        <v>24.9</v>
      </c>
    </row>
    <row r="100">
      <c r="A100" s="34">
        <v>46006.135416666664</v>
      </c>
      <c r="B100" s="33">
        <v>5.59</v>
      </c>
      <c r="C100" s="33">
        <v>8.74</v>
      </c>
      <c r="D100" s="33">
        <v>24.9</v>
      </c>
    </row>
    <row r="101">
      <c r="A101" s="34">
        <v>46006.145833333336</v>
      </c>
      <c r="B101" s="33">
        <v>5.28</v>
      </c>
      <c r="C101" s="33">
        <v>8.74</v>
      </c>
      <c r="D101" s="33">
        <v>24.8</v>
      </c>
    </row>
    <row r="102">
      <c r="A102" s="34">
        <v>46006.15625</v>
      </c>
      <c r="B102" s="33">
        <v>5.23</v>
      </c>
      <c r="C102" s="33">
        <v>8.74</v>
      </c>
      <c r="D102" s="33">
        <v>24.9</v>
      </c>
    </row>
    <row r="103">
      <c r="A103" s="34">
        <v>46006.166666666664</v>
      </c>
      <c r="B103" s="33">
        <v>4.88</v>
      </c>
      <c r="C103" s="33">
        <v>8.74</v>
      </c>
      <c r="D103" s="33">
        <v>24.8</v>
      </c>
    </row>
    <row r="104">
      <c r="A104" s="34">
        <v>46006.177083333336</v>
      </c>
      <c r="B104" s="33">
        <v>0.6</v>
      </c>
      <c r="C104" s="33">
        <v>8.72</v>
      </c>
      <c r="D104" s="33">
        <v>24.8</v>
      </c>
    </row>
    <row r="105">
      <c r="A105" s="34">
        <v>46006.1875</v>
      </c>
      <c r="B105" s="33">
        <v>0.91</v>
      </c>
      <c r="C105" s="33">
        <v>8.72</v>
      </c>
      <c r="D105" s="33">
        <v>24.8</v>
      </c>
    </row>
    <row r="106">
      <c r="A106" s="34">
        <v>46006.197916666664</v>
      </c>
      <c r="B106" s="33">
        <v>1.47</v>
      </c>
      <c r="C106" s="33">
        <v>8.72</v>
      </c>
      <c r="D106" s="33">
        <v>24.8</v>
      </c>
    </row>
    <row r="107">
      <c r="A107" s="34">
        <v>46006.208333333336</v>
      </c>
      <c r="B107" s="33">
        <v>1.94</v>
      </c>
      <c r="C107" s="33">
        <v>8.72</v>
      </c>
      <c r="D107" s="33">
        <v>24.8</v>
      </c>
    </row>
    <row r="108">
      <c r="A108" s="34">
        <v>46006.21875</v>
      </c>
      <c r="B108" s="33">
        <v>2.31</v>
      </c>
      <c r="C108" s="33">
        <v>8.72</v>
      </c>
      <c r="D108" s="33">
        <v>24.8</v>
      </c>
    </row>
    <row r="109">
      <c r="A109" s="34">
        <v>46006.229166666664</v>
      </c>
      <c r="B109" s="33">
        <v>2.62</v>
      </c>
      <c r="C109" s="33">
        <v>8.71</v>
      </c>
      <c r="D109" s="33">
        <v>24.8</v>
      </c>
    </row>
    <row r="110">
      <c r="A110" s="34">
        <v>46006.239583333336</v>
      </c>
      <c r="B110" s="33">
        <v>2.91</v>
      </c>
      <c r="C110" s="33">
        <v>8.71</v>
      </c>
      <c r="D110" s="33">
        <v>24.7</v>
      </c>
    </row>
    <row r="111">
      <c r="A111" s="34">
        <v>46006.25</v>
      </c>
      <c r="B111" s="33">
        <v>3.19</v>
      </c>
      <c r="C111" s="33">
        <v>8.72</v>
      </c>
      <c r="D111" s="33">
        <v>24.7</v>
      </c>
    </row>
    <row r="112">
      <c r="A112" s="34">
        <v>46006.260416666664</v>
      </c>
      <c r="B112" s="33">
        <v>3.4</v>
      </c>
      <c r="C112" s="33">
        <v>8.71</v>
      </c>
      <c r="D112" s="33">
        <v>24.7</v>
      </c>
    </row>
    <row r="113">
      <c r="A113" s="34">
        <v>46006.270833333336</v>
      </c>
      <c r="B113" s="33">
        <v>3.56</v>
      </c>
      <c r="C113" s="33">
        <v>8.71</v>
      </c>
      <c r="D113" s="33">
        <v>24.7</v>
      </c>
    </row>
    <row r="114">
      <c r="A114" s="34">
        <v>46006.28125</v>
      </c>
      <c r="B114" s="33">
        <v>3.64</v>
      </c>
      <c r="C114" s="33">
        <v>8.71</v>
      </c>
      <c r="D114" s="33">
        <v>24.7</v>
      </c>
    </row>
    <row r="115">
      <c r="A115" s="34">
        <v>46006.291666666664</v>
      </c>
      <c r="B115" s="33">
        <v>3.68</v>
      </c>
      <c r="C115" s="33">
        <v>8.7</v>
      </c>
      <c r="D115" s="33">
        <v>24.7</v>
      </c>
    </row>
    <row r="116">
      <c r="A116" s="34">
        <v>46006.302083333336</v>
      </c>
      <c r="B116" s="33">
        <v>3.67</v>
      </c>
      <c r="C116" s="33">
        <v>8.7</v>
      </c>
      <c r="D116" s="33">
        <v>24.6</v>
      </c>
    </row>
    <row r="117">
      <c r="A117" s="34">
        <v>46006.3125</v>
      </c>
      <c r="B117" s="33">
        <v>2.85</v>
      </c>
      <c r="C117" s="33">
        <v>8.7</v>
      </c>
      <c r="D117" s="33">
        <v>24.7</v>
      </c>
    </row>
    <row r="118">
      <c r="A118" s="34">
        <v>46006.322916666664</v>
      </c>
      <c r="B118" s="33">
        <v>2.95</v>
      </c>
      <c r="C118" s="33">
        <v>8.7</v>
      </c>
      <c r="D118" s="33">
        <v>24.7</v>
      </c>
    </row>
    <row r="119">
      <c r="A119" s="34">
        <v>46006.333333333336</v>
      </c>
      <c r="B119" s="33">
        <v>2.94</v>
      </c>
      <c r="C119" s="33">
        <v>8.7</v>
      </c>
      <c r="D119" s="33">
        <v>24.7</v>
      </c>
    </row>
    <row r="120">
      <c r="A120" s="34">
        <v>46006.34375</v>
      </c>
      <c r="B120" s="33">
        <v>2.91</v>
      </c>
      <c r="C120" s="33">
        <v>8.7</v>
      </c>
      <c r="D120" s="33">
        <v>24.7</v>
      </c>
    </row>
    <row r="121">
      <c r="A121" s="34">
        <v>46006.354166666664</v>
      </c>
      <c r="B121" s="33">
        <v>3.22</v>
      </c>
      <c r="C121" s="33">
        <v>8.7</v>
      </c>
      <c r="D121" s="33">
        <v>24.7</v>
      </c>
    </row>
    <row r="122">
      <c r="A122" s="34">
        <v>46006.364583333336</v>
      </c>
      <c r="B122" s="33">
        <v>3.34</v>
      </c>
      <c r="C122" s="33">
        <v>8.7</v>
      </c>
      <c r="D122" s="33">
        <v>24.7</v>
      </c>
    </row>
    <row r="123">
      <c r="A123" s="34">
        <v>46006.375</v>
      </c>
      <c r="B123" s="33">
        <v>3.59</v>
      </c>
      <c r="C123" s="33">
        <v>8.7</v>
      </c>
      <c r="D123" s="33">
        <v>24.7</v>
      </c>
    </row>
    <row r="124">
      <c r="A124" s="34">
        <v>46006.385416666664</v>
      </c>
      <c r="B124" s="33">
        <v>4.19</v>
      </c>
      <c r="C124" s="33">
        <v>8.72</v>
      </c>
      <c r="D124" s="33">
        <v>24.7</v>
      </c>
    </row>
    <row r="125">
      <c r="A125" s="34">
        <v>46006.395833333336</v>
      </c>
      <c r="B125" s="33">
        <v>4.61</v>
      </c>
      <c r="C125" s="33">
        <v>8.72</v>
      </c>
      <c r="D125" s="33">
        <v>24.8</v>
      </c>
    </row>
    <row r="126">
      <c r="A126" s="34">
        <v>46006.40625</v>
      </c>
      <c r="B126" s="33">
        <v>4.92</v>
      </c>
      <c r="C126" s="33">
        <v>8.71</v>
      </c>
      <c r="D126" s="33">
        <v>24.8</v>
      </c>
    </row>
    <row r="127">
      <c r="A127" s="34">
        <v>46006.416666666664</v>
      </c>
      <c r="B127" s="33">
        <v>4.93</v>
      </c>
      <c r="C127" s="33">
        <v>8.72</v>
      </c>
      <c r="D127" s="33">
        <v>24.8</v>
      </c>
    </row>
    <row r="128">
      <c r="A128" s="34">
        <v>46006.427083333336</v>
      </c>
      <c r="B128" s="33">
        <v>5.31</v>
      </c>
      <c r="C128" s="33">
        <v>8.72</v>
      </c>
      <c r="D128" s="33">
        <v>24.9</v>
      </c>
    </row>
    <row r="129">
      <c r="A129" s="34">
        <v>46006.4375</v>
      </c>
      <c r="B129" s="33">
        <v>5.69</v>
      </c>
      <c r="C129" s="33">
        <v>8.72</v>
      </c>
      <c r="D129" s="33">
        <v>24.9</v>
      </c>
    </row>
    <row r="130">
      <c r="A130" s="34">
        <v>46006.447916666664</v>
      </c>
      <c r="B130" s="33">
        <v>6.06</v>
      </c>
      <c r="C130" s="33">
        <v>8.74</v>
      </c>
      <c r="D130" s="33">
        <v>25.0</v>
      </c>
    </row>
    <row r="131">
      <c r="A131" s="34">
        <v>46006.458333333336</v>
      </c>
      <c r="B131" s="33">
        <v>6.05</v>
      </c>
      <c r="C131" s="33">
        <v>8.74</v>
      </c>
      <c r="D131" s="33">
        <v>25.0</v>
      </c>
    </row>
    <row r="132">
      <c r="A132" s="34">
        <v>46006.46875</v>
      </c>
      <c r="B132" s="33">
        <v>5.97</v>
      </c>
      <c r="C132" s="33">
        <v>8.74</v>
      </c>
      <c r="D132" s="33">
        <v>25.0</v>
      </c>
    </row>
    <row r="133">
      <c r="A133" s="34">
        <v>46006.479166666664</v>
      </c>
      <c r="B133" s="33">
        <v>6.35</v>
      </c>
      <c r="C133" s="33">
        <v>8.74</v>
      </c>
      <c r="D133" s="33">
        <v>25.1</v>
      </c>
    </row>
    <row r="134">
      <c r="A134" s="34">
        <v>46006.489583333336</v>
      </c>
      <c r="B134" s="33">
        <v>6.54</v>
      </c>
      <c r="C134" s="33">
        <v>8.74</v>
      </c>
      <c r="D134" s="33">
        <v>25.1</v>
      </c>
    </row>
    <row r="135">
      <c r="A135" s="34">
        <v>46006.5</v>
      </c>
      <c r="B135" s="33">
        <v>6.71</v>
      </c>
      <c r="C135" s="33">
        <v>8.74</v>
      </c>
      <c r="D135" s="33">
        <v>25.1</v>
      </c>
    </row>
    <row r="136">
      <c r="A136" s="34">
        <v>46006.510416666664</v>
      </c>
      <c r="B136" s="33">
        <v>6.93</v>
      </c>
      <c r="C136" s="33">
        <v>8.74</v>
      </c>
      <c r="D136" s="33">
        <v>25.2</v>
      </c>
    </row>
    <row r="137">
      <c r="A137" s="34">
        <v>46006.520833333336</v>
      </c>
      <c r="B137" s="33">
        <v>7.42</v>
      </c>
      <c r="C137" s="33">
        <v>8.74</v>
      </c>
      <c r="D137" s="33">
        <v>25.3</v>
      </c>
    </row>
    <row r="138">
      <c r="A138" s="34">
        <v>46006.53125</v>
      </c>
      <c r="B138" s="33">
        <v>7.71</v>
      </c>
      <c r="C138" s="33">
        <v>8.75</v>
      </c>
      <c r="D138" s="33">
        <v>25.4</v>
      </c>
    </row>
    <row r="139">
      <c r="A139" s="34">
        <v>46006.541666666664</v>
      </c>
      <c r="B139" s="33">
        <v>8.2</v>
      </c>
      <c r="C139" s="33">
        <v>8.75</v>
      </c>
      <c r="D139" s="33">
        <v>25.5</v>
      </c>
    </row>
    <row r="140">
      <c r="A140" s="34">
        <v>46006.552083333336</v>
      </c>
      <c r="B140" s="33">
        <v>8.56</v>
      </c>
      <c r="C140" s="33">
        <v>8.75</v>
      </c>
      <c r="D140" s="33">
        <v>25.6</v>
      </c>
    </row>
    <row r="141">
      <c r="A141" s="34">
        <v>46006.5625</v>
      </c>
      <c r="B141" s="33">
        <v>8.87</v>
      </c>
      <c r="C141" s="33">
        <v>8.77</v>
      </c>
      <c r="D141" s="33">
        <v>25.6</v>
      </c>
    </row>
    <row r="142">
      <c r="A142" s="34">
        <v>46006.572916666664</v>
      </c>
      <c r="B142" s="33">
        <v>9.39</v>
      </c>
      <c r="C142" s="33">
        <v>8.77</v>
      </c>
      <c r="D142" s="33">
        <v>25.6</v>
      </c>
    </row>
    <row r="143">
      <c r="A143" s="34">
        <v>46006.583333333336</v>
      </c>
      <c r="B143" s="33">
        <v>10.02</v>
      </c>
      <c r="C143" s="33">
        <v>8.78</v>
      </c>
      <c r="D143" s="33">
        <v>25.7</v>
      </c>
    </row>
    <row r="144">
      <c r="A144" s="34">
        <v>46006.59375</v>
      </c>
      <c r="B144" s="33">
        <v>10.3</v>
      </c>
      <c r="C144" s="33">
        <v>8.78</v>
      </c>
      <c r="D144" s="33">
        <v>25.7</v>
      </c>
    </row>
    <row r="145">
      <c r="A145" s="34">
        <v>46006.604166666664</v>
      </c>
      <c r="B145" s="33">
        <v>10.92</v>
      </c>
      <c r="C145" s="33">
        <v>8.8</v>
      </c>
      <c r="D145" s="33">
        <v>25.7</v>
      </c>
    </row>
    <row r="146">
      <c r="A146" s="34">
        <v>46006.614583333336</v>
      </c>
      <c r="B146" s="33">
        <v>11.39</v>
      </c>
      <c r="C146" s="33">
        <v>8.8</v>
      </c>
      <c r="D146" s="33">
        <v>25.8</v>
      </c>
    </row>
    <row r="147">
      <c r="A147" s="34">
        <v>46006.625</v>
      </c>
      <c r="B147" s="33">
        <v>11.54</v>
      </c>
      <c r="C147" s="33">
        <v>8.8</v>
      </c>
      <c r="D147" s="33">
        <v>25.7</v>
      </c>
    </row>
    <row r="148">
      <c r="A148" s="34">
        <v>46006.635416666664</v>
      </c>
      <c r="B148" s="33">
        <v>11.42</v>
      </c>
      <c r="C148" s="33">
        <v>8.8</v>
      </c>
      <c r="D148" s="33">
        <v>25.7</v>
      </c>
    </row>
    <row r="149">
      <c r="A149" s="34">
        <v>46006.645833333336</v>
      </c>
      <c r="B149" s="33">
        <v>10.92</v>
      </c>
      <c r="C149" s="33">
        <v>8.8</v>
      </c>
      <c r="D149" s="33">
        <v>25.6</v>
      </c>
    </row>
    <row r="150">
      <c r="A150" s="34">
        <v>46006.65625</v>
      </c>
      <c r="B150" s="33">
        <v>11.01</v>
      </c>
      <c r="C150" s="33">
        <v>8.78</v>
      </c>
      <c r="D150" s="33">
        <v>25.5</v>
      </c>
    </row>
    <row r="151">
      <c r="A151" s="34">
        <v>46006.666666666664</v>
      </c>
      <c r="B151" s="33">
        <v>10.67</v>
      </c>
      <c r="C151" s="33">
        <v>8.78</v>
      </c>
      <c r="D151" s="33">
        <v>25.5</v>
      </c>
    </row>
    <row r="152">
      <c r="A152" s="34">
        <v>46006.677083333336</v>
      </c>
      <c r="B152" s="33">
        <v>10.7</v>
      </c>
      <c r="C152" s="33">
        <v>8.78</v>
      </c>
      <c r="D152" s="33">
        <v>25.4</v>
      </c>
    </row>
    <row r="153">
      <c r="A153" s="34">
        <v>46006.6875</v>
      </c>
      <c r="B153" s="33">
        <v>10.81</v>
      </c>
      <c r="C153" s="33">
        <v>8.8</v>
      </c>
      <c r="D153" s="33">
        <v>25.4</v>
      </c>
    </row>
    <row r="154">
      <c r="A154" s="34">
        <v>46006.697916666664</v>
      </c>
      <c r="B154" s="33">
        <v>10.4</v>
      </c>
      <c r="C154" s="33">
        <v>8.78</v>
      </c>
      <c r="D154" s="33">
        <v>25.4</v>
      </c>
    </row>
    <row r="155">
      <c r="A155" s="34">
        <v>46006.708333333336</v>
      </c>
      <c r="B155" s="33">
        <v>10.91</v>
      </c>
      <c r="C155" s="33">
        <v>8.8</v>
      </c>
      <c r="D155" s="33">
        <v>25.4</v>
      </c>
    </row>
    <row r="156">
      <c r="A156" s="34">
        <v>46006.71875</v>
      </c>
      <c r="B156" s="33">
        <v>10.25</v>
      </c>
      <c r="C156" s="33">
        <v>8.78</v>
      </c>
      <c r="D156" s="33">
        <v>25.4</v>
      </c>
    </row>
    <row r="157">
      <c r="A157" s="34">
        <v>46006.729166666664</v>
      </c>
      <c r="B157" s="33">
        <v>10.05</v>
      </c>
      <c r="C157" s="33">
        <v>8.78</v>
      </c>
      <c r="D157" s="33">
        <v>25.4</v>
      </c>
    </row>
    <row r="158">
      <c r="A158" s="34">
        <v>46006.739583333336</v>
      </c>
      <c r="B158" s="33">
        <v>9.94</v>
      </c>
      <c r="C158" s="33">
        <v>8.78</v>
      </c>
      <c r="D158" s="33">
        <v>25.4</v>
      </c>
    </row>
    <row r="159">
      <c r="A159" s="34">
        <v>46006.75</v>
      </c>
      <c r="B159" s="33">
        <v>10.49</v>
      </c>
      <c r="C159" s="33">
        <v>8.79</v>
      </c>
      <c r="D159" s="33">
        <v>25.4</v>
      </c>
    </row>
    <row r="160">
      <c r="A160" s="34">
        <v>46006.760416666664</v>
      </c>
      <c r="B160" s="33">
        <v>10.79</v>
      </c>
      <c r="C160" s="33">
        <v>8.8</v>
      </c>
      <c r="D160" s="33">
        <v>25.4</v>
      </c>
    </row>
    <row r="161">
      <c r="A161" s="34">
        <v>46006.770833333336</v>
      </c>
      <c r="B161" s="33">
        <v>10.98</v>
      </c>
      <c r="C161" s="33">
        <v>8.8</v>
      </c>
      <c r="D161" s="33">
        <v>25.4</v>
      </c>
    </row>
    <row r="162">
      <c r="A162" s="34">
        <v>46006.78125</v>
      </c>
      <c r="B162" s="33">
        <v>10.85</v>
      </c>
      <c r="C162" s="33">
        <v>8.8</v>
      </c>
      <c r="D162" s="33">
        <v>25.4</v>
      </c>
    </row>
    <row r="163">
      <c r="A163" s="34">
        <v>46006.791666666664</v>
      </c>
      <c r="B163" s="33">
        <v>11.51</v>
      </c>
      <c r="C163" s="33">
        <v>8.82</v>
      </c>
      <c r="D163" s="33">
        <v>25.5</v>
      </c>
    </row>
    <row r="164">
      <c r="A164" s="34">
        <v>46006.802083333336</v>
      </c>
      <c r="B164" s="33">
        <v>11.85</v>
      </c>
      <c r="C164" s="33">
        <v>8.82</v>
      </c>
      <c r="D164" s="33">
        <v>25.6</v>
      </c>
    </row>
    <row r="165">
      <c r="A165" s="34">
        <v>46006.8125</v>
      </c>
      <c r="B165" s="33">
        <v>11.92</v>
      </c>
      <c r="C165" s="33">
        <v>8.81</v>
      </c>
      <c r="D165" s="33">
        <v>25.6</v>
      </c>
    </row>
    <row r="166">
      <c r="A166" s="34">
        <v>46006.822916666664</v>
      </c>
      <c r="B166" s="33">
        <v>12.02</v>
      </c>
      <c r="C166" s="33">
        <v>8.81</v>
      </c>
      <c r="D166" s="33">
        <v>25.6</v>
      </c>
    </row>
    <row r="167">
      <c r="A167" s="34">
        <v>46006.833333333336</v>
      </c>
      <c r="B167" s="33">
        <v>12.63</v>
      </c>
      <c r="C167" s="33">
        <v>8.81</v>
      </c>
      <c r="D167" s="33">
        <v>25.6</v>
      </c>
    </row>
    <row r="168">
      <c r="A168" s="34">
        <v>46006.84375</v>
      </c>
      <c r="B168" s="33">
        <v>12.37</v>
      </c>
      <c r="C168" s="33">
        <v>8.81</v>
      </c>
      <c r="D168" s="33">
        <v>25.6</v>
      </c>
    </row>
    <row r="169">
      <c r="A169" s="34">
        <v>46006.854166666664</v>
      </c>
      <c r="B169" s="33">
        <v>12.08</v>
      </c>
      <c r="C169" s="33">
        <v>8.81</v>
      </c>
      <c r="D169" s="33">
        <v>25.6</v>
      </c>
    </row>
    <row r="170">
      <c r="A170" s="34">
        <v>46006.864583333336</v>
      </c>
      <c r="B170" s="33">
        <v>11.87</v>
      </c>
      <c r="C170" s="33">
        <v>8.81</v>
      </c>
      <c r="D170" s="33">
        <v>25.6</v>
      </c>
    </row>
    <row r="171">
      <c r="A171" s="34">
        <v>46006.875</v>
      </c>
      <c r="B171" s="33">
        <v>10.87</v>
      </c>
      <c r="C171" s="33">
        <v>8.79</v>
      </c>
      <c r="D171" s="33">
        <v>25.6</v>
      </c>
    </row>
    <row r="172">
      <c r="A172" s="34">
        <v>46006.885416666664</v>
      </c>
      <c r="B172" s="33">
        <v>11.33</v>
      </c>
      <c r="C172" s="33">
        <v>8.8</v>
      </c>
      <c r="D172" s="33">
        <v>25.5</v>
      </c>
    </row>
    <row r="173">
      <c r="A173" s="34">
        <v>46006.895833333336</v>
      </c>
      <c r="B173" s="33">
        <v>11.2</v>
      </c>
      <c r="C173" s="33">
        <v>8.8</v>
      </c>
      <c r="D173" s="33">
        <v>25.5</v>
      </c>
    </row>
    <row r="174">
      <c r="A174" s="34">
        <v>46006.90625</v>
      </c>
      <c r="B174" s="33">
        <v>11.16</v>
      </c>
      <c r="C174" s="33">
        <v>8.8</v>
      </c>
      <c r="D174" s="33">
        <v>25.5</v>
      </c>
    </row>
    <row r="175">
      <c r="A175" s="34">
        <v>46006.916666666664</v>
      </c>
      <c r="B175" s="33">
        <v>10.8</v>
      </c>
      <c r="C175" s="33">
        <v>8.8</v>
      </c>
      <c r="D175" s="33">
        <v>25.5</v>
      </c>
    </row>
    <row r="176">
      <c r="A176" s="34">
        <v>46006.927083333336</v>
      </c>
      <c r="B176" s="33">
        <v>10.62</v>
      </c>
      <c r="C176" s="33">
        <v>8.8</v>
      </c>
      <c r="D176" s="33">
        <v>25.4</v>
      </c>
    </row>
    <row r="177">
      <c r="A177" s="34">
        <v>46006.9375</v>
      </c>
      <c r="B177" s="33">
        <v>10.33</v>
      </c>
      <c r="C177" s="33">
        <v>8.8</v>
      </c>
      <c r="D177" s="33">
        <v>25.4</v>
      </c>
    </row>
    <row r="178">
      <c r="A178" s="34">
        <v>46006.947916666664</v>
      </c>
      <c r="B178" s="33">
        <v>10.23</v>
      </c>
      <c r="C178" s="33">
        <v>8.8</v>
      </c>
      <c r="D178" s="33">
        <v>25.4</v>
      </c>
    </row>
    <row r="179">
      <c r="A179" s="34">
        <v>46006.958333333336</v>
      </c>
      <c r="B179" s="33">
        <v>9.88</v>
      </c>
      <c r="C179" s="33">
        <v>8.8</v>
      </c>
      <c r="D179" s="33">
        <v>25.4</v>
      </c>
    </row>
    <row r="180">
      <c r="A180" s="34">
        <v>46006.96875</v>
      </c>
      <c r="B180" s="33">
        <v>9.83</v>
      </c>
      <c r="C180" s="33">
        <v>8.8</v>
      </c>
      <c r="D180" s="33">
        <v>25.4</v>
      </c>
    </row>
    <row r="181">
      <c r="A181" s="34">
        <v>46006.979166666664</v>
      </c>
      <c r="B181" s="33">
        <v>9.81</v>
      </c>
      <c r="C181" s="33">
        <v>8.79</v>
      </c>
      <c r="D181" s="33">
        <v>25.3</v>
      </c>
    </row>
    <row r="182">
      <c r="A182" s="34">
        <v>46006.989583333336</v>
      </c>
      <c r="B182" s="33">
        <v>9.39</v>
      </c>
      <c r="C182" s="33">
        <v>8.79</v>
      </c>
      <c r="D182" s="33">
        <v>25.3</v>
      </c>
    </row>
    <row r="183">
      <c r="A183" s="34">
        <v>46007.0</v>
      </c>
      <c r="B183" s="33">
        <v>9.42</v>
      </c>
      <c r="C183" s="33">
        <v>8.79</v>
      </c>
      <c r="D183" s="33">
        <v>25.3</v>
      </c>
    </row>
    <row r="184">
      <c r="A184" s="34">
        <v>46007.010416666664</v>
      </c>
      <c r="B184" s="33">
        <v>9.06</v>
      </c>
      <c r="C184" s="33">
        <v>8.78</v>
      </c>
      <c r="D184" s="33">
        <v>25.3</v>
      </c>
    </row>
    <row r="185">
      <c r="A185" s="34">
        <v>46007.020833333336</v>
      </c>
      <c r="B185" s="33">
        <v>8.88</v>
      </c>
      <c r="C185" s="33">
        <v>8.78</v>
      </c>
      <c r="D185" s="33">
        <v>25.2</v>
      </c>
    </row>
    <row r="186">
      <c r="A186" s="34">
        <v>46007.03125</v>
      </c>
      <c r="B186" s="33">
        <v>8.63</v>
      </c>
      <c r="C186" s="33">
        <v>8.78</v>
      </c>
      <c r="D186" s="33">
        <v>25.2</v>
      </c>
    </row>
    <row r="187">
      <c r="A187" s="34">
        <v>46007.041666666664</v>
      </c>
      <c r="B187" s="33">
        <v>8.21</v>
      </c>
      <c r="C187" s="33">
        <v>8.76</v>
      </c>
      <c r="D187" s="33">
        <v>25.1</v>
      </c>
    </row>
    <row r="188">
      <c r="A188" s="34">
        <v>46007.052083333336</v>
      </c>
      <c r="B188" s="33">
        <v>7.76</v>
      </c>
      <c r="C188" s="33">
        <v>8.75</v>
      </c>
      <c r="D188" s="33">
        <v>25.1</v>
      </c>
    </row>
    <row r="189">
      <c r="A189" s="34">
        <v>46007.0625</v>
      </c>
      <c r="B189" s="33">
        <v>7.68</v>
      </c>
      <c r="C189" s="33">
        <v>8.75</v>
      </c>
      <c r="D189" s="33">
        <v>25.1</v>
      </c>
    </row>
    <row r="190">
      <c r="A190" s="34">
        <v>46007.072916666664</v>
      </c>
      <c r="B190" s="33">
        <v>7.35</v>
      </c>
      <c r="C190" s="33">
        <v>8.75</v>
      </c>
      <c r="D190" s="33">
        <v>25.1</v>
      </c>
    </row>
    <row r="191">
      <c r="A191" s="34">
        <v>46007.083333333336</v>
      </c>
      <c r="B191" s="33">
        <v>6.84</v>
      </c>
      <c r="C191" s="33">
        <v>8.75</v>
      </c>
      <c r="D191" s="33">
        <v>25.1</v>
      </c>
    </row>
    <row r="192">
      <c r="A192" s="34">
        <v>46007.09375</v>
      </c>
      <c r="B192" s="33">
        <v>6.94</v>
      </c>
      <c r="C192" s="33">
        <v>8.75</v>
      </c>
      <c r="D192" s="33">
        <v>25.1</v>
      </c>
    </row>
    <row r="193">
      <c r="A193" s="34">
        <v>46007.104166666664</v>
      </c>
      <c r="B193" s="33">
        <v>6.66</v>
      </c>
      <c r="C193" s="33">
        <v>8.75</v>
      </c>
      <c r="D193" s="33">
        <v>25.0</v>
      </c>
    </row>
    <row r="194">
      <c r="A194" s="34">
        <v>46007.114583333336</v>
      </c>
      <c r="B194" s="33">
        <v>6.29</v>
      </c>
      <c r="C194" s="33">
        <v>8.73</v>
      </c>
      <c r="D194" s="33">
        <v>25.0</v>
      </c>
    </row>
    <row r="195">
      <c r="A195" s="34">
        <v>46007.125</v>
      </c>
      <c r="B195" s="33">
        <v>5.96</v>
      </c>
      <c r="C195" s="33">
        <v>8.73</v>
      </c>
      <c r="D195" s="33">
        <v>25.0</v>
      </c>
    </row>
    <row r="196">
      <c r="A196" s="34">
        <v>46007.135416666664</v>
      </c>
      <c r="B196" s="33">
        <v>5.42</v>
      </c>
      <c r="C196" s="33">
        <v>8.73</v>
      </c>
      <c r="D196" s="33">
        <v>25.0</v>
      </c>
    </row>
    <row r="197">
      <c r="A197" s="34">
        <v>46007.145833333336</v>
      </c>
      <c r="B197" s="33">
        <v>5.28</v>
      </c>
      <c r="C197" s="33">
        <v>8.71</v>
      </c>
      <c r="D197" s="33">
        <v>25.0</v>
      </c>
    </row>
    <row r="198">
      <c r="A198" s="34">
        <v>46007.15625</v>
      </c>
      <c r="B198" s="33">
        <v>5.24</v>
      </c>
      <c r="C198" s="33">
        <v>8.73</v>
      </c>
      <c r="D198" s="33">
        <v>24.9</v>
      </c>
    </row>
    <row r="199">
      <c r="A199" s="34">
        <v>46007.166666666664</v>
      </c>
      <c r="B199" s="33">
        <v>5.16</v>
      </c>
      <c r="C199" s="33">
        <v>8.73</v>
      </c>
      <c r="D199" s="33">
        <v>24.9</v>
      </c>
    </row>
    <row r="200">
      <c r="A200" s="34">
        <v>46007.177083333336</v>
      </c>
      <c r="B200" s="33">
        <v>4.63</v>
      </c>
      <c r="C200" s="33">
        <v>8.72</v>
      </c>
      <c r="D200" s="33">
        <v>24.9</v>
      </c>
    </row>
    <row r="201">
      <c r="A201" s="34">
        <v>46007.1875</v>
      </c>
      <c r="B201" s="33">
        <v>4.26</v>
      </c>
      <c r="C201" s="33">
        <v>8.7</v>
      </c>
      <c r="D201" s="33">
        <v>24.9</v>
      </c>
    </row>
    <row r="202">
      <c r="A202" s="34">
        <v>46007.197916666664</v>
      </c>
      <c r="B202" s="33">
        <v>3.88</v>
      </c>
      <c r="C202" s="33">
        <v>8.7</v>
      </c>
      <c r="D202" s="33">
        <v>24.9</v>
      </c>
    </row>
    <row r="203">
      <c r="A203" s="34">
        <v>46007.208333333336</v>
      </c>
      <c r="B203" s="33">
        <v>4.16</v>
      </c>
      <c r="C203" s="33">
        <v>8.7</v>
      </c>
      <c r="D203" s="33">
        <v>24.9</v>
      </c>
    </row>
    <row r="204">
      <c r="A204" s="34">
        <v>46007.21875</v>
      </c>
      <c r="B204" s="33">
        <v>4.08</v>
      </c>
      <c r="C204" s="33">
        <v>8.7</v>
      </c>
      <c r="D204" s="33">
        <v>24.9</v>
      </c>
    </row>
    <row r="205">
      <c r="A205" s="34">
        <v>46007.229166666664</v>
      </c>
      <c r="B205" s="33">
        <v>3.65</v>
      </c>
      <c r="C205" s="33">
        <v>8.7</v>
      </c>
      <c r="D205" s="33">
        <v>24.8</v>
      </c>
    </row>
    <row r="206">
      <c r="A206" s="34">
        <v>46007.239583333336</v>
      </c>
      <c r="B206" s="33">
        <v>3.78</v>
      </c>
      <c r="C206" s="33">
        <v>8.7</v>
      </c>
      <c r="D206" s="33">
        <v>24.8</v>
      </c>
    </row>
    <row r="207">
      <c r="A207" s="34">
        <v>46007.25</v>
      </c>
      <c r="B207" s="33">
        <v>3.74</v>
      </c>
      <c r="C207" s="33">
        <v>8.7</v>
      </c>
      <c r="D207" s="33">
        <v>24.8</v>
      </c>
    </row>
    <row r="208">
      <c r="A208" s="34">
        <v>46007.260416666664</v>
      </c>
      <c r="B208" s="33">
        <v>3.69</v>
      </c>
      <c r="C208" s="33">
        <v>8.7</v>
      </c>
      <c r="D208" s="33">
        <v>24.8</v>
      </c>
    </row>
    <row r="209">
      <c r="A209" s="34">
        <v>46007.270833333336</v>
      </c>
      <c r="B209" s="33">
        <v>3.5</v>
      </c>
      <c r="C209" s="33">
        <v>8.7</v>
      </c>
      <c r="D209" s="33">
        <v>24.8</v>
      </c>
    </row>
    <row r="210">
      <c r="A210" s="34">
        <v>46007.28125</v>
      </c>
      <c r="B210" s="33">
        <v>2.74</v>
      </c>
      <c r="C210" s="33">
        <v>8.7</v>
      </c>
      <c r="D210" s="33">
        <v>24.8</v>
      </c>
    </row>
    <row r="211">
      <c r="A211" s="34">
        <v>46007.291666666664</v>
      </c>
      <c r="B211" s="33">
        <v>2.72</v>
      </c>
      <c r="C211" s="33">
        <v>8.7</v>
      </c>
      <c r="D211" s="33">
        <v>24.8</v>
      </c>
    </row>
    <row r="212">
      <c r="A212" s="34">
        <v>46007.302083333336</v>
      </c>
      <c r="B212" s="33">
        <v>2.82</v>
      </c>
      <c r="C212" s="33">
        <v>8.7</v>
      </c>
      <c r="D212" s="33">
        <v>24.7</v>
      </c>
    </row>
    <row r="213">
      <c r="A213" s="34">
        <v>46007.3125</v>
      </c>
      <c r="B213" s="33">
        <v>2.88</v>
      </c>
      <c r="C213" s="33">
        <v>8.7</v>
      </c>
      <c r="D213" s="33">
        <v>24.8</v>
      </c>
    </row>
    <row r="214">
      <c r="A214" s="34">
        <v>46007.322916666664</v>
      </c>
      <c r="B214" s="33">
        <v>3.3</v>
      </c>
      <c r="C214" s="33">
        <v>8.7</v>
      </c>
      <c r="D214" s="33">
        <v>24.8</v>
      </c>
    </row>
    <row r="215">
      <c r="A215" s="34">
        <v>46007.333333333336</v>
      </c>
      <c r="B215" s="33">
        <v>3.41</v>
      </c>
      <c r="C215" s="33">
        <v>8.7</v>
      </c>
      <c r="D215" s="33">
        <v>24.7</v>
      </c>
    </row>
    <row r="216">
      <c r="A216" s="34">
        <v>46007.34375</v>
      </c>
      <c r="B216" s="33">
        <v>3.41</v>
      </c>
      <c r="C216" s="33">
        <v>8.7</v>
      </c>
      <c r="D216" s="33">
        <v>24.8</v>
      </c>
    </row>
    <row r="217">
      <c r="A217" s="34">
        <v>46007.354166666664</v>
      </c>
      <c r="B217" s="33">
        <v>3.5</v>
      </c>
      <c r="C217" s="33">
        <v>8.7</v>
      </c>
      <c r="D217" s="33">
        <v>24.8</v>
      </c>
    </row>
    <row r="218">
      <c r="A218" s="34">
        <v>46007.364583333336</v>
      </c>
      <c r="B218" s="33">
        <v>3.66</v>
      </c>
      <c r="C218" s="33">
        <v>8.7</v>
      </c>
      <c r="D218" s="33">
        <v>24.8</v>
      </c>
    </row>
    <row r="219">
      <c r="A219" s="34">
        <v>46007.375</v>
      </c>
      <c r="B219" s="33">
        <v>3.59</v>
      </c>
      <c r="C219" s="33">
        <v>8.7</v>
      </c>
      <c r="D219" s="33">
        <v>24.8</v>
      </c>
    </row>
    <row r="220">
      <c r="A220" s="34">
        <v>46007.385416666664</v>
      </c>
      <c r="B220" s="33">
        <v>3.41</v>
      </c>
      <c r="C220" s="33">
        <v>8.7</v>
      </c>
      <c r="D220" s="33">
        <v>24.8</v>
      </c>
    </row>
    <row r="221">
      <c r="A221" s="34">
        <v>46007.395833333336</v>
      </c>
      <c r="B221" s="33">
        <v>3.96</v>
      </c>
      <c r="C221" s="33">
        <v>8.71</v>
      </c>
      <c r="D221" s="33">
        <v>24.8</v>
      </c>
    </row>
    <row r="222">
      <c r="A222" s="34">
        <v>46007.40625</v>
      </c>
      <c r="B222" s="33">
        <v>4.52</v>
      </c>
      <c r="C222" s="33">
        <v>8.71</v>
      </c>
      <c r="D222" s="33">
        <v>24.8</v>
      </c>
    </row>
    <row r="223">
      <c r="A223" s="34">
        <v>46007.416666666664</v>
      </c>
      <c r="B223" s="33">
        <v>4.91</v>
      </c>
      <c r="C223" s="33">
        <v>8.71</v>
      </c>
      <c r="D223" s="33">
        <v>24.9</v>
      </c>
    </row>
    <row r="224">
      <c r="A224" s="34">
        <v>46007.427083333336</v>
      </c>
      <c r="B224" s="33">
        <v>4.88</v>
      </c>
      <c r="C224" s="33">
        <v>8.71</v>
      </c>
      <c r="D224" s="33">
        <v>24.9</v>
      </c>
    </row>
    <row r="225">
      <c r="A225" s="34">
        <v>46007.4375</v>
      </c>
      <c r="B225" s="33">
        <v>5.14</v>
      </c>
      <c r="C225" s="33">
        <v>8.72</v>
      </c>
      <c r="D225" s="33">
        <v>24.9</v>
      </c>
    </row>
    <row r="226">
      <c r="A226" s="34">
        <v>46007.447916666664</v>
      </c>
      <c r="B226" s="33">
        <v>5.1</v>
      </c>
      <c r="C226" s="33">
        <v>8.72</v>
      </c>
      <c r="D226" s="33">
        <v>25.0</v>
      </c>
    </row>
    <row r="227">
      <c r="A227" s="34">
        <v>46007.458333333336</v>
      </c>
      <c r="B227" s="33">
        <v>5.27</v>
      </c>
      <c r="C227" s="33">
        <v>8.72</v>
      </c>
      <c r="D227" s="33">
        <v>25.0</v>
      </c>
    </row>
    <row r="228">
      <c r="A228" s="34">
        <v>46007.46875</v>
      </c>
      <c r="B228" s="33">
        <v>5.36</v>
      </c>
      <c r="C228" s="33">
        <v>8.72</v>
      </c>
      <c r="D228" s="33">
        <v>25.0</v>
      </c>
    </row>
    <row r="229">
      <c r="A229" s="34">
        <v>46007.479166666664</v>
      </c>
      <c r="B229" s="33">
        <v>5.69</v>
      </c>
      <c r="C229" s="33">
        <v>8.72</v>
      </c>
      <c r="D229" s="33">
        <v>25.2</v>
      </c>
    </row>
    <row r="230">
      <c r="A230" s="34">
        <v>46007.489583333336</v>
      </c>
      <c r="B230" s="33">
        <v>6.17</v>
      </c>
      <c r="C230" s="33">
        <v>8.73</v>
      </c>
      <c r="D230" s="33">
        <v>25.3</v>
      </c>
    </row>
    <row r="231">
      <c r="A231" s="34">
        <v>46007.5</v>
      </c>
      <c r="B231" s="33">
        <v>6.32</v>
      </c>
      <c r="C231" s="33">
        <v>8.73</v>
      </c>
      <c r="D231" s="33">
        <v>25.3</v>
      </c>
    </row>
    <row r="232">
      <c r="A232" s="34">
        <v>46007.510416666664</v>
      </c>
      <c r="B232" s="33">
        <v>6.43</v>
      </c>
      <c r="C232" s="33">
        <v>8.73</v>
      </c>
      <c r="D232" s="33">
        <v>25.3</v>
      </c>
    </row>
    <row r="233">
      <c r="A233" s="34">
        <v>46007.520833333336</v>
      </c>
      <c r="B233" s="33">
        <v>6.36</v>
      </c>
      <c r="C233" s="33">
        <v>8.73</v>
      </c>
      <c r="D233" s="33">
        <v>25.4</v>
      </c>
    </row>
    <row r="234">
      <c r="A234" s="34">
        <v>46007.53125</v>
      </c>
      <c r="B234" s="33">
        <v>6.55</v>
      </c>
      <c r="C234" s="33">
        <v>8.73</v>
      </c>
      <c r="D234" s="33">
        <v>25.3</v>
      </c>
    </row>
    <row r="235">
      <c r="A235" s="34">
        <v>46007.541666666664</v>
      </c>
      <c r="B235" s="33">
        <v>7.24</v>
      </c>
      <c r="C235" s="33">
        <v>8.73</v>
      </c>
      <c r="D235" s="33">
        <v>25.4</v>
      </c>
    </row>
    <row r="236">
      <c r="A236" s="34">
        <v>46007.552083333336</v>
      </c>
      <c r="B236" s="33">
        <v>7.9</v>
      </c>
      <c r="C236" s="33">
        <v>8.74</v>
      </c>
      <c r="D236" s="33">
        <v>25.5</v>
      </c>
    </row>
    <row r="237">
      <c r="A237" s="34">
        <v>46007.5625</v>
      </c>
      <c r="B237" s="33">
        <v>7.9</v>
      </c>
      <c r="C237" s="33">
        <v>8.74</v>
      </c>
      <c r="D237" s="33">
        <v>25.5</v>
      </c>
    </row>
    <row r="238">
      <c r="A238" s="34">
        <v>46007.572916666664</v>
      </c>
      <c r="B238" s="33">
        <v>8.3</v>
      </c>
      <c r="C238" s="33">
        <v>8.75</v>
      </c>
      <c r="D238" s="33">
        <v>25.5</v>
      </c>
    </row>
    <row r="239">
      <c r="A239" s="34">
        <v>46007.583333333336</v>
      </c>
      <c r="B239" s="33">
        <v>8.94</v>
      </c>
      <c r="C239" s="33">
        <v>8.77</v>
      </c>
      <c r="D239" s="33">
        <v>25.6</v>
      </c>
    </row>
    <row r="240">
      <c r="A240" s="34">
        <v>46007.59375</v>
      </c>
      <c r="B240" s="33">
        <v>10.25</v>
      </c>
      <c r="C240" s="33">
        <v>8.77</v>
      </c>
      <c r="D240" s="33">
        <v>25.7</v>
      </c>
    </row>
    <row r="241">
      <c r="A241" s="34">
        <v>46007.604166666664</v>
      </c>
      <c r="B241" s="33">
        <v>10.29</v>
      </c>
      <c r="C241" s="33">
        <v>8.79</v>
      </c>
      <c r="D241" s="33">
        <v>25.8</v>
      </c>
    </row>
    <row r="242">
      <c r="A242" s="34">
        <v>46007.614583333336</v>
      </c>
      <c r="B242" s="33">
        <v>11.16</v>
      </c>
      <c r="C242" s="33">
        <v>8.79</v>
      </c>
      <c r="D242" s="33">
        <v>25.9</v>
      </c>
    </row>
    <row r="243">
      <c r="A243" s="34">
        <v>46007.625</v>
      </c>
      <c r="B243" s="33">
        <v>11.05</v>
      </c>
      <c r="C243" s="33">
        <v>8.79</v>
      </c>
      <c r="D243" s="33">
        <v>25.9</v>
      </c>
    </row>
    <row r="244">
      <c r="A244" s="34">
        <v>46007.635416666664</v>
      </c>
      <c r="B244" s="33">
        <v>11.6</v>
      </c>
      <c r="C244" s="33">
        <v>8.79</v>
      </c>
      <c r="D244" s="33">
        <v>25.9</v>
      </c>
    </row>
    <row r="245">
      <c r="A245" s="34">
        <v>46007.645833333336</v>
      </c>
      <c r="B245" s="33">
        <v>10.92</v>
      </c>
      <c r="C245" s="33">
        <v>8.79</v>
      </c>
      <c r="D245" s="33">
        <v>25.8</v>
      </c>
    </row>
    <row r="246">
      <c r="A246" s="34">
        <v>46007.65625</v>
      </c>
      <c r="B246" s="33">
        <v>10.82</v>
      </c>
      <c r="C246" s="33">
        <v>8.79</v>
      </c>
      <c r="D246" s="33">
        <v>25.8</v>
      </c>
    </row>
    <row r="247">
      <c r="A247" s="34">
        <v>46007.666666666664</v>
      </c>
      <c r="B247" s="33">
        <v>10.92</v>
      </c>
      <c r="C247" s="33">
        <v>8.78</v>
      </c>
      <c r="D247" s="33">
        <v>25.8</v>
      </c>
    </row>
    <row r="248">
      <c r="A248" s="34">
        <v>46007.677083333336</v>
      </c>
      <c r="B248" s="33">
        <v>10.89</v>
      </c>
      <c r="C248" s="33">
        <v>8.78</v>
      </c>
      <c r="D248" s="33">
        <v>25.8</v>
      </c>
    </row>
    <row r="249">
      <c r="A249" s="34">
        <v>46007.6875</v>
      </c>
      <c r="B249" s="33">
        <v>10.67</v>
      </c>
      <c r="C249" s="33">
        <v>8.78</v>
      </c>
      <c r="D249" s="33">
        <v>25.8</v>
      </c>
    </row>
    <row r="250">
      <c r="A250" s="34">
        <v>46007.697916666664</v>
      </c>
      <c r="B250" s="33">
        <v>10.18</v>
      </c>
      <c r="C250" s="33">
        <v>8.78</v>
      </c>
      <c r="D250" s="33">
        <v>25.7</v>
      </c>
    </row>
    <row r="251">
      <c r="A251" s="34">
        <v>46007.708333333336</v>
      </c>
      <c r="B251" s="33">
        <v>10.25</v>
      </c>
      <c r="C251" s="33">
        <v>8.78</v>
      </c>
      <c r="D251" s="33">
        <v>25.7</v>
      </c>
    </row>
    <row r="252">
      <c r="A252" s="34">
        <v>46007.71875</v>
      </c>
      <c r="B252" s="33">
        <v>10.7</v>
      </c>
      <c r="C252" s="33">
        <v>8.78</v>
      </c>
      <c r="D252" s="33">
        <v>25.7</v>
      </c>
    </row>
    <row r="253">
      <c r="A253" s="34">
        <v>46007.729166666664</v>
      </c>
      <c r="B253" s="33">
        <v>10.26</v>
      </c>
      <c r="C253" s="33">
        <v>8.78</v>
      </c>
      <c r="D253" s="33">
        <v>25.8</v>
      </c>
    </row>
    <row r="254">
      <c r="A254" s="34">
        <v>46007.739583333336</v>
      </c>
      <c r="B254" s="33">
        <v>9.7</v>
      </c>
      <c r="C254" s="33">
        <v>8.76</v>
      </c>
      <c r="D254" s="33">
        <v>25.8</v>
      </c>
    </row>
    <row r="255">
      <c r="A255" s="34">
        <v>46007.75</v>
      </c>
      <c r="B255" s="33">
        <v>9.91</v>
      </c>
      <c r="C255" s="33">
        <v>8.78</v>
      </c>
      <c r="D255" s="33">
        <v>25.8</v>
      </c>
    </row>
    <row r="256">
      <c r="A256" s="34">
        <v>46007.760416666664</v>
      </c>
      <c r="B256" s="33">
        <v>10.02</v>
      </c>
      <c r="C256" s="33">
        <v>8.77</v>
      </c>
      <c r="D256" s="33">
        <v>25.8</v>
      </c>
    </row>
    <row r="257">
      <c r="A257" s="34">
        <v>46007.770833333336</v>
      </c>
      <c r="B257" s="33">
        <v>10.1</v>
      </c>
      <c r="C257" s="33">
        <v>8.77</v>
      </c>
      <c r="D257" s="33">
        <v>25.8</v>
      </c>
    </row>
    <row r="258">
      <c r="A258" s="34">
        <v>46007.78125</v>
      </c>
      <c r="B258" s="33">
        <v>9.54</v>
      </c>
      <c r="C258" s="33">
        <v>8.75</v>
      </c>
      <c r="D258" s="33">
        <v>25.7</v>
      </c>
    </row>
    <row r="259">
      <c r="A259" s="34">
        <v>46007.791666666664</v>
      </c>
      <c r="B259" s="33">
        <v>9.41</v>
      </c>
      <c r="C259" s="33">
        <v>8.76</v>
      </c>
      <c r="D259" s="33">
        <v>25.7</v>
      </c>
    </row>
    <row r="260">
      <c r="A260" s="34">
        <v>46007.802083333336</v>
      </c>
      <c r="B260" s="33">
        <v>9.4</v>
      </c>
      <c r="C260" s="33">
        <v>8.76</v>
      </c>
      <c r="D260" s="33">
        <v>25.7</v>
      </c>
    </row>
    <row r="261">
      <c r="A261" s="34">
        <v>46007.8125</v>
      </c>
      <c r="B261" s="33">
        <v>9.32</v>
      </c>
      <c r="C261" s="33">
        <v>8.76</v>
      </c>
      <c r="D261" s="33">
        <v>25.6</v>
      </c>
    </row>
    <row r="262">
      <c r="A262" s="34">
        <v>46007.822916666664</v>
      </c>
      <c r="B262" s="33">
        <v>9.16</v>
      </c>
      <c r="C262" s="33">
        <v>8.76</v>
      </c>
      <c r="D262" s="33">
        <v>25.6</v>
      </c>
    </row>
    <row r="263">
      <c r="A263" s="34">
        <v>46007.833333333336</v>
      </c>
      <c r="B263" s="33">
        <v>9.36</v>
      </c>
      <c r="C263" s="33">
        <v>8.78</v>
      </c>
      <c r="D263" s="33">
        <v>25.6</v>
      </c>
    </row>
    <row r="264">
      <c r="A264" s="34">
        <v>46007.84375</v>
      </c>
      <c r="B264" s="33">
        <v>8.95</v>
      </c>
      <c r="C264" s="33">
        <v>8.77</v>
      </c>
      <c r="D264" s="33">
        <v>25.6</v>
      </c>
    </row>
    <row r="265">
      <c r="A265" s="34">
        <v>46007.854166666664</v>
      </c>
      <c r="B265" s="33">
        <v>8.68</v>
      </c>
      <c r="C265" s="33">
        <v>8.75</v>
      </c>
      <c r="D265" s="33">
        <v>25.6</v>
      </c>
    </row>
    <row r="266">
      <c r="A266" s="34">
        <v>46007.864583333336</v>
      </c>
      <c r="B266" s="33">
        <v>8.62</v>
      </c>
      <c r="C266" s="33">
        <v>8.75</v>
      </c>
      <c r="D266" s="33">
        <v>25.6</v>
      </c>
    </row>
    <row r="267">
      <c r="A267" s="34">
        <v>46007.875</v>
      </c>
      <c r="B267" s="33">
        <v>8.23</v>
      </c>
      <c r="C267" s="33">
        <v>8.75</v>
      </c>
      <c r="D267" s="33">
        <v>25.6</v>
      </c>
    </row>
    <row r="268">
      <c r="A268" s="34">
        <v>46007.885416666664</v>
      </c>
      <c r="B268" s="33">
        <v>8.24</v>
      </c>
      <c r="C268" s="33">
        <v>8.75</v>
      </c>
      <c r="D268" s="33">
        <v>25.6</v>
      </c>
    </row>
    <row r="269">
      <c r="A269" s="34">
        <v>46007.895833333336</v>
      </c>
      <c r="B269" s="33">
        <v>8.34</v>
      </c>
      <c r="C269" s="33">
        <v>8.75</v>
      </c>
      <c r="D269" s="33">
        <v>25.5</v>
      </c>
    </row>
    <row r="270">
      <c r="A270" s="34">
        <v>46007.90625</v>
      </c>
      <c r="B270" s="33">
        <v>8.25</v>
      </c>
      <c r="C270" s="33">
        <v>8.75</v>
      </c>
      <c r="D270" s="33">
        <v>25.5</v>
      </c>
    </row>
    <row r="271">
      <c r="A271" s="34">
        <v>46007.916666666664</v>
      </c>
      <c r="B271" s="33">
        <v>8.1</v>
      </c>
      <c r="C271" s="33">
        <v>8.75</v>
      </c>
      <c r="D271" s="33">
        <v>25.5</v>
      </c>
    </row>
    <row r="272">
      <c r="A272" s="34">
        <v>46007.927083333336</v>
      </c>
      <c r="B272" s="33">
        <v>7.96</v>
      </c>
      <c r="C272" s="33">
        <v>8.75</v>
      </c>
      <c r="D272" s="33">
        <v>25.5</v>
      </c>
    </row>
    <row r="273">
      <c r="A273" s="34">
        <v>46007.9375</v>
      </c>
      <c r="B273" s="33">
        <v>7.71</v>
      </c>
      <c r="C273" s="33">
        <v>8.75</v>
      </c>
      <c r="D273" s="33">
        <v>25.5</v>
      </c>
    </row>
    <row r="274">
      <c r="A274" s="34">
        <v>46007.947916666664</v>
      </c>
      <c r="B274" s="33">
        <v>7.58</v>
      </c>
      <c r="C274" s="33">
        <v>8.75</v>
      </c>
      <c r="D274" s="33">
        <v>25.4</v>
      </c>
    </row>
    <row r="275">
      <c r="A275" s="34">
        <v>46007.958333333336</v>
      </c>
      <c r="B275" s="33">
        <v>7.42</v>
      </c>
      <c r="C275" s="33">
        <v>8.75</v>
      </c>
      <c r="D275" s="33">
        <v>25.4</v>
      </c>
    </row>
    <row r="276">
      <c r="A276" s="34">
        <v>46007.96875</v>
      </c>
      <c r="B276" s="33">
        <v>6.92</v>
      </c>
      <c r="C276" s="33">
        <v>8.73</v>
      </c>
      <c r="D276" s="33">
        <v>25.4</v>
      </c>
    </row>
    <row r="277">
      <c r="A277" s="34">
        <v>46007.979166666664</v>
      </c>
      <c r="B277" s="33">
        <v>7.07</v>
      </c>
      <c r="C277" s="33">
        <v>8.75</v>
      </c>
      <c r="D277" s="33">
        <v>25.3</v>
      </c>
    </row>
    <row r="278">
      <c r="A278" s="34">
        <v>46007.989583333336</v>
      </c>
      <c r="B278" s="33">
        <v>6.93</v>
      </c>
      <c r="C278" s="33">
        <v>8.73</v>
      </c>
      <c r="D278" s="33">
        <v>25.3</v>
      </c>
    </row>
    <row r="279">
      <c r="A279" s="34">
        <v>46008.0</v>
      </c>
      <c r="B279" s="33">
        <v>6.74</v>
      </c>
      <c r="C279" s="33">
        <v>8.75</v>
      </c>
      <c r="D279" s="33">
        <v>25.3</v>
      </c>
    </row>
    <row r="280">
      <c r="A280" s="34">
        <v>46008.010416666664</v>
      </c>
      <c r="B280" s="33">
        <v>6.44</v>
      </c>
      <c r="C280" s="33">
        <v>8.74</v>
      </c>
      <c r="D280" s="33">
        <v>25.2</v>
      </c>
    </row>
    <row r="281">
      <c r="A281" s="34">
        <v>46008.020833333336</v>
      </c>
      <c r="B281" s="33">
        <v>6.11</v>
      </c>
      <c r="C281" s="33">
        <v>8.74</v>
      </c>
      <c r="D281" s="33">
        <v>25.2</v>
      </c>
    </row>
    <row r="282">
      <c r="A282" s="34">
        <v>46008.03125</v>
      </c>
      <c r="B282" s="33">
        <v>5.62</v>
      </c>
      <c r="C282" s="33">
        <v>8.73</v>
      </c>
      <c r="D282" s="33">
        <v>25.2</v>
      </c>
    </row>
    <row r="283">
      <c r="A283" s="34">
        <v>46008.041666666664</v>
      </c>
      <c r="B283" s="33">
        <v>5.49</v>
      </c>
      <c r="C283" s="33">
        <v>8.73</v>
      </c>
      <c r="D283" s="33">
        <v>25.2</v>
      </c>
    </row>
    <row r="284">
      <c r="A284" s="34">
        <v>46008.052083333336</v>
      </c>
      <c r="B284" s="33">
        <v>5.33</v>
      </c>
      <c r="C284" s="33">
        <v>8.73</v>
      </c>
      <c r="D284" s="33">
        <v>25.1</v>
      </c>
    </row>
    <row r="285">
      <c r="A285" s="34">
        <v>46008.0625</v>
      </c>
      <c r="B285" s="33">
        <v>5.19</v>
      </c>
      <c r="C285" s="33">
        <v>8.73</v>
      </c>
      <c r="D285" s="33">
        <v>25.1</v>
      </c>
    </row>
    <row r="286">
      <c r="A286" s="34">
        <v>46008.072916666664</v>
      </c>
      <c r="B286" s="33">
        <v>4.89</v>
      </c>
      <c r="C286" s="33">
        <v>8.71</v>
      </c>
      <c r="D286" s="33">
        <v>25.1</v>
      </c>
    </row>
    <row r="287">
      <c r="A287" s="34">
        <v>46008.083333333336</v>
      </c>
      <c r="B287" s="33">
        <v>4.71</v>
      </c>
      <c r="C287" s="33">
        <v>8.71</v>
      </c>
      <c r="D287" s="33">
        <v>25.1</v>
      </c>
    </row>
    <row r="288">
      <c r="A288" s="34">
        <v>46008.09375</v>
      </c>
      <c r="B288" s="33">
        <v>4.48</v>
      </c>
      <c r="C288" s="33">
        <v>8.71</v>
      </c>
      <c r="D288" s="33">
        <v>25.0</v>
      </c>
    </row>
    <row r="289">
      <c r="A289" s="34">
        <v>46008.104166666664</v>
      </c>
      <c r="B289" s="33">
        <v>4.19</v>
      </c>
      <c r="C289" s="33">
        <v>8.71</v>
      </c>
      <c r="D289" s="33">
        <v>25.0</v>
      </c>
    </row>
    <row r="290">
      <c r="A290" s="34">
        <v>46008.114583333336</v>
      </c>
      <c r="B290" s="33">
        <v>3.72</v>
      </c>
      <c r="C290" s="33">
        <v>8.71</v>
      </c>
      <c r="D290" s="33">
        <v>25.0</v>
      </c>
    </row>
    <row r="291">
      <c r="A291" s="34">
        <v>46008.125</v>
      </c>
      <c r="B291" s="33">
        <v>3.35</v>
      </c>
      <c r="C291" s="33">
        <v>8.7</v>
      </c>
      <c r="D291" s="33">
        <v>24.9</v>
      </c>
    </row>
    <row r="292">
      <c r="A292" s="34">
        <v>46008.135416666664</v>
      </c>
      <c r="B292" s="33">
        <v>3.26</v>
      </c>
      <c r="C292" s="33">
        <v>8.7</v>
      </c>
      <c r="D292" s="33">
        <v>24.9</v>
      </c>
    </row>
    <row r="293">
      <c r="A293" s="34">
        <v>46008.145833333336</v>
      </c>
      <c r="B293" s="33">
        <v>3.0</v>
      </c>
      <c r="C293" s="33">
        <v>8.7</v>
      </c>
      <c r="D293" s="33">
        <v>24.9</v>
      </c>
    </row>
    <row r="294">
      <c r="A294" s="34">
        <v>46008.15625</v>
      </c>
      <c r="B294" s="33">
        <v>3.13</v>
      </c>
      <c r="C294" s="33">
        <v>8.7</v>
      </c>
      <c r="D294" s="33">
        <v>24.9</v>
      </c>
    </row>
    <row r="295">
      <c r="A295" s="34">
        <v>46008.166666666664</v>
      </c>
      <c r="B295" s="33">
        <v>2.96</v>
      </c>
      <c r="C295" s="33">
        <v>8.69</v>
      </c>
      <c r="D295" s="33">
        <v>24.9</v>
      </c>
    </row>
    <row r="296">
      <c r="A296" s="34">
        <v>46008.177083333336</v>
      </c>
      <c r="B296" s="33">
        <v>3.02</v>
      </c>
      <c r="C296" s="33">
        <v>8.7</v>
      </c>
      <c r="D296" s="33">
        <v>24.9</v>
      </c>
    </row>
    <row r="297">
      <c r="A297" s="34">
        <v>46008.1875</v>
      </c>
      <c r="B297" s="33">
        <v>2.84</v>
      </c>
      <c r="C297" s="33">
        <v>8.7</v>
      </c>
      <c r="D297" s="33">
        <v>24.9</v>
      </c>
    </row>
    <row r="298">
      <c r="A298" s="34">
        <v>46008.197916666664</v>
      </c>
      <c r="B298" s="33">
        <v>2.76</v>
      </c>
      <c r="C298" s="33">
        <v>8.7</v>
      </c>
      <c r="D298" s="33">
        <v>24.9</v>
      </c>
    </row>
    <row r="299">
      <c r="A299" s="34">
        <v>46008.208333333336</v>
      </c>
      <c r="B299" s="33">
        <v>2.37</v>
      </c>
      <c r="C299" s="33">
        <v>8.69</v>
      </c>
      <c r="D299" s="33">
        <v>24.9</v>
      </c>
    </row>
    <row r="300">
      <c r="A300" s="34">
        <v>46008.21875</v>
      </c>
      <c r="B300" s="33">
        <v>2.18</v>
      </c>
      <c r="C300" s="33">
        <v>8.69</v>
      </c>
      <c r="D300" s="33">
        <v>24.9</v>
      </c>
    </row>
    <row r="301">
      <c r="A301" s="34">
        <v>46008.229166666664</v>
      </c>
      <c r="B301" s="33">
        <v>2.03</v>
      </c>
      <c r="C301" s="33">
        <v>8.69</v>
      </c>
      <c r="D301" s="33">
        <v>24.9</v>
      </c>
    </row>
    <row r="302">
      <c r="A302" s="34">
        <v>46008.239583333336</v>
      </c>
      <c r="B302" s="33">
        <v>0.44</v>
      </c>
      <c r="C302" s="33">
        <v>8.68</v>
      </c>
      <c r="D302" s="33">
        <v>24.9</v>
      </c>
    </row>
    <row r="303">
      <c r="A303" s="34">
        <v>46008.25</v>
      </c>
      <c r="B303" s="33">
        <v>0.75</v>
      </c>
      <c r="C303" s="33">
        <v>8.68</v>
      </c>
      <c r="D303" s="33">
        <v>24.8</v>
      </c>
    </row>
    <row r="304">
      <c r="A304" s="34">
        <v>46008.260416666664</v>
      </c>
      <c r="B304" s="33">
        <v>0.99</v>
      </c>
      <c r="C304" s="33">
        <v>8.68</v>
      </c>
      <c r="D304" s="33">
        <v>24.8</v>
      </c>
    </row>
    <row r="305">
      <c r="A305" s="34">
        <v>46008.270833333336</v>
      </c>
      <c r="B305" s="33">
        <v>1.17</v>
      </c>
      <c r="C305" s="33">
        <v>8.68</v>
      </c>
      <c r="D305" s="33">
        <v>24.8</v>
      </c>
    </row>
    <row r="306">
      <c r="A306" s="34">
        <v>46008.28125</v>
      </c>
      <c r="B306" s="33">
        <v>1.33</v>
      </c>
      <c r="C306" s="33">
        <v>8.68</v>
      </c>
      <c r="D306" s="33">
        <v>24.8</v>
      </c>
    </row>
    <row r="307">
      <c r="A307" s="34">
        <v>46008.291666666664</v>
      </c>
      <c r="B307" s="33">
        <v>1.38</v>
      </c>
      <c r="C307" s="33">
        <v>8.66</v>
      </c>
      <c r="D307" s="33">
        <v>24.8</v>
      </c>
    </row>
    <row r="308">
      <c r="A308" s="34">
        <v>46008.302083333336</v>
      </c>
      <c r="B308" s="33">
        <v>1.45</v>
      </c>
      <c r="C308" s="33">
        <v>8.68</v>
      </c>
      <c r="D308" s="33">
        <v>24.8</v>
      </c>
    </row>
    <row r="309">
      <c r="A309" s="34">
        <v>46008.3125</v>
      </c>
      <c r="B309" s="33">
        <v>1.5</v>
      </c>
      <c r="C309" s="33">
        <v>8.68</v>
      </c>
      <c r="D309" s="33">
        <v>24.8</v>
      </c>
    </row>
    <row r="310">
      <c r="A310" s="34">
        <v>46008.322916666664</v>
      </c>
      <c r="B310" s="33">
        <v>1.58</v>
      </c>
      <c r="C310" s="33">
        <v>8.68</v>
      </c>
      <c r="D310" s="33">
        <v>24.8</v>
      </c>
    </row>
    <row r="311">
      <c r="A311" s="34">
        <v>46008.333333333336</v>
      </c>
      <c r="B311" s="33">
        <v>1.62</v>
      </c>
      <c r="C311" s="33">
        <v>8.68</v>
      </c>
      <c r="D311" s="33">
        <v>24.8</v>
      </c>
    </row>
    <row r="312">
      <c r="A312" s="34">
        <v>46008.34375</v>
      </c>
      <c r="B312" s="33">
        <v>1.64</v>
      </c>
      <c r="C312" s="33">
        <v>8.68</v>
      </c>
      <c r="D312" s="33">
        <v>24.8</v>
      </c>
    </row>
    <row r="313">
      <c r="A313" s="34">
        <v>46008.354166666664</v>
      </c>
      <c r="B313" s="33">
        <v>1.96</v>
      </c>
      <c r="C313" s="33">
        <v>8.68</v>
      </c>
      <c r="D313" s="33">
        <v>24.8</v>
      </c>
    </row>
    <row r="314">
      <c r="A314" s="34">
        <v>46008.364583333336</v>
      </c>
      <c r="B314" s="33">
        <v>2.09</v>
      </c>
      <c r="C314" s="33">
        <v>8.68</v>
      </c>
      <c r="D314" s="33">
        <v>24.8</v>
      </c>
    </row>
    <row r="315">
      <c r="A315" s="34">
        <v>46008.375</v>
      </c>
      <c r="B315" s="33">
        <v>2.39</v>
      </c>
      <c r="C315" s="33">
        <v>8.68</v>
      </c>
      <c r="D315" s="33">
        <v>24.9</v>
      </c>
    </row>
    <row r="316">
      <c r="A316" s="34">
        <v>46008.385416666664</v>
      </c>
      <c r="B316" s="33">
        <v>2.65</v>
      </c>
      <c r="C316" s="33">
        <v>8.69</v>
      </c>
      <c r="D316" s="33">
        <v>24.9</v>
      </c>
    </row>
    <row r="317">
      <c r="A317" s="34">
        <v>46008.395833333336</v>
      </c>
      <c r="B317" s="33">
        <v>2.9</v>
      </c>
      <c r="C317" s="33">
        <v>8.69</v>
      </c>
      <c r="D317" s="33">
        <v>25.0</v>
      </c>
    </row>
    <row r="318">
      <c r="A318" s="34">
        <v>46008.40625</v>
      </c>
      <c r="B318" s="33">
        <v>3.02</v>
      </c>
      <c r="C318" s="33">
        <v>8.7</v>
      </c>
      <c r="D318" s="33">
        <v>25.1</v>
      </c>
    </row>
    <row r="319">
      <c r="A319" s="34">
        <v>46008.416666666664</v>
      </c>
      <c r="B319" s="33">
        <v>3.62</v>
      </c>
      <c r="C319" s="33">
        <v>8.7</v>
      </c>
      <c r="D319" s="33">
        <v>25.1</v>
      </c>
    </row>
    <row r="320">
      <c r="A320" s="34">
        <v>46008.427083333336</v>
      </c>
      <c r="B320" s="33">
        <v>4.42</v>
      </c>
      <c r="C320" s="33">
        <v>8.7</v>
      </c>
      <c r="D320" s="33">
        <v>25.3</v>
      </c>
    </row>
    <row r="321">
      <c r="A321" s="34">
        <v>46008.4375</v>
      </c>
      <c r="B321" s="33">
        <v>4.56</v>
      </c>
      <c r="C321" s="33">
        <v>8.7</v>
      </c>
      <c r="D321" s="33">
        <v>25.3</v>
      </c>
    </row>
    <row r="322">
      <c r="A322" s="34">
        <v>46008.447916666664</v>
      </c>
      <c r="B322" s="33">
        <v>4.87</v>
      </c>
      <c r="C322" s="33">
        <v>8.7</v>
      </c>
      <c r="D322" s="33">
        <v>25.3</v>
      </c>
    </row>
    <row r="323">
      <c r="A323" s="34">
        <v>46008.458333333336</v>
      </c>
      <c r="B323" s="33">
        <v>5.42</v>
      </c>
      <c r="C323" s="33">
        <v>8.72</v>
      </c>
      <c r="D323" s="33">
        <v>25.4</v>
      </c>
    </row>
    <row r="324">
      <c r="A324" s="34">
        <v>46008.46875</v>
      </c>
      <c r="B324" s="33">
        <v>5.26</v>
      </c>
      <c r="C324" s="33">
        <v>8.72</v>
      </c>
      <c r="D324" s="33">
        <v>25.4</v>
      </c>
    </row>
    <row r="325">
      <c r="A325" s="34">
        <v>46008.479166666664</v>
      </c>
      <c r="B325" s="33">
        <v>6.41</v>
      </c>
      <c r="C325" s="33">
        <v>8.72</v>
      </c>
      <c r="D325" s="33">
        <v>25.7</v>
      </c>
    </row>
    <row r="326">
      <c r="A326" s="34">
        <v>46008.520833333336</v>
      </c>
      <c r="B326" s="33">
        <v>1.21</v>
      </c>
      <c r="C326" s="33">
        <v>8.73</v>
      </c>
      <c r="D326" s="33">
        <v>25.7</v>
      </c>
    </row>
    <row r="327">
      <c r="A327" s="34">
        <v>46008.53125</v>
      </c>
      <c r="B327" s="33">
        <v>5.88</v>
      </c>
      <c r="C327" s="33">
        <v>8.71</v>
      </c>
      <c r="D327" s="33">
        <v>25.9</v>
      </c>
    </row>
    <row r="328">
      <c r="A328" s="34">
        <v>46008.541666666664</v>
      </c>
      <c r="B328" s="33">
        <v>7.18</v>
      </c>
      <c r="C328" s="33">
        <v>8.73</v>
      </c>
      <c r="D328" s="33">
        <v>25.8</v>
      </c>
    </row>
    <row r="329">
      <c r="A329" s="34">
        <v>46008.552083333336</v>
      </c>
      <c r="B329" s="33">
        <v>7.9</v>
      </c>
      <c r="C329" s="33">
        <v>8.73</v>
      </c>
      <c r="D329" s="33">
        <v>25.9</v>
      </c>
    </row>
    <row r="330">
      <c r="A330" s="34">
        <v>46008.5625</v>
      </c>
      <c r="B330" s="33">
        <v>8.44</v>
      </c>
      <c r="C330" s="33">
        <v>8.75</v>
      </c>
      <c r="D330" s="33">
        <v>26.2</v>
      </c>
    </row>
    <row r="331">
      <c r="A331" s="34">
        <v>46008.572916666664</v>
      </c>
      <c r="B331" s="33">
        <v>8.49</v>
      </c>
      <c r="C331" s="33">
        <v>8.75</v>
      </c>
      <c r="D331" s="33">
        <v>26.1</v>
      </c>
    </row>
    <row r="332">
      <c r="A332" s="34">
        <v>46008.583333333336</v>
      </c>
      <c r="B332" s="33">
        <v>10.03</v>
      </c>
      <c r="C332" s="33">
        <v>8.77</v>
      </c>
      <c r="D332" s="33">
        <v>26.3</v>
      </c>
    </row>
    <row r="333">
      <c r="A333" s="34">
        <v>46008.59375</v>
      </c>
      <c r="B333" s="33">
        <v>10.72</v>
      </c>
      <c r="C333" s="33">
        <v>8.77</v>
      </c>
      <c r="D333" s="33">
        <v>26.4</v>
      </c>
    </row>
    <row r="334">
      <c r="A334" s="34">
        <v>46008.604166666664</v>
      </c>
      <c r="B334" s="33">
        <v>10.96</v>
      </c>
      <c r="C334" s="33">
        <v>8.78</v>
      </c>
      <c r="D334" s="33">
        <v>26.5</v>
      </c>
    </row>
    <row r="335">
      <c r="A335" s="34">
        <v>46008.614583333336</v>
      </c>
      <c r="B335" s="33">
        <v>11.38</v>
      </c>
      <c r="C335" s="33">
        <v>8.78</v>
      </c>
      <c r="D335" s="33">
        <v>26.7</v>
      </c>
    </row>
    <row r="336">
      <c r="A336" s="34">
        <v>46008.625</v>
      </c>
      <c r="B336" s="33">
        <v>12.16</v>
      </c>
      <c r="C336" s="33">
        <v>8.79</v>
      </c>
      <c r="D336" s="33">
        <v>26.7</v>
      </c>
    </row>
    <row r="337">
      <c r="A337" s="34">
        <v>46008.635416666664</v>
      </c>
      <c r="B337" s="33">
        <v>12.38</v>
      </c>
      <c r="C337" s="33">
        <v>8.79</v>
      </c>
      <c r="D337" s="33">
        <v>26.8</v>
      </c>
    </row>
    <row r="338">
      <c r="A338" s="34">
        <v>46008.645833333336</v>
      </c>
      <c r="B338" s="33">
        <v>12.74</v>
      </c>
      <c r="C338" s="33">
        <v>8.79</v>
      </c>
      <c r="D338" s="33">
        <v>26.8</v>
      </c>
    </row>
    <row r="339">
      <c r="A339" s="34">
        <v>46008.65625</v>
      </c>
      <c r="B339" s="33">
        <v>12.85</v>
      </c>
      <c r="C339" s="33">
        <v>8.79</v>
      </c>
      <c r="D339" s="33">
        <v>26.8</v>
      </c>
    </row>
    <row r="340">
      <c r="A340" s="34">
        <v>46008.666666666664</v>
      </c>
      <c r="B340" s="33">
        <v>12.93</v>
      </c>
      <c r="C340" s="33">
        <v>8.79</v>
      </c>
      <c r="D340" s="33">
        <v>26.7</v>
      </c>
    </row>
    <row r="341">
      <c r="A341" s="34">
        <v>46008.71875</v>
      </c>
      <c r="B341" s="33">
        <v>9.37</v>
      </c>
      <c r="C341" s="33">
        <v>8.75</v>
      </c>
      <c r="D341" s="33">
        <v>26.4</v>
      </c>
    </row>
    <row r="342">
      <c r="A342" s="34">
        <v>46008.729166666664</v>
      </c>
      <c r="B342" s="33">
        <v>9.08</v>
      </c>
      <c r="C342" s="33">
        <v>8.75</v>
      </c>
      <c r="D342" s="33">
        <v>26.3</v>
      </c>
    </row>
    <row r="343">
      <c r="A343" s="34">
        <v>46008.739583333336</v>
      </c>
      <c r="B343" s="33">
        <v>8.45</v>
      </c>
      <c r="C343" s="33">
        <v>8.75</v>
      </c>
      <c r="D343" s="33">
        <v>26.3</v>
      </c>
    </row>
    <row r="344">
      <c r="A344" s="34">
        <v>46008.75</v>
      </c>
      <c r="B344" s="33">
        <v>8.9</v>
      </c>
      <c r="C344" s="33">
        <v>8.75</v>
      </c>
      <c r="D344" s="33">
        <v>26.3</v>
      </c>
    </row>
    <row r="345">
      <c r="A345" s="34">
        <v>46008.760416666664</v>
      </c>
      <c r="B345" s="33">
        <v>8.89</v>
      </c>
      <c r="C345" s="33">
        <v>8.75</v>
      </c>
      <c r="D345" s="33">
        <v>26.3</v>
      </c>
    </row>
    <row r="346">
      <c r="A346" s="34">
        <v>46008.770833333336</v>
      </c>
      <c r="B346" s="33">
        <v>8.93</v>
      </c>
      <c r="C346" s="33">
        <v>8.75</v>
      </c>
      <c r="D346" s="33">
        <v>26.2</v>
      </c>
    </row>
    <row r="347">
      <c r="A347" s="34">
        <v>46008.78125</v>
      </c>
      <c r="B347" s="33">
        <v>9.1</v>
      </c>
      <c r="C347" s="33">
        <v>8.75</v>
      </c>
      <c r="D347" s="33">
        <v>26.2</v>
      </c>
    </row>
    <row r="348">
      <c r="A348" s="34">
        <v>46008.791666666664</v>
      </c>
      <c r="B348" s="33">
        <v>9.04</v>
      </c>
      <c r="C348" s="33">
        <v>8.75</v>
      </c>
      <c r="D348" s="33">
        <v>26.2</v>
      </c>
    </row>
    <row r="349">
      <c r="A349" s="34">
        <v>46008.802083333336</v>
      </c>
      <c r="B349" s="33">
        <v>8.91</v>
      </c>
      <c r="C349" s="33">
        <v>8.76</v>
      </c>
      <c r="D349" s="33">
        <v>26.2</v>
      </c>
    </row>
    <row r="350">
      <c r="A350" s="34">
        <v>46008.8125</v>
      </c>
      <c r="B350" s="33">
        <v>8.68</v>
      </c>
      <c r="C350" s="33">
        <v>8.75</v>
      </c>
      <c r="D350" s="33">
        <v>26.1</v>
      </c>
    </row>
    <row r="351">
      <c r="A351" s="34">
        <v>46008.822916666664</v>
      </c>
      <c r="B351" s="33">
        <v>8.41</v>
      </c>
      <c r="C351" s="33">
        <v>8.75</v>
      </c>
      <c r="D351" s="33">
        <v>26.1</v>
      </c>
    </row>
    <row r="352">
      <c r="A352" s="34">
        <v>46008.833333333336</v>
      </c>
      <c r="B352" s="33">
        <v>8.12</v>
      </c>
      <c r="C352" s="33">
        <v>8.74</v>
      </c>
      <c r="D352" s="33">
        <v>26.1</v>
      </c>
    </row>
    <row r="353">
      <c r="A353" s="34">
        <v>46008.84375</v>
      </c>
      <c r="B353" s="33">
        <v>8.08</v>
      </c>
      <c r="C353" s="33">
        <v>8.74</v>
      </c>
      <c r="D353" s="33">
        <v>26.1</v>
      </c>
    </row>
    <row r="354">
      <c r="A354" s="34">
        <v>46008.854166666664</v>
      </c>
      <c r="B354" s="33">
        <v>8.0</v>
      </c>
      <c r="C354" s="33">
        <v>8.74</v>
      </c>
      <c r="D354" s="33">
        <v>26.0</v>
      </c>
    </row>
    <row r="355">
      <c r="A355" s="34">
        <v>46008.864583333336</v>
      </c>
      <c r="B355" s="33">
        <v>7.85</v>
      </c>
      <c r="C355" s="33">
        <v>8.74</v>
      </c>
      <c r="D355" s="33">
        <v>26.0</v>
      </c>
    </row>
    <row r="356">
      <c r="A356" s="34">
        <v>46008.875</v>
      </c>
      <c r="B356" s="33">
        <v>8.05</v>
      </c>
      <c r="C356" s="33">
        <v>8.74</v>
      </c>
      <c r="D356" s="33">
        <v>26.0</v>
      </c>
    </row>
    <row r="357">
      <c r="A357" s="34">
        <v>46008.885416666664</v>
      </c>
      <c r="B357" s="33">
        <v>8.59</v>
      </c>
      <c r="C357" s="33">
        <v>8.76</v>
      </c>
      <c r="D357" s="33">
        <v>26.0</v>
      </c>
    </row>
    <row r="358">
      <c r="A358" s="34">
        <v>46008.895833333336</v>
      </c>
      <c r="B358" s="33">
        <v>8.43</v>
      </c>
      <c r="C358" s="33">
        <v>8.76</v>
      </c>
      <c r="D358" s="33">
        <v>26.0</v>
      </c>
    </row>
    <row r="359">
      <c r="A359" s="34">
        <v>46008.90625</v>
      </c>
      <c r="B359" s="33">
        <v>8.44</v>
      </c>
      <c r="C359" s="33">
        <v>8.76</v>
      </c>
      <c r="D359" s="33">
        <v>25.9</v>
      </c>
    </row>
    <row r="360">
      <c r="A360" s="34">
        <v>46008.916666666664</v>
      </c>
      <c r="B360" s="33">
        <v>8.0</v>
      </c>
      <c r="C360" s="33">
        <v>8.74</v>
      </c>
      <c r="D360" s="33">
        <v>25.9</v>
      </c>
    </row>
    <row r="361">
      <c r="A361" s="34">
        <v>46008.927083333336</v>
      </c>
      <c r="B361" s="33">
        <v>7.63</v>
      </c>
      <c r="C361" s="33">
        <v>8.74</v>
      </c>
      <c r="D361" s="33">
        <v>25.9</v>
      </c>
    </row>
    <row r="362">
      <c r="A362" s="34">
        <v>46008.9375</v>
      </c>
      <c r="B362" s="33">
        <v>7.24</v>
      </c>
      <c r="C362" s="33">
        <v>8.72</v>
      </c>
      <c r="D362" s="33">
        <v>25.9</v>
      </c>
    </row>
    <row r="363">
      <c r="A363" s="34">
        <v>46008.947916666664</v>
      </c>
      <c r="B363" s="33">
        <v>6.78</v>
      </c>
      <c r="C363" s="33">
        <v>8.72</v>
      </c>
      <c r="D363" s="33">
        <v>25.8</v>
      </c>
    </row>
    <row r="364">
      <c r="A364" s="34">
        <v>46008.958333333336</v>
      </c>
      <c r="B364" s="33">
        <v>6.15</v>
      </c>
      <c r="C364" s="33">
        <v>8.72</v>
      </c>
      <c r="D364" s="33">
        <v>25.8</v>
      </c>
    </row>
    <row r="365">
      <c r="A365" s="34">
        <v>46008.96875</v>
      </c>
      <c r="B365" s="33">
        <v>6.03</v>
      </c>
      <c r="C365" s="33">
        <v>8.72</v>
      </c>
      <c r="D365" s="33">
        <v>25.8</v>
      </c>
    </row>
    <row r="366">
      <c r="A366" s="34">
        <v>46008.979166666664</v>
      </c>
      <c r="B366" s="33">
        <v>5.78</v>
      </c>
      <c r="C366" s="33">
        <v>8.72</v>
      </c>
      <c r="D366" s="33">
        <v>25.7</v>
      </c>
    </row>
    <row r="367">
      <c r="A367" s="34">
        <v>46008.989583333336</v>
      </c>
      <c r="B367" s="33">
        <v>5.53</v>
      </c>
      <c r="C367" s="33">
        <v>8.72</v>
      </c>
      <c r="D367" s="33">
        <v>25.7</v>
      </c>
    </row>
    <row r="368">
      <c r="A368" s="34">
        <v>46009.0</v>
      </c>
      <c r="B368" s="33">
        <v>5.37</v>
      </c>
      <c r="C368" s="33">
        <v>8.7</v>
      </c>
      <c r="D368" s="33">
        <v>25.7</v>
      </c>
    </row>
    <row r="369">
      <c r="A369" s="34">
        <v>46009.020833333336</v>
      </c>
      <c r="B369" s="33">
        <v>5.14</v>
      </c>
      <c r="C369" s="33">
        <v>8.7</v>
      </c>
      <c r="D369" s="33">
        <v>25.6</v>
      </c>
    </row>
    <row r="370">
      <c r="A370" s="34">
        <v>46009.03125</v>
      </c>
      <c r="B370" s="33">
        <v>4.92</v>
      </c>
      <c r="C370" s="33">
        <v>8.7</v>
      </c>
      <c r="D370" s="33">
        <v>25.6</v>
      </c>
    </row>
    <row r="371">
      <c r="A371" s="34">
        <v>46009.041666666664</v>
      </c>
      <c r="B371" s="33">
        <v>4.65</v>
      </c>
      <c r="C371" s="33">
        <v>8.7</v>
      </c>
      <c r="D371" s="33">
        <v>25.6</v>
      </c>
    </row>
    <row r="372">
      <c r="A372" s="34">
        <v>46009.052083333336</v>
      </c>
      <c r="B372" s="33">
        <v>4.48</v>
      </c>
      <c r="C372" s="33">
        <v>8.7</v>
      </c>
      <c r="D372" s="33">
        <v>25.6</v>
      </c>
    </row>
    <row r="373">
      <c r="A373" s="34">
        <v>46009.0625</v>
      </c>
      <c r="B373" s="33">
        <v>4.4</v>
      </c>
      <c r="C373" s="33">
        <v>8.7</v>
      </c>
      <c r="D373" s="33">
        <v>25.5</v>
      </c>
    </row>
    <row r="374">
      <c r="A374" s="34">
        <v>46009.072916666664</v>
      </c>
      <c r="B374" s="33">
        <v>3.31</v>
      </c>
      <c r="C374" s="33">
        <v>8.7</v>
      </c>
      <c r="D374" s="33">
        <v>25.5</v>
      </c>
    </row>
    <row r="375">
      <c r="A375" s="34">
        <v>46009.083333333336</v>
      </c>
      <c r="B375" s="33">
        <v>4.04</v>
      </c>
      <c r="C375" s="33">
        <v>8.69</v>
      </c>
      <c r="D375" s="33">
        <v>25.5</v>
      </c>
    </row>
    <row r="376">
      <c r="A376" s="34">
        <v>46009.09375</v>
      </c>
      <c r="B376" s="33">
        <v>2.66</v>
      </c>
      <c r="C376" s="33">
        <v>8.69</v>
      </c>
      <c r="D376" s="33">
        <v>25.4</v>
      </c>
    </row>
    <row r="377">
      <c r="A377" s="34">
        <v>46009.104166666664</v>
      </c>
      <c r="B377" s="33">
        <v>3.64</v>
      </c>
      <c r="C377" s="33">
        <v>8.69</v>
      </c>
      <c r="D377" s="33">
        <v>25.4</v>
      </c>
    </row>
    <row r="378">
      <c r="A378" s="34">
        <v>46009.114583333336</v>
      </c>
      <c r="B378" s="33">
        <v>3.44</v>
      </c>
      <c r="C378" s="33">
        <v>8.69</v>
      </c>
      <c r="D378" s="33">
        <v>25.4</v>
      </c>
    </row>
    <row r="379">
      <c r="A379" s="34">
        <v>46009.125</v>
      </c>
      <c r="B379" s="33">
        <v>3.25</v>
      </c>
      <c r="C379" s="33">
        <v>8.69</v>
      </c>
      <c r="D379" s="33">
        <v>25.4</v>
      </c>
    </row>
    <row r="380">
      <c r="A380" s="34">
        <v>46009.135416666664</v>
      </c>
      <c r="B380" s="33">
        <v>3.21</v>
      </c>
      <c r="C380" s="33">
        <v>8.69</v>
      </c>
      <c r="D380" s="33">
        <v>25.4</v>
      </c>
    </row>
    <row r="381">
      <c r="A381" s="34">
        <v>46009.145833333336</v>
      </c>
      <c r="B381" s="33">
        <v>3.13</v>
      </c>
      <c r="C381" s="33">
        <v>8.69</v>
      </c>
      <c r="D381" s="33">
        <v>25.3</v>
      </c>
    </row>
    <row r="382">
      <c r="A382" s="34">
        <v>46009.15625</v>
      </c>
      <c r="B382" s="33">
        <v>3.03</v>
      </c>
      <c r="C382" s="33">
        <v>8.69</v>
      </c>
      <c r="D382" s="33">
        <v>25.3</v>
      </c>
    </row>
    <row r="383">
      <c r="A383" s="34">
        <v>46009.166666666664</v>
      </c>
      <c r="B383" s="33">
        <v>2.83</v>
      </c>
      <c r="C383" s="33">
        <v>8.69</v>
      </c>
      <c r="D383" s="33">
        <v>25.3</v>
      </c>
    </row>
    <row r="384">
      <c r="A384" s="34">
        <v>46009.177083333336</v>
      </c>
      <c r="B384" s="33">
        <v>2.63</v>
      </c>
      <c r="C384" s="33">
        <v>8.69</v>
      </c>
      <c r="D384" s="33">
        <v>25.3</v>
      </c>
    </row>
    <row r="385">
      <c r="A385" s="34">
        <v>46009.1875</v>
      </c>
      <c r="B385" s="33">
        <v>2.45</v>
      </c>
      <c r="C385" s="33">
        <v>8.69</v>
      </c>
      <c r="D385" s="33">
        <v>25.2</v>
      </c>
    </row>
    <row r="386">
      <c r="A386" s="34">
        <v>46009.197916666664</v>
      </c>
      <c r="B386" s="33">
        <v>2.28</v>
      </c>
      <c r="C386" s="33">
        <v>8.69</v>
      </c>
      <c r="D386" s="33">
        <v>25.2</v>
      </c>
    </row>
    <row r="387">
      <c r="A387" s="34">
        <v>46009.208333333336</v>
      </c>
      <c r="B387" s="33">
        <v>2.12</v>
      </c>
      <c r="C387" s="33">
        <v>8.68</v>
      </c>
      <c r="D387" s="33">
        <v>25.2</v>
      </c>
    </row>
    <row r="388">
      <c r="A388" s="34">
        <v>46009.21875</v>
      </c>
      <c r="B388" s="33">
        <v>1.93</v>
      </c>
      <c r="C388" s="33">
        <v>8.68</v>
      </c>
      <c r="D388" s="33">
        <v>25.2</v>
      </c>
    </row>
    <row r="389">
      <c r="A389" s="34">
        <v>46009.229166666664</v>
      </c>
      <c r="B389" s="33">
        <v>1.79</v>
      </c>
      <c r="C389" s="33">
        <v>8.68</v>
      </c>
      <c r="D389" s="33">
        <v>25.2</v>
      </c>
    </row>
    <row r="390">
      <c r="A390" s="34">
        <v>46009.239583333336</v>
      </c>
      <c r="B390" s="33">
        <v>1.69</v>
      </c>
      <c r="C390" s="33">
        <v>8.68</v>
      </c>
      <c r="D390" s="33">
        <v>25.1</v>
      </c>
    </row>
    <row r="391">
      <c r="A391" s="34">
        <v>46009.25</v>
      </c>
      <c r="B391" s="33">
        <v>1.04</v>
      </c>
      <c r="C391" s="33">
        <v>8.66</v>
      </c>
      <c r="D391" s="33">
        <v>25.1</v>
      </c>
    </row>
    <row r="392">
      <c r="A392" s="34">
        <v>46009.260416666664</v>
      </c>
      <c r="B392" s="33">
        <v>1.31</v>
      </c>
      <c r="C392" s="33">
        <v>8.66</v>
      </c>
      <c r="D392" s="33">
        <v>25.1</v>
      </c>
    </row>
    <row r="393">
      <c r="A393" s="34">
        <v>46009.270833333336</v>
      </c>
      <c r="B393" s="33">
        <v>1.41</v>
      </c>
      <c r="C393" s="33">
        <v>8.66</v>
      </c>
      <c r="D393" s="33">
        <v>25.1</v>
      </c>
    </row>
    <row r="394">
      <c r="A394" s="34">
        <v>46009.28125</v>
      </c>
      <c r="B394" s="33">
        <v>1.39</v>
      </c>
      <c r="C394" s="33">
        <v>8.66</v>
      </c>
      <c r="D394" s="33">
        <v>25.1</v>
      </c>
    </row>
    <row r="395">
      <c r="A395" s="34">
        <v>46009.291666666664</v>
      </c>
      <c r="B395" s="33">
        <v>1.35</v>
      </c>
      <c r="C395" s="33">
        <v>8.66</v>
      </c>
      <c r="D395" s="33">
        <v>25.1</v>
      </c>
    </row>
    <row r="396">
      <c r="A396" s="34">
        <v>46009.302083333336</v>
      </c>
      <c r="B396" s="33">
        <v>0.97</v>
      </c>
      <c r="C396" s="33">
        <v>8.66</v>
      </c>
      <c r="D396" s="33">
        <v>25.0</v>
      </c>
    </row>
    <row r="397">
      <c r="A397" s="34">
        <v>46009.3125</v>
      </c>
      <c r="B397" s="33">
        <v>1.07</v>
      </c>
      <c r="C397" s="33">
        <v>8.66</v>
      </c>
      <c r="D397" s="33">
        <v>25.0</v>
      </c>
    </row>
    <row r="398">
      <c r="A398" s="34">
        <v>46009.322916666664</v>
      </c>
      <c r="B398" s="33">
        <v>1.08</v>
      </c>
      <c r="C398" s="33">
        <v>8.64</v>
      </c>
      <c r="D398" s="33">
        <v>25.0</v>
      </c>
    </row>
    <row r="399">
      <c r="A399" s="34">
        <v>46009.333333333336</v>
      </c>
      <c r="B399" s="33">
        <v>1.05</v>
      </c>
      <c r="C399" s="33">
        <v>8.64</v>
      </c>
      <c r="D399" s="33">
        <v>25.0</v>
      </c>
    </row>
    <row r="400">
      <c r="A400" s="34">
        <v>46009.34375</v>
      </c>
      <c r="B400" s="33">
        <v>1.04</v>
      </c>
      <c r="C400" s="33">
        <v>8.64</v>
      </c>
      <c r="D400" s="33">
        <v>25.0</v>
      </c>
    </row>
    <row r="401">
      <c r="A401" s="34">
        <v>46009.354166666664</v>
      </c>
      <c r="B401" s="33">
        <v>1.01</v>
      </c>
      <c r="C401" s="33">
        <v>8.64</v>
      </c>
      <c r="D401" s="33">
        <v>25.0</v>
      </c>
    </row>
    <row r="402">
      <c r="A402" s="34">
        <v>46009.364583333336</v>
      </c>
      <c r="B402" s="33">
        <v>1.08</v>
      </c>
      <c r="C402" s="33">
        <v>8.66</v>
      </c>
      <c r="D402" s="33">
        <v>25.0</v>
      </c>
    </row>
    <row r="403">
      <c r="A403" s="34">
        <v>46009.375</v>
      </c>
      <c r="B403" s="33">
        <v>1.35</v>
      </c>
      <c r="C403" s="33">
        <v>8.66</v>
      </c>
      <c r="D403" s="33">
        <v>25.0</v>
      </c>
    </row>
    <row r="404">
      <c r="A404" s="34">
        <v>46009.385416666664</v>
      </c>
      <c r="B404" s="33">
        <v>1.97</v>
      </c>
      <c r="C404" s="33">
        <v>8.66</v>
      </c>
      <c r="D404" s="33">
        <v>25.0</v>
      </c>
    </row>
    <row r="405">
      <c r="A405" s="34">
        <v>46009.395833333336</v>
      </c>
      <c r="B405" s="33">
        <v>1.93</v>
      </c>
      <c r="C405" s="33">
        <v>8.66</v>
      </c>
      <c r="D405" s="33">
        <v>25.1</v>
      </c>
    </row>
    <row r="406">
      <c r="A406" s="34">
        <v>46009.40625</v>
      </c>
      <c r="B406" s="33">
        <v>1.76</v>
      </c>
      <c r="C406" s="33">
        <v>8.67</v>
      </c>
      <c r="D406" s="33">
        <v>25.1</v>
      </c>
    </row>
    <row r="407">
      <c r="A407" s="34">
        <v>46009.416666666664</v>
      </c>
      <c r="B407" s="33">
        <v>1.94</v>
      </c>
      <c r="C407" s="33">
        <v>8.67</v>
      </c>
      <c r="D407" s="33">
        <v>25.1</v>
      </c>
    </row>
    <row r="408">
      <c r="A408" s="34">
        <v>46009.427083333336</v>
      </c>
      <c r="B408" s="33">
        <v>1.51</v>
      </c>
      <c r="C408" s="33">
        <v>8.67</v>
      </c>
      <c r="D408" s="33">
        <v>25.1</v>
      </c>
    </row>
    <row r="409">
      <c r="A409" s="34">
        <v>46009.4375</v>
      </c>
      <c r="B409" s="33">
        <v>1.79</v>
      </c>
      <c r="C409" s="33">
        <v>8.67</v>
      </c>
      <c r="D409" s="33">
        <v>25.1</v>
      </c>
    </row>
    <row r="410">
      <c r="A410" s="34">
        <v>46009.447916666664</v>
      </c>
      <c r="B410" s="33">
        <v>1.96</v>
      </c>
      <c r="C410" s="33">
        <v>8.67</v>
      </c>
      <c r="D410" s="33">
        <v>25.2</v>
      </c>
    </row>
    <row r="411">
      <c r="A411" s="34">
        <v>46009.458333333336</v>
      </c>
      <c r="B411" s="33">
        <v>1.87</v>
      </c>
      <c r="C411" s="33">
        <v>8.67</v>
      </c>
      <c r="D411" s="33">
        <v>25.3</v>
      </c>
    </row>
    <row r="412">
      <c r="A412" s="34">
        <v>46009.46875</v>
      </c>
      <c r="B412" s="33">
        <v>2.4</v>
      </c>
      <c r="C412" s="33">
        <v>8.68</v>
      </c>
      <c r="D412" s="33">
        <v>25.3</v>
      </c>
    </row>
    <row r="413">
      <c r="A413" s="34">
        <v>46009.479166666664</v>
      </c>
      <c r="B413" s="33">
        <v>2.91</v>
      </c>
      <c r="C413" s="33">
        <v>8.68</v>
      </c>
      <c r="D413" s="33">
        <v>25.4</v>
      </c>
    </row>
    <row r="414">
      <c r="A414" s="34">
        <v>46009.489583333336</v>
      </c>
      <c r="B414" s="33">
        <v>3.62</v>
      </c>
      <c r="C414" s="33">
        <v>8.7</v>
      </c>
      <c r="D414" s="33">
        <v>25.4</v>
      </c>
    </row>
    <row r="415">
      <c r="A415" s="34">
        <v>46009.5</v>
      </c>
      <c r="B415" s="33">
        <v>4.09</v>
      </c>
      <c r="C415" s="33">
        <v>8.7</v>
      </c>
      <c r="D415" s="33">
        <v>25.6</v>
      </c>
    </row>
    <row r="416">
      <c r="A416" s="34">
        <v>46009.510416666664</v>
      </c>
      <c r="B416" s="33">
        <v>6.1</v>
      </c>
      <c r="C416" s="33">
        <v>8.71</v>
      </c>
      <c r="D416" s="33">
        <v>25.9</v>
      </c>
    </row>
    <row r="417">
      <c r="A417" s="34">
        <v>46009.520833333336</v>
      </c>
      <c r="B417" s="33">
        <v>7.04</v>
      </c>
      <c r="C417" s="33">
        <v>8.73</v>
      </c>
      <c r="D417" s="33">
        <v>26.3</v>
      </c>
    </row>
    <row r="418">
      <c r="A418" s="34">
        <v>46009.53125</v>
      </c>
      <c r="B418" s="33">
        <v>7.22</v>
      </c>
      <c r="C418" s="33">
        <v>8.73</v>
      </c>
      <c r="D418" s="33">
        <v>26.4</v>
      </c>
    </row>
    <row r="419">
      <c r="A419" s="34">
        <v>46009.541666666664</v>
      </c>
      <c r="B419" s="33">
        <v>7.55</v>
      </c>
      <c r="C419" s="33">
        <v>8.73</v>
      </c>
      <c r="D419" s="33">
        <v>26.5</v>
      </c>
    </row>
    <row r="420">
      <c r="A420" s="34">
        <v>46009.552083333336</v>
      </c>
      <c r="B420" s="33">
        <v>7.33</v>
      </c>
      <c r="C420" s="33">
        <v>8.73</v>
      </c>
      <c r="D420" s="33">
        <v>26.6</v>
      </c>
    </row>
    <row r="421">
      <c r="A421" s="34">
        <v>46009.5625</v>
      </c>
      <c r="B421" s="33">
        <v>6.44</v>
      </c>
      <c r="C421" s="33">
        <v>8.73</v>
      </c>
      <c r="D421" s="33">
        <v>26.6</v>
      </c>
    </row>
    <row r="422">
      <c r="A422" s="34">
        <v>46009.572916666664</v>
      </c>
      <c r="B422" s="33">
        <v>6.49</v>
      </c>
      <c r="C422" s="33">
        <v>8.73</v>
      </c>
      <c r="D422" s="33">
        <v>26.8</v>
      </c>
    </row>
    <row r="423">
      <c r="A423" s="34">
        <v>46009.583333333336</v>
      </c>
      <c r="B423" s="33">
        <v>5.93</v>
      </c>
      <c r="C423" s="33">
        <v>8.72</v>
      </c>
      <c r="D423" s="33">
        <v>26.8</v>
      </c>
    </row>
    <row r="424">
      <c r="A424" s="34">
        <v>46009.59375</v>
      </c>
      <c r="B424" s="33">
        <v>6.91</v>
      </c>
      <c r="C424" s="33">
        <v>8.72</v>
      </c>
      <c r="D424" s="33">
        <v>26.9</v>
      </c>
    </row>
    <row r="425">
      <c r="A425" s="34">
        <v>46009.604166666664</v>
      </c>
      <c r="B425" s="33">
        <v>5.94</v>
      </c>
      <c r="C425" s="33">
        <v>8.74</v>
      </c>
      <c r="D425" s="33">
        <v>26.7</v>
      </c>
    </row>
    <row r="426">
      <c r="A426" s="34">
        <v>46009.614583333336</v>
      </c>
      <c r="B426" s="33">
        <v>5.45</v>
      </c>
      <c r="C426" s="33">
        <v>8.72</v>
      </c>
      <c r="D426" s="33">
        <v>26.5</v>
      </c>
    </row>
    <row r="427">
      <c r="A427" s="34">
        <v>46009.625</v>
      </c>
      <c r="B427" s="33">
        <v>5.33</v>
      </c>
      <c r="C427" s="33">
        <v>8.7</v>
      </c>
      <c r="D427" s="33">
        <v>26.3</v>
      </c>
    </row>
    <row r="428">
      <c r="A428" s="34">
        <v>46009.635416666664</v>
      </c>
      <c r="B428" s="33">
        <v>6.48</v>
      </c>
      <c r="C428" s="33">
        <v>8.74</v>
      </c>
      <c r="D428" s="33">
        <v>26.5</v>
      </c>
    </row>
    <row r="429">
      <c r="A429" s="34">
        <v>46009.645833333336</v>
      </c>
      <c r="B429" s="33">
        <v>7.63</v>
      </c>
      <c r="C429" s="33">
        <v>8.74</v>
      </c>
      <c r="D429" s="33">
        <v>26.6</v>
      </c>
    </row>
    <row r="430">
      <c r="A430" s="34">
        <v>46009.65625</v>
      </c>
      <c r="B430" s="33">
        <v>8.44</v>
      </c>
      <c r="C430" s="33">
        <v>8.76</v>
      </c>
      <c r="D430" s="33">
        <v>26.6</v>
      </c>
    </row>
    <row r="431">
      <c r="A431" s="34">
        <v>46009.666666666664</v>
      </c>
      <c r="B431" s="33">
        <v>8.65</v>
      </c>
      <c r="C431" s="33">
        <v>8.75</v>
      </c>
      <c r="D431" s="33">
        <v>26.6</v>
      </c>
    </row>
    <row r="432">
      <c r="A432" s="34">
        <v>46009.677083333336</v>
      </c>
      <c r="B432" s="33">
        <v>8.41</v>
      </c>
      <c r="C432" s="33">
        <v>8.75</v>
      </c>
      <c r="D432" s="33">
        <v>26.5</v>
      </c>
    </row>
    <row r="433">
      <c r="A433" s="34">
        <v>46009.6875</v>
      </c>
      <c r="B433" s="33">
        <v>8.46</v>
      </c>
      <c r="C433" s="33">
        <v>8.75</v>
      </c>
      <c r="D433" s="33">
        <v>26.5</v>
      </c>
    </row>
    <row r="434">
      <c r="A434" s="34">
        <v>46009.697916666664</v>
      </c>
      <c r="B434" s="33">
        <v>7.64</v>
      </c>
      <c r="C434" s="33">
        <v>8.75</v>
      </c>
      <c r="D434" s="33">
        <v>26.4</v>
      </c>
    </row>
    <row r="435">
      <c r="A435" s="34">
        <v>46009.708333333336</v>
      </c>
      <c r="B435" s="33">
        <v>7.96</v>
      </c>
      <c r="C435" s="33">
        <v>8.75</v>
      </c>
      <c r="D435" s="33">
        <v>26.4</v>
      </c>
    </row>
    <row r="436">
      <c r="A436" s="34">
        <v>46009.71875</v>
      </c>
      <c r="B436" s="33">
        <v>7.73</v>
      </c>
      <c r="C436" s="33">
        <v>8.74</v>
      </c>
      <c r="D436" s="33">
        <v>26.4</v>
      </c>
    </row>
    <row r="437">
      <c r="A437" s="34">
        <v>46009.729166666664</v>
      </c>
      <c r="B437" s="33">
        <v>7.58</v>
      </c>
      <c r="C437" s="33">
        <v>8.74</v>
      </c>
      <c r="D437" s="33">
        <v>26.3</v>
      </c>
    </row>
    <row r="438">
      <c r="A438" s="34">
        <v>46009.739583333336</v>
      </c>
      <c r="B438" s="33">
        <v>3.27</v>
      </c>
      <c r="C438" s="33">
        <v>8.72</v>
      </c>
      <c r="D438" s="33">
        <v>26.3</v>
      </c>
    </row>
    <row r="439">
      <c r="A439" s="34">
        <v>46009.75</v>
      </c>
      <c r="B439" s="33">
        <v>5.57</v>
      </c>
      <c r="C439" s="33">
        <v>8.72</v>
      </c>
      <c r="D439" s="33">
        <v>26.3</v>
      </c>
    </row>
    <row r="440">
      <c r="A440" s="34">
        <v>46009.760416666664</v>
      </c>
      <c r="B440" s="33">
        <v>6.83</v>
      </c>
      <c r="C440" s="33">
        <v>8.72</v>
      </c>
      <c r="D440" s="33">
        <v>26.3</v>
      </c>
    </row>
    <row r="441">
      <c r="A441" s="34">
        <v>46009.770833333336</v>
      </c>
      <c r="B441" s="33">
        <v>6.3</v>
      </c>
      <c r="C441" s="33">
        <v>8.72</v>
      </c>
      <c r="D441" s="33">
        <v>26.2</v>
      </c>
    </row>
    <row r="442">
      <c r="A442" s="34">
        <v>46009.78125</v>
      </c>
      <c r="B442" s="33">
        <v>6.08</v>
      </c>
      <c r="C442" s="33">
        <v>8.72</v>
      </c>
      <c r="D442" s="33">
        <v>26.1</v>
      </c>
    </row>
    <row r="443">
      <c r="A443" s="34">
        <v>46009.791666666664</v>
      </c>
      <c r="B443" s="33">
        <v>5.84</v>
      </c>
      <c r="C443" s="33">
        <v>8.72</v>
      </c>
      <c r="D443" s="33">
        <v>26.1</v>
      </c>
    </row>
    <row r="444">
      <c r="A444" s="34">
        <v>46009.802083333336</v>
      </c>
      <c r="B444" s="33">
        <v>5.57</v>
      </c>
      <c r="C444" s="33">
        <v>8.72</v>
      </c>
      <c r="D444" s="33">
        <v>26.1</v>
      </c>
    </row>
    <row r="445">
      <c r="A445" s="34">
        <v>46009.8125</v>
      </c>
      <c r="B445" s="33">
        <v>5.48</v>
      </c>
      <c r="C445" s="33">
        <v>8.72</v>
      </c>
      <c r="D445" s="33">
        <v>26.0</v>
      </c>
    </row>
    <row r="446">
      <c r="A446" s="34">
        <v>46009.822916666664</v>
      </c>
      <c r="B446" s="33">
        <v>5.61</v>
      </c>
      <c r="C446" s="33">
        <v>8.72</v>
      </c>
      <c r="D446" s="33">
        <v>26.0</v>
      </c>
    </row>
    <row r="447">
      <c r="A447" s="34">
        <v>46009.833333333336</v>
      </c>
      <c r="B447" s="33">
        <v>5.31</v>
      </c>
      <c r="C447" s="33">
        <v>8.7</v>
      </c>
      <c r="D447" s="33">
        <v>26.0</v>
      </c>
    </row>
    <row r="448">
      <c r="A448" s="34">
        <v>46009.84375</v>
      </c>
      <c r="B448" s="33">
        <v>0.49</v>
      </c>
      <c r="C448" s="33">
        <v>8.71</v>
      </c>
      <c r="D448" s="33">
        <v>25.9</v>
      </c>
    </row>
    <row r="449">
      <c r="A449" s="34">
        <v>46009.854166666664</v>
      </c>
      <c r="B449" s="33">
        <v>5.04</v>
      </c>
      <c r="C449" s="33">
        <v>8.7</v>
      </c>
      <c r="D449" s="33">
        <v>25.9</v>
      </c>
    </row>
    <row r="450">
      <c r="A450" s="34">
        <v>46009.864583333336</v>
      </c>
      <c r="B450" s="33">
        <v>4.9</v>
      </c>
      <c r="C450" s="33">
        <v>8.7</v>
      </c>
      <c r="D450" s="33">
        <v>25.9</v>
      </c>
    </row>
    <row r="451">
      <c r="A451" s="34">
        <v>46009.875</v>
      </c>
      <c r="B451" s="33">
        <v>4.8</v>
      </c>
      <c r="C451" s="33">
        <v>8.68</v>
      </c>
      <c r="D451" s="33">
        <v>25.8</v>
      </c>
    </row>
    <row r="452">
      <c r="A452" s="34">
        <v>46009.885416666664</v>
      </c>
      <c r="B452" s="33">
        <v>4.74</v>
      </c>
      <c r="C452" s="33">
        <v>8.68</v>
      </c>
      <c r="D452" s="33">
        <v>25.8</v>
      </c>
    </row>
    <row r="453">
      <c r="A453" s="34">
        <v>46009.895833333336</v>
      </c>
      <c r="B453" s="33">
        <v>4.57</v>
      </c>
      <c r="C453" s="33">
        <v>8.69</v>
      </c>
      <c r="D453" s="33">
        <v>25.8</v>
      </c>
    </row>
    <row r="454">
      <c r="A454" s="34">
        <v>46009.90625</v>
      </c>
      <c r="B454" s="33">
        <v>4.52</v>
      </c>
      <c r="C454" s="33">
        <v>8.69</v>
      </c>
      <c r="D454" s="33">
        <v>25.8</v>
      </c>
    </row>
    <row r="455">
      <c r="A455" s="34">
        <v>46009.916666666664</v>
      </c>
      <c r="B455" s="33">
        <v>4.34</v>
      </c>
      <c r="C455" s="33">
        <v>8.69</v>
      </c>
      <c r="D455" s="33">
        <v>25.8</v>
      </c>
    </row>
    <row r="456">
      <c r="A456" s="34">
        <v>46009.927083333336</v>
      </c>
      <c r="B456" s="33">
        <v>3.76</v>
      </c>
      <c r="C456" s="33">
        <v>8.69</v>
      </c>
      <c r="D456" s="33">
        <v>25.7</v>
      </c>
    </row>
    <row r="457">
      <c r="A457" s="34">
        <v>46009.9375</v>
      </c>
      <c r="B457" s="33">
        <v>3.61</v>
      </c>
      <c r="C457" s="33">
        <v>8.69</v>
      </c>
      <c r="D457" s="33">
        <v>25.7</v>
      </c>
    </row>
    <row r="458">
      <c r="A458" s="34">
        <v>46009.947916666664</v>
      </c>
      <c r="B458" s="33">
        <v>3.5</v>
      </c>
      <c r="C458" s="33">
        <v>8.69</v>
      </c>
      <c r="D458" s="33">
        <v>25.7</v>
      </c>
    </row>
    <row r="459">
      <c r="A459" s="34">
        <v>46009.958333333336</v>
      </c>
      <c r="B459" s="33">
        <v>3.62</v>
      </c>
      <c r="C459" s="33">
        <v>8.69</v>
      </c>
      <c r="D459" s="33">
        <v>25.7</v>
      </c>
    </row>
    <row r="460">
      <c r="A460" s="34">
        <v>46009.96875</v>
      </c>
      <c r="B460" s="33">
        <v>3.54</v>
      </c>
      <c r="C460" s="33">
        <v>8.69</v>
      </c>
      <c r="D460" s="33">
        <v>25.7</v>
      </c>
    </row>
    <row r="461">
      <c r="A461" s="34">
        <v>46009.979166666664</v>
      </c>
      <c r="B461" s="33">
        <v>3.53</v>
      </c>
      <c r="C461" s="33">
        <v>8.69</v>
      </c>
      <c r="D461" s="33">
        <v>25.6</v>
      </c>
    </row>
    <row r="462">
      <c r="A462" s="34">
        <v>46009.989583333336</v>
      </c>
      <c r="B462" s="33">
        <v>3.37</v>
      </c>
      <c r="C462" s="33">
        <v>8.69</v>
      </c>
      <c r="D462" s="33">
        <v>25.6</v>
      </c>
    </row>
    <row r="463">
      <c r="A463" s="34">
        <v>46010.0</v>
      </c>
      <c r="B463" s="33">
        <v>3.33</v>
      </c>
      <c r="C463" s="33">
        <v>8.69</v>
      </c>
      <c r="D463" s="33">
        <v>25.6</v>
      </c>
    </row>
    <row r="464">
      <c r="A464" s="34">
        <v>46010.010416666664</v>
      </c>
      <c r="B464" s="33">
        <v>3.16</v>
      </c>
      <c r="C464" s="33">
        <v>8.69</v>
      </c>
      <c r="D464" s="33">
        <v>25.6</v>
      </c>
    </row>
    <row r="465">
      <c r="A465" s="34">
        <v>46010.020833333336</v>
      </c>
      <c r="B465" s="33">
        <v>3.13</v>
      </c>
      <c r="C465" s="33">
        <v>8.69</v>
      </c>
      <c r="D465" s="33">
        <v>25.5</v>
      </c>
    </row>
    <row r="466">
      <c r="A466" s="34">
        <v>46010.03125</v>
      </c>
      <c r="B466" s="33">
        <v>3.04</v>
      </c>
      <c r="C466" s="33">
        <v>8.69</v>
      </c>
      <c r="D466" s="33">
        <v>25.5</v>
      </c>
    </row>
    <row r="467">
      <c r="A467" s="34">
        <v>46010.041666666664</v>
      </c>
      <c r="B467" s="33">
        <v>2.92</v>
      </c>
      <c r="C467" s="33">
        <v>8.69</v>
      </c>
      <c r="D467" s="33">
        <v>25.5</v>
      </c>
    </row>
    <row r="468">
      <c r="A468" s="34">
        <v>46010.052083333336</v>
      </c>
      <c r="B468" s="33">
        <v>2.82</v>
      </c>
      <c r="C468" s="33">
        <v>8.69</v>
      </c>
      <c r="D468" s="33">
        <v>25.4</v>
      </c>
    </row>
    <row r="469">
      <c r="A469" s="34">
        <v>46010.0625</v>
      </c>
      <c r="B469" s="33">
        <v>2.63</v>
      </c>
      <c r="C469" s="33">
        <v>8.69</v>
      </c>
      <c r="D469" s="33">
        <v>25.4</v>
      </c>
    </row>
    <row r="470">
      <c r="A470" s="34">
        <v>46010.072916666664</v>
      </c>
      <c r="B470" s="33">
        <v>2.48</v>
      </c>
      <c r="C470" s="33">
        <v>8.69</v>
      </c>
      <c r="D470" s="33">
        <v>25.4</v>
      </c>
    </row>
    <row r="471">
      <c r="A471" s="34">
        <v>46010.083333333336</v>
      </c>
      <c r="B471" s="33">
        <v>2.33</v>
      </c>
      <c r="C471" s="33">
        <v>8.69</v>
      </c>
      <c r="D471" s="33">
        <v>25.4</v>
      </c>
    </row>
    <row r="472">
      <c r="A472" s="34">
        <v>46010.09375</v>
      </c>
      <c r="B472" s="33">
        <v>2.34</v>
      </c>
      <c r="C472" s="33">
        <v>8.69</v>
      </c>
      <c r="D472" s="33">
        <v>25.3</v>
      </c>
    </row>
    <row r="473">
      <c r="A473" s="34">
        <v>46010.104166666664</v>
      </c>
      <c r="B473" s="33">
        <v>2.16</v>
      </c>
      <c r="C473" s="33">
        <v>8.67</v>
      </c>
      <c r="D473" s="33">
        <v>25.3</v>
      </c>
    </row>
    <row r="474">
      <c r="A474" s="34">
        <v>46010.114583333336</v>
      </c>
      <c r="B474" s="33">
        <v>2.08</v>
      </c>
      <c r="C474" s="33">
        <v>8.68</v>
      </c>
      <c r="D474" s="33">
        <v>25.3</v>
      </c>
    </row>
    <row r="475">
      <c r="A475" s="34">
        <v>46010.125</v>
      </c>
      <c r="B475" s="33">
        <v>1.72</v>
      </c>
      <c r="C475" s="33">
        <v>8.68</v>
      </c>
      <c r="D475" s="33">
        <v>25.3</v>
      </c>
    </row>
    <row r="476">
      <c r="A476" s="34">
        <v>46010.135416666664</v>
      </c>
      <c r="B476" s="33">
        <v>1.55</v>
      </c>
      <c r="C476" s="33">
        <v>8.68</v>
      </c>
      <c r="D476" s="33">
        <v>25.3</v>
      </c>
    </row>
    <row r="477">
      <c r="A477" s="34">
        <v>46010.145833333336</v>
      </c>
      <c r="B477" s="33">
        <v>1.42</v>
      </c>
      <c r="C477" s="33">
        <v>8.66</v>
      </c>
      <c r="D477" s="33">
        <v>25.2</v>
      </c>
    </row>
    <row r="478">
      <c r="A478" s="34">
        <v>46010.15625</v>
      </c>
      <c r="B478" s="33">
        <v>1.3</v>
      </c>
      <c r="C478" s="33">
        <v>8.66</v>
      </c>
      <c r="D478" s="33">
        <v>25.2</v>
      </c>
    </row>
    <row r="479">
      <c r="A479" s="34">
        <v>46010.166666666664</v>
      </c>
      <c r="B479" s="33">
        <v>1.37</v>
      </c>
      <c r="C479" s="33">
        <v>8.67</v>
      </c>
      <c r="D479" s="33">
        <v>25.2</v>
      </c>
    </row>
    <row r="480">
      <c r="A480" s="34">
        <v>46010.177083333336</v>
      </c>
      <c r="B480" s="33">
        <v>1.29</v>
      </c>
      <c r="C480" s="33">
        <v>8.67</v>
      </c>
      <c r="D480" s="33">
        <v>25.2</v>
      </c>
    </row>
    <row r="481">
      <c r="A481" s="34">
        <v>46010.1875</v>
      </c>
      <c r="B481" s="33">
        <v>1.12</v>
      </c>
      <c r="C481" s="33">
        <v>8.67</v>
      </c>
      <c r="D481" s="33">
        <v>25.2</v>
      </c>
    </row>
    <row r="482">
      <c r="A482" s="34">
        <v>46010.197916666664</v>
      </c>
      <c r="B482" s="33">
        <v>1.14</v>
      </c>
      <c r="C482" s="33">
        <v>8.67</v>
      </c>
      <c r="D482" s="33">
        <v>25.1</v>
      </c>
    </row>
    <row r="483">
      <c r="A483" s="34">
        <v>46010.208333333336</v>
      </c>
      <c r="B483" s="33">
        <v>0.98</v>
      </c>
      <c r="C483" s="33">
        <v>8.66</v>
      </c>
      <c r="D483" s="33">
        <v>25.1</v>
      </c>
    </row>
    <row r="484">
      <c r="A484" s="34">
        <v>46010.21875</v>
      </c>
      <c r="B484" s="33">
        <v>0.84</v>
      </c>
      <c r="C484" s="33">
        <v>8.66</v>
      </c>
      <c r="D484" s="33">
        <v>25.1</v>
      </c>
    </row>
    <row r="485">
      <c r="A485" s="34">
        <v>46010.229166666664</v>
      </c>
      <c r="B485" s="33">
        <v>0.67</v>
      </c>
      <c r="C485" s="33">
        <v>8.66</v>
      </c>
      <c r="D485" s="33">
        <v>25.1</v>
      </c>
    </row>
    <row r="486">
      <c r="A486" s="34">
        <v>46010.239583333336</v>
      </c>
      <c r="B486" s="33">
        <v>0.6</v>
      </c>
      <c r="C486" s="33">
        <v>8.66</v>
      </c>
      <c r="D486" s="33">
        <v>25.1</v>
      </c>
    </row>
    <row r="487">
      <c r="A487" s="34">
        <v>46010.25</v>
      </c>
      <c r="B487" s="33">
        <v>0.58</v>
      </c>
      <c r="C487" s="33">
        <v>8.66</v>
      </c>
      <c r="D487" s="33">
        <v>25.1</v>
      </c>
    </row>
    <row r="488">
      <c r="A488" s="34">
        <v>46010.260416666664</v>
      </c>
      <c r="B488" s="33">
        <v>0.48</v>
      </c>
      <c r="C488" s="33">
        <v>8.66</v>
      </c>
      <c r="D488" s="33">
        <v>25.0</v>
      </c>
    </row>
    <row r="489">
      <c r="A489" s="34">
        <v>46010.270833333336</v>
      </c>
      <c r="B489" s="33">
        <v>0.44</v>
      </c>
      <c r="C489" s="33">
        <v>8.66</v>
      </c>
      <c r="D489" s="33">
        <v>25.1</v>
      </c>
    </row>
    <row r="490">
      <c r="A490" s="34">
        <v>46010.28125</v>
      </c>
      <c r="B490" s="33">
        <v>0.35</v>
      </c>
      <c r="C490" s="33">
        <v>8.66</v>
      </c>
      <c r="D490" s="33">
        <v>25.1</v>
      </c>
    </row>
    <row r="491">
      <c r="A491" s="34">
        <v>46010.291666666664</v>
      </c>
      <c r="B491" s="33">
        <v>0.32</v>
      </c>
      <c r="C491" s="33">
        <v>8.65</v>
      </c>
      <c r="D491" s="33">
        <v>25.1</v>
      </c>
    </row>
    <row r="492">
      <c r="A492" s="34">
        <v>46010.302083333336</v>
      </c>
      <c r="B492" s="33">
        <v>0.25</v>
      </c>
      <c r="C492" s="33">
        <v>8.65</v>
      </c>
      <c r="D492" s="33">
        <v>25.1</v>
      </c>
    </row>
    <row r="493">
      <c r="A493" s="34">
        <v>46010.3125</v>
      </c>
      <c r="B493" s="33">
        <v>0.33</v>
      </c>
      <c r="C493" s="33">
        <v>8.65</v>
      </c>
      <c r="D493" s="33">
        <v>25.0</v>
      </c>
    </row>
    <row r="494">
      <c r="A494" s="34">
        <v>46010.322916666664</v>
      </c>
      <c r="B494" s="33">
        <v>0.28</v>
      </c>
      <c r="C494" s="33">
        <v>8.65</v>
      </c>
      <c r="D494" s="33">
        <v>25.0</v>
      </c>
    </row>
    <row r="495">
      <c r="A495" s="34">
        <v>46010.333333333336</v>
      </c>
      <c r="B495" s="33">
        <v>0.21</v>
      </c>
      <c r="C495" s="33">
        <v>8.64</v>
      </c>
      <c r="D495" s="33">
        <v>25.0</v>
      </c>
    </row>
    <row r="496">
      <c r="A496" s="34">
        <v>46010.34375</v>
      </c>
      <c r="B496" s="33">
        <v>0.27</v>
      </c>
      <c r="C496" s="33">
        <v>8.65</v>
      </c>
      <c r="D496" s="33">
        <v>25.0</v>
      </c>
    </row>
    <row r="497">
      <c r="A497" s="34">
        <v>46010.354166666664</v>
      </c>
      <c r="B497" s="33">
        <v>0.31</v>
      </c>
      <c r="C497" s="33">
        <v>8.65</v>
      </c>
      <c r="D497" s="33">
        <v>25.0</v>
      </c>
    </row>
    <row r="498">
      <c r="A498" s="34">
        <v>46010.364583333336</v>
      </c>
      <c r="B498" s="33">
        <v>0.33</v>
      </c>
      <c r="C498" s="33">
        <v>8.65</v>
      </c>
      <c r="D498" s="33">
        <v>25.0</v>
      </c>
    </row>
    <row r="499">
      <c r="A499" s="34">
        <v>46010.375</v>
      </c>
      <c r="B499" s="33">
        <v>0.55</v>
      </c>
      <c r="C499" s="33">
        <v>8.65</v>
      </c>
      <c r="D499" s="33">
        <v>25.1</v>
      </c>
    </row>
    <row r="500">
      <c r="A500" s="34">
        <v>46010.385416666664</v>
      </c>
      <c r="B500" s="33">
        <v>0.76</v>
      </c>
      <c r="C500" s="33">
        <v>8.65</v>
      </c>
      <c r="D500" s="33">
        <v>25.1</v>
      </c>
    </row>
    <row r="501">
      <c r="A501" s="34">
        <v>46010.395833333336</v>
      </c>
      <c r="B501" s="33">
        <v>0.89</v>
      </c>
      <c r="C501" s="33">
        <v>8.65</v>
      </c>
      <c r="D501" s="33">
        <v>25.2</v>
      </c>
    </row>
    <row r="502">
      <c r="A502" s="34">
        <v>46010.40625</v>
      </c>
      <c r="B502" s="33">
        <v>1.35</v>
      </c>
      <c r="C502" s="33">
        <v>8.66</v>
      </c>
      <c r="D502" s="33">
        <v>25.2</v>
      </c>
    </row>
    <row r="503">
      <c r="A503" s="34">
        <v>46010.416666666664</v>
      </c>
      <c r="B503" s="33">
        <v>2.05</v>
      </c>
      <c r="C503" s="33">
        <v>8.67</v>
      </c>
      <c r="D503" s="33">
        <v>25.4</v>
      </c>
    </row>
    <row r="504">
      <c r="A504" s="34">
        <v>46010.427083333336</v>
      </c>
      <c r="B504" s="33">
        <v>2.4</v>
      </c>
      <c r="C504" s="33">
        <v>8.67</v>
      </c>
      <c r="D504" s="33">
        <v>25.5</v>
      </c>
    </row>
    <row r="505">
      <c r="A505" s="34">
        <v>46010.4375</v>
      </c>
      <c r="B505" s="33">
        <v>2.69</v>
      </c>
      <c r="C505" s="33">
        <v>8.67</v>
      </c>
      <c r="D505" s="33">
        <v>25.5</v>
      </c>
    </row>
    <row r="506">
      <c r="A506" s="34">
        <v>46010.447916666664</v>
      </c>
      <c r="B506" s="33">
        <v>3.15</v>
      </c>
      <c r="C506" s="33">
        <v>8.68</v>
      </c>
      <c r="D506" s="33">
        <v>25.6</v>
      </c>
    </row>
    <row r="507">
      <c r="A507" s="34">
        <v>46010.458333333336</v>
      </c>
      <c r="B507" s="33">
        <v>3.94</v>
      </c>
      <c r="C507" s="33">
        <v>8.69</v>
      </c>
      <c r="D507" s="33">
        <v>25.8</v>
      </c>
    </row>
    <row r="508">
      <c r="A508" s="34">
        <v>46010.46875</v>
      </c>
      <c r="B508" s="33">
        <v>4.19</v>
      </c>
      <c r="C508" s="33">
        <v>8.69</v>
      </c>
      <c r="D508" s="33">
        <v>25.8</v>
      </c>
    </row>
    <row r="509">
      <c r="A509" s="34">
        <v>46010.479166666664</v>
      </c>
      <c r="B509" s="33">
        <v>4.95</v>
      </c>
      <c r="C509" s="33">
        <v>8.71</v>
      </c>
      <c r="D509" s="33">
        <v>25.9</v>
      </c>
    </row>
    <row r="510">
      <c r="A510" s="34">
        <v>46010.489583333336</v>
      </c>
      <c r="B510" s="33">
        <v>4.99</v>
      </c>
      <c r="C510" s="33">
        <v>8.67</v>
      </c>
      <c r="D510" s="33">
        <v>26.3</v>
      </c>
    </row>
    <row r="511">
      <c r="A511" s="34">
        <v>46010.5</v>
      </c>
      <c r="B511" s="33">
        <v>5.21</v>
      </c>
      <c r="C511" s="33">
        <v>8.71</v>
      </c>
      <c r="D511" s="33">
        <v>26.0</v>
      </c>
    </row>
    <row r="512">
      <c r="A512" s="34">
        <v>46010.510416666664</v>
      </c>
      <c r="B512" s="33">
        <v>4.57</v>
      </c>
      <c r="C512" s="33">
        <v>8.71</v>
      </c>
      <c r="D512" s="33">
        <v>26.2</v>
      </c>
    </row>
    <row r="513">
      <c r="A513" s="34">
        <v>46010.520833333336</v>
      </c>
      <c r="B513" s="33">
        <v>4.57</v>
      </c>
      <c r="C513" s="33">
        <v>8.71</v>
      </c>
      <c r="D513" s="33">
        <v>26.3</v>
      </c>
    </row>
    <row r="514">
      <c r="A514" s="34">
        <v>46010.53125</v>
      </c>
      <c r="B514" s="33">
        <v>6.36</v>
      </c>
      <c r="C514" s="33">
        <v>8.73</v>
      </c>
      <c r="D514" s="33">
        <v>26.6</v>
      </c>
    </row>
    <row r="515">
      <c r="A515" s="34">
        <v>46010.541666666664</v>
      </c>
      <c r="B515" s="33">
        <v>7.45</v>
      </c>
      <c r="C515" s="33">
        <v>8.75</v>
      </c>
      <c r="D515" s="33">
        <v>26.7</v>
      </c>
    </row>
    <row r="516">
      <c r="A516" s="34">
        <v>46010.552083333336</v>
      </c>
      <c r="B516" s="33">
        <v>9.17</v>
      </c>
      <c r="C516" s="33">
        <v>8.76</v>
      </c>
      <c r="D516" s="33">
        <v>26.8</v>
      </c>
    </row>
    <row r="517">
      <c r="A517" s="34">
        <v>46010.5625</v>
      </c>
      <c r="B517" s="33">
        <v>9.28</v>
      </c>
      <c r="C517" s="33">
        <v>8.78</v>
      </c>
      <c r="D517" s="33">
        <v>26.9</v>
      </c>
    </row>
    <row r="518">
      <c r="A518" s="34">
        <v>46010.572916666664</v>
      </c>
      <c r="B518" s="33">
        <v>11.56</v>
      </c>
      <c r="C518" s="33">
        <v>8.79</v>
      </c>
      <c r="D518" s="33">
        <v>27.0</v>
      </c>
    </row>
    <row r="519">
      <c r="A519" s="34">
        <v>46010.583333333336</v>
      </c>
      <c r="B519" s="33">
        <v>12.42</v>
      </c>
      <c r="C519" s="33">
        <v>8.81</v>
      </c>
      <c r="D519" s="33">
        <v>27.1</v>
      </c>
    </row>
    <row r="520">
      <c r="A520" s="34">
        <v>46010.59375</v>
      </c>
      <c r="B520" s="33">
        <v>13.71</v>
      </c>
      <c r="C520" s="33">
        <v>8.83</v>
      </c>
      <c r="D520" s="33">
        <v>27.3</v>
      </c>
    </row>
    <row r="521">
      <c r="A521" s="34">
        <v>46010.604166666664</v>
      </c>
      <c r="B521" s="33">
        <v>4.71</v>
      </c>
      <c r="C521" s="33">
        <v>8.83</v>
      </c>
      <c r="D521" s="33">
        <v>27.3</v>
      </c>
    </row>
    <row r="522">
      <c r="A522" s="34">
        <v>46010.614583333336</v>
      </c>
      <c r="B522" s="33">
        <v>15.07</v>
      </c>
      <c r="C522" s="33">
        <v>8.83</v>
      </c>
      <c r="D522" s="33">
        <v>27.3</v>
      </c>
    </row>
    <row r="523">
      <c r="A523" s="34">
        <v>46010.625</v>
      </c>
      <c r="B523" s="33">
        <v>14.88</v>
      </c>
      <c r="C523" s="33">
        <v>8.83</v>
      </c>
      <c r="D523" s="33">
        <v>27.3</v>
      </c>
    </row>
    <row r="524">
      <c r="A524" s="34">
        <v>46010.635416666664</v>
      </c>
      <c r="B524" s="33">
        <v>14.57</v>
      </c>
      <c r="C524" s="33">
        <v>8.83</v>
      </c>
      <c r="D524" s="33">
        <v>27.3</v>
      </c>
    </row>
    <row r="525">
      <c r="A525" s="34">
        <v>46010.645833333336</v>
      </c>
      <c r="B525" s="33">
        <v>14.77</v>
      </c>
      <c r="C525" s="33">
        <v>8.83</v>
      </c>
      <c r="D525" s="33">
        <v>27.3</v>
      </c>
    </row>
    <row r="526">
      <c r="A526" s="34">
        <v>46010.65625</v>
      </c>
      <c r="B526" s="33">
        <v>14.99</v>
      </c>
      <c r="C526" s="33">
        <v>8.83</v>
      </c>
      <c r="D526" s="33">
        <v>27.3</v>
      </c>
    </row>
    <row r="527">
      <c r="A527" s="34">
        <v>46010.666666666664</v>
      </c>
      <c r="B527" s="33">
        <v>14.72</v>
      </c>
      <c r="C527" s="33">
        <v>8.83</v>
      </c>
      <c r="D527" s="33">
        <v>27.2</v>
      </c>
    </row>
    <row r="528">
      <c r="A528" s="34">
        <v>46010.677083333336</v>
      </c>
      <c r="B528" s="33">
        <v>14.24</v>
      </c>
      <c r="C528" s="33">
        <v>8.81</v>
      </c>
      <c r="D528" s="33">
        <v>27.1</v>
      </c>
    </row>
    <row r="529">
      <c r="A529" s="34">
        <v>46010.6875</v>
      </c>
      <c r="B529" s="33">
        <v>12.9</v>
      </c>
      <c r="C529" s="33">
        <v>8.82</v>
      </c>
      <c r="D529" s="33">
        <v>27.0</v>
      </c>
    </row>
    <row r="530">
      <c r="A530" s="34">
        <v>46010.697916666664</v>
      </c>
      <c r="B530" s="33">
        <v>12.34</v>
      </c>
      <c r="C530" s="33">
        <v>8.8</v>
      </c>
      <c r="D530" s="33">
        <v>26.9</v>
      </c>
    </row>
    <row r="531">
      <c r="A531" s="34">
        <v>46010.708333333336</v>
      </c>
      <c r="B531" s="33">
        <v>11.1</v>
      </c>
      <c r="C531" s="33">
        <v>8.81</v>
      </c>
      <c r="D531" s="33">
        <v>26.9</v>
      </c>
    </row>
    <row r="532">
      <c r="A532" s="34">
        <v>46010.71875</v>
      </c>
      <c r="B532" s="33">
        <v>11.64</v>
      </c>
      <c r="C532" s="33">
        <v>8.81</v>
      </c>
      <c r="D532" s="33">
        <v>26.8</v>
      </c>
    </row>
    <row r="533">
      <c r="A533" s="34">
        <v>46010.729166666664</v>
      </c>
      <c r="B533" s="33">
        <v>11.07</v>
      </c>
      <c r="C533" s="33">
        <v>8.79</v>
      </c>
      <c r="D533" s="33">
        <v>26.7</v>
      </c>
    </row>
    <row r="534">
      <c r="A534" s="34">
        <v>46010.739583333336</v>
      </c>
      <c r="B534" s="33">
        <v>10.86</v>
      </c>
      <c r="C534" s="33">
        <v>8.79</v>
      </c>
      <c r="D534" s="33">
        <v>26.6</v>
      </c>
    </row>
    <row r="535">
      <c r="A535" s="34">
        <v>46010.75</v>
      </c>
      <c r="B535" s="33">
        <v>10.31</v>
      </c>
      <c r="C535" s="33">
        <v>8.77</v>
      </c>
      <c r="D535" s="33">
        <v>26.6</v>
      </c>
    </row>
    <row r="536">
      <c r="A536" s="34">
        <v>46010.760416666664</v>
      </c>
      <c r="B536" s="33">
        <v>10.0</v>
      </c>
      <c r="C536" s="33">
        <v>8.77</v>
      </c>
      <c r="D536" s="33">
        <v>26.5</v>
      </c>
    </row>
    <row r="537">
      <c r="A537" s="34">
        <v>46010.770833333336</v>
      </c>
      <c r="B537" s="33">
        <v>9.94</v>
      </c>
      <c r="C537" s="33">
        <v>8.77</v>
      </c>
      <c r="D537" s="33">
        <v>26.5</v>
      </c>
    </row>
    <row r="538">
      <c r="A538" s="34">
        <v>46010.78125</v>
      </c>
      <c r="B538" s="33">
        <v>9.78</v>
      </c>
      <c r="C538" s="33">
        <v>8.77</v>
      </c>
      <c r="D538" s="33">
        <v>26.4</v>
      </c>
    </row>
    <row r="539">
      <c r="A539" s="34">
        <v>46010.791666666664</v>
      </c>
      <c r="B539" s="33">
        <v>8.87</v>
      </c>
      <c r="C539" s="33">
        <v>8.75</v>
      </c>
      <c r="D539" s="33">
        <v>26.4</v>
      </c>
    </row>
    <row r="540">
      <c r="A540" s="34">
        <v>46010.802083333336</v>
      </c>
      <c r="B540" s="33">
        <v>8.75</v>
      </c>
      <c r="C540" s="33">
        <v>8.75</v>
      </c>
      <c r="D540" s="33">
        <v>26.3</v>
      </c>
    </row>
    <row r="541">
      <c r="A541" s="34">
        <v>46010.8125</v>
      </c>
      <c r="B541" s="33">
        <v>8.15</v>
      </c>
      <c r="C541" s="33">
        <v>8.74</v>
      </c>
      <c r="D541" s="33">
        <v>26.3</v>
      </c>
    </row>
    <row r="542">
      <c r="A542" s="34">
        <v>46010.822916666664</v>
      </c>
      <c r="B542" s="33">
        <v>7.83</v>
      </c>
      <c r="C542" s="33">
        <v>8.74</v>
      </c>
      <c r="D542" s="33">
        <v>26.2</v>
      </c>
    </row>
    <row r="543">
      <c r="A543" s="34">
        <v>46010.833333333336</v>
      </c>
      <c r="B543" s="33">
        <v>7.55</v>
      </c>
      <c r="C543" s="33">
        <v>8.74</v>
      </c>
      <c r="D543" s="33">
        <v>26.2</v>
      </c>
    </row>
    <row r="544">
      <c r="A544" s="34">
        <v>46010.84375</v>
      </c>
      <c r="B544" s="33">
        <v>7.51</v>
      </c>
      <c r="C544" s="33">
        <v>8.74</v>
      </c>
      <c r="D544" s="33">
        <v>26.2</v>
      </c>
    </row>
    <row r="545">
      <c r="A545" s="34">
        <v>46010.854166666664</v>
      </c>
      <c r="B545" s="33">
        <v>7.63</v>
      </c>
      <c r="C545" s="33">
        <v>8.74</v>
      </c>
      <c r="D545" s="33">
        <v>26.2</v>
      </c>
    </row>
    <row r="546">
      <c r="A546" s="34">
        <v>46010.916666666664</v>
      </c>
      <c r="B546" s="33">
        <v>5.82</v>
      </c>
      <c r="C546" s="33">
        <v>8.73</v>
      </c>
      <c r="D546" s="33">
        <v>26.0</v>
      </c>
    </row>
    <row r="547">
      <c r="A547" s="34">
        <v>46010.927083333336</v>
      </c>
      <c r="B547" s="33">
        <v>5.87</v>
      </c>
      <c r="C547" s="33">
        <v>8.73</v>
      </c>
      <c r="D547" s="33">
        <v>25.9</v>
      </c>
    </row>
    <row r="548">
      <c r="A548" s="34">
        <v>46010.9375</v>
      </c>
      <c r="B548" s="33">
        <v>5.82</v>
      </c>
      <c r="C548" s="33">
        <v>8.71</v>
      </c>
      <c r="D548" s="33">
        <v>25.9</v>
      </c>
    </row>
    <row r="549">
      <c r="A549" s="34">
        <v>46010.947916666664</v>
      </c>
      <c r="B549" s="33">
        <v>4.37</v>
      </c>
      <c r="C549" s="33">
        <v>8.73</v>
      </c>
      <c r="D549" s="33">
        <v>25.9</v>
      </c>
    </row>
    <row r="550">
      <c r="A550" s="34">
        <v>46010.958333333336</v>
      </c>
      <c r="B550" s="33">
        <v>5.28</v>
      </c>
      <c r="C550" s="33">
        <v>8.71</v>
      </c>
      <c r="D550" s="33">
        <v>25.8</v>
      </c>
    </row>
    <row r="551">
      <c r="A551" s="34">
        <v>46010.96875</v>
      </c>
      <c r="B551" s="33">
        <v>4.8</v>
      </c>
      <c r="C551" s="33">
        <v>8.71</v>
      </c>
      <c r="D551" s="33">
        <v>25.8</v>
      </c>
    </row>
    <row r="552">
      <c r="A552" s="34">
        <v>46010.979166666664</v>
      </c>
      <c r="B552" s="33">
        <v>4.36</v>
      </c>
      <c r="C552" s="33">
        <v>8.71</v>
      </c>
      <c r="D552" s="33">
        <v>25.8</v>
      </c>
    </row>
    <row r="553">
      <c r="A553" s="34">
        <v>46010.989583333336</v>
      </c>
      <c r="B553" s="33">
        <v>3.96</v>
      </c>
      <c r="C553" s="33">
        <v>8.7</v>
      </c>
      <c r="D553" s="33">
        <v>25.7</v>
      </c>
    </row>
    <row r="554">
      <c r="A554" s="34">
        <v>46011.0</v>
      </c>
      <c r="B554" s="33">
        <v>3.78</v>
      </c>
      <c r="C554" s="33">
        <v>8.7</v>
      </c>
      <c r="D554" s="33">
        <v>25.7</v>
      </c>
    </row>
    <row r="555">
      <c r="A555" s="34">
        <v>46011.010416666664</v>
      </c>
      <c r="B555" s="33">
        <v>3.77</v>
      </c>
      <c r="C555" s="33">
        <v>8.7</v>
      </c>
      <c r="D555" s="33">
        <v>25.6</v>
      </c>
    </row>
    <row r="556">
      <c r="A556" s="34">
        <v>46011.020833333336</v>
      </c>
      <c r="B556" s="33">
        <v>3.71</v>
      </c>
      <c r="C556" s="33">
        <v>8.7</v>
      </c>
      <c r="D556" s="33">
        <v>25.6</v>
      </c>
    </row>
    <row r="557">
      <c r="A557" s="34">
        <v>46011.03125</v>
      </c>
      <c r="B557" s="33">
        <v>3.65</v>
      </c>
      <c r="C557" s="33">
        <v>8.7</v>
      </c>
      <c r="D557" s="33">
        <v>25.6</v>
      </c>
    </row>
    <row r="558">
      <c r="A558" s="34">
        <v>46011.041666666664</v>
      </c>
      <c r="B558" s="33">
        <v>3.42</v>
      </c>
      <c r="C558" s="33">
        <v>8.7</v>
      </c>
      <c r="D558" s="33">
        <v>25.5</v>
      </c>
    </row>
    <row r="559">
      <c r="A559" s="34">
        <v>46011.052083333336</v>
      </c>
      <c r="B559" s="33">
        <v>3.05</v>
      </c>
      <c r="C559" s="33">
        <v>8.69</v>
      </c>
      <c r="D559" s="33">
        <v>25.5</v>
      </c>
    </row>
    <row r="560">
      <c r="A560" s="34">
        <v>46011.0625</v>
      </c>
      <c r="B560" s="33">
        <v>2.8</v>
      </c>
      <c r="C560" s="33">
        <v>8.69</v>
      </c>
      <c r="D560" s="33">
        <v>25.4</v>
      </c>
    </row>
    <row r="561">
      <c r="A561" s="34">
        <v>46011.072916666664</v>
      </c>
      <c r="B561" s="33">
        <v>2.25</v>
      </c>
      <c r="C561" s="33">
        <v>8.69</v>
      </c>
      <c r="D561" s="33">
        <v>25.4</v>
      </c>
    </row>
    <row r="562">
      <c r="A562" s="34">
        <v>46011.083333333336</v>
      </c>
      <c r="B562" s="33">
        <v>1.06</v>
      </c>
      <c r="C562" s="33">
        <v>8.69</v>
      </c>
      <c r="D562" s="33">
        <v>25.4</v>
      </c>
    </row>
    <row r="563">
      <c r="A563" s="34">
        <v>46011.09375</v>
      </c>
      <c r="B563" s="33">
        <v>0.63</v>
      </c>
      <c r="C563" s="33">
        <v>8.67</v>
      </c>
      <c r="D563" s="33">
        <v>25.3</v>
      </c>
    </row>
    <row r="564">
      <c r="A564" s="34">
        <v>46011.104166666664</v>
      </c>
      <c r="B564" s="33">
        <v>1.05</v>
      </c>
      <c r="C564" s="33">
        <v>8.68</v>
      </c>
      <c r="D564" s="33">
        <v>25.3</v>
      </c>
    </row>
    <row r="565">
      <c r="A565" s="34">
        <v>46011.114583333336</v>
      </c>
      <c r="B565" s="33">
        <v>1.27</v>
      </c>
      <c r="C565" s="33">
        <v>8.68</v>
      </c>
      <c r="D565" s="33">
        <v>25.2</v>
      </c>
    </row>
    <row r="566">
      <c r="A566" s="34">
        <v>46011.125</v>
      </c>
      <c r="B566" s="33">
        <v>1.02</v>
      </c>
      <c r="C566" s="33">
        <v>8.67</v>
      </c>
      <c r="D566" s="33">
        <v>25.2</v>
      </c>
    </row>
    <row r="567">
      <c r="A567" s="34">
        <v>46011.135416666664</v>
      </c>
      <c r="B567" s="33">
        <v>1.0</v>
      </c>
      <c r="C567" s="33">
        <v>8.67</v>
      </c>
      <c r="D567" s="33">
        <v>25.1</v>
      </c>
    </row>
    <row r="568">
      <c r="A568" s="34">
        <v>46011.145833333336</v>
      </c>
      <c r="B568" s="33">
        <v>0.8</v>
      </c>
      <c r="C568" s="33">
        <v>8.65</v>
      </c>
      <c r="D568" s="33">
        <v>25.1</v>
      </c>
    </row>
    <row r="569">
      <c r="A569" s="34">
        <v>46011.15625</v>
      </c>
      <c r="B569" s="33">
        <v>0.4</v>
      </c>
      <c r="C569" s="33">
        <v>8.61</v>
      </c>
      <c r="D569" s="33">
        <v>25.1</v>
      </c>
    </row>
    <row r="570">
      <c r="A570" s="34">
        <v>46011.166666666664</v>
      </c>
      <c r="B570" s="33">
        <v>0.25</v>
      </c>
      <c r="C570" s="33">
        <v>8.65</v>
      </c>
      <c r="D570" s="33">
        <v>25.0</v>
      </c>
    </row>
    <row r="571">
      <c r="A571" s="34">
        <v>46011.177083333336</v>
      </c>
      <c r="B571" s="33">
        <v>0.1</v>
      </c>
      <c r="C571" s="33">
        <v>8.63</v>
      </c>
      <c r="D571" s="33">
        <v>25.0</v>
      </c>
    </row>
    <row r="572">
      <c r="A572" s="34">
        <v>46011.1875</v>
      </c>
      <c r="B572" s="33">
        <v>0.08</v>
      </c>
      <c r="C572" s="33">
        <v>8.65</v>
      </c>
      <c r="D572" s="33">
        <v>25.0</v>
      </c>
    </row>
    <row r="573">
      <c r="A573" s="34">
        <v>46011.197916666664</v>
      </c>
      <c r="B573" s="33">
        <v>0.08</v>
      </c>
      <c r="C573" s="33">
        <v>8.65</v>
      </c>
      <c r="D573" s="33">
        <v>24.9</v>
      </c>
    </row>
    <row r="574">
      <c r="A574" s="34">
        <v>46011.208333333336</v>
      </c>
      <c r="B574" s="33">
        <v>0.08</v>
      </c>
      <c r="C574" s="33">
        <v>8.63</v>
      </c>
      <c r="D574" s="33">
        <v>24.9</v>
      </c>
    </row>
    <row r="575">
      <c r="A575" s="34">
        <v>46011.21875</v>
      </c>
      <c r="B575" s="33">
        <v>0.08</v>
      </c>
      <c r="C575" s="33">
        <v>8.63</v>
      </c>
      <c r="D575" s="33">
        <v>24.9</v>
      </c>
    </row>
    <row r="576">
      <c r="A576" s="34">
        <v>46011.229166666664</v>
      </c>
      <c r="B576" s="33">
        <v>0.08</v>
      </c>
      <c r="C576" s="33">
        <v>8.63</v>
      </c>
      <c r="D576" s="33">
        <v>24.9</v>
      </c>
    </row>
    <row r="577">
      <c r="A577" s="34">
        <v>46011.239583333336</v>
      </c>
      <c r="B577" s="33">
        <v>0.08</v>
      </c>
      <c r="C577" s="33">
        <v>8.63</v>
      </c>
      <c r="D577" s="33">
        <v>24.8</v>
      </c>
    </row>
    <row r="578">
      <c r="A578" s="34">
        <v>46011.25</v>
      </c>
      <c r="B578" s="33">
        <v>0.08</v>
      </c>
      <c r="C578" s="33">
        <v>8.63</v>
      </c>
      <c r="D578" s="33">
        <v>24.8</v>
      </c>
    </row>
    <row r="579">
      <c r="A579" s="34">
        <v>46011.260416666664</v>
      </c>
      <c r="B579" s="33">
        <v>0.08</v>
      </c>
      <c r="C579" s="33">
        <v>8.63</v>
      </c>
      <c r="D579" s="33">
        <v>24.8</v>
      </c>
    </row>
    <row r="580">
      <c r="A580" s="34">
        <v>46011.270833333336</v>
      </c>
      <c r="B580" s="33">
        <v>0.08</v>
      </c>
      <c r="C580" s="33">
        <v>8.63</v>
      </c>
      <c r="D580" s="33">
        <v>24.8</v>
      </c>
    </row>
    <row r="581">
      <c r="A581" s="34">
        <v>46011.28125</v>
      </c>
      <c r="B581" s="33">
        <v>0.08</v>
      </c>
      <c r="C581" s="33">
        <v>8.63</v>
      </c>
      <c r="D581" s="33">
        <v>24.8</v>
      </c>
    </row>
    <row r="582">
      <c r="A582" s="34">
        <v>46011.291666666664</v>
      </c>
      <c r="B582" s="33">
        <v>0.08</v>
      </c>
      <c r="C582" s="33">
        <v>8.63</v>
      </c>
      <c r="D582" s="33">
        <v>24.8</v>
      </c>
    </row>
    <row r="583">
      <c r="A583" s="34">
        <v>46011.302083333336</v>
      </c>
      <c r="B583" s="33">
        <v>0.08</v>
      </c>
      <c r="C583" s="33">
        <v>8.63</v>
      </c>
      <c r="D583" s="33">
        <v>24.8</v>
      </c>
    </row>
    <row r="584">
      <c r="A584" s="34">
        <v>46011.3125</v>
      </c>
      <c r="B584" s="33">
        <v>0.08</v>
      </c>
      <c r="C584" s="33">
        <v>8.63</v>
      </c>
      <c r="D584" s="33">
        <v>24.8</v>
      </c>
    </row>
    <row r="585">
      <c r="A585" s="34">
        <v>46011.322916666664</v>
      </c>
      <c r="B585" s="33">
        <v>0.09</v>
      </c>
      <c r="C585" s="33">
        <v>8.63</v>
      </c>
      <c r="D585" s="33">
        <v>24.8</v>
      </c>
    </row>
    <row r="586">
      <c r="A586" s="34">
        <v>46011.333333333336</v>
      </c>
      <c r="B586" s="33">
        <v>0.12</v>
      </c>
      <c r="C586" s="33">
        <v>8.63</v>
      </c>
      <c r="D586" s="33">
        <v>24.8</v>
      </c>
    </row>
    <row r="587">
      <c r="A587" s="34">
        <v>46011.34375</v>
      </c>
      <c r="B587" s="33">
        <v>0.26</v>
      </c>
      <c r="C587" s="33">
        <v>8.63</v>
      </c>
      <c r="D587" s="33">
        <v>24.8</v>
      </c>
    </row>
    <row r="588">
      <c r="A588" s="34">
        <v>46011.354166666664</v>
      </c>
      <c r="B588" s="33">
        <v>0.36</v>
      </c>
      <c r="C588" s="33">
        <v>8.63</v>
      </c>
      <c r="D588" s="33">
        <v>24.8</v>
      </c>
    </row>
    <row r="589">
      <c r="A589" s="34">
        <v>46011.364583333336</v>
      </c>
      <c r="B589" s="33">
        <v>0.76</v>
      </c>
      <c r="C589" s="33">
        <v>8.63</v>
      </c>
      <c r="D589" s="33">
        <v>24.9</v>
      </c>
    </row>
    <row r="590">
      <c r="A590" s="34">
        <v>46011.375</v>
      </c>
      <c r="B590" s="33">
        <v>0.98</v>
      </c>
      <c r="C590" s="33">
        <v>8.63</v>
      </c>
      <c r="D590" s="33">
        <v>24.9</v>
      </c>
    </row>
    <row r="591">
      <c r="A591" s="34">
        <v>46011.385416666664</v>
      </c>
      <c r="B591" s="33">
        <v>1.03</v>
      </c>
      <c r="C591" s="33">
        <v>8.63</v>
      </c>
      <c r="D591" s="33">
        <v>25.0</v>
      </c>
    </row>
    <row r="592">
      <c r="A592" s="34">
        <v>46011.395833333336</v>
      </c>
      <c r="B592" s="33">
        <v>1.28</v>
      </c>
      <c r="C592" s="33">
        <v>8.65</v>
      </c>
      <c r="D592" s="33">
        <v>25.0</v>
      </c>
    </row>
    <row r="593">
      <c r="A593" s="34">
        <v>46011.40625</v>
      </c>
      <c r="B593" s="33">
        <v>1.24</v>
      </c>
      <c r="C593" s="33">
        <v>8.63</v>
      </c>
      <c r="D593" s="33">
        <v>25.1</v>
      </c>
    </row>
    <row r="594">
      <c r="A594" s="34">
        <v>46011.416666666664</v>
      </c>
      <c r="B594" s="33">
        <v>1.41</v>
      </c>
      <c r="C594" s="33">
        <v>8.64</v>
      </c>
      <c r="D594" s="33">
        <v>25.1</v>
      </c>
    </row>
    <row r="595">
      <c r="A595" s="34">
        <v>46011.427083333336</v>
      </c>
      <c r="B595" s="33">
        <v>1.72</v>
      </c>
      <c r="C595" s="33">
        <v>8.64</v>
      </c>
      <c r="D595" s="33">
        <v>25.2</v>
      </c>
    </row>
    <row r="596">
      <c r="A596" s="34">
        <v>46011.4375</v>
      </c>
      <c r="B596" s="33">
        <v>1.85</v>
      </c>
      <c r="C596" s="33">
        <v>8.65</v>
      </c>
      <c r="D596" s="33">
        <v>25.3</v>
      </c>
    </row>
    <row r="597">
      <c r="A597" s="34">
        <v>46011.447916666664</v>
      </c>
      <c r="B597" s="33">
        <v>2.26</v>
      </c>
      <c r="C597" s="33">
        <v>8.66</v>
      </c>
      <c r="D597" s="33">
        <v>25.3</v>
      </c>
    </row>
    <row r="598">
      <c r="A598" s="34">
        <v>46011.458333333336</v>
      </c>
      <c r="B598" s="33">
        <v>2.03</v>
      </c>
      <c r="C598" s="33">
        <v>8.66</v>
      </c>
      <c r="D598" s="33">
        <v>25.4</v>
      </c>
    </row>
    <row r="599">
      <c r="A599" s="34">
        <v>46011.46875</v>
      </c>
      <c r="B599" s="33">
        <v>1.96</v>
      </c>
      <c r="C599" s="33">
        <v>8.66</v>
      </c>
      <c r="D599" s="33">
        <v>25.4</v>
      </c>
    </row>
    <row r="600">
      <c r="A600" s="34">
        <v>46011.479166666664</v>
      </c>
      <c r="B600" s="33">
        <v>1.79</v>
      </c>
      <c r="C600" s="33">
        <v>8.67</v>
      </c>
      <c r="D600" s="33">
        <v>25.4</v>
      </c>
    </row>
    <row r="601">
      <c r="A601" s="34">
        <v>46011.489583333336</v>
      </c>
      <c r="B601" s="33">
        <v>1.97</v>
      </c>
      <c r="C601" s="33">
        <v>8.67</v>
      </c>
      <c r="D601" s="33">
        <v>25.3</v>
      </c>
    </row>
    <row r="602">
      <c r="A602" s="34">
        <v>46011.5</v>
      </c>
      <c r="B602" s="33">
        <v>1.99</v>
      </c>
      <c r="C602" s="33">
        <v>8.66</v>
      </c>
      <c r="D602" s="33">
        <v>25.4</v>
      </c>
    </row>
    <row r="603">
      <c r="A603" s="34">
        <v>46011.510416666664</v>
      </c>
      <c r="B603" s="33">
        <v>2.31</v>
      </c>
      <c r="C603" s="33">
        <v>8.66</v>
      </c>
      <c r="D603" s="33">
        <v>25.4</v>
      </c>
    </row>
    <row r="604">
      <c r="A604" s="34">
        <v>46011.520833333336</v>
      </c>
      <c r="B604" s="33">
        <v>2.65</v>
      </c>
      <c r="C604" s="33">
        <v>8.66</v>
      </c>
      <c r="D604" s="33">
        <v>25.6</v>
      </c>
    </row>
    <row r="605">
      <c r="A605" s="34">
        <v>46011.53125</v>
      </c>
      <c r="B605" s="33">
        <v>2.93</v>
      </c>
      <c r="C605" s="33">
        <v>8.68</v>
      </c>
      <c r="D605" s="33">
        <v>25.6</v>
      </c>
    </row>
    <row r="606">
      <c r="A606" s="34">
        <v>46011.541666666664</v>
      </c>
      <c r="B606" s="33">
        <v>2.99</v>
      </c>
      <c r="C606" s="33">
        <v>8.68</v>
      </c>
      <c r="D606" s="33">
        <v>25.7</v>
      </c>
    </row>
    <row r="607">
      <c r="A607" s="34">
        <v>46011.552083333336</v>
      </c>
      <c r="B607" s="33">
        <v>3.3</v>
      </c>
      <c r="C607" s="33">
        <v>8.68</v>
      </c>
      <c r="D607" s="33">
        <v>25.8</v>
      </c>
    </row>
    <row r="608">
      <c r="A608" s="34">
        <v>46011.5625</v>
      </c>
      <c r="B608" s="33">
        <v>3.46</v>
      </c>
      <c r="C608" s="33">
        <v>8.68</v>
      </c>
      <c r="D608" s="33">
        <v>25.8</v>
      </c>
    </row>
    <row r="609">
      <c r="A609" s="34">
        <v>46011.572916666664</v>
      </c>
      <c r="B609" s="33">
        <v>3.87</v>
      </c>
      <c r="C609" s="33">
        <v>8.68</v>
      </c>
      <c r="D609" s="33">
        <v>25.8</v>
      </c>
    </row>
    <row r="610">
      <c r="A610" s="34">
        <v>46011.583333333336</v>
      </c>
      <c r="B610" s="33">
        <v>3.69</v>
      </c>
      <c r="C610" s="33">
        <v>8.68</v>
      </c>
      <c r="D610" s="33">
        <v>25.8</v>
      </c>
    </row>
    <row r="611">
      <c r="A611" s="34">
        <v>46011.59375</v>
      </c>
      <c r="B611" s="33">
        <v>4.23</v>
      </c>
      <c r="C611" s="33">
        <v>8.7</v>
      </c>
      <c r="D611" s="33">
        <v>25.9</v>
      </c>
    </row>
    <row r="612">
      <c r="A612" s="34">
        <v>46011.604166666664</v>
      </c>
      <c r="B612" s="33">
        <v>5.11</v>
      </c>
      <c r="C612" s="33">
        <v>8.7</v>
      </c>
      <c r="D612" s="33">
        <v>25.9</v>
      </c>
    </row>
    <row r="613">
      <c r="A613" s="34">
        <v>46011.614583333336</v>
      </c>
      <c r="B613" s="33">
        <v>5.34</v>
      </c>
      <c r="C613" s="33">
        <v>8.71</v>
      </c>
      <c r="D613" s="33">
        <v>26.1</v>
      </c>
    </row>
    <row r="614">
      <c r="A614" s="34">
        <v>46011.625</v>
      </c>
      <c r="B614" s="33">
        <v>6.03</v>
      </c>
      <c r="C614" s="33">
        <v>8.71</v>
      </c>
      <c r="D614" s="33">
        <v>26.0</v>
      </c>
    </row>
    <row r="615">
      <c r="A615" s="34">
        <v>46011.645833333336</v>
      </c>
      <c r="B615" s="33">
        <v>6.0</v>
      </c>
      <c r="C615" s="33">
        <v>8.72</v>
      </c>
      <c r="D615" s="33">
        <v>25.9</v>
      </c>
    </row>
    <row r="616">
      <c r="A616" s="34">
        <v>46011.65625</v>
      </c>
      <c r="B616" s="33">
        <v>6.82</v>
      </c>
      <c r="C616" s="33">
        <v>8.71</v>
      </c>
      <c r="D616" s="33">
        <v>25.9</v>
      </c>
    </row>
    <row r="617">
      <c r="A617" s="34">
        <v>46011.666666666664</v>
      </c>
      <c r="B617" s="33">
        <v>6.33</v>
      </c>
      <c r="C617" s="33">
        <v>8.71</v>
      </c>
      <c r="D617" s="33">
        <v>25.9</v>
      </c>
    </row>
    <row r="618">
      <c r="A618" s="34">
        <v>46011.677083333336</v>
      </c>
      <c r="B618" s="33">
        <v>7.0</v>
      </c>
      <c r="C618" s="33">
        <v>8.73</v>
      </c>
      <c r="D618" s="33">
        <v>25.9</v>
      </c>
    </row>
    <row r="619">
      <c r="A619" s="34">
        <v>46011.6875</v>
      </c>
      <c r="B619" s="33">
        <v>8.36</v>
      </c>
      <c r="C619" s="33">
        <v>8.74</v>
      </c>
      <c r="D619" s="33">
        <v>26.0</v>
      </c>
    </row>
    <row r="620">
      <c r="A620" s="34">
        <v>46011.697916666664</v>
      </c>
      <c r="B620" s="33">
        <v>8.2</v>
      </c>
      <c r="C620" s="33">
        <v>8.74</v>
      </c>
      <c r="D620" s="33">
        <v>26.1</v>
      </c>
    </row>
    <row r="621">
      <c r="A621" s="34">
        <v>46011.708333333336</v>
      </c>
      <c r="B621" s="33">
        <v>8.73</v>
      </c>
      <c r="C621" s="33">
        <v>8.74</v>
      </c>
      <c r="D621" s="33">
        <v>26.1</v>
      </c>
    </row>
    <row r="622">
      <c r="A622" s="34">
        <v>46011.71875</v>
      </c>
      <c r="B622" s="33">
        <v>8.01</v>
      </c>
      <c r="C622" s="33">
        <v>8.75</v>
      </c>
      <c r="D622" s="33">
        <v>26.0</v>
      </c>
    </row>
    <row r="623">
      <c r="A623" s="34">
        <v>46011.729166666664</v>
      </c>
      <c r="B623" s="33">
        <v>7.67</v>
      </c>
      <c r="C623" s="33">
        <v>8.73</v>
      </c>
      <c r="D623" s="33">
        <v>25.9</v>
      </c>
    </row>
    <row r="624">
      <c r="A624" s="34">
        <v>46011.739583333336</v>
      </c>
      <c r="B624" s="33">
        <v>7.11</v>
      </c>
      <c r="C624" s="33">
        <v>8.73</v>
      </c>
      <c r="D624" s="33">
        <v>25.9</v>
      </c>
    </row>
    <row r="625">
      <c r="A625" s="34">
        <v>46011.75</v>
      </c>
      <c r="B625" s="33">
        <v>7.09</v>
      </c>
      <c r="C625" s="33">
        <v>8.73</v>
      </c>
      <c r="D625" s="33">
        <v>25.8</v>
      </c>
    </row>
    <row r="626">
      <c r="A626" s="34">
        <v>46011.760416666664</v>
      </c>
      <c r="B626" s="33">
        <v>7.08</v>
      </c>
      <c r="C626" s="33">
        <v>8.73</v>
      </c>
      <c r="D626" s="33">
        <v>25.8</v>
      </c>
    </row>
    <row r="627">
      <c r="A627" s="34">
        <v>46011.770833333336</v>
      </c>
      <c r="B627" s="33">
        <v>7.02</v>
      </c>
      <c r="C627" s="33">
        <v>8.71</v>
      </c>
      <c r="D627" s="33">
        <v>25.8</v>
      </c>
    </row>
    <row r="628">
      <c r="A628" s="34">
        <v>46011.78125</v>
      </c>
      <c r="B628" s="33">
        <v>6.94</v>
      </c>
      <c r="C628" s="33">
        <v>8.73</v>
      </c>
      <c r="D628" s="33">
        <v>25.8</v>
      </c>
    </row>
    <row r="629">
      <c r="A629" s="34">
        <v>46011.791666666664</v>
      </c>
      <c r="B629" s="33">
        <v>6.55</v>
      </c>
      <c r="C629" s="33">
        <v>8.73</v>
      </c>
      <c r="D629" s="33">
        <v>25.8</v>
      </c>
    </row>
    <row r="630">
      <c r="A630" s="34">
        <v>46011.802083333336</v>
      </c>
      <c r="B630" s="33">
        <v>6.37</v>
      </c>
      <c r="C630" s="33">
        <v>8.73</v>
      </c>
      <c r="D630" s="33">
        <v>25.7</v>
      </c>
    </row>
    <row r="631">
      <c r="A631" s="34">
        <v>46011.8125</v>
      </c>
      <c r="B631" s="33">
        <v>6.33</v>
      </c>
      <c r="C631" s="33">
        <v>8.73</v>
      </c>
      <c r="D631" s="33">
        <v>25.7</v>
      </c>
    </row>
    <row r="632">
      <c r="A632" s="34">
        <v>46011.822916666664</v>
      </c>
      <c r="B632" s="33">
        <v>6.19</v>
      </c>
      <c r="C632" s="33">
        <v>8.73</v>
      </c>
      <c r="D632" s="33">
        <v>25.6</v>
      </c>
    </row>
    <row r="633">
      <c r="A633" s="34">
        <v>46011.833333333336</v>
      </c>
      <c r="B633" s="33">
        <v>6.0</v>
      </c>
      <c r="C633" s="33">
        <v>8.73</v>
      </c>
      <c r="D633" s="33">
        <v>25.6</v>
      </c>
    </row>
    <row r="634">
      <c r="A634" s="34">
        <v>46011.84375</v>
      </c>
      <c r="B634" s="33">
        <v>5.95</v>
      </c>
      <c r="C634" s="33">
        <v>8.73</v>
      </c>
      <c r="D634" s="33">
        <v>25.6</v>
      </c>
    </row>
    <row r="635">
      <c r="A635" s="34">
        <v>46011.854166666664</v>
      </c>
      <c r="B635" s="33">
        <v>5.88</v>
      </c>
      <c r="C635" s="33">
        <v>8.73</v>
      </c>
      <c r="D635" s="33">
        <v>25.6</v>
      </c>
    </row>
    <row r="636">
      <c r="A636" s="34">
        <v>46011.864583333336</v>
      </c>
      <c r="B636" s="33">
        <v>6.1</v>
      </c>
      <c r="C636" s="33">
        <v>8.73</v>
      </c>
      <c r="D636" s="33">
        <v>25.6</v>
      </c>
    </row>
    <row r="637">
      <c r="A637" s="34">
        <v>46011.875</v>
      </c>
      <c r="B637" s="33">
        <v>5.96</v>
      </c>
      <c r="C637" s="33">
        <v>8.73</v>
      </c>
      <c r="D637" s="33">
        <v>25.6</v>
      </c>
    </row>
    <row r="638">
      <c r="A638" s="34">
        <v>46011.885416666664</v>
      </c>
      <c r="B638" s="33">
        <v>5.83</v>
      </c>
      <c r="C638" s="33">
        <v>8.73</v>
      </c>
      <c r="D638" s="33">
        <v>25.6</v>
      </c>
    </row>
    <row r="639">
      <c r="A639" s="34">
        <v>46011.895833333336</v>
      </c>
      <c r="B639" s="33">
        <v>5.62</v>
      </c>
      <c r="C639" s="33">
        <v>8.73</v>
      </c>
      <c r="D639" s="33">
        <v>25.6</v>
      </c>
    </row>
    <row r="640">
      <c r="A640" s="34">
        <v>46011.90625</v>
      </c>
      <c r="B640" s="33">
        <v>5.54</v>
      </c>
      <c r="C640" s="33">
        <v>8.73</v>
      </c>
      <c r="D640" s="33">
        <v>25.5</v>
      </c>
    </row>
    <row r="641">
      <c r="A641" s="34">
        <v>46011.916666666664</v>
      </c>
      <c r="B641" s="33">
        <v>5.51</v>
      </c>
      <c r="C641" s="33">
        <v>8.73</v>
      </c>
      <c r="D641" s="33">
        <v>25.5</v>
      </c>
    </row>
    <row r="642">
      <c r="A642" s="34">
        <v>46011.927083333336</v>
      </c>
      <c r="B642" s="33">
        <v>5.34</v>
      </c>
      <c r="C642" s="33">
        <v>8.73</v>
      </c>
      <c r="D642" s="33">
        <v>25.5</v>
      </c>
    </row>
    <row r="643">
      <c r="A643" s="34">
        <v>46011.9375</v>
      </c>
      <c r="B643" s="33">
        <v>5.21</v>
      </c>
      <c r="C643" s="33">
        <v>8.73</v>
      </c>
      <c r="D643" s="33">
        <v>25.5</v>
      </c>
    </row>
    <row r="644">
      <c r="A644" s="34">
        <v>46011.947916666664</v>
      </c>
      <c r="B644" s="33">
        <v>5.06</v>
      </c>
      <c r="C644" s="33">
        <v>8.73</v>
      </c>
      <c r="D644" s="33">
        <v>25.4</v>
      </c>
    </row>
    <row r="645">
      <c r="A645" s="34">
        <v>46011.958333333336</v>
      </c>
      <c r="B645" s="33">
        <v>4.97</v>
      </c>
      <c r="C645" s="33">
        <v>8.73</v>
      </c>
      <c r="D645" s="33">
        <v>25.4</v>
      </c>
    </row>
    <row r="646">
      <c r="A646" s="34">
        <v>46011.96875</v>
      </c>
      <c r="B646" s="33">
        <v>4.73</v>
      </c>
      <c r="C646" s="33">
        <v>8.71</v>
      </c>
      <c r="D646" s="33">
        <v>25.4</v>
      </c>
    </row>
    <row r="647">
      <c r="A647" s="34">
        <v>46011.979166666664</v>
      </c>
      <c r="B647" s="33">
        <v>4.54</v>
      </c>
      <c r="C647" s="33">
        <v>8.71</v>
      </c>
      <c r="D647" s="33">
        <v>25.4</v>
      </c>
    </row>
    <row r="648">
      <c r="A648" s="34">
        <v>46011.989583333336</v>
      </c>
      <c r="B648" s="33">
        <v>4.46</v>
      </c>
      <c r="C648" s="33">
        <v>8.71</v>
      </c>
      <c r="D648" s="33">
        <v>25.4</v>
      </c>
    </row>
    <row r="649">
      <c r="A649" s="34">
        <v>46012.0</v>
      </c>
      <c r="B649" s="33">
        <v>1.84</v>
      </c>
      <c r="C649" s="33">
        <v>8.71</v>
      </c>
      <c r="D649" s="33">
        <v>25.3</v>
      </c>
    </row>
    <row r="650">
      <c r="A650" s="34">
        <v>46012.010416666664</v>
      </c>
      <c r="B650" s="33">
        <v>2.6</v>
      </c>
      <c r="C650" s="33">
        <v>8.71</v>
      </c>
      <c r="D650" s="33">
        <v>25.3</v>
      </c>
    </row>
    <row r="651">
      <c r="A651" s="34">
        <v>46012.020833333336</v>
      </c>
      <c r="B651" s="33">
        <v>3.07</v>
      </c>
      <c r="C651" s="33">
        <v>8.71</v>
      </c>
      <c r="D651" s="33">
        <v>25.3</v>
      </c>
    </row>
    <row r="652">
      <c r="A652" s="34">
        <v>46012.03125</v>
      </c>
      <c r="B652" s="33">
        <v>3.33</v>
      </c>
      <c r="C652" s="33">
        <v>8.71</v>
      </c>
      <c r="D652" s="33">
        <v>25.3</v>
      </c>
    </row>
    <row r="653">
      <c r="A653" s="34">
        <v>46012.041666666664</v>
      </c>
      <c r="B653" s="33">
        <v>3.39</v>
      </c>
      <c r="C653" s="33">
        <v>8.69</v>
      </c>
      <c r="D653" s="33">
        <v>25.2</v>
      </c>
    </row>
    <row r="654">
      <c r="A654" s="34">
        <v>46012.052083333336</v>
      </c>
      <c r="B654" s="33">
        <v>3.51</v>
      </c>
      <c r="C654" s="33">
        <v>8.69</v>
      </c>
      <c r="D654" s="33">
        <v>25.2</v>
      </c>
    </row>
    <row r="655">
      <c r="A655" s="34">
        <v>46012.0625</v>
      </c>
      <c r="B655" s="33">
        <v>3.51</v>
      </c>
      <c r="C655" s="33">
        <v>8.71</v>
      </c>
      <c r="D655" s="33">
        <v>25.2</v>
      </c>
    </row>
    <row r="656">
      <c r="A656" s="34">
        <v>46012.072916666664</v>
      </c>
      <c r="B656" s="33">
        <v>3.4</v>
      </c>
      <c r="C656" s="33">
        <v>8.7</v>
      </c>
      <c r="D656" s="33">
        <v>25.1</v>
      </c>
    </row>
    <row r="657">
      <c r="A657" s="34">
        <v>46012.083333333336</v>
      </c>
      <c r="B657" s="33">
        <v>3.31</v>
      </c>
      <c r="C657" s="33">
        <v>8.7</v>
      </c>
      <c r="D657" s="33">
        <v>25.1</v>
      </c>
    </row>
    <row r="658">
      <c r="A658" s="34">
        <v>46012.09375</v>
      </c>
      <c r="B658" s="33">
        <v>2.88</v>
      </c>
      <c r="C658" s="33">
        <v>8.68</v>
      </c>
      <c r="D658" s="33">
        <v>25.1</v>
      </c>
    </row>
    <row r="659">
      <c r="A659" s="34">
        <v>46012.104166666664</v>
      </c>
      <c r="B659" s="33">
        <v>2.31</v>
      </c>
      <c r="C659" s="33">
        <v>8.68</v>
      </c>
      <c r="D659" s="33">
        <v>25.1</v>
      </c>
    </row>
    <row r="660">
      <c r="A660" s="34">
        <v>46012.114583333336</v>
      </c>
      <c r="B660" s="33">
        <v>2.27</v>
      </c>
      <c r="C660" s="33">
        <v>8.68</v>
      </c>
      <c r="D660" s="33">
        <v>25.0</v>
      </c>
    </row>
    <row r="661">
      <c r="A661" s="34">
        <v>46012.125</v>
      </c>
      <c r="B661" s="33">
        <v>2.13</v>
      </c>
      <c r="C661" s="33">
        <v>8.68</v>
      </c>
      <c r="D661" s="33">
        <v>25.0</v>
      </c>
    </row>
    <row r="662">
      <c r="A662" s="34">
        <v>46012.135416666664</v>
      </c>
      <c r="B662" s="33">
        <v>1.94</v>
      </c>
      <c r="C662" s="33">
        <v>8.68</v>
      </c>
      <c r="D662" s="33">
        <v>25.0</v>
      </c>
    </row>
    <row r="663">
      <c r="A663" s="34">
        <v>46012.145833333336</v>
      </c>
      <c r="B663" s="33">
        <v>1.69</v>
      </c>
      <c r="C663" s="33">
        <v>8.66</v>
      </c>
      <c r="D663" s="33">
        <v>25.0</v>
      </c>
    </row>
    <row r="664">
      <c r="A664" s="34">
        <v>46012.15625</v>
      </c>
      <c r="B664" s="33">
        <v>1.38</v>
      </c>
      <c r="C664" s="33">
        <v>8.66</v>
      </c>
      <c r="D664" s="33">
        <v>25.0</v>
      </c>
    </row>
    <row r="665">
      <c r="A665" s="34">
        <v>46012.166666666664</v>
      </c>
      <c r="B665" s="33">
        <v>1.23</v>
      </c>
      <c r="C665" s="33">
        <v>8.66</v>
      </c>
      <c r="D665" s="33">
        <v>24.9</v>
      </c>
    </row>
    <row r="666">
      <c r="A666" s="34">
        <v>46012.177083333336</v>
      </c>
      <c r="B666" s="33">
        <v>1.05</v>
      </c>
      <c r="C666" s="33">
        <v>8.66</v>
      </c>
      <c r="D666" s="33">
        <v>24.9</v>
      </c>
    </row>
    <row r="667">
      <c r="A667" s="34">
        <v>46012.1875</v>
      </c>
      <c r="B667" s="33">
        <v>0.61</v>
      </c>
      <c r="C667" s="33">
        <v>8.66</v>
      </c>
      <c r="D667" s="33">
        <v>24.9</v>
      </c>
    </row>
    <row r="668">
      <c r="A668" s="34">
        <v>46012.197916666664</v>
      </c>
      <c r="B668" s="33">
        <v>0.75</v>
      </c>
      <c r="C668" s="33">
        <v>8.66</v>
      </c>
      <c r="D668" s="33">
        <v>24.9</v>
      </c>
    </row>
    <row r="669">
      <c r="A669" s="34">
        <v>46012.208333333336</v>
      </c>
      <c r="B669" s="33">
        <v>0.72</v>
      </c>
      <c r="C669" s="33">
        <v>8.65</v>
      </c>
      <c r="D669" s="33">
        <v>24.9</v>
      </c>
    </row>
    <row r="670">
      <c r="A670" s="34">
        <v>46012.21875</v>
      </c>
      <c r="B670" s="33">
        <v>0.73</v>
      </c>
      <c r="C670" s="33">
        <v>8.65</v>
      </c>
      <c r="D670" s="33">
        <v>24.9</v>
      </c>
    </row>
    <row r="671">
      <c r="A671" s="34">
        <v>46012.229166666664</v>
      </c>
      <c r="B671" s="33">
        <v>0.73</v>
      </c>
      <c r="C671" s="33">
        <v>8.65</v>
      </c>
      <c r="D671" s="33">
        <v>24.9</v>
      </c>
    </row>
    <row r="672">
      <c r="A672" s="34">
        <v>46012.239583333336</v>
      </c>
      <c r="B672" s="33">
        <v>0.68</v>
      </c>
      <c r="C672" s="33">
        <v>8.65</v>
      </c>
      <c r="D672" s="33">
        <v>24.8</v>
      </c>
    </row>
    <row r="673">
      <c r="A673" s="34">
        <v>46012.260416666664</v>
      </c>
      <c r="B673" s="33">
        <v>1.04</v>
      </c>
      <c r="C673" s="33">
        <v>8.66</v>
      </c>
      <c r="D673" s="33">
        <v>24.8</v>
      </c>
    </row>
    <row r="674">
      <c r="A674" s="34">
        <v>46012.270833333336</v>
      </c>
      <c r="B674" s="33">
        <v>0.82</v>
      </c>
      <c r="C674" s="33">
        <v>8.66</v>
      </c>
      <c r="D674" s="33">
        <v>24.8</v>
      </c>
    </row>
    <row r="675">
      <c r="A675" s="34">
        <v>46012.28125</v>
      </c>
      <c r="B675" s="33">
        <v>0.68</v>
      </c>
      <c r="C675" s="33">
        <v>8.66</v>
      </c>
      <c r="D675" s="33">
        <v>24.8</v>
      </c>
    </row>
    <row r="676">
      <c r="A676" s="34">
        <v>46012.291666666664</v>
      </c>
      <c r="B676" s="33">
        <v>0.57</v>
      </c>
      <c r="C676" s="33">
        <v>8.66</v>
      </c>
      <c r="D676" s="33">
        <v>24.8</v>
      </c>
    </row>
    <row r="677">
      <c r="A677" s="34">
        <v>46012.302083333336</v>
      </c>
      <c r="B677" s="33">
        <v>0.62</v>
      </c>
      <c r="C677" s="33">
        <v>8.66</v>
      </c>
      <c r="D677" s="33">
        <v>24.8</v>
      </c>
    </row>
    <row r="678">
      <c r="A678" s="34">
        <v>46012.3125</v>
      </c>
      <c r="B678" s="33">
        <v>0.44</v>
      </c>
      <c r="C678" s="33">
        <v>8.65</v>
      </c>
      <c r="D678" s="33">
        <v>24.8</v>
      </c>
    </row>
    <row r="679">
      <c r="A679" s="34">
        <v>46012.322916666664</v>
      </c>
      <c r="B679" s="33">
        <v>0.58</v>
      </c>
      <c r="C679" s="33">
        <v>8.65</v>
      </c>
      <c r="D679" s="33">
        <v>24.8</v>
      </c>
    </row>
    <row r="680">
      <c r="A680" s="34">
        <v>46012.333333333336</v>
      </c>
      <c r="B680" s="33">
        <v>0.42</v>
      </c>
      <c r="C680" s="33">
        <v>8.65</v>
      </c>
      <c r="D680" s="33">
        <v>24.8</v>
      </c>
    </row>
    <row r="681">
      <c r="A681" s="34">
        <v>46012.34375</v>
      </c>
      <c r="B681" s="33">
        <v>0.49</v>
      </c>
      <c r="C681" s="33">
        <v>8.65</v>
      </c>
      <c r="D681" s="33">
        <v>24.8</v>
      </c>
    </row>
    <row r="682">
      <c r="A682" s="34">
        <v>46012.354166666664</v>
      </c>
      <c r="B682" s="33">
        <v>0.84</v>
      </c>
      <c r="C682" s="33">
        <v>8.65</v>
      </c>
      <c r="D682" s="33">
        <v>24.8</v>
      </c>
    </row>
    <row r="683">
      <c r="A683" s="34">
        <v>46012.364583333336</v>
      </c>
      <c r="B683" s="33">
        <v>0.52</v>
      </c>
      <c r="C683" s="33">
        <v>8.65</v>
      </c>
      <c r="D683" s="33">
        <v>24.8</v>
      </c>
    </row>
    <row r="684">
      <c r="A684" s="34">
        <v>46012.375</v>
      </c>
      <c r="B684" s="33">
        <v>0.77</v>
      </c>
      <c r="C684" s="33">
        <v>8.65</v>
      </c>
      <c r="D684" s="33">
        <v>24.8</v>
      </c>
    </row>
    <row r="685">
      <c r="A685" s="34">
        <v>46012.385416666664</v>
      </c>
      <c r="B685" s="33">
        <v>1.36</v>
      </c>
      <c r="C685" s="33">
        <v>8.65</v>
      </c>
      <c r="D685" s="33">
        <v>24.9</v>
      </c>
    </row>
    <row r="686">
      <c r="A686" s="34">
        <v>46012.395833333336</v>
      </c>
      <c r="B686" s="33">
        <v>1.57</v>
      </c>
      <c r="C686" s="33">
        <v>8.66</v>
      </c>
      <c r="D686" s="33">
        <v>24.9</v>
      </c>
    </row>
    <row r="687">
      <c r="A687" s="34">
        <v>46012.40625</v>
      </c>
      <c r="B687" s="33">
        <v>1.92</v>
      </c>
      <c r="C687" s="33">
        <v>8.66</v>
      </c>
      <c r="D687" s="33">
        <v>25.0</v>
      </c>
    </row>
    <row r="688">
      <c r="A688" s="34">
        <v>46012.416666666664</v>
      </c>
      <c r="B688" s="33">
        <v>2.37</v>
      </c>
      <c r="C688" s="33">
        <v>8.66</v>
      </c>
      <c r="D688" s="33">
        <v>25.0</v>
      </c>
    </row>
    <row r="689">
      <c r="A689" s="34">
        <v>46012.427083333336</v>
      </c>
      <c r="B689" s="33">
        <v>2.65</v>
      </c>
      <c r="C689" s="33">
        <v>8.67</v>
      </c>
      <c r="D689" s="33">
        <v>25.1</v>
      </c>
    </row>
    <row r="690">
      <c r="A690" s="34">
        <v>46012.4375</v>
      </c>
      <c r="B690" s="33">
        <v>2.75</v>
      </c>
      <c r="C690" s="33">
        <v>8.67</v>
      </c>
      <c r="D690" s="33">
        <v>25.1</v>
      </c>
    </row>
    <row r="691">
      <c r="A691" s="34">
        <v>46012.447916666664</v>
      </c>
      <c r="B691" s="33">
        <v>2.7</v>
      </c>
      <c r="C691" s="33">
        <v>8.67</v>
      </c>
      <c r="D691" s="33">
        <v>25.1</v>
      </c>
    </row>
    <row r="692">
      <c r="A692" s="34">
        <v>46012.458333333336</v>
      </c>
      <c r="B692" s="33">
        <v>2.77</v>
      </c>
      <c r="C692" s="33">
        <v>8.67</v>
      </c>
      <c r="D692" s="33">
        <v>25.2</v>
      </c>
    </row>
    <row r="693">
      <c r="A693" s="34">
        <v>46012.46875</v>
      </c>
      <c r="B693" s="33">
        <v>2.93</v>
      </c>
      <c r="C693" s="33">
        <v>8.67</v>
      </c>
      <c r="D693" s="33">
        <v>25.2</v>
      </c>
    </row>
    <row r="694">
      <c r="A694" s="34">
        <v>46012.479166666664</v>
      </c>
      <c r="B694" s="33">
        <v>3.38</v>
      </c>
      <c r="C694" s="33">
        <v>8.69</v>
      </c>
      <c r="D694" s="33">
        <v>25.3</v>
      </c>
    </row>
    <row r="695">
      <c r="A695" s="34">
        <v>46012.489583333336</v>
      </c>
      <c r="B695" s="33">
        <v>3.26</v>
      </c>
      <c r="C695" s="33">
        <v>8.69</v>
      </c>
      <c r="D695" s="33">
        <v>25.3</v>
      </c>
    </row>
    <row r="696">
      <c r="A696" s="34">
        <v>46012.5</v>
      </c>
      <c r="B696" s="33">
        <v>3.76</v>
      </c>
      <c r="C696" s="33">
        <v>8.69</v>
      </c>
      <c r="D696" s="33">
        <v>25.4</v>
      </c>
    </row>
    <row r="697">
      <c r="A697" s="34">
        <v>46012.510416666664</v>
      </c>
      <c r="B697" s="33">
        <v>3.61</v>
      </c>
      <c r="C697" s="33">
        <v>8.69</v>
      </c>
      <c r="D697" s="33">
        <v>25.4</v>
      </c>
    </row>
    <row r="698">
      <c r="A698" s="34">
        <v>46012.520833333336</v>
      </c>
      <c r="B698" s="33">
        <v>3.65</v>
      </c>
      <c r="C698" s="33">
        <v>8.69</v>
      </c>
      <c r="D698" s="33">
        <v>25.4</v>
      </c>
    </row>
    <row r="699">
      <c r="A699" s="34">
        <v>46012.53125</v>
      </c>
      <c r="B699" s="33">
        <v>3.75</v>
      </c>
      <c r="C699" s="33">
        <v>8.69</v>
      </c>
      <c r="D699" s="33">
        <v>25.4</v>
      </c>
    </row>
    <row r="700">
      <c r="A700" s="34">
        <v>46012.541666666664</v>
      </c>
      <c r="B700" s="33">
        <v>3.33</v>
      </c>
      <c r="C700" s="33">
        <v>8.69</v>
      </c>
      <c r="D700" s="33">
        <v>25.4</v>
      </c>
    </row>
    <row r="701">
      <c r="A701" s="34">
        <v>46012.552083333336</v>
      </c>
      <c r="B701" s="33">
        <v>3.49</v>
      </c>
      <c r="C701" s="33">
        <v>8.69</v>
      </c>
      <c r="D701" s="33">
        <v>25.4</v>
      </c>
    </row>
    <row r="702">
      <c r="A702" s="34">
        <v>46012.5625</v>
      </c>
      <c r="B702" s="33">
        <v>4.68</v>
      </c>
      <c r="C702" s="33">
        <v>8.71</v>
      </c>
      <c r="D702" s="33">
        <v>25.6</v>
      </c>
    </row>
    <row r="703">
      <c r="A703" s="34">
        <v>46012.572916666664</v>
      </c>
      <c r="B703" s="33">
        <v>4.52</v>
      </c>
      <c r="C703" s="33">
        <v>8.69</v>
      </c>
      <c r="D703" s="33">
        <v>25.5</v>
      </c>
    </row>
    <row r="704">
      <c r="A704" s="34">
        <v>46012.583333333336</v>
      </c>
      <c r="B704" s="33">
        <v>4.09</v>
      </c>
      <c r="C704" s="33">
        <v>8.69</v>
      </c>
      <c r="D704" s="33">
        <v>25.5</v>
      </c>
    </row>
    <row r="705">
      <c r="A705" s="34">
        <v>46012.59375</v>
      </c>
      <c r="B705" s="33">
        <v>4.26</v>
      </c>
      <c r="C705" s="33">
        <v>8.7</v>
      </c>
      <c r="D705" s="33">
        <v>25.5</v>
      </c>
    </row>
    <row r="706">
      <c r="A706" s="34">
        <v>46012.604166666664</v>
      </c>
      <c r="B706" s="33">
        <v>3.8</v>
      </c>
      <c r="C706" s="33">
        <v>8.7</v>
      </c>
      <c r="D706" s="33">
        <v>25.5</v>
      </c>
    </row>
    <row r="707">
      <c r="A707" s="34">
        <v>46012.614583333336</v>
      </c>
      <c r="B707" s="33">
        <v>4.51</v>
      </c>
      <c r="C707" s="33">
        <v>8.7</v>
      </c>
      <c r="D707" s="33">
        <v>25.6</v>
      </c>
    </row>
    <row r="708">
      <c r="A708" s="34">
        <v>46012.635416666664</v>
      </c>
      <c r="B708" s="33">
        <v>5.66</v>
      </c>
      <c r="C708" s="33">
        <v>8.7</v>
      </c>
      <c r="D708" s="33">
        <v>25.6</v>
      </c>
    </row>
    <row r="709">
      <c r="A709" s="34">
        <v>46012.645833333336</v>
      </c>
      <c r="B709" s="33">
        <v>6.32</v>
      </c>
      <c r="C709" s="33">
        <v>8.71</v>
      </c>
      <c r="D709" s="33">
        <v>25.6</v>
      </c>
    </row>
    <row r="710">
      <c r="A710" s="34">
        <v>46012.65625</v>
      </c>
      <c r="B710" s="33">
        <v>6.9</v>
      </c>
      <c r="C710" s="33">
        <v>8.71</v>
      </c>
      <c r="D710" s="33">
        <v>25.6</v>
      </c>
    </row>
    <row r="711">
      <c r="A711" s="34">
        <v>46012.666666666664</v>
      </c>
      <c r="B711" s="33">
        <v>7.5</v>
      </c>
      <c r="C711" s="33">
        <v>8.73</v>
      </c>
      <c r="D711" s="33">
        <v>25.7</v>
      </c>
    </row>
    <row r="712">
      <c r="A712" s="34">
        <v>46012.677083333336</v>
      </c>
      <c r="B712" s="33">
        <v>7.73</v>
      </c>
      <c r="C712" s="33">
        <v>8.73</v>
      </c>
      <c r="D712" s="33">
        <v>25.7</v>
      </c>
    </row>
    <row r="713">
      <c r="A713" s="34">
        <v>46012.6875</v>
      </c>
      <c r="B713" s="33">
        <v>8.57</v>
      </c>
      <c r="C713" s="33">
        <v>8.75</v>
      </c>
      <c r="D713" s="33">
        <v>25.8</v>
      </c>
    </row>
    <row r="714">
      <c r="A714" s="34">
        <v>46012.697916666664</v>
      </c>
      <c r="B714" s="33">
        <v>10.02</v>
      </c>
      <c r="C714" s="33">
        <v>8.77</v>
      </c>
      <c r="D714" s="33">
        <v>25.9</v>
      </c>
    </row>
    <row r="715">
      <c r="A715" s="34">
        <v>46012.708333333336</v>
      </c>
      <c r="B715" s="33">
        <v>9.39</v>
      </c>
      <c r="C715" s="33">
        <v>8.75</v>
      </c>
      <c r="D715" s="33">
        <v>25.9</v>
      </c>
    </row>
    <row r="716">
      <c r="A716" s="34">
        <v>46012.71875</v>
      </c>
      <c r="B716" s="33">
        <v>9.61</v>
      </c>
      <c r="C716" s="33">
        <v>8.77</v>
      </c>
      <c r="D716" s="33">
        <v>26.0</v>
      </c>
    </row>
    <row r="717">
      <c r="A717" s="34">
        <v>46012.729166666664</v>
      </c>
      <c r="B717" s="33">
        <v>9.61</v>
      </c>
      <c r="C717" s="33">
        <v>8.75</v>
      </c>
      <c r="D717" s="33">
        <v>25.9</v>
      </c>
    </row>
    <row r="718">
      <c r="A718" s="34">
        <v>46012.739583333336</v>
      </c>
      <c r="B718" s="33">
        <v>9.86</v>
      </c>
      <c r="C718" s="33">
        <v>8.75</v>
      </c>
      <c r="D718" s="33">
        <v>25.9</v>
      </c>
    </row>
    <row r="719">
      <c r="A719" s="34">
        <v>46012.75</v>
      </c>
      <c r="B719" s="33">
        <v>9.97</v>
      </c>
      <c r="C719" s="33">
        <v>8.75</v>
      </c>
      <c r="D719" s="33">
        <v>25.9</v>
      </c>
    </row>
    <row r="720">
      <c r="A720" s="34">
        <v>46012.760416666664</v>
      </c>
      <c r="B720" s="33">
        <v>10.44</v>
      </c>
      <c r="C720" s="33">
        <v>8.75</v>
      </c>
      <c r="D720" s="33">
        <v>25.8</v>
      </c>
    </row>
    <row r="721">
      <c r="A721" s="34">
        <v>46012.770833333336</v>
      </c>
      <c r="B721" s="33">
        <v>10.46</v>
      </c>
      <c r="C721" s="33">
        <v>8.73</v>
      </c>
      <c r="D721" s="33">
        <v>25.8</v>
      </c>
    </row>
    <row r="722">
      <c r="A722" s="34">
        <v>46012.78125</v>
      </c>
      <c r="B722" s="33">
        <v>11.06</v>
      </c>
      <c r="C722" s="33">
        <v>8.75</v>
      </c>
      <c r="D722" s="33">
        <v>25.8</v>
      </c>
    </row>
    <row r="723">
      <c r="A723" s="34">
        <v>46012.791666666664</v>
      </c>
      <c r="B723" s="33">
        <v>10.83</v>
      </c>
      <c r="C723" s="33">
        <v>8.77</v>
      </c>
      <c r="D723" s="33">
        <v>25.8</v>
      </c>
    </row>
    <row r="724">
      <c r="A724" s="34">
        <v>46012.802083333336</v>
      </c>
      <c r="B724" s="33">
        <v>11.0</v>
      </c>
      <c r="C724" s="33">
        <v>8.77</v>
      </c>
      <c r="D724" s="33">
        <v>25.8</v>
      </c>
    </row>
    <row r="725">
      <c r="A725" s="34">
        <v>46012.8125</v>
      </c>
      <c r="B725" s="33">
        <v>10.81</v>
      </c>
      <c r="C725" s="33">
        <v>8.77</v>
      </c>
      <c r="D725" s="33">
        <v>25.8</v>
      </c>
    </row>
    <row r="726">
      <c r="A726" s="34">
        <v>46012.822916666664</v>
      </c>
      <c r="B726" s="33">
        <v>10.17</v>
      </c>
      <c r="C726" s="33">
        <v>8.77</v>
      </c>
      <c r="D726" s="33">
        <v>25.8</v>
      </c>
    </row>
    <row r="727">
      <c r="A727" s="34">
        <v>46012.833333333336</v>
      </c>
      <c r="B727" s="33">
        <v>2.43</v>
      </c>
      <c r="C727" s="33">
        <v>8.77</v>
      </c>
      <c r="D727" s="33">
        <v>25.7</v>
      </c>
    </row>
    <row r="728">
      <c r="A728" s="34">
        <v>46012.84375</v>
      </c>
      <c r="B728" s="33">
        <v>3.93</v>
      </c>
      <c r="C728" s="33">
        <v>8.75</v>
      </c>
      <c r="D728" s="33">
        <v>25.7</v>
      </c>
    </row>
    <row r="729">
      <c r="A729" s="34">
        <v>46012.854166666664</v>
      </c>
      <c r="B729" s="33">
        <v>3.51</v>
      </c>
      <c r="C729" s="33">
        <v>8.75</v>
      </c>
      <c r="D729" s="33">
        <v>25.6</v>
      </c>
    </row>
    <row r="730">
      <c r="A730" s="34">
        <v>46012.864583333336</v>
      </c>
      <c r="B730" s="33">
        <v>4.57</v>
      </c>
      <c r="C730" s="33">
        <v>8.75</v>
      </c>
      <c r="D730" s="33">
        <v>25.6</v>
      </c>
    </row>
    <row r="731">
      <c r="A731" s="34">
        <v>46012.875</v>
      </c>
      <c r="B731" s="33">
        <v>5.47</v>
      </c>
      <c r="C731" s="33">
        <v>8.75</v>
      </c>
      <c r="D731" s="33">
        <v>25.6</v>
      </c>
    </row>
    <row r="732">
      <c r="A732" s="34">
        <v>46012.885416666664</v>
      </c>
      <c r="B732" s="33">
        <v>6.38</v>
      </c>
      <c r="C732" s="33">
        <v>8.75</v>
      </c>
      <c r="D732" s="33">
        <v>25.6</v>
      </c>
    </row>
    <row r="733">
      <c r="A733" s="34">
        <v>46012.895833333336</v>
      </c>
      <c r="B733" s="33">
        <v>7.05</v>
      </c>
      <c r="C733" s="33">
        <v>8.75</v>
      </c>
      <c r="D733" s="33">
        <v>25.6</v>
      </c>
    </row>
    <row r="734">
      <c r="A734" s="34">
        <v>46012.90625</v>
      </c>
      <c r="B734" s="33">
        <v>8.47</v>
      </c>
      <c r="C734" s="33">
        <v>8.75</v>
      </c>
      <c r="D734" s="33">
        <v>25.5</v>
      </c>
    </row>
    <row r="735">
      <c r="A735" s="34">
        <v>46012.916666666664</v>
      </c>
      <c r="B735" s="33">
        <v>8.52</v>
      </c>
      <c r="C735" s="33">
        <v>8.75</v>
      </c>
      <c r="D735" s="33">
        <v>25.5</v>
      </c>
    </row>
    <row r="736">
      <c r="A736" s="34">
        <v>46012.927083333336</v>
      </c>
      <c r="B736" s="33">
        <v>8.01</v>
      </c>
      <c r="C736" s="33">
        <v>8.75</v>
      </c>
      <c r="D736" s="33">
        <v>25.5</v>
      </c>
    </row>
    <row r="737">
      <c r="A737" s="34">
        <v>46012.9375</v>
      </c>
      <c r="B737" s="33">
        <v>8.06</v>
      </c>
      <c r="C737" s="33">
        <v>8.75</v>
      </c>
      <c r="D737" s="33">
        <v>25.5</v>
      </c>
    </row>
    <row r="738">
      <c r="A738" s="34">
        <v>46012.947916666664</v>
      </c>
      <c r="B738" s="33">
        <v>7.75</v>
      </c>
      <c r="C738" s="33">
        <v>8.73</v>
      </c>
      <c r="D738" s="33">
        <v>25.4</v>
      </c>
    </row>
    <row r="739">
      <c r="A739" s="34">
        <v>46012.958333333336</v>
      </c>
      <c r="B739" s="33">
        <v>7.75</v>
      </c>
      <c r="C739" s="33">
        <v>8.74</v>
      </c>
      <c r="D739" s="33">
        <v>25.4</v>
      </c>
    </row>
    <row r="740">
      <c r="A740" s="34">
        <v>46012.96875</v>
      </c>
      <c r="B740" s="33">
        <v>7.62</v>
      </c>
      <c r="C740" s="33">
        <v>8.74</v>
      </c>
      <c r="D740" s="33">
        <v>25.4</v>
      </c>
    </row>
    <row r="741">
      <c r="A741" s="34">
        <v>46012.979166666664</v>
      </c>
      <c r="B741" s="33">
        <v>7.37</v>
      </c>
      <c r="C741" s="33">
        <v>8.74</v>
      </c>
      <c r="D741" s="33">
        <v>25.4</v>
      </c>
    </row>
    <row r="742">
      <c r="A742" s="34">
        <v>46012.989583333336</v>
      </c>
      <c r="B742" s="33">
        <v>7.08</v>
      </c>
      <c r="C742" s="33">
        <v>8.74</v>
      </c>
      <c r="D742" s="33">
        <v>25.3</v>
      </c>
    </row>
    <row r="743">
      <c r="A743" s="34">
        <v>46013.0</v>
      </c>
      <c r="B743" s="33">
        <v>6.77</v>
      </c>
      <c r="C743" s="33">
        <v>8.72</v>
      </c>
      <c r="D743" s="33">
        <v>25.3</v>
      </c>
    </row>
    <row r="744">
      <c r="A744" s="34">
        <v>46013.010416666664</v>
      </c>
      <c r="B744" s="33">
        <v>6.9</v>
      </c>
      <c r="C744" s="33">
        <v>8.7</v>
      </c>
      <c r="D744" s="33">
        <v>25.3</v>
      </c>
    </row>
    <row r="745">
      <c r="A745" s="34">
        <v>46013.020833333336</v>
      </c>
      <c r="B745" s="33">
        <v>6.35</v>
      </c>
      <c r="C745" s="33">
        <v>8.72</v>
      </c>
      <c r="D745" s="33">
        <v>25.3</v>
      </c>
    </row>
    <row r="746">
      <c r="A746" s="34">
        <v>46013.03125</v>
      </c>
      <c r="B746" s="33">
        <v>5.75</v>
      </c>
      <c r="C746" s="33">
        <v>8.72</v>
      </c>
      <c r="D746" s="33">
        <v>25.2</v>
      </c>
    </row>
    <row r="747">
      <c r="A747" s="34">
        <v>46013.333333333336</v>
      </c>
      <c r="B747" s="33">
        <v>1.21</v>
      </c>
      <c r="C747" s="33">
        <v>8.65</v>
      </c>
      <c r="D747" s="33">
        <v>24.8</v>
      </c>
    </row>
    <row r="748">
      <c r="A748" s="34">
        <v>46013.34375</v>
      </c>
      <c r="B748" s="33">
        <v>1.21</v>
      </c>
      <c r="C748" s="33">
        <v>8.65</v>
      </c>
      <c r="D748" s="33">
        <v>24.8</v>
      </c>
    </row>
    <row r="749">
      <c r="A749" s="34">
        <v>46013.354166666664</v>
      </c>
      <c r="B749" s="33">
        <v>1.64</v>
      </c>
      <c r="C749" s="33">
        <v>8.67</v>
      </c>
      <c r="D749" s="33">
        <v>24.8</v>
      </c>
    </row>
    <row r="750">
      <c r="A750" s="34">
        <v>46013.364583333336</v>
      </c>
      <c r="B750" s="33">
        <v>1.75</v>
      </c>
      <c r="C750" s="33">
        <v>8.67</v>
      </c>
      <c r="D750" s="33">
        <v>24.8</v>
      </c>
    </row>
    <row r="751">
      <c r="A751" s="34">
        <v>46013.375</v>
      </c>
      <c r="B751" s="33">
        <v>1.73</v>
      </c>
      <c r="C751" s="33">
        <v>8.65</v>
      </c>
      <c r="D751" s="33">
        <v>24.8</v>
      </c>
    </row>
    <row r="752">
      <c r="A752" s="34">
        <v>46013.385416666664</v>
      </c>
      <c r="B752" s="33">
        <v>2.1</v>
      </c>
      <c r="C752" s="33">
        <v>8.65</v>
      </c>
      <c r="D752" s="33">
        <v>24.8</v>
      </c>
    </row>
    <row r="753">
      <c r="A753" s="34">
        <v>46013.395833333336</v>
      </c>
      <c r="B753" s="33">
        <v>2.37</v>
      </c>
      <c r="C753" s="33">
        <v>8.65</v>
      </c>
      <c r="D753" s="33">
        <v>24.9</v>
      </c>
    </row>
    <row r="754">
      <c r="A754" s="34">
        <v>46013.40625</v>
      </c>
      <c r="B754" s="33">
        <v>2.21</v>
      </c>
      <c r="C754" s="33">
        <v>8.65</v>
      </c>
      <c r="D754" s="33">
        <v>24.9</v>
      </c>
    </row>
    <row r="755">
      <c r="A755" s="34">
        <v>46013.416666666664</v>
      </c>
      <c r="B755" s="33">
        <v>2.62</v>
      </c>
      <c r="C755" s="33">
        <v>8.67</v>
      </c>
      <c r="D755" s="33">
        <v>25.0</v>
      </c>
    </row>
    <row r="756">
      <c r="A756" s="34">
        <v>46013.427083333336</v>
      </c>
      <c r="B756" s="33">
        <v>3.06</v>
      </c>
      <c r="C756" s="33">
        <v>8.66</v>
      </c>
      <c r="D756" s="33">
        <v>25.0</v>
      </c>
    </row>
    <row r="757">
      <c r="A757" s="34">
        <v>46013.4375</v>
      </c>
      <c r="B757" s="33">
        <v>3.68</v>
      </c>
      <c r="C757" s="33">
        <v>8.68</v>
      </c>
      <c r="D757" s="33">
        <v>25.1</v>
      </c>
    </row>
    <row r="758">
      <c r="A758" s="34">
        <v>46013.447916666664</v>
      </c>
      <c r="B758" s="33">
        <v>3.76</v>
      </c>
      <c r="C758" s="33">
        <v>8.68</v>
      </c>
      <c r="D758" s="33">
        <v>25.1</v>
      </c>
    </row>
    <row r="759">
      <c r="A759" s="34">
        <v>46013.489583333336</v>
      </c>
      <c r="B759" s="33">
        <v>4.29</v>
      </c>
      <c r="C759" s="33">
        <v>8.68</v>
      </c>
      <c r="D759" s="33">
        <v>25.2</v>
      </c>
    </row>
    <row r="760">
      <c r="A760" s="34">
        <v>46013.5</v>
      </c>
      <c r="B760" s="33">
        <v>4.29</v>
      </c>
      <c r="C760" s="33">
        <v>8.68</v>
      </c>
      <c r="D760" s="33">
        <v>25.2</v>
      </c>
    </row>
    <row r="761">
      <c r="A761" s="34">
        <v>46013.510416666664</v>
      </c>
      <c r="B761" s="33">
        <v>4.33</v>
      </c>
      <c r="C761" s="33">
        <v>8.68</v>
      </c>
      <c r="D761" s="33">
        <v>25.2</v>
      </c>
    </row>
    <row r="762">
      <c r="A762" s="34">
        <v>46013.520833333336</v>
      </c>
      <c r="B762" s="33">
        <v>4.43</v>
      </c>
      <c r="C762" s="33">
        <v>8.68</v>
      </c>
      <c r="D762" s="33">
        <v>25.3</v>
      </c>
    </row>
    <row r="763">
      <c r="A763" s="34">
        <v>46013.53125</v>
      </c>
      <c r="B763" s="33">
        <v>4.78</v>
      </c>
      <c r="C763" s="33">
        <v>8.68</v>
      </c>
      <c r="D763" s="33">
        <v>25.4</v>
      </c>
    </row>
    <row r="764">
      <c r="A764" s="34">
        <v>46013.541666666664</v>
      </c>
      <c r="B764" s="33">
        <v>4.78</v>
      </c>
      <c r="C764" s="33">
        <v>8.68</v>
      </c>
      <c r="D764" s="33">
        <v>25.4</v>
      </c>
    </row>
    <row r="765">
      <c r="A765" s="34">
        <v>46013.552083333336</v>
      </c>
      <c r="B765" s="33">
        <v>5.12</v>
      </c>
      <c r="C765" s="33">
        <v>8.68</v>
      </c>
      <c r="D765" s="33">
        <v>25.5</v>
      </c>
    </row>
    <row r="766">
      <c r="A766" s="34">
        <v>46013.5625</v>
      </c>
      <c r="B766" s="33">
        <v>4.2</v>
      </c>
      <c r="C766" s="33">
        <v>8.68</v>
      </c>
      <c r="D766" s="33">
        <v>25.5</v>
      </c>
    </row>
    <row r="767">
      <c r="A767" s="34">
        <v>46013.572916666664</v>
      </c>
      <c r="B767" s="33">
        <v>5.43</v>
      </c>
      <c r="C767" s="33">
        <v>8.68</v>
      </c>
      <c r="D767" s="33">
        <v>25.6</v>
      </c>
    </row>
    <row r="768">
      <c r="A768" s="34">
        <v>46013.583333333336</v>
      </c>
      <c r="B768" s="33">
        <v>6.52</v>
      </c>
      <c r="C768" s="33">
        <v>8.7</v>
      </c>
      <c r="D768" s="33">
        <v>25.8</v>
      </c>
    </row>
    <row r="769">
      <c r="A769" s="34">
        <v>46013.59375</v>
      </c>
      <c r="B769" s="33">
        <v>7.28</v>
      </c>
      <c r="C769" s="33">
        <v>8.7</v>
      </c>
      <c r="D769" s="33">
        <v>25.8</v>
      </c>
    </row>
    <row r="770">
      <c r="A770" s="34">
        <v>46013.604166666664</v>
      </c>
      <c r="B770" s="33">
        <v>8.24</v>
      </c>
      <c r="C770" s="33">
        <v>8.72</v>
      </c>
      <c r="D770" s="33">
        <v>25.8</v>
      </c>
    </row>
    <row r="771">
      <c r="A771" s="34">
        <v>46013.614583333336</v>
      </c>
      <c r="B771" s="33">
        <v>8.77</v>
      </c>
      <c r="C771" s="33">
        <v>8.72</v>
      </c>
      <c r="D771" s="33">
        <v>25.8</v>
      </c>
    </row>
    <row r="772">
      <c r="A772" s="34">
        <v>46013.625</v>
      </c>
      <c r="B772" s="33">
        <v>8.98</v>
      </c>
      <c r="C772" s="33">
        <v>8.72</v>
      </c>
      <c r="D772" s="33">
        <v>25.8</v>
      </c>
    </row>
    <row r="773">
      <c r="A773" s="34">
        <v>46013.635416666664</v>
      </c>
      <c r="B773" s="33">
        <v>9.9</v>
      </c>
      <c r="C773" s="33">
        <v>8.73</v>
      </c>
      <c r="D773" s="33">
        <v>25.8</v>
      </c>
    </row>
    <row r="774">
      <c r="A774" s="34">
        <v>46013.645833333336</v>
      </c>
      <c r="B774" s="33">
        <v>9.37</v>
      </c>
      <c r="C774" s="33">
        <v>8.73</v>
      </c>
      <c r="D774" s="33">
        <v>25.7</v>
      </c>
    </row>
    <row r="775">
      <c r="A775" s="34">
        <v>46013.65625</v>
      </c>
      <c r="B775" s="33">
        <v>9.85</v>
      </c>
      <c r="C775" s="33">
        <v>8.73</v>
      </c>
      <c r="D775" s="33">
        <v>25.7</v>
      </c>
    </row>
    <row r="776">
      <c r="A776" s="34">
        <v>46013.666666666664</v>
      </c>
      <c r="B776" s="33">
        <v>12.73</v>
      </c>
      <c r="C776" s="33">
        <v>8.75</v>
      </c>
      <c r="D776" s="33">
        <v>25.8</v>
      </c>
    </row>
    <row r="777">
      <c r="A777" s="34">
        <v>46013.677083333336</v>
      </c>
      <c r="B777" s="33">
        <v>12.21</v>
      </c>
      <c r="C777" s="33">
        <v>8.7</v>
      </c>
      <c r="D777" s="33">
        <v>25.9</v>
      </c>
    </row>
    <row r="778">
      <c r="A778" s="34">
        <v>46013.6875</v>
      </c>
      <c r="B778" s="33">
        <v>11.92</v>
      </c>
      <c r="C778" s="33">
        <v>8.74</v>
      </c>
      <c r="D778" s="33">
        <v>25.8</v>
      </c>
    </row>
    <row r="779">
      <c r="A779" s="34">
        <v>46013.697916666664</v>
      </c>
      <c r="B779" s="33">
        <v>12.06</v>
      </c>
      <c r="C779" s="33">
        <v>8.74</v>
      </c>
      <c r="D779" s="33">
        <v>25.8</v>
      </c>
    </row>
    <row r="780">
      <c r="A780" s="34">
        <v>46013.708333333336</v>
      </c>
      <c r="B780" s="33">
        <v>11.41</v>
      </c>
      <c r="C780" s="33">
        <v>8.74</v>
      </c>
      <c r="D780" s="33">
        <v>25.7</v>
      </c>
    </row>
    <row r="781">
      <c r="A781" s="34">
        <v>46013.71875</v>
      </c>
      <c r="B781" s="33">
        <v>11.28</v>
      </c>
      <c r="C781" s="33">
        <v>8.72</v>
      </c>
      <c r="D781" s="33">
        <v>25.7</v>
      </c>
    </row>
    <row r="782">
      <c r="A782" s="34">
        <v>46013.729166666664</v>
      </c>
      <c r="B782" s="33">
        <v>10.91</v>
      </c>
      <c r="C782" s="33">
        <v>8.7</v>
      </c>
      <c r="D782" s="33">
        <v>25.7</v>
      </c>
    </row>
    <row r="783">
      <c r="A783" s="34">
        <v>46013.739583333336</v>
      </c>
      <c r="B783" s="33">
        <v>10.87</v>
      </c>
      <c r="C783" s="33">
        <v>8.7</v>
      </c>
      <c r="D783" s="33">
        <v>25.6</v>
      </c>
    </row>
    <row r="784">
      <c r="A784" s="34">
        <v>46013.75</v>
      </c>
      <c r="B784" s="33">
        <v>10.65</v>
      </c>
      <c r="C784" s="33">
        <v>8.68</v>
      </c>
      <c r="D784" s="33">
        <v>25.6</v>
      </c>
    </row>
    <row r="785">
      <c r="A785" s="34">
        <v>46013.760416666664</v>
      </c>
      <c r="B785" s="33">
        <v>10.95</v>
      </c>
      <c r="C785" s="33">
        <v>8.68</v>
      </c>
      <c r="D785" s="33">
        <v>25.7</v>
      </c>
    </row>
    <row r="786">
      <c r="A786" s="34">
        <v>46013.770833333336</v>
      </c>
      <c r="B786" s="33">
        <v>11.32</v>
      </c>
      <c r="C786" s="33">
        <v>8.66</v>
      </c>
      <c r="D786" s="33">
        <v>25.7</v>
      </c>
    </row>
    <row r="787">
      <c r="A787" s="34">
        <v>46013.78125</v>
      </c>
      <c r="B787" s="33">
        <v>11.25</v>
      </c>
      <c r="C787" s="33">
        <v>8.66</v>
      </c>
      <c r="D787" s="33">
        <v>25.6</v>
      </c>
    </row>
    <row r="788">
      <c r="A788" s="34">
        <v>46013.791666666664</v>
      </c>
      <c r="B788" s="33">
        <v>11.87</v>
      </c>
      <c r="C788" s="33">
        <v>8.74</v>
      </c>
      <c r="D788" s="33">
        <v>25.6</v>
      </c>
    </row>
    <row r="789">
      <c r="A789" s="34">
        <v>46013.802083333336</v>
      </c>
      <c r="B789" s="33">
        <v>11.69</v>
      </c>
      <c r="C789" s="33">
        <v>8.72</v>
      </c>
      <c r="D789" s="33">
        <v>25.6</v>
      </c>
    </row>
    <row r="790">
      <c r="A790" s="34">
        <v>46013.8125</v>
      </c>
      <c r="B790" s="33">
        <v>12.26</v>
      </c>
      <c r="C790" s="33">
        <v>8.73</v>
      </c>
      <c r="D790" s="33">
        <v>25.6</v>
      </c>
    </row>
    <row r="791">
      <c r="A791" s="34">
        <v>46013.822916666664</v>
      </c>
      <c r="B791" s="33">
        <v>11.93</v>
      </c>
      <c r="C791" s="33">
        <v>8.71</v>
      </c>
      <c r="D791" s="33">
        <v>25.6</v>
      </c>
    </row>
    <row r="792">
      <c r="A792" s="34">
        <v>46013.833333333336</v>
      </c>
      <c r="B792" s="33">
        <v>11.53</v>
      </c>
      <c r="C792" s="33">
        <v>8.71</v>
      </c>
      <c r="D792" s="33">
        <v>25.6</v>
      </c>
    </row>
    <row r="793">
      <c r="A793" s="34">
        <v>46013.84375</v>
      </c>
      <c r="B793" s="33">
        <v>10.22</v>
      </c>
      <c r="C793" s="33">
        <v>8.69</v>
      </c>
      <c r="D793" s="33">
        <v>25.6</v>
      </c>
    </row>
    <row r="794">
      <c r="A794" s="34">
        <v>46013.854166666664</v>
      </c>
      <c r="B794" s="33">
        <v>10.03</v>
      </c>
      <c r="C794" s="33">
        <v>8.67</v>
      </c>
      <c r="D794" s="33">
        <v>25.5</v>
      </c>
    </row>
    <row r="795">
      <c r="A795" s="34">
        <v>46013.864583333336</v>
      </c>
      <c r="B795" s="33">
        <v>9.98</v>
      </c>
      <c r="C795" s="33">
        <v>8.64</v>
      </c>
      <c r="D795" s="33">
        <v>25.5</v>
      </c>
    </row>
    <row r="796">
      <c r="A796" s="34">
        <v>46013.875</v>
      </c>
      <c r="B796" s="33">
        <v>10.28</v>
      </c>
      <c r="C796" s="33">
        <v>8.62</v>
      </c>
      <c r="D796" s="33">
        <v>25.5</v>
      </c>
    </row>
    <row r="797">
      <c r="A797" s="34">
        <v>46013.885416666664</v>
      </c>
      <c r="B797" s="33">
        <v>6.98</v>
      </c>
      <c r="C797" s="33">
        <v>8.66</v>
      </c>
      <c r="D797" s="33">
        <v>25.5</v>
      </c>
    </row>
    <row r="798">
      <c r="A798" s="34">
        <v>46013.895833333336</v>
      </c>
      <c r="B798" s="33">
        <v>8.08</v>
      </c>
      <c r="C798" s="33">
        <v>8.7</v>
      </c>
      <c r="D798" s="33">
        <v>25.5</v>
      </c>
    </row>
    <row r="799">
      <c r="A799" s="34">
        <v>46013.90625</v>
      </c>
      <c r="B799" s="33">
        <v>8.72</v>
      </c>
      <c r="C799" s="33">
        <v>8.7</v>
      </c>
      <c r="D799" s="33">
        <v>25.5</v>
      </c>
    </row>
    <row r="800">
      <c r="A800" s="34">
        <v>46013.916666666664</v>
      </c>
      <c r="B800" s="33">
        <v>9.16</v>
      </c>
      <c r="C800" s="33">
        <v>8.68</v>
      </c>
      <c r="D800" s="33">
        <v>25.5</v>
      </c>
    </row>
    <row r="801">
      <c r="A801" s="34">
        <v>46013.927083333336</v>
      </c>
      <c r="B801" s="33">
        <v>9.18</v>
      </c>
      <c r="C801" s="33">
        <v>8.7</v>
      </c>
      <c r="D801" s="33">
        <v>25.4</v>
      </c>
    </row>
    <row r="802">
      <c r="A802" s="34">
        <v>46013.9375</v>
      </c>
      <c r="B802" s="33">
        <v>9.15</v>
      </c>
      <c r="C802" s="33">
        <v>8.67</v>
      </c>
      <c r="D802" s="33">
        <v>25.4</v>
      </c>
    </row>
    <row r="803">
      <c r="A803" s="34">
        <v>46013.947916666664</v>
      </c>
      <c r="B803" s="33">
        <v>9.04</v>
      </c>
      <c r="C803" s="33">
        <v>8.69</v>
      </c>
      <c r="D803" s="33">
        <v>25.4</v>
      </c>
    </row>
    <row r="804">
      <c r="A804" s="34">
        <v>46013.958333333336</v>
      </c>
      <c r="B804" s="33">
        <v>8.67</v>
      </c>
      <c r="C804" s="33">
        <v>8.68</v>
      </c>
      <c r="D804" s="33">
        <v>25.4</v>
      </c>
    </row>
    <row r="805">
      <c r="A805" s="34">
        <v>46013.96875</v>
      </c>
      <c r="B805" s="33">
        <v>8.41</v>
      </c>
      <c r="C805" s="33">
        <v>8.67</v>
      </c>
      <c r="D805" s="33">
        <v>25.3</v>
      </c>
    </row>
    <row r="806">
      <c r="A806" s="34">
        <v>46013.979166666664</v>
      </c>
      <c r="B806" s="33">
        <v>8.45</v>
      </c>
      <c r="C806" s="33">
        <v>8.65</v>
      </c>
      <c r="D806" s="33">
        <v>25.3</v>
      </c>
    </row>
    <row r="807">
      <c r="A807" s="34">
        <v>46013.989583333336</v>
      </c>
      <c r="B807" s="33">
        <v>2.27</v>
      </c>
      <c r="C807" s="33">
        <v>8.67</v>
      </c>
      <c r="D807" s="33">
        <v>25.3</v>
      </c>
    </row>
    <row r="808">
      <c r="A808" s="34">
        <v>46014.0</v>
      </c>
      <c r="B808" s="33">
        <v>3.1</v>
      </c>
      <c r="C808" s="33">
        <v>8.68</v>
      </c>
      <c r="D808" s="33">
        <v>25.3</v>
      </c>
    </row>
    <row r="809">
      <c r="A809" s="34">
        <v>46014.010416666664</v>
      </c>
      <c r="B809" s="33">
        <v>3.79</v>
      </c>
      <c r="C809" s="33">
        <v>8.68</v>
      </c>
      <c r="D809" s="33">
        <v>25.2</v>
      </c>
    </row>
    <row r="810">
      <c r="A810" s="34">
        <v>46014.020833333336</v>
      </c>
      <c r="B810" s="33">
        <v>4.35</v>
      </c>
      <c r="C810" s="33">
        <v>8.66</v>
      </c>
      <c r="D810" s="33">
        <v>25.2</v>
      </c>
    </row>
    <row r="811">
      <c r="A811" s="34">
        <v>46014.03125</v>
      </c>
      <c r="B811" s="33">
        <v>4.84</v>
      </c>
      <c r="C811" s="33">
        <v>8.64</v>
      </c>
      <c r="D811" s="33">
        <v>25.1</v>
      </c>
    </row>
    <row r="812">
      <c r="A812" s="34">
        <v>46014.041666666664</v>
      </c>
      <c r="B812" s="33">
        <v>5.23</v>
      </c>
      <c r="C812" s="33">
        <v>8.64</v>
      </c>
      <c r="D812" s="33">
        <v>25.1</v>
      </c>
    </row>
    <row r="813">
      <c r="A813" s="34">
        <v>46014.052083333336</v>
      </c>
      <c r="B813" s="33">
        <v>5.6</v>
      </c>
      <c r="C813" s="33">
        <v>8.64</v>
      </c>
      <c r="D813" s="33">
        <v>25.1</v>
      </c>
    </row>
    <row r="814">
      <c r="A814" s="34">
        <v>46014.0625</v>
      </c>
      <c r="B814" s="33">
        <v>5.95</v>
      </c>
      <c r="C814" s="33">
        <v>8.66</v>
      </c>
      <c r="D814" s="33">
        <v>25.1</v>
      </c>
    </row>
    <row r="815">
      <c r="A815" s="34">
        <v>46014.072916666664</v>
      </c>
      <c r="B815" s="33">
        <v>6.14</v>
      </c>
      <c r="C815" s="33">
        <v>8.64</v>
      </c>
      <c r="D815" s="33">
        <v>25.1</v>
      </c>
    </row>
    <row r="816">
      <c r="A816" s="34">
        <v>46014.083333333336</v>
      </c>
      <c r="B816" s="33">
        <v>6.31</v>
      </c>
      <c r="C816" s="33">
        <v>8.64</v>
      </c>
      <c r="D816" s="33">
        <v>25.1</v>
      </c>
    </row>
    <row r="817">
      <c r="A817" s="34">
        <v>46014.09375</v>
      </c>
      <c r="B817" s="33">
        <v>6.42</v>
      </c>
      <c r="C817" s="33">
        <v>8.66</v>
      </c>
      <c r="D817" s="33">
        <v>25.1</v>
      </c>
    </row>
    <row r="818">
      <c r="A818" s="34">
        <v>46014.104166666664</v>
      </c>
      <c r="B818" s="33">
        <v>6.41</v>
      </c>
      <c r="C818" s="33">
        <v>8.66</v>
      </c>
      <c r="D818" s="33">
        <v>25.0</v>
      </c>
    </row>
    <row r="819">
      <c r="A819" s="34">
        <v>46014.114583333336</v>
      </c>
      <c r="B819" s="33">
        <v>6.34</v>
      </c>
      <c r="C819" s="33">
        <v>8.66</v>
      </c>
      <c r="D819" s="33">
        <v>25.0</v>
      </c>
    </row>
    <row r="820">
      <c r="A820" s="34">
        <v>46014.125</v>
      </c>
      <c r="B820" s="33">
        <v>6.19</v>
      </c>
      <c r="C820" s="33">
        <v>8.67</v>
      </c>
      <c r="D820" s="33">
        <v>25.0</v>
      </c>
    </row>
    <row r="821">
      <c r="A821" s="34">
        <v>46014.135416666664</v>
      </c>
      <c r="B821" s="33">
        <v>5.96</v>
      </c>
      <c r="C821" s="33">
        <v>8.66</v>
      </c>
      <c r="D821" s="33">
        <v>24.9</v>
      </c>
    </row>
    <row r="822">
      <c r="A822" s="34">
        <v>46014.145833333336</v>
      </c>
      <c r="B822" s="33">
        <v>5.73</v>
      </c>
      <c r="C822" s="33">
        <v>8.66</v>
      </c>
      <c r="D822" s="33">
        <v>24.9</v>
      </c>
    </row>
    <row r="823">
      <c r="A823" s="34">
        <v>46014.15625</v>
      </c>
      <c r="B823" s="33">
        <v>5.43</v>
      </c>
      <c r="C823" s="33">
        <v>8.66</v>
      </c>
      <c r="D823" s="33">
        <v>24.9</v>
      </c>
    </row>
    <row r="824">
      <c r="A824" s="34">
        <v>46014.166666666664</v>
      </c>
      <c r="B824" s="33">
        <v>5.12</v>
      </c>
      <c r="C824" s="33">
        <v>8.66</v>
      </c>
      <c r="D824" s="33">
        <v>24.9</v>
      </c>
    </row>
    <row r="825">
      <c r="A825" s="34">
        <v>46014.177083333336</v>
      </c>
      <c r="B825" s="33">
        <v>4.73</v>
      </c>
      <c r="C825" s="33">
        <v>8.64</v>
      </c>
      <c r="D825" s="33">
        <v>24.9</v>
      </c>
    </row>
    <row r="826">
      <c r="A826" s="34">
        <v>46014.1875</v>
      </c>
      <c r="B826" s="33">
        <v>4.41</v>
      </c>
      <c r="C826" s="33">
        <v>8.64</v>
      </c>
      <c r="D826" s="33">
        <v>24.9</v>
      </c>
    </row>
    <row r="827">
      <c r="A827" s="34">
        <v>46014.197916666664</v>
      </c>
      <c r="B827" s="33">
        <v>4.06</v>
      </c>
      <c r="C827" s="33">
        <v>8.62</v>
      </c>
      <c r="D827" s="33">
        <v>24.9</v>
      </c>
    </row>
    <row r="828">
      <c r="A828" s="34">
        <v>46014.208333333336</v>
      </c>
      <c r="B828" s="33">
        <v>3.78</v>
      </c>
      <c r="C828" s="33">
        <v>8.64</v>
      </c>
      <c r="D828" s="33">
        <v>24.9</v>
      </c>
    </row>
    <row r="829">
      <c r="A829" s="34">
        <v>46014.21875</v>
      </c>
      <c r="B829" s="33">
        <v>3.6</v>
      </c>
      <c r="C829" s="33">
        <v>8.62</v>
      </c>
      <c r="D829" s="33">
        <v>24.8</v>
      </c>
    </row>
    <row r="830">
      <c r="A830" s="34">
        <v>46014.229166666664</v>
      </c>
      <c r="B830" s="33">
        <v>3.31</v>
      </c>
      <c r="C830" s="33">
        <v>8.61</v>
      </c>
      <c r="D830" s="33">
        <v>24.8</v>
      </c>
    </row>
    <row r="831">
      <c r="A831" s="34">
        <v>46014.239583333336</v>
      </c>
      <c r="B831" s="33">
        <v>3.09</v>
      </c>
      <c r="C831" s="33">
        <v>8.59</v>
      </c>
      <c r="D831" s="33">
        <v>24.8</v>
      </c>
    </row>
    <row r="832">
      <c r="A832" s="34">
        <v>46014.25</v>
      </c>
      <c r="B832" s="33">
        <v>2.83</v>
      </c>
      <c r="C832" s="33">
        <v>8.57</v>
      </c>
      <c r="D832" s="33">
        <v>24.8</v>
      </c>
    </row>
    <row r="833">
      <c r="A833" s="34">
        <v>46014.260416666664</v>
      </c>
      <c r="B833" s="33">
        <v>2.61</v>
      </c>
      <c r="C833" s="33">
        <v>8.58</v>
      </c>
      <c r="D833" s="33">
        <v>24.8</v>
      </c>
    </row>
    <row r="834">
      <c r="A834" s="34">
        <v>46014.270833333336</v>
      </c>
      <c r="B834" s="33">
        <v>2.48</v>
      </c>
      <c r="C834" s="33">
        <v>8.58</v>
      </c>
      <c r="D834" s="33">
        <v>24.8</v>
      </c>
    </row>
    <row r="835">
      <c r="A835" s="34">
        <v>46014.28125</v>
      </c>
      <c r="B835" s="33">
        <v>2.42</v>
      </c>
      <c r="C835" s="33">
        <v>8.6</v>
      </c>
      <c r="D835" s="33">
        <v>24.8</v>
      </c>
    </row>
    <row r="836">
      <c r="A836" s="34">
        <v>46014.291666666664</v>
      </c>
      <c r="B836" s="33">
        <v>2.27</v>
      </c>
      <c r="C836" s="33">
        <v>8.58</v>
      </c>
      <c r="D836" s="33">
        <v>24.8</v>
      </c>
    </row>
    <row r="837">
      <c r="A837" s="34">
        <v>46014.302083333336</v>
      </c>
      <c r="B837" s="33">
        <v>2.33</v>
      </c>
      <c r="C837" s="33">
        <v>8.59</v>
      </c>
      <c r="D837" s="33">
        <v>24.8</v>
      </c>
    </row>
    <row r="838">
      <c r="A838" s="34">
        <v>46014.3125</v>
      </c>
      <c r="B838" s="33">
        <v>2.49</v>
      </c>
      <c r="C838" s="33">
        <v>8.59</v>
      </c>
      <c r="D838" s="33">
        <v>24.8</v>
      </c>
    </row>
    <row r="839">
      <c r="A839" s="34">
        <v>46014.322916666664</v>
      </c>
      <c r="B839" s="33">
        <v>2.68</v>
      </c>
      <c r="C839" s="33">
        <v>8.61</v>
      </c>
      <c r="D839" s="33">
        <v>24.8</v>
      </c>
    </row>
    <row r="840">
      <c r="A840" s="34">
        <v>46014.333333333336</v>
      </c>
      <c r="B840" s="33">
        <v>2.69</v>
      </c>
      <c r="C840" s="33">
        <v>8.61</v>
      </c>
      <c r="D840" s="33">
        <v>24.8</v>
      </c>
    </row>
    <row r="841">
      <c r="A841" s="34">
        <v>46014.34375</v>
      </c>
      <c r="B841" s="33">
        <v>2.53</v>
      </c>
      <c r="C841" s="33">
        <v>8.59</v>
      </c>
      <c r="D841" s="33">
        <v>24.8</v>
      </c>
    </row>
    <row r="842">
      <c r="A842" s="34">
        <v>46014.354166666664</v>
      </c>
      <c r="B842" s="33">
        <v>2.45</v>
      </c>
      <c r="C842" s="33">
        <v>8.59</v>
      </c>
      <c r="D842" s="33">
        <v>24.8</v>
      </c>
    </row>
    <row r="843">
      <c r="A843" s="34">
        <v>46014.364583333336</v>
      </c>
      <c r="B843" s="33">
        <v>2.45</v>
      </c>
      <c r="C843" s="33">
        <v>8.59</v>
      </c>
      <c r="D843" s="33">
        <v>24.8</v>
      </c>
    </row>
    <row r="844">
      <c r="A844" s="34">
        <v>46014.375</v>
      </c>
      <c r="B844" s="33">
        <v>2.78</v>
      </c>
      <c r="C844" s="33">
        <v>8.6</v>
      </c>
      <c r="D844" s="33">
        <v>24.8</v>
      </c>
    </row>
    <row r="845">
      <c r="A845" s="34">
        <v>46014.385416666664</v>
      </c>
      <c r="B845" s="33">
        <v>2.99</v>
      </c>
      <c r="C845" s="33">
        <v>8.6</v>
      </c>
      <c r="D845" s="33">
        <v>24.9</v>
      </c>
    </row>
    <row r="846">
      <c r="A846" s="34">
        <v>46014.395833333336</v>
      </c>
      <c r="B846" s="33">
        <v>3.21</v>
      </c>
      <c r="C846" s="33">
        <v>8.6</v>
      </c>
      <c r="D846" s="33">
        <v>24.9</v>
      </c>
    </row>
    <row r="847">
      <c r="A847" s="34">
        <v>46014.40625</v>
      </c>
      <c r="B847" s="33">
        <v>3.64</v>
      </c>
      <c r="C847" s="33">
        <v>8.62</v>
      </c>
      <c r="D847" s="33">
        <v>25.0</v>
      </c>
    </row>
    <row r="848">
      <c r="A848" s="34">
        <v>46014.416666666664</v>
      </c>
      <c r="B848" s="33">
        <v>3.89</v>
      </c>
      <c r="C848" s="33">
        <v>8.62</v>
      </c>
      <c r="D848" s="33">
        <v>25.0</v>
      </c>
    </row>
    <row r="849">
      <c r="A849" s="34">
        <v>46014.427083333336</v>
      </c>
      <c r="B849" s="33">
        <v>4.35</v>
      </c>
      <c r="C849" s="33">
        <v>8.64</v>
      </c>
      <c r="D849" s="33">
        <v>25.1</v>
      </c>
    </row>
    <row r="850">
      <c r="A850" s="34">
        <v>46014.4375</v>
      </c>
      <c r="B850" s="33">
        <v>4.54</v>
      </c>
      <c r="C850" s="33">
        <v>8.64</v>
      </c>
      <c r="D850" s="33">
        <v>25.1</v>
      </c>
    </row>
    <row r="851">
      <c r="A851" s="34">
        <v>46014.447916666664</v>
      </c>
      <c r="B851" s="33">
        <v>5.0</v>
      </c>
      <c r="C851" s="33">
        <v>8.65</v>
      </c>
      <c r="D851" s="33">
        <v>25.2</v>
      </c>
    </row>
    <row r="852">
      <c r="A852" s="34">
        <v>46014.458333333336</v>
      </c>
      <c r="B852" s="33">
        <v>5.15</v>
      </c>
      <c r="C852" s="33">
        <v>8.65</v>
      </c>
      <c r="D852" s="33">
        <v>25.2</v>
      </c>
    </row>
    <row r="853">
      <c r="A853" s="34">
        <v>46014.46875</v>
      </c>
      <c r="B853" s="33">
        <v>5.24</v>
      </c>
      <c r="C853" s="33">
        <v>8.65</v>
      </c>
      <c r="D853" s="33">
        <v>25.2</v>
      </c>
    </row>
    <row r="854">
      <c r="A854" s="34">
        <v>46014.479166666664</v>
      </c>
      <c r="B854" s="33">
        <v>5.1</v>
      </c>
      <c r="C854" s="33">
        <v>8.63</v>
      </c>
      <c r="D854" s="33">
        <v>25.2</v>
      </c>
    </row>
    <row r="855">
      <c r="A855" s="34">
        <v>46014.489583333336</v>
      </c>
      <c r="B855" s="33">
        <v>5.3</v>
      </c>
      <c r="C855" s="33">
        <v>8.65</v>
      </c>
      <c r="D855" s="33">
        <v>25.2</v>
      </c>
    </row>
    <row r="856">
      <c r="A856" s="34">
        <v>46014.5</v>
      </c>
      <c r="B856" s="33">
        <v>5.04</v>
      </c>
      <c r="C856" s="33">
        <v>8.63</v>
      </c>
      <c r="D856" s="33">
        <v>25.3</v>
      </c>
    </row>
    <row r="857">
      <c r="A857" s="34">
        <v>46014.510416666664</v>
      </c>
      <c r="B857" s="33">
        <v>5.04</v>
      </c>
      <c r="C857" s="33">
        <v>8.63</v>
      </c>
      <c r="D857" s="33">
        <v>25.3</v>
      </c>
    </row>
    <row r="858">
      <c r="A858" s="34">
        <v>46014.520833333336</v>
      </c>
      <c r="B858" s="33">
        <v>5.04</v>
      </c>
      <c r="C858" s="33">
        <v>8.65</v>
      </c>
      <c r="D858" s="33">
        <v>25.3</v>
      </c>
    </row>
    <row r="859">
      <c r="A859" s="34">
        <v>46014.53125</v>
      </c>
      <c r="B859" s="33">
        <v>5.31</v>
      </c>
      <c r="C859" s="33">
        <v>8.65</v>
      </c>
      <c r="D859" s="33">
        <v>25.4</v>
      </c>
    </row>
    <row r="860">
      <c r="A860" s="34">
        <v>46014.541666666664</v>
      </c>
      <c r="B860" s="33">
        <v>5.18</v>
      </c>
      <c r="C860" s="33">
        <v>8.65</v>
      </c>
      <c r="D860" s="33">
        <v>25.4</v>
      </c>
    </row>
    <row r="861">
      <c r="A861" s="34">
        <v>46014.552083333336</v>
      </c>
      <c r="B861" s="33">
        <v>6.11</v>
      </c>
      <c r="C861" s="33">
        <v>8.65</v>
      </c>
      <c r="D861" s="33">
        <v>25.5</v>
      </c>
    </row>
    <row r="862">
      <c r="A862" s="34">
        <v>46014.5625</v>
      </c>
      <c r="B862" s="33">
        <v>6.57</v>
      </c>
      <c r="C862" s="33">
        <v>8.62</v>
      </c>
      <c r="D862" s="33">
        <v>25.6</v>
      </c>
    </row>
    <row r="863">
      <c r="A863" s="34">
        <v>46014.572916666664</v>
      </c>
      <c r="B863" s="33">
        <v>6.92</v>
      </c>
      <c r="C863" s="33">
        <v>8.62</v>
      </c>
      <c r="D863" s="33">
        <v>25.7</v>
      </c>
    </row>
    <row r="864">
      <c r="A864" s="34">
        <v>46014.583333333336</v>
      </c>
      <c r="B864" s="33">
        <v>7.23</v>
      </c>
      <c r="C864" s="33">
        <v>8.64</v>
      </c>
      <c r="D864" s="33">
        <v>25.7</v>
      </c>
    </row>
    <row r="865">
      <c r="A865" s="34">
        <v>46014.59375</v>
      </c>
      <c r="B865" s="33">
        <v>8.22</v>
      </c>
      <c r="C865" s="33">
        <v>8.66</v>
      </c>
      <c r="D865" s="33">
        <v>25.9</v>
      </c>
    </row>
    <row r="866">
      <c r="A866" s="34">
        <v>46014.604166666664</v>
      </c>
      <c r="B866" s="33">
        <v>8.95</v>
      </c>
      <c r="C866" s="33">
        <v>8.68</v>
      </c>
      <c r="D866" s="33">
        <v>25.9</v>
      </c>
    </row>
    <row r="867">
      <c r="A867" s="34">
        <v>46014.614583333336</v>
      </c>
      <c r="B867" s="33">
        <v>10.25</v>
      </c>
      <c r="C867" s="33">
        <v>8.68</v>
      </c>
      <c r="D867" s="33">
        <v>26.0</v>
      </c>
    </row>
    <row r="868">
      <c r="A868" s="34">
        <v>46014.625</v>
      </c>
      <c r="B868" s="33">
        <v>10.29</v>
      </c>
      <c r="C868" s="33">
        <v>8.67</v>
      </c>
      <c r="D868" s="33">
        <v>26.0</v>
      </c>
    </row>
    <row r="869">
      <c r="A869" s="34">
        <v>46014.635416666664</v>
      </c>
      <c r="B869" s="33">
        <v>10.29</v>
      </c>
      <c r="C869" s="33">
        <v>8.68</v>
      </c>
      <c r="D869" s="33">
        <v>26.0</v>
      </c>
    </row>
    <row r="870">
      <c r="A870" s="34">
        <v>46014.645833333336</v>
      </c>
      <c r="B870" s="33">
        <v>10.61</v>
      </c>
      <c r="C870" s="33">
        <v>8.68</v>
      </c>
      <c r="D870" s="33">
        <v>26.1</v>
      </c>
    </row>
    <row r="871">
      <c r="A871" s="34">
        <v>46014.65625</v>
      </c>
      <c r="B871" s="33">
        <v>11.47</v>
      </c>
      <c r="C871" s="33">
        <v>8.68</v>
      </c>
      <c r="D871" s="33">
        <v>26.0</v>
      </c>
    </row>
    <row r="872">
      <c r="A872" s="34">
        <v>46014.677083333336</v>
      </c>
      <c r="B872" s="33">
        <v>12.87</v>
      </c>
      <c r="C872" s="33">
        <v>8.68</v>
      </c>
      <c r="D872" s="33">
        <v>26.0</v>
      </c>
    </row>
    <row r="873">
      <c r="A873" s="34">
        <v>46014.6875</v>
      </c>
      <c r="B873" s="33">
        <v>12.42</v>
      </c>
      <c r="C873" s="33">
        <v>8.7</v>
      </c>
      <c r="D873" s="33">
        <v>25.9</v>
      </c>
    </row>
    <row r="874">
      <c r="A874" s="34">
        <v>46014.697916666664</v>
      </c>
      <c r="B874" s="33">
        <v>11.99</v>
      </c>
      <c r="C874" s="33">
        <v>8.7</v>
      </c>
      <c r="D874" s="33">
        <v>25.9</v>
      </c>
    </row>
    <row r="875">
      <c r="A875" s="34">
        <v>46014.708333333336</v>
      </c>
      <c r="B875" s="33">
        <v>12.32</v>
      </c>
      <c r="C875" s="33">
        <v>8.69</v>
      </c>
      <c r="D875" s="33">
        <v>25.9</v>
      </c>
    </row>
    <row r="876">
      <c r="A876" s="34">
        <v>46014.71875</v>
      </c>
      <c r="B876" s="33">
        <v>11.72</v>
      </c>
      <c r="C876" s="33">
        <v>8.75</v>
      </c>
      <c r="D876" s="33">
        <v>25.8</v>
      </c>
    </row>
    <row r="877">
      <c r="A877" s="34">
        <v>46014.729166666664</v>
      </c>
      <c r="B877" s="33">
        <v>10.86</v>
      </c>
      <c r="C877" s="33">
        <v>8.75</v>
      </c>
      <c r="D877" s="33">
        <v>25.8</v>
      </c>
    </row>
    <row r="878">
      <c r="A878" s="34">
        <v>46014.739583333336</v>
      </c>
      <c r="B878" s="33">
        <v>10.37</v>
      </c>
      <c r="C878" s="33">
        <v>8.75</v>
      </c>
      <c r="D878" s="33">
        <v>25.8</v>
      </c>
    </row>
    <row r="879">
      <c r="A879" s="34">
        <v>46014.75</v>
      </c>
      <c r="B879" s="33">
        <v>8.81</v>
      </c>
      <c r="C879" s="33">
        <v>8.74</v>
      </c>
      <c r="D879" s="33">
        <v>25.7</v>
      </c>
    </row>
    <row r="880">
      <c r="A880" s="34">
        <v>46014.760416666664</v>
      </c>
      <c r="B880" s="33">
        <v>10.2</v>
      </c>
      <c r="C880" s="33">
        <v>8.74</v>
      </c>
      <c r="D880" s="33">
        <v>25.7</v>
      </c>
    </row>
    <row r="881">
      <c r="A881" s="34">
        <v>46014.770833333336</v>
      </c>
      <c r="B881" s="33">
        <v>9.95</v>
      </c>
      <c r="C881" s="33">
        <v>8.73</v>
      </c>
      <c r="D881" s="33">
        <v>25.7</v>
      </c>
    </row>
    <row r="882">
      <c r="A882" s="34">
        <v>46014.78125</v>
      </c>
      <c r="B882" s="33">
        <v>9.75</v>
      </c>
      <c r="C882" s="33">
        <v>8.73</v>
      </c>
      <c r="D882" s="33">
        <v>25.6</v>
      </c>
    </row>
    <row r="883">
      <c r="A883" s="34">
        <v>46014.791666666664</v>
      </c>
      <c r="B883" s="33">
        <v>9.86</v>
      </c>
      <c r="C883" s="33">
        <v>8.73</v>
      </c>
      <c r="D883" s="33">
        <v>25.7</v>
      </c>
    </row>
    <row r="884">
      <c r="A884" s="34">
        <v>46014.802083333336</v>
      </c>
      <c r="B884" s="33">
        <v>9.76</v>
      </c>
      <c r="C884" s="33">
        <v>8.73</v>
      </c>
      <c r="D884" s="33">
        <v>25.6</v>
      </c>
    </row>
    <row r="885">
      <c r="A885" s="34">
        <v>46014.8125</v>
      </c>
      <c r="B885" s="33">
        <v>11.18</v>
      </c>
      <c r="C885" s="33">
        <v>8.75</v>
      </c>
      <c r="D885" s="33">
        <v>25.7</v>
      </c>
    </row>
    <row r="886">
      <c r="A886" s="34">
        <v>46014.822916666664</v>
      </c>
      <c r="B886" s="33">
        <v>11.64</v>
      </c>
      <c r="C886" s="33">
        <v>8.77</v>
      </c>
      <c r="D886" s="33">
        <v>25.8</v>
      </c>
    </row>
    <row r="887">
      <c r="A887" s="34">
        <v>46014.833333333336</v>
      </c>
      <c r="B887" s="33">
        <v>11.55</v>
      </c>
      <c r="C887" s="33">
        <v>8.77</v>
      </c>
      <c r="D887" s="33">
        <v>25.8</v>
      </c>
    </row>
    <row r="888">
      <c r="A888" s="34">
        <v>46014.84375</v>
      </c>
      <c r="B888" s="33">
        <v>11.5</v>
      </c>
      <c r="C888" s="33">
        <v>8.77</v>
      </c>
      <c r="D888" s="33">
        <v>25.8</v>
      </c>
    </row>
    <row r="889">
      <c r="A889" s="34">
        <v>46014.854166666664</v>
      </c>
      <c r="B889" s="33">
        <v>11.47</v>
      </c>
      <c r="C889" s="33">
        <v>8.77</v>
      </c>
      <c r="D889" s="33">
        <v>25.8</v>
      </c>
    </row>
    <row r="890">
      <c r="A890" s="34">
        <v>46014.864583333336</v>
      </c>
      <c r="B890" s="33">
        <v>11.04</v>
      </c>
      <c r="C890" s="33">
        <v>8.76</v>
      </c>
      <c r="D890" s="33">
        <v>25.7</v>
      </c>
    </row>
    <row r="891">
      <c r="A891" s="34">
        <v>46014.875</v>
      </c>
      <c r="B891" s="33">
        <v>10.78</v>
      </c>
      <c r="C891" s="33">
        <v>8.76</v>
      </c>
      <c r="D891" s="33">
        <v>25.7</v>
      </c>
    </row>
    <row r="892">
      <c r="A892" s="34">
        <v>46014.885416666664</v>
      </c>
      <c r="B892" s="33">
        <v>10.62</v>
      </c>
      <c r="C892" s="33">
        <v>8.76</v>
      </c>
      <c r="D892" s="33">
        <v>25.7</v>
      </c>
    </row>
    <row r="893">
      <c r="A893" s="34">
        <v>46014.895833333336</v>
      </c>
      <c r="B893" s="33">
        <v>10.41</v>
      </c>
      <c r="C893" s="33">
        <v>8.75</v>
      </c>
      <c r="D893" s="33">
        <v>25.7</v>
      </c>
    </row>
    <row r="894">
      <c r="A894" s="34">
        <v>46014.90625</v>
      </c>
      <c r="B894" s="33">
        <v>10.07</v>
      </c>
      <c r="C894" s="33">
        <v>8.75</v>
      </c>
      <c r="D894" s="33">
        <v>25.6</v>
      </c>
    </row>
    <row r="895">
      <c r="A895" s="34">
        <v>46014.916666666664</v>
      </c>
      <c r="B895" s="33">
        <v>9.99</v>
      </c>
      <c r="C895" s="33">
        <v>8.73</v>
      </c>
      <c r="D895" s="33">
        <v>25.6</v>
      </c>
    </row>
    <row r="896">
      <c r="A896" s="34">
        <v>46014.927083333336</v>
      </c>
      <c r="B896" s="33">
        <v>9.81</v>
      </c>
      <c r="C896" s="33">
        <v>8.75</v>
      </c>
      <c r="D896" s="33">
        <v>25.6</v>
      </c>
    </row>
    <row r="897">
      <c r="A897" s="34">
        <v>46014.9375</v>
      </c>
      <c r="B897" s="33">
        <v>9.55</v>
      </c>
      <c r="C897" s="33">
        <v>8.73</v>
      </c>
      <c r="D897" s="33">
        <v>25.6</v>
      </c>
    </row>
    <row r="898">
      <c r="A898" s="34">
        <v>46014.947916666664</v>
      </c>
      <c r="B898" s="33">
        <v>9.36</v>
      </c>
      <c r="C898" s="33">
        <v>8.73</v>
      </c>
      <c r="D898" s="33">
        <v>25.6</v>
      </c>
    </row>
    <row r="899">
      <c r="A899" s="34">
        <v>46014.958333333336</v>
      </c>
      <c r="B899" s="33">
        <v>9.09</v>
      </c>
      <c r="C899" s="33">
        <v>8.73</v>
      </c>
      <c r="D899" s="33">
        <v>25.5</v>
      </c>
    </row>
    <row r="900">
      <c r="A900" s="34">
        <v>46014.96875</v>
      </c>
      <c r="B900" s="33">
        <v>8.8</v>
      </c>
      <c r="C900" s="33">
        <v>8.73</v>
      </c>
      <c r="D900" s="33">
        <v>25.4</v>
      </c>
    </row>
    <row r="901">
      <c r="A901" s="34">
        <v>46014.979166666664</v>
      </c>
      <c r="B901" s="33">
        <v>8.42</v>
      </c>
      <c r="C901" s="33">
        <v>8.73</v>
      </c>
      <c r="D901" s="33">
        <v>25.4</v>
      </c>
    </row>
    <row r="902">
      <c r="A902" s="34">
        <v>46014.989583333336</v>
      </c>
      <c r="B902" s="33">
        <v>8.02</v>
      </c>
      <c r="C902" s="33">
        <v>8.73</v>
      </c>
      <c r="D902" s="33">
        <v>25.4</v>
      </c>
    </row>
    <row r="903">
      <c r="A903" s="34">
        <v>46015.0</v>
      </c>
      <c r="B903" s="33">
        <v>7.71</v>
      </c>
      <c r="C903" s="33">
        <v>8.72</v>
      </c>
      <c r="D903" s="33">
        <v>25.4</v>
      </c>
    </row>
    <row r="904">
      <c r="A904" s="34">
        <v>46015.010416666664</v>
      </c>
      <c r="B904" s="33">
        <v>7.71</v>
      </c>
      <c r="C904" s="33">
        <v>8.71</v>
      </c>
      <c r="D904" s="33">
        <v>25.3</v>
      </c>
    </row>
    <row r="905">
      <c r="A905" s="34">
        <v>46015.020833333336</v>
      </c>
      <c r="B905" s="33">
        <v>7.56</v>
      </c>
      <c r="C905" s="33">
        <v>8.71</v>
      </c>
      <c r="D905" s="33">
        <v>25.3</v>
      </c>
    </row>
    <row r="906">
      <c r="A906" s="34">
        <v>46015.03125</v>
      </c>
      <c r="B906" s="33">
        <v>7.26</v>
      </c>
      <c r="C906" s="33">
        <v>8.7</v>
      </c>
      <c r="D906" s="33">
        <v>25.3</v>
      </c>
    </row>
    <row r="907">
      <c r="A907" s="34">
        <v>46015.041666666664</v>
      </c>
      <c r="B907" s="33">
        <v>7.31</v>
      </c>
      <c r="C907" s="33">
        <v>8.7</v>
      </c>
      <c r="D907" s="33">
        <v>25.3</v>
      </c>
    </row>
    <row r="908">
      <c r="A908" s="34">
        <v>46015.052083333336</v>
      </c>
      <c r="B908" s="33">
        <v>7.21</v>
      </c>
      <c r="C908" s="33">
        <v>8.7</v>
      </c>
      <c r="D908" s="33">
        <v>25.2</v>
      </c>
    </row>
    <row r="909">
      <c r="A909" s="34">
        <v>46015.0625</v>
      </c>
      <c r="B909" s="33">
        <v>7.05</v>
      </c>
      <c r="C909" s="33">
        <v>8.7</v>
      </c>
      <c r="D909" s="33">
        <v>25.2</v>
      </c>
    </row>
    <row r="910">
      <c r="A910" s="34">
        <v>46015.072916666664</v>
      </c>
      <c r="B910" s="33">
        <v>6.93</v>
      </c>
      <c r="C910" s="33">
        <v>8.7</v>
      </c>
      <c r="D910" s="33">
        <v>25.2</v>
      </c>
    </row>
    <row r="911">
      <c r="A911" s="34">
        <v>46015.083333333336</v>
      </c>
      <c r="B911" s="33">
        <v>6.46</v>
      </c>
      <c r="C911" s="33">
        <v>8.7</v>
      </c>
      <c r="D911" s="33">
        <v>25.2</v>
      </c>
    </row>
    <row r="912">
      <c r="A912" s="34">
        <v>46015.09375</v>
      </c>
      <c r="B912" s="33">
        <v>6.33</v>
      </c>
      <c r="C912" s="33">
        <v>8.7</v>
      </c>
      <c r="D912" s="33">
        <v>25.1</v>
      </c>
    </row>
    <row r="913">
      <c r="A913" s="34">
        <v>46015.104166666664</v>
      </c>
      <c r="B913" s="33">
        <v>5.93</v>
      </c>
      <c r="C913" s="33">
        <v>8.7</v>
      </c>
      <c r="D913" s="33">
        <v>25.1</v>
      </c>
    </row>
    <row r="914">
      <c r="A914" s="34">
        <v>46015.114583333336</v>
      </c>
      <c r="B914" s="33">
        <v>5.63</v>
      </c>
      <c r="C914" s="33">
        <v>8.7</v>
      </c>
      <c r="D914" s="33">
        <v>25.1</v>
      </c>
    </row>
    <row r="915">
      <c r="A915" s="34">
        <v>46015.125</v>
      </c>
      <c r="B915" s="33">
        <v>5.52</v>
      </c>
      <c r="C915" s="33">
        <v>8.7</v>
      </c>
      <c r="D915" s="33">
        <v>25.1</v>
      </c>
    </row>
    <row r="916">
      <c r="A916" s="34">
        <v>46015.135416666664</v>
      </c>
      <c r="B916" s="33">
        <v>4.77</v>
      </c>
      <c r="C916" s="33">
        <v>8.69</v>
      </c>
      <c r="D916" s="33">
        <v>25.0</v>
      </c>
    </row>
    <row r="917">
      <c r="A917" s="34">
        <v>46015.145833333336</v>
      </c>
      <c r="B917" s="33">
        <v>4.92</v>
      </c>
      <c r="C917" s="33">
        <v>8.69</v>
      </c>
      <c r="D917" s="33">
        <v>25.0</v>
      </c>
    </row>
    <row r="918">
      <c r="A918" s="34">
        <v>46015.15625</v>
      </c>
      <c r="B918" s="33">
        <v>4.71</v>
      </c>
      <c r="C918" s="33">
        <v>8.69</v>
      </c>
      <c r="D918" s="33">
        <v>25.0</v>
      </c>
    </row>
    <row r="919">
      <c r="A919" s="34">
        <v>46015.166666666664</v>
      </c>
      <c r="B919" s="33">
        <v>4.53</v>
      </c>
      <c r="C919" s="33">
        <v>8.69</v>
      </c>
      <c r="D919" s="33">
        <v>24.9</v>
      </c>
    </row>
    <row r="920">
      <c r="A920" s="34">
        <v>46015.177083333336</v>
      </c>
      <c r="B920" s="33">
        <v>3.51</v>
      </c>
      <c r="C920" s="33">
        <v>8.67</v>
      </c>
      <c r="D920" s="33">
        <v>24.9</v>
      </c>
    </row>
    <row r="921">
      <c r="A921" s="34">
        <v>46015.1875</v>
      </c>
      <c r="B921" s="33">
        <v>3.7</v>
      </c>
      <c r="C921" s="33">
        <v>8.67</v>
      </c>
      <c r="D921" s="33">
        <v>24.9</v>
      </c>
    </row>
    <row r="922">
      <c r="A922" s="34">
        <v>46015.197916666664</v>
      </c>
      <c r="B922" s="33">
        <v>3.46</v>
      </c>
      <c r="C922" s="33">
        <v>8.67</v>
      </c>
      <c r="D922" s="33">
        <v>24.9</v>
      </c>
    </row>
    <row r="923">
      <c r="A923" s="34">
        <v>46015.208333333336</v>
      </c>
      <c r="B923" s="33">
        <v>3.41</v>
      </c>
      <c r="C923" s="33">
        <v>8.66</v>
      </c>
      <c r="D923" s="33">
        <v>24.9</v>
      </c>
    </row>
    <row r="924">
      <c r="A924" s="34">
        <v>46015.21875</v>
      </c>
      <c r="B924" s="33">
        <v>3.34</v>
      </c>
      <c r="C924" s="33">
        <v>8.66</v>
      </c>
      <c r="D924" s="33">
        <v>24.9</v>
      </c>
    </row>
    <row r="925">
      <c r="A925" s="34">
        <v>46015.229166666664</v>
      </c>
      <c r="B925" s="33">
        <v>2.98</v>
      </c>
      <c r="C925" s="33">
        <v>8.66</v>
      </c>
      <c r="D925" s="33">
        <v>24.9</v>
      </c>
    </row>
    <row r="926">
      <c r="A926" s="34">
        <v>46015.239583333336</v>
      </c>
      <c r="B926" s="33">
        <v>2.88</v>
      </c>
      <c r="C926" s="33">
        <v>8.65</v>
      </c>
      <c r="D926" s="33">
        <v>24.8</v>
      </c>
    </row>
    <row r="927">
      <c r="A927" s="34">
        <v>46015.25</v>
      </c>
      <c r="B927" s="33">
        <v>2.73</v>
      </c>
      <c r="C927" s="33">
        <v>8.65</v>
      </c>
      <c r="D927" s="33">
        <v>24.8</v>
      </c>
    </row>
    <row r="928">
      <c r="A928" s="34">
        <v>46015.260416666664</v>
      </c>
      <c r="B928" s="33">
        <v>2.92</v>
      </c>
      <c r="C928" s="33">
        <v>8.65</v>
      </c>
      <c r="D928" s="33">
        <v>24.8</v>
      </c>
    </row>
    <row r="929">
      <c r="A929" s="34">
        <v>46015.270833333336</v>
      </c>
      <c r="B929" s="33">
        <v>2.8</v>
      </c>
      <c r="C929" s="33">
        <v>8.65</v>
      </c>
      <c r="D929" s="33">
        <v>24.8</v>
      </c>
    </row>
    <row r="930">
      <c r="A930" s="34">
        <v>46015.28125</v>
      </c>
      <c r="B930" s="33">
        <v>2.5</v>
      </c>
      <c r="C930" s="33">
        <v>8.65</v>
      </c>
      <c r="D930" s="33">
        <v>24.8</v>
      </c>
    </row>
    <row r="931">
      <c r="A931" s="34">
        <v>46015.291666666664</v>
      </c>
      <c r="B931" s="33">
        <v>2.32</v>
      </c>
      <c r="C931" s="33">
        <v>8.65</v>
      </c>
      <c r="D931" s="33">
        <v>24.8</v>
      </c>
    </row>
    <row r="932">
      <c r="A932" s="34">
        <v>46015.302083333336</v>
      </c>
      <c r="B932" s="33">
        <v>2.45</v>
      </c>
      <c r="C932" s="33">
        <v>8.65</v>
      </c>
      <c r="D932" s="33">
        <v>24.8</v>
      </c>
    </row>
    <row r="933">
      <c r="A933" s="34">
        <v>46015.3125</v>
      </c>
      <c r="B933" s="33">
        <v>2.27</v>
      </c>
      <c r="C933" s="33">
        <v>8.65</v>
      </c>
      <c r="D933" s="33">
        <v>24.8</v>
      </c>
    </row>
    <row r="934">
      <c r="A934" s="34">
        <v>46015.322916666664</v>
      </c>
      <c r="B934" s="33">
        <v>2.2</v>
      </c>
      <c r="C934" s="33">
        <v>8.65</v>
      </c>
      <c r="D934" s="33">
        <v>24.8</v>
      </c>
    </row>
    <row r="935">
      <c r="A935" s="34">
        <v>46015.333333333336</v>
      </c>
      <c r="B935" s="33">
        <v>2.76</v>
      </c>
      <c r="C935" s="33">
        <v>8.65</v>
      </c>
      <c r="D935" s="33">
        <v>24.8</v>
      </c>
    </row>
    <row r="936">
      <c r="A936" s="34">
        <v>46015.34375</v>
      </c>
      <c r="B936" s="33">
        <v>2.58</v>
      </c>
      <c r="C936" s="33">
        <v>8.65</v>
      </c>
      <c r="D936" s="33">
        <v>24.8</v>
      </c>
    </row>
    <row r="937">
      <c r="A937" s="34">
        <v>46015.354166666664</v>
      </c>
      <c r="B937" s="33">
        <v>2.72</v>
      </c>
      <c r="C937" s="33">
        <v>8.65</v>
      </c>
      <c r="D937" s="33">
        <v>24.8</v>
      </c>
    </row>
    <row r="938">
      <c r="A938" s="34">
        <v>46015.364583333336</v>
      </c>
      <c r="B938" s="33">
        <v>2.82</v>
      </c>
      <c r="C938" s="33">
        <v>8.65</v>
      </c>
      <c r="D938" s="33">
        <v>24.8</v>
      </c>
    </row>
    <row r="939">
      <c r="A939" s="34">
        <v>46015.375</v>
      </c>
      <c r="B939" s="33">
        <v>3.04</v>
      </c>
      <c r="C939" s="33">
        <v>8.65</v>
      </c>
      <c r="D939" s="33">
        <v>24.9</v>
      </c>
    </row>
    <row r="940">
      <c r="A940" s="34">
        <v>46015.385416666664</v>
      </c>
      <c r="B940" s="33">
        <v>2.95</v>
      </c>
      <c r="C940" s="33">
        <v>8.65</v>
      </c>
      <c r="D940" s="33">
        <v>24.9</v>
      </c>
    </row>
    <row r="941">
      <c r="A941" s="34">
        <v>46015.395833333336</v>
      </c>
      <c r="B941" s="33">
        <v>3.69</v>
      </c>
      <c r="C941" s="33">
        <v>8.65</v>
      </c>
      <c r="D941" s="33">
        <v>25.0</v>
      </c>
    </row>
    <row r="942">
      <c r="A942" s="34">
        <v>46015.40625</v>
      </c>
      <c r="B942" s="33">
        <v>3.75</v>
      </c>
      <c r="C942" s="33">
        <v>8.66</v>
      </c>
      <c r="D942" s="33">
        <v>25.0</v>
      </c>
    </row>
    <row r="943">
      <c r="A943" s="34">
        <v>46015.416666666664</v>
      </c>
      <c r="B943" s="33">
        <v>4.29</v>
      </c>
      <c r="C943" s="33">
        <v>8.66</v>
      </c>
      <c r="D943" s="33">
        <v>25.1</v>
      </c>
    </row>
    <row r="944">
      <c r="A944" s="34">
        <v>46015.427083333336</v>
      </c>
      <c r="B944" s="33">
        <v>4.49</v>
      </c>
      <c r="C944" s="33">
        <v>8.66</v>
      </c>
      <c r="D944" s="33">
        <v>25.2</v>
      </c>
    </row>
    <row r="945">
      <c r="A945" s="34">
        <v>46015.4375</v>
      </c>
      <c r="B945" s="33">
        <v>4.77</v>
      </c>
      <c r="C945" s="33">
        <v>8.68</v>
      </c>
      <c r="D945" s="33">
        <v>25.2</v>
      </c>
    </row>
    <row r="946">
      <c r="A946" s="34">
        <v>46015.447916666664</v>
      </c>
      <c r="B946" s="33">
        <v>5.13</v>
      </c>
      <c r="C946" s="33">
        <v>8.68</v>
      </c>
      <c r="D946" s="33">
        <v>25.2</v>
      </c>
    </row>
    <row r="947">
      <c r="A947" s="34">
        <v>46015.458333333336</v>
      </c>
      <c r="B947" s="33">
        <v>7.11</v>
      </c>
      <c r="C947" s="33">
        <v>7.68</v>
      </c>
      <c r="D947" s="33">
        <v>28.2</v>
      </c>
    </row>
    <row r="948">
      <c r="A948" s="34">
        <v>46015.46875</v>
      </c>
      <c r="B948" s="33">
        <v>4.09</v>
      </c>
      <c r="C948" s="33">
        <v>8.71</v>
      </c>
      <c r="D948" s="33">
        <v>25.4</v>
      </c>
    </row>
    <row r="949">
      <c r="A949" s="34">
        <v>46015.479166666664</v>
      </c>
      <c r="B949" s="33">
        <v>6.1</v>
      </c>
      <c r="C949" s="33">
        <v>8.71</v>
      </c>
      <c r="D949" s="33">
        <v>25.4</v>
      </c>
    </row>
    <row r="950">
      <c r="A950" s="34">
        <v>46015.489583333336</v>
      </c>
      <c r="B950" s="33">
        <v>6.21</v>
      </c>
      <c r="C950" s="33">
        <v>8.71</v>
      </c>
      <c r="D950" s="33">
        <v>25.5</v>
      </c>
    </row>
    <row r="951">
      <c r="A951" s="34">
        <v>46015.5</v>
      </c>
      <c r="B951" s="33">
        <v>6.47</v>
      </c>
      <c r="C951" s="33">
        <v>8.71</v>
      </c>
      <c r="D951" s="33">
        <v>25.6</v>
      </c>
    </row>
    <row r="952">
      <c r="A952" s="34">
        <v>46015.510416666664</v>
      </c>
      <c r="B952" s="33">
        <v>6.69</v>
      </c>
      <c r="C952" s="33">
        <v>8.72</v>
      </c>
      <c r="D952" s="33">
        <v>25.6</v>
      </c>
    </row>
    <row r="953">
      <c r="A953" s="34">
        <v>46015.520833333336</v>
      </c>
      <c r="B953" s="33">
        <v>7.12</v>
      </c>
      <c r="C953" s="33">
        <v>8.72</v>
      </c>
      <c r="D953" s="33">
        <v>25.8</v>
      </c>
    </row>
    <row r="954">
      <c r="A954" s="34">
        <v>46015.53125</v>
      </c>
      <c r="B954" s="33">
        <v>6.6</v>
      </c>
      <c r="C954" s="33">
        <v>8.72</v>
      </c>
      <c r="D954" s="33">
        <v>25.7</v>
      </c>
    </row>
    <row r="955">
      <c r="A955" s="34">
        <v>46015.541666666664</v>
      </c>
      <c r="B955" s="33">
        <v>6.51</v>
      </c>
      <c r="C955" s="33">
        <v>8.72</v>
      </c>
      <c r="D955" s="33">
        <v>25.8</v>
      </c>
    </row>
    <row r="956">
      <c r="A956" s="34">
        <v>46015.552083333336</v>
      </c>
      <c r="B956" s="33">
        <v>6.16</v>
      </c>
      <c r="C956" s="33">
        <v>8.71</v>
      </c>
      <c r="D956" s="33">
        <v>25.8</v>
      </c>
    </row>
    <row r="957">
      <c r="A957" s="34">
        <v>46015.5625</v>
      </c>
      <c r="B957" s="33">
        <v>6.12</v>
      </c>
      <c r="C957" s="33">
        <v>8.71</v>
      </c>
      <c r="D957" s="33">
        <v>25.9</v>
      </c>
    </row>
    <row r="958">
      <c r="A958" s="34">
        <v>46015.572916666664</v>
      </c>
      <c r="B958" s="33">
        <v>7.52</v>
      </c>
      <c r="C958" s="33">
        <v>8.73</v>
      </c>
      <c r="D958" s="33">
        <v>26.0</v>
      </c>
    </row>
    <row r="959">
      <c r="A959" s="34">
        <v>46015.583333333336</v>
      </c>
      <c r="B959" s="33">
        <v>8.21</v>
      </c>
      <c r="C959" s="33">
        <v>8.73</v>
      </c>
      <c r="D959" s="33">
        <v>26.1</v>
      </c>
    </row>
    <row r="960">
      <c r="A960" s="34">
        <v>46015.59375</v>
      </c>
      <c r="B960" s="33">
        <v>8.18</v>
      </c>
      <c r="C960" s="33">
        <v>8.73</v>
      </c>
      <c r="D960" s="33">
        <v>26.0</v>
      </c>
    </row>
    <row r="961">
      <c r="A961" s="34">
        <v>46015.604166666664</v>
      </c>
      <c r="B961" s="33">
        <v>7.96</v>
      </c>
      <c r="C961" s="33">
        <v>8.73</v>
      </c>
      <c r="D961" s="33">
        <v>26.0</v>
      </c>
    </row>
    <row r="962">
      <c r="A962" s="34">
        <v>46015.614583333336</v>
      </c>
      <c r="B962" s="33">
        <v>8.12</v>
      </c>
      <c r="C962" s="33">
        <v>8.74</v>
      </c>
      <c r="D962" s="33">
        <v>26.0</v>
      </c>
    </row>
    <row r="963">
      <c r="A963" s="34">
        <v>46015.625</v>
      </c>
      <c r="B963" s="33">
        <v>9.67</v>
      </c>
      <c r="C963" s="33">
        <v>8.76</v>
      </c>
      <c r="D963" s="33">
        <v>26.1</v>
      </c>
    </row>
    <row r="964">
      <c r="A964" s="34">
        <v>46015.635416666664</v>
      </c>
      <c r="B964" s="33">
        <v>10.07</v>
      </c>
      <c r="C964" s="33">
        <v>8.76</v>
      </c>
      <c r="D964" s="33">
        <v>26.1</v>
      </c>
    </row>
    <row r="965">
      <c r="A965" s="34">
        <v>46015.645833333336</v>
      </c>
      <c r="B965" s="33">
        <v>11.04</v>
      </c>
      <c r="C965" s="33">
        <v>8.76</v>
      </c>
      <c r="D965" s="33">
        <v>26.1</v>
      </c>
    </row>
    <row r="966">
      <c r="A966" s="34">
        <v>46015.65625</v>
      </c>
      <c r="B966" s="33">
        <v>10.99</v>
      </c>
      <c r="C966" s="33">
        <v>8.76</v>
      </c>
      <c r="D966" s="33">
        <v>26.1</v>
      </c>
    </row>
    <row r="967">
      <c r="A967" s="34">
        <v>46015.666666666664</v>
      </c>
      <c r="B967" s="33">
        <v>10.95</v>
      </c>
      <c r="C967" s="33">
        <v>8.76</v>
      </c>
      <c r="D967" s="33">
        <v>26.0</v>
      </c>
    </row>
    <row r="968">
      <c r="A968" s="34">
        <v>46015.677083333336</v>
      </c>
      <c r="B968" s="33">
        <v>10.8</v>
      </c>
      <c r="C968" s="33">
        <v>8.76</v>
      </c>
      <c r="D968" s="33">
        <v>25.9</v>
      </c>
    </row>
    <row r="969">
      <c r="A969" s="34">
        <v>46015.6875</v>
      </c>
      <c r="B969" s="33">
        <v>10.83</v>
      </c>
      <c r="C969" s="33">
        <v>8.76</v>
      </c>
      <c r="D969" s="33">
        <v>25.9</v>
      </c>
    </row>
    <row r="970">
      <c r="A970" s="34">
        <v>46015.697916666664</v>
      </c>
      <c r="B970" s="33">
        <v>10.59</v>
      </c>
      <c r="C970" s="33">
        <v>8.76</v>
      </c>
      <c r="D970" s="33">
        <v>25.9</v>
      </c>
    </row>
    <row r="971">
      <c r="A971" s="34">
        <v>46015.708333333336</v>
      </c>
      <c r="B971" s="33">
        <v>10.91</v>
      </c>
      <c r="C971" s="33">
        <v>8.76</v>
      </c>
      <c r="D971" s="33">
        <v>25.8</v>
      </c>
    </row>
    <row r="972">
      <c r="A972" s="34">
        <v>46015.71875</v>
      </c>
      <c r="B972" s="33">
        <v>10.59</v>
      </c>
      <c r="C972" s="33">
        <v>8.76</v>
      </c>
      <c r="D972" s="33">
        <v>25.8</v>
      </c>
    </row>
    <row r="973">
      <c r="A973" s="34">
        <v>46015.729166666664</v>
      </c>
      <c r="B973" s="33">
        <v>10.31</v>
      </c>
      <c r="C973" s="33">
        <v>8.76</v>
      </c>
      <c r="D973" s="33">
        <v>25.8</v>
      </c>
    </row>
    <row r="974">
      <c r="A974" s="34">
        <v>46015.739583333336</v>
      </c>
      <c r="B974" s="33">
        <v>10.02</v>
      </c>
      <c r="C974" s="33">
        <v>8.76</v>
      </c>
      <c r="D974" s="33">
        <v>25.7</v>
      </c>
    </row>
    <row r="975">
      <c r="A975" s="34">
        <v>46015.75</v>
      </c>
      <c r="B975" s="33">
        <v>9.71</v>
      </c>
      <c r="C975" s="33">
        <v>8.76</v>
      </c>
      <c r="D975" s="33">
        <v>25.7</v>
      </c>
    </row>
    <row r="976">
      <c r="A976" s="34">
        <v>46015.760416666664</v>
      </c>
      <c r="B976" s="33">
        <v>9.35</v>
      </c>
      <c r="C976" s="33">
        <v>8.74</v>
      </c>
      <c r="D976" s="33">
        <v>25.7</v>
      </c>
    </row>
    <row r="977">
      <c r="A977" s="34">
        <v>46015.770833333336</v>
      </c>
      <c r="B977" s="33">
        <v>1.4</v>
      </c>
      <c r="C977" s="33">
        <v>8.74</v>
      </c>
      <c r="D977" s="33">
        <v>25.6</v>
      </c>
    </row>
    <row r="978">
      <c r="A978" s="34">
        <v>46015.78125</v>
      </c>
      <c r="B978" s="33">
        <v>8.76</v>
      </c>
      <c r="C978" s="33">
        <v>8.74</v>
      </c>
      <c r="D978" s="33">
        <v>25.6</v>
      </c>
    </row>
    <row r="979">
      <c r="A979" s="34">
        <v>46015.791666666664</v>
      </c>
      <c r="B979" s="33">
        <v>8.47</v>
      </c>
      <c r="C979" s="33">
        <v>8.74</v>
      </c>
      <c r="D979" s="33">
        <v>25.6</v>
      </c>
    </row>
    <row r="980">
      <c r="A980" s="34">
        <v>46015.802083333336</v>
      </c>
      <c r="B980" s="33">
        <v>8.06</v>
      </c>
      <c r="C980" s="33">
        <v>8.74</v>
      </c>
      <c r="D980" s="33">
        <v>25.6</v>
      </c>
    </row>
    <row r="981">
      <c r="A981" s="34">
        <v>46015.8125</v>
      </c>
      <c r="B981" s="33">
        <v>8.17</v>
      </c>
      <c r="C981" s="33">
        <v>8.74</v>
      </c>
      <c r="D981" s="33">
        <v>25.6</v>
      </c>
    </row>
    <row r="982">
      <c r="A982" s="34">
        <v>46015.822916666664</v>
      </c>
      <c r="B982" s="33">
        <v>7.99</v>
      </c>
      <c r="C982" s="33">
        <v>8.72</v>
      </c>
      <c r="D982" s="33">
        <v>25.6</v>
      </c>
    </row>
    <row r="983">
      <c r="A983" s="34">
        <v>46015.989583333336</v>
      </c>
      <c r="B983" s="33">
        <v>6.2</v>
      </c>
      <c r="C983" s="33">
        <v>8.71</v>
      </c>
      <c r="D983" s="33">
        <v>25.3</v>
      </c>
    </row>
    <row r="984">
      <c r="A984" s="34">
        <v>46016.0</v>
      </c>
      <c r="B984" s="33">
        <v>5.93</v>
      </c>
      <c r="C984" s="33">
        <v>8.71</v>
      </c>
      <c r="D984" s="33">
        <v>25.2</v>
      </c>
    </row>
    <row r="985">
      <c r="A985" s="34">
        <v>46016.010416666664</v>
      </c>
      <c r="B985" s="33">
        <v>5.93</v>
      </c>
      <c r="C985" s="33">
        <v>8.71</v>
      </c>
      <c r="D985" s="33">
        <v>25.2</v>
      </c>
    </row>
    <row r="986">
      <c r="A986" s="34">
        <v>46016.020833333336</v>
      </c>
      <c r="B986" s="33">
        <v>5.81</v>
      </c>
      <c r="C986" s="33">
        <v>8.71</v>
      </c>
      <c r="D986" s="33">
        <v>25.2</v>
      </c>
    </row>
    <row r="987">
      <c r="A987" s="34">
        <v>46016.03125</v>
      </c>
      <c r="B987" s="33">
        <v>5.68</v>
      </c>
      <c r="C987" s="33">
        <v>8.71</v>
      </c>
      <c r="D987" s="33">
        <v>25.2</v>
      </c>
    </row>
    <row r="988">
      <c r="A988" s="34">
        <v>46016.041666666664</v>
      </c>
      <c r="B988" s="33">
        <v>5.59</v>
      </c>
      <c r="C988" s="33">
        <v>8.71</v>
      </c>
      <c r="D988" s="33">
        <v>25.1</v>
      </c>
    </row>
    <row r="989">
      <c r="A989" s="34">
        <v>46016.052083333336</v>
      </c>
      <c r="B989" s="33">
        <v>5.5</v>
      </c>
      <c r="C989" s="33">
        <v>8.71</v>
      </c>
      <c r="D989" s="33">
        <v>25.1</v>
      </c>
    </row>
    <row r="990">
      <c r="A990" s="34">
        <v>46016.0625</v>
      </c>
      <c r="B990" s="33">
        <v>5.38</v>
      </c>
      <c r="C990" s="33">
        <v>8.71</v>
      </c>
      <c r="D990" s="33">
        <v>25.1</v>
      </c>
    </row>
    <row r="991">
      <c r="A991" s="34">
        <v>46016.072916666664</v>
      </c>
      <c r="B991" s="33">
        <v>5.12</v>
      </c>
      <c r="C991" s="33">
        <v>8.71</v>
      </c>
      <c r="D991" s="33">
        <v>25.1</v>
      </c>
    </row>
    <row r="992">
      <c r="A992" s="34">
        <v>46016.083333333336</v>
      </c>
      <c r="B992" s="33">
        <v>4.84</v>
      </c>
      <c r="C992" s="33">
        <v>8.7</v>
      </c>
      <c r="D992" s="33">
        <v>25.0</v>
      </c>
    </row>
    <row r="993">
      <c r="A993" s="34">
        <v>46016.09375</v>
      </c>
      <c r="B993" s="33">
        <v>4.55</v>
      </c>
      <c r="C993" s="33">
        <v>8.7</v>
      </c>
      <c r="D993" s="33">
        <v>25.0</v>
      </c>
    </row>
    <row r="994">
      <c r="A994" s="34">
        <v>46016.104166666664</v>
      </c>
      <c r="B994" s="33">
        <v>4.07</v>
      </c>
      <c r="C994" s="33">
        <v>8.69</v>
      </c>
      <c r="D994" s="33">
        <v>25.0</v>
      </c>
    </row>
    <row r="995">
      <c r="A995" s="34">
        <v>46016.114583333336</v>
      </c>
      <c r="B995" s="33">
        <v>3.71</v>
      </c>
      <c r="C995" s="33">
        <v>8.69</v>
      </c>
      <c r="D995" s="33">
        <v>25.0</v>
      </c>
    </row>
    <row r="996">
      <c r="A996" s="34">
        <v>46016.125</v>
      </c>
      <c r="B996" s="33">
        <v>3.4</v>
      </c>
      <c r="C996" s="33">
        <v>8.69</v>
      </c>
      <c r="D996" s="33">
        <v>24.9</v>
      </c>
    </row>
    <row r="997">
      <c r="A997" s="34">
        <v>46016.135416666664</v>
      </c>
      <c r="B997" s="33">
        <v>3.14</v>
      </c>
      <c r="C997" s="33">
        <v>8.67</v>
      </c>
      <c r="D997" s="33">
        <v>25.0</v>
      </c>
    </row>
    <row r="998">
      <c r="A998" s="34">
        <v>46016.145833333336</v>
      </c>
      <c r="B998" s="33">
        <v>2.64</v>
      </c>
      <c r="C998" s="33">
        <v>8.67</v>
      </c>
      <c r="D998" s="33">
        <v>24.9</v>
      </c>
    </row>
    <row r="999">
      <c r="A999" s="34">
        <v>46016.166666666664</v>
      </c>
      <c r="B999" s="33">
        <v>2.55</v>
      </c>
      <c r="C999" s="33">
        <v>8.67</v>
      </c>
      <c r="D999" s="33">
        <v>24.9</v>
      </c>
    </row>
    <row r="1000">
      <c r="A1000" s="34">
        <v>46016.177083333336</v>
      </c>
      <c r="B1000" s="33">
        <v>1.17</v>
      </c>
      <c r="C1000" s="33">
        <v>8.67</v>
      </c>
      <c r="D1000" s="33">
        <v>24.9</v>
      </c>
    </row>
    <row r="1001">
      <c r="A1001" s="34">
        <v>46016.1875</v>
      </c>
      <c r="B1001" s="33">
        <v>1.74</v>
      </c>
      <c r="C1001" s="33">
        <v>8.66</v>
      </c>
      <c r="D1001" s="33">
        <v>24.9</v>
      </c>
    </row>
    <row r="1002">
      <c r="A1002" s="34">
        <v>46016.197916666664</v>
      </c>
      <c r="B1002" s="33">
        <v>2.05</v>
      </c>
      <c r="C1002" s="33">
        <v>8.66</v>
      </c>
      <c r="D1002" s="33">
        <v>24.9</v>
      </c>
    </row>
    <row r="1003">
      <c r="A1003" s="34">
        <v>46016.208333333336</v>
      </c>
      <c r="B1003" s="33">
        <v>2.28</v>
      </c>
      <c r="C1003" s="33">
        <v>8.66</v>
      </c>
      <c r="D1003" s="33">
        <v>24.8</v>
      </c>
    </row>
    <row r="1004">
      <c r="A1004" s="34">
        <v>46016.21875</v>
      </c>
      <c r="B1004" s="33">
        <v>2.24</v>
      </c>
      <c r="C1004" s="33">
        <v>8.66</v>
      </c>
      <c r="D1004" s="33">
        <v>24.8</v>
      </c>
    </row>
    <row r="1005">
      <c r="A1005" s="34">
        <v>46016.229166666664</v>
      </c>
      <c r="B1005" s="33">
        <v>2.19</v>
      </c>
      <c r="C1005" s="33">
        <v>8.66</v>
      </c>
      <c r="D1005" s="33">
        <v>24.8</v>
      </c>
    </row>
    <row r="1006">
      <c r="A1006" s="34">
        <v>46016.239583333336</v>
      </c>
      <c r="B1006" s="33">
        <v>2.16</v>
      </c>
      <c r="C1006" s="33">
        <v>8.65</v>
      </c>
      <c r="D1006" s="33">
        <v>24.8</v>
      </c>
    </row>
    <row r="1007">
      <c r="A1007" s="34">
        <v>46016.25</v>
      </c>
      <c r="B1007" s="33">
        <v>1.86</v>
      </c>
      <c r="C1007" s="33">
        <v>8.65</v>
      </c>
      <c r="D1007" s="33">
        <v>24.8</v>
      </c>
    </row>
    <row r="1008">
      <c r="A1008" s="34">
        <v>46016.260416666664</v>
      </c>
      <c r="B1008" s="33">
        <v>1.89</v>
      </c>
      <c r="C1008" s="33">
        <v>8.65</v>
      </c>
      <c r="D1008" s="33">
        <v>24.8</v>
      </c>
    </row>
    <row r="1009">
      <c r="A1009" s="34">
        <v>46016.270833333336</v>
      </c>
      <c r="B1009" s="33">
        <v>1.91</v>
      </c>
      <c r="C1009" s="33">
        <v>8.65</v>
      </c>
      <c r="D1009" s="33">
        <v>24.8</v>
      </c>
    </row>
    <row r="1010">
      <c r="A1010" s="34">
        <v>46016.28125</v>
      </c>
      <c r="B1010" s="33">
        <v>1.79</v>
      </c>
      <c r="C1010" s="33">
        <v>8.65</v>
      </c>
      <c r="D1010" s="33">
        <v>24.8</v>
      </c>
    </row>
    <row r="1011">
      <c r="A1011" s="34">
        <v>46016.291666666664</v>
      </c>
      <c r="B1011" s="33">
        <v>1.87</v>
      </c>
      <c r="C1011" s="33">
        <v>8.65</v>
      </c>
      <c r="D1011" s="33">
        <v>24.7</v>
      </c>
    </row>
    <row r="1012">
      <c r="A1012" s="34">
        <v>46016.302083333336</v>
      </c>
      <c r="B1012" s="33">
        <v>1.73</v>
      </c>
      <c r="C1012" s="33">
        <v>8.65</v>
      </c>
      <c r="D1012" s="33">
        <v>24.8</v>
      </c>
    </row>
    <row r="1013">
      <c r="A1013" s="34">
        <v>46016.3125</v>
      </c>
      <c r="B1013" s="33">
        <v>1.83</v>
      </c>
      <c r="C1013" s="33">
        <v>8.67</v>
      </c>
      <c r="D1013" s="33">
        <v>24.8</v>
      </c>
    </row>
    <row r="1014">
      <c r="A1014" s="34">
        <v>46016.322916666664</v>
      </c>
      <c r="B1014" s="33">
        <v>1.89</v>
      </c>
      <c r="C1014" s="33">
        <v>8.66</v>
      </c>
      <c r="D1014" s="33">
        <v>24.8</v>
      </c>
    </row>
    <row r="1015">
      <c r="A1015" s="34">
        <v>46016.333333333336</v>
      </c>
      <c r="B1015" s="33">
        <v>2.03</v>
      </c>
      <c r="C1015" s="33">
        <v>8.66</v>
      </c>
      <c r="D1015" s="33">
        <v>24.8</v>
      </c>
    </row>
    <row r="1016">
      <c r="A1016" s="34">
        <v>46016.34375</v>
      </c>
      <c r="B1016" s="33">
        <v>2.23</v>
      </c>
      <c r="C1016" s="33">
        <v>8.66</v>
      </c>
      <c r="D1016" s="33">
        <v>24.8</v>
      </c>
    </row>
    <row r="1017">
      <c r="A1017" s="34">
        <v>46016.354166666664</v>
      </c>
      <c r="B1017" s="33">
        <v>2.31</v>
      </c>
      <c r="C1017" s="33">
        <v>8.67</v>
      </c>
      <c r="D1017" s="33">
        <v>24.8</v>
      </c>
    </row>
    <row r="1018">
      <c r="A1018" s="34">
        <v>46016.364583333336</v>
      </c>
      <c r="B1018" s="33">
        <v>2.34</v>
      </c>
      <c r="C1018" s="33">
        <v>8.67</v>
      </c>
      <c r="D1018" s="33">
        <v>24.8</v>
      </c>
    </row>
    <row r="1019">
      <c r="A1019" s="34">
        <v>46016.375</v>
      </c>
      <c r="B1019" s="33">
        <v>2.72</v>
      </c>
      <c r="C1019" s="33">
        <v>8.67</v>
      </c>
      <c r="D1019" s="33">
        <v>24.8</v>
      </c>
    </row>
    <row r="1020">
      <c r="A1020" s="34">
        <v>46016.385416666664</v>
      </c>
      <c r="B1020" s="33">
        <v>3.08</v>
      </c>
      <c r="C1020" s="33">
        <v>8.67</v>
      </c>
      <c r="D1020" s="33">
        <v>24.8</v>
      </c>
    </row>
    <row r="1021">
      <c r="A1021" s="34">
        <v>46016.395833333336</v>
      </c>
      <c r="B1021" s="33">
        <v>3.24</v>
      </c>
      <c r="C1021" s="33">
        <v>8.67</v>
      </c>
      <c r="D1021" s="33">
        <v>24.9</v>
      </c>
    </row>
    <row r="1022">
      <c r="A1022" s="34">
        <v>46016.40625</v>
      </c>
      <c r="B1022" s="33">
        <v>3.31</v>
      </c>
      <c r="C1022" s="33">
        <v>8.67</v>
      </c>
      <c r="D1022" s="33">
        <v>24.9</v>
      </c>
    </row>
    <row r="1023">
      <c r="A1023" s="34">
        <v>46016.416666666664</v>
      </c>
      <c r="B1023" s="33">
        <v>3.32</v>
      </c>
      <c r="C1023" s="33">
        <v>8.67</v>
      </c>
      <c r="D1023" s="33">
        <v>24.9</v>
      </c>
    </row>
    <row r="1024">
      <c r="A1024" s="34">
        <v>46016.427083333336</v>
      </c>
      <c r="B1024" s="33">
        <v>3.55</v>
      </c>
      <c r="C1024" s="33">
        <v>8.67</v>
      </c>
      <c r="D1024" s="33">
        <v>24.9</v>
      </c>
    </row>
    <row r="1025">
      <c r="A1025" s="34">
        <v>46016.4375</v>
      </c>
      <c r="B1025" s="33">
        <v>3.69</v>
      </c>
      <c r="C1025" s="33">
        <v>8.67</v>
      </c>
      <c r="D1025" s="33">
        <v>25.0</v>
      </c>
    </row>
    <row r="1026">
      <c r="A1026" s="34">
        <v>46016.447916666664</v>
      </c>
      <c r="B1026" s="33">
        <v>3.2</v>
      </c>
      <c r="C1026" s="33">
        <v>8.67</v>
      </c>
      <c r="D1026" s="33">
        <v>25.1</v>
      </c>
    </row>
    <row r="1027">
      <c r="A1027" s="34">
        <v>46016.458333333336</v>
      </c>
      <c r="B1027" s="33">
        <v>3.93</v>
      </c>
      <c r="C1027" s="33">
        <v>8.69</v>
      </c>
      <c r="D1027" s="33">
        <v>25.1</v>
      </c>
    </row>
    <row r="1028">
      <c r="A1028" s="34">
        <v>46016.46875</v>
      </c>
      <c r="B1028" s="33">
        <v>4.41</v>
      </c>
      <c r="C1028" s="33">
        <v>8.69</v>
      </c>
      <c r="D1028" s="33">
        <v>25.2</v>
      </c>
    </row>
    <row r="1029">
      <c r="A1029" s="34">
        <v>46016.479166666664</v>
      </c>
      <c r="B1029" s="33">
        <v>4.3</v>
      </c>
      <c r="C1029" s="33">
        <v>8.69</v>
      </c>
      <c r="D1029" s="33">
        <v>25.2</v>
      </c>
    </row>
    <row r="1030">
      <c r="A1030" s="34">
        <v>46016.489583333336</v>
      </c>
      <c r="B1030" s="33">
        <v>4.56</v>
      </c>
      <c r="C1030" s="33">
        <v>8.69</v>
      </c>
      <c r="D1030" s="33">
        <v>25.3</v>
      </c>
    </row>
    <row r="1031">
      <c r="A1031" s="34">
        <v>46016.5</v>
      </c>
      <c r="B1031" s="33">
        <v>4.68</v>
      </c>
      <c r="C1031" s="33">
        <v>8.69</v>
      </c>
      <c r="D1031" s="33">
        <v>25.3</v>
      </c>
    </row>
    <row r="1032">
      <c r="A1032" s="34">
        <v>46016.510416666664</v>
      </c>
      <c r="B1032" s="33">
        <v>4.46</v>
      </c>
      <c r="C1032" s="33">
        <v>8.69</v>
      </c>
      <c r="D1032" s="33">
        <v>25.3</v>
      </c>
    </row>
    <row r="1033">
      <c r="A1033" s="34">
        <v>46016.520833333336</v>
      </c>
      <c r="B1033" s="33">
        <v>4.23</v>
      </c>
      <c r="C1033" s="33">
        <v>8.68</v>
      </c>
      <c r="D1033" s="33">
        <v>25.3</v>
      </c>
    </row>
    <row r="1034">
      <c r="A1034" s="34">
        <v>46016.53125</v>
      </c>
      <c r="B1034" s="33">
        <v>4.19</v>
      </c>
      <c r="C1034" s="33">
        <v>8.68</v>
      </c>
      <c r="D1034" s="33">
        <v>25.4</v>
      </c>
    </row>
    <row r="1035">
      <c r="A1035" s="34">
        <v>46016.541666666664</v>
      </c>
      <c r="B1035" s="33">
        <v>4.42</v>
      </c>
      <c r="C1035" s="33">
        <v>8.68</v>
      </c>
      <c r="D1035" s="33">
        <v>25.4</v>
      </c>
    </row>
    <row r="1036">
      <c r="A1036" s="34">
        <v>46016.552083333336</v>
      </c>
      <c r="B1036" s="33">
        <v>4.72</v>
      </c>
      <c r="C1036" s="33">
        <v>8.68</v>
      </c>
      <c r="D1036" s="33">
        <v>25.4</v>
      </c>
    </row>
    <row r="1037">
      <c r="A1037" s="34">
        <v>46016.5625</v>
      </c>
      <c r="B1037" s="33">
        <v>4.72</v>
      </c>
      <c r="C1037" s="33">
        <v>8.68</v>
      </c>
      <c r="D1037" s="33">
        <v>25.4</v>
      </c>
    </row>
    <row r="1038">
      <c r="A1038" s="34">
        <v>46016.572916666664</v>
      </c>
      <c r="B1038" s="33">
        <v>4.86</v>
      </c>
      <c r="C1038" s="33">
        <v>8.68</v>
      </c>
      <c r="D1038" s="33">
        <v>25.5</v>
      </c>
    </row>
    <row r="1039">
      <c r="A1039" s="34">
        <v>46016.583333333336</v>
      </c>
      <c r="B1039" s="33">
        <v>5.32</v>
      </c>
      <c r="C1039" s="33">
        <v>8.7</v>
      </c>
      <c r="D1039" s="33">
        <v>25.5</v>
      </c>
    </row>
    <row r="1040">
      <c r="A1040" s="34">
        <v>46016.59375</v>
      </c>
      <c r="B1040" s="33">
        <v>5.81</v>
      </c>
      <c r="C1040" s="33">
        <v>8.7</v>
      </c>
      <c r="D1040" s="33">
        <v>25.6</v>
      </c>
    </row>
    <row r="1041">
      <c r="A1041" s="34">
        <v>46016.614583333336</v>
      </c>
      <c r="B1041" s="33">
        <v>6.53</v>
      </c>
      <c r="C1041" s="33">
        <v>8.72</v>
      </c>
      <c r="D1041" s="33">
        <v>25.6</v>
      </c>
    </row>
    <row r="1042">
      <c r="A1042" s="34">
        <v>46016.625</v>
      </c>
      <c r="B1042" s="33">
        <v>6.75</v>
      </c>
      <c r="C1042" s="33">
        <v>8.71</v>
      </c>
      <c r="D1042" s="33">
        <v>25.6</v>
      </c>
    </row>
    <row r="1043">
      <c r="A1043" s="34">
        <v>46016.697916666664</v>
      </c>
      <c r="B1043" s="33">
        <v>7.14</v>
      </c>
      <c r="C1043" s="33">
        <v>8.72</v>
      </c>
      <c r="D1043" s="33">
        <v>25.6</v>
      </c>
    </row>
    <row r="1044">
      <c r="A1044" s="34">
        <v>46016.708333333336</v>
      </c>
      <c r="B1044" s="33">
        <v>6.75</v>
      </c>
      <c r="C1044" s="33">
        <v>8.72</v>
      </c>
      <c r="D1044" s="33">
        <v>25.6</v>
      </c>
    </row>
    <row r="1045">
      <c r="A1045" s="34">
        <v>46016.71875</v>
      </c>
      <c r="B1045" s="33">
        <v>6.64</v>
      </c>
      <c r="C1045" s="33">
        <v>8.72</v>
      </c>
      <c r="D1045" s="33">
        <v>25.5</v>
      </c>
    </row>
    <row r="1046">
      <c r="A1046" s="34">
        <v>46016.729166666664</v>
      </c>
      <c r="B1046" s="33">
        <v>6.62</v>
      </c>
      <c r="C1046" s="33">
        <v>8.72</v>
      </c>
      <c r="D1046" s="33">
        <v>25.6</v>
      </c>
    </row>
    <row r="1047">
      <c r="A1047" s="34">
        <v>46016.739583333336</v>
      </c>
      <c r="B1047" s="33">
        <v>6.83</v>
      </c>
      <c r="C1047" s="33">
        <v>8.72</v>
      </c>
      <c r="D1047" s="33">
        <v>25.6</v>
      </c>
    </row>
    <row r="1048">
      <c r="A1048" s="34">
        <v>46016.75</v>
      </c>
      <c r="B1048" s="33">
        <v>6.31</v>
      </c>
      <c r="C1048" s="33">
        <v>8.7</v>
      </c>
      <c r="D1048" s="33">
        <v>25.5</v>
      </c>
    </row>
    <row r="1049">
      <c r="A1049" s="34">
        <v>46016.760416666664</v>
      </c>
      <c r="B1049" s="33">
        <v>6.32</v>
      </c>
      <c r="C1049" s="33">
        <v>8.71</v>
      </c>
      <c r="D1049" s="33">
        <v>25.5</v>
      </c>
    </row>
    <row r="1050">
      <c r="A1050" s="34">
        <v>46016.770833333336</v>
      </c>
      <c r="B1050" s="33">
        <v>6.16</v>
      </c>
      <c r="C1050" s="33">
        <v>8.71</v>
      </c>
      <c r="D1050" s="33">
        <v>25.5</v>
      </c>
    </row>
    <row r="1051">
      <c r="A1051" s="34">
        <v>46016.8125</v>
      </c>
      <c r="B1051" s="33">
        <v>5.2</v>
      </c>
      <c r="C1051" s="33">
        <v>8.7</v>
      </c>
      <c r="D1051" s="33">
        <v>25.4</v>
      </c>
    </row>
    <row r="1052">
      <c r="A1052" s="34">
        <v>46016.833333333336</v>
      </c>
      <c r="B1052" s="33">
        <v>0.87</v>
      </c>
      <c r="C1052" s="33">
        <v>8.7</v>
      </c>
      <c r="D1052" s="33">
        <v>25.4</v>
      </c>
    </row>
    <row r="1053">
      <c r="A1053" s="34">
        <v>46016.84375</v>
      </c>
      <c r="B1053" s="33">
        <v>4.74</v>
      </c>
      <c r="C1053" s="33">
        <v>8.68</v>
      </c>
      <c r="D1053" s="33">
        <v>25.4</v>
      </c>
    </row>
    <row r="1054">
      <c r="A1054" s="34">
        <v>46016.854166666664</v>
      </c>
      <c r="B1054" s="33">
        <v>4.73</v>
      </c>
      <c r="C1054" s="33">
        <v>8.69</v>
      </c>
      <c r="D1054" s="33">
        <v>25.4</v>
      </c>
    </row>
    <row r="1055">
      <c r="A1055" s="34">
        <v>46016.864583333336</v>
      </c>
      <c r="B1055" s="33">
        <v>4.5</v>
      </c>
      <c r="C1055" s="33">
        <v>8.69</v>
      </c>
      <c r="D1055" s="33">
        <v>25.3</v>
      </c>
    </row>
    <row r="1056">
      <c r="A1056" s="34">
        <v>46016.875</v>
      </c>
      <c r="B1056" s="33">
        <v>4.35</v>
      </c>
      <c r="C1056" s="33">
        <v>8.69</v>
      </c>
      <c r="D1056" s="33">
        <v>25.3</v>
      </c>
    </row>
    <row r="1057">
      <c r="A1057" s="34">
        <v>46016.885416666664</v>
      </c>
      <c r="B1057" s="33">
        <v>4.04</v>
      </c>
      <c r="C1057" s="33">
        <v>8.69</v>
      </c>
      <c r="D1057" s="33">
        <v>25.3</v>
      </c>
    </row>
    <row r="1058">
      <c r="A1058" s="34">
        <v>46016.895833333336</v>
      </c>
      <c r="B1058" s="33">
        <v>3.93</v>
      </c>
      <c r="C1058" s="33">
        <v>8.69</v>
      </c>
      <c r="D1058" s="33">
        <v>25.3</v>
      </c>
    </row>
    <row r="1059">
      <c r="A1059" s="34">
        <v>46016.90625</v>
      </c>
      <c r="B1059" s="33">
        <v>3.81</v>
      </c>
      <c r="C1059" s="33">
        <v>8.67</v>
      </c>
      <c r="D1059" s="33">
        <v>25.3</v>
      </c>
    </row>
    <row r="1060">
      <c r="A1060" s="34">
        <v>46016.916666666664</v>
      </c>
      <c r="B1060" s="33">
        <v>3.63</v>
      </c>
      <c r="C1060" s="33">
        <v>8.68</v>
      </c>
      <c r="D1060" s="33">
        <v>25.3</v>
      </c>
    </row>
    <row r="1061">
      <c r="A1061" s="34">
        <v>46016.927083333336</v>
      </c>
      <c r="B1061" s="33">
        <v>3.31</v>
      </c>
      <c r="C1061" s="33">
        <v>8.68</v>
      </c>
      <c r="D1061" s="33">
        <v>25.2</v>
      </c>
    </row>
    <row r="1062">
      <c r="A1062" s="34">
        <v>46016.9375</v>
      </c>
      <c r="B1062" s="33">
        <v>3.26</v>
      </c>
      <c r="C1062" s="33">
        <v>8.68</v>
      </c>
      <c r="D1062" s="33">
        <v>25.2</v>
      </c>
    </row>
    <row r="1063">
      <c r="A1063" s="34">
        <v>46016.947916666664</v>
      </c>
      <c r="B1063" s="33">
        <v>3.24</v>
      </c>
      <c r="C1063" s="33">
        <v>8.68</v>
      </c>
      <c r="D1063" s="33">
        <v>25.2</v>
      </c>
    </row>
    <row r="1064">
      <c r="A1064" s="34">
        <v>46016.958333333336</v>
      </c>
      <c r="B1064" s="33">
        <v>3.04</v>
      </c>
      <c r="C1064" s="33">
        <v>8.67</v>
      </c>
      <c r="D1064" s="33">
        <v>25.2</v>
      </c>
    </row>
    <row r="1065">
      <c r="A1065" s="34">
        <v>46016.96875</v>
      </c>
      <c r="B1065" s="33">
        <v>3.03</v>
      </c>
      <c r="C1065" s="33">
        <v>8.67</v>
      </c>
      <c r="D1065" s="33">
        <v>25.2</v>
      </c>
    </row>
    <row r="1066">
      <c r="A1066" s="34">
        <v>46016.979166666664</v>
      </c>
      <c r="B1066" s="33">
        <v>2.91</v>
      </c>
      <c r="C1066" s="33">
        <v>8.67</v>
      </c>
      <c r="D1066" s="33">
        <v>25.1</v>
      </c>
    </row>
    <row r="1067">
      <c r="A1067" s="34">
        <v>46016.989583333336</v>
      </c>
      <c r="B1067" s="33">
        <v>2.81</v>
      </c>
      <c r="C1067" s="33">
        <v>8.67</v>
      </c>
      <c r="D1067" s="33">
        <v>25.1</v>
      </c>
    </row>
    <row r="1068">
      <c r="A1068" s="34">
        <v>46017.0</v>
      </c>
      <c r="B1068" s="33">
        <v>2.69</v>
      </c>
      <c r="C1068" s="33">
        <v>8.67</v>
      </c>
      <c r="D1068" s="33">
        <v>25.1</v>
      </c>
    </row>
    <row r="1069">
      <c r="A1069" s="34">
        <v>46017.010416666664</v>
      </c>
      <c r="B1069" s="33">
        <v>2.65</v>
      </c>
      <c r="C1069" s="33">
        <v>8.64</v>
      </c>
      <c r="D1069" s="33">
        <v>25.1</v>
      </c>
    </row>
    <row r="1070">
      <c r="A1070" s="34">
        <v>46017.020833333336</v>
      </c>
      <c r="B1070" s="33">
        <v>2.61</v>
      </c>
      <c r="C1070" s="33">
        <v>8.65</v>
      </c>
      <c r="D1070" s="33">
        <v>25.1</v>
      </c>
    </row>
    <row r="1071">
      <c r="A1071" s="34">
        <v>46017.03125</v>
      </c>
      <c r="B1071" s="33">
        <v>2.49</v>
      </c>
      <c r="C1071" s="33">
        <v>8.65</v>
      </c>
      <c r="D1071" s="33">
        <v>25.1</v>
      </c>
    </row>
    <row r="1072">
      <c r="A1072" s="34">
        <v>46017.041666666664</v>
      </c>
      <c r="B1072" s="33">
        <v>2.31</v>
      </c>
      <c r="C1072" s="33">
        <v>8.65</v>
      </c>
      <c r="D1072" s="33">
        <v>25.1</v>
      </c>
    </row>
    <row r="1073">
      <c r="A1073" s="34">
        <v>46017.052083333336</v>
      </c>
      <c r="B1073" s="33">
        <v>2.3</v>
      </c>
      <c r="C1073" s="33">
        <v>8.65</v>
      </c>
      <c r="D1073" s="33">
        <v>25.1</v>
      </c>
    </row>
    <row r="1074">
      <c r="A1074" s="34">
        <v>46017.0625</v>
      </c>
      <c r="B1074" s="33">
        <v>1.13</v>
      </c>
      <c r="C1074" s="33">
        <v>8.65</v>
      </c>
      <c r="D1074" s="33">
        <v>25.1</v>
      </c>
    </row>
    <row r="1075">
      <c r="A1075" s="34">
        <v>46017.072916666664</v>
      </c>
      <c r="B1075" s="33">
        <v>1.45</v>
      </c>
      <c r="C1075" s="33">
        <v>8.65</v>
      </c>
      <c r="D1075" s="33">
        <v>25.1</v>
      </c>
    </row>
    <row r="1076">
      <c r="A1076" s="34">
        <v>46017.083333333336</v>
      </c>
      <c r="B1076" s="33">
        <v>1.53</v>
      </c>
      <c r="C1076" s="33">
        <v>8.65</v>
      </c>
      <c r="D1076" s="33">
        <v>25.0</v>
      </c>
    </row>
    <row r="1077">
      <c r="A1077" s="34">
        <v>46017.09375</v>
      </c>
      <c r="B1077" s="33">
        <v>1.66</v>
      </c>
      <c r="C1077" s="33">
        <v>8.61</v>
      </c>
      <c r="D1077" s="33">
        <v>25.0</v>
      </c>
    </row>
    <row r="1078">
      <c r="A1078" s="34">
        <v>46017.104166666664</v>
      </c>
      <c r="B1078" s="33">
        <v>1.7</v>
      </c>
      <c r="C1078" s="33">
        <v>8.63</v>
      </c>
      <c r="D1078" s="33">
        <v>25.0</v>
      </c>
    </row>
    <row r="1079">
      <c r="A1079" s="34">
        <v>46017.114583333336</v>
      </c>
      <c r="B1079" s="33">
        <v>1.66</v>
      </c>
      <c r="C1079" s="33">
        <v>8.61</v>
      </c>
      <c r="D1079" s="33">
        <v>25.0</v>
      </c>
    </row>
    <row r="1080">
      <c r="A1080" s="34">
        <v>46017.125</v>
      </c>
      <c r="B1080" s="33">
        <v>1.65</v>
      </c>
      <c r="C1080" s="33">
        <v>8.61</v>
      </c>
      <c r="D1080" s="33">
        <v>25.0</v>
      </c>
    </row>
    <row r="1081">
      <c r="A1081" s="34">
        <v>46017.135416666664</v>
      </c>
      <c r="B1081" s="33">
        <v>1.66</v>
      </c>
      <c r="C1081" s="33">
        <v>8.61</v>
      </c>
      <c r="D1081" s="33">
        <v>25.0</v>
      </c>
    </row>
    <row r="1082">
      <c r="A1082" s="34">
        <v>46017.145833333336</v>
      </c>
      <c r="B1082" s="33">
        <v>1.72</v>
      </c>
      <c r="C1082" s="33">
        <v>8.63</v>
      </c>
      <c r="D1082" s="33">
        <v>25.0</v>
      </c>
    </row>
    <row r="1083">
      <c r="A1083" s="34">
        <v>46017.15625</v>
      </c>
      <c r="B1083" s="33">
        <v>1.73</v>
      </c>
      <c r="C1083" s="33">
        <v>8.63</v>
      </c>
      <c r="D1083" s="33">
        <v>24.9</v>
      </c>
    </row>
    <row r="1084">
      <c r="A1084" s="34">
        <v>46017.166666666664</v>
      </c>
      <c r="B1084" s="33">
        <v>1.5</v>
      </c>
      <c r="C1084" s="33">
        <v>8.62</v>
      </c>
      <c r="D1084" s="33">
        <v>24.9</v>
      </c>
    </row>
    <row r="1085">
      <c r="A1085" s="34">
        <v>46017.177083333336</v>
      </c>
      <c r="B1085" s="33">
        <v>1.45</v>
      </c>
      <c r="C1085" s="33">
        <v>8.62</v>
      </c>
      <c r="D1085" s="33">
        <v>24.9</v>
      </c>
    </row>
    <row r="1086">
      <c r="A1086" s="34">
        <v>46017.1875</v>
      </c>
      <c r="B1086" s="33">
        <v>1.45</v>
      </c>
      <c r="C1086" s="33">
        <v>8.62</v>
      </c>
      <c r="D1086" s="33">
        <v>24.9</v>
      </c>
    </row>
    <row r="1087">
      <c r="A1087" s="34">
        <v>46017.197916666664</v>
      </c>
      <c r="B1087" s="33">
        <v>1.56</v>
      </c>
      <c r="C1087" s="33">
        <v>8.62</v>
      </c>
      <c r="D1087" s="33">
        <v>24.9</v>
      </c>
    </row>
    <row r="1088">
      <c r="A1088" s="34">
        <v>46017.208333333336</v>
      </c>
      <c r="B1088" s="33">
        <v>1.6</v>
      </c>
      <c r="C1088" s="33">
        <v>8.62</v>
      </c>
      <c r="D1088" s="33">
        <v>24.9</v>
      </c>
    </row>
    <row r="1089">
      <c r="A1089" s="34">
        <v>46017.21875</v>
      </c>
      <c r="B1089" s="33">
        <v>1.51</v>
      </c>
      <c r="C1089" s="33">
        <v>8.62</v>
      </c>
      <c r="D1089" s="33">
        <v>24.9</v>
      </c>
    </row>
    <row r="1090">
      <c r="A1090" s="34">
        <v>46017.229166666664</v>
      </c>
      <c r="B1090" s="33">
        <v>1.36</v>
      </c>
      <c r="C1090" s="33">
        <v>8.62</v>
      </c>
      <c r="D1090" s="33">
        <v>24.8</v>
      </c>
    </row>
    <row r="1091">
      <c r="A1091" s="34">
        <v>46017.239583333336</v>
      </c>
      <c r="B1091" s="33">
        <v>1.18</v>
      </c>
      <c r="C1091" s="33">
        <v>8.62</v>
      </c>
      <c r="D1091" s="33">
        <v>24.8</v>
      </c>
    </row>
    <row r="1092">
      <c r="A1092" s="34">
        <v>46017.25</v>
      </c>
      <c r="B1092" s="33">
        <v>0.93</v>
      </c>
      <c r="C1092" s="33">
        <v>8.62</v>
      </c>
      <c r="D1092" s="33">
        <v>24.8</v>
      </c>
    </row>
    <row r="1093">
      <c r="A1093" s="34">
        <v>46017.260416666664</v>
      </c>
      <c r="B1093" s="33">
        <v>1.12</v>
      </c>
      <c r="C1093" s="33">
        <v>8.62</v>
      </c>
      <c r="D1093" s="33">
        <v>24.8</v>
      </c>
    </row>
    <row r="1094">
      <c r="A1094" s="34">
        <v>46017.270833333336</v>
      </c>
      <c r="B1094" s="33">
        <v>1.13</v>
      </c>
      <c r="C1094" s="33">
        <v>8.64</v>
      </c>
      <c r="D1094" s="33">
        <v>24.8</v>
      </c>
    </row>
    <row r="1095">
      <c r="A1095" s="34">
        <v>46017.28125</v>
      </c>
      <c r="B1095" s="33">
        <v>1.14</v>
      </c>
      <c r="C1095" s="33">
        <v>8.64</v>
      </c>
      <c r="D1095" s="33">
        <v>24.8</v>
      </c>
    </row>
    <row r="1096">
      <c r="A1096" s="34">
        <v>46017.291666666664</v>
      </c>
      <c r="B1096" s="33">
        <v>1.04</v>
      </c>
      <c r="C1096" s="33">
        <v>8.64</v>
      </c>
      <c r="D1096" s="33">
        <v>24.8</v>
      </c>
    </row>
    <row r="1097">
      <c r="A1097" s="34">
        <v>46017.302083333336</v>
      </c>
      <c r="B1097" s="33">
        <v>1.19</v>
      </c>
      <c r="C1097" s="33">
        <v>8.62</v>
      </c>
      <c r="D1097" s="33">
        <v>24.8</v>
      </c>
    </row>
    <row r="1098">
      <c r="A1098" s="34">
        <v>46017.3125</v>
      </c>
      <c r="B1098" s="33">
        <v>1.26</v>
      </c>
      <c r="C1098" s="33">
        <v>8.64</v>
      </c>
      <c r="D1098" s="33">
        <v>24.8</v>
      </c>
    </row>
    <row r="1099">
      <c r="A1099" s="34">
        <v>46017.322916666664</v>
      </c>
      <c r="B1099" s="33">
        <v>1.32</v>
      </c>
      <c r="C1099" s="33">
        <v>8.64</v>
      </c>
      <c r="D1099" s="33">
        <v>24.8</v>
      </c>
    </row>
    <row r="1100">
      <c r="A1100" s="34">
        <v>46017.333333333336</v>
      </c>
      <c r="B1100" s="33">
        <v>1.4</v>
      </c>
      <c r="C1100" s="33">
        <v>8.64</v>
      </c>
      <c r="D1100" s="33">
        <v>24.8</v>
      </c>
    </row>
    <row r="1101">
      <c r="A1101" s="34">
        <v>46017.34375</v>
      </c>
      <c r="B1101" s="33">
        <v>1.45</v>
      </c>
      <c r="C1101" s="33">
        <v>8.64</v>
      </c>
      <c r="D1101" s="33">
        <v>24.8</v>
      </c>
    </row>
    <row r="1102">
      <c r="A1102" s="34">
        <v>46017.354166666664</v>
      </c>
      <c r="B1102" s="33">
        <v>1.62</v>
      </c>
      <c r="C1102" s="33">
        <v>8.64</v>
      </c>
      <c r="D1102" s="33">
        <v>24.8</v>
      </c>
    </row>
    <row r="1103">
      <c r="A1103" s="34">
        <v>46017.364583333336</v>
      </c>
      <c r="B1103" s="33">
        <v>1.74</v>
      </c>
      <c r="C1103" s="33">
        <v>8.64</v>
      </c>
      <c r="D1103" s="33">
        <v>24.8</v>
      </c>
    </row>
    <row r="1104">
      <c r="A1104" s="34">
        <v>46017.375</v>
      </c>
      <c r="B1104" s="33">
        <v>1.75</v>
      </c>
      <c r="C1104" s="33">
        <v>8.64</v>
      </c>
      <c r="D1104" s="33">
        <v>24.8</v>
      </c>
    </row>
    <row r="1105">
      <c r="A1105" s="34">
        <v>46017.385416666664</v>
      </c>
      <c r="B1105" s="33">
        <v>1.99</v>
      </c>
      <c r="C1105" s="33">
        <v>8.64</v>
      </c>
      <c r="D1105" s="33">
        <v>24.8</v>
      </c>
    </row>
    <row r="1106">
      <c r="A1106" s="34">
        <v>46017.395833333336</v>
      </c>
      <c r="B1106" s="33">
        <v>2.33</v>
      </c>
      <c r="C1106" s="33">
        <v>8.64</v>
      </c>
      <c r="D1106" s="33">
        <v>24.9</v>
      </c>
    </row>
    <row r="1107">
      <c r="A1107" s="34">
        <v>46017.40625</v>
      </c>
      <c r="B1107" s="33">
        <v>2.51</v>
      </c>
      <c r="C1107" s="33">
        <v>8.64</v>
      </c>
      <c r="D1107" s="33">
        <v>24.9</v>
      </c>
    </row>
    <row r="1108">
      <c r="A1108" s="34">
        <v>46017.427083333336</v>
      </c>
      <c r="B1108" s="33">
        <v>2.73</v>
      </c>
      <c r="C1108" s="33">
        <v>8.64</v>
      </c>
      <c r="D1108" s="33">
        <v>25.0</v>
      </c>
    </row>
    <row r="1109">
      <c r="A1109" s="34">
        <v>46017.4375</v>
      </c>
      <c r="B1109" s="33">
        <v>2.71</v>
      </c>
      <c r="C1109" s="33">
        <v>8.66</v>
      </c>
      <c r="D1109" s="33">
        <v>25.0</v>
      </c>
    </row>
    <row r="1110">
      <c r="A1110" s="34">
        <v>46017.447916666664</v>
      </c>
      <c r="B1110" s="33">
        <v>3.38</v>
      </c>
      <c r="C1110" s="33">
        <v>8.66</v>
      </c>
      <c r="D1110" s="33">
        <v>25.1</v>
      </c>
    </row>
    <row r="1111">
      <c r="A1111" s="34">
        <v>46017.458333333336</v>
      </c>
      <c r="B1111" s="33">
        <v>3.65</v>
      </c>
      <c r="C1111" s="33">
        <v>8.66</v>
      </c>
      <c r="D1111" s="33">
        <v>25.2</v>
      </c>
    </row>
    <row r="1112">
      <c r="A1112" s="34">
        <v>46017.46875</v>
      </c>
      <c r="B1112" s="33">
        <v>3.84</v>
      </c>
      <c r="C1112" s="33">
        <v>8.66</v>
      </c>
      <c r="D1112" s="33">
        <v>25.3</v>
      </c>
    </row>
    <row r="1113">
      <c r="A1113" s="34">
        <v>46017.479166666664</v>
      </c>
      <c r="B1113" s="33">
        <v>4.22</v>
      </c>
      <c r="C1113" s="33">
        <v>8.68</v>
      </c>
      <c r="D1113" s="33">
        <v>25.4</v>
      </c>
    </row>
    <row r="1114">
      <c r="A1114" s="34">
        <v>46017.489583333336</v>
      </c>
      <c r="B1114" s="33">
        <v>4.22</v>
      </c>
      <c r="C1114" s="33">
        <v>8.68</v>
      </c>
      <c r="D1114" s="33">
        <v>25.4</v>
      </c>
    </row>
    <row r="1115">
      <c r="A1115" s="34">
        <v>46017.520833333336</v>
      </c>
      <c r="B1115" s="33">
        <v>3.85</v>
      </c>
      <c r="C1115" s="33">
        <v>8.66</v>
      </c>
      <c r="D1115" s="33">
        <v>25.4</v>
      </c>
    </row>
    <row r="1116">
      <c r="A1116" s="34">
        <v>46017.552083333336</v>
      </c>
      <c r="B1116" s="33">
        <v>4.33</v>
      </c>
      <c r="C1116" s="33">
        <v>8.67</v>
      </c>
      <c r="D1116" s="33">
        <v>25.6</v>
      </c>
    </row>
    <row r="1117">
      <c r="A1117" s="34">
        <v>46017.5625</v>
      </c>
      <c r="B1117" s="33">
        <v>4.28</v>
      </c>
      <c r="C1117" s="33">
        <v>8.65</v>
      </c>
      <c r="D1117" s="33">
        <v>25.6</v>
      </c>
    </row>
    <row r="1118">
      <c r="A1118" s="34">
        <v>46017.604166666664</v>
      </c>
      <c r="B1118" s="33">
        <v>5.07</v>
      </c>
      <c r="C1118" s="33">
        <v>8.68</v>
      </c>
      <c r="D1118" s="33">
        <v>25.8</v>
      </c>
    </row>
    <row r="1119">
      <c r="A1119" s="34">
        <v>46017.625</v>
      </c>
      <c r="B1119" s="33">
        <v>5.94</v>
      </c>
      <c r="C1119" s="33">
        <v>8.69</v>
      </c>
      <c r="D1119" s="33">
        <v>25.7</v>
      </c>
    </row>
    <row r="1120">
      <c r="A1120" s="34">
        <v>46017.65625</v>
      </c>
      <c r="B1120" s="33">
        <v>4.5</v>
      </c>
      <c r="C1120" s="33">
        <v>8.69</v>
      </c>
      <c r="D1120" s="33">
        <v>25.6</v>
      </c>
    </row>
    <row r="1121">
      <c r="A1121" s="34">
        <v>46017.666666666664</v>
      </c>
      <c r="B1121" s="33">
        <v>5.7</v>
      </c>
      <c r="C1121" s="33">
        <v>8.69</v>
      </c>
      <c r="D1121" s="33">
        <v>25.6</v>
      </c>
    </row>
    <row r="1122">
      <c r="A1122" s="34">
        <v>46017.677083333336</v>
      </c>
      <c r="B1122" s="33">
        <v>6.17</v>
      </c>
      <c r="C1122" s="33">
        <v>8.69</v>
      </c>
      <c r="D1122" s="33">
        <v>25.7</v>
      </c>
    </row>
    <row r="1123">
      <c r="A1123" s="34">
        <v>46017.6875</v>
      </c>
      <c r="B1123" s="33">
        <v>6.97</v>
      </c>
      <c r="C1123" s="33">
        <v>8.71</v>
      </c>
      <c r="D1123" s="33">
        <v>25.7</v>
      </c>
    </row>
    <row r="1124">
      <c r="A1124" s="34">
        <v>46017.697916666664</v>
      </c>
      <c r="B1124" s="33">
        <v>7.38</v>
      </c>
      <c r="C1124" s="33">
        <v>8.7</v>
      </c>
      <c r="D1124" s="33">
        <v>25.7</v>
      </c>
    </row>
    <row r="1125">
      <c r="A1125" s="34">
        <v>46017.708333333336</v>
      </c>
      <c r="B1125" s="33">
        <v>7.54</v>
      </c>
      <c r="C1125" s="33">
        <v>8.72</v>
      </c>
      <c r="D1125" s="33">
        <v>25.7</v>
      </c>
    </row>
    <row r="1126">
      <c r="A1126" s="34">
        <v>46017.71875</v>
      </c>
      <c r="B1126" s="33">
        <v>7.4</v>
      </c>
      <c r="C1126" s="33">
        <v>8.71</v>
      </c>
      <c r="D1126" s="33">
        <v>25.7</v>
      </c>
    </row>
    <row r="1127">
      <c r="A1127" s="34">
        <v>46017.729166666664</v>
      </c>
      <c r="B1127" s="33">
        <v>7.26</v>
      </c>
      <c r="C1127" s="33">
        <v>8.71</v>
      </c>
      <c r="D1127" s="33">
        <v>25.7</v>
      </c>
    </row>
    <row r="1128">
      <c r="A1128" s="34">
        <v>46017.739583333336</v>
      </c>
      <c r="B1128" s="33">
        <v>7.22</v>
      </c>
      <c r="C1128" s="33">
        <v>8.71</v>
      </c>
      <c r="D1128" s="33">
        <v>25.7</v>
      </c>
    </row>
    <row r="1129">
      <c r="A1129" s="34">
        <v>46017.75</v>
      </c>
      <c r="B1129" s="33">
        <v>6.79</v>
      </c>
      <c r="C1129" s="33">
        <v>8.71</v>
      </c>
      <c r="D1129" s="33">
        <v>25.7</v>
      </c>
    </row>
    <row r="1130">
      <c r="A1130" s="34">
        <v>46017.760416666664</v>
      </c>
      <c r="B1130" s="33">
        <v>6.4</v>
      </c>
      <c r="C1130" s="33">
        <v>8.71</v>
      </c>
      <c r="D1130" s="33">
        <v>25.6</v>
      </c>
    </row>
    <row r="1131">
      <c r="A1131" s="34">
        <v>46017.78125</v>
      </c>
      <c r="B1131" s="33">
        <v>6.61</v>
      </c>
      <c r="C1131" s="33">
        <v>8.71</v>
      </c>
      <c r="D1131" s="33">
        <v>25.6</v>
      </c>
    </row>
    <row r="1132">
      <c r="A1132" s="34">
        <v>46017.791666666664</v>
      </c>
      <c r="B1132" s="33">
        <v>6.73</v>
      </c>
      <c r="C1132" s="33">
        <v>8.71</v>
      </c>
      <c r="D1132" s="33">
        <v>25.6</v>
      </c>
    </row>
    <row r="1133">
      <c r="A1133" s="34">
        <v>46017.802083333336</v>
      </c>
      <c r="B1133" s="33">
        <v>6.8</v>
      </c>
      <c r="C1133" s="33">
        <v>8.71</v>
      </c>
      <c r="D1133" s="33">
        <v>25.6</v>
      </c>
    </row>
    <row r="1134">
      <c r="A1134" s="34">
        <v>46017.8125</v>
      </c>
      <c r="B1134" s="33">
        <v>6.74</v>
      </c>
      <c r="C1134" s="33">
        <v>8.71</v>
      </c>
      <c r="D1134" s="33">
        <v>25.6</v>
      </c>
    </row>
    <row r="1135">
      <c r="A1135" s="34">
        <v>46017.822916666664</v>
      </c>
      <c r="B1135" s="33">
        <v>6.56</v>
      </c>
      <c r="C1135" s="33">
        <v>8.71</v>
      </c>
      <c r="D1135" s="33">
        <v>25.6</v>
      </c>
    </row>
    <row r="1136">
      <c r="A1136" s="34">
        <v>46017.833333333336</v>
      </c>
      <c r="B1136" s="33">
        <v>6.42</v>
      </c>
      <c r="C1136" s="33">
        <v>8.71</v>
      </c>
      <c r="D1136" s="33">
        <v>25.6</v>
      </c>
    </row>
    <row r="1137">
      <c r="A1137" s="34">
        <v>46017.84375</v>
      </c>
      <c r="B1137" s="33">
        <v>6.48</v>
      </c>
      <c r="C1137" s="33">
        <v>8.69</v>
      </c>
      <c r="D1137" s="33">
        <v>25.6</v>
      </c>
    </row>
    <row r="1138">
      <c r="A1138" s="34">
        <v>46017.854166666664</v>
      </c>
      <c r="B1138" s="33">
        <v>6.2</v>
      </c>
      <c r="C1138" s="33">
        <v>8.7</v>
      </c>
      <c r="D1138" s="33">
        <v>25.6</v>
      </c>
    </row>
    <row r="1139">
      <c r="A1139" s="34">
        <v>46017.864583333336</v>
      </c>
      <c r="B1139" s="33">
        <v>6.27</v>
      </c>
      <c r="C1139" s="33">
        <v>8.7</v>
      </c>
      <c r="D1139" s="33">
        <v>25.6</v>
      </c>
    </row>
    <row r="1140">
      <c r="A1140" s="34">
        <v>46017.875</v>
      </c>
      <c r="B1140" s="33">
        <v>5.82</v>
      </c>
      <c r="C1140" s="33">
        <v>8.68</v>
      </c>
      <c r="D1140" s="33">
        <v>25.5</v>
      </c>
    </row>
    <row r="1141">
      <c r="A1141" s="34">
        <v>46017.885416666664</v>
      </c>
      <c r="B1141" s="33">
        <v>5.68</v>
      </c>
      <c r="C1141" s="33">
        <v>8.69</v>
      </c>
      <c r="D1141" s="33">
        <v>25.5</v>
      </c>
    </row>
    <row r="1142">
      <c r="A1142" s="34">
        <v>46017.895833333336</v>
      </c>
      <c r="B1142" s="33">
        <v>5.59</v>
      </c>
      <c r="C1142" s="33">
        <v>8.68</v>
      </c>
      <c r="D1142" s="33">
        <v>25.5</v>
      </c>
    </row>
    <row r="1143">
      <c r="A1143" s="34">
        <v>46017.90625</v>
      </c>
      <c r="B1143" s="33">
        <v>5.12</v>
      </c>
      <c r="C1143" s="33">
        <v>8.69</v>
      </c>
      <c r="D1143" s="33">
        <v>25.4</v>
      </c>
    </row>
    <row r="1144">
      <c r="A1144" s="34">
        <v>46017.916666666664</v>
      </c>
      <c r="B1144" s="33">
        <v>4.85</v>
      </c>
      <c r="C1144" s="33">
        <v>8.67</v>
      </c>
      <c r="D1144" s="33">
        <v>25.4</v>
      </c>
    </row>
    <row r="1145">
      <c r="A1145" s="34">
        <v>46017.927083333336</v>
      </c>
      <c r="B1145" s="33">
        <v>4.87</v>
      </c>
      <c r="C1145" s="33">
        <v>8.67</v>
      </c>
      <c r="D1145" s="33">
        <v>25.4</v>
      </c>
    </row>
    <row r="1146">
      <c r="A1146" s="34">
        <v>46017.9375</v>
      </c>
      <c r="B1146" s="33">
        <v>4.78</v>
      </c>
      <c r="C1146" s="33">
        <v>8.68</v>
      </c>
      <c r="D1146" s="33">
        <v>25.4</v>
      </c>
    </row>
    <row r="1147">
      <c r="A1147" s="34">
        <v>46017.947916666664</v>
      </c>
      <c r="B1147" s="33">
        <v>4.73</v>
      </c>
      <c r="C1147" s="33">
        <v>8.66</v>
      </c>
      <c r="D1147" s="33">
        <v>25.4</v>
      </c>
    </row>
    <row r="1148">
      <c r="A1148" s="34">
        <v>46017.958333333336</v>
      </c>
      <c r="B1148" s="33">
        <v>4.5</v>
      </c>
      <c r="C1148" s="33">
        <v>8.66</v>
      </c>
      <c r="D1148" s="33">
        <v>25.3</v>
      </c>
    </row>
    <row r="1149">
      <c r="A1149" s="34">
        <v>46017.96875</v>
      </c>
      <c r="B1149" s="33">
        <v>4.43</v>
      </c>
      <c r="C1149" s="33">
        <v>8.67</v>
      </c>
      <c r="D1149" s="33">
        <v>25.3</v>
      </c>
    </row>
    <row r="1150">
      <c r="A1150" s="34">
        <v>46017.979166666664</v>
      </c>
      <c r="B1150" s="33">
        <v>4.45</v>
      </c>
      <c r="C1150" s="33">
        <v>8.65</v>
      </c>
      <c r="D1150" s="33">
        <v>25.3</v>
      </c>
    </row>
    <row r="1151">
      <c r="A1151" s="34">
        <v>46017.989583333336</v>
      </c>
      <c r="B1151" s="33">
        <v>4.25</v>
      </c>
      <c r="C1151" s="33">
        <v>8.68</v>
      </c>
      <c r="D1151" s="33">
        <v>25.3</v>
      </c>
    </row>
    <row r="1152">
      <c r="A1152" s="34">
        <v>46018.0</v>
      </c>
      <c r="B1152" s="33">
        <v>4.0</v>
      </c>
      <c r="C1152" s="33">
        <v>8.68</v>
      </c>
      <c r="D1152" s="33">
        <v>25.3</v>
      </c>
    </row>
    <row r="1153">
      <c r="A1153" s="34">
        <v>46018.010416666664</v>
      </c>
      <c r="B1153" s="33">
        <v>2.66</v>
      </c>
      <c r="C1153" s="33">
        <v>8.68</v>
      </c>
      <c r="D1153" s="33">
        <v>25.3</v>
      </c>
    </row>
    <row r="1154">
      <c r="A1154" s="34">
        <v>46018.03125</v>
      </c>
      <c r="B1154" s="33">
        <v>3.91</v>
      </c>
      <c r="C1154" s="33">
        <v>8.68</v>
      </c>
      <c r="D1154" s="33">
        <v>25.2</v>
      </c>
    </row>
    <row r="1155">
      <c r="A1155" s="34">
        <v>46018.041666666664</v>
      </c>
      <c r="B1155" s="33">
        <v>3.74</v>
      </c>
      <c r="C1155" s="33">
        <v>8.68</v>
      </c>
      <c r="D1155" s="33">
        <v>25.2</v>
      </c>
    </row>
    <row r="1156">
      <c r="A1156" s="34">
        <v>46018.052083333336</v>
      </c>
      <c r="B1156" s="33">
        <v>3.6</v>
      </c>
      <c r="C1156" s="33">
        <v>8.66</v>
      </c>
      <c r="D1156" s="33">
        <v>25.2</v>
      </c>
    </row>
    <row r="1157">
      <c r="A1157" s="34">
        <v>46018.0625</v>
      </c>
      <c r="B1157" s="33">
        <v>3.5</v>
      </c>
      <c r="C1157" s="33">
        <v>8.68</v>
      </c>
      <c r="D1157" s="33">
        <v>25.2</v>
      </c>
    </row>
    <row r="1158">
      <c r="A1158" s="34">
        <v>46018.072916666664</v>
      </c>
      <c r="B1158" s="33">
        <v>3.33</v>
      </c>
      <c r="C1158" s="33">
        <v>8.66</v>
      </c>
      <c r="D1158" s="33">
        <v>25.1</v>
      </c>
    </row>
    <row r="1159">
      <c r="A1159" s="34">
        <v>46018.083333333336</v>
      </c>
      <c r="B1159" s="33">
        <v>3.12</v>
      </c>
      <c r="C1159" s="33">
        <v>8.66</v>
      </c>
      <c r="D1159" s="33">
        <v>25.1</v>
      </c>
    </row>
    <row r="1160">
      <c r="A1160" s="34">
        <v>46018.09375</v>
      </c>
      <c r="B1160" s="33">
        <v>2.97</v>
      </c>
      <c r="C1160" s="33">
        <v>8.66</v>
      </c>
      <c r="D1160" s="33">
        <v>25.1</v>
      </c>
    </row>
    <row r="1161">
      <c r="A1161" s="34">
        <v>46018.104166666664</v>
      </c>
      <c r="B1161" s="33">
        <v>3.04</v>
      </c>
      <c r="C1161" s="33">
        <v>8.66</v>
      </c>
      <c r="D1161" s="33">
        <v>25.1</v>
      </c>
    </row>
    <row r="1162">
      <c r="A1162" s="34">
        <v>46018.114583333336</v>
      </c>
      <c r="B1162" s="33">
        <v>2.9</v>
      </c>
      <c r="C1162" s="33">
        <v>8.66</v>
      </c>
      <c r="D1162" s="33">
        <v>25.1</v>
      </c>
    </row>
    <row r="1163">
      <c r="A1163" s="34">
        <v>46018.125</v>
      </c>
      <c r="B1163" s="33">
        <v>3.06</v>
      </c>
      <c r="C1163" s="33">
        <v>8.66</v>
      </c>
      <c r="D1163" s="33">
        <v>25.0</v>
      </c>
    </row>
    <row r="1164">
      <c r="A1164" s="34">
        <v>46018.135416666664</v>
      </c>
      <c r="B1164" s="33">
        <v>2.88</v>
      </c>
      <c r="C1164" s="33">
        <v>8.66</v>
      </c>
      <c r="D1164" s="33">
        <v>25.0</v>
      </c>
    </row>
    <row r="1165">
      <c r="A1165" s="34">
        <v>46018.145833333336</v>
      </c>
      <c r="B1165" s="33">
        <v>2.64</v>
      </c>
      <c r="C1165" s="33">
        <v>8.66</v>
      </c>
      <c r="D1165" s="33">
        <v>25.0</v>
      </c>
    </row>
    <row r="1166">
      <c r="A1166" s="34">
        <v>46018.15625</v>
      </c>
      <c r="B1166" s="33">
        <v>2.53</v>
      </c>
      <c r="C1166" s="33">
        <v>8.64</v>
      </c>
      <c r="D1166" s="33">
        <v>25.0</v>
      </c>
    </row>
    <row r="1167">
      <c r="A1167" s="34">
        <v>46018.166666666664</v>
      </c>
      <c r="B1167" s="33">
        <v>2.48</v>
      </c>
      <c r="C1167" s="33">
        <v>8.66</v>
      </c>
      <c r="D1167" s="33">
        <v>25.0</v>
      </c>
    </row>
    <row r="1168">
      <c r="A1168" s="34">
        <v>46018.177083333336</v>
      </c>
      <c r="B1168" s="33">
        <v>1.98</v>
      </c>
      <c r="C1168" s="33">
        <v>8.64</v>
      </c>
      <c r="D1168" s="33">
        <v>25.0</v>
      </c>
    </row>
    <row r="1169">
      <c r="A1169" s="34">
        <v>46018.1875</v>
      </c>
      <c r="B1169" s="33">
        <v>2.2</v>
      </c>
      <c r="C1169" s="33">
        <v>8.64</v>
      </c>
      <c r="D1169" s="33">
        <v>24.9</v>
      </c>
    </row>
    <row r="1170">
      <c r="A1170" s="34">
        <v>46018.197916666664</v>
      </c>
      <c r="B1170" s="33">
        <v>2.13</v>
      </c>
      <c r="C1170" s="33">
        <v>8.64</v>
      </c>
      <c r="D1170" s="33">
        <v>24.9</v>
      </c>
    </row>
    <row r="1171">
      <c r="A1171" s="34">
        <v>46018.208333333336</v>
      </c>
      <c r="B1171" s="33">
        <v>2.1</v>
      </c>
      <c r="C1171" s="33">
        <v>8.65</v>
      </c>
      <c r="D1171" s="33">
        <v>24.9</v>
      </c>
    </row>
    <row r="1172">
      <c r="A1172" s="34">
        <v>46018.21875</v>
      </c>
      <c r="B1172" s="33">
        <v>1.97</v>
      </c>
      <c r="C1172" s="33">
        <v>8.65</v>
      </c>
      <c r="D1172" s="33">
        <v>24.9</v>
      </c>
    </row>
    <row r="1173">
      <c r="A1173" s="34">
        <v>46018.229166666664</v>
      </c>
      <c r="B1173" s="33">
        <v>1.93</v>
      </c>
      <c r="C1173" s="33">
        <v>8.63</v>
      </c>
      <c r="D1173" s="33">
        <v>24.9</v>
      </c>
    </row>
    <row r="1174">
      <c r="A1174" s="34">
        <v>46018.239583333336</v>
      </c>
      <c r="B1174" s="33">
        <v>1.84</v>
      </c>
      <c r="C1174" s="33">
        <v>8.65</v>
      </c>
      <c r="D1174" s="33">
        <v>24.9</v>
      </c>
    </row>
    <row r="1175">
      <c r="A1175" s="34">
        <v>46018.25</v>
      </c>
      <c r="B1175" s="33">
        <v>1.75</v>
      </c>
      <c r="C1175" s="33">
        <v>8.64</v>
      </c>
      <c r="D1175" s="33">
        <v>24.9</v>
      </c>
    </row>
    <row r="1176">
      <c r="A1176" s="34">
        <v>46018.260416666664</v>
      </c>
      <c r="B1176" s="33">
        <v>1.59</v>
      </c>
      <c r="C1176" s="33">
        <v>8.64</v>
      </c>
      <c r="D1176" s="33">
        <v>24.9</v>
      </c>
    </row>
    <row r="1177">
      <c r="A1177" s="34">
        <v>46018.270833333336</v>
      </c>
      <c r="B1177" s="33">
        <v>1.41</v>
      </c>
      <c r="C1177" s="33">
        <v>8.64</v>
      </c>
      <c r="D1177" s="33">
        <v>24.8</v>
      </c>
    </row>
    <row r="1178">
      <c r="A1178" s="34">
        <v>46018.28125</v>
      </c>
      <c r="B1178" s="33">
        <v>1.35</v>
      </c>
      <c r="C1178" s="33">
        <v>8.63</v>
      </c>
      <c r="D1178" s="33">
        <v>24.9</v>
      </c>
    </row>
    <row r="1179">
      <c r="A1179" s="34">
        <v>46018.291666666664</v>
      </c>
      <c r="B1179" s="33">
        <v>1.35</v>
      </c>
      <c r="C1179" s="33">
        <v>8.63</v>
      </c>
      <c r="D1179" s="33">
        <v>24.8</v>
      </c>
    </row>
    <row r="1180">
      <c r="A1180" s="34">
        <v>46018.302083333336</v>
      </c>
      <c r="B1180" s="33">
        <v>1.38</v>
      </c>
      <c r="C1180" s="33">
        <v>8.63</v>
      </c>
      <c r="D1180" s="33">
        <v>24.9</v>
      </c>
    </row>
    <row r="1181">
      <c r="A1181" s="34">
        <v>46018.3125</v>
      </c>
      <c r="B1181" s="33">
        <v>1.26</v>
      </c>
      <c r="C1181" s="33">
        <v>8.62</v>
      </c>
      <c r="D1181" s="33">
        <v>24.8</v>
      </c>
    </row>
    <row r="1182">
      <c r="A1182" s="34">
        <v>46018.322916666664</v>
      </c>
      <c r="B1182" s="33">
        <v>1.28</v>
      </c>
      <c r="C1182" s="33">
        <v>8.62</v>
      </c>
      <c r="D1182" s="33">
        <v>24.8</v>
      </c>
    </row>
    <row r="1183">
      <c r="A1183" s="34">
        <v>46018.333333333336</v>
      </c>
      <c r="B1183" s="33">
        <v>1.27</v>
      </c>
      <c r="C1183" s="33">
        <v>8.62</v>
      </c>
      <c r="D1183" s="33">
        <v>24.8</v>
      </c>
    </row>
    <row r="1184">
      <c r="A1184" s="34">
        <v>46018.34375</v>
      </c>
      <c r="B1184" s="33">
        <v>1.31</v>
      </c>
      <c r="C1184" s="33">
        <v>8.62</v>
      </c>
      <c r="D1184" s="33">
        <v>24.8</v>
      </c>
    </row>
    <row r="1185">
      <c r="A1185" s="34">
        <v>46018.354166666664</v>
      </c>
      <c r="B1185" s="33">
        <v>1.2</v>
      </c>
      <c r="C1185" s="33">
        <v>8.63</v>
      </c>
      <c r="D1185" s="33">
        <v>24.8</v>
      </c>
    </row>
    <row r="1186">
      <c r="A1186" s="34">
        <v>46018.364583333336</v>
      </c>
      <c r="B1186" s="33">
        <v>1.11</v>
      </c>
      <c r="C1186" s="33">
        <v>8.61</v>
      </c>
      <c r="D1186" s="33">
        <v>24.8</v>
      </c>
    </row>
    <row r="1187">
      <c r="A1187" s="34">
        <v>46018.375</v>
      </c>
      <c r="B1187" s="33">
        <v>1.26</v>
      </c>
      <c r="C1187" s="33">
        <v>8.61</v>
      </c>
      <c r="D1187" s="33">
        <v>24.9</v>
      </c>
    </row>
    <row r="1188">
      <c r="A1188" s="34">
        <v>46018.385416666664</v>
      </c>
      <c r="B1188" s="33">
        <v>1.58</v>
      </c>
      <c r="C1188" s="33">
        <v>8.61</v>
      </c>
      <c r="D1188" s="33">
        <v>24.9</v>
      </c>
    </row>
    <row r="1189">
      <c r="A1189" s="34">
        <v>46018.395833333336</v>
      </c>
      <c r="B1189" s="33">
        <v>1.89</v>
      </c>
      <c r="C1189" s="33">
        <v>8.63</v>
      </c>
      <c r="D1189" s="33">
        <v>25.0</v>
      </c>
    </row>
    <row r="1190">
      <c r="A1190" s="34">
        <v>46018.40625</v>
      </c>
      <c r="B1190" s="33">
        <v>1.98</v>
      </c>
      <c r="C1190" s="33">
        <v>8.63</v>
      </c>
      <c r="D1190" s="33">
        <v>25.0</v>
      </c>
    </row>
    <row r="1191">
      <c r="A1191" s="34">
        <v>46018.416666666664</v>
      </c>
      <c r="B1191" s="33">
        <v>1.94</v>
      </c>
      <c r="C1191" s="33">
        <v>8.63</v>
      </c>
      <c r="D1191" s="33">
        <v>25.1</v>
      </c>
    </row>
    <row r="1192">
      <c r="A1192" s="34">
        <v>46018.427083333336</v>
      </c>
      <c r="B1192" s="33">
        <v>1.89</v>
      </c>
      <c r="C1192" s="33">
        <v>8.62</v>
      </c>
      <c r="D1192" s="33">
        <v>25.1</v>
      </c>
    </row>
    <row r="1193">
      <c r="A1193" s="34">
        <v>46018.4375</v>
      </c>
      <c r="B1193" s="33">
        <v>2.24</v>
      </c>
      <c r="C1193" s="33">
        <v>8.62</v>
      </c>
      <c r="D1193" s="33">
        <v>25.2</v>
      </c>
    </row>
    <row r="1194">
      <c r="A1194" s="34">
        <v>46018.447916666664</v>
      </c>
      <c r="B1194" s="33">
        <v>2.68</v>
      </c>
      <c r="C1194" s="33">
        <v>8.64</v>
      </c>
      <c r="D1194" s="33">
        <v>25.3</v>
      </c>
    </row>
    <row r="1195">
      <c r="A1195" s="34">
        <v>46018.458333333336</v>
      </c>
      <c r="B1195" s="33">
        <v>2.73</v>
      </c>
      <c r="C1195" s="33">
        <v>8.64</v>
      </c>
      <c r="D1195" s="33">
        <v>25.4</v>
      </c>
    </row>
    <row r="1196">
      <c r="A1196" s="34">
        <v>46018.46875</v>
      </c>
      <c r="B1196" s="33">
        <v>3.28</v>
      </c>
      <c r="C1196" s="33">
        <v>8.64</v>
      </c>
      <c r="D1196" s="33">
        <v>25.5</v>
      </c>
    </row>
    <row r="1197">
      <c r="A1197" s="34">
        <v>46018.479166666664</v>
      </c>
      <c r="B1197" s="33">
        <v>3.7</v>
      </c>
      <c r="C1197" s="33">
        <v>8.64</v>
      </c>
      <c r="D1197" s="33">
        <v>25.6</v>
      </c>
    </row>
    <row r="1198">
      <c r="A1198" s="34">
        <v>46018.489583333336</v>
      </c>
      <c r="B1198" s="33">
        <v>4.06</v>
      </c>
      <c r="C1198" s="33">
        <v>8.64</v>
      </c>
      <c r="D1198" s="33">
        <v>25.6</v>
      </c>
    </row>
    <row r="1199">
      <c r="A1199" s="34">
        <v>46018.5</v>
      </c>
      <c r="B1199" s="33">
        <v>3.93</v>
      </c>
      <c r="C1199" s="33">
        <v>8.66</v>
      </c>
      <c r="D1199" s="33">
        <v>25.6</v>
      </c>
    </row>
    <row r="1200">
      <c r="A1200" s="34">
        <v>46018.510416666664</v>
      </c>
      <c r="B1200" s="33">
        <v>3.95</v>
      </c>
      <c r="C1200" s="33">
        <v>8.64</v>
      </c>
      <c r="D1200" s="33">
        <v>25.6</v>
      </c>
    </row>
    <row r="1201">
      <c r="A1201" s="34">
        <v>46018.520833333336</v>
      </c>
      <c r="B1201" s="33">
        <v>4.54</v>
      </c>
      <c r="C1201" s="33">
        <v>8.66</v>
      </c>
      <c r="D1201" s="33">
        <v>25.8</v>
      </c>
    </row>
    <row r="1202">
      <c r="A1202" s="34">
        <v>46018.53125</v>
      </c>
      <c r="B1202" s="33">
        <v>4.56</v>
      </c>
      <c r="C1202" s="33">
        <v>8.64</v>
      </c>
      <c r="D1202" s="33">
        <v>25.9</v>
      </c>
    </row>
    <row r="1203">
      <c r="A1203" s="34">
        <v>46018.541666666664</v>
      </c>
      <c r="B1203" s="33">
        <v>4.75</v>
      </c>
      <c r="C1203" s="33">
        <v>8.66</v>
      </c>
      <c r="D1203" s="33">
        <v>26.1</v>
      </c>
    </row>
    <row r="1204">
      <c r="A1204" s="34">
        <v>46018.552083333336</v>
      </c>
      <c r="B1204" s="33">
        <v>5.02</v>
      </c>
      <c r="C1204" s="33">
        <v>8.66</v>
      </c>
      <c r="D1204" s="33">
        <v>26.1</v>
      </c>
    </row>
    <row r="1205">
      <c r="A1205" s="34">
        <v>46018.5625</v>
      </c>
      <c r="B1205" s="33">
        <v>0.84</v>
      </c>
      <c r="C1205" s="33">
        <v>8.66</v>
      </c>
      <c r="D1205" s="33">
        <v>26.2</v>
      </c>
    </row>
    <row r="1206">
      <c r="A1206" s="34">
        <v>46018.572916666664</v>
      </c>
      <c r="B1206" s="33">
        <v>6.31</v>
      </c>
      <c r="C1206" s="33">
        <v>8.68</v>
      </c>
      <c r="D1206" s="33">
        <v>26.3</v>
      </c>
    </row>
    <row r="1207">
      <c r="A1207" s="34">
        <v>46018.583333333336</v>
      </c>
      <c r="B1207" s="33">
        <v>6.84</v>
      </c>
      <c r="C1207" s="33">
        <v>8.67</v>
      </c>
      <c r="D1207" s="33">
        <v>26.4</v>
      </c>
    </row>
    <row r="1208">
      <c r="A1208" s="34">
        <v>46018.59375</v>
      </c>
      <c r="B1208" s="33">
        <v>7.41</v>
      </c>
      <c r="C1208" s="33">
        <v>8.69</v>
      </c>
      <c r="D1208" s="33">
        <v>26.4</v>
      </c>
    </row>
    <row r="1209">
      <c r="A1209" s="34">
        <v>46018.604166666664</v>
      </c>
      <c r="B1209" s="33">
        <v>6.17</v>
      </c>
      <c r="C1209" s="33">
        <v>8.69</v>
      </c>
      <c r="D1209" s="33">
        <v>26.4</v>
      </c>
    </row>
    <row r="1210">
      <c r="A1210" s="34">
        <v>46018.614583333336</v>
      </c>
      <c r="B1210" s="33">
        <v>7.59</v>
      </c>
      <c r="C1210" s="33">
        <v>8.67</v>
      </c>
      <c r="D1210" s="33">
        <v>26.5</v>
      </c>
    </row>
    <row r="1211">
      <c r="A1211" s="34">
        <v>46018.625</v>
      </c>
      <c r="B1211" s="33">
        <v>7.52</v>
      </c>
      <c r="C1211" s="33">
        <v>8.69</v>
      </c>
      <c r="D1211" s="33">
        <v>26.5</v>
      </c>
    </row>
    <row r="1212">
      <c r="A1212" s="34">
        <v>46018.635416666664</v>
      </c>
      <c r="B1212" s="33">
        <v>8.11</v>
      </c>
      <c r="C1212" s="33">
        <v>8.69</v>
      </c>
      <c r="D1212" s="33">
        <v>26.5</v>
      </c>
    </row>
    <row r="1213">
      <c r="A1213" s="34">
        <v>46018.645833333336</v>
      </c>
      <c r="B1213" s="33">
        <v>8.24</v>
      </c>
      <c r="C1213" s="33">
        <v>8.69</v>
      </c>
      <c r="D1213" s="33">
        <v>26.4</v>
      </c>
    </row>
    <row r="1214">
      <c r="A1214" s="34">
        <v>46018.65625</v>
      </c>
      <c r="B1214" s="33">
        <v>8.28</v>
      </c>
      <c r="C1214" s="33">
        <v>8.69</v>
      </c>
      <c r="D1214" s="33">
        <v>26.4</v>
      </c>
    </row>
    <row r="1215">
      <c r="A1215" s="34">
        <v>46018.666666666664</v>
      </c>
      <c r="B1215" s="33">
        <v>7.94</v>
      </c>
      <c r="C1215" s="33">
        <v>8.69</v>
      </c>
      <c r="D1215" s="33">
        <v>26.3</v>
      </c>
    </row>
    <row r="1216">
      <c r="A1216" s="34">
        <v>46018.677083333336</v>
      </c>
      <c r="B1216" s="33">
        <v>7.93</v>
      </c>
      <c r="C1216" s="33">
        <v>8.68</v>
      </c>
      <c r="D1216" s="33">
        <v>26.3</v>
      </c>
    </row>
    <row r="1217">
      <c r="A1217" s="34">
        <v>46018.6875</v>
      </c>
      <c r="B1217" s="33">
        <v>7.99</v>
      </c>
      <c r="C1217" s="33">
        <v>8.68</v>
      </c>
      <c r="D1217" s="33">
        <v>26.3</v>
      </c>
    </row>
    <row r="1218">
      <c r="A1218" s="34">
        <v>46018.697916666664</v>
      </c>
      <c r="B1218" s="33">
        <v>7.56</v>
      </c>
      <c r="C1218" s="33">
        <v>8.68</v>
      </c>
      <c r="D1218" s="33">
        <v>26.2</v>
      </c>
    </row>
    <row r="1219">
      <c r="A1219" s="34">
        <v>46018.708333333336</v>
      </c>
      <c r="B1219" s="33">
        <v>6.99</v>
      </c>
      <c r="C1219" s="33">
        <v>8.68</v>
      </c>
      <c r="D1219" s="33">
        <v>26.2</v>
      </c>
    </row>
    <row r="1220">
      <c r="A1220" s="34">
        <v>46018.71875</v>
      </c>
      <c r="B1220" s="33">
        <v>6.43</v>
      </c>
      <c r="C1220" s="33">
        <v>8.64</v>
      </c>
      <c r="D1220" s="33">
        <v>26.1</v>
      </c>
    </row>
    <row r="1221">
      <c r="A1221" s="34">
        <v>46018.729166666664</v>
      </c>
      <c r="B1221" s="33">
        <v>6.03</v>
      </c>
      <c r="C1221" s="33">
        <v>8.66</v>
      </c>
      <c r="D1221" s="33">
        <v>26.1</v>
      </c>
    </row>
    <row r="1222">
      <c r="A1222" s="34">
        <v>46018.739583333336</v>
      </c>
      <c r="B1222" s="33">
        <v>5.78</v>
      </c>
      <c r="C1222" s="33">
        <v>8.66</v>
      </c>
      <c r="D1222" s="33">
        <v>26.0</v>
      </c>
    </row>
    <row r="1223">
      <c r="A1223" s="34">
        <v>46018.75</v>
      </c>
      <c r="B1223" s="33">
        <v>5.4</v>
      </c>
      <c r="C1223" s="33">
        <v>8.67</v>
      </c>
      <c r="D1223" s="33">
        <v>25.9</v>
      </c>
    </row>
    <row r="1224">
      <c r="A1224" s="34">
        <v>46018.760416666664</v>
      </c>
      <c r="B1224" s="33">
        <v>5.18</v>
      </c>
      <c r="C1224" s="33">
        <v>8.66</v>
      </c>
      <c r="D1224" s="33">
        <v>25.9</v>
      </c>
    </row>
    <row r="1225">
      <c r="A1225" s="34">
        <v>46018.770833333336</v>
      </c>
      <c r="B1225" s="33">
        <v>4.88</v>
      </c>
      <c r="C1225" s="33">
        <v>8.68</v>
      </c>
      <c r="D1225" s="33">
        <v>25.8</v>
      </c>
    </row>
    <row r="1226">
      <c r="A1226" s="34">
        <v>46018.78125</v>
      </c>
      <c r="B1226" s="33">
        <v>4.99</v>
      </c>
      <c r="C1226" s="33">
        <v>8.68</v>
      </c>
      <c r="D1226" s="33">
        <v>25.8</v>
      </c>
    </row>
    <row r="1227">
      <c r="A1227" s="34">
        <v>46018.791666666664</v>
      </c>
      <c r="B1227" s="33">
        <v>4.88</v>
      </c>
      <c r="C1227" s="33">
        <v>8.66</v>
      </c>
      <c r="D1227" s="33">
        <v>25.8</v>
      </c>
    </row>
    <row r="1228">
      <c r="A1228" s="34">
        <v>46018.802083333336</v>
      </c>
      <c r="B1228" s="33">
        <v>4.76</v>
      </c>
      <c r="C1228" s="33">
        <v>8.66</v>
      </c>
      <c r="D1228" s="33">
        <v>25.8</v>
      </c>
    </row>
    <row r="1229">
      <c r="A1229" s="34">
        <v>46018.8125</v>
      </c>
      <c r="B1229" s="33">
        <v>4.84</v>
      </c>
      <c r="C1229" s="33">
        <v>8.64</v>
      </c>
      <c r="D1229" s="33">
        <v>25.7</v>
      </c>
    </row>
    <row r="1230">
      <c r="A1230" s="34">
        <v>46018.822916666664</v>
      </c>
      <c r="B1230" s="33">
        <v>4.77</v>
      </c>
      <c r="C1230" s="33">
        <v>8.64</v>
      </c>
      <c r="D1230" s="33">
        <v>25.7</v>
      </c>
    </row>
    <row r="1231">
      <c r="A1231" s="34">
        <v>46018.833333333336</v>
      </c>
      <c r="B1231" s="33">
        <v>4.69</v>
      </c>
      <c r="C1231" s="33">
        <v>8.66</v>
      </c>
      <c r="D1231" s="33">
        <v>25.7</v>
      </c>
    </row>
    <row r="1232">
      <c r="A1232" s="34">
        <v>46018.84375</v>
      </c>
      <c r="B1232" s="33">
        <v>4.53</v>
      </c>
      <c r="C1232" s="33">
        <v>8.66</v>
      </c>
      <c r="D1232" s="33">
        <v>25.6</v>
      </c>
    </row>
    <row r="1233">
      <c r="A1233" s="34">
        <v>46018.854166666664</v>
      </c>
      <c r="B1233" s="33">
        <v>1.75</v>
      </c>
      <c r="C1233" s="33">
        <v>8.66</v>
      </c>
      <c r="D1233" s="33">
        <v>25.6</v>
      </c>
    </row>
    <row r="1234">
      <c r="A1234" s="34">
        <v>46018.864583333336</v>
      </c>
      <c r="B1234" s="33">
        <v>2.37</v>
      </c>
      <c r="C1234" s="33">
        <v>8.64</v>
      </c>
      <c r="D1234" s="33">
        <v>25.6</v>
      </c>
    </row>
    <row r="1235">
      <c r="A1235" s="34">
        <v>46018.875</v>
      </c>
      <c r="B1235" s="33">
        <v>2.87</v>
      </c>
      <c r="C1235" s="33">
        <v>8.64</v>
      </c>
      <c r="D1235" s="33">
        <v>25.6</v>
      </c>
    </row>
    <row r="1236">
      <c r="A1236" s="34">
        <v>46018.885416666664</v>
      </c>
      <c r="B1236" s="33">
        <v>3.21</v>
      </c>
      <c r="C1236" s="33">
        <v>8.64</v>
      </c>
      <c r="D1236" s="33">
        <v>25.6</v>
      </c>
    </row>
    <row r="1237">
      <c r="A1237" s="34">
        <v>46018.895833333336</v>
      </c>
      <c r="B1237" s="33">
        <v>3.67</v>
      </c>
      <c r="C1237" s="33">
        <v>8.64</v>
      </c>
      <c r="D1237" s="33">
        <v>25.6</v>
      </c>
    </row>
    <row r="1238">
      <c r="A1238" s="34">
        <v>46018.90625</v>
      </c>
      <c r="B1238" s="33">
        <v>3.56</v>
      </c>
      <c r="C1238" s="33">
        <v>8.64</v>
      </c>
      <c r="D1238" s="33">
        <v>25.5</v>
      </c>
    </row>
    <row r="1239">
      <c r="A1239" s="34">
        <v>46018.916666666664</v>
      </c>
      <c r="B1239" s="33">
        <v>3.55</v>
      </c>
      <c r="C1239" s="33">
        <v>8.62</v>
      </c>
      <c r="D1239" s="33">
        <v>25.5</v>
      </c>
    </row>
    <row r="1240">
      <c r="A1240" s="34">
        <v>46018.927083333336</v>
      </c>
      <c r="B1240" s="33">
        <v>3.14</v>
      </c>
      <c r="C1240" s="33">
        <v>8.64</v>
      </c>
      <c r="D1240" s="33">
        <v>25.5</v>
      </c>
    </row>
    <row r="1241">
      <c r="A1241" s="34">
        <v>46018.9375</v>
      </c>
      <c r="B1241" s="33">
        <v>3.23</v>
      </c>
      <c r="C1241" s="33">
        <v>8.64</v>
      </c>
      <c r="D1241" s="33">
        <v>25.5</v>
      </c>
    </row>
    <row r="1242">
      <c r="A1242" s="34">
        <v>46018.947916666664</v>
      </c>
      <c r="B1242" s="33">
        <v>3.24</v>
      </c>
      <c r="C1242" s="33">
        <v>8.64</v>
      </c>
      <c r="D1242" s="33">
        <v>25.5</v>
      </c>
    </row>
    <row r="1243">
      <c r="A1243" s="34">
        <v>46018.958333333336</v>
      </c>
      <c r="B1243" s="33">
        <v>3.12</v>
      </c>
      <c r="C1243" s="33">
        <v>8.63</v>
      </c>
      <c r="D1243" s="33">
        <v>25.4</v>
      </c>
    </row>
    <row r="1244">
      <c r="A1244" s="34">
        <v>46018.96875</v>
      </c>
      <c r="B1244" s="33">
        <v>3.18</v>
      </c>
      <c r="C1244" s="33">
        <v>8.63</v>
      </c>
      <c r="D1244" s="33">
        <v>25.4</v>
      </c>
    </row>
    <row r="1245">
      <c r="A1245" s="34">
        <v>46018.979166666664</v>
      </c>
      <c r="B1245" s="33">
        <v>3.08</v>
      </c>
      <c r="C1245" s="33">
        <v>8.62</v>
      </c>
      <c r="D1245" s="33">
        <v>25.4</v>
      </c>
    </row>
    <row r="1246">
      <c r="A1246" s="34">
        <v>46018.989583333336</v>
      </c>
      <c r="B1246" s="33">
        <v>2.86</v>
      </c>
      <c r="C1246" s="33">
        <v>8.6</v>
      </c>
      <c r="D1246" s="33">
        <v>25.4</v>
      </c>
    </row>
    <row r="1247">
      <c r="A1247" s="34">
        <v>46019.0</v>
      </c>
      <c r="B1247" s="33">
        <v>2.65</v>
      </c>
      <c r="C1247" s="33">
        <v>8.6</v>
      </c>
      <c r="D1247" s="33">
        <v>25.4</v>
      </c>
    </row>
    <row r="1248">
      <c r="A1248" s="34">
        <v>46019.010416666664</v>
      </c>
      <c r="B1248" s="33">
        <v>2.45</v>
      </c>
      <c r="C1248" s="33">
        <v>8.6</v>
      </c>
      <c r="D1248" s="33">
        <v>25.4</v>
      </c>
    </row>
    <row r="1249">
      <c r="A1249" s="34">
        <v>46019.020833333336</v>
      </c>
      <c r="B1249" s="33">
        <v>2.35</v>
      </c>
      <c r="C1249" s="33">
        <v>8.6</v>
      </c>
      <c r="D1249" s="33">
        <v>25.4</v>
      </c>
    </row>
    <row r="1250">
      <c r="A1250" s="34">
        <v>46019.03125</v>
      </c>
      <c r="B1250" s="33">
        <v>2.38</v>
      </c>
      <c r="C1250" s="33">
        <v>8.6</v>
      </c>
      <c r="D1250" s="33">
        <v>25.3</v>
      </c>
    </row>
    <row r="1251">
      <c r="A1251" s="34">
        <v>46019.041666666664</v>
      </c>
      <c r="B1251" s="33">
        <v>2.01</v>
      </c>
      <c r="C1251" s="33">
        <v>8.61</v>
      </c>
      <c r="D1251" s="33">
        <v>25.3</v>
      </c>
    </row>
    <row r="1252">
      <c r="A1252" s="34">
        <v>46019.052083333336</v>
      </c>
      <c r="B1252" s="33">
        <v>2.14</v>
      </c>
      <c r="C1252" s="33">
        <v>8.59</v>
      </c>
      <c r="D1252" s="33">
        <v>25.3</v>
      </c>
    </row>
    <row r="1253">
      <c r="A1253" s="34">
        <v>46019.0625</v>
      </c>
      <c r="B1253" s="33">
        <v>2.1</v>
      </c>
      <c r="C1253" s="33">
        <v>8.59</v>
      </c>
      <c r="D1253" s="33">
        <v>25.3</v>
      </c>
    </row>
    <row r="1254">
      <c r="A1254" s="34">
        <v>46019.072916666664</v>
      </c>
      <c r="B1254" s="33">
        <v>2.03</v>
      </c>
      <c r="C1254" s="33">
        <v>8.6</v>
      </c>
      <c r="D1254" s="33">
        <v>25.3</v>
      </c>
    </row>
    <row r="1255">
      <c r="A1255" s="34">
        <v>46019.083333333336</v>
      </c>
      <c r="B1255" s="33">
        <v>2.07</v>
      </c>
      <c r="C1255" s="33">
        <v>8.6</v>
      </c>
      <c r="D1255" s="33">
        <v>25.3</v>
      </c>
    </row>
    <row r="1256">
      <c r="A1256" s="34">
        <v>46019.09375</v>
      </c>
      <c r="B1256" s="33">
        <v>1.89</v>
      </c>
      <c r="C1256" s="33">
        <v>8.62</v>
      </c>
      <c r="D1256" s="33">
        <v>25.2</v>
      </c>
    </row>
    <row r="1257">
      <c r="A1257" s="34">
        <v>46019.104166666664</v>
      </c>
      <c r="B1257" s="33">
        <v>1.86</v>
      </c>
      <c r="C1257" s="33">
        <v>8.62</v>
      </c>
      <c r="D1257" s="33">
        <v>25.2</v>
      </c>
    </row>
    <row r="1258">
      <c r="A1258" s="34">
        <v>46019.114583333336</v>
      </c>
      <c r="B1258" s="33">
        <v>1.75</v>
      </c>
      <c r="C1258" s="33">
        <v>8.62</v>
      </c>
      <c r="D1258" s="33">
        <v>25.2</v>
      </c>
    </row>
    <row r="1259">
      <c r="A1259" s="34">
        <v>46019.125</v>
      </c>
      <c r="B1259" s="33">
        <v>1.82</v>
      </c>
      <c r="C1259" s="33">
        <v>8.62</v>
      </c>
      <c r="D1259" s="33">
        <v>25.1</v>
      </c>
    </row>
    <row r="1260">
      <c r="A1260" s="34">
        <v>46019.135416666664</v>
      </c>
      <c r="B1260" s="33">
        <v>1.83</v>
      </c>
      <c r="C1260" s="33">
        <v>8.62</v>
      </c>
      <c r="D1260" s="33">
        <v>25.1</v>
      </c>
    </row>
    <row r="1261">
      <c r="A1261" s="34">
        <v>46019.145833333336</v>
      </c>
      <c r="B1261" s="33">
        <v>1.72</v>
      </c>
      <c r="C1261" s="33">
        <v>8.62</v>
      </c>
      <c r="D1261" s="33">
        <v>25.1</v>
      </c>
    </row>
    <row r="1262">
      <c r="A1262" s="34">
        <v>46019.15625</v>
      </c>
      <c r="B1262" s="33">
        <v>1.89</v>
      </c>
      <c r="C1262" s="33">
        <v>8.62</v>
      </c>
      <c r="D1262" s="33">
        <v>25.1</v>
      </c>
    </row>
    <row r="1263">
      <c r="A1263" s="34">
        <v>46019.166666666664</v>
      </c>
      <c r="B1263" s="33">
        <v>1.86</v>
      </c>
      <c r="C1263" s="33">
        <v>8.64</v>
      </c>
      <c r="D1263" s="33">
        <v>25.1</v>
      </c>
    </row>
    <row r="1264">
      <c r="A1264" s="34">
        <v>46019.177083333336</v>
      </c>
      <c r="B1264" s="33">
        <v>1.7</v>
      </c>
      <c r="C1264" s="33">
        <v>8.64</v>
      </c>
      <c r="D1264" s="33">
        <v>25.0</v>
      </c>
    </row>
    <row r="1265">
      <c r="A1265" s="34">
        <v>46019.1875</v>
      </c>
      <c r="B1265" s="33">
        <v>1.6</v>
      </c>
      <c r="C1265" s="33">
        <v>8.63</v>
      </c>
      <c r="D1265" s="33">
        <v>25.0</v>
      </c>
    </row>
    <row r="1266">
      <c r="A1266" s="34">
        <v>46019.197916666664</v>
      </c>
      <c r="B1266" s="33">
        <v>1.42</v>
      </c>
      <c r="C1266" s="33">
        <v>8.61</v>
      </c>
      <c r="D1266" s="33">
        <v>25.0</v>
      </c>
    </row>
    <row r="1267">
      <c r="A1267" s="34">
        <v>46019.208333333336</v>
      </c>
      <c r="B1267" s="33">
        <v>1.29</v>
      </c>
      <c r="C1267" s="33">
        <v>8.63</v>
      </c>
      <c r="D1267" s="33">
        <v>25.0</v>
      </c>
    </row>
    <row r="1268">
      <c r="A1268" s="34">
        <v>46019.21875</v>
      </c>
      <c r="B1268" s="33">
        <v>1.06</v>
      </c>
      <c r="C1268" s="33">
        <v>8.61</v>
      </c>
      <c r="D1268" s="33">
        <v>24.9</v>
      </c>
    </row>
    <row r="1269">
      <c r="A1269" s="34">
        <v>46019.229166666664</v>
      </c>
      <c r="B1269" s="33">
        <v>0.96</v>
      </c>
      <c r="C1269" s="33">
        <v>8.61</v>
      </c>
      <c r="D1269" s="33">
        <v>25.0</v>
      </c>
    </row>
    <row r="1270">
      <c r="A1270" s="34">
        <v>46019.239583333336</v>
      </c>
      <c r="B1270" s="33">
        <v>0.91</v>
      </c>
      <c r="C1270" s="33">
        <v>8.61</v>
      </c>
      <c r="D1270" s="33">
        <v>24.9</v>
      </c>
    </row>
    <row r="1271">
      <c r="A1271" s="34">
        <v>46019.25</v>
      </c>
      <c r="B1271" s="33">
        <v>0.84</v>
      </c>
      <c r="C1271" s="33">
        <v>8.61</v>
      </c>
      <c r="D1271" s="33">
        <v>24.9</v>
      </c>
    </row>
    <row r="1272">
      <c r="A1272" s="34">
        <v>46019.260416666664</v>
      </c>
      <c r="B1272" s="33">
        <v>0.85</v>
      </c>
      <c r="C1272" s="33">
        <v>8.61</v>
      </c>
      <c r="D1272" s="33">
        <v>24.9</v>
      </c>
    </row>
    <row r="1273">
      <c r="A1273" s="34">
        <v>46019.270833333336</v>
      </c>
      <c r="B1273" s="33">
        <v>0.82</v>
      </c>
      <c r="C1273" s="33">
        <v>8.61</v>
      </c>
      <c r="D1273" s="33">
        <v>24.9</v>
      </c>
    </row>
    <row r="1274">
      <c r="A1274" s="34">
        <v>46019.28125</v>
      </c>
      <c r="B1274" s="33">
        <v>0.86</v>
      </c>
      <c r="C1274" s="33">
        <v>8.61</v>
      </c>
      <c r="D1274" s="33">
        <v>24.9</v>
      </c>
    </row>
    <row r="1275">
      <c r="A1275" s="34">
        <v>46019.291666666664</v>
      </c>
      <c r="B1275" s="33">
        <v>0.8</v>
      </c>
      <c r="C1275" s="33">
        <v>8.61</v>
      </c>
      <c r="D1275" s="33">
        <v>24.9</v>
      </c>
    </row>
    <row r="1276">
      <c r="A1276" s="34">
        <v>46019.302083333336</v>
      </c>
      <c r="B1276" s="33">
        <v>0.8</v>
      </c>
      <c r="C1276" s="33">
        <v>8.61</v>
      </c>
      <c r="D1276" s="33">
        <v>24.9</v>
      </c>
    </row>
    <row r="1277">
      <c r="A1277" s="34">
        <v>46019.3125</v>
      </c>
      <c r="B1277" s="33">
        <v>0.6</v>
      </c>
      <c r="C1277" s="33">
        <v>8.61</v>
      </c>
      <c r="D1277" s="33">
        <v>24.9</v>
      </c>
    </row>
    <row r="1278">
      <c r="A1278" s="34">
        <v>46019.322916666664</v>
      </c>
      <c r="B1278" s="33">
        <v>0.55</v>
      </c>
      <c r="C1278" s="33">
        <v>8.61</v>
      </c>
      <c r="D1278" s="33">
        <v>24.9</v>
      </c>
    </row>
    <row r="1279">
      <c r="A1279" s="34">
        <v>46019.333333333336</v>
      </c>
      <c r="B1279" s="33">
        <v>0.52</v>
      </c>
      <c r="C1279" s="33">
        <v>8.61</v>
      </c>
      <c r="D1279" s="33">
        <v>24.9</v>
      </c>
    </row>
    <row r="1280">
      <c r="A1280" s="34">
        <v>46019.34375</v>
      </c>
      <c r="B1280" s="33">
        <v>0.5</v>
      </c>
      <c r="C1280" s="33">
        <v>8.61</v>
      </c>
      <c r="D1280" s="33">
        <v>24.9</v>
      </c>
    </row>
    <row r="1281">
      <c r="A1281" s="34">
        <v>46019.354166666664</v>
      </c>
      <c r="B1281" s="33">
        <v>0.58</v>
      </c>
      <c r="C1281" s="33">
        <v>8.61</v>
      </c>
      <c r="D1281" s="33">
        <v>24.9</v>
      </c>
    </row>
    <row r="1282">
      <c r="A1282" s="34">
        <v>46019.364583333336</v>
      </c>
      <c r="B1282" s="33">
        <v>0.59</v>
      </c>
      <c r="C1282" s="33">
        <v>8.61</v>
      </c>
      <c r="D1282" s="33">
        <v>24.9</v>
      </c>
    </row>
    <row r="1283">
      <c r="A1283" s="34">
        <v>46019.375</v>
      </c>
      <c r="B1283" s="33">
        <v>0.37</v>
      </c>
      <c r="C1283" s="33">
        <v>8.61</v>
      </c>
      <c r="D1283" s="33">
        <v>24.9</v>
      </c>
    </row>
    <row r="1284">
      <c r="A1284" s="34">
        <v>46019.385416666664</v>
      </c>
      <c r="B1284" s="33">
        <v>0.59</v>
      </c>
      <c r="C1284" s="33">
        <v>8.63</v>
      </c>
      <c r="D1284" s="33">
        <v>25.0</v>
      </c>
    </row>
    <row r="1285">
      <c r="A1285" s="34">
        <v>46019.395833333336</v>
      </c>
      <c r="B1285" s="33">
        <v>0.88</v>
      </c>
      <c r="C1285" s="33">
        <v>8.63</v>
      </c>
      <c r="D1285" s="33">
        <v>25.1</v>
      </c>
    </row>
    <row r="1286">
      <c r="A1286" s="34">
        <v>46019.40625</v>
      </c>
      <c r="B1286" s="33">
        <v>0.9</v>
      </c>
      <c r="C1286" s="33">
        <v>8.63</v>
      </c>
      <c r="D1286" s="33">
        <v>25.2</v>
      </c>
    </row>
    <row r="1287">
      <c r="A1287" s="34">
        <v>46019.416666666664</v>
      </c>
      <c r="B1287" s="33">
        <v>1.28</v>
      </c>
      <c r="C1287" s="33">
        <v>8.63</v>
      </c>
      <c r="D1287" s="33">
        <v>25.2</v>
      </c>
    </row>
    <row r="1288">
      <c r="A1288" s="34">
        <v>46019.427083333336</v>
      </c>
      <c r="B1288" s="33">
        <v>1.5</v>
      </c>
      <c r="C1288" s="33">
        <v>8.63</v>
      </c>
      <c r="D1288" s="33">
        <v>25.2</v>
      </c>
    </row>
    <row r="1289">
      <c r="A1289" s="34">
        <v>46019.4375</v>
      </c>
      <c r="B1289" s="33">
        <v>1.74</v>
      </c>
      <c r="C1289" s="33">
        <v>8.63</v>
      </c>
      <c r="D1289" s="33">
        <v>25.3</v>
      </c>
    </row>
    <row r="1290">
      <c r="A1290" s="34">
        <v>46019.447916666664</v>
      </c>
      <c r="B1290" s="33">
        <v>1.92</v>
      </c>
      <c r="C1290" s="33">
        <v>8.63</v>
      </c>
      <c r="D1290" s="33">
        <v>25.4</v>
      </c>
    </row>
    <row r="1291">
      <c r="A1291" s="34">
        <v>46019.458333333336</v>
      </c>
      <c r="B1291" s="33">
        <v>2.24</v>
      </c>
      <c r="C1291" s="33">
        <v>8.65</v>
      </c>
      <c r="D1291" s="33">
        <v>25.5</v>
      </c>
    </row>
    <row r="1292">
      <c r="A1292" s="34">
        <v>46019.46875</v>
      </c>
      <c r="B1292" s="33">
        <v>2.47</v>
      </c>
      <c r="C1292" s="33">
        <v>8.63</v>
      </c>
      <c r="D1292" s="33">
        <v>25.6</v>
      </c>
    </row>
    <row r="1293">
      <c r="A1293" s="34">
        <v>46019.479166666664</v>
      </c>
      <c r="B1293" s="33">
        <v>2.49</v>
      </c>
      <c r="C1293" s="33">
        <v>8.64</v>
      </c>
      <c r="D1293" s="33">
        <v>25.7</v>
      </c>
    </row>
    <row r="1294">
      <c r="A1294" s="34">
        <v>46019.489583333336</v>
      </c>
      <c r="B1294" s="33">
        <v>2.3</v>
      </c>
      <c r="C1294" s="33">
        <v>8.64</v>
      </c>
      <c r="D1294" s="33">
        <v>25.4</v>
      </c>
    </row>
    <row r="1295">
      <c r="A1295" s="34">
        <v>46019.5</v>
      </c>
      <c r="B1295" s="33">
        <v>2.49</v>
      </c>
      <c r="C1295" s="33">
        <v>8.64</v>
      </c>
      <c r="D1295" s="33">
        <v>25.6</v>
      </c>
    </row>
    <row r="1296">
      <c r="A1296" s="34">
        <v>46019.510416666664</v>
      </c>
      <c r="B1296" s="33">
        <v>2.81</v>
      </c>
      <c r="C1296" s="33">
        <v>8.64</v>
      </c>
      <c r="D1296" s="33">
        <v>25.6</v>
      </c>
    </row>
    <row r="1297">
      <c r="A1297" s="34">
        <v>46019.520833333336</v>
      </c>
      <c r="B1297" s="33">
        <v>3.24</v>
      </c>
      <c r="C1297" s="33">
        <v>8.64</v>
      </c>
      <c r="D1297" s="33">
        <v>25.7</v>
      </c>
    </row>
    <row r="1298">
      <c r="A1298" s="34">
        <v>46019.53125</v>
      </c>
      <c r="B1298" s="33">
        <v>3.31</v>
      </c>
      <c r="C1298" s="33">
        <v>8.64</v>
      </c>
      <c r="D1298" s="33">
        <v>25.8</v>
      </c>
    </row>
    <row r="1299">
      <c r="A1299" s="34">
        <v>46019.541666666664</v>
      </c>
      <c r="B1299" s="33">
        <v>3.23</v>
      </c>
      <c r="C1299" s="33">
        <v>8.64</v>
      </c>
      <c r="D1299" s="33">
        <v>25.8</v>
      </c>
    </row>
    <row r="1300">
      <c r="A1300" s="34">
        <v>46019.552083333336</v>
      </c>
      <c r="B1300" s="33">
        <v>3.42</v>
      </c>
      <c r="C1300" s="33">
        <v>8.64</v>
      </c>
      <c r="D1300" s="33">
        <v>25.8</v>
      </c>
    </row>
    <row r="1301">
      <c r="A1301" s="34">
        <v>46019.5625</v>
      </c>
      <c r="B1301" s="33">
        <v>3.63</v>
      </c>
      <c r="C1301" s="33">
        <v>8.64</v>
      </c>
      <c r="D1301" s="33">
        <v>25.9</v>
      </c>
    </row>
    <row r="1302">
      <c r="A1302" s="34">
        <v>46019.572916666664</v>
      </c>
      <c r="B1302" s="33">
        <v>3.53</v>
      </c>
      <c r="C1302" s="33">
        <v>8.64</v>
      </c>
      <c r="D1302" s="33">
        <v>25.9</v>
      </c>
    </row>
    <row r="1303">
      <c r="A1303" s="34">
        <v>46019.583333333336</v>
      </c>
      <c r="B1303" s="33">
        <v>3.38</v>
      </c>
      <c r="C1303" s="33">
        <v>8.64</v>
      </c>
      <c r="D1303" s="33">
        <v>25.8</v>
      </c>
    </row>
    <row r="1304">
      <c r="A1304" s="34">
        <v>46019.59375</v>
      </c>
      <c r="B1304" s="33">
        <v>3.48</v>
      </c>
      <c r="C1304" s="33">
        <v>8.64</v>
      </c>
      <c r="D1304" s="33">
        <v>25.8</v>
      </c>
    </row>
    <row r="1305">
      <c r="A1305" s="34">
        <v>46019.604166666664</v>
      </c>
      <c r="B1305" s="33">
        <v>3.62</v>
      </c>
      <c r="C1305" s="33">
        <v>8.64</v>
      </c>
      <c r="D1305" s="33">
        <v>25.8</v>
      </c>
    </row>
    <row r="1306">
      <c r="A1306" s="34">
        <v>46019.614583333336</v>
      </c>
      <c r="B1306" s="33">
        <v>3.82</v>
      </c>
      <c r="C1306" s="33">
        <v>8.64</v>
      </c>
      <c r="D1306" s="33">
        <v>25.8</v>
      </c>
    </row>
    <row r="1307">
      <c r="A1307" s="34">
        <v>46019.625</v>
      </c>
      <c r="B1307" s="33">
        <v>4.3</v>
      </c>
      <c r="C1307" s="33">
        <v>8.66</v>
      </c>
      <c r="D1307" s="33">
        <v>25.9</v>
      </c>
    </row>
    <row r="1308">
      <c r="A1308" s="34">
        <v>46019.635416666664</v>
      </c>
      <c r="B1308" s="33">
        <v>4.76</v>
      </c>
      <c r="C1308" s="33">
        <v>8.66</v>
      </c>
      <c r="D1308" s="33">
        <v>25.9</v>
      </c>
    </row>
    <row r="1309">
      <c r="A1309" s="34">
        <v>46019.645833333336</v>
      </c>
      <c r="B1309" s="33">
        <v>5.09</v>
      </c>
      <c r="C1309" s="33">
        <v>8.66</v>
      </c>
      <c r="D1309" s="33">
        <v>25.9</v>
      </c>
    </row>
    <row r="1310">
      <c r="A1310" s="34">
        <v>46019.65625</v>
      </c>
      <c r="B1310" s="33">
        <v>4.97</v>
      </c>
      <c r="C1310" s="33">
        <v>8.66</v>
      </c>
      <c r="D1310" s="33">
        <v>25.9</v>
      </c>
    </row>
    <row r="1311">
      <c r="A1311" s="34">
        <v>46019.666666666664</v>
      </c>
      <c r="B1311" s="33">
        <v>4.77</v>
      </c>
      <c r="C1311" s="33">
        <v>8.66</v>
      </c>
      <c r="D1311" s="33">
        <v>25.9</v>
      </c>
    </row>
    <row r="1312">
      <c r="A1312" s="34">
        <v>46019.677083333336</v>
      </c>
      <c r="B1312" s="33">
        <v>4.88</v>
      </c>
      <c r="C1312" s="33">
        <v>8.66</v>
      </c>
      <c r="D1312" s="33">
        <v>25.8</v>
      </c>
    </row>
    <row r="1313">
      <c r="A1313" s="34">
        <v>46019.6875</v>
      </c>
      <c r="B1313" s="33">
        <v>4.53</v>
      </c>
      <c r="C1313" s="33">
        <v>8.66</v>
      </c>
      <c r="D1313" s="33">
        <v>25.8</v>
      </c>
    </row>
    <row r="1314">
      <c r="A1314" s="34">
        <v>46019.697916666664</v>
      </c>
      <c r="B1314" s="33">
        <v>4.29</v>
      </c>
      <c r="C1314" s="33">
        <v>8.66</v>
      </c>
      <c r="D1314" s="33">
        <v>25.8</v>
      </c>
    </row>
    <row r="1315">
      <c r="A1315" s="34">
        <v>46019.708333333336</v>
      </c>
      <c r="B1315" s="33">
        <v>4.13</v>
      </c>
      <c r="C1315" s="33">
        <v>8.64</v>
      </c>
      <c r="D1315" s="33">
        <v>25.7</v>
      </c>
    </row>
    <row r="1316">
      <c r="A1316" s="34">
        <v>46019.71875</v>
      </c>
      <c r="B1316" s="33">
        <v>4.17</v>
      </c>
      <c r="C1316" s="33">
        <v>8.64</v>
      </c>
      <c r="D1316" s="33">
        <v>25.7</v>
      </c>
    </row>
    <row r="1317">
      <c r="A1317" s="34">
        <v>46019.729166666664</v>
      </c>
      <c r="B1317" s="33">
        <v>4.03</v>
      </c>
      <c r="C1317" s="33">
        <v>8.64</v>
      </c>
      <c r="D1317" s="33">
        <v>25.7</v>
      </c>
    </row>
    <row r="1318">
      <c r="A1318" s="34">
        <v>46019.739583333336</v>
      </c>
      <c r="B1318" s="33">
        <v>4.32</v>
      </c>
      <c r="C1318" s="33">
        <v>8.64</v>
      </c>
      <c r="D1318" s="33">
        <v>25.7</v>
      </c>
    </row>
    <row r="1319">
      <c r="A1319" s="34">
        <v>46019.75</v>
      </c>
      <c r="B1319" s="33">
        <v>4.38</v>
      </c>
      <c r="C1319" s="33">
        <v>8.64</v>
      </c>
      <c r="D1319" s="33">
        <v>25.6</v>
      </c>
    </row>
    <row r="1320">
      <c r="A1320" s="34">
        <v>46019.760416666664</v>
      </c>
      <c r="B1320" s="33">
        <v>4.36</v>
      </c>
      <c r="C1320" s="33">
        <v>8.66</v>
      </c>
      <c r="D1320" s="33">
        <v>25.6</v>
      </c>
    </row>
    <row r="1321">
      <c r="A1321" s="34">
        <v>46019.770833333336</v>
      </c>
      <c r="B1321" s="33">
        <v>4.28</v>
      </c>
      <c r="C1321" s="33">
        <v>8.66</v>
      </c>
      <c r="D1321" s="33">
        <v>25.6</v>
      </c>
    </row>
    <row r="1322">
      <c r="A1322" s="34">
        <v>46019.78125</v>
      </c>
      <c r="B1322" s="33">
        <v>4.09</v>
      </c>
      <c r="C1322" s="33">
        <v>8.66</v>
      </c>
      <c r="D1322" s="33">
        <v>25.6</v>
      </c>
    </row>
    <row r="1323">
      <c r="A1323" s="34">
        <v>46019.791666666664</v>
      </c>
      <c r="B1323" s="33">
        <v>4.19</v>
      </c>
      <c r="C1323" s="33">
        <v>8.66</v>
      </c>
      <c r="D1323" s="33">
        <v>25.6</v>
      </c>
    </row>
    <row r="1324">
      <c r="A1324" s="34">
        <v>46019.802083333336</v>
      </c>
      <c r="B1324" s="33">
        <v>4.08</v>
      </c>
      <c r="C1324" s="33">
        <v>8.66</v>
      </c>
      <c r="D1324" s="33">
        <v>25.6</v>
      </c>
    </row>
    <row r="1325">
      <c r="A1325" s="34">
        <v>46019.8125</v>
      </c>
      <c r="B1325" s="33">
        <v>3.51</v>
      </c>
      <c r="C1325" s="33">
        <v>8.65</v>
      </c>
      <c r="D1325" s="33">
        <v>25.6</v>
      </c>
    </row>
    <row r="1326">
      <c r="A1326" s="34">
        <v>46019.822916666664</v>
      </c>
      <c r="B1326" s="33">
        <v>3.84</v>
      </c>
      <c r="C1326" s="33">
        <v>8.65</v>
      </c>
      <c r="D1326" s="33">
        <v>25.6</v>
      </c>
    </row>
    <row r="1327">
      <c r="A1327" s="34">
        <v>46019.833333333336</v>
      </c>
      <c r="B1327" s="33">
        <v>3.59</v>
      </c>
      <c r="C1327" s="33">
        <v>8.65</v>
      </c>
      <c r="D1327" s="33">
        <v>25.6</v>
      </c>
    </row>
    <row r="1328">
      <c r="A1328" s="34">
        <v>46019.84375</v>
      </c>
      <c r="B1328" s="33">
        <v>3.7</v>
      </c>
      <c r="C1328" s="33">
        <v>8.65</v>
      </c>
      <c r="D1328" s="33">
        <v>25.6</v>
      </c>
    </row>
    <row r="1329">
      <c r="A1329" s="34">
        <v>46019.854166666664</v>
      </c>
      <c r="B1329" s="33">
        <v>4.06</v>
      </c>
      <c r="C1329" s="33">
        <v>8.65</v>
      </c>
      <c r="D1329" s="33">
        <v>25.5</v>
      </c>
    </row>
    <row r="1330">
      <c r="A1330" s="34">
        <v>46019.864583333336</v>
      </c>
      <c r="B1330" s="33">
        <v>3.88</v>
      </c>
      <c r="C1330" s="33">
        <v>8.65</v>
      </c>
      <c r="D1330" s="33">
        <v>25.5</v>
      </c>
    </row>
    <row r="1331">
      <c r="A1331" s="34">
        <v>46019.875</v>
      </c>
      <c r="B1331" s="33">
        <v>3.76</v>
      </c>
      <c r="C1331" s="33">
        <v>8.65</v>
      </c>
      <c r="D1331" s="33">
        <v>25.5</v>
      </c>
    </row>
    <row r="1332">
      <c r="A1332" s="34">
        <v>46019.885416666664</v>
      </c>
      <c r="B1332" s="33">
        <v>3.5</v>
      </c>
      <c r="C1332" s="33">
        <v>8.65</v>
      </c>
      <c r="D1332" s="33">
        <v>25.5</v>
      </c>
    </row>
    <row r="1333">
      <c r="A1333" s="34">
        <v>46019.895833333336</v>
      </c>
      <c r="B1333" s="33">
        <v>3.45</v>
      </c>
      <c r="C1333" s="33">
        <v>8.65</v>
      </c>
      <c r="D1333" s="33">
        <v>25.4</v>
      </c>
    </row>
    <row r="1334">
      <c r="A1334" s="34">
        <v>46019.90625</v>
      </c>
      <c r="B1334" s="33">
        <v>3.4</v>
      </c>
      <c r="C1334" s="33">
        <v>8.65</v>
      </c>
      <c r="D1334" s="33">
        <v>25.4</v>
      </c>
    </row>
    <row r="1335">
      <c r="A1335" s="34">
        <v>46019.916666666664</v>
      </c>
      <c r="B1335" s="33">
        <v>3.08</v>
      </c>
      <c r="C1335" s="33">
        <v>8.63</v>
      </c>
      <c r="D1335" s="33">
        <v>25.4</v>
      </c>
    </row>
    <row r="1336">
      <c r="A1336" s="34">
        <v>46019.927083333336</v>
      </c>
      <c r="B1336" s="33">
        <v>2.8</v>
      </c>
      <c r="C1336" s="33">
        <v>8.63</v>
      </c>
      <c r="D1336" s="33">
        <v>25.4</v>
      </c>
    </row>
    <row r="1337">
      <c r="A1337" s="34">
        <v>46019.9375</v>
      </c>
      <c r="B1337" s="33">
        <v>0.83</v>
      </c>
      <c r="C1337" s="33">
        <v>8.63</v>
      </c>
      <c r="D1337" s="33">
        <v>25.4</v>
      </c>
    </row>
    <row r="1338">
      <c r="A1338" s="34">
        <v>46019.947916666664</v>
      </c>
      <c r="B1338" s="33">
        <v>1.33</v>
      </c>
      <c r="C1338" s="33">
        <v>8.63</v>
      </c>
      <c r="D1338" s="33">
        <v>25.4</v>
      </c>
    </row>
    <row r="1339">
      <c r="A1339" s="34">
        <v>46019.958333333336</v>
      </c>
      <c r="B1339" s="33">
        <v>2.39</v>
      </c>
      <c r="C1339" s="33">
        <v>8.63</v>
      </c>
      <c r="D1339" s="33">
        <v>25.4</v>
      </c>
    </row>
    <row r="1340">
      <c r="A1340" s="34">
        <v>46019.96875</v>
      </c>
      <c r="B1340" s="33">
        <v>2.46</v>
      </c>
      <c r="C1340" s="33">
        <v>8.62</v>
      </c>
      <c r="D1340" s="33">
        <v>25.3</v>
      </c>
    </row>
    <row r="1341">
      <c r="A1341" s="34">
        <v>46019.979166666664</v>
      </c>
      <c r="B1341" s="33">
        <v>2.11</v>
      </c>
      <c r="C1341" s="33">
        <v>8.62</v>
      </c>
      <c r="D1341" s="33">
        <v>25.3</v>
      </c>
    </row>
    <row r="1342">
      <c r="A1342" s="34">
        <v>46019.989583333336</v>
      </c>
      <c r="B1342" s="33">
        <v>1.94</v>
      </c>
      <c r="C1342" s="33">
        <v>8.62</v>
      </c>
      <c r="D1342" s="33">
        <v>25.3</v>
      </c>
    </row>
    <row r="1343">
      <c r="A1343" s="34">
        <v>46020.0</v>
      </c>
      <c r="B1343" s="33">
        <v>1.99</v>
      </c>
      <c r="C1343" s="33">
        <v>8.62</v>
      </c>
      <c r="D1343" s="33">
        <v>25.3</v>
      </c>
    </row>
    <row r="1344">
      <c r="A1344" s="34">
        <v>46020.010416666664</v>
      </c>
      <c r="B1344" s="33">
        <v>1.91</v>
      </c>
      <c r="C1344" s="33">
        <v>8.62</v>
      </c>
      <c r="D1344" s="33">
        <v>25.3</v>
      </c>
    </row>
    <row r="1345">
      <c r="A1345" s="34">
        <v>46020.020833333336</v>
      </c>
      <c r="B1345" s="33">
        <v>1.14</v>
      </c>
      <c r="C1345" s="33">
        <v>8.62</v>
      </c>
      <c r="D1345" s="33">
        <v>25.3</v>
      </c>
    </row>
    <row r="1346">
      <c r="A1346" s="34">
        <v>46020.03125</v>
      </c>
      <c r="B1346" s="33">
        <v>1.59</v>
      </c>
      <c r="C1346" s="33">
        <v>8.62</v>
      </c>
      <c r="D1346" s="33">
        <v>25.3</v>
      </c>
    </row>
    <row r="1347">
      <c r="A1347" s="34">
        <v>46020.041666666664</v>
      </c>
      <c r="B1347" s="33">
        <v>1.4</v>
      </c>
      <c r="C1347" s="33">
        <v>8.62</v>
      </c>
      <c r="D1347" s="33">
        <v>25.2</v>
      </c>
    </row>
    <row r="1348">
      <c r="A1348" s="34">
        <v>46020.052083333336</v>
      </c>
      <c r="B1348" s="33">
        <v>1.31</v>
      </c>
      <c r="C1348" s="33">
        <v>8.62</v>
      </c>
      <c r="D1348" s="33">
        <v>25.2</v>
      </c>
    </row>
    <row r="1349">
      <c r="A1349" s="34">
        <v>46020.0625</v>
      </c>
      <c r="B1349" s="33">
        <v>1.18</v>
      </c>
      <c r="C1349" s="33">
        <v>8.62</v>
      </c>
      <c r="D1349" s="33">
        <v>25.2</v>
      </c>
    </row>
    <row r="1350">
      <c r="A1350" s="34">
        <v>46020.072916666664</v>
      </c>
      <c r="B1350" s="33">
        <v>1.24</v>
      </c>
      <c r="C1350" s="33">
        <v>8.62</v>
      </c>
      <c r="D1350" s="33">
        <v>25.2</v>
      </c>
    </row>
    <row r="1351">
      <c r="A1351" s="34">
        <v>46020.083333333336</v>
      </c>
      <c r="B1351" s="33">
        <v>1.12</v>
      </c>
      <c r="C1351" s="33">
        <v>8.62</v>
      </c>
      <c r="D1351" s="33">
        <v>25.2</v>
      </c>
    </row>
    <row r="1352">
      <c r="A1352" s="34">
        <v>46020.09375</v>
      </c>
      <c r="B1352" s="33">
        <v>1.12</v>
      </c>
      <c r="C1352" s="33">
        <v>8.62</v>
      </c>
      <c r="D1352" s="33">
        <v>25.2</v>
      </c>
    </row>
    <row r="1353">
      <c r="A1353" s="34">
        <v>46020.104166666664</v>
      </c>
      <c r="B1353" s="33">
        <v>1.13</v>
      </c>
      <c r="C1353" s="33">
        <v>8.62</v>
      </c>
      <c r="D1353" s="33">
        <v>25.1</v>
      </c>
    </row>
    <row r="1354">
      <c r="A1354" s="34">
        <v>46020.114583333336</v>
      </c>
      <c r="B1354" s="33">
        <v>1.16</v>
      </c>
      <c r="C1354" s="33">
        <v>8.62</v>
      </c>
      <c r="D1354" s="33">
        <v>25.1</v>
      </c>
    </row>
    <row r="1355">
      <c r="A1355" s="34">
        <v>46020.125</v>
      </c>
      <c r="B1355" s="33">
        <v>0.92</v>
      </c>
      <c r="C1355" s="33">
        <v>8.62</v>
      </c>
      <c r="D1355" s="33">
        <v>25.1</v>
      </c>
    </row>
    <row r="1356">
      <c r="A1356" s="34">
        <v>46020.135416666664</v>
      </c>
      <c r="B1356" s="33">
        <v>0.74</v>
      </c>
      <c r="C1356" s="33">
        <v>8.62</v>
      </c>
      <c r="D1356" s="33">
        <v>25.1</v>
      </c>
    </row>
    <row r="1357">
      <c r="A1357" s="34">
        <v>46020.145833333336</v>
      </c>
      <c r="B1357" s="33">
        <v>0.55</v>
      </c>
      <c r="C1357" s="33">
        <v>8.6</v>
      </c>
      <c r="D1357" s="33">
        <v>25.0</v>
      </c>
    </row>
    <row r="1358">
      <c r="A1358" s="34">
        <v>46020.15625</v>
      </c>
      <c r="B1358" s="33">
        <v>0.7</v>
      </c>
      <c r="C1358" s="33">
        <v>8.6</v>
      </c>
      <c r="D1358" s="33">
        <v>25.0</v>
      </c>
    </row>
    <row r="1359">
      <c r="A1359" s="34">
        <v>46020.166666666664</v>
      </c>
      <c r="B1359" s="33">
        <v>0.55</v>
      </c>
      <c r="C1359" s="33">
        <v>8.62</v>
      </c>
      <c r="D1359" s="33">
        <v>25.0</v>
      </c>
    </row>
    <row r="1360">
      <c r="A1360" s="34">
        <v>46020.177083333336</v>
      </c>
      <c r="B1360" s="33">
        <v>0.52</v>
      </c>
      <c r="C1360" s="33">
        <v>8.6</v>
      </c>
      <c r="D1360" s="33">
        <v>25.0</v>
      </c>
    </row>
    <row r="1361">
      <c r="A1361" s="34">
        <v>46020.1875</v>
      </c>
      <c r="B1361" s="33">
        <v>0.49</v>
      </c>
      <c r="C1361" s="33">
        <v>8.6</v>
      </c>
      <c r="D1361" s="33">
        <v>25.0</v>
      </c>
    </row>
    <row r="1362">
      <c r="A1362" s="34">
        <v>46020.197916666664</v>
      </c>
      <c r="B1362" s="33">
        <v>0.38</v>
      </c>
      <c r="C1362" s="33">
        <v>8.6</v>
      </c>
      <c r="D1362" s="33">
        <v>25.0</v>
      </c>
    </row>
    <row r="1363">
      <c r="A1363" s="34">
        <v>46020.208333333336</v>
      </c>
      <c r="B1363" s="33">
        <v>0.31</v>
      </c>
      <c r="C1363" s="33">
        <v>8.6</v>
      </c>
      <c r="D1363" s="33">
        <v>24.9</v>
      </c>
    </row>
    <row r="1364">
      <c r="A1364" s="34">
        <v>46020.21875</v>
      </c>
      <c r="B1364" s="33">
        <v>0.27</v>
      </c>
      <c r="C1364" s="33">
        <v>8.6</v>
      </c>
      <c r="D1364" s="33">
        <v>25.0</v>
      </c>
    </row>
    <row r="1365">
      <c r="A1365" s="34">
        <v>46020.229166666664</v>
      </c>
      <c r="B1365" s="33">
        <v>0.29</v>
      </c>
      <c r="C1365" s="33">
        <v>8.6</v>
      </c>
      <c r="D1365" s="33">
        <v>25.0</v>
      </c>
    </row>
    <row r="1366">
      <c r="A1366" s="34">
        <v>46020.239583333336</v>
      </c>
      <c r="B1366" s="33">
        <v>0.2</v>
      </c>
      <c r="C1366" s="33">
        <v>8.6</v>
      </c>
      <c r="D1366" s="33">
        <v>24.9</v>
      </c>
    </row>
    <row r="1367">
      <c r="A1367" s="34">
        <v>46020.25</v>
      </c>
      <c r="B1367" s="33">
        <v>0.2</v>
      </c>
      <c r="C1367" s="33">
        <v>8.6</v>
      </c>
      <c r="D1367" s="33">
        <v>24.9</v>
      </c>
    </row>
    <row r="1368">
      <c r="A1368" s="34">
        <v>46020.260416666664</v>
      </c>
      <c r="B1368" s="33">
        <v>0.15</v>
      </c>
      <c r="C1368" s="33">
        <v>8.6</v>
      </c>
      <c r="D1368" s="33">
        <v>24.9</v>
      </c>
    </row>
    <row r="1369">
      <c r="A1369" s="34">
        <v>46020.270833333336</v>
      </c>
      <c r="B1369" s="33">
        <v>0.14</v>
      </c>
      <c r="C1369" s="33">
        <v>8.6</v>
      </c>
      <c r="D1369" s="33">
        <v>24.9</v>
      </c>
    </row>
    <row r="1370">
      <c r="A1370" s="34">
        <v>46020.28125</v>
      </c>
      <c r="B1370" s="33">
        <v>0.16</v>
      </c>
      <c r="C1370" s="33">
        <v>8.6</v>
      </c>
      <c r="D1370" s="33">
        <v>24.9</v>
      </c>
    </row>
    <row r="1371">
      <c r="A1371" s="34">
        <v>46020.291666666664</v>
      </c>
      <c r="B1371" s="33">
        <v>0.16</v>
      </c>
      <c r="C1371" s="33">
        <v>8.6</v>
      </c>
      <c r="D1371" s="33">
        <v>24.9</v>
      </c>
    </row>
    <row r="1372">
      <c r="A1372" s="34">
        <v>46020.302083333336</v>
      </c>
      <c r="B1372" s="33">
        <v>0.15</v>
      </c>
      <c r="C1372" s="33">
        <v>8.6</v>
      </c>
      <c r="D1372" s="33">
        <v>24.9</v>
      </c>
    </row>
    <row r="1373">
      <c r="A1373" s="34">
        <v>46020.3125</v>
      </c>
      <c r="B1373" s="33">
        <v>0.2</v>
      </c>
      <c r="C1373" s="33">
        <v>8.6</v>
      </c>
      <c r="D1373" s="33">
        <v>24.9</v>
      </c>
    </row>
    <row r="1374">
      <c r="A1374" s="34">
        <v>46020.322916666664</v>
      </c>
      <c r="B1374" s="33">
        <v>0.21</v>
      </c>
      <c r="C1374" s="33">
        <v>8.6</v>
      </c>
      <c r="D1374" s="33">
        <v>24.9</v>
      </c>
    </row>
    <row r="1375">
      <c r="A1375" s="34">
        <v>46020.333333333336</v>
      </c>
      <c r="B1375" s="33">
        <v>0.21</v>
      </c>
      <c r="C1375" s="33">
        <v>8.62</v>
      </c>
      <c r="D1375" s="33">
        <v>24.9</v>
      </c>
    </row>
    <row r="1376">
      <c r="A1376" s="34">
        <v>46020.34375</v>
      </c>
      <c r="B1376" s="33">
        <v>0.24</v>
      </c>
      <c r="C1376" s="33">
        <v>8.62</v>
      </c>
      <c r="D1376" s="33">
        <v>24.9</v>
      </c>
    </row>
    <row r="1377">
      <c r="A1377" s="34">
        <v>46020.354166666664</v>
      </c>
      <c r="B1377" s="33">
        <v>0.23</v>
      </c>
      <c r="C1377" s="33">
        <v>8.6</v>
      </c>
      <c r="D1377" s="33">
        <v>24.9</v>
      </c>
    </row>
    <row r="1378">
      <c r="A1378" s="34">
        <v>46020.364583333336</v>
      </c>
      <c r="B1378" s="33">
        <v>0.37</v>
      </c>
      <c r="C1378" s="33">
        <v>8.62</v>
      </c>
      <c r="D1378" s="33">
        <v>24.9</v>
      </c>
    </row>
    <row r="1379">
      <c r="A1379" s="34">
        <v>46020.375</v>
      </c>
      <c r="B1379" s="33">
        <v>0.76</v>
      </c>
      <c r="C1379" s="33">
        <v>8.62</v>
      </c>
      <c r="D1379" s="33">
        <v>25.0</v>
      </c>
    </row>
    <row r="1380">
      <c r="A1380" s="34">
        <v>46020.385416666664</v>
      </c>
      <c r="B1380" s="33">
        <v>0.84</v>
      </c>
      <c r="C1380" s="33">
        <v>8.61</v>
      </c>
      <c r="D1380" s="33">
        <v>25.0</v>
      </c>
    </row>
    <row r="1381">
      <c r="A1381" s="34">
        <v>46020.395833333336</v>
      </c>
      <c r="B1381" s="33">
        <v>1.19</v>
      </c>
      <c r="C1381" s="33">
        <v>8.61</v>
      </c>
      <c r="D1381" s="33">
        <v>25.1</v>
      </c>
    </row>
    <row r="1382">
      <c r="A1382" s="34">
        <v>46020.40625</v>
      </c>
      <c r="B1382" s="33">
        <v>1.24</v>
      </c>
      <c r="C1382" s="33">
        <v>8.62</v>
      </c>
      <c r="D1382" s="33">
        <v>25.1</v>
      </c>
    </row>
    <row r="1383">
      <c r="A1383" s="34">
        <v>46020.416666666664</v>
      </c>
      <c r="B1383" s="33">
        <v>1.41</v>
      </c>
      <c r="C1383" s="33">
        <v>8.62</v>
      </c>
      <c r="D1383" s="33">
        <v>25.2</v>
      </c>
    </row>
    <row r="1384">
      <c r="A1384" s="34">
        <v>46020.427083333336</v>
      </c>
      <c r="B1384" s="33">
        <v>1.55</v>
      </c>
      <c r="C1384" s="33">
        <v>8.62</v>
      </c>
      <c r="D1384" s="33">
        <v>25.3</v>
      </c>
    </row>
    <row r="1385">
      <c r="A1385" s="34">
        <v>46020.4375</v>
      </c>
      <c r="B1385" s="33">
        <v>1.74</v>
      </c>
      <c r="C1385" s="33">
        <v>8.62</v>
      </c>
      <c r="D1385" s="33">
        <v>25.3</v>
      </c>
    </row>
    <row r="1386">
      <c r="A1386" s="34">
        <v>46020.447916666664</v>
      </c>
      <c r="B1386" s="33">
        <v>1.9</v>
      </c>
      <c r="C1386" s="33">
        <v>8.62</v>
      </c>
      <c r="D1386" s="33">
        <v>25.4</v>
      </c>
    </row>
    <row r="1387">
      <c r="A1387" s="34">
        <v>46020.458333333336</v>
      </c>
      <c r="B1387" s="33">
        <v>2.25</v>
      </c>
      <c r="C1387" s="33">
        <v>8.62</v>
      </c>
      <c r="D1387" s="33">
        <v>25.4</v>
      </c>
    </row>
    <row r="1388">
      <c r="A1388" s="34">
        <v>46020.46875</v>
      </c>
      <c r="B1388" s="33">
        <v>2.44</v>
      </c>
      <c r="C1388" s="33">
        <v>8.62</v>
      </c>
      <c r="D1388" s="33">
        <v>25.4</v>
      </c>
    </row>
    <row r="1389">
      <c r="A1389" s="34">
        <v>46020.479166666664</v>
      </c>
      <c r="B1389" s="33">
        <v>2.49</v>
      </c>
      <c r="C1389" s="33">
        <v>8.62</v>
      </c>
      <c r="D1389" s="33">
        <v>25.4</v>
      </c>
    </row>
    <row r="1390">
      <c r="A1390" s="34">
        <v>46020.489583333336</v>
      </c>
      <c r="B1390" s="33">
        <v>2.48</v>
      </c>
      <c r="C1390" s="33">
        <v>8.62</v>
      </c>
      <c r="D1390" s="33">
        <v>25.5</v>
      </c>
    </row>
    <row r="1391">
      <c r="A1391" s="34">
        <v>46020.5</v>
      </c>
      <c r="B1391" s="33">
        <v>2.56</v>
      </c>
      <c r="C1391" s="33">
        <v>8.62</v>
      </c>
      <c r="D1391" s="33">
        <v>25.4</v>
      </c>
    </row>
    <row r="1392">
      <c r="A1392" s="34">
        <v>46020.510416666664</v>
      </c>
      <c r="B1392" s="33">
        <v>3.5</v>
      </c>
      <c r="C1392" s="33">
        <v>8.59</v>
      </c>
      <c r="D1392" s="33">
        <v>26.0</v>
      </c>
    </row>
    <row r="1393">
      <c r="A1393" s="34">
        <v>46020.520833333336</v>
      </c>
      <c r="B1393" s="33">
        <v>3.33</v>
      </c>
      <c r="C1393" s="33">
        <v>8.64</v>
      </c>
      <c r="D1393" s="33">
        <v>25.7</v>
      </c>
    </row>
    <row r="1394">
      <c r="A1394" s="34">
        <v>46020.53125</v>
      </c>
      <c r="B1394" s="33">
        <v>3.34</v>
      </c>
      <c r="C1394" s="33">
        <v>8.64</v>
      </c>
      <c r="D1394" s="33">
        <v>25.8</v>
      </c>
    </row>
    <row r="1395">
      <c r="A1395" s="34">
        <v>46020.541666666664</v>
      </c>
      <c r="B1395" s="33">
        <v>3.47</v>
      </c>
      <c r="C1395" s="33">
        <v>8.64</v>
      </c>
      <c r="D1395" s="33">
        <v>25.8</v>
      </c>
    </row>
    <row r="1396">
      <c r="A1396" s="34">
        <v>46020.552083333336</v>
      </c>
      <c r="B1396" s="33">
        <v>3.49</v>
      </c>
      <c r="C1396" s="33">
        <v>8.64</v>
      </c>
      <c r="D1396" s="33">
        <v>25.8</v>
      </c>
    </row>
    <row r="1397">
      <c r="A1397" s="34">
        <v>46020.5625</v>
      </c>
      <c r="B1397" s="33">
        <v>3.67</v>
      </c>
      <c r="C1397" s="33">
        <v>8.64</v>
      </c>
      <c r="D1397" s="33">
        <v>25.8</v>
      </c>
    </row>
    <row r="1398">
      <c r="A1398" s="34">
        <v>46020.572916666664</v>
      </c>
      <c r="B1398" s="33">
        <v>3.51</v>
      </c>
      <c r="C1398" s="33">
        <v>8.64</v>
      </c>
      <c r="D1398" s="33">
        <v>25.8</v>
      </c>
    </row>
    <row r="1399">
      <c r="A1399" s="34">
        <v>46020.583333333336</v>
      </c>
      <c r="B1399" s="33">
        <v>3.44</v>
      </c>
      <c r="C1399" s="33">
        <v>8.64</v>
      </c>
      <c r="D1399" s="33">
        <v>25.8</v>
      </c>
    </row>
    <row r="1400">
      <c r="A1400" s="34">
        <v>46020.604166666664</v>
      </c>
      <c r="B1400" s="33">
        <v>3.43</v>
      </c>
      <c r="C1400" s="33">
        <v>8.64</v>
      </c>
      <c r="D1400" s="33">
        <v>25.8</v>
      </c>
    </row>
    <row r="1401">
      <c r="A1401" s="34">
        <v>46020.614583333336</v>
      </c>
      <c r="B1401" s="33">
        <v>3.39</v>
      </c>
      <c r="C1401" s="33">
        <v>8.64</v>
      </c>
      <c r="D1401" s="33">
        <v>25.7</v>
      </c>
    </row>
    <row r="1402">
      <c r="A1402" s="34">
        <v>46020.625</v>
      </c>
      <c r="B1402" s="33">
        <v>3.48</v>
      </c>
      <c r="C1402" s="33">
        <v>8.64</v>
      </c>
      <c r="D1402" s="33">
        <v>25.8</v>
      </c>
    </row>
    <row r="1403">
      <c r="A1403" s="34">
        <v>46020.635416666664</v>
      </c>
      <c r="B1403" s="33">
        <v>3.62</v>
      </c>
      <c r="C1403" s="33">
        <v>8.64</v>
      </c>
      <c r="D1403" s="33">
        <v>25.8</v>
      </c>
    </row>
    <row r="1404">
      <c r="A1404" s="34">
        <v>46020.645833333336</v>
      </c>
      <c r="B1404" s="33">
        <v>3.39</v>
      </c>
      <c r="C1404" s="33">
        <v>8.64</v>
      </c>
      <c r="D1404" s="33">
        <v>25.7</v>
      </c>
    </row>
    <row r="1405">
      <c r="A1405" s="34">
        <v>46020.65625</v>
      </c>
      <c r="B1405" s="33">
        <v>3.48</v>
      </c>
      <c r="C1405" s="33">
        <v>8.64</v>
      </c>
      <c r="D1405" s="33">
        <v>25.7</v>
      </c>
    </row>
    <row r="1406">
      <c r="A1406" s="34">
        <v>46020.666666666664</v>
      </c>
      <c r="B1406" s="33">
        <v>3.79</v>
      </c>
      <c r="C1406" s="33">
        <v>8.64</v>
      </c>
      <c r="D1406" s="33">
        <v>25.7</v>
      </c>
    </row>
    <row r="1407">
      <c r="A1407" s="34">
        <v>46020.677083333336</v>
      </c>
      <c r="B1407" s="33">
        <v>3.66</v>
      </c>
      <c r="C1407" s="33">
        <v>8.64</v>
      </c>
      <c r="D1407" s="33">
        <v>25.6</v>
      </c>
    </row>
    <row r="1408">
      <c r="A1408" s="34">
        <v>46020.6875</v>
      </c>
      <c r="B1408" s="33">
        <v>3.42</v>
      </c>
      <c r="C1408" s="33">
        <v>8.64</v>
      </c>
      <c r="D1408" s="33">
        <v>25.6</v>
      </c>
    </row>
    <row r="1409">
      <c r="A1409" s="34">
        <v>46020.697916666664</v>
      </c>
      <c r="B1409" s="33">
        <v>3.35</v>
      </c>
      <c r="C1409" s="33">
        <v>8.64</v>
      </c>
      <c r="D1409" s="33">
        <v>25.6</v>
      </c>
    </row>
    <row r="1410">
      <c r="A1410" s="34">
        <v>46020.708333333336</v>
      </c>
      <c r="B1410" s="33">
        <v>3.34</v>
      </c>
      <c r="C1410" s="33">
        <v>8.64</v>
      </c>
      <c r="D1410" s="33">
        <v>25.5</v>
      </c>
    </row>
    <row r="1411">
      <c r="A1411" s="34">
        <v>46020.71875</v>
      </c>
      <c r="B1411" s="33">
        <v>3.28</v>
      </c>
      <c r="C1411" s="33">
        <v>8.64</v>
      </c>
      <c r="D1411" s="33">
        <v>25.5</v>
      </c>
    </row>
    <row r="1412">
      <c r="A1412" s="34">
        <v>46020.729166666664</v>
      </c>
      <c r="B1412" s="33">
        <v>4.65</v>
      </c>
      <c r="C1412" s="33">
        <v>8.66</v>
      </c>
      <c r="D1412" s="33">
        <v>25.6</v>
      </c>
    </row>
    <row r="1413">
      <c r="A1413" s="34">
        <v>46020.739583333336</v>
      </c>
      <c r="B1413" s="33">
        <v>4.98</v>
      </c>
      <c r="C1413" s="33">
        <v>8.66</v>
      </c>
      <c r="D1413" s="33">
        <v>25.6</v>
      </c>
    </row>
    <row r="1414">
      <c r="A1414" s="34">
        <v>46020.75</v>
      </c>
      <c r="B1414" s="33">
        <v>5.29</v>
      </c>
      <c r="C1414" s="33">
        <v>8.66</v>
      </c>
      <c r="D1414" s="33">
        <v>25.6</v>
      </c>
    </row>
    <row r="1415">
      <c r="A1415" s="34">
        <v>46020.760416666664</v>
      </c>
      <c r="B1415" s="33">
        <v>4.94</v>
      </c>
      <c r="C1415" s="33">
        <v>8.66</v>
      </c>
      <c r="D1415" s="33">
        <v>25.6</v>
      </c>
    </row>
    <row r="1416">
      <c r="A1416" s="34">
        <v>46020.770833333336</v>
      </c>
      <c r="B1416" s="33">
        <v>4.86</v>
      </c>
      <c r="C1416" s="33">
        <v>8.66</v>
      </c>
      <c r="D1416" s="33">
        <v>25.6</v>
      </c>
    </row>
    <row r="1417">
      <c r="A1417" s="34">
        <v>46020.78125</v>
      </c>
      <c r="B1417" s="33">
        <v>4.36</v>
      </c>
      <c r="C1417" s="33">
        <v>8.66</v>
      </c>
      <c r="D1417" s="33">
        <v>25.6</v>
      </c>
    </row>
    <row r="1418">
      <c r="A1418" s="34">
        <v>46020.791666666664</v>
      </c>
      <c r="B1418" s="33">
        <v>4.65</v>
      </c>
      <c r="C1418" s="33">
        <v>8.66</v>
      </c>
      <c r="D1418" s="33">
        <v>25.6</v>
      </c>
    </row>
    <row r="1419">
      <c r="A1419" s="34">
        <v>46020.802083333336</v>
      </c>
      <c r="B1419" s="33">
        <v>4.52</v>
      </c>
      <c r="C1419" s="33">
        <v>8.66</v>
      </c>
      <c r="D1419" s="33">
        <v>25.6</v>
      </c>
    </row>
    <row r="1420">
      <c r="A1420" s="34">
        <v>46020.8125</v>
      </c>
      <c r="B1420" s="33">
        <v>4.43</v>
      </c>
      <c r="C1420" s="33">
        <v>8.66</v>
      </c>
      <c r="D1420" s="33">
        <v>25.6</v>
      </c>
    </row>
    <row r="1421">
      <c r="A1421" s="34">
        <v>46020.822916666664</v>
      </c>
      <c r="B1421" s="33">
        <v>4.51</v>
      </c>
      <c r="C1421" s="33">
        <v>8.66</v>
      </c>
      <c r="D1421" s="33">
        <v>25.6</v>
      </c>
    </row>
    <row r="1422">
      <c r="A1422" s="34">
        <v>46020.833333333336</v>
      </c>
      <c r="B1422" s="33">
        <v>4.66</v>
      </c>
      <c r="C1422" s="33">
        <v>8.66</v>
      </c>
      <c r="D1422" s="33">
        <v>25.6</v>
      </c>
    </row>
    <row r="1423">
      <c r="A1423" s="34">
        <v>46020.84375</v>
      </c>
      <c r="B1423" s="33">
        <v>4.55</v>
      </c>
      <c r="C1423" s="33">
        <v>8.66</v>
      </c>
      <c r="D1423" s="33">
        <v>25.6</v>
      </c>
    </row>
    <row r="1424">
      <c r="A1424" s="34">
        <v>46020.854166666664</v>
      </c>
      <c r="B1424" s="33">
        <v>4.81</v>
      </c>
      <c r="C1424" s="33">
        <v>8.66</v>
      </c>
      <c r="D1424" s="33">
        <v>25.6</v>
      </c>
    </row>
    <row r="1425">
      <c r="A1425" s="34">
        <v>46020.864583333336</v>
      </c>
      <c r="B1425" s="33">
        <v>4.91</v>
      </c>
      <c r="C1425" s="33">
        <v>8.67</v>
      </c>
      <c r="D1425" s="33">
        <v>25.6</v>
      </c>
    </row>
    <row r="1426">
      <c r="A1426" s="34">
        <v>46020.875</v>
      </c>
      <c r="B1426" s="33">
        <v>4.78</v>
      </c>
      <c r="C1426" s="33">
        <v>8.67</v>
      </c>
      <c r="D1426" s="33">
        <v>25.5</v>
      </c>
    </row>
    <row r="1427">
      <c r="A1427" s="34">
        <v>46020.885416666664</v>
      </c>
      <c r="B1427" s="33">
        <v>4.44</v>
      </c>
      <c r="C1427" s="33">
        <v>8.67</v>
      </c>
      <c r="D1427" s="33">
        <v>25.5</v>
      </c>
    </row>
    <row r="1428">
      <c r="A1428" s="34">
        <v>46020.895833333336</v>
      </c>
      <c r="B1428" s="33">
        <v>4.23</v>
      </c>
      <c r="C1428" s="33">
        <v>8.66</v>
      </c>
      <c r="D1428" s="33">
        <v>25.5</v>
      </c>
    </row>
    <row r="1429">
      <c r="A1429" s="34">
        <v>46020.90625</v>
      </c>
      <c r="B1429" s="33">
        <v>3.72</v>
      </c>
      <c r="C1429" s="33">
        <v>8.64</v>
      </c>
      <c r="D1429" s="33">
        <v>25.4</v>
      </c>
    </row>
    <row r="1430">
      <c r="A1430" s="34">
        <v>46020.916666666664</v>
      </c>
      <c r="B1430" s="33">
        <v>3.5</v>
      </c>
      <c r="C1430" s="33">
        <v>8.65</v>
      </c>
      <c r="D1430" s="33">
        <v>25.4</v>
      </c>
    </row>
    <row r="1431">
      <c r="A1431" s="34">
        <v>46020.927083333336</v>
      </c>
      <c r="B1431" s="33">
        <v>3.28</v>
      </c>
      <c r="C1431" s="33">
        <v>8.65</v>
      </c>
      <c r="D1431" s="33">
        <v>25.4</v>
      </c>
    </row>
    <row r="1432">
      <c r="A1432" s="34">
        <v>46020.9375</v>
      </c>
      <c r="B1432" s="33">
        <v>3.17</v>
      </c>
      <c r="C1432" s="33">
        <v>8.65</v>
      </c>
      <c r="D1432" s="33">
        <v>25.4</v>
      </c>
    </row>
    <row r="1433">
      <c r="A1433" s="34">
        <v>46020.947916666664</v>
      </c>
      <c r="B1433" s="33">
        <v>3.15</v>
      </c>
      <c r="C1433" s="33">
        <v>8.65</v>
      </c>
      <c r="D1433" s="33">
        <v>25.4</v>
      </c>
    </row>
    <row r="1434">
      <c r="A1434" s="34">
        <v>46020.958333333336</v>
      </c>
      <c r="B1434" s="33">
        <v>3.39</v>
      </c>
      <c r="C1434" s="33">
        <v>8.65</v>
      </c>
      <c r="D1434" s="33">
        <v>25.4</v>
      </c>
    </row>
    <row r="1435">
      <c r="A1435" s="34">
        <v>46020.96875</v>
      </c>
      <c r="B1435" s="33">
        <v>2.65</v>
      </c>
      <c r="C1435" s="33">
        <v>8.65</v>
      </c>
      <c r="D1435" s="33">
        <v>25.3</v>
      </c>
    </row>
    <row r="1436">
      <c r="A1436" s="34">
        <v>46020.979166666664</v>
      </c>
      <c r="B1436" s="33">
        <v>2.98</v>
      </c>
      <c r="C1436" s="33">
        <v>8.65</v>
      </c>
      <c r="D1436" s="33">
        <v>25.4</v>
      </c>
    </row>
    <row r="1437">
      <c r="A1437" s="34">
        <v>46020.989583333336</v>
      </c>
      <c r="B1437" s="33">
        <v>3.45</v>
      </c>
      <c r="C1437" s="33">
        <v>8.65</v>
      </c>
      <c r="D1437" s="33">
        <v>25.3</v>
      </c>
    </row>
    <row r="1438">
      <c r="A1438" s="34">
        <v>46021.0</v>
      </c>
      <c r="B1438" s="33">
        <v>3.61</v>
      </c>
      <c r="C1438" s="33">
        <v>8.65</v>
      </c>
      <c r="D1438" s="33">
        <v>25.3</v>
      </c>
    </row>
    <row r="1439">
      <c r="A1439" s="34">
        <v>46021.010416666664</v>
      </c>
      <c r="B1439" s="33">
        <v>3.57</v>
      </c>
      <c r="C1439" s="33">
        <v>8.65</v>
      </c>
      <c r="D1439" s="33">
        <v>25.3</v>
      </c>
    </row>
    <row r="1440">
      <c r="A1440" s="34">
        <v>46021.020833333336</v>
      </c>
      <c r="B1440" s="33">
        <v>3.38</v>
      </c>
      <c r="C1440" s="33">
        <v>8.65</v>
      </c>
      <c r="D1440" s="33">
        <v>25.3</v>
      </c>
    </row>
    <row r="1441">
      <c r="A1441" s="34">
        <v>46021.03125</v>
      </c>
      <c r="B1441" s="33">
        <v>3.27</v>
      </c>
      <c r="C1441" s="33">
        <v>8.65</v>
      </c>
      <c r="D1441" s="33">
        <v>25.3</v>
      </c>
    </row>
    <row r="1442">
      <c r="A1442" s="34">
        <v>46021.041666666664</v>
      </c>
      <c r="B1442" s="33">
        <v>3.14</v>
      </c>
      <c r="C1442" s="33">
        <v>8.65</v>
      </c>
      <c r="D1442" s="33">
        <v>25.3</v>
      </c>
    </row>
    <row r="1443">
      <c r="A1443" s="34">
        <v>46021.052083333336</v>
      </c>
      <c r="B1443" s="33">
        <v>3.05</v>
      </c>
      <c r="C1443" s="33">
        <v>8.65</v>
      </c>
      <c r="D1443" s="33">
        <v>25.3</v>
      </c>
    </row>
    <row r="1444">
      <c r="A1444" s="34">
        <v>46021.0625</v>
      </c>
      <c r="B1444" s="33">
        <v>2.92</v>
      </c>
      <c r="C1444" s="33">
        <v>8.65</v>
      </c>
      <c r="D1444" s="33">
        <v>25.2</v>
      </c>
    </row>
    <row r="1445">
      <c r="A1445" s="34">
        <v>46021.072916666664</v>
      </c>
      <c r="B1445" s="33">
        <v>2.9</v>
      </c>
      <c r="C1445" s="33">
        <v>8.65</v>
      </c>
      <c r="D1445" s="33">
        <v>25.2</v>
      </c>
    </row>
    <row r="1446">
      <c r="A1446" s="34">
        <v>46021.083333333336</v>
      </c>
      <c r="B1446" s="33">
        <v>2.74</v>
      </c>
      <c r="C1446" s="33">
        <v>8.65</v>
      </c>
      <c r="D1446" s="33">
        <v>25.2</v>
      </c>
    </row>
    <row r="1447">
      <c r="A1447" s="34">
        <v>46021.09375</v>
      </c>
      <c r="B1447" s="33">
        <v>2.67</v>
      </c>
      <c r="C1447" s="33">
        <v>8.65</v>
      </c>
      <c r="D1447" s="33">
        <v>25.2</v>
      </c>
    </row>
    <row r="1448">
      <c r="A1448" s="34">
        <v>46021.104166666664</v>
      </c>
      <c r="B1448" s="33">
        <v>2.61</v>
      </c>
      <c r="C1448" s="33">
        <v>8.63</v>
      </c>
      <c r="D1448" s="33">
        <v>25.1</v>
      </c>
    </row>
    <row r="1449">
      <c r="A1449" s="34">
        <v>46021.114583333336</v>
      </c>
      <c r="B1449" s="33">
        <v>2.48</v>
      </c>
      <c r="C1449" s="33">
        <v>8.64</v>
      </c>
      <c r="D1449" s="33">
        <v>25.1</v>
      </c>
    </row>
    <row r="1450">
      <c r="A1450" s="34">
        <v>46021.125</v>
      </c>
      <c r="B1450" s="33">
        <v>2.37</v>
      </c>
      <c r="C1450" s="33">
        <v>8.64</v>
      </c>
      <c r="D1450" s="33">
        <v>25.1</v>
      </c>
    </row>
    <row r="1451">
      <c r="A1451" s="34">
        <v>46021.145833333336</v>
      </c>
      <c r="B1451" s="33">
        <v>2.27</v>
      </c>
      <c r="C1451" s="33">
        <v>8.63</v>
      </c>
      <c r="D1451" s="33">
        <v>25.1</v>
      </c>
    </row>
    <row r="1452">
      <c r="A1452" s="34">
        <v>46021.15625</v>
      </c>
      <c r="B1452" s="33">
        <v>2.1</v>
      </c>
      <c r="C1452" s="33">
        <v>8.63</v>
      </c>
      <c r="D1452" s="33">
        <v>25.1</v>
      </c>
    </row>
    <row r="1453">
      <c r="A1453" s="34">
        <v>46021.166666666664</v>
      </c>
      <c r="B1453" s="33">
        <v>2.06</v>
      </c>
      <c r="C1453" s="33">
        <v>8.63</v>
      </c>
      <c r="D1453" s="33">
        <v>25.1</v>
      </c>
    </row>
    <row r="1454">
      <c r="A1454" s="34">
        <v>46021.177083333336</v>
      </c>
      <c r="B1454" s="33">
        <v>1.66</v>
      </c>
      <c r="C1454" s="33">
        <v>8.63</v>
      </c>
      <c r="D1454" s="33">
        <v>25.1</v>
      </c>
    </row>
    <row r="1455">
      <c r="A1455" s="34">
        <v>46021.1875</v>
      </c>
      <c r="B1455" s="33">
        <v>1.29</v>
      </c>
      <c r="C1455" s="33">
        <v>8.63</v>
      </c>
      <c r="D1455" s="33">
        <v>25.1</v>
      </c>
    </row>
    <row r="1456">
      <c r="A1456" s="34">
        <v>46021.197916666664</v>
      </c>
      <c r="B1456" s="33">
        <v>1.91</v>
      </c>
      <c r="C1456" s="33">
        <v>8.63</v>
      </c>
      <c r="D1456" s="33">
        <v>25.0</v>
      </c>
    </row>
    <row r="1457">
      <c r="A1457" s="34">
        <v>46021.208333333336</v>
      </c>
      <c r="B1457" s="33">
        <v>1.84</v>
      </c>
      <c r="C1457" s="33">
        <v>8.63</v>
      </c>
      <c r="D1457" s="33">
        <v>25.0</v>
      </c>
    </row>
    <row r="1458">
      <c r="A1458" s="34">
        <v>46021.21875</v>
      </c>
      <c r="B1458" s="33">
        <v>1.67</v>
      </c>
      <c r="C1458" s="33">
        <v>8.62</v>
      </c>
      <c r="D1458" s="33">
        <v>25.0</v>
      </c>
    </row>
    <row r="1459">
      <c r="A1459" s="34">
        <v>46021.229166666664</v>
      </c>
      <c r="B1459" s="33">
        <v>1.52</v>
      </c>
      <c r="C1459" s="33">
        <v>8.63</v>
      </c>
      <c r="D1459" s="33">
        <v>25.0</v>
      </c>
    </row>
    <row r="1460">
      <c r="A1460" s="34">
        <v>46021.239583333336</v>
      </c>
      <c r="B1460" s="33">
        <v>1.55</v>
      </c>
      <c r="C1460" s="33">
        <v>8.63</v>
      </c>
      <c r="D1460" s="33">
        <v>25.0</v>
      </c>
    </row>
    <row r="1461">
      <c r="A1461" s="34">
        <v>46021.25</v>
      </c>
      <c r="B1461" s="33">
        <v>1.48</v>
      </c>
      <c r="C1461" s="33">
        <v>8.63</v>
      </c>
      <c r="D1461" s="33">
        <v>25.0</v>
      </c>
    </row>
    <row r="1462">
      <c r="A1462" s="34">
        <v>46021.260416666664</v>
      </c>
      <c r="B1462" s="33">
        <v>1.46</v>
      </c>
      <c r="C1462" s="33">
        <v>8.63</v>
      </c>
      <c r="D1462" s="33">
        <v>25.0</v>
      </c>
    </row>
    <row r="1463">
      <c r="A1463" s="34">
        <v>46021.270833333336</v>
      </c>
      <c r="B1463" s="33">
        <v>1.54</v>
      </c>
      <c r="C1463" s="33">
        <v>8.63</v>
      </c>
      <c r="D1463" s="33">
        <v>24.9</v>
      </c>
    </row>
    <row r="1464">
      <c r="A1464" s="34">
        <v>46021.28125</v>
      </c>
      <c r="B1464" s="33">
        <v>1.4</v>
      </c>
      <c r="C1464" s="33">
        <v>8.63</v>
      </c>
      <c r="D1464" s="33">
        <v>24.9</v>
      </c>
    </row>
    <row r="1465">
      <c r="A1465" s="34">
        <v>46021.291666666664</v>
      </c>
      <c r="B1465" s="33">
        <v>1.33</v>
      </c>
      <c r="C1465" s="33">
        <v>8.63</v>
      </c>
      <c r="D1465" s="33">
        <v>24.9</v>
      </c>
    </row>
    <row r="1466">
      <c r="A1466" s="34">
        <v>46021.302083333336</v>
      </c>
      <c r="B1466" s="33">
        <v>1.35</v>
      </c>
      <c r="C1466" s="33">
        <v>8.63</v>
      </c>
      <c r="D1466" s="33">
        <v>24.9</v>
      </c>
    </row>
    <row r="1467">
      <c r="A1467" s="34">
        <v>46021.322916666664</v>
      </c>
      <c r="B1467" s="33">
        <v>1.44</v>
      </c>
      <c r="C1467" s="33">
        <v>8.63</v>
      </c>
      <c r="D1467" s="33">
        <v>24.9</v>
      </c>
    </row>
    <row r="1468">
      <c r="A1468" s="34">
        <v>46021.333333333336</v>
      </c>
      <c r="B1468" s="33">
        <v>1.51</v>
      </c>
      <c r="C1468" s="33">
        <v>8.63</v>
      </c>
      <c r="D1468" s="33">
        <v>24.9</v>
      </c>
    </row>
    <row r="1469">
      <c r="A1469" s="34">
        <v>46021.34375</v>
      </c>
      <c r="B1469" s="33">
        <v>1.56</v>
      </c>
      <c r="C1469" s="33">
        <v>8.62</v>
      </c>
      <c r="D1469" s="33">
        <v>24.9</v>
      </c>
    </row>
    <row r="1470">
      <c r="A1470" s="34">
        <v>46021.354166666664</v>
      </c>
      <c r="B1470" s="33">
        <v>1.48</v>
      </c>
      <c r="C1470" s="33">
        <v>8.63</v>
      </c>
      <c r="D1470" s="33">
        <v>24.9</v>
      </c>
    </row>
    <row r="1471">
      <c r="A1471" s="34">
        <v>46021.364583333336</v>
      </c>
      <c r="B1471" s="33">
        <v>1.67</v>
      </c>
      <c r="C1471" s="33">
        <v>8.63</v>
      </c>
      <c r="D1471" s="33">
        <v>25.0</v>
      </c>
    </row>
    <row r="1472">
      <c r="A1472" s="34">
        <v>46021.375</v>
      </c>
      <c r="B1472" s="33">
        <v>1.66</v>
      </c>
      <c r="C1472" s="33">
        <v>8.63</v>
      </c>
      <c r="D1472" s="33">
        <v>25.0</v>
      </c>
    </row>
    <row r="1473">
      <c r="A1473" s="34">
        <v>46021.385416666664</v>
      </c>
      <c r="B1473" s="33">
        <v>1.78</v>
      </c>
      <c r="C1473" s="33">
        <v>8.63</v>
      </c>
      <c r="D1473" s="33">
        <v>25.0</v>
      </c>
    </row>
    <row r="1474">
      <c r="A1474" s="34">
        <v>46021.395833333336</v>
      </c>
      <c r="B1474" s="33">
        <v>1.97</v>
      </c>
      <c r="C1474" s="33">
        <v>8.63</v>
      </c>
      <c r="D1474" s="33">
        <v>25.1</v>
      </c>
    </row>
    <row r="1475">
      <c r="A1475" s="34">
        <v>46021.40625</v>
      </c>
      <c r="B1475" s="33">
        <v>2.16</v>
      </c>
      <c r="C1475" s="33">
        <v>8.63</v>
      </c>
      <c r="D1475" s="33">
        <v>25.1</v>
      </c>
    </row>
    <row r="1476">
      <c r="A1476" s="34">
        <v>46021.416666666664</v>
      </c>
      <c r="B1476" s="33">
        <v>2.52</v>
      </c>
      <c r="C1476" s="33">
        <v>8.63</v>
      </c>
      <c r="D1476" s="33">
        <v>25.3</v>
      </c>
    </row>
    <row r="1477">
      <c r="A1477" s="34">
        <v>46021.427083333336</v>
      </c>
      <c r="B1477" s="33">
        <v>2.76</v>
      </c>
      <c r="C1477" s="33">
        <v>8.63</v>
      </c>
      <c r="D1477" s="33">
        <v>25.3</v>
      </c>
    </row>
    <row r="1478">
      <c r="A1478" s="34">
        <v>46021.4375</v>
      </c>
      <c r="B1478" s="33">
        <v>3.12</v>
      </c>
      <c r="C1478" s="33">
        <v>8.65</v>
      </c>
      <c r="D1478" s="33">
        <v>25.4</v>
      </c>
    </row>
    <row r="1479">
      <c r="A1479" s="34">
        <v>46021.447916666664</v>
      </c>
      <c r="B1479" s="33">
        <v>3.87</v>
      </c>
      <c r="C1479" s="33">
        <v>8.65</v>
      </c>
      <c r="D1479" s="33">
        <v>25.5</v>
      </c>
    </row>
    <row r="1480">
      <c r="A1480" s="34">
        <v>46021.458333333336</v>
      </c>
      <c r="B1480" s="33">
        <v>4.0</v>
      </c>
      <c r="C1480" s="33">
        <v>8.65</v>
      </c>
      <c r="D1480" s="33">
        <v>25.6</v>
      </c>
    </row>
    <row r="1481">
      <c r="A1481" s="34">
        <v>46021.479166666664</v>
      </c>
      <c r="B1481" s="33">
        <v>4.42</v>
      </c>
      <c r="C1481" s="33">
        <v>8.65</v>
      </c>
      <c r="D1481" s="33">
        <v>25.7</v>
      </c>
    </row>
    <row r="1482">
      <c r="A1482" s="34">
        <v>46021.5</v>
      </c>
      <c r="B1482" s="33">
        <v>3.91</v>
      </c>
      <c r="C1482" s="33">
        <v>8.65</v>
      </c>
      <c r="D1482" s="33">
        <v>25.7</v>
      </c>
    </row>
    <row r="1483">
      <c r="A1483" s="34">
        <v>46021.510416666664</v>
      </c>
      <c r="B1483" s="33">
        <v>4.01</v>
      </c>
      <c r="C1483" s="33">
        <v>8.65</v>
      </c>
      <c r="D1483" s="33">
        <v>25.7</v>
      </c>
    </row>
    <row r="1484">
      <c r="A1484" s="34">
        <v>46021.520833333336</v>
      </c>
      <c r="B1484" s="33">
        <v>4.64</v>
      </c>
      <c r="C1484" s="33">
        <v>8.65</v>
      </c>
      <c r="D1484" s="33">
        <v>25.9</v>
      </c>
    </row>
    <row r="1485">
      <c r="A1485" s="34">
        <v>46021.53125</v>
      </c>
      <c r="B1485" s="33">
        <v>4.98</v>
      </c>
      <c r="C1485" s="33">
        <v>8.67</v>
      </c>
      <c r="D1485" s="33">
        <v>26.0</v>
      </c>
    </row>
    <row r="1486">
      <c r="A1486" s="34">
        <v>46021.541666666664</v>
      </c>
      <c r="B1486" s="33">
        <v>5.8</v>
      </c>
      <c r="C1486" s="33">
        <v>8.66</v>
      </c>
      <c r="D1486" s="33">
        <v>26.1</v>
      </c>
    </row>
    <row r="1487">
      <c r="A1487" s="34">
        <v>46021.552083333336</v>
      </c>
      <c r="B1487" s="33">
        <v>5.68</v>
      </c>
      <c r="C1487" s="33">
        <v>8.67</v>
      </c>
      <c r="D1487" s="33">
        <v>26.1</v>
      </c>
    </row>
    <row r="1488">
      <c r="A1488" s="34">
        <v>46021.5625</v>
      </c>
      <c r="B1488" s="33">
        <v>6.63</v>
      </c>
      <c r="C1488" s="33">
        <v>8.67</v>
      </c>
      <c r="D1488" s="33">
        <v>26.3</v>
      </c>
    </row>
    <row r="1489">
      <c r="A1489" s="34">
        <v>46021.572916666664</v>
      </c>
      <c r="B1489" s="33">
        <v>7.09</v>
      </c>
      <c r="C1489" s="33">
        <v>8.67</v>
      </c>
      <c r="D1489" s="33">
        <v>26.4</v>
      </c>
    </row>
    <row r="1490">
      <c r="A1490" s="34">
        <v>46021.583333333336</v>
      </c>
      <c r="B1490" s="33">
        <v>7.26</v>
      </c>
      <c r="C1490" s="33">
        <v>8.68</v>
      </c>
      <c r="D1490" s="33">
        <v>26.4</v>
      </c>
    </row>
    <row r="1491">
      <c r="A1491" s="34">
        <v>46021.59375</v>
      </c>
      <c r="B1491" s="33">
        <v>7.71</v>
      </c>
      <c r="C1491" s="33">
        <v>8.68</v>
      </c>
      <c r="D1491" s="33">
        <v>26.4</v>
      </c>
    </row>
    <row r="1492">
      <c r="A1492" s="34">
        <v>46021.604166666664</v>
      </c>
      <c r="B1492" s="33">
        <v>8.3</v>
      </c>
      <c r="C1492" s="33">
        <v>8.7</v>
      </c>
      <c r="D1492" s="33">
        <v>26.6</v>
      </c>
    </row>
    <row r="1493">
      <c r="A1493" s="34">
        <v>46021.614583333336</v>
      </c>
      <c r="B1493" s="33">
        <v>9.15</v>
      </c>
      <c r="C1493" s="33">
        <v>8.7</v>
      </c>
      <c r="D1493" s="33">
        <v>26.7</v>
      </c>
    </row>
    <row r="1494">
      <c r="A1494" s="34">
        <v>46021.625</v>
      </c>
      <c r="B1494" s="33">
        <v>9.12</v>
      </c>
      <c r="C1494" s="33">
        <v>8.71</v>
      </c>
      <c r="D1494" s="33">
        <v>26.6</v>
      </c>
    </row>
    <row r="1495">
      <c r="A1495" s="34">
        <v>46021.635416666664</v>
      </c>
      <c r="B1495" s="33">
        <v>9.02</v>
      </c>
      <c r="C1495" s="33">
        <v>8.71</v>
      </c>
      <c r="D1495" s="33">
        <v>26.6</v>
      </c>
    </row>
    <row r="1496">
      <c r="A1496" s="34">
        <v>46021.645833333336</v>
      </c>
      <c r="B1496" s="33">
        <v>9.25</v>
      </c>
      <c r="C1496" s="33">
        <v>8.71</v>
      </c>
      <c r="D1496" s="33">
        <v>26.6</v>
      </c>
    </row>
    <row r="1497">
      <c r="A1497" s="34">
        <v>46021.65625</v>
      </c>
      <c r="B1497" s="33">
        <v>3.7</v>
      </c>
      <c r="C1497" s="33">
        <v>8.69</v>
      </c>
      <c r="D1497" s="33">
        <v>26.4</v>
      </c>
    </row>
    <row r="1498">
      <c r="A1498" s="34">
        <v>46021.666666666664</v>
      </c>
      <c r="B1498" s="33">
        <v>7.3</v>
      </c>
      <c r="C1498" s="33">
        <v>8.71</v>
      </c>
      <c r="D1498" s="33">
        <v>26.4</v>
      </c>
    </row>
    <row r="1499">
      <c r="A1499" s="34">
        <v>46021.677083333336</v>
      </c>
      <c r="B1499" s="33">
        <v>8.47</v>
      </c>
      <c r="C1499" s="33">
        <v>8.71</v>
      </c>
      <c r="D1499" s="33">
        <v>26.3</v>
      </c>
    </row>
    <row r="1500">
      <c r="A1500" s="34">
        <v>46021.6875</v>
      </c>
      <c r="B1500" s="33">
        <v>8.04</v>
      </c>
      <c r="C1500" s="33">
        <v>8.69</v>
      </c>
      <c r="D1500" s="33">
        <v>26.2</v>
      </c>
    </row>
    <row r="1501">
      <c r="A1501" s="34">
        <v>46021.697916666664</v>
      </c>
      <c r="B1501" s="33">
        <v>7.48</v>
      </c>
      <c r="C1501" s="33">
        <v>8.69</v>
      </c>
      <c r="D1501" s="33">
        <v>26.1</v>
      </c>
    </row>
    <row r="1502">
      <c r="A1502" s="34">
        <v>46021.708333333336</v>
      </c>
      <c r="B1502" s="33">
        <v>6.61</v>
      </c>
      <c r="C1502" s="33">
        <v>8.67</v>
      </c>
      <c r="D1502" s="33">
        <v>26.1</v>
      </c>
    </row>
    <row r="1503">
      <c r="A1503" s="34">
        <v>46021.71875</v>
      </c>
      <c r="B1503" s="33">
        <v>5.94</v>
      </c>
      <c r="C1503" s="33">
        <v>8.67</v>
      </c>
      <c r="D1503" s="33">
        <v>26.1</v>
      </c>
    </row>
    <row r="1504">
      <c r="A1504" s="34">
        <v>46021.729166666664</v>
      </c>
      <c r="B1504" s="33">
        <v>5.63</v>
      </c>
      <c r="C1504" s="33">
        <v>8.67</v>
      </c>
      <c r="D1504" s="33">
        <v>26.0</v>
      </c>
    </row>
    <row r="1505">
      <c r="A1505" s="34">
        <v>46021.739583333336</v>
      </c>
      <c r="B1505" s="33">
        <v>5.33</v>
      </c>
      <c r="C1505" s="33">
        <v>8.67</v>
      </c>
      <c r="D1505" s="33">
        <v>25.9</v>
      </c>
    </row>
    <row r="1506">
      <c r="A1506" s="34">
        <v>46021.75</v>
      </c>
      <c r="B1506" s="33">
        <v>5.4</v>
      </c>
      <c r="C1506" s="33">
        <v>8.67</v>
      </c>
      <c r="D1506" s="33">
        <v>25.9</v>
      </c>
    </row>
    <row r="1507">
      <c r="A1507" s="34">
        <v>46021.760416666664</v>
      </c>
      <c r="B1507" s="33">
        <v>5.02</v>
      </c>
      <c r="C1507" s="33">
        <v>8.67</v>
      </c>
      <c r="D1507" s="33">
        <v>25.8</v>
      </c>
    </row>
    <row r="1508">
      <c r="A1508" s="34">
        <v>46021.770833333336</v>
      </c>
      <c r="B1508" s="33">
        <v>4.77</v>
      </c>
      <c r="C1508" s="33">
        <v>8.65</v>
      </c>
      <c r="D1508" s="33">
        <v>25.8</v>
      </c>
    </row>
    <row r="1509">
      <c r="A1509" s="34">
        <v>46021.78125</v>
      </c>
      <c r="B1509" s="33">
        <v>4.81</v>
      </c>
      <c r="C1509" s="33">
        <v>8.67</v>
      </c>
      <c r="D1509" s="33">
        <v>25.8</v>
      </c>
    </row>
    <row r="1510">
      <c r="A1510" s="34">
        <v>46021.791666666664</v>
      </c>
      <c r="B1510" s="33">
        <v>4.62</v>
      </c>
      <c r="C1510" s="33">
        <v>8.65</v>
      </c>
      <c r="D1510" s="33">
        <v>25.7</v>
      </c>
    </row>
    <row r="1511">
      <c r="A1511" s="34">
        <v>46021.802083333336</v>
      </c>
      <c r="B1511" s="33">
        <v>4.6</v>
      </c>
      <c r="C1511" s="33">
        <v>8.65</v>
      </c>
      <c r="D1511" s="33">
        <v>25.7</v>
      </c>
    </row>
    <row r="1512">
      <c r="A1512" s="34">
        <v>46021.8125</v>
      </c>
      <c r="B1512" s="33">
        <v>4.65</v>
      </c>
      <c r="C1512" s="33">
        <v>8.65</v>
      </c>
      <c r="D1512" s="33">
        <v>25.6</v>
      </c>
    </row>
    <row r="1513">
      <c r="A1513" s="34">
        <v>46021.822916666664</v>
      </c>
      <c r="B1513" s="33">
        <v>4.91</v>
      </c>
      <c r="C1513" s="33">
        <v>8.65</v>
      </c>
      <c r="D1513" s="33">
        <v>25.6</v>
      </c>
    </row>
    <row r="1514">
      <c r="A1514" s="34">
        <v>46021.833333333336</v>
      </c>
      <c r="B1514" s="33">
        <v>5.29</v>
      </c>
      <c r="C1514" s="33">
        <v>8.67</v>
      </c>
      <c r="D1514" s="33">
        <v>25.6</v>
      </c>
    </row>
    <row r="1515">
      <c r="A1515" s="34">
        <v>46021.84375</v>
      </c>
      <c r="B1515" s="33">
        <v>5.31</v>
      </c>
      <c r="C1515" s="33">
        <v>8.67</v>
      </c>
      <c r="D1515" s="33">
        <v>25.6</v>
      </c>
    </row>
    <row r="1516">
      <c r="A1516" s="34">
        <v>46021.854166666664</v>
      </c>
      <c r="B1516" s="33">
        <v>5.2</v>
      </c>
      <c r="C1516" s="33">
        <v>8.67</v>
      </c>
      <c r="D1516" s="33">
        <v>25.6</v>
      </c>
    </row>
    <row r="1517">
      <c r="A1517" s="34">
        <v>46021.864583333336</v>
      </c>
      <c r="B1517" s="33">
        <v>5.12</v>
      </c>
      <c r="C1517" s="33">
        <v>8.67</v>
      </c>
      <c r="D1517" s="33">
        <v>25.6</v>
      </c>
    </row>
    <row r="1518">
      <c r="A1518" s="34">
        <v>46021.875</v>
      </c>
      <c r="B1518" s="33">
        <v>4.95</v>
      </c>
      <c r="C1518" s="33">
        <v>8.66</v>
      </c>
      <c r="D1518" s="33">
        <v>25.6</v>
      </c>
    </row>
    <row r="1519">
      <c r="A1519" s="34">
        <v>46021.885416666664</v>
      </c>
      <c r="B1519" s="33">
        <v>4.75</v>
      </c>
      <c r="C1519" s="33">
        <v>8.66</v>
      </c>
      <c r="D1519" s="33">
        <v>25.5</v>
      </c>
    </row>
    <row r="1520">
      <c r="A1520" s="34">
        <v>46021.895833333336</v>
      </c>
      <c r="B1520" s="33">
        <v>4.56</v>
      </c>
      <c r="C1520" s="33">
        <v>8.66</v>
      </c>
      <c r="D1520" s="33">
        <v>25.5</v>
      </c>
    </row>
    <row r="1521">
      <c r="A1521" s="34">
        <v>46021.90625</v>
      </c>
      <c r="B1521" s="33">
        <v>4.76</v>
      </c>
      <c r="C1521" s="33">
        <v>8.66</v>
      </c>
      <c r="D1521" s="33">
        <v>25.6</v>
      </c>
    </row>
    <row r="1522">
      <c r="A1522" s="34">
        <v>46021.916666666664</v>
      </c>
      <c r="B1522" s="33">
        <v>5.17</v>
      </c>
      <c r="C1522" s="33">
        <v>8.66</v>
      </c>
      <c r="D1522" s="33">
        <v>25.6</v>
      </c>
    </row>
    <row r="1523">
      <c r="A1523" s="34">
        <v>46021.927083333336</v>
      </c>
      <c r="B1523" s="33">
        <v>5.06</v>
      </c>
      <c r="C1523" s="33">
        <v>8.66</v>
      </c>
      <c r="D1523" s="33">
        <v>25.6</v>
      </c>
    </row>
    <row r="1524">
      <c r="A1524" s="34">
        <v>46021.9375</v>
      </c>
      <c r="B1524" s="33">
        <v>4.71</v>
      </c>
      <c r="C1524" s="33">
        <v>8.66</v>
      </c>
      <c r="D1524" s="33">
        <v>25.6</v>
      </c>
    </row>
    <row r="1525">
      <c r="A1525" s="34">
        <v>46021.947916666664</v>
      </c>
      <c r="B1525" s="33">
        <v>4.56</v>
      </c>
      <c r="C1525" s="33">
        <v>8.66</v>
      </c>
      <c r="D1525" s="33">
        <v>25.5</v>
      </c>
    </row>
    <row r="1526">
      <c r="A1526" s="34">
        <v>46021.958333333336</v>
      </c>
      <c r="B1526" s="33">
        <v>4.54</v>
      </c>
      <c r="C1526" s="33">
        <v>8.66</v>
      </c>
      <c r="D1526" s="33">
        <v>25.5</v>
      </c>
    </row>
    <row r="1527">
      <c r="A1527" s="34">
        <v>46021.96875</v>
      </c>
      <c r="B1527" s="33">
        <v>4.34</v>
      </c>
      <c r="C1527" s="33">
        <v>8.66</v>
      </c>
      <c r="D1527" s="33">
        <v>25.4</v>
      </c>
    </row>
    <row r="1528">
      <c r="A1528" s="34">
        <v>46021.979166666664</v>
      </c>
      <c r="B1528" s="33">
        <v>4.08</v>
      </c>
      <c r="C1528" s="33">
        <v>8.66</v>
      </c>
      <c r="D1528" s="33">
        <v>25.4</v>
      </c>
    </row>
    <row r="1529">
      <c r="A1529" s="34">
        <v>46021.989583333336</v>
      </c>
      <c r="B1529" s="33">
        <v>3.79</v>
      </c>
      <c r="C1529" s="33">
        <v>8.65</v>
      </c>
      <c r="D1529" s="33">
        <v>25.4</v>
      </c>
    </row>
    <row r="1530">
      <c r="A1530" s="34">
        <v>46022.0</v>
      </c>
      <c r="B1530" s="33">
        <v>3.61</v>
      </c>
      <c r="C1530" s="33">
        <v>8.65</v>
      </c>
      <c r="D1530" s="33">
        <v>25.4</v>
      </c>
    </row>
    <row r="1531">
      <c r="A1531" s="34">
        <v>46022.020833333336</v>
      </c>
      <c r="B1531" s="33">
        <v>3.22</v>
      </c>
      <c r="C1531" s="33">
        <v>8.63</v>
      </c>
      <c r="D1531" s="33">
        <v>25.4</v>
      </c>
    </row>
    <row r="1532">
      <c r="A1532" s="34">
        <v>46022.03125</v>
      </c>
      <c r="B1532" s="33">
        <v>3.08</v>
      </c>
      <c r="C1532" s="33">
        <v>8.65</v>
      </c>
      <c r="D1532" s="33">
        <v>25.3</v>
      </c>
    </row>
    <row r="1533">
      <c r="A1533" s="34">
        <v>46022.041666666664</v>
      </c>
      <c r="B1533" s="33">
        <v>3.06</v>
      </c>
      <c r="C1533" s="33">
        <v>8.63</v>
      </c>
      <c r="D1533" s="33">
        <v>25.3</v>
      </c>
    </row>
    <row r="1534">
      <c r="A1534" s="34">
        <v>46022.052083333336</v>
      </c>
      <c r="B1534" s="33">
        <v>2.58</v>
      </c>
      <c r="C1534" s="33">
        <v>8.63</v>
      </c>
      <c r="D1534" s="33">
        <v>25.3</v>
      </c>
    </row>
    <row r="1535">
      <c r="A1535" s="34">
        <v>46022.0625</v>
      </c>
      <c r="B1535" s="33">
        <v>2.67</v>
      </c>
      <c r="C1535" s="33">
        <v>8.63</v>
      </c>
      <c r="D1535" s="33">
        <v>25.3</v>
      </c>
    </row>
    <row r="1536">
      <c r="A1536" s="34">
        <v>46022.072916666664</v>
      </c>
      <c r="B1536" s="33">
        <v>2.57</v>
      </c>
      <c r="C1536" s="33">
        <v>8.63</v>
      </c>
      <c r="D1536" s="33">
        <v>25.3</v>
      </c>
    </row>
    <row r="1537">
      <c r="A1537" s="34">
        <v>46022.083333333336</v>
      </c>
      <c r="B1537" s="33">
        <v>2.49</v>
      </c>
      <c r="C1537" s="33">
        <v>8.63</v>
      </c>
      <c r="D1537" s="33">
        <v>25.3</v>
      </c>
    </row>
    <row r="1538">
      <c r="A1538" s="34">
        <v>46022.09375</v>
      </c>
      <c r="B1538" s="33">
        <v>2.34</v>
      </c>
      <c r="C1538" s="33">
        <v>8.63</v>
      </c>
      <c r="D1538" s="33">
        <v>25.3</v>
      </c>
    </row>
    <row r="1539">
      <c r="A1539" s="34">
        <v>46022.104166666664</v>
      </c>
      <c r="B1539" s="33">
        <v>1.96</v>
      </c>
      <c r="C1539" s="33">
        <v>8.63</v>
      </c>
      <c r="D1539" s="33">
        <v>25.2</v>
      </c>
    </row>
    <row r="1540">
      <c r="A1540" s="34">
        <v>46022.114583333336</v>
      </c>
      <c r="B1540" s="33">
        <v>1.93</v>
      </c>
      <c r="C1540" s="33">
        <v>8.61</v>
      </c>
      <c r="D1540" s="33">
        <v>25.2</v>
      </c>
    </row>
    <row r="1541">
      <c r="A1541" s="34">
        <v>46022.125</v>
      </c>
      <c r="B1541" s="33">
        <v>1.56</v>
      </c>
      <c r="C1541" s="33">
        <v>8.63</v>
      </c>
      <c r="D1541" s="33">
        <v>25.2</v>
      </c>
    </row>
    <row r="1542">
      <c r="A1542" s="34">
        <v>46022.135416666664</v>
      </c>
      <c r="B1542" s="33">
        <v>1.73</v>
      </c>
      <c r="C1542" s="33">
        <v>8.62</v>
      </c>
      <c r="D1542" s="33">
        <v>25.2</v>
      </c>
    </row>
    <row r="1543">
      <c r="A1543" s="34">
        <v>46022.145833333336</v>
      </c>
      <c r="B1543" s="33">
        <v>1.73</v>
      </c>
      <c r="C1543" s="33">
        <v>8.62</v>
      </c>
      <c r="D1543" s="33">
        <v>25.2</v>
      </c>
    </row>
    <row r="1544">
      <c r="A1544" s="34">
        <v>46022.15625</v>
      </c>
      <c r="B1544" s="33">
        <v>1.66</v>
      </c>
      <c r="C1544" s="33">
        <v>8.62</v>
      </c>
      <c r="D1544" s="33">
        <v>25.2</v>
      </c>
    </row>
    <row r="1545">
      <c r="A1545" s="34">
        <v>46022.166666666664</v>
      </c>
      <c r="B1545" s="33">
        <v>1.55</v>
      </c>
      <c r="C1545" s="33">
        <v>8.62</v>
      </c>
      <c r="D1545" s="33">
        <v>25.2</v>
      </c>
    </row>
    <row r="1546">
      <c r="A1546" s="34">
        <v>46022.177083333336</v>
      </c>
      <c r="B1546" s="33">
        <v>1.46</v>
      </c>
      <c r="C1546" s="33">
        <v>8.6</v>
      </c>
      <c r="D1546" s="33">
        <v>25.1</v>
      </c>
    </row>
    <row r="1547">
      <c r="A1547" s="34">
        <v>46022.1875</v>
      </c>
      <c r="B1547" s="33">
        <v>1.4</v>
      </c>
      <c r="C1547" s="33">
        <v>8.6</v>
      </c>
      <c r="D1547" s="33">
        <v>25.1</v>
      </c>
    </row>
    <row r="1548">
      <c r="A1548" s="34">
        <v>46022.197916666664</v>
      </c>
      <c r="B1548" s="33">
        <v>1.3</v>
      </c>
      <c r="C1548" s="33">
        <v>8.6</v>
      </c>
      <c r="D1548" s="33">
        <v>25.1</v>
      </c>
    </row>
    <row r="1549">
      <c r="A1549" s="34">
        <v>46022.208333333336</v>
      </c>
      <c r="B1549" s="33">
        <v>1.18</v>
      </c>
      <c r="C1549" s="33">
        <v>8.6</v>
      </c>
      <c r="D1549" s="33">
        <v>25.1</v>
      </c>
    </row>
    <row r="1550">
      <c r="A1550" s="34">
        <v>46022.21875</v>
      </c>
      <c r="B1550" s="33">
        <v>1.1</v>
      </c>
      <c r="C1550" s="33">
        <v>8.6</v>
      </c>
      <c r="D1550" s="33">
        <v>25.1</v>
      </c>
    </row>
    <row r="1551">
      <c r="A1551" s="34">
        <v>46022.229166666664</v>
      </c>
      <c r="B1551" s="33">
        <v>1.03</v>
      </c>
      <c r="C1551" s="33">
        <v>8.6</v>
      </c>
      <c r="D1551" s="33">
        <v>25.1</v>
      </c>
    </row>
    <row r="1552">
      <c r="A1552" s="34">
        <v>46022.239583333336</v>
      </c>
      <c r="B1552" s="33">
        <v>0.94</v>
      </c>
      <c r="C1552" s="33">
        <v>8.6</v>
      </c>
      <c r="D1552" s="33">
        <v>25.1</v>
      </c>
    </row>
    <row r="1553">
      <c r="A1553" s="34">
        <v>46022.25</v>
      </c>
      <c r="B1553" s="33">
        <v>0.87</v>
      </c>
      <c r="C1553" s="33">
        <v>8.6</v>
      </c>
      <c r="D1553" s="33">
        <v>25.1</v>
      </c>
    </row>
    <row r="1554">
      <c r="A1554" s="34">
        <v>46022.260416666664</v>
      </c>
      <c r="B1554" s="33">
        <v>0.85</v>
      </c>
      <c r="C1554" s="33">
        <v>8.6</v>
      </c>
      <c r="D1554" s="33">
        <v>25.1</v>
      </c>
    </row>
    <row r="1555">
      <c r="A1555" s="34">
        <v>46022.270833333336</v>
      </c>
      <c r="B1555" s="33">
        <v>0.71</v>
      </c>
      <c r="C1555" s="33">
        <v>8.6</v>
      </c>
      <c r="D1555" s="33">
        <v>25.1</v>
      </c>
    </row>
    <row r="1556">
      <c r="A1556" s="34">
        <v>46022.28125</v>
      </c>
      <c r="B1556" s="33">
        <v>0.63</v>
      </c>
      <c r="C1556" s="33">
        <v>8.6</v>
      </c>
      <c r="D1556" s="33">
        <v>25.1</v>
      </c>
    </row>
    <row r="1557">
      <c r="A1557" s="34">
        <v>46022.291666666664</v>
      </c>
      <c r="B1557" s="33">
        <v>0.56</v>
      </c>
      <c r="C1557" s="33">
        <v>8.6</v>
      </c>
      <c r="D1557" s="33">
        <v>25.0</v>
      </c>
    </row>
    <row r="1558">
      <c r="A1558" s="34">
        <v>46022.302083333336</v>
      </c>
      <c r="B1558" s="33">
        <v>0.5</v>
      </c>
      <c r="C1558" s="33">
        <v>8.6</v>
      </c>
      <c r="D1558" s="33">
        <v>25.0</v>
      </c>
    </row>
    <row r="1559">
      <c r="A1559" s="34">
        <v>46022.3125</v>
      </c>
      <c r="B1559" s="33">
        <v>0.47</v>
      </c>
      <c r="C1559" s="33">
        <v>8.6</v>
      </c>
      <c r="D1559" s="33">
        <v>25.0</v>
      </c>
    </row>
    <row r="1560">
      <c r="A1560" s="34">
        <v>46022.322916666664</v>
      </c>
      <c r="B1560" s="33">
        <v>0.48</v>
      </c>
      <c r="C1560" s="33">
        <v>8.6</v>
      </c>
      <c r="D1560" s="33">
        <v>25.0</v>
      </c>
    </row>
    <row r="1561">
      <c r="A1561" s="34">
        <v>46022.333333333336</v>
      </c>
      <c r="B1561" s="33">
        <v>0.61</v>
      </c>
      <c r="C1561" s="33">
        <v>8.6</v>
      </c>
      <c r="D1561" s="33">
        <v>25.0</v>
      </c>
    </row>
    <row r="1562">
      <c r="A1562" s="34">
        <v>46022.34375</v>
      </c>
      <c r="B1562" s="33">
        <v>0.63</v>
      </c>
      <c r="C1562" s="33">
        <v>8.6</v>
      </c>
      <c r="D1562" s="33">
        <v>25.0</v>
      </c>
    </row>
    <row r="1563">
      <c r="A1563" s="34">
        <v>46022.354166666664</v>
      </c>
      <c r="B1563" s="33">
        <v>0.65</v>
      </c>
      <c r="C1563" s="33">
        <v>8.6</v>
      </c>
      <c r="D1563" s="33">
        <v>25.1</v>
      </c>
    </row>
    <row r="1564">
      <c r="A1564" s="34">
        <v>46022.364583333336</v>
      </c>
      <c r="B1564" s="33">
        <v>0.69</v>
      </c>
      <c r="C1564" s="33">
        <v>8.59</v>
      </c>
      <c r="D1564" s="33">
        <v>25.1</v>
      </c>
    </row>
    <row r="1565">
      <c r="A1565" s="34">
        <v>46022.375</v>
      </c>
      <c r="B1565" s="33">
        <v>0.9</v>
      </c>
      <c r="C1565" s="33">
        <v>8.59</v>
      </c>
      <c r="D1565" s="33">
        <v>25.1</v>
      </c>
    </row>
    <row r="1566">
      <c r="A1566" s="34">
        <v>46022.385416666664</v>
      </c>
      <c r="B1566" s="33">
        <v>1.09</v>
      </c>
      <c r="C1566" s="33">
        <v>8.6</v>
      </c>
      <c r="D1566" s="33">
        <v>25.1</v>
      </c>
    </row>
    <row r="1567">
      <c r="A1567" s="34">
        <v>46022.395833333336</v>
      </c>
      <c r="B1567" s="33">
        <v>1.39</v>
      </c>
      <c r="C1567" s="33">
        <v>8.6</v>
      </c>
      <c r="D1567" s="33">
        <v>25.3</v>
      </c>
    </row>
    <row r="1568">
      <c r="A1568" s="34">
        <v>46022.40625</v>
      </c>
      <c r="B1568" s="33">
        <v>1.8</v>
      </c>
      <c r="C1568" s="33">
        <v>8.6</v>
      </c>
      <c r="D1568" s="33">
        <v>25.4</v>
      </c>
    </row>
    <row r="1569">
      <c r="A1569" s="34">
        <v>46022.416666666664</v>
      </c>
      <c r="B1569" s="33">
        <v>2.08</v>
      </c>
      <c r="C1569" s="33">
        <v>8.6</v>
      </c>
      <c r="D1569" s="33">
        <v>25.4</v>
      </c>
    </row>
    <row r="1570">
      <c r="A1570" s="34">
        <v>46022.427083333336</v>
      </c>
      <c r="B1570" s="33">
        <v>2.09</v>
      </c>
      <c r="C1570" s="33">
        <v>8.6</v>
      </c>
      <c r="D1570" s="33">
        <v>25.4</v>
      </c>
    </row>
    <row r="1571">
      <c r="A1571" s="34">
        <v>46022.4375</v>
      </c>
      <c r="B1571" s="33">
        <v>2.25</v>
      </c>
      <c r="C1571" s="33">
        <v>8.6</v>
      </c>
      <c r="D1571" s="33">
        <v>25.5</v>
      </c>
    </row>
    <row r="1572">
      <c r="A1572" s="34">
        <v>46022.447916666664</v>
      </c>
      <c r="B1572" s="33">
        <v>2.49</v>
      </c>
      <c r="C1572" s="33">
        <v>8.62</v>
      </c>
      <c r="D1572" s="33">
        <v>25.5</v>
      </c>
    </row>
    <row r="1573">
      <c r="A1573" s="34">
        <v>46022.458333333336</v>
      </c>
      <c r="B1573" s="33">
        <v>2.67</v>
      </c>
      <c r="C1573" s="33">
        <v>8.62</v>
      </c>
      <c r="D1573" s="33">
        <v>25.6</v>
      </c>
    </row>
    <row r="1574">
      <c r="A1574" s="34">
        <v>46022.46875</v>
      </c>
      <c r="B1574" s="33">
        <v>2.95</v>
      </c>
      <c r="C1574" s="33">
        <v>8.62</v>
      </c>
      <c r="D1574" s="33">
        <v>25.6</v>
      </c>
    </row>
    <row r="1575">
      <c r="A1575" s="34">
        <v>46022.479166666664</v>
      </c>
      <c r="B1575" s="33">
        <v>3.14</v>
      </c>
      <c r="C1575" s="33">
        <v>8.62</v>
      </c>
      <c r="D1575" s="33">
        <v>25.7</v>
      </c>
    </row>
    <row r="1576">
      <c r="A1576" s="34">
        <v>46022.489583333336</v>
      </c>
      <c r="B1576" s="33">
        <v>3.26</v>
      </c>
      <c r="C1576" s="33">
        <v>8.62</v>
      </c>
      <c r="D1576" s="33">
        <v>25.6</v>
      </c>
    </row>
    <row r="1577">
      <c r="A1577" s="34">
        <v>46022.5</v>
      </c>
      <c r="B1577" s="33">
        <v>3.4</v>
      </c>
      <c r="C1577" s="33">
        <v>8.62</v>
      </c>
      <c r="D1577" s="33">
        <v>25.6</v>
      </c>
    </row>
    <row r="1578">
      <c r="A1578" s="34">
        <v>46022.510416666664</v>
      </c>
      <c r="B1578" s="33">
        <v>3.0</v>
      </c>
      <c r="C1578" s="33">
        <v>8.62</v>
      </c>
      <c r="D1578" s="33">
        <v>25.6</v>
      </c>
    </row>
    <row r="1579">
      <c r="A1579" s="34">
        <v>46022.520833333336</v>
      </c>
      <c r="B1579" s="33">
        <v>3.12</v>
      </c>
      <c r="C1579" s="33">
        <v>8.62</v>
      </c>
      <c r="D1579" s="33">
        <v>25.8</v>
      </c>
    </row>
    <row r="1580">
      <c r="A1580" s="34">
        <v>46022.53125</v>
      </c>
      <c r="B1580" s="33">
        <v>3.25</v>
      </c>
      <c r="C1580" s="33">
        <v>8.62</v>
      </c>
      <c r="D1580" s="33">
        <v>25.8</v>
      </c>
    </row>
    <row r="1581">
      <c r="A1581" s="34">
        <v>46022.541666666664</v>
      </c>
      <c r="B1581" s="33">
        <v>3.45</v>
      </c>
      <c r="C1581" s="33">
        <v>8.62</v>
      </c>
      <c r="D1581" s="33">
        <v>25.8</v>
      </c>
    </row>
    <row r="1582">
      <c r="A1582" s="34">
        <v>46022.552083333336</v>
      </c>
      <c r="B1582" s="33">
        <v>3.67</v>
      </c>
      <c r="C1582" s="33">
        <v>8.62</v>
      </c>
      <c r="D1582" s="33">
        <v>25.9</v>
      </c>
    </row>
    <row r="1583">
      <c r="A1583" s="34">
        <v>46022.572916666664</v>
      </c>
      <c r="B1583" s="33">
        <v>3.73</v>
      </c>
      <c r="C1583" s="33">
        <v>8.62</v>
      </c>
      <c r="D1583" s="33">
        <v>25.9</v>
      </c>
    </row>
    <row r="1584">
      <c r="A1584" s="34">
        <v>46022.583333333336</v>
      </c>
      <c r="B1584" s="33">
        <v>4.39</v>
      </c>
      <c r="C1584" s="33">
        <v>8.62</v>
      </c>
      <c r="D1584" s="33">
        <v>26.1</v>
      </c>
    </row>
    <row r="1585">
      <c r="A1585" s="34">
        <v>46022.59375</v>
      </c>
      <c r="B1585" s="33">
        <v>4.45</v>
      </c>
      <c r="C1585" s="33">
        <v>8.64</v>
      </c>
      <c r="D1585" s="33">
        <v>26.1</v>
      </c>
    </row>
    <row r="1586">
      <c r="A1586" s="34">
        <v>46022.604166666664</v>
      </c>
      <c r="B1586" s="33">
        <v>4.87</v>
      </c>
      <c r="C1586" s="33">
        <v>8.64</v>
      </c>
      <c r="D1586" s="33">
        <v>26.2</v>
      </c>
    </row>
    <row r="1587">
      <c r="A1587" s="34">
        <v>46022.614583333336</v>
      </c>
      <c r="B1587" s="33">
        <v>4.77</v>
      </c>
      <c r="C1587" s="33">
        <v>8.64</v>
      </c>
      <c r="D1587" s="33">
        <v>26.3</v>
      </c>
    </row>
    <row r="1588">
      <c r="A1588" s="34">
        <v>46022.625</v>
      </c>
      <c r="B1588" s="33">
        <v>5.6</v>
      </c>
      <c r="C1588" s="33">
        <v>8.64</v>
      </c>
      <c r="D1588" s="33">
        <v>26.4</v>
      </c>
    </row>
    <row r="1589">
      <c r="A1589" s="34">
        <v>46022.635416666664</v>
      </c>
      <c r="B1589" s="33">
        <v>6.37</v>
      </c>
      <c r="C1589" s="33">
        <v>8.66</v>
      </c>
      <c r="D1589" s="33">
        <v>26.6</v>
      </c>
    </row>
    <row r="1590">
      <c r="A1590" s="34">
        <v>46022.645833333336</v>
      </c>
      <c r="B1590" s="33">
        <v>6.24</v>
      </c>
      <c r="C1590" s="33">
        <v>8.66</v>
      </c>
      <c r="D1590" s="33">
        <v>26.5</v>
      </c>
    </row>
    <row r="1591">
      <c r="A1591" s="34">
        <v>46022.65625</v>
      </c>
      <c r="B1591" s="33">
        <v>4.23</v>
      </c>
      <c r="C1591" s="33">
        <v>8.66</v>
      </c>
      <c r="D1591" s="33">
        <v>26.4</v>
      </c>
    </row>
    <row r="1592">
      <c r="A1592" s="34">
        <v>46022.666666666664</v>
      </c>
      <c r="B1592" s="33">
        <v>5.17</v>
      </c>
      <c r="C1592" s="33">
        <v>8.65</v>
      </c>
      <c r="D1592" s="33">
        <v>26.3</v>
      </c>
    </row>
    <row r="1593">
      <c r="A1593" s="34">
        <v>46022.677083333336</v>
      </c>
      <c r="B1593" s="33">
        <v>6.12</v>
      </c>
      <c r="C1593" s="33">
        <v>8.65</v>
      </c>
      <c r="D1593" s="33">
        <v>26.3</v>
      </c>
    </row>
    <row r="1594">
      <c r="A1594" s="34">
        <v>46022.6875</v>
      </c>
      <c r="B1594" s="33">
        <v>5.86</v>
      </c>
      <c r="C1594" s="33">
        <v>8.65</v>
      </c>
      <c r="D1594" s="33">
        <v>26.3</v>
      </c>
    </row>
    <row r="1595">
      <c r="A1595" s="34">
        <v>46022.697916666664</v>
      </c>
      <c r="B1595" s="33">
        <v>6.2</v>
      </c>
      <c r="C1595" s="33">
        <v>8.65</v>
      </c>
      <c r="D1595" s="33">
        <v>26.3</v>
      </c>
    </row>
    <row r="1596">
      <c r="A1596" s="34">
        <v>46022.708333333336</v>
      </c>
      <c r="B1596" s="33">
        <v>6.14</v>
      </c>
      <c r="C1596" s="33">
        <v>8.65</v>
      </c>
      <c r="D1596" s="33">
        <v>26.3</v>
      </c>
    </row>
    <row r="1597">
      <c r="A1597" s="34">
        <v>46022.71875</v>
      </c>
      <c r="B1597" s="33">
        <v>5.72</v>
      </c>
      <c r="C1597" s="33">
        <v>8.65</v>
      </c>
      <c r="D1597" s="33">
        <v>26.2</v>
      </c>
    </row>
    <row r="1598">
      <c r="A1598" s="34">
        <v>46022.729166666664</v>
      </c>
      <c r="B1598" s="33">
        <v>5.38</v>
      </c>
      <c r="C1598" s="33">
        <v>8.65</v>
      </c>
      <c r="D1598" s="33">
        <v>26.2</v>
      </c>
    </row>
    <row r="1599">
      <c r="A1599" s="34">
        <v>46022.739583333336</v>
      </c>
      <c r="B1599" s="33">
        <v>5.13</v>
      </c>
      <c r="C1599" s="33">
        <v>8.64</v>
      </c>
      <c r="D1599" s="33">
        <v>26.1</v>
      </c>
    </row>
    <row r="1600">
      <c r="A1600" s="34">
        <v>46022.75</v>
      </c>
      <c r="B1600" s="33">
        <v>4.87</v>
      </c>
      <c r="C1600" s="33">
        <v>8.64</v>
      </c>
      <c r="D1600" s="33">
        <v>26.1</v>
      </c>
    </row>
    <row r="1601">
      <c r="A1601" s="34">
        <v>46022.760416666664</v>
      </c>
      <c r="B1601" s="33">
        <v>3.94</v>
      </c>
      <c r="C1601" s="33">
        <v>8.64</v>
      </c>
      <c r="D1601" s="33">
        <v>26.0</v>
      </c>
    </row>
    <row r="1602">
      <c r="A1602" s="34">
        <v>46022.770833333336</v>
      </c>
      <c r="B1602" s="33">
        <v>4.1</v>
      </c>
      <c r="C1602" s="33">
        <v>8.64</v>
      </c>
      <c r="D1602" s="33">
        <v>26.0</v>
      </c>
    </row>
    <row r="1603">
      <c r="A1603" s="34">
        <v>46022.78125</v>
      </c>
      <c r="B1603" s="33">
        <v>5.19</v>
      </c>
      <c r="C1603" s="33">
        <v>8.64</v>
      </c>
      <c r="D1603" s="33">
        <v>25.9</v>
      </c>
    </row>
    <row r="1604">
      <c r="A1604" s="34">
        <v>46022.791666666664</v>
      </c>
      <c r="B1604" s="33">
        <v>5.34</v>
      </c>
      <c r="C1604" s="33">
        <v>8.64</v>
      </c>
      <c r="D1604" s="33">
        <v>25.9</v>
      </c>
    </row>
    <row r="1605">
      <c r="A1605" s="34">
        <v>46022.802083333336</v>
      </c>
      <c r="B1605" s="33">
        <v>5.26</v>
      </c>
      <c r="C1605" s="33">
        <v>8.64</v>
      </c>
      <c r="D1605" s="33">
        <v>25.9</v>
      </c>
    </row>
    <row r="1606">
      <c r="A1606" s="34">
        <v>46022.8125</v>
      </c>
      <c r="B1606" s="33">
        <v>5.02</v>
      </c>
      <c r="C1606" s="33">
        <v>8.64</v>
      </c>
      <c r="D1606" s="33">
        <v>25.8</v>
      </c>
    </row>
    <row r="1607">
      <c r="A1607" s="34">
        <v>46022.822916666664</v>
      </c>
      <c r="B1607" s="33">
        <v>4.71</v>
      </c>
      <c r="C1607" s="33">
        <v>8.64</v>
      </c>
      <c r="D1607" s="33">
        <v>25.8</v>
      </c>
    </row>
    <row r="1608">
      <c r="A1608" s="34">
        <v>46022.833333333336</v>
      </c>
      <c r="B1608" s="33">
        <v>4.26</v>
      </c>
      <c r="C1608" s="33">
        <v>8.63</v>
      </c>
      <c r="D1608" s="33">
        <v>25.8</v>
      </c>
    </row>
    <row r="1609">
      <c r="A1609" s="34">
        <v>46022.84375</v>
      </c>
      <c r="B1609" s="33">
        <v>1.94</v>
      </c>
      <c r="C1609" s="33">
        <v>8.63</v>
      </c>
      <c r="D1609" s="33">
        <v>25.8</v>
      </c>
    </row>
    <row r="1610">
      <c r="A1610" s="34">
        <v>46022.854166666664</v>
      </c>
      <c r="B1610" s="33">
        <v>2.52</v>
      </c>
      <c r="C1610" s="33">
        <v>8.63</v>
      </c>
      <c r="D1610" s="33">
        <v>25.8</v>
      </c>
    </row>
    <row r="1611">
      <c r="A1611" s="34">
        <v>46022.864583333336</v>
      </c>
      <c r="B1611" s="33">
        <v>3.04</v>
      </c>
      <c r="C1611" s="33">
        <v>8.61</v>
      </c>
      <c r="D1611" s="33">
        <v>25.7</v>
      </c>
    </row>
    <row r="1612">
      <c r="A1612" s="34">
        <v>46022.875</v>
      </c>
      <c r="B1612" s="33">
        <v>3.25</v>
      </c>
      <c r="C1612" s="33">
        <v>8.61</v>
      </c>
      <c r="D1612" s="33">
        <v>25.7</v>
      </c>
    </row>
    <row r="1613">
      <c r="A1613" s="34">
        <v>46022.885416666664</v>
      </c>
      <c r="B1613" s="33">
        <v>3.23</v>
      </c>
      <c r="C1613" s="33">
        <v>8.61</v>
      </c>
      <c r="D1613" s="33">
        <v>25.7</v>
      </c>
    </row>
    <row r="1614">
      <c r="A1614" s="34">
        <v>46022.895833333336</v>
      </c>
      <c r="B1614" s="33">
        <v>3.02</v>
      </c>
      <c r="C1614" s="33">
        <v>8.61</v>
      </c>
      <c r="D1614" s="33">
        <v>25.7</v>
      </c>
    </row>
    <row r="1615">
      <c r="A1615" s="34">
        <v>46022.90625</v>
      </c>
      <c r="B1615" s="33">
        <v>3.91</v>
      </c>
      <c r="C1615" s="33">
        <v>8.63</v>
      </c>
      <c r="D1615" s="33">
        <v>25.7</v>
      </c>
    </row>
    <row r="1616">
      <c r="A1616" s="34">
        <v>46022.916666666664</v>
      </c>
      <c r="B1616" s="33">
        <v>3.8</v>
      </c>
      <c r="C1616" s="33">
        <v>8.63</v>
      </c>
      <c r="D1616" s="33">
        <v>25.7</v>
      </c>
    </row>
    <row r="1617">
      <c r="A1617" s="34">
        <v>46022.927083333336</v>
      </c>
      <c r="B1617" s="33">
        <v>3.99</v>
      </c>
      <c r="C1617" s="33">
        <v>8.63</v>
      </c>
      <c r="D1617" s="33">
        <v>25.7</v>
      </c>
    </row>
    <row r="1618">
      <c r="A1618" s="34">
        <v>46022.9375</v>
      </c>
      <c r="B1618" s="33">
        <v>4.18</v>
      </c>
      <c r="C1618" s="33">
        <v>8.63</v>
      </c>
      <c r="D1618" s="33">
        <v>25.7</v>
      </c>
    </row>
    <row r="1619">
      <c r="A1619" s="34">
        <v>46022.947916666664</v>
      </c>
      <c r="B1619" s="33">
        <v>4.01</v>
      </c>
      <c r="C1619" s="33">
        <v>8.63</v>
      </c>
      <c r="D1619" s="33">
        <v>25.7</v>
      </c>
    </row>
    <row r="1620">
      <c r="A1620" s="34">
        <v>46022.958333333336</v>
      </c>
      <c r="B1620" s="33">
        <v>3.71</v>
      </c>
      <c r="C1620" s="33">
        <v>8.63</v>
      </c>
      <c r="D1620" s="33">
        <v>25.7</v>
      </c>
    </row>
    <row r="1621">
      <c r="A1621" s="34">
        <v>46022.96875</v>
      </c>
      <c r="B1621" s="33">
        <v>0.76</v>
      </c>
      <c r="C1621" s="33">
        <v>8.63</v>
      </c>
      <c r="D1621" s="33">
        <v>25.6</v>
      </c>
    </row>
    <row r="1622">
      <c r="A1622" s="34">
        <v>46022.979166666664</v>
      </c>
      <c r="B1622" s="33">
        <v>1.05</v>
      </c>
      <c r="C1622" s="33">
        <v>8.63</v>
      </c>
      <c r="D1622" s="33">
        <v>25.6</v>
      </c>
    </row>
    <row r="1623">
      <c r="A1623" s="34">
        <v>46022.989583333336</v>
      </c>
      <c r="B1623" s="33">
        <v>1.29</v>
      </c>
      <c r="C1623" s="33">
        <v>8.61</v>
      </c>
      <c r="D1623" s="33">
        <v>25.6</v>
      </c>
    </row>
    <row r="1624">
      <c r="A1624" s="34">
        <v>46023.0</v>
      </c>
      <c r="B1624" s="33">
        <v>1.52</v>
      </c>
      <c r="C1624" s="33">
        <v>8.61</v>
      </c>
      <c r="D1624" s="33">
        <v>25.6</v>
      </c>
    </row>
    <row r="1625">
      <c r="A1625" s="34">
        <v>46023.010416666664</v>
      </c>
      <c r="B1625" s="33">
        <v>1.69</v>
      </c>
      <c r="C1625" s="33">
        <v>8.61</v>
      </c>
      <c r="D1625" s="33">
        <v>25.6</v>
      </c>
    </row>
    <row r="1626">
      <c r="A1626" s="34">
        <v>46023.020833333336</v>
      </c>
      <c r="B1626" s="33">
        <v>1.86</v>
      </c>
      <c r="C1626" s="33">
        <v>8.61</v>
      </c>
      <c r="D1626" s="33">
        <v>25.5</v>
      </c>
    </row>
    <row r="1627">
      <c r="A1627" s="34">
        <v>46023.03125</v>
      </c>
      <c r="B1627" s="33">
        <v>1.97</v>
      </c>
      <c r="C1627" s="33">
        <v>8.6</v>
      </c>
      <c r="D1627" s="33">
        <v>25.5</v>
      </c>
    </row>
    <row r="1628">
      <c r="A1628" s="34">
        <v>46023.041666666664</v>
      </c>
      <c r="B1628" s="33">
        <v>2.01</v>
      </c>
      <c r="C1628" s="33">
        <v>8.6</v>
      </c>
      <c r="D1628" s="33">
        <v>25.5</v>
      </c>
    </row>
    <row r="1629">
      <c r="A1629" s="34">
        <v>46023.052083333336</v>
      </c>
      <c r="B1629" s="33">
        <v>1.99</v>
      </c>
      <c r="C1629" s="33">
        <v>8.6</v>
      </c>
      <c r="D1629" s="33">
        <v>25.5</v>
      </c>
    </row>
    <row r="1630">
      <c r="A1630" s="34">
        <v>46023.0625</v>
      </c>
      <c r="B1630" s="33">
        <v>1.92</v>
      </c>
      <c r="C1630" s="33">
        <v>8.58</v>
      </c>
      <c r="D1630" s="33">
        <v>25.5</v>
      </c>
    </row>
    <row r="1631">
      <c r="A1631" s="34">
        <v>46023.072916666664</v>
      </c>
      <c r="B1631" s="33">
        <v>1.85</v>
      </c>
      <c r="C1631" s="33">
        <v>8.58</v>
      </c>
      <c r="D1631" s="33">
        <v>25.4</v>
      </c>
    </row>
    <row r="1632">
      <c r="A1632" s="34">
        <v>46023.083333333336</v>
      </c>
      <c r="B1632" s="33">
        <v>1.74</v>
      </c>
      <c r="C1632" s="33">
        <v>8.58</v>
      </c>
      <c r="D1632" s="33">
        <v>25.4</v>
      </c>
    </row>
    <row r="1633">
      <c r="A1633" s="34">
        <v>46023.09375</v>
      </c>
      <c r="B1633" s="33">
        <v>1.64</v>
      </c>
      <c r="C1633" s="33">
        <v>8.58</v>
      </c>
      <c r="D1633" s="33">
        <v>25.4</v>
      </c>
    </row>
    <row r="1634">
      <c r="A1634" s="34">
        <v>46023.104166666664</v>
      </c>
      <c r="B1634" s="33">
        <v>1.53</v>
      </c>
      <c r="C1634" s="33">
        <v>8.58</v>
      </c>
      <c r="D1634" s="33">
        <v>25.4</v>
      </c>
    </row>
    <row r="1635">
      <c r="A1635" s="34">
        <v>46023.114583333336</v>
      </c>
      <c r="B1635" s="33">
        <v>1.43</v>
      </c>
      <c r="C1635" s="33">
        <v>8.58</v>
      </c>
      <c r="D1635" s="33">
        <v>25.4</v>
      </c>
    </row>
    <row r="1636">
      <c r="A1636" s="34">
        <v>46023.125</v>
      </c>
      <c r="B1636" s="33">
        <v>1.3</v>
      </c>
      <c r="C1636" s="33">
        <v>8.57</v>
      </c>
      <c r="D1636" s="33">
        <v>25.4</v>
      </c>
    </row>
    <row r="1637">
      <c r="A1637" s="34">
        <v>46023.135416666664</v>
      </c>
      <c r="B1637" s="33">
        <v>1.14</v>
      </c>
      <c r="C1637" s="33">
        <v>8.57</v>
      </c>
      <c r="D1637" s="33">
        <v>25.4</v>
      </c>
    </row>
    <row r="1638">
      <c r="A1638" s="34">
        <v>46023.145833333336</v>
      </c>
      <c r="B1638" s="33">
        <v>0.99</v>
      </c>
      <c r="C1638" s="33">
        <v>8.57</v>
      </c>
      <c r="D1638" s="33">
        <v>25.3</v>
      </c>
    </row>
    <row r="1639">
      <c r="A1639" s="34">
        <v>46023.15625</v>
      </c>
      <c r="B1639" s="33">
        <v>0.86</v>
      </c>
      <c r="C1639" s="33">
        <v>8.57</v>
      </c>
      <c r="D1639" s="33">
        <v>25.3</v>
      </c>
    </row>
    <row r="1640">
      <c r="A1640" s="34">
        <v>46023.177083333336</v>
      </c>
      <c r="B1640" s="33">
        <v>0.61</v>
      </c>
      <c r="C1640" s="33">
        <v>8.57</v>
      </c>
      <c r="D1640" s="33">
        <v>25.3</v>
      </c>
    </row>
    <row r="1641">
      <c r="A1641" s="34">
        <v>46023.1875</v>
      </c>
      <c r="B1641" s="33">
        <v>0.51</v>
      </c>
      <c r="C1641" s="33">
        <v>8.57</v>
      </c>
      <c r="D1641" s="33">
        <v>25.3</v>
      </c>
    </row>
    <row r="1642">
      <c r="A1642" s="34">
        <v>46023.197916666664</v>
      </c>
      <c r="B1642" s="33">
        <v>0.42</v>
      </c>
      <c r="C1642" s="33">
        <v>8.58</v>
      </c>
      <c r="D1642" s="33">
        <v>25.3</v>
      </c>
    </row>
    <row r="1643">
      <c r="A1643" s="34">
        <v>46023.208333333336</v>
      </c>
      <c r="B1643" s="33">
        <v>0.36</v>
      </c>
      <c r="C1643" s="33">
        <v>8.58</v>
      </c>
      <c r="D1643" s="33">
        <v>25.3</v>
      </c>
    </row>
    <row r="1644">
      <c r="A1644" s="34">
        <v>46023.21875</v>
      </c>
      <c r="B1644" s="33">
        <v>0.3</v>
      </c>
      <c r="C1644" s="33">
        <v>8.59</v>
      </c>
      <c r="D1644" s="33">
        <v>25.3</v>
      </c>
    </row>
    <row r="1645">
      <c r="A1645" s="34">
        <v>46023.229166666664</v>
      </c>
      <c r="B1645" s="33">
        <v>0.24</v>
      </c>
      <c r="C1645" s="33">
        <v>8.59</v>
      </c>
      <c r="D1645" s="33">
        <v>25.3</v>
      </c>
    </row>
    <row r="1646">
      <c r="A1646" s="34">
        <v>46023.239583333336</v>
      </c>
      <c r="B1646" s="33">
        <v>0.2</v>
      </c>
      <c r="C1646" s="33">
        <v>8.57</v>
      </c>
      <c r="D1646" s="33">
        <v>25.3</v>
      </c>
    </row>
    <row r="1647">
      <c r="A1647" s="34">
        <v>46023.25</v>
      </c>
      <c r="B1647" s="33">
        <v>0.18</v>
      </c>
      <c r="C1647" s="33">
        <v>8.57</v>
      </c>
      <c r="D1647" s="33">
        <v>25.3</v>
      </c>
    </row>
    <row r="1648">
      <c r="A1648" s="34">
        <v>46023.260416666664</v>
      </c>
      <c r="B1648" s="33">
        <v>0.17</v>
      </c>
      <c r="C1648" s="33">
        <v>8.59</v>
      </c>
      <c r="D1648" s="33">
        <v>25.2</v>
      </c>
    </row>
    <row r="1649">
      <c r="A1649" s="34">
        <v>46023.270833333336</v>
      </c>
      <c r="B1649" s="33">
        <v>0.17</v>
      </c>
      <c r="C1649" s="33">
        <v>8.59</v>
      </c>
      <c r="D1649" s="33">
        <v>25.2</v>
      </c>
    </row>
    <row r="1650">
      <c r="A1650" s="34">
        <v>46023.28125</v>
      </c>
      <c r="B1650" s="33">
        <v>0.17</v>
      </c>
      <c r="C1650" s="33">
        <v>8.58</v>
      </c>
      <c r="D1650" s="33">
        <v>25.2</v>
      </c>
    </row>
    <row r="1651">
      <c r="A1651" s="34">
        <v>46023.291666666664</v>
      </c>
      <c r="B1651" s="33">
        <v>0.17</v>
      </c>
      <c r="C1651" s="33">
        <v>8.58</v>
      </c>
      <c r="D1651" s="33">
        <v>25.2</v>
      </c>
    </row>
    <row r="1652">
      <c r="A1652" s="34">
        <v>46023.302083333336</v>
      </c>
      <c r="B1652" s="33">
        <v>0.18</v>
      </c>
      <c r="C1652" s="33">
        <v>8.58</v>
      </c>
      <c r="D1652" s="33">
        <v>25.3</v>
      </c>
    </row>
    <row r="1653">
      <c r="A1653" s="34">
        <v>46023.3125</v>
      </c>
      <c r="B1653" s="33">
        <v>0.17</v>
      </c>
      <c r="C1653" s="33">
        <v>8.58</v>
      </c>
      <c r="D1653" s="33">
        <v>25.3</v>
      </c>
    </row>
    <row r="1654">
      <c r="A1654" s="34">
        <v>46023.322916666664</v>
      </c>
      <c r="B1654" s="33">
        <v>0.2</v>
      </c>
      <c r="C1654" s="33">
        <v>8.58</v>
      </c>
      <c r="D1654" s="33">
        <v>25.2</v>
      </c>
    </row>
    <row r="1655">
      <c r="A1655" s="34">
        <v>46023.333333333336</v>
      </c>
      <c r="B1655" s="33">
        <v>0.21</v>
      </c>
      <c r="C1655" s="33">
        <v>8.58</v>
      </c>
      <c r="D1655" s="33">
        <v>25.3</v>
      </c>
    </row>
    <row r="1656">
      <c r="A1656" s="34">
        <v>46023.34375</v>
      </c>
      <c r="B1656" s="33">
        <v>0.29</v>
      </c>
      <c r="C1656" s="33">
        <v>8.57</v>
      </c>
      <c r="D1656" s="33">
        <v>25.3</v>
      </c>
    </row>
    <row r="1657">
      <c r="A1657" s="34">
        <v>46023.354166666664</v>
      </c>
      <c r="B1657" s="33">
        <v>0.34</v>
      </c>
      <c r="C1657" s="33">
        <v>8.57</v>
      </c>
      <c r="D1657" s="33">
        <v>25.3</v>
      </c>
    </row>
    <row r="1658">
      <c r="A1658" s="34">
        <v>46023.364583333336</v>
      </c>
      <c r="B1658" s="33">
        <v>0.41</v>
      </c>
      <c r="C1658" s="33">
        <v>8.57</v>
      </c>
      <c r="D1658" s="33">
        <v>25.3</v>
      </c>
    </row>
    <row r="1659">
      <c r="A1659" s="34">
        <v>46023.375</v>
      </c>
      <c r="B1659" s="33">
        <v>0.51</v>
      </c>
      <c r="C1659" s="33">
        <v>8.57</v>
      </c>
      <c r="D1659" s="33">
        <v>25.3</v>
      </c>
    </row>
    <row r="1660">
      <c r="A1660" s="34">
        <v>46023.385416666664</v>
      </c>
      <c r="B1660" s="33">
        <v>0.6</v>
      </c>
      <c r="C1660" s="33">
        <v>8.58</v>
      </c>
      <c r="D1660" s="33">
        <v>25.3</v>
      </c>
    </row>
    <row r="1661">
      <c r="A1661" s="34">
        <v>46023.395833333336</v>
      </c>
      <c r="B1661" s="33">
        <v>0.78</v>
      </c>
      <c r="C1661" s="33">
        <v>8.58</v>
      </c>
      <c r="D1661" s="33">
        <v>25.4</v>
      </c>
    </row>
    <row r="1662">
      <c r="A1662" s="34">
        <v>46023.40625</v>
      </c>
      <c r="B1662" s="33">
        <v>1.07</v>
      </c>
      <c r="C1662" s="33">
        <v>8.6</v>
      </c>
      <c r="D1662" s="33">
        <v>25.4</v>
      </c>
    </row>
    <row r="1663">
      <c r="A1663" s="34">
        <v>46023.416666666664</v>
      </c>
      <c r="B1663" s="33">
        <v>1.42</v>
      </c>
      <c r="C1663" s="33">
        <v>8.59</v>
      </c>
      <c r="D1663" s="33">
        <v>25.5</v>
      </c>
    </row>
    <row r="1664">
      <c r="A1664" s="34">
        <v>46023.4375</v>
      </c>
      <c r="B1664" s="33">
        <v>1.71</v>
      </c>
      <c r="C1664" s="33">
        <v>8.59</v>
      </c>
      <c r="D1664" s="33">
        <v>25.5</v>
      </c>
    </row>
    <row r="1665">
      <c r="A1665" s="34">
        <v>46023.447916666664</v>
      </c>
      <c r="B1665" s="33">
        <v>2.02</v>
      </c>
      <c r="C1665" s="33">
        <v>8.59</v>
      </c>
      <c r="D1665" s="33">
        <v>25.6</v>
      </c>
    </row>
    <row r="1666">
      <c r="A1666" s="34">
        <v>46023.458333333336</v>
      </c>
      <c r="B1666" s="33">
        <v>2.16</v>
      </c>
      <c r="C1666" s="33">
        <v>8.59</v>
      </c>
      <c r="D1666" s="33">
        <v>25.6</v>
      </c>
    </row>
    <row r="1667">
      <c r="A1667" s="34">
        <v>46023.46875</v>
      </c>
      <c r="B1667" s="33">
        <v>2.41</v>
      </c>
      <c r="C1667" s="33">
        <v>8.59</v>
      </c>
      <c r="D1667" s="33">
        <v>25.7</v>
      </c>
    </row>
    <row r="1668">
      <c r="A1668" s="34">
        <v>46023.479166666664</v>
      </c>
      <c r="B1668" s="33">
        <v>2.53</v>
      </c>
      <c r="C1668" s="33">
        <v>8.59</v>
      </c>
      <c r="D1668" s="33">
        <v>25.8</v>
      </c>
    </row>
    <row r="1669">
      <c r="A1669" s="34">
        <v>46023.489583333336</v>
      </c>
      <c r="B1669" s="33">
        <v>2.53</v>
      </c>
      <c r="C1669" s="33">
        <v>8.57</v>
      </c>
      <c r="D1669" s="33">
        <v>25.8</v>
      </c>
    </row>
    <row r="1670">
      <c r="A1670" s="34">
        <v>46023.5</v>
      </c>
      <c r="B1670" s="33">
        <v>2.77</v>
      </c>
      <c r="C1670" s="33">
        <v>8.59</v>
      </c>
      <c r="D1670" s="33">
        <v>25.8</v>
      </c>
    </row>
    <row r="1671">
      <c r="A1671" s="34">
        <v>46023.510416666664</v>
      </c>
      <c r="B1671" s="33">
        <v>3.05</v>
      </c>
      <c r="C1671" s="33">
        <v>8.61</v>
      </c>
      <c r="D1671" s="33">
        <v>25.9</v>
      </c>
    </row>
    <row r="1672">
      <c r="A1672" s="34">
        <v>46023.520833333336</v>
      </c>
      <c r="B1672" s="33">
        <v>3.56</v>
      </c>
      <c r="C1672" s="33">
        <v>8.61</v>
      </c>
      <c r="D1672" s="33">
        <v>25.9</v>
      </c>
    </row>
    <row r="1673">
      <c r="A1673" s="34">
        <v>46023.53125</v>
      </c>
      <c r="B1673" s="33">
        <v>3.73</v>
      </c>
      <c r="C1673" s="33">
        <v>8.61</v>
      </c>
      <c r="D1673" s="33">
        <v>25.9</v>
      </c>
    </row>
    <row r="1674">
      <c r="A1674" s="34">
        <v>46023.541666666664</v>
      </c>
      <c r="B1674" s="33">
        <v>3.25</v>
      </c>
      <c r="C1674" s="33">
        <v>8.61</v>
      </c>
      <c r="D1674" s="33">
        <v>25.9</v>
      </c>
    </row>
    <row r="1675">
      <c r="A1675" s="34">
        <v>46023.552083333336</v>
      </c>
      <c r="B1675" s="33">
        <v>3.94</v>
      </c>
      <c r="C1675" s="33">
        <v>8.61</v>
      </c>
      <c r="D1675" s="33">
        <v>26.0</v>
      </c>
    </row>
    <row r="1676">
      <c r="A1676" s="34">
        <v>46023.5625</v>
      </c>
      <c r="B1676" s="33">
        <v>3.73</v>
      </c>
      <c r="C1676" s="33">
        <v>8.61</v>
      </c>
      <c r="D1676" s="33">
        <v>26.0</v>
      </c>
    </row>
    <row r="1677">
      <c r="A1677" s="34">
        <v>46023.572916666664</v>
      </c>
      <c r="B1677" s="33">
        <v>3.54</v>
      </c>
      <c r="C1677" s="33">
        <v>8.61</v>
      </c>
      <c r="D1677" s="33">
        <v>25.9</v>
      </c>
    </row>
    <row r="1678">
      <c r="A1678" s="34">
        <v>46023.583333333336</v>
      </c>
      <c r="B1678" s="33">
        <v>3.55</v>
      </c>
      <c r="C1678" s="33">
        <v>8.61</v>
      </c>
      <c r="D1678" s="33">
        <v>26.0</v>
      </c>
    </row>
    <row r="1679">
      <c r="A1679" s="34">
        <v>46023.59375</v>
      </c>
      <c r="B1679" s="33">
        <v>3.57</v>
      </c>
      <c r="C1679" s="33">
        <v>8.61</v>
      </c>
      <c r="D1679" s="33">
        <v>26.1</v>
      </c>
    </row>
    <row r="1680">
      <c r="A1680" s="34">
        <v>46023.604166666664</v>
      </c>
      <c r="B1680" s="33">
        <v>3.84</v>
      </c>
      <c r="C1680" s="33">
        <v>8.61</v>
      </c>
      <c r="D1680" s="33">
        <v>26.1</v>
      </c>
    </row>
    <row r="1681">
      <c r="A1681" s="34">
        <v>46023.614583333336</v>
      </c>
      <c r="B1681" s="33">
        <v>4.13</v>
      </c>
      <c r="C1681" s="33">
        <v>8.61</v>
      </c>
      <c r="D1681" s="33">
        <v>26.1</v>
      </c>
    </row>
    <row r="1682">
      <c r="A1682" s="34">
        <v>46023.625</v>
      </c>
      <c r="B1682" s="33">
        <v>4.21</v>
      </c>
      <c r="C1682" s="33">
        <v>8.63</v>
      </c>
      <c r="D1682" s="33">
        <v>26.1</v>
      </c>
    </row>
    <row r="1683">
      <c r="A1683" s="34">
        <v>46023.635416666664</v>
      </c>
      <c r="B1683" s="33">
        <v>3.43</v>
      </c>
      <c r="C1683" s="33">
        <v>8.63</v>
      </c>
      <c r="D1683" s="33">
        <v>26.1</v>
      </c>
    </row>
    <row r="1684">
      <c r="A1684" s="34">
        <v>46023.645833333336</v>
      </c>
      <c r="B1684" s="33">
        <v>3.06</v>
      </c>
      <c r="C1684" s="33">
        <v>8.63</v>
      </c>
      <c r="D1684" s="33">
        <v>26.1</v>
      </c>
    </row>
    <row r="1685">
      <c r="A1685" s="34">
        <v>46023.65625</v>
      </c>
      <c r="B1685" s="33">
        <v>3.73</v>
      </c>
      <c r="C1685" s="33">
        <v>8.63</v>
      </c>
      <c r="D1685" s="33">
        <v>26.1</v>
      </c>
    </row>
    <row r="1686">
      <c r="A1686" s="34">
        <v>46023.666666666664</v>
      </c>
      <c r="B1686" s="33">
        <v>4.8</v>
      </c>
      <c r="C1686" s="33">
        <v>8.63</v>
      </c>
      <c r="D1686" s="33">
        <v>26.1</v>
      </c>
    </row>
    <row r="1687">
      <c r="A1687" s="34">
        <v>46023.677083333336</v>
      </c>
      <c r="B1687" s="33">
        <v>4.84</v>
      </c>
      <c r="C1687" s="33">
        <v>8.63</v>
      </c>
      <c r="D1687" s="33">
        <v>26.1</v>
      </c>
    </row>
    <row r="1688">
      <c r="A1688" s="34">
        <v>46023.6875</v>
      </c>
      <c r="B1688" s="33">
        <v>5.89</v>
      </c>
      <c r="C1688" s="33">
        <v>8.63</v>
      </c>
      <c r="D1688" s="33">
        <v>26.1</v>
      </c>
    </row>
    <row r="1689">
      <c r="A1689" s="34">
        <v>46023.697916666664</v>
      </c>
      <c r="B1689" s="33">
        <v>6.94</v>
      </c>
      <c r="C1689" s="33">
        <v>8.65</v>
      </c>
      <c r="D1689" s="33">
        <v>26.2</v>
      </c>
    </row>
    <row r="1690">
      <c r="A1690" s="34">
        <v>46023.708333333336</v>
      </c>
      <c r="B1690" s="33">
        <v>7.91</v>
      </c>
      <c r="C1690" s="33">
        <v>8.67</v>
      </c>
      <c r="D1690" s="33">
        <v>26.3</v>
      </c>
    </row>
    <row r="1691">
      <c r="A1691" s="34">
        <v>46023.71875</v>
      </c>
      <c r="B1691" s="33">
        <v>5.76</v>
      </c>
      <c r="C1691" s="33">
        <v>8.67</v>
      </c>
      <c r="D1691" s="33">
        <v>26.3</v>
      </c>
    </row>
    <row r="1692">
      <c r="A1692" s="34">
        <v>46023.729166666664</v>
      </c>
      <c r="B1692" s="33">
        <v>9.38</v>
      </c>
      <c r="C1692" s="33">
        <v>8.69</v>
      </c>
      <c r="D1692" s="33">
        <v>26.4</v>
      </c>
    </row>
    <row r="1693">
      <c r="A1693" s="34">
        <v>46023.739583333336</v>
      </c>
      <c r="B1693" s="33">
        <v>9.29</v>
      </c>
      <c r="C1693" s="33">
        <v>8.69</v>
      </c>
      <c r="D1693" s="33">
        <v>26.4</v>
      </c>
    </row>
    <row r="1694">
      <c r="A1694" s="34">
        <v>46023.75</v>
      </c>
      <c r="B1694" s="33">
        <v>8.85</v>
      </c>
      <c r="C1694" s="33">
        <v>8.69</v>
      </c>
      <c r="D1694" s="33">
        <v>26.3</v>
      </c>
    </row>
    <row r="1695">
      <c r="A1695" s="34">
        <v>46023.760416666664</v>
      </c>
      <c r="B1695" s="33">
        <v>8.23</v>
      </c>
      <c r="C1695" s="33">
        <v>8.68</v>
      </c>
      <c r="D1695" s="33">
        <v>26.3</v>
      </c>
    </row>
    <row r="1696">
      <c r="A1696" s="34">
        <v>46023.770833333336</v>
      </c>
      <c r="B1696" s="33">
        <v>7.79</v>
      </c>
      <c r="C1696" s="33">
        <v>8.68</v>
      </c>
      <c r="D1696" s="33">
        <v>26.2</v>
      </c>
    </row>
    <row r="1697">
      <c r="A1697" s="34">
        <v>46023.78125</v>
      </c>
      <c r="B1697" s="33">
        <v>7.69</v>
      </c>
      <c r="C1697" s="33">
        <v>8.68</v>
      </c>
      <c r="D1697" s="33">
        <v>26.1</v>
      </c>
    </row>
    <row r="1698">
      <c r="A1698" s="34">
        <v>46023.791666666664</v>
      </c>
      <c r="B1698" s="33">
        <v>7.51</v>
      </c>
      <c r="C1698" s="33">
        <v>8.66</v>
      </c>
      <c r="D1698" s="33">
        <v>26.1</v>
      </c>
    </row>
    <row r="1699">
      <c r="A1699" s="34">
        <v>46023.802083333336</v>
      </c>
      <c r="B1699" s="33">
        <v>7.17</v>
      </c>
      <c r="C1699" s="33">
        <v>8.66</v>
      </c>
      <c r="D1699" s="33">
        <v>26.1</v>
      </c>
    </row>
    <row r="1700">
      <c r="A1700" s="34">
        <v>46023.8125</v>
      </c>
      <c r="B1700" s="33">
        <v>6.93</v>
      </c>
      <c r="C1700" s="33">
        <v>8.66</v>
      </c>
      <c r="D1700" s="33">
        <v>26.1</v>
      </c>
    </row>
    <row r="1701">
      <c r="A1701" s="34">
        <v>46023.822916666664</v>
      </c>
      <c r="B1701" s="33">
        <v>6.66</v>
      </c>
      <c r="C1701" s="33">
        <v>8.66</v>
      </c>
      <c r="D1701" s="33">
        <v>26.1</v>
      </c>
    </row>
    <row r="1702">
      <c r="A1702" s="34">
        <v>46023.833333333336</v>
      </c>
      <c r="B1702" s="33">
        <v>6.29</v>
      </c>
      <c r="C1702" s="33">
        <v>8.64</v>
      </c>
      <c r="D1702" s="33">
        <v>26.0</v>
      </c>
    </row>
    <row r="1703">
      <c r="A1703" s="34">
        <v>46023.84375</v>
      </c>
      <c r="B1703" s="33">
        <v>6.17</v>
      </c>
      <c r="C1703" s="33">
        <v>8.64</v>
      </c>
      <c r="D1703" s="33">
        <v>26.0</v>
      </c>
    </row>
    <row r="1704">
      <c r="A1704" s="34">
        <v>46023.854166666664</v>
      </c>
      <c r="B1704" s="33">
        <v>5.83</v>
      </c>
      <c r="C1704" s="33">
        <v>8.64</v>
      </c>
      <c r="D1704" s="33">
        <v>26.0</v>
      </c>
    </row>
    <row r="1705">
      <c r="A1705" s="34">
        <v>46023.864583333336</v>
      </c>
      <c r="B1705" s="33">
        <v>5.15</v>
      </c>
      <c r="C1705" s="33">
        <v>8.64</v>
      </c>
      <c r="D1705" s="33">
        <v>26.0</v>
      </c>
    </row>
    <row r="1706">
      <c r="A1706" s="34">
        <v>46023.875</v>
      </c>
      <c r="B1706" s="33">
        <v>2.14</v>
      </c>
      <c r="C1706" s="33">
        <v>8.64</v>
      </c>
      <c r="D1706" s="33">
        <v>26.0</v>
      </c>
    </row>
    <row r="1707">
      <c r="A1707" s="34">
        <v>46023.885416666664</v>
      </c>
      <c r="B1707" s="33">
        <v>3.02</v>
      </c>
      <c r="C1707" s="33">
        <v>8.64</v>
      </c>
      <c r="D1707" s="33">
        <v>25.9</v>
      </c>
    </row>
    <row r="1708">
      <c r="A1708" s="34">
        <v>46023.895833333336</v>
      </c>
      <c r="B1708" s="33">
        <v>3.31</v>
      </c>
      <c r="C1708" s="33">
        <v>8.64</v>
      </c>
      <c r="D1708" s="33">
        <v>25.9</v>
      </c>
    </row>
    <row r="1709">
      <c r="A1709" s="34">
        <v>46023.90625</v>
      </c>
      <c r="B1709" s="33">
        <v>3.4</v>
      </c>
      <c r="C1709" s="33">
        <v>8.64</v>
      </c>
      <c r="D1709" s="33">
        <v>25.9</v>
      </c>
    </row>
    <row r="1710">
      <c r="A1710" s="34">
        <v>46023.916666666664</v>
      </c>
      <c r="B1710" s="33">
        <v>3.79</v>
      </c>
      <c r="C1710" s="33">
        <v>8.62</v>
      </c>
      <c r="D1710" s="33">
        <v>25.9</v>
      </c>
    </row>
    <row r="1711">
      <c r="A1711" s="34">
        <v>46023.927083333336</v>
      </c>
      <c r="B1711" s="33">
        <v>3.8</v>
      </c>
      <c r="C1711" s="33">
        <v>8.63</v>
      </c>
      <c r="D1711" s="33">
        <v>25.9</v>
      </c>
    </row>
    <row r="1712">
      <c r="A1712" s="34">
        <v>46023.9375</v>
      </c>
      <c r="B1712" s="33">
        <v>3.51</v>
      </c>
      <c r="C1712" s="33">
        <v>8.63</v>
      </c>
      <c r="D1712" s="33">
        <v>25.8</v>
      </c>
    </row>
    <row r="1713">
      <c r="A1713" s="34">
        <v>46023.947916666664</v>
      </c>
      <c r="B1713" s="33">
        <v>3.71</v>
      </c>
      <c r="C1713" s="33">
        <v>8.63</v>
      </c>
      <c r="D1713" s="33">
        <v>25.9</v>
      </c>
    </row>
    <row r="1714">
      <c r="A1714" s="34">
        <v>46023.958333333336</v>
      </c>
      <c r="B1714" s="33">
        <v>3.57</v>
      </c>
      <c r="C1714" s="33">
        <v>8.62</v>
      </c>
      <c r="D1714" s="33">
        <v>25.8</v>
      </c>
    </row>
    <row r="1715">
      <c r="A1715" s="34">
        <v>46023.96875</v>
      </c>
      <c r="B1715" s="33">
        <v>3.11</v>
      </c>
      <c r="C1715" s="33">
        <v>8.62</v>
      </c>
      <c r="D1715" s="33">
        <v>25.8</v>
      </c>
    </row>
    <row r="1716">
      <c r="A1716" s="34">
        <v>46023.979166666664</v>
      </c>
      <c r="B1716" s="33">
        <v>3.09</v>
      </c>
      <c r="C1716" s="33">
        <v>8.62</v>
      </c>
      <c r="D1716" s="33">
        <v>25.8</v>
      </c>
    </row>
    <row r="1717">
      <c r="A1717" s="34">
        <v>46023.989583333336</v>
      </c>
      <c r="B1717" s="33">
        <v>2.78</v>
      </c>
      <c r="C1717" s="33">
        <v>8.62</v>
      </c>
      <c r="D1717" s="33">
        <v>25.8</v>
      </c>
    </row>
    <row r="1718">
      <c r="A1718" s="34">
        <v>46024.0</v>
      </c>
      <c r="B1718" s="33">
        <v>2.79</v>
      </c>
      <c r="C1718" s="33">
        <v>8.62</v>
      </c>
      <c r="D1718" s="33">
        <v>25.8</v>
      </c>
    </row>
    <row r="1719">
      <c r="A1719" s="34">
        <v>46024.010416666664</v>
      </c>
      <c r="B1719" s="33">
        <v>2.36</v>
      </c>
      <c r="C1719" s="33">
        <v>8.62</v>
      </c>
      <c r="D1719" s="33">
        <v>25.7</v>
      </c>
    </row>
    <row r="1720">
      <c r="A1720" s="34">
        <v>46024.020833333336</v>
      </c>
      <c r="B1720" s="33">
        <v>2.68</v>
      </c>
      <c r="C1720" s="33">
        <v>8.62</v>
      </c>
      <c r="D1720" s="33">
        <v>25.7</v>
      </c>
    </row>
    <row r="1721">
      <c r="A1721" s="34">
        <v>46024.03125</v>
      </c>
      <c r="B1721" s="33">
        <v>2.77</v>
      </c>
      <c r="C1721" s="33">
        <v>8.62</v>
      </c>
      <c r="D1721" s="33">
        <v>25.7</v>
      </c>
    </row>
    <row r="1722">
      <c r="A1722" s="34">
        <v>46024.041666666664</v>
      </c>
      <c r="B1722" s="33">
        <v>2.81</v>
      </c>
      <c r="C1722" s="33">
        <v>8.61</v>
      </c>
      <c r="D1722" s="33">
        <v>25.7</v>
      </c>
    </row>
    <row r="1723">
      <c r="A1723" s="34">
        <v>46024.052083333336</v>
      </c>
      <c r="B1723" s="33">
        <v>3.12</v>
      </c>
      <c r="C1723" s="33">
        <v>8.61</v>
      </c>
      <c r="D1723" s="33">
        <v>25.7</v>
      </c>
    </row>
    <row r="1724">
      <c r="A1724" s="34">
        <v>46024.0625</v>
      </c>
      <c r="B1724" s="33">
        <v>2.94</v>
      </c>
      <c r="C1724" s="33">
        <v>8.61</v>
      </c>
      <c r="D1724" s="33">
        <v>25.6</v>
      </c>
    </row>
    <row r="1725">
      <c r="A1725" s="34">
        <v>46024.072916666664</v>
      </c>
      <c r="B1725" s="33">
        <v>2.78</v>
      </c>
      <c r="C1725" s="33">
        <v>8.61</v>
      </c>
      <c r="D1725" s="33">
        <v>25.7</v>
      </c>
    </row>
    <row r="1726">
      <c r="A1726" s="34">
        <v>46024.083333333336</v>
      </c>
      <c r="B1726" s="33">
        <v>2.7</v>
      </c>
      <c r="C1726" s="33">
        <v>8.61</v>
      </c>
      <c r="D1726" s="33">
        <v>25.7</v>
      </c>
    </row>
    <row r="1727">
      <c r="A1727" s="34">
        <v>46024.09375</v>
      </c>
      <c r="B1727" s="33">
        <v>2.79</v>
      </c>
      <c r="C1727" s="33">
        <v>8.61</v>
      </c>
      <c r="D1727" s="33">
        <v>25.6</v>
      </c>
    </row>
    <row r="1728">
      <c r="A1728" s="34">
        <v>46024.104166666664</v>
      </c>
      <c r="B1728" s="33">
        <v>2.7</v>
      </c>
      <c r="C1728" s="33">
        <v>8.59</v>
      </c>
      <c r="D1728" s="33">
        <v>25.6</v>
      </c>
    </row>
    <row r="1729">
      <c r="A1729" s="34">
        <v>46024.114583333336</v>
      </c>
      <c r="B1729" s="33">
        <v>2.57</v>
      </c>
      <c r="C1729" s="33">
        <v>8.6</v>
      </c>
      <c r="D1729" s="33">
        <v>25.6</v>
      </c>
    </row>
    <row r="1730">
      <c r="A1730" s="34">
        <v>46024.125</v>
      </c>
      <c r="B1730" s="33">
        <v>1.98</v>
      </c>
      <c r="C1730" s="33">
        <v>8.6</v>
      </c>
      <c r="D1730" s="33">
        <v>25.6</v>
      </c>
    </row>
    <row r="1731">
      <c r="A1731" s="34">
        <v>46024.135416666664</v>
      </c>
      <c r="B1731" s="33">
        <v>2.48</v>
      </c>
      <c r="C1731" s="33">
        <v>8.6</v>
      </c>
      <c r="D1731" s="33">
        <v>25.6</v>
      </c>
    </row>
    <row r="1732">
      <c r="A1732" s="34">
        <v>46024.145833333336</v>
      </c>
      <c r="B1732" s="33">
        <v>2.39</v>
      </c>
      <c r="C1732" s="33">
        <v>8.6</v>
      </c>
      <c r="D1732" s="33">
        <v>25.6</v>
      </c>
    </row>
    <row r="1733">
      <c r="A1733" s="34">
        <v>46024.15625</v>
      </c>
      <c r="B1733" s="33">
        <v>2.62</v>
      </c>
      <c r="C1733" s="33">
        <v>8.6</v>
      </c>
      <c r="D1733" s="33">
        <v>25.5</v>
      </c>
    </row>
    <row r="1734">
      <c r="A1734" s="34">
        <v>46024.166666666664</v>
      </c>
      <c r="B1734" s="33">
        <v>2.3</v>
      </c>
      <c r="C1734" s="33">
        <v>8.59</v>
      </c>
      <c r="D1734" s="33">
        <v>25.6</v>
      </c>
    </row>
    <row r="1735">
      <c r="A1735" s="34">
        <v>46024.177083333336</v>
      </c>
      <c r="B1735" s="33">
        <v>1.97</v>
      </c>
      <c r="C1735" s="33">
        <v>8.59</v>
      </c>
      <c r="D1735" s="33">
        <v>25.5</v>
      </c>
    </row>
    <row r="1736">
      <c r="A1736" s="34">
        <v>46024.1875</v>
      </c>
      <c r="B1736" s="33">
        <v>2.28</v>
      </c>
      <c r="C1736" s="33">
        <v>8.59</v>
      </c>
      <c r="D1736" s="33">
        <v>25.5</v>
      </c>
    </row>
    <row r="1737">
      <c r="A1737" s="34">
        <v>46024.197916666664</v>
      </c>
      <c r="B1737" s="33">
        <v>2.01</v>
      </c>
      <c r="C1737" s="33">
        <v>8.59</v>
      </c>
      <c r="D1737" s="33">
        <v>25.5</v>
      </c>
    </row>
    <row r="1738">
      <c r="A1738" s="34">
        <v>46024.208333333336</v>
      </c>
      <c r="B1738" s="33">
        <v>1.91</v>
      </c>
      <c r="C1738" s="33">
        <v>8.59</v>
      </c>
      <c r="D1738" s="33">
        <v>25.5</v>
      </c>
    </row>
    <row r="1739">
      <c r="A1739" s="34">
        <v>46024.21875</v>
      </c>
      <c r="B1739" s="33">
        <v>1.91</v>
      </c>
      <c r="C1739" s="33">
        <v>8.58</v>
      </c>
      <c r="D1739" s="33">
        <v>25.5</v>
      </c>
    </row>
    <row r="1740">
      <c r="A1740" s="34">
        <v>46024.229166666664</v>
      </c>
      <c r="B1740" s="33">
        <v>1.92</v>
      </c>
      <c r="C1740" s="33">
        <v>8.58</v>
      </c>
      <c r="D1740" s="33">
        <v>25.4</v>
      </c>
    </row>
    <row r="1741">
      <c r="A1741" s="34">
        <v>46024.239583333336</v>
      </c>
      <c r="B1741" s="33">
        <v>1.79</v>
      </c>
      <c r="C1741" s="33">
        <v>8.58</v>
      </c>
      <c r="D1741" s="33">
        <v>25.4</v>
      </c>
    </row>
    <row r="1742">
      <c r="A1742" s="34">
        <v>46024.25</v>
      </c>
      <c r="B1742" s="33">
        <v>0.96</v>
      </c>
      <c r="C1742" s="33">
        <v>8.56</v>
      </c>
      <c r="D1742" s="33">
        <v>25.4</v>
      </c>
    </row>
    <row r="1743">
      <c r="A1743" s="34">
        <v>46024.260416666664</v>
      </c>
      <c r="B1743" s="33">
        <v>1.08</v>
      </c>
      <c r="C1743" s="33">
        <v>8.57</v>
      </c>
      <c r="D1743" s="33">
        <v>25.4</v>
      </c>
    </row>
    <row r="1744">
      <c r="A1744" s="34">
        <v>46024.270833333336</v>
      </c>
      <c r="B1744" s="33">
        <v>1.15</v>
      </c>
      <c r="C1744" s="33">
        <v>8.57</v>
      </c>
      <c r="D1744" s="33">
        <v>25.4</v>
      </c>
    </row>
    <row r="1745">
      <c r="A1745" s="34">
        <v>46024.28125</v>
      </c>
      <c r="B1745" s="33">
        <v>1.1</v>
      </c>
      <c r="C1745" s="33">
        <v>8.57</v>
      </c>
      <c r="D1745" s="33">
        <v>25.4</v>
      </c>
    </row>
    <row r="1746">
      <c r="A1746" s="34">
        <v>46024.291666666664</v>
      </c>
      <c r="B1746" s="33">
        <v>1.16</v>
      </c>
      <c r="C1746" s="33">
        <v>8.57</v>
      </c>
      <c r="D1746" s="33">
        <v>25.4</v>
      </c>
    </row>
    <row r="1747">
      <c r="A1747" s="34">
        <v>46024.302083333336</v>
      </c>
      <c r="B1747" s="33">
        <v>1.2</v>
      </c>
      <c r="C1747" s="33">
        <v>8.57</v>
      </c>
      <c r="D1747" s="33">
        <v>25.4</v>
      </c>
    </row>
    <row r="1748">
      <c r="A1748" s="34">
        <v>46024.3125</v>
      </c>
      <c r="B1748" s="33">
        <v>1.23</v>
      </c>
      <c r="C1748" s="33">
        <v>8.57</v>
      </c>
      <c r="D1748" s="33">
        <v>25.4</v>
      </c>
    </row>
    <row r="1749">
      <c r="A1749" s="34">
        <v>46024.322916666664</v>
      </c>
      <c r="B1749" s="33">
        <v>1.21</v>
      </c>
      <c r="C1749" s="33">
        <v>8.57</v>
      </c>
      <c r="D1749" s="33">
        <v>25.4</v>
      </c>
    </row>
    <row r="1750">
      <c r="A1750" s="34">
        <v>46024.333333333336</v>
      </c>
      <c r="B1750" s="33">
        <v>1.27</v>
      </c>
      <c r="C1750" s="33">
        <v>8.57</v>
      </c>
      <c r="D1750" s="33">
        <v>25.4</v>
      </c>
    </row>
    <row r="1751">
      <c r="A1751" s="34">
        <v>46024.34375</v>
      </c>
      <c r="B1751" s="33">
        <v>1.48</v>
      </c>
      <c r="C1751" s="33">
        <v>8.57</v>
      </c>
      <c r="D1751" s="33">
        <v>25.4</v>
      </c>
    </row>
    <row r="1752">
      <c r="A1752" s="34">
        <v>46024.354166666664</v>
      </c>
      <c r="B1752" s="33">
        <v>1.43</v>
      </c>
      <c r="C1752" s="33">
        <v>8.57</v>
      </c>
      <c r="D1752" s="33">
        <v>25.4</v>
      </c>
    </row>
    <row r="1753">
      <c r="A1753" s="34">
        <v>46024.364583333336</v>
      </c>
      <c r="B1753" s="33">
        <v>1.67</v>
      </c>
      <c r="C1753" s="33">
        <v>8.57</v>
      </c>
      <c r="D1753" s="33">
        <v>25.4</v>
      </c>
    </row>
    <row r="1754">
      <c r="A1754" s="34">
        <v>46024.375</v>
      </c>
      <c r="B1754" s="33">
        <v>1.49</v>
      </c>
      <c r="C1754" s="33">
        <v>8.57</v>
      </c>
      <c r="D1754" s="33">
        <v>25.4</v>
      </c>
    </row>
    <row r="1755">
      <c r="A1755" s="34">
        <v>46024.385416666664</v>
      </c>
      <c r="B1755" s="33">
        <v>1.73</v>
      </c>
      <c r="C1755" s="33">
        <v>8.57</v>
      </c>
      <c r="D1755" s="33">
        <v>25.5</v>
      </c>
    </row>
    <row r="1756">
      <c r="A1756" s="34">
        <v>46024.395833333336</v>
      </c>
      <c r="B1756" s="33">
        <v>1.85</v>
      </c>
      <c r="C1756" s="33">
        <v>8.57</v>
      </c>
      <c r="D1756" s="33">
        <v>25.5</v>
      </c>
    </row>
    <row r="1757">
      <c r="A1757" s="34">
        <v>46024.40625</v>
      </c>
      <c r="B1757" s="33">
        <v>1.84</v>
      </c>
      <c r="C1757" s="33">
        <v>8.57</v>
      </c>
      <c r="D1757" s="33">
        <v>25.6</v>
      </c>
    </row>
    <row r="1758">
      <c r="A1758" s="34">
        <v>46024.416666666664</v>
      </c>
      <c r="B1758" s="33">
        <v>2.04</v>
      </c>
      <c r="C1758" s="33">
        <v>8.57</v>
      </c>
      <c r="D1758" s="33">
        <v>25.6</v>
      </c>
    </row>
    <row r="1759">
      <c r="A1759" s="34">
        <v>46024.427083333336</v>
      </c>
      <c r="B1759" s="33">
        <v>2.33</v>
      </c>
      <c r="C1759" s="33">
        <v>8.57</v>
      </c>
      <c r="D1759" s="33">
        <v>25.7</v>
      </c>
    </row>
    <row r="1760">
      <c r="A1760" s="34">
        <v>46024.4375</v>
      </c>
      <c r="B1760" s="33">
        <v>2.62</v>
      </c>
      <c r="C1760" s="33">
        <v>8.58</v>
      </c>
      <c r="D1760" s="33">
        <v>25.8</v>
      </c>
    </row>
    <row r="1761">
      <c r="A1761" s="34">
        <v>46024.447916666664</v>
      </c>
      <c r="B1761" s="33">
        <v>2.89</v>
      </c>
      <c r="C1761" s="33">
        <v>8.58</v>
      </c>
      <c r="D1761" s="33">
        <v>25.8</v>
      </c>
    </row>
    <row r="1762">
      <c r="A1762" s="34">
        <v>46024.458333333336</v>
      </c>
      <c r="B1762" s="33">
        <v>2.99</v>
      </c>
      <c r="C1762" s="33">
        <v>8.6</v>
      </c>
      <c r="D1762" s="33">
        <v>25.9</v>
      </c>
    </row>
    <row r="1763">
      <c r="A1763" s="34">
        <v>46024.46875</v>
      </c>
      <c r="B1763" s="33">
        <v>2.78</v>
      </c>
      <c r="C1763" s="33">
        <v>8.59</v>
      </c>
      <c r="D1763" s="33">
        <v>25.9</v>
      </c>
    </row>
    <row r="1764">
      <c r="A1764" s="34">
        <v>46024.479166666664</v>
      </c>
      <c r="B1764" s="33">
        <v>3.36</v>
      </c>
      <c r="C1764" s="33">
        <v>8.59</v>
      </c>
      <c r="D1764" s="33">
        <v>26.1</v>
      </c>
    </row>
    <row r="1765">
      <c r="A1765" s="34">
        <v>46024.489583333336</v>
      </c>
      <c r="B1765" s="33">
        <v>3.58</v>
      </c>
      <c r="C1765" s="33">
        <v>8.61</v>
      </c>
      <c r="D1765" s="33">
        <v>26.1</v>
      </c>
    </row>
    <row r="1766">
      <c r="A1766" s="34">
        <v>46024.5</v>
      </c>
      <c r="B1766" s="33">
        <v>3.66</v>
      </c>
      <c r="C1766" s="33">
        <v>8.6</v>
      </c>
      <c r="D1766" s="33">
        <v>26.0</v>
      </c>
    </row>
    <row r="1767">
      <c r="A1767" s="34">
        <v>46024.510416666664</v>
      </c>
      <c r="B1767" s="33">
        <v>3.71</v>
      </c>
      <c r="C1767" s="33">
        <v>8.6</v>
      </c>
      <c r="D1767" s="33">
        <v>26.1</v>
      </c>
    </row>
    <row r="1768">
      <c r="A1768" s="34">
        <v>46024.520833333336</v>
      </c>
      <c r="B1768" s="33">
        <v>2.36</v>
      </c>
      <c r="C1768" s="33">
        <v>8.6</v>
      </c>
      <c r="D1768" s="33">
        <v>26.1</v>
      </c>
    </row>
    <row r="1769">
      <c r="A1769" s="34">
        <v>46024.53125</v>
      </c>
      <c r="B1769" s="33">
        <v>4.09</v>
      </c>
      <c r="C1769" s="33">
        <v>8.6</v>
      </c>
      <c r="D1769" s="33">
        <v>26.1</v>
      </c>
    </row>
    <row r="1770">
      <c r="A1770" s="34">
        <v>46024.541666666664</v>
      </c>
      <c r="B1770" s="33">
        <v>4.32</v>
      </c>
      <c r="C1770" s="33">
        <v>8.6</v>
      </c>
      <c r="D1770" s="33">
        <v>26.1</v>
      </c>
    </row>
    <row r="1771">
      <c r="A1771" s="34">
        <v>46024.552083333336</v>
      </c>
      <c r="B1771" s="33">
        <v>5.02</v>
      </c>
      <c r="C1771" s="33">
        <v>8.61</v>
      </c>
      <c r="D1771" s="33">
        <v>26.2</v>
      </c>
    </row>
    <row r="1772">
      <c r="A1772" s="34">
        <v>46024.5625</v>
      </c>
      <c r="B1772" s="33">
        <v>5.34</v>
      </c>
      <c r="C1772" s="33">
        <v>8.61</v>
      </c>
      <c r="D1772" s="33">
        <v>26.2</v>
      </c>
    </row>
    <row r="1773">
      <c r="A1773" s="34">
        <v>46024.572916666664</v>
      </c>
      <c r="B1773" s="33">
        <v>6.26</v>
      </c>
      <c r="C1773" s="33">
        <v>8.63</v>
      </c>
      <c r="D1773" s="33">
        <v>26.3</v>
      </c>
    </row>
    <row r="1774">
      <c r="A1774" s="34">
        <v>46024.583333333336</v>
      </c>
      <c r="B1774" s="33">
        <v>5.99</v>
      </c>
      <c r="C1774" s="33">
        <v>8.63</v>
      </c>
      <c r="D1774" s="33">
        <v>26.2</v>
      </c>
    </row>
    <row r="1775">
      <c r="A1775" s="34">
        <v>46024.59375</v>
      </c>
      <c r="B1775" s="33">
        <v>5.86</v>
      </c>
      <c r="C1775" s="33">
        <v>8.63</v>
      </c>
      <c r="D1775" s="33">
        <v>26.2</v>
      </c>
    </row>
    <row r="1776">
      <c r="A1776" s="34">
        <v>46024.604166666664</v>
      </c>
      <c r="B1776" s="33">
        <v>5.79</v>
      </c>
      <c r="C1776" s="33">
        <v>8.63</v>
      </c>
      <c r="D1776" s="33">
        <v>26.2</v>
      </c>
    </row>
    <row r="1777">
      <c r="A1777" s="34">
        <v>46024.614583333336</v>
      </c>
      <c r="B1777" s="33">
        <v>7.54</v>
      </c>
      <c r="C1777" s="33">
        <v>8.65</v>
      </c>
      <c r="D1777" s="33">
        <v>26.4</v>
      </c>
    </row>
    <row r="1778">
      <c r="A1778" s="34">
        <v>46024.625</v>
      </c>
      <c r="B1778" s="33">
        <v>8.22</v>
      </c>
      <c r="C1778" s="33">
        <v>8.65</v>
      </c>
      <c r="D1778" s="33">
        <v>26.5</v>
      </c>
    </row>
    <row r="1779">
      <c r="A1779" s="34">
        <v>46024.635416666664</v>
      </c>
      <c r="B1779" s="33">
        <v>7.85</v>
      </c>
      <c r="C1779" s="33">
        <v>8.65</v>
      </c>
      <c r="D1779" s="33">
        <v>26.4</v>
      </c>
    </row>
    <row r="1780">
      <c r="A1780" s="34">
        <v>46024.645833333336</v>
      </c>
      <c r="B1780" s="33">
        <v>6.79</v>
      </c>
      <c r="C1780" s="33">
        <v>8.63</v>
      </c>
      <c r="D1780" s="33">
        <v>26.3</v>
      </c>
    </row>
    <row r="1781">
      <c r="A1781" s="34">
        <v>46024.65625</v>
      </c>
      <c r="B1781" s="33">
        <v>7.44</v>
      </c>
      <c r="C1781" s="33">
        <v>8.64</v>
      </c>
      <c r="D1781" s="33">
        <v>26.3</v>
      </c>
    </row>
    <row r="1782">
      <c r="A1782" s="34">
        <v>46024.666666666664</v>
      </c>
      <c r="B1782" s="33">
        <v>7.65</v>
      </c>
      <c r="C1782" s="33">
        <v>8.64</v>
      </c>
      <c r="D1782" s="33">
        <v>26.4</v>
      </c>
    </row>
    <row r="1783">
      <c r="A1783" s="34">
        <v>46024.6875</v>
      </c>
      <c r="B1783" s="33">
        <v>7.82</v>
      </c>
      <c r="C1783" s="33">
        <v>8.64</v>
      </c>
      <c r="D1783" s="33">
        <v>26.3</v>
      </c>
    </row>
    <row r="1784">
      <c r="A1784" s="34">
        <v>46024.697916666664</v>
      </c>
      <c r="B1784" s="33">
        <v>8.11</v>
      </c>
      <c r="C1784" s="33">
        <v>8.64</v>
      </c>
      <c r="D1784" s="33">
        <v>26.3</v>
      </c>
    </row>
    <row r="1785">
      <c r="A1785" s="34">
        <v>46024.708333333336</v>
      </c>
      <c r="B1785" s="33">
        <v>8.07</v>
      </c>
      <c r="C1785" s="33">
        <v>8.64</v>
      </c>
      <c r="D1785" s="33">
        <v>26.3</v>
      </c>
    </row>
    <row r="1786">
      <c r="A1786" s="34">
        <v>46024.71875</v>
      </c>
      <c r="B1786" s="33">
        <v>7.91</v>
      </c>
      <c r="C1786" s="33">
        <v>8.64</v>
      </c>
      <c r="D1786" s="33">
        <v>26.4</v>
      </c>
    </row>
    <row r="1787">
      <c r="A1787" s="34">
        <v>46024.729166666664</v>
      </c>
      <c r="B1787" s="33">
        <v>7.31</v>
      </c>
      <c r="C1787" s="33">
        <v>8.64</v>
      </c>
      <c r="D1787" s="33">
        <v>26.4</v>
      </c>
    </row>
    <row r="1788">
      <c r="A1788" s="34">
        <v>46024.739583333336</v>
      </c>
      <c r="B1788" s="33">
        <v>7.73</v>
      </c>
      <c r="C1788" s="33">
        <v>8.64</v>
      </c>
      <c r="D1788" s="33">
        <v>26.4</v>
      </c>
    </row>
    <row r="1789">
      <c r="A1789" s="34">
        <v>46024.75</v>
      </c>
      <c r="B1789" s="33">
        <v>7.87</v>
      </c>
      <c r="C1789" s="33">
        <v>8.64</v>
      </c>
      <c r="D1789" s="33">
        <v>26.4</v>
      </c>
    </row>
    <row r="1790">
      <c r="A1790" s="34">
        <v>46024.760416666664</v>
      </c>
      <c r="B1790" s="33">
        <v>7.89</v>
      </c>
      <c r="C1790" s="33">
        <v>8.64</v>
      </c>
      <c r="D1790" s="33">
        <v>26.4</v>
      </c>
    </row>
    <row r="1791">
      <c r="A1791" s="34">
        <v>46024.770833333336</v>
      </c>
      <c r="B1791" s="33">
        <v>8.23</v>
      </c>
      <c r="C1791" s="33">
        <v>8.64</v>
      </c>
      <c r="D1791" s="33">
        <v>26.4</v>
      </c>
    </row>
    <row r="1792">
      <c r="A1792" s="34">
        <v>46024.78125</v>
      </c>
      <c r="B1792" s="33">
        <v>8.52</v>
      </c>
      <c r="C1792" s="33">
        <v>8.64</v>
      </c>
      <c r="D1792" s="33">
        <v>26.4</v>
      </c>
    </row>
    <row r="1793">
      <c r="A1793" s="34">
        <v>46024.791666666664</v>
      </c>
      <c r="B1793" s="33">
        <v>8.1</v>
      </c>
      <c r="C1793" s="33">
        <v>8.64</v>
      </c>
      <c r="D1793" s="33">
        <v>26.4</v>
      </c>
    </row>
    <row r="1794">
      <c r="A1794" s="34">
        <v>46024.802083333336</v>
      </c>
      <c r="B1794" s="33">
        <v>7.83</v>
      </c>
      <c r="C1794" s="33">
        <v>8.64</v>
      </c>
      <c r="D1794" s="33">
        <v>26.4</v>
      </c>
    </row>
    <row r="1795">
      <c r="A1795" s="34">
        <v>46024.8125</v>
      </c>
      <c r="B1795" s="33">
        <v>7.48</v>
      </c>
      <c r="C1795" s="33">
        <v>8.64</v>
      </c>
      <c r="D1795" s="33">
        <v>26.3</v>
      </c>
    </row>
    <row r="1796">
      <c r="A1796" s="34">
        <v>46024.822916666664</v>
      </c>
      <c r="B1796" s="33">
        <v>6.86</v>
      </c>
      <c r="C1796" s="33">
        <v>8.64</v>
      </c>
      <c r="D1796" s="33">
        <v>26.3</v>
      </c>
    </row>
    <row r="1797">
      <c r="A1797" s="34">
        <v>46024.833333333336</v>
      </c>
      <c r="B1797" s="33">
        <v>7.19</v>
      </c>
      <c r="C1797" s="33">
        <v>8.64</v>
      </c>
      <c r="D1797" s="33">
        <v>26.3</v>
      </c>
    </row>
    <row r="1798">
      <c r="A1798" s="34">
        <v>46024.84375</v>
      </c>
      <c r="B1798" s="33">
        <v>7.12</v>
      </c>
      <c r="C1798" s="33">
        <v>8.64</v>
      </c>
      <c r="D1798" s="33">
        <v>26.3</v>
      </c>
    </row>
    <row r="1799">
      <c r="A1799" s="34">
        <v>46024.854166666664</v>
      </c>
      <c r="B1799" s="33">
        <v>7.04</v>
      </c>
      <c r="C1799" s="33">
        <v>8.64</v>
      </c>
      <c r="D1799" s="33">
        <v>26.3</v>
      </c>
    </row>
    <row r="1800">
      <c r="A1800" s="34">
        <v>46024.864583333336</v>
      </c>
      <c r="B1800" s="33">
        <v>6.83</v>
      </c>
      <c r="C1800" s="33">
        <v>8.64</v>
      </c>
      <c r="D1800" s="33">
        <v>26.3</v>
      </c>
    </row>
    <row r="1801">
      <c r="A1801" s="34">
        <v>46024.875</v>
      </c>
      <c r="B1801" s="33">
        <v>6.78</v>
      </c>
      <c r="C1801" s="33">
        <v>8.64</v>
      </c>
      <c r="D1801" s="33">
        <v>26.3</v>
      </c>
    </row>
    <row r="1802">
      <c r="A1802" s="34">
        <v>46024.885416666664</v>
      </c>
      <c r="B1802" s="33">
        <v>6.66</v>
      </c>
      <c r="C1802" s="33">
        <v>8.64</v>
      </c>
      <c r="D1802" s="33">
        <v>26.2</v>
      </c>
    </row>
    <row r="1803">
      <c r="A1803" s="34">
        <v>46024.895833333336</v>
      </c>
      <c r="B1803" s="33">
        <v>6.59</v>
      </c>
      <c r="C1803" s="33">
        <v>8.64</v>
      </c>
      <c r="D1803" s="33">
        <v>26.2</v>
      </c>
    </row>
    <row r="1804">
      <c r="A1804" s="34">
        <v>46024.90625</v>
      </c>
      <c r="B1804" s="33">
        <v>6.41</v>
      </c>
      <c r="C1804" s="33">
        <v>8.62</v>
      </c>
      <c r="D1804" s="33">
        <v>26.2</v>
      </c>
    </row>
    <row r="1805">
      <c r="A1805" s="34">
        <v>46024.916666666664</v>
      </c>
      <c r="B1805" s="33">
        <v>6.37</v>
      </c>
      <c r="C1805" s="33">
        <v>8.63</v>
      </c>
      <c r="D1805" s="33">
        <v>26.1</v>
      </c>
    </row>
    <row r="1806">
      <c r="A1806" s="34">
        <v>46024.927083333336</v>
      </c>
      <c r="B1806" s="33">
        <v>6.19</v>
      </c>
      <c r="C1806" s="33">
        <v>8.63</v>
      </c>
      <c r="D1806" s="33">
        <v>26.1</v>
      </c>
    </row>
    <row r="1807">
      <c r="A1807" s="34">
        <v>46024.9375</v>
      </c>
      <c r="B1807" s="33">
        <v>6.12</v>
      </c>
      <c r="C1807" s="33">
        <v>8.63</v>
      </c>
      <c r="D1807" s="33">
        <v>26.1</v>
      </c>
    </row>
    <row r="1808">
      <c r="A1808" s="34">
        <v>46024.947916666664</v>
      </c>
      <c r="B1808" s="33">
        <v>5.92</v>
      </c>
      <c r="C1808" s="33">
        <v>8.63</v>
      </c>
      <c r="D1808" s="33">
        <v>26.1</v>
      </c>
    </row>
    <row r="1809">
      <c r="A1809" s="34">
        <v>46024.958333333336</v>
      </c>
      <c r="B1809" s="33">
        <v>5.76</v>
      </c>
      <c r="C1809" s="33">
        <v>8.61</v>
      </c>
      <c r="D1809" s="33">
        <v>26.0</v>
      </c>
    </row>
    <row r="1810">
      <c r="A1810" s="34">
        <v>46024.96875</v>
      </c>
      <c r="B1810" s="33">
        <v>5.56</v>
      </c>
      <c r="C1810" s="33">
        <v>8.61</v>
      </c>
      <c r="D1810" s="33">
        <v>26.0</v>
      </c>
    </row>
    <row r="1811">
      <c r="A1811" s="34">
        <v>46024.979166666664</v>
      </c>
      <c r="B1811" s="33">
        <v>5.4</v>
      </c>
      <c r="C1811" s="33">
        <v>8.61</v>
      </c>
      <c r="D1811" s="33">
        <v>26.0</v>
      </c>
    </row>
    <row r="1812">
      <c r="A1812" s="34">
        <v>46024.989583333336</v>
      </c>
      <c r="B1812" s="33">
        <v>4.93</v>
      </c>
      <c r="C1812" s="33">
        <v>8.61</v>
      </c>
      <c r="D1812" s="33">
        <v>26.0</v>
      </c>
    </row>
    <row r="1813">
      <c r="A1813" s="34">
        <v>46025.0</v>
      </c>
      <c r="B1813" s="33">
        <v>4.91</v>
      </c>
      <c r="C1813" s="33">
        <v>8.61</v>
      </c>
      <c r="D1813" s="33">
        <v>26.0</v>
      </c>
    </row>
    <row r="1814">
      <c r="A1814" s="34">
        <v>46025.010416666664</v>
      </c>
      <c r="B1814" s="33">
        <v>4.68</v>
      </c>
      <c r="C1814" s="33">
        <v>8.61</v>
      </c>
      <c r="D1814" s="33">
        <v>25.9</v>
      </c>
    </row>
    <row r="1815">
      <c r="A1815" s="34">
        <v>46025.020833333336</v>
      </c>
      <c r="B1815" s="33">
        <v>4.05</v>
      </c>
      <c r="C1815" s="33">
        <v>8.61</v>
      </c>
      <c r="D1815" s="33">
        <v>25.9</v>
      </c>
    </row>
    <row r="1816">
      <c r="A1816" s="34">
        <v>46025.03125</v>
      </c>
      <c r="B1816" s="33">
        <v>3.46</v>
      </c>
      <c r="C1816" s="33">
        <v>8.59</v>
      </c>
      <c r="D1816" s="33">
        <v>25.9</v>
      </c>
    </row>
    <row r="1817">
      <c r="A1817" s="34">
        <v>46025.041666666664</v>
      </c>
      <c r="B1817" s="33">
        <v>3.61</v>
      </c>
      <c r="C1817" s="33">
        <v>8.57</v>
      </c>
      <c r="D1817" s="33">
        <v>25.9</v>
      </c>
    </row>
    <row r="1818">
      <c r="A1818" s="34">
        <v>46025.052083333336</v>
      </c>
      <c r="B1818" s="33">
        <v>3.06</v>
      </c>
      <c r="C1818" s="33">
        <v>8.58</v>
      </c>
      <c r="D1818" s="33">
        <v>25.9</v>
      </c>
    </row>
    <row r="1819">
      <c r="A1819" s="34">
        <v>46025.0625</v>
      </c>
      <c r="B1819" s="33">
        <v>2.79</v>
      </c>
      <c r="C1819" s="33">
        <v>8.57</v>
      </c>
      <c r="D1819" s="33">
        <v>25.8</v>
      </c>
    </row>
    <row r="1820">
      <c r="A1820" s="34">
        <v>46025.072916666664</v>
      </c>
      <c r="B1820" s="33">
        <v>2.29</v>
      </c>
      <c r="C1820" s="33">
        <v>8.57</v>
      </c>
      <c r="D1820" s="33">
        <v>25.8</v>
      </c>
    </row>
    <row r="1821">
      <c r="A1821" s="34">
        <v>46025.083333333336</v>
      </c>
      <c r="B1821" s="33">
        <v>1.0</v>
      </c>
      <c r="C1821" s="33">
        <v>8.55</v>
      </c>
      <c r="D1821" s="33">
        <v>25.8</v>
      </c>
    </row>
    <row r="1822">
      <c r="A1822" s="34">
        <v>46025.09375</v>
      </c>
      <c r="B1822" s="33">
        <v>1.17</v>
      </c>
      <c r="C1822" s="33">
        <v>8.55</v>
      </c>
      <c r="D1822" s="33">
        <v>25.8</v>
      </c>
    </row>
    <row r="1823">
      <c r="A1823" s="34">
        <v>46025.104166666664</v>
      </c>
      <c r="B1823" s="33">
        <v>1.34</v>
      </c>
      <c r="C1823" s="33">
        <v>8.55</v>
      </c>
      <c r="D1823" s="33">
        <v>25.8</v>
      </c>
    </row>
    <row r="1824">
      <c r="A1824" s="34">
        <v>46025.114583333336</v>
      </c>
      <c r="B1824" s="33">
        <v>1.75</v>
      </c>
      <c r="C1824" s="33">
        <v>8.55</v>
      </c>
      <c r="D1824" s="33">
        <v>25.8</v>
      </c>
    </row>
    <row r="1825">
      <c r="A1825" s="34">
        <v>46025.125</v>
      </c>
      <c r="B1825" s="33">
        <v>1.83</v>
      </c>
      <c r="C1825" s="33">
        <v>8.55</v>
      </c>
      <c r="D1825" s="33">
        <v>25.8</v>
      </c>
    </row>
    <row r="1826">
      <c r="A1826" s="34">
        <v>46025.135416666664</v>
      </c>
      <c r="B1826" s="33">
        <v>1.18</v>
      </c>
      <c r="C1826" s="33">
        <v>8.55</v>
      </c>
      <c r="D1826" s="33">
        <v>25.7</v>
      </c>
    </row>
    <row r="1827">
      <c r="A1827" s="34">
        <v>46025.145833333336</v>
      </c>
      <c r="B1827" s="33">
        <v>1.11</v>
      </c>
      <c r="C1827" s="33">
        <v>8.55</v>
      </c>
      <c r="D1827" s="33">
        <v>25.7</v>
      </c>
    </row>
    <row r="1828">
      <c r="A1828" s="34">
        <v>46025.15625</v>
      </c>
      <c r="B1828" s="33">
        <v>1.19</v>
      </c>
      <c r="C1828" s="33">
        <v>8.55</v>
      </c>
      <c r="D1828" s="33">
        <v>25.7</v>
      </c>
    </row>
    <row r="1829">
      <c r="A1829" s="34">
        <v>46025.166666666664</v>
      </c>
      <c r="B1829" s="33">
        <v>1.23</v>
      </c>
      <c r="C1829" s="33">
        <v>8.55</v>
      </c>
      <c r="D1829" s="33">
        <v>25.7</v>
      </c>
    </row>
    <row r="1830">
      <c r="A1830" s="34">
        <v>46025.1875</v>
      </c>
      <c r="B1830" s="33">
        <v>1.19</v>
      </c>
      <c r="C1830" s="33">
        <v>8.55</v>
      </c>
      <c r="D1830" s="33">
        <v>25.6</v>
      </c>
    </row>
    <row r="1831">
      <c r="A1831" s="34">
        <v>46025.197916666664</v>
      </c>
      <c r="B1831" s="33">
        <v>1.02</v>
      </c>
      <c r="C1831" s="33">
        <v>8.55</v>
      </c>
      <c r="D1831" s="33">
        <v>25.7</v>
      </c>
    </row>
    <row r="1832">
      <c r="A1832" s="34">
        <v>46025.208333333336</v>
      </c>
      <c r="B1832" s="33">
        <v>1.02</v>
      </c>
      <c r="C1832" s="33">
        <v>8.53</v>
      </c>
      <c r="D1832" s="33">
        <v>25.6</v>
      </c>
    </row>
    <row r="1833">
      <c r="A1833" s="34">
        <v>46025.21875</v>
      </c>
      <c r="B1833" s="33">
        <v>0.78</v>
      </c>
      <c r="C1833" s="33">
        <v>8.53</v>
      </c>
      <c r="D1833" s="33">
        <v>25.6</v>
      </c>
    </row>
    <row r="1834">
      <c r="A1834" s="34">
        <v>46025.229166666664</v>
      </c>
      <c r="B1834" s="33">
        <v>0.66</v>
      </c>
      <c r="C1834" s="33">
        <v>8.53</v>
      </c>
      <c r="D1834" s="33">
        <v>25.6</v>
      </c>
    </row>
    <row r="1835">
      <c r="A1835" s="34">
        <v>46025.239583333336</v>
      </c>
      <c r="B1835" s="33">
        <v>0.4</v>
      </c>
      <c r="C1835" s="33">
        <v>8.54</v>
      </c>
      <c r="D1835" s="33">
        <v>25.6</v>
      </c>
    </row>
    <row r="1836">
      <c r="A1836" s="34">
        <v>46025.25</v>
      </c>
      <c r="B1836" s="33">
        <v>0.52</v>
      </c>
      <c r="C1836" s="33">
        <v>8.54</v>
      </c>
      <c r="D1836" s="33">
        <v>25.6</v>
      </c>
    </row>
    <row r="1837">
      <c r="A1837" s="34">
        <v>46025.260416666664</v>
      </c>
      <c r="B1837" s="33">
        <v>0.48</v>
      </c>
      <c r="C1837" s="33">
        <v>8.54</v>
      </c>
      <c r="D1837" s="33">
        <v>25.6</v>
      </c>
    </row>
    <row r="1838">
      <c r="A1838" s="34">
        <v>46025.270833333336</v>
      </c>
      <c r="B1838" s="33">
        <v>0.49</v>
      </c>
      <c r="C1838" s="33">
        <v>8.54</v>
      </c>
      <c r="D1838" s="33">
        <v>25.6</v>
      </c>
    </row>
    <row r="1839">
      <c r="A1839" s="34">
        <v>46025.28125</v>
      </c>
      <c r="B1839" s="33">
        <v>0.61</v>
      </c>
      <c r="C1839" s="33">
        <v>8.54</v>
      </c>
      <c r="D1839" s="33">
        <v>25.6</v>
      </c>
    </row>
    <row r="1840">
      <c r="A1840" s="34">
        <v>46025.291666666664</v>
      </c>
      <c r="B1840" s="33">
        <v>0.58</v>
      </c>
      <c r="C1840" s="33">
        <v>8.54</v>
      </c>
      <c r="D1840" s="33">
        <v>25.6</v>
      </c>
    </row>
    <row r="1841">
      <c r="A1841" s="34">
        <v>46025.302083333336</v>
      </c>
      <c r="B1841" s="33">
        <v>0.6</v>
      </c>
      <c r="C1841" s="33">
        <v>8.54</v>
      </c>
      <c r="D1841" s="33">
        <v>25.6</v>
      </c>
    </row>
    <row r="1842">
      <c r="A1842" s="34">
        <v>46025.3125</v>
      </c>
      <c r="B1842" s="33">
        <v>0.18</v>
      </c>
      <c r="C1842" s="33">
        <v>8.54</v>
      </c>
      <c r="D1842" s="33">
        <v>25.6</v>
      </c>
    </row>
    <row r="1843">
      <c r="A1843" s="34">
        <v>46025.322916666664</v>
      </c>
      <c r="B1843" s="33">
        <v>0.26</v>
      </c>
      <c r="C1843" s="33">
        <v>8.54</v>
      </c>
      <c r="D1843" s="33">
        <v>25.6</v>
      </c>
    </row>
    <row r="1844">
      <c r="A1844" s="34">
        <v>46025.333333333336</v>
      </c>
      <c r="B1844" s="33">
        <v>0.27</v>
      </c>
      <c r="C1844" s="33">
        <v>8.53</v>
      </c>
      <c r="D1844" s="33">
        <v>25.6</v>
      </c>
    </row>
    <row r="1845">
      <c r="A1845" s="34">
        <v>46025.34375</v>
      </c>
      <c r="B1845" s="33">
        <v>0.28</v>
      </c>
      <c r="C1845" s="33">
        <v>8.53</v>
      </c>
      <c r="D1845" s="33">
        <v>25.6</v>
      </c>
    </row>
    <row r="1846">
      <c r="A1846" s="34">
        <v>46025.354166666664</v>
      </c>
      <c r="B1846" s="33">
        <v>0.3</v>
      </c>
      <c r="C1846" s="33">
        <v>8.53</v>
      </c>
      <c r="D1846" s="33">
        <v>25.6</v>
      </c>
    </row>
    <row r="1847">
      <c r="A1847" s="34">
        <v>46025.364583333336</v>
      </c>
      <c r="B1847" s="33">
        <v>0.45</v>
      </c>
      <c r="C1847" s="33">
        <v>8.53</v>
      </c>
      <c r="D1847" s="33">
        <v>25.6</v>
      </c>
    </row>
    <row r="1848">
      <c r="A1848" s="34">
        <v>46025.375</v>
      </c>
      <c r="B1848" s="33">
        <v>0.55</v>
      </c>
      <c r="C1848" s="33">
        <v>8.53</v>
      </c>
      <c r="D1848" s="33">
        <v>25.6</v>
      </c>
    </row>
    <row r="1849">
      <c r="A1849" s="34">
        <v>46025.385416666664</v>
      </c>
      <c r="B1849" s="33">
        <v>0.82</v>
      </c>
      <c r="C1849" s="33">
        <v>8.53</v>
      </c>
      <c r="D1849" s="33">
        <v>25.6</v>
      </c>
    </row>
    <row r="1850">
      <c r="A1850" s="34">
        <v>46025.395833333336</v>
      </c>
      <c r="B1850" s="33">
        <v>1.03</v>
      </c>
      <c r="C1850" s="33">
        <v>8.54</v>
      </c>
      <c r="D1850" s="33">
        <v>25.7</v>
      </c>
    </row>
    <row r="1851">
      <c r="A1851" s="34">
        <v>46025.40625</v>
      </c>
      <c r="B1851" s="33">
        <v>1.53</v>
      </c>
      <c r="C1851" s="33">
        <v>8.54</v>
      </c>
      <c r="D1851" s="33">
        <v>25.7</v>
      </c>
    </row>
    <row r="1852">
      <c r="A1852" s="34">
        <v>46025.416666666664</v>
      </c>
      <c r="B1852" s="33">
        <v>1.72</v>
      </c>
      <c r="C1852" s="33">
        <v>8.54</v>
      </c>
      <c r="D1852" s="33">
        <v>25.7</v>
      </c>
    </row>
    <row r="1853">
      <c r="A1853" s="34">
        <v>46025.427083333336</v>
      </c>
      <c r="B1853" s="33">
        <v>2.04</v>
      </c>
      <c r="C1853" s="33">
        <v>8.54</v>
      </c>
      <c r="D1853" s="33">
        <v>25.8</v>
      </c>
    </row>
    <row r="1854">
      <c r="A1854" s="34">
        <v>46025.4375</v>
      </c>
      <c r="B1854" s="33">
        <v>2.45</v>
      </c>
      <c r="C1854" s="33">
        <v>8.54</v>
      </c>
      <c r="D1854" s="33">
        <v>25.8</v>
      </c>
    </row>
    <row r="1855">
      <c r="A1855" s="34">
        <v>46025.447916666664</v>
      </c>
      <c r="B1855" s="33">
        <v>2.6</v>
      </c>
      <c r="C1855" s="33">
        <v>8.56</v>
      </c>
      <c r="D1855" s="33">
        <v>25.8</v>
      </c>
    </row>
    <row r="1856">
      <c r="A1856" s="34">
        <v>46025.458333333336</v>
      </c>
      <c r="B1856" s="33">
        <v>2.68</v>
      </c>
      <c r="C1856" s="33">
        <v>8.54</v>
      </c>
      <c r="D1856" s="33">
        <v>25.9</v>
      </c>
    </row>
    <row r="1857">
      <c r="A1857" s="34">
        <v>46025.46875</v>
      </c>
      <c r="B1857" s="33">
        <v>2.36</v>
      </c>
      <c r="C1857" s="33">
        <v>8.55</v>
      </c>
      <c r="D1857" s="33">
        <v>25.9</v>
      </c>
    </row>
    <row r="1858">
      <c r="A1858" s="34">
        <v>46025.479166666664</v>
      </c>
      <c r="B1858" s="33">
        <v>2.53</v>
      </c>
      <c r="C1858" s="33">
        <v>8.55</v>
      </c>
      <c r="D1858" s="33">
        <v>26.1</v>
      </c>
    </row>
    <row r="1859">
      <c r="A1859" s="34">
        <v>46025.489583333336</v>
      </c>
      <c r="B1859" s="33">
        <v>2.86</v>
      </c>
      <c r="C1859" s="33">
        <v>8.55</v>
      </c>
      <c r="D1859" s="33">
        <v>26.1</v>
      </c>
    </row>
    <row r="1860">
      <c r="A1860" s="34">
        <v>46025.5</v>
      </c>
      <c r="B1860" s="33">
        <v>3.21</v>
      </c>
      <c r="C1860" s="33">
        <v>8.55</v>
      </c>
      <c r="D1860" s="33">
        <v>26.1</v>
      </c>
    </row>
    <row r="1861">
      <c r="A1861" s="34">
        <v>46025.510416666664</v>
      </c>
      <c r="B1861" s="33">
        <v>3.51</v>
      </c>
      <c r="C1861" s="33">
        <v>8.57</v>
      </c>
      <c r="D1861" s="33">
        <v>26.2</v>
      </c>
    </row>
    <row r="1862">
      <c r="A1862" s="34">
        <v>46025.520833333336</v>
      </c>
      <c r="B1862" s="33">
        <v>3.42</v>
      </c>
      <c r="C1862" s="33">
        <v>8.55</v>
      </c>
      <c r="D1862" s="33">
        <v>26.1</v>
      </c>
    </row>
    <row r="1863">
      <c r="A1863" s="34">
        <v>46025.53125</v>
      </c>
      <c r="B1863" s="33">
        <v>3.35</v>
      </c>
      <c r="C1863" s="33">
        <v>8.56</v>
      </c>
      <c r="D1863" s="33">
        <v>26.2</v>
      </c>
    </row>
    <row r="1864">
      <c r="A1864" s="34">
        <v>46025.541666666664</v>
      </c>
      <c r="B1864" s="33">
        <v>3.22</v>
      </c>
      <c r="C1864" s="33">
        <v>8.58</v>
      </c>
      <c r="D1864" s="33">
        <v>26.1</v>
      </c>
    </row>
    <row r="1865">
      <c r="A1865" s="34">
        <v>46025.552083333336</v>
      </c>
      <c r="B1865" s="33">
        <v>3.17</v>
      </c>
      <c r="C1865" s="33">
        <v>8.58</v>
      </c>
      <c r="D1865" s="33">
        <v>26.1</v>
      </c>
    </row>
    <row r="1866">
      <c r="A1866" s="34">
        <v>46025.5625</v>
      </c>
      <c r="B1866" s="33">
        <v>3.43</v>
      </c>
      <c r="C1866" s="33">
        <v>8.58</v>
      </c>
      <c r="D1866" s="33">
        <v>26.2</v>
      </c>
    </row>
    <row r="1867">
      <c r="A1867" s="34">
        <v>46025.572916666664</v>
      </c>
      <c r="B1867" s="33">
        <v>3.25</v>
      </c>
      <c r="C1867" s="33">
        <v>8.58</v>
      </c>
      <c r="D1867" s="33">
        <v>26.2</v>
      </c>
    </row>
    <row r="1868">
      <c r="A1868" s="34">
        <v>46025.583333333336</v>
      </c>
      <c r="B1868" s="33">
        <v>3.41</v>
      </c>
      <c r="C1868" s="33">
        <v>8.58</v>
      </c>
      <c r="D1868" s="33">
        <v>26.3</v>
      </c>
    </row>
    <row r="1869">
      <c r="A1869" s="34">
        <v>46025.59375</v>
      </c>
      <c r="B1869" s="33">
        <v>3.63</v>
      </c>
      <c r="C1869" s="33">
        <v>8.58</v>
      </c>
      <c r="D1869" s="33">
        <v>26.3</v>
      </c>
    </row>
    <row r="1870">
      <c r="A1870" s="34">
        <v>46025.604166666664</v>
      </c>
      <c r="B1870" s="33">
        <v>3.91</v>
      </c>
      <c r="C1870" s="33">
        <v>8.58</v>
      </c>
      <c r="D1870" s="33">
        <v>26.3</v>
      </c>
    </row>
    <row r="1871">
      <c r="A1871" s="34">
        <v>46025.614583333336</v>
      </c>
      <c r="B1871" s="33">
        <v>4.01</v>
      </c>
      <c r="C1871" s="33">
        <v>8.58</v>
      </c>
      <c r="D1871" s="33">
        <v>26.3</v>
      </c>
    </row>
    <row r="1872">
      <c r="A1872" s="34">
        <v>46025.625</v>
      </c>
      <c r="B1872" s="33">
        <v>4.55</v>
      </c>
      <c r="C1872" s="33">
        <v>8.6</v>
      </c>
      <c r="D1872" s="33">
        <v>26.3</v>
      </c>
    </row>
    <row r="1873">
      <c r="A1873" s="34">
        <v>46025.635416666664</v>
      </c>
      <c r="B1873" s="33">
        <v>3.88</v>
      </c>
      <c r="C1873" s="33">
        <v>8.6</v>
      </c>
      <c r="D1873" s="33">
        <v>26.3</v>
      </c>
    </row>
    <row r="1874">
      <c r="A1874" s="34">
        <v>46025.645833333336</v>
      </c>
      <c r="B1874" s="33">
        <v>4.54</v>
      </c>
      <c r="C1874" s="33">
        <v>8.6</v>
      </c>
      <c r="D1874" s="33">
        <v>26.2</v>
      </c>
    </row>
    <row r="1875">
      <c r="A1875" s="34">
        <v>46025.65625</v>
      </c>
      <c r="B1875" s="33">
        <v>6.79</v>
      </c>
      <c r="C1875" s="33">
        <v>8.21</v>
      </c>
      <c r="D1875" s="33">
        <v>26.5</v>
      </c>
    </row>
    <row r="1876">
      <c r="A1876" s="34">
        <v>46025.666666666664</v>
      </c>
      <c r="B1876" s="33">
        <v>6.5</v>
      </c>
      <c r="C1876" s="33">
        <v>8.63</v>
      </c>
      <c r="D1876" s="33">
        <v>26.3</v>
      </c>
    </row>
    <row r="1877">
      <c r="A1877" s="34">
        <v>46025.677083333336</v>
      </c>
      <c r="B1877" s="33">
        <v>6.84</v>
      </c>
      <c r="C1877" s="33">
        <v>8.63</v>
      </c>
      <c r="D1877" s="33">
        <v>26.3</v>
      </c>
    </row>
    <row r="1878">
      <c r="A1878" s="34">
        <v>46025.6875</v>
      </c>
      <c r="B1878" s="33">
        <v>6.97</v>
      </c>
      <c r="C1878" s="33">
        <v>8.65</v>
      </c>
      <c r="D1878" s="33">
        <v>26.3</v>
      </c>
    </row>
    <row r="1879">
      <c r="A1879" s="34">
        <v>46025.697916666664</v>
      </c>
      <c r="B1879" s="33">
        <v>7.37</v>
      </c>
      <c r="C1879" s="33">
        <v>8.65</v>
      </c>
      <c r="D1879" s="33">
        <v>26.3</v>
      </c>
    </row>
    <row r="1880">
      <c r="A1880" s="34">
        <v>46025.708333333336</v>
      </c>
      <c r="B1880" s="33">
        <v>6.64</v>
      </c>
      <c r="C1880" s="33">
        <v>8.65</v>
      </c>
      <c r="D1880" s="33">
        <v>26.3</v>
      </c>
    </row>
    <row r="1881">
      <c r="A1881" s="34">
        <v>46025.71875</v>
      </c>
      <c r="B1881" s="33">
        <v>6.77</v>
      </c>
      <c r="C1881" s="33">
        <v>8.65</v>
      </c>
      <c r="D1881" s="33">
        <v>26.3</v>
      </c>
    </row>
    <row r="1882">
      <c r="A1882" s="34">
        <v>46025.729166666664</v>
      </c>
      <c r="B1882" s="33">
        <v>6.73</v>
      </c>
      <c r="C1882" s="33">
        <v>8.65</v>
      </c>
      <c r="D1882" s="33">
        <v>26.3</v>
      </c>
    </row>
    <row r="1883">
      <c r="A1883" s="34">
        <v>46025.739583333336</v>
      </c>
      <c r="B1883" s="33">
        <v>6.72</v>
      </c>
      <c r="C1883" s="33">
        <v>8.65</v>
      </c>
      <c r="D1883" s="33">
        <v>26.3</v>
      </c>
    </row>
    <row r="1884">
      <c r="A1884" s="34">
        <v>46025.75</v>
      </c>
      <c r="B1884" s="33">
        <v>6.85</v>
      </c>
      <c r="C1884" s="33">
        <v>8.65</v>
      </c>
      <c r="D1884" s="33">
        <v>26.3</v>
      </c>
    </row>
    <row r="1885">
      <c r="A1885" s="34">
        <v>46025.760416666664</v>
      </c>
      <c r="B1885" s="33">
        <v>7.2</v>
      </c>
      <c r="C1885" s="33">
        <v>8.65</v>
      </c>
      <c r="D1885" s="33">
        <v>26.3</v>
      </c>
    </row>
    <row r="1886">
      <c r="A1886" s="34">
        <v>46025.770833333336</v>
      </c>
      <c r="B1886" s="33">
        <v>7.17</v>
      </c>
      <c r="C1886" s="33">
        <v>8.65</v>
      </c>
      <c r="D1886" s="33">
        <v>26.4</v>
      </c>
    </row>
    <row r="1887">
      <c r="A1887" s="34">
        <v>46025.791666666664</v>
      </c>
      <c r="B1887" s="33">
        <v>7.08</v>
      </c>
      <c r="C1887" s="33">
        <v>8.65</v>
      </c>
      <c r="D1887" s="33">
        <v>26.4</v>
      </c>
    </row>
    <row r="1888">
      <c r="A1888" s="34">
        <v>46025.802083333336</v>
      </c>
      <c r="B1888" s="33">
        <v>6.87</v>
      </c>
      <c r="C1888" s="33">
        <v>8.65</v>
      </c>
      <c r="D1888" s="33">
        <v>26.3</v>
      </c>
    </row>
    <row r="1889">
      <c r="A1889" s="34">
        <v>46025.8125</v>
      </c>
      <c r="B1889" s="33">
        <v>7.01</v>
      </c>
      <c r="C1889" s="33">
        <v>8.65</v>
      </c>
      <c r="D1889" s="33">
        <v>26.3</v>
      </c>
    </row>
    <row r="1890">
      <c r="A1890" s="34">
        <v>46025.822916666664</v>
      </c>
      <c r="B1890" s="33">
        <v>6.86</v>
      </c>
      <c r="C1890" s="33">
        <v>8.65</v>
      </c>
      <c r="D1890" s="33">
        <v>26.3</v>
      </c>
    </row>
    <row r="1891">
      <c r="A1891" s="34">
        <v>46025.833333333336</v>
      </c>
      <c r="B1891" s="33">
        <v>6.95</v>
      </c>
      <c r="C1891" s="33">
        <v>8.65</v>
      </c>
      <c r="D1891" s="33">
        <v>26.3</v>
      </c>
    </row>
    <row r="1892">
      <c r="A1892" s="34">
        <v>46025.84375</v>
      </c>
      <c r="B1892" s="33">
        <v>6.95</v>
      </c>
      <c r="C1892" s="33">
        <v>8.65</v>
      </c>
      <c r="D1892" s="33">
        <v>26.3</v>
      </c>
    </row>
    <row r="1893">
      <c r="A1893" s="34">
        <v>46025.854166666664</v>
      </c>
      <c r="B1893" s="33">
        <v>6.8</v>
      </c>
      <c r="C1893" s="33">
        <v>8.65</v>
      </c>
      <c r="D1893" s="33">
        <v>26.3</v>
      </c>
    </row>
    <row r="1894">
      <c r="A1894" s="34">
        <v>46025.864583333336</v>
      </c>
      <c r="B1894" s="33">
        <v>6.81</v>
      </c>
      <c r="C1894" s="33">
        <v>8.65</v>
      </c>
      <c r="D1894" s="33">
        <v>26.2</v>
      </c>
    </row>
    <row r="1895">
      <c r="A1895" s="34">
        <v>46025.875</v>
      </c>
      <c r="B1895" s="33">
        <v>6.72</v>
      </c>
      <c r="C1895" s="33">
        <v>8.65</v>
      </c>
      <c r="D1895" s="33">
        <v>26.2</v>
      </c>
    </row>
    <row r="1896">
      <c r="A1896" s="34">
        <v>46025.885416666664</v>
      </c>
      <c r="B1896" s="33">
        <v>6.49</v>
      </c>
      <c r="C1896" s="33">
        <v>8.65</v>
      </c>
      <c r="D1896" s="33">
        <v>26.2</v>
      </c>
    </row>
    <row r="1897">
      <c r="A1897" s="34">
        <v>46025.895833333336</v>
      </c>
      <c r="B1897" s="33">
        <v>6.27</v>
      </c>
      <c r="C1897" s="33">
        <v>8.65</v>
      </c>
      <c r="D1897" s="33">
        <v>26.2</v>
      </c>
    </row>
    <row r="1898">
      <c r="A1898" s="34">
        <v>46025.90625</v>
      </c>
      <c r="B1898" s="33">
        <v>6.26</v>
      </c>
      <c r="C1898" s="33">
        <v>8.64</v>
      </c>
      <c r="D1898" s="33">
        <v>26.1</v>
      </c>
    </row>
    <row r="1899">
      <c r="A1899" s="34">
        <v>46025.916666666664</v>
      </c>
      <c r="B1899" s="33">
        <v>5.99</v>
      </c>
      <c r="C1899" s="33">
        <v>8.64</v>
      </c>
      <c r="D1899" s="33">
        <v>26.1</v>
      </c>
    </row>
    <row r="1900">
      <c r="A1900" s="34">
        <v>46025.927083333336</v>
      </c>
      <c r="B1900" s="33">
        <v>5.57</v>
      </c>
      <c r="C1900" s="33">
        <v>8.64</v>
      </c>
      <c r="D1900" s="33">
        <v>26.1</v>
      </c>
    </row>
    <row r="1901">
      <c r="A1901" s="34">
        <v>46025.9375</v>
      </c>
      <c r="B1901" s="33">
        <v>5.57</v>
      </c>
      <c r="C1901" s="33">
        <v>8.64</v>
      </c>
      <c r="D1901" s="33">
        <v>26.1</v>
      </c>
    </row>
    <row r="1902">
      <c r="A1902" s="34">
        <v>46025.947916666664</v>
      </c>
      <c r="B1902" s="33">
        <v>5.38</v>
      </c>
      <c r="C1902" s="33">
        <v>8.63</v>
      </c>
      <c r="D1902" s="33">
        <v>26.1</v>
      </c>
    </row>
    <row r="1903">
      <c r="A1903" s="34">
        <v>46025.958333333336</v>
      </c>
      <c r="B1903" s="33">
        <v>4.58</v>
      </c>
      <c r="C1903" s="33">
        <v>8.63</v>
      </c>
      <c r="D1903" s="33">
        <v>26.1</v>
      </c>
    </row>
    <row r="1904">
      <c r="A1904" s="34">
        <v>46025.96875</v>
      </c>
      <c r="B1904" s="33">
        <v>4.84</v>
      </c>
      <c r="C1904" s="33">
        <v>8.63</v>
      </c>
      <c r="D1904" s="33">
        <v>26.0</v>
      </c>
    </row>
    <row r="1905">
      <c r="A1905" s="34">
        <v>46025.979166666664</v>
      </c>
      <c r="B1905" s="33">
        <v>5.28</v>
      </c>
      <c r="C1905" s="33">
        <v>8.63</v>
      </c>
      <c r="D1905" s="33">
        <v>26.0</v>
      </c>
    </row>
    <row r="1906">
      <c r="A1906" s="34">
        <v>46025.989583333336</v>
      </c>
      <c r="B1906" s="33">
        <v>4.57</v>
      </c>
      <c r="C1906" s="33">
        <v>8.63</v>
      </c>
      <c r="D1906" s="33">
        <v>26.0</v>
      </c>
    </row>
    <row r="1907">
      <c r="A1907" s="34">
        <v>46026.0</v>
      </c>
      <c r="B1907" s="33">
        <v>4.82</v>
      </c>
      <c r="C1907" s="33">
        <v>8.63</v>
      </c>
      <c r="D1907" s="33">
        <v>26.0</v>
      </c>
    </row>
    <row r="1908">
      <c r="A1908" s="34">
        <v>46026.010416666664</v>
      </c>
      <c r="B1908" s="33">
        <v>4.77</v>
      </c>
      <c r="C1908" s="33">
        <v>8.63</v>
      </c>
      <c r="D1908" s="33">
        <v>26.0</v>
      </c>
    </row>
    <row r="1909">
      <c r="A1909" s="34">
        <v>46026.020833333336</v>
      </c>
      <c r="B1909" s="33">
        <v>4.15</v>
      </c>
      <c r="C1909" s="33">
        <v>8.63</v>
      </c>
      <c r="D1909" s="33">
        <v>26.0</v>
      </c>
    </row>
    <row r="1910">
      <c r="A1910" s="34">
        <v>46026.03125</v>
      </c>
      <c r="B1910" s="33">
        <v>4.25</v>
      </c>
      <c r="C1910" s="33">
        <v>8.63</v>
      </c>
      <c r="D1910" s="33">
        <v>25.9</v>
      </c>
    </row>
    <row r="1911">
      <c r="A1911" s="34">
        <v>46026.041666666664</v>
      </c>
      <c r="B1911" s="33">
        <v>4.21</v>
      </c>
      <c r="C1911" s="33">
        <v>8.62</v>
      </c>
      <c r="D1911" s="33">
        <v>25.9</v>
      </c>
    </row>
    <row r="1912">
      <c r="A1912" s="34">
        <v>46026.052083333336</v>
      </c>
      <c r="B1912" s="33">
        <v>4.02</v>
      </c>
      <c r="C1912" s="33">
        <v>8.62</v>
      </c>
      <c r="D1912" s="33">
        <v>25.9</v>
      </c>
    </row>
    <row r="1913">
      <c r="A1913" s="34">
        <v>46026.0625</v>
      </c>
      <c r="B1913" s="33">
        <v>3.78</v>
      </c>
      <c r="C1913" s="33">
        <v>8.62</v>
      </c>
      <c r="D1913" s="33">
        <v>25.9</v>
      </c>
    </row>
    <row r="1914">
      <c r="A1914" s="34">
        <v>46026.072916666664</v>
      </c>
      <c r="B1914" s="33">
        <v>3.84</v>
      </c>
      <c r="C1914" s="33">
        <v>8.62</v>
      </c>
      <c r="D1914" s="33">
        <v>25.9</v>
      </c>
    </row>
    <row r="1915">
      <c r="A1915" s="34">
        <v>46026.083333333336</v>
      </c>
      <c r="B1915" s="33">
        <v>3.77</v>
      </c>
      <c r="C1915" s="33">
        <v>8.6</v>
      </c>
      <c r="D1915" s="33">
        <v>25.9</v>
      </c>
    </row>
    <row r="1916">
      <c r="A1916" s="34">
        <v>46026.09375</v>
      </c>
      <c r="B1916" s="33">
        <v>3.72</v>
      </c>
      <c r="C1916" s="33">
        <v>8.6</v>
      </c>
      <c r="D1916" s="33">
        <v>25.9</v>
      </c>
    </row>
    <row r="1917">
      <c r="A1917" s="34">
        <v>46026.104166666664</v>
      </c>
      <c r="B1917" s="33">
        <v>3.63</v>
      </c>
      <c r="C1917" s="33">
        <v>8.6</v>
      </c>
      <c r="D1917" s="33">
        <v>25.9</v>
      </c>
    </row>
    <row r="1918">
      <c r="A1918" s="34">
        <v>46026.114583333336</v>
      </c>
      <c r="B1918" s="33">
        <v>3.58</v>
      </c>
      <c r="C1918" s="33">
        <v>8.6</v>
      </c>
      <c r="D1918" s="33">
        <v>25.8</v>
      </c>
    </row>
    <row r="1919">
      <c r="A1919" s="34">
        <v>46026.125</v>
      </c>
      <c r="B1919" s="33">
        <v>3.29</v>
      </c>
      <c r="C1919" s="33">
        <v>8.6</v>
      </c>
      <c r="D1919" s="33">
        <v>25.8</v>
      </c>
    </row>
    <row r="1920">
      <c r="A1920" s="34">
        <v>46026.135416666664</v>
      </c>
      <c r="B1920" s="33">
        <v>3.34</v>
      </c>
      <c r="C1920" s="33">
        <v>8.6</v>
      </c>
      <c r="D1920" s="33">
        <v>25.8</v>
      </c>
    </row>
    <row r="1921">
      <c r="A1921" s="34">
        <v>46026.145833333336</v>
      </c>
      <c r="B1921" s="33">
        <v>3.21</v>
      </c>
      <c r="C1921" s="33">
        <v>8.6</v>
      </c>
      <c r="D1921" s="33">
        <v>25.8</v>
      </c>
    </row>
    <row r="1922">
      <c r="A1922" s="34">
        <v>46026.15625</v>
      </c>
      <c r="B1922" s="33">
        <v>3.31</v>
      </c>
      <c r="C1922" s="33">
        <v>8.6</v>
      </c>
      <c r="D1922" s="33">
        <v>25.8</v>
      </c>
    </row>
    <row r="1923">
      <c r="A1923" s="34">
        <v>46026.166666666664</v>
      </c>
      <c r="B1923" s="33">
        <v>3.15</v>
      </c>
      <c r="C1923" s="33">
        <v>8.6</v>
      </c>
      <c r="D1923" s="33">
        <v>25.8</v>
      </c>
    </row>
    <row r="1924">
      <c r="A1924" s="34">
        <v>46026.177083333336</v>
      </c>
      <c r="B1924" s="33">
        <v>3.09</v>
      </c>
      <c r="C1924" s="33">
        <v>8.6</v>
      </c>
      <c r="D1924" s="33">
        <v>25.8</v>
      </c>
    </row>
    <row r="1925">
      <c r="A1925" s="34">
        <v>46026.1875</v>
      </c>
      <c r="B1925" s="33">
        <v>2.99</v>
      </c>
      <c r="C1925" s="33">
        <v>8.6</v>
      </c>
      <c r="D1925" s="33">
        <v>25.8</v>
      </c>
    </row>
    <row r="1926">
      <c r="A1926" s="34">
        <v>46026.197916666664</v>
      </c>
      <c r="B1926" s="33">
        <v>2.92</v>
      </c>
      <c r="C1926" s="33">
        <v>8.6</v>
      </c>
      <c r="D1926" s="33">
        <v>25.8</v>
      </c>
    </row>
    <row r="1927">
      <c r="A1927" s="34">
        <v>46026.208333333336</v>
      </c>
      <c r="B1927" s="33">
        <v>2.67</v>
      </c>
      <c r="C1927" s="33">
        <v>8.6</v>
      </c>
      <c r="D1927" s="33">
        <v>25.8</v>
      </c>
    </row>
    <row r="1928">
      <c r="A1928" s="34">
        <v>46026.21875</v>
      </c>
      <c r="B1928" s="33">
        <v>2.43</v>
      </c>
      <c r="C1928" s="33">
        <v>8.59</v>
      </c>
      <c r="D1928" s="33">
        <v>25.8</v>
      </c>
    </row>
    <row r="1929">
      <c r="A1929" s="34">
        <v>46026.229166666664</v>
      </c>
      <c r="B1929" s="33">
        <v>2.35</v>
      </c>
      <c r="C1929" s="33">
        <v>8.59</v>
      </c>
      <c r="D1929" s="33">
        <v>25.8</v>
      </c>
    </row>
    <row r="1930">
      <c r="A1930" s="34">
        <v>46026.239583333336</v>
      </c>
      <c r="B1930" s="33">
        <v>2.11</v>
      </c>
      <c r="C1930" s="33">
        <v>8.59</v>
      </c>
      <c r="D1930" s="33">
        <v>25.7</v>
      </c>
    </row>
    <row r="1931">
      <c r="A1931" s="34">
        <v>46026.25</v>
      </c>
      <c r="B1931" s="33">
        <v>2.18</v>
      </c>
      <c r="C1931" s="33">
        <v>8.59</v>
      </c>
      <c r="D1931" s="33">
        <v>25.7</v>
      </c>
    </row>
    <row r="1932">
      <c r="A1932" s="34">
        <v>46026.260416666664</v>
      </c>
      <c r="B1932" s="33">
        <v>2.24</v>
      </c>
      <c r="C1932" s="33">
        <v>8.59</v>
      </c>
      <c r="D1932" s="33">
        <v>25.7</v>
      </c>
    </row>
    <row r="1933">
      <c r="A1933" s="34">
        <v>46026.270833333336</v>
      </c>
      <c r="B1933" s="33">
        <v>2.29</v>
      </c>
      <c r="C1933" s="33">
        <v>8.59</v>
      </c>
      <c r="D1933" s="33">
        <v>25.6</v>
      </c>
    </row>
    <row r="1934">
      <c r="A1934" s="34">
        <v>46026.28125</v>
      </c>
      <c r="B1934" s="33">
        <v>2.32</v>
      </c>
      <c r="C1934" s="33">
        <v>8.6</v>
      </c>
      <c r="D1934" s="33">
        <v>25.6</v>
      </c>
    </row>
    <row r="1935">
      <c r="A1935" s="34">
        <v>46026.291666666664</v>
      </c>
      <c r="B1935" s="33">
        <v>2.25</v>
      </c>
      <c r="C1935" s="33">
        <v>8.6</v>
      </c>
      <c r="D1935" s="33">
        <v>25.7</v>
      </c>
    </row>
    <row r="1936">
      <c r="A1936" s="34">
        <v>46026.302083333336</v>
      </c>
      <c r="B1936" s="33">
        <v>2.24</v>
      </c>
      <c r="C1936" s="33">
        <v>8.6</v>
      </c>
      <c r="D1936" s="33">
        <v>25.7</v>
      </c>
    </row>
    <row r="1937">
      <c r="A1937" s="34">
        <v>46026.3125</v>
      </c>
      <c r="B1937" s="33">
        <v>2.17</v>
      </c>
      <c r="C1937" s="33">
        <v>8.6</v>
      </c>
      <c r="D1937" s="33">
        <v>25.7</v>
      </c>
    </row>
    <row r="1938">
      <c r="A1938" s="34">
        <v>46026.333333333336</v>
      </c>
      <c r="B1938" s="33">
        <v>2.16</v>
      </c>
      <c r="C1938" s="33">
        <v>8.6</v>
      </c>
      <c r="D1938" s="33">
        <v>25.6</v>
      </c>
    </row>
    <row r="1939">
      <c r="A1939" s="34">
        <v>46026.34375</v>
      </c>
      <c r="B1939" s="33">
        <v>1.62</v>
      </c>
      <c r="C1939" s="33">
        <v>8.59</v>
      </c>
      <c r="D1939" s="33">
        <v>25.6</v>
      </c>
    </row>
    <row r="1940">
      <c r="A1940" s="34">
        <v>46026.354166666664</v>
      </c>
      <c r="B1940" s="33">
        <v>2.18</v>
      </c>
      <c r="C1940" s="33">
        <v>8.59</v>
      </c>
      <c r="D1940" s="33">
        <v>25.7</v>
      </c>
    </row>
    <row r="1941">
      <c r="A1941" s="34">
        <v>46026.364583333336</v>
      </c>
      <c r="B1941" s="33">
        <v>2.41</v>
      </c>
      <c r="C1941" s="33">
        <v>8.59</v>
      </c>
      <c r="D1941" s="33">
        <v>25.7</v>
      </c>
    </row>
    <row r="1942">
      <c r="A1942" s="34">
        <v>46026.375</v>
      </c>
      <c r="B1942" s="33">
        <v>2.49</v>
      </c>
      <c r="C1942" s="33">
        <v>8.59</v>
      </c>
      <c r="D1942" s="33">
        <v>25.8</v>
      </c>
    </row>
    <row r="1943">
      <c r="A1943" s="34">
        <v>46026.385416666664</v>
      </c>
      <c r="B1943" s="33">
        <v>2.55</v>
      </c>
      <c r="C1943" s="33">
        <v>8.61</v>
      </c>
      <c r="D1943" s="33">
        <v>25.8</v>
      </c>
    </row>
    <row r="1944">
      <c r="A1944" s="34">
        <v>46026.395833333336</v>
      </c>
      <c r="B1944" s="33">
        <v>2.95</v>
      </c>
      <c r="C1944" s="33">
        <v>8.61</v>
      </c>
      <c r="D1944" s="33">
        <v>25.9</v>
      </c>
    </row>
    <row r="1945">
      <c r="A1945" s="34">
        <v>46026.40625</v>
      </c>
      <c r="B1945" s="33">
        <v>3.06</v>
      </c>
      <c r="C1945" s="33">
        <v>8.6</v>
      </c>
      <c r="D1945" s="33">
        <v>25.9</v>
      </c>
    </row>
    <row r="1946">
      <c r="A1946" s="34">
        <v>46026.416666666664</v>
      </c>
      <c r="B1946" s="33">
        <v>3.93</v>
      </c>
      <c r="C1946" s="33">
        <v>8.6</v>
      </c>
      <c r="D1946" s="33">
        <v>26.0</v>
      </c>
    </row>
    <row r="1947">
      <c r="A1947" s="34">
        <v>46026.427083333336</v>
      </c>
      <c r="B1947" s="33">
        <v>3.24</v>
      </c>
      <c r="C1947" s="33">
        <v>8.6</v>
      </c>
      <c r="D1947" s="33">
        <v>26.1</v>
      </c>
    </row>
    <row r="1948">
      <c r="A1948" s="34">
        <v>46026.4375</v>
      </c>
      <c r="B1948" s="33">
        <v>3.44</v>
      </c>
      <c r="C1948" s="33">
        <v>8.62</v>
      </c>
      <c r="D1948" s="33">
        <v>26.1</v>
      </c>
    </row>
    <row r="1949">
      <c r="A1949" s="34">
        <v>46026.447916666664</v>
      </c>
      <c r="B1949" s="33">
        <v>3.76</v>
      </c>
      <c r="C1949" s="33">
        <v>8.62</v>
      </c>
      <c r="D1949" s="33">
        <v>26.2</v>
      </c>
    </row>
    <row r="1950">
      <c r="A1950" s="34">
        <v>46026.46875</v>
      </c>
      <c r="B1950" s="33">
        <v>3.01</v>
      </c>
      <c r="C1950" s="33">
        <v>8.6</v>
      </c>
      <c r="D1950" s="33">
        <v>25.9</v>
      </c>
    </row>
    <row r="1951">
      <c r="A1951" s="34">
        <v>46026.479166666664</v>
      </c>
      <c r="B1951" s="33">
        <v>4.18</v>
      </c>
      <c r="C1951" s="33">
        <v>8.61</v>
      </c>
      <c r="D1951" s="33">
        <v>26.3</v>
      </c>
    </row>
    <row r="1952">
      <c r="A1952" s="34">
        <v>46026.489583333336</v>
      </c>
      <c r="B1952" s="33">
        <v>4.96</v>
      </c>
      <c r="C1952" s="33">
        <v>8.61</v>
      </c>
      <c r="D1952" s="33">
        <v>26.4</v>
      </c>
    </row>
    <row r="1953">
      <c r="A1953" s="34">
        <v>46026.5</v>
      </c>
      <c r="B1953" s="33">
        <v>5.05</v>
      </c>
      <c r="C1953" s="33">
        <v>8.61</v>
      </c>
      <c r="D1953" s="33">
        <v>26.4</v>
      </c>
    </row>
    <row r="1954">
      <c r="A1954" s="34">
        <v>46026.510416666664</v>
      </c>
      <c r="B1954" s="33">
        <v>4.69</v>
      </c>
      <c r="C1954" s="33">
        <v>8.61</v>
      </c>
      <c r="D1954" s="33">
        <v>26.5</v>
      </c>
    </row>
    <row r="1955">
      <c r="A1955" s="34">
        <v>46026.520833333336</v>
      </c>
      <c r="B1955" s="33">
        <v>5.06</v>
      </c>
      <c r="C1955" s="33">
        <v>8.63</v>
      </c>
      <c r="D1955" s="33">
        <v>26.6</v>
      </c>
    </row>
    <row r="1956">
      <c r="A1956" s="34">
        <v>46026.53125</v>
      </c>
      <c r="B1956" s="33">
        <v>4.64</v>
      </c>
      <c r="C1956" s="33">
        <v>8.61</v>
      </c>
      <c r="D1956" s="33">
        <v>26.6</v>
      </c>
    </row>
    <row r="1957">
      <c r="A1957" s="34">
        <v>46026.541666666664</v>
      </c>
      <c r="B1957" s="33">
        <v>5.13</v>
      </c>
      <c r="C1957" s="33">
        <v>8.63</v>
      </c>
      <c r="D1957" s="33">
        <v>26.6</v>
      </c>
    </row>
    <row r="1958">
      <c r="A1958" s="34">
        <v>46026.552083333336</v>
      </c>
      <c r="B1958" s="33">
        <v>5.17</v>
      </c>
      <c r="C1958" s="33">
        <v>8.61</v>
      </c>
      <c r="D1958" s="33">
        <v>26.7</v>
      </c>
    </row>
    <row r="1959">
      <c r="A1959" s="34">
        <v>46026.5625</v>
      </c>
      <c r="B1959" s="33">
        <v>5.02</v>
      </c>
      <c r="C1959" s="33">
        <v>8.63</v>
      </c>
      <c r="D1959" s="33">
        <v>26.7</v>
      </c>
    </row>
    <row r="1960">
      <c r="A1960" s="34">
        <v>46026.572916666664</v>
      </c>
      <c r="B1960" s="33">
        <v>4.91</v>
      </c>
      <c r="C1960" s="33">
        <v>8.63</v>
      </c>
      <c r="D1960" s="33">
        <v>26.6</v>
      </c>
    </row>
    <row r="1961">
      <c r="A1961" s="34">
        <v>46026.583333333336</v>
      </c>
      <c r="B1961" s="33">
        <v>5.76</v>
      </c>
      <c r="C1961" s="33">
        <v>8.63</v>
      </c>
      <c r="D1961" s="33">
        <v>26.7</v>
      </c>
    </row>
    <row r="1962">
      <c r="A1962" s="34">
        <v>46026.59375</v>
      </c>
      <c r="B1962" s="33">
        <v>7.41</v>
      </c>
      <c r="C1962" s="33">
        <v>8.64</v>
      </c>
      <c r="D1962" s="33">
        <v>26.6</v>
      </c>
    </row>
    <row r="1963">
      <c r="A1963" s="34">
        <v>46026.604166666664</v>
      </c>
      <c r="B1963" s="33">
        <v>8.94</v>
      </c>
      <c r="C1963" s="33">
        <v>8.66</v>
      </c>
      <c r="D1963" s="33">
        <v>26.7</v>
      </c>
    </row>
    <row r="1964">
      <c r="A1964" s="34">
        <v>46026.614583333336</v>
      </c>
      <c r="B1964" s="33">
        <v>10.87</v>
      </c>
      <c r="C1964" s="33">
        <v>8.69</v>
      </c>
      <c r="D1964" s="33">
        <v>26.9</v>
      </c>
    </row>
    <row r="1965">
      <c r="A1965" s="34">
        <v>46026.625</v>
      </c>
      <c r="B1965" s="33">
        <v>12.72</v>
      </c>
      <c r="C1965" s="33">
        <v>8.71</v>
      </c>
      <c r="D1965" s="33">
        <v>27.1</v>
      </c>
    </row>
    <row r="1966">
      <c r="A1966" s="34">
        <v>46026.635416666664</v>
      </c>
      <c r="B1966" s="33">
        <v>13.5</v>
      </c>
      <c r="C1966" s="33">
        <v>8.71</v>
      </c>
      <c r="D1966" s="33">
        <v>27.1</v>
      </c>
    </row>
    <row r="1967">
      <c r="A1967" s="34">
        <v>46026.645833333336</v>
      </c>
      <c r="B1967" s="33">
        <v>14.38</v>
      </c>
      <c r="C1967" s="33">
        <v>8.73</v>
      </c>
      <c r="D1967" s="33">
        <v>27.2</v>
      </c>
    </row>
    <row r="1968">
      <c r="A1968" s="34">
        <v>46026.65625</v>
      </c>
      <c r="B1968" s="33">
        <v>14.42</v>
      </c>
      <c r="C1968" s="33">
        <v>8.73</v>
      </c>
      <c r="D1968" s="33">
        <v>27.1</v>
      </c>
    </row>
    <row r="1969">
      <c r="A1969" s="34">
        <v>46026.666666666664</v>
      </c>
      <c r="B1969" s="33">
        <v>14.38</v>
      </c>
      <c r="C1969" s="33">
        <v>8.74</v>
      </c>
      <c r="D1969" s="33">
        <v>27.1</v>
      </c>
    </row>
    <row r="1970">
      <c r="A1970" s="34">
        <v>46026.677083333336</v>
      </c>
      <c r="B1970" s="33">
        <v>12.99</v>
      </c>
      <c r="C1970" s="33">
        <v>8.72</v>
      </c>
      <c r="D1970" s="33">
        <v>27.0</v>
      </c>
    </row>
    <row r="1971">
      <c r="A1971" s="34">
        <v>46026.6875</v>
      </c>
      <c r="B1971" s="33">
        <v>12.02</v>
      </c>
      <c r="C1971" s="33">
        <v>8.7</v>
      </c>
      <c r="D1971" s="33">
        <v>26.9</v>
      </c>
    </row>
    <row r="1972">
      <c r="A1972" s="34">
        <v>46026.697916666664</v>
      </c>
      <c r="B1972" s="33">
        <v>11.25</v>
      </c>
      <c r="C1972" s="33">
        <v>8.69</v>
      </c>
      <c r="D1972" s="33">
        <v>26.9</v>
      </c>
    </row>
    <row r="1973">
      <c r="A1973" s="34">
        <v>46026.708333333336</v>
      </c>
      <c r="B1973" s="33">
        <v>10.77</v>
      </c>
      <c r="C1973" s="33">
        <v>8.7</v>
      </c>
      <c r="D1973" s="33">
        <v>26.8</v>
      </c>
    </row>
    <row r="1974">
      <c r="A1974" s="34">
        <v>46026.71875</v>
      </c>
      <c r="B1974" s="33">
        <v>10.83</v>
      </c>
      <c r="C1974" s="33">
        <v>8.69</v>
      </c>
      <c r="D1974" s="33">
        <v>26.8</v>
      </c>
    </row>
    <row r="1975">
      <c r="A1975" s="34">
        <v>46026.729166666664</v>
      </c>
      <c r="B1975" s="33">
        <v>10.07</v>
      </c>
      <c r="C1975" s="33">
        <v>8.69</v>
      </c>
      <c r="D1975" s="33">
        <v>26.8</v>
      </c>
    </row>
    <row r="1976">
      <c r="A1976" s="34">
        <v>46026.739583333336</v>
      </c>
      <c r="B1976" s="33">
        <v>10.22</v>
      </c>
      <c r="C1976" s="33">
        <v>8.68</v>
      </c>
      <c r="D1976" s="33">
        <v>26.8</v>
      </c>
    </row>
    <row r="1977">
      <c r="A1977" s="34">
        <v>46026.75</v>
      </c>
      <c r="B1977" s="33">
        <v>10.21</v>
      </c>
      <c r="C1977" s="33">
        <v>8.69</v>
      </c>
      <c r="D1977" s="33">
        <v>26.7</v>
      </c>
    </row>
    <row r="1978">
      <c r="A1978" s="34">
        <v>46026.760416666664</v>
      </c>
      <c r="B1978" s="33">
        <v>9.68</v>
      </c>
      <c r="C1978" s="33">
        <v>8.68</v>
      </c>
      <c r="D1978" s="33">
        <v>26.6</v>
      </c>
    </row>
    <row r="1979">
      <c r="A1979" s="34">
        <v>46026.770833333336</v>
      </c>
      <c r="B1979" s="33">
        <v>8.02</v>
      </c>
      <c r="C1979" s="33">
        <v>8.66</v>
      </c>
      <c r="D1979" s="33">
        <v>26.6</v>
      </c>
    </row>
    <row r="1980">
      <c r="A1980" s="34">
        <v>46026.78125</v>
      </c>
      <c r="B1980" s="33">
        <v>8.19</v>
      </c>
      <c r="C1980" s="33">
        <v>8.66</v>
      </c>
      <c r="D1980" s="33">
        <v>26.6</v>
      </c>
    </row>
    <row r="1981">
      <c r="A1981" s="34">
        <v>46026.8125</v>
      </c>
      <c r="B1981" s="33">
        <v>8.35</v>
      </c>
      <c r="C1981" s="33">
        <v>8.67</v>
      </c>
      <c r="D1981" s="33">
        <v>26.4</v>
      </c>
    </row>
    <row r="1982">
      <c r="A1982" s="34">
        <v>46026.822916666664</v>
      </c>
      <c r="B1982" s="33">
        <v>8.46</v>
      </c>
      <c r="C1982" s="33">
        <v>8.67</v>
      </c>
      <c r="D1982" s="33">
        <v>26.4</v>
      </c>
    </row>
    <row r="1983">
      <c r="A1983" s="34">
        <v>46026.958333333336</v>
      </c>
      <c r="B1983" s="33">
        <v>6.36</v>
      </c>
      <c r="C1983" s="33">
        <v>8.65</v>
      </c>
      <c r="D1983" s="33">
        <v>26.2</v>
      </c>
    </row>
    <row r="1984">
      <c r="A1984" s="34">
        <v>46026.96875</v>
      </c>
      <c r="B1984" s="33">
        <v>6.12</v>
      </c>
      <c r="C1984" s="33">
        <v>8.65</v>
      </c>
      <c r="D1984" s="33">
        <v>26.2</v>
      </c>
    </row>
    <row r="1985">
      <c r="A1985" s="34">
        <v>46026.979166666664</v>
      </c>
      <c r="B1985" s="33">
        <v>6.05</v>
      </c>
      <c r="C1985" s="33">
        <v>8.65</v>
      </c>
      <c r="D1985" s="33">
        <v>26.1</v>
      </c>
    </row>
    <row r="1986">
      <c r="A1986" s="34">
        <v>46026.989583333336</v>
      </c>
      <c r="B1986" s="33">
        <v>5.82</v>
      </c>
      <c r="C1986" s="33">
        <v>8.65</v>
      </c>
      <c r="D1986" s="33">
        <v>26.1</v>
      </c>
    </row>
    <row r="1987">
      <c r="A1987" s="34">
        <v>46027.0</v>
      </c>
      <c r="B1987" s="33">
        <v>5.83</v>
      </c>
      <c r="C1987" s="33">
        <v>8.65</v>
      </c>
      <c r="D1987" s="33">
        <v>26.1</v>
      </c>
    </row>
    <row r="1988">
      <c r="A1988" s="34">
        <v>46027.010416666664</v>
      </c>
      <c r="B1988" s="33">
        <v>5.5</v>
      </c>
      <c r="C1988" s="33">
        <v>8.64</v>
      </c>
      <c r="D1988" s="33">
        <v>26.1</v>
      </c>
    </row>
    <row r="1989">
      <c r="A1989" s="34">
        <v>46027.020833333336</v>
      </c>
      <c r="B1989" s="33">
        <v>5.05</v>
      </c>
      <c r="C1989" s="33">
        <v>8.63</v>
      </c>
      <c r="D1989" s="33">
        <v>26.0</v>
      </c>
    </row>
    <row r="1990">
      <c r="A1990" s="34">
        <v>46027.03125</v>
      </c>
      <c r="B1990" s="33">
        <v>5.23</v>
      </c>
      <c r="C1990" s="33">
        <v>8.63</v>
      </c>
      <c r="D1990" s="33">
        <v>26.0</v>
      </c>
    </row>
    <row r="1991">
      <c r="A1991" s="34">
        <v>46027.041666666664</v>
      </c>
      <c r="B1991" s="33">
        <v>5.11</v>
      </c>
      <c r="C1991" s="33">
        <v>8.63</v>
      </c>
      <c r="D1991" s="33">
        <v>26.0</v>
      </c>
    </row>
    <row r="1992">
      <c r="A1992" s="34">
        <v>46027.052083333336</v>
      </c>
      <c r="B1992" s="33">
        <v>4.86</v>
      </c>
      <c r="C1992" s="33">
        <v>8.63</v>
      </c>
      <c r="D1992" s="33">
        <v>26.0</v>
      </c>
    </row>
    <row r="1993">
      <c r="A1993" s="34">
        <v>46027.0625</v>
      </c>
      <c r="B1993" s="33">
        <v>4.76</v>
      </c>
      <c r="C1993" s="33">
        <v>8.63</v>
      </c>
      <c r="D1993" s="33">
        <v>26.0</v>
      </c>
    </row>
    <row r="1994">
      <c r="A1994" s="34">
        <v>46027.072916666664</v>
      </c>
      <c r="B1994" s="33">
        <v>4.64</v>
      </c>
      <c r="C1994" s="33">
        <v>8.63</v>
      </c>
      <c r="D1994" s="33">
        <v>25.9</v>
      </c>
    </row>
    <row r="1995">
      <c r="A1995" s="34">
        <v>46027.083333333336</v>
      </c>
      <c r="B1995" s="33">
        <v>4.54</v>
      </c>
      <c r="C1995" s="33">
        <v>8.62</v>
      </c>
      <c r="D1995" s="33">
        <v>25.9</v>
      </c>
    </row>
    <row r="1996">
      <c r="A1996" s="34">
        <v>46027.09375</v>
      </c>
      <c r="B1996" s="33">
        <v>4.46</v>
      </c>
      <c r="C1996" s="33">
        <v>8.62</v>
      </c>
      <c r="D1996" s="33">
        <v>25.9</v>
      </c>
    </row>
    <row r="1997">
      <c r="A1997" s="34">
        <v>46027.104166666664</v>
      </c>
      <c r="B1997" s="33">
        <v>3.27</v>
      </c>
      <c r="C1997" s="33">
        <v>8.62</v>
      </c>
      <c r="D1997" s="33">
        <v>25.9</v>
      </c>
    </row>
    <row r="1998">
      <c r="A1998" s="34">
        <v>46027.114583333336</v>
      </c>
      <c r="B1998" s="33">
        <v>3.91</v>
      </c>
      <c r="C1998" s="33">
        <v>8.62</v>
      </c>
      <c r="D1998" s="33">
        <v>25.9</v>
      </c>
    </row>
    <row r="1999">
      <c r="A1999" s="34">
        <v>46027.125</v>
      </c>
      <c r="B1999" s="33">
        <v>3.84</v>
      </c>
      <c r="C1999" s="33">
        <v>8.61</v>
      </c>
      <c r="D1999" s="33">
        <v>25.8</v>
      </c>
    </row>
    <row r="2000">
      <c r="A2000" s="34">
        <v>46027.135416666664</v>
      </c>
      <c r="B2000" s="33">
        <v>3.7</v>
      </c>
      <c r="C2000" s="33">
        <v>8.61</v>
      </c>
      <c r="D2000" s="33">
        <v>25.8</v>
      </c>
    </row>
    <row r="2001">
      <c r="A2001" s="34">
        <v>46027.145833333336</v>
      </c>
      <c r="B2001" s="33">
        <v>3.38</v>
      </c>
      <c r="C2001" s="33">
        <v>8.59</v>
      </c>
      <c r="D2001" s="33">
        <v>25.8</v>
      </c>
    </row>
    <row r="2002">
      <c r="A2002" s="34">
        <v>46027.15625</v>
      </c>
      <c r="B2002" s="33">
        <v>3.25</v>
      </c>
      <c r="C2002" s="33">
        <v>8.59</v>
      </c>
      <c r="D2002" s="33">
        <v>25.8</v>
      </c>
    </row>
    <row r="2003">
      <c r="A2003" s="34">
        <v>46027.166666666664</v>
      </c>
      <c r="B2003" s="33">
        <v>3.19</v>
      </c>
      <c r="C2003" s="33">
        <v>8.59</v>
      </c>
      <c r="D2003" s="33">
        <v>25.8</v>
      </c>
    </row>
    <row r="2004">
      <c r="A2004" s="34">
        <v>46027.177083333336</v>
      </c>
      <c r="B2004" s="33">
        <v>3.21</v>
      </c>
      <c r="C2004" s="33">
        <v>8.59</v>
      </c>
      <c r="D2004" s="33">
        <v>25.8</v>
      </c>
    </row>
    <row r="2005">
      <c r="A2005" s="34">
        <v>46027.1875</v>
      </c>
      <c r="B2005" s="33">
        <v>3.1</v>
      </c>
      <c r="C2005" s="33">
        <v>8.59</v>
      </c>
      <c r="D2005" s="33">
        <v>25.8</v>
      </c>
    </row>
    <row r="2006">
      <c r="A2006" s="34">
        <v>46027.197916666664</v>
      </c>
      <c r="B2006" s="33">
        <v>2.98</v>
      </c>
      <c r="C2006" s="33">
        <v>8.59</v>
      </c>
      <c r="D2006" s="33">
        <v>25.8</v>
      </c>
    </row>
    <row r="2007">
      <c r="A2007" s="34">
        <v>46027.208333333336</v>
      </c>
      <c r="B2007" s="33">
        <v>2.84</v>
      </c>
      <c r="C2007" s="33">
        <v>8.59</v>
      </c>
      <c r="D2007" s="33">
        <v>25.7</v>
      </c>
    </row>
    <row r="2008">
      <c r="A2008" s="34">
        <v>46027.21875</v>
      </c>
      <c r="B2008" s="33">
        <v>2.76</v>
      </c>
      <c r="C2008" s="33">
        <v>8.59</v>
      </c>
      <c r="D2008" s="33">
        <v>25.7</v>
      </c>
    </row>
    <row r="2009">
      <c r="A2009" s="34">
        <v>46027.229166666664</v>
      </c>
      <c r="B2009" s="33">
        <v>2.64</v>
      </c>
      <c r="C2009" s="33">
        <v>8.59</v>
      </c>
      <c r="D2009" s="33">
        <v>25.7</v>
      </c>
    </row>
    <row r="2010">
      <c r="A2010" s="34">
        <v>46027.239583333336</v>
      </c>
      <c r="B2010" s="33">
        <v>2.6</v>
      </c>
      <c r="C2010" s="33">
        <v>8.57</v>
      </c>
      <c r="D2010" s="33">
        <v>25.7</v>
      </c>
    </row>
    <row r="2011">
      <c r="A2011" s="34">
        <v>46027.25</v>
      </c>
      <c r="B2011" s="33">
        <v>2.47</v>
      </c>
      <c r="C2011" s="33">
        <v>8.57</v>
      </c>
      <c r="D2011" s="33">
        <v>25.7</v>
      </c>
    </row>
    <row r="2012">
      <c r="A2012" s="34">
        <v>46027.260416666664</v>
      </c>
      <c r="B2012" s="33">
        <v>2.34</v>
      </c>
      <c r="C2012" s="33">
        <v>8.57</v>
      </c>
      <c r="D2012" s="33">
        <v>25.7</v>
      </c>
    </row>
    <row r="2013">
      <c r="A2013" s="34">
        <v>46027.270833333336</v>
      </c>
      <c r="B2013" s="33">
        <v>2.23</v>
      </c>
      <c r="C2013" s="33">
        <v>8.57</v>
      </c>
      <c r="D2013" s="33">
        <v>25.7</v>
      </c>
    </row>
    <row r="2014">
      <c r="A2014" s="34">
        <v>46027.28125</v>
      </c>
      <c r="B2014" s="33">
        <v>2.22</v>
      </c>
      <c r="C2014" s="33">
        <v>8.57</v>
      </c>
      <c r="D2014" s="33">
        <v>25.6</v>
      </c>
    </row>
    <row r="2015">
      <c r="A2015" s="34">
        <v>46027.291666666664</v>
      </c>
      <c r="B2015" s="33">
        <v>2.28</v>
      </c>
      <c r="C2015" s="33">
        <v>8.58</v>
      </c>
      <c r="D2015" s="33">
        <v>25.7</v>
      </c>
    </row>
    <row r="2016">
      <c r="A2016" s="34">
        <v>46027.302083333336</v>
      </c>
      <c r="B2016" s="33">
        <v>2.29</v>
      </c>
      <c r="C2016" s="33">
        <v>8.58</v>
      </c>
      <c r="D2016" s="33">
        <v>25.7</v>
      </c>
    </row>
    <row r="2017">
      <c r="A2017" s="34">
        <v>46027.3125</v>
      </c>
      <c r="B2017" s="33">
        <v>2.26</v>
      </c>
      <c r="C2017" s="33">
        <v>8.58</v>
      </c>
      <c r="D2017" s="33">
        <v>25.7</v>
      </c>
    </row>
    <row r="2018">
      <c r="A2018" s="34">
        <v>46027.322916666664</v>
      </c>
      <c r="B2018" s="33">
        <v>2.21</v>
      </c>
      <c r="C2018" s="33">
        <v>8.58</v>
      </c>
      <c r="D2018" s="33">
        <v>25.7</v>
      </c>
    </row>
    <row r="2019">
      <c r="A2019" s="34">
        <v>46027.333333333336</v>
      </c>
      <c r="B2019" s="33">
        <v>2.14</v>
      </c>
      <c r="C2019" s="33">
        <v>8.58</v>
      </c>
      <c r="D2019" s="33">
        <v>25.6</v>
      </c>
    </row>
    <row r="2020">
      <c r="A2020" s="34">
        <v>46027.34375</v>
      </c>
      <c r="B2020" s="33">
        <v>2.12</v>
      </c>
      <c r="C2020" s="33">
        <v>8.58</v>
      </c>
      <c r="D2020" s="33">
        <v>25.6</v>
      </c>
    </row>
    <row r="2021">
      <c r="A2021" s="34">
        <v>46027.354166666664</v>
      </c>
      <c r="B2021" s="33">
        <v>2.17</v>
      </c>
      <c r="C2021" s="33">
        <v>8.58</v>
      </c>
      <c r="D2021" s="33">
        <v>25.6</v>
      </c>
    </row>
    <row r="2022">
      <c r="A2022" s="34">
        <v>46027.364583333336</v>
      </c>
      <c r="B2022" s="33">
        <v>2.3</v>
      </c>
      <c r="C2022" s="33">
        <v>8.58</v>
      </c>
      <c r="D2022" s="33">
        <v>25.7</v>
      </c>
    </row>
    <row r="2023">
      <c r="A2023" s="34">
        <v>46027.375</v>
      </c>
      <c r="B2023" s="33">
        <v>2.47</v>
      </c>
      <c r="C2023" s="33">
        <v>8.58</v>
      </c>
      <c r="D2023" s="33">
        <v>25.7</v>
      </c>
    </row>
    <row r="2024">
      <c r="A2024" s="34">
        <v>46027.385416666664</v>
      </c>
      <c r="B2024" s="33">
        <v>2.49</v>
      </c>
      <c r="C2024" s="33">
        <v>8.58</v>
      </c>
      <c r="D2024" s="33">
        <v>25.7</v>
      </c>
    </row>
    <row r="2025">
      <c r="A2025" s="34">
        <v>46027.395833333336</v>
      </c>
      <c r="B2025" s="33">
        <v>2.91</v>
      </c>
      <c r="C2025" s="33">
        <v>8.6</v>
      </c>
      <c r="D2025" s="33">
        <v>25.8</v>
      </c>
    </row>
    <row r="2026">
      <c r="A2026" s="34">
        <v>46027.40625</v>
      </c>
      <c r="B2026" s="33">
        <v>3.36</v>
      </c>
      <c r="C2026" s="33">
        <v>8.6</v>
      </c>
      <c r="D2026" s="33">
        <v>25.8</v>
      </c>
    </row>
    <row r="2027">
      <c r="A2027" s="34">
        <v>46027.416666666664</v>
      </c>
      <c r="B2027" s="33">
        <v>3.7</v>
      </c>
      <c r="C2027" s="33">
        <v>8.6</v>
      </c>
      <c r="D2027" s="33">
        <v>25.9</v>
      </c>
    </row>
    <row r="2028">
      <c r="A2028" s="34">
        <v>46027.4375</v>
      </c>
      <c r="B2028" s="33">
        <v>3.79</v>
      </c>
      <c r="C2028" s="33">
        <v>8.6</v>
      </c>
      <c r="D2028" s="33">
        <v>25.9</v>
      </c>
    </row>
    <row r="2029">
      <c r="A2029" s="34">
        <v>46027.447916666664</v>
      </c>
      <c r="B2029" s="33">
        <v>3.76</v>
      </c>
      <c r="C2029" s="33">
        <v>8.6</v>
      </c>
      <c r="D2029" s="33">
        <v>25.9</v>
      </c>
    </row>
    <row r="2030">
      <c r="A2030" s="34">
        <v>46027.458333333336</v>
      </c>
      <c r="B2030" s="33">
        <v>4.62</v>
      </c>
      <c r="C2030" s="33">
        <v>8.59</v>
      </c>
      <c r="D2030" s="33">
        <v>26.2</v>
      </c>
    </row>
    <row r="2031">
      <c r="A2031" s="34">
        <v>46027.46875</v>
      </c>
      <c r="B2031" s="33">
        <v>4.77</v>
      </c>
      <c r="C2031" s="33">
        <v>8.61</v>
      </c>
      <c r="D2031" s="33">
        <v>26.2</v>
      </c>
    </row>
    <row r="2032">
      <c r="A2032" s="34">
        <v>46027.479166666664</v>
      </c>
      <c r="B2032" s="33">
        <v>5.13</v>
      </c>
      <c r="C2032" s="33">
        <v>8.61</v>
      </c>
      <c r="D2032" s="33">
        <v>26.2</v>
      </c>
    </row>
    <row r="2033">
      <c r="A2033" s="34">
        <v>46027.489583333336</v>
      </c>
      <c r="B2033" s="33">
        <v>5.24</v>
      </c>
      <c r="C2033" s="33">
        <v>8.61</v>
      </c>
      <c r="D2033" s="33">
        <v>26.2</v>
      </c>
    </row>
    <row r="2034">
      <c r="A2034" s="34">
        <v>46027.5</v>
      </c>
      <c r="B2034" s="33">
        <v>5.01</v>
      </c>
      <c r="C2034" s="33">
        <v>8.61</v>
      </c>
      <c r="D2034" s="33">
        <v>26.1</v>
      </c>
    </row>
    <row r="2035">
      <c r="A2035" s="34">
        <v>46027.510416666664</v>
      </c>
      <c r="B2035" s="33">
        <v>5.39</v>
      </c>
      <c r="C2035" s="33">
        <v>8.61</v>
      </c>
      <c r="D2035" s="33">
        <v>26.3</v>
      </c>
    </row>
    <row r="2036">
      <c r="A2036" s="34">
        <v>46027.520833333336</v>
      </c>
      <c r="B2036" s="33">
        <v>6.2</v>
      </c>
      <c r="C2036" s="33">
        <v>8.63</v>
      </c>
      <c r="D2036" s="33">
        <v>26.3</v>
      </c>
    </row>
    <row r="2037">
      <c r="A2037" s="34">
        <v>46027.53125</v>
      </c>
      <c r="B2037" s="33">
        <v>3.99</v>
      </c>
      <c r="C2037" s="33">
        <v>8.63</v>
      </c>
      <c r="D2037" s="33">
        <v>26.4</v>
      </c>
    </row>
    <row r="2038">
      <c r="A2038" s="34">
        <v>46027.541666666664</v>
      </c>
      <c r="B2038" s="33">
        <v>5.61</v>
      </c>
      <c r="C2038" s="33">
        <v>8.63</v>
      </c>
      <c r="D2038" s="33">
        <v>26.4</v>
      </c>
    </row>
    <row r="2039">
      <c r="A2039" s="34">
        <v>46027.552083333336</v>
      </c>
      <c r="B2039" s="33">
        <v>6.59</v>
      </c>
      <c r="C2039" s="33">
        <v>8.63</v>
      </c>
      <c r="D2039" s="33">
        <v>26.5</v>
      </c>
    </row>
    <row r="2040">
      <c r="A2040" s="34">
        <v>46027.5625</v>
      </c>
      <c r="B2040" s="33">
        <v>4.9</v>
      </c>
      <c r="C2040" s="33">
        <v>8.63</v>
      </c>
      <c r="D2040" s="33">
        <v>26.4</v>
      </c>
    </row>
    <row r="2041">
      <c r="A2041" s="34">
        <v>46027.572916666664</v>
      </c>
      <c r="B2041" s="33">
        <v>5.96</v>
      </c>
      <c r="C2041" s="33">
        <v>8.62</v>
      </c>
      <c r="D2041" s="33">
        <v>26.4</v>
      </c>
    </row>
    <row r="2042">
      <c r="A2042" s="34">
        <v>46027.583333333336</v>
      </c>
      <c r="B2042" s="33">
        <v>5.47</v>
      </c>
      <c r="C2042" s="33">
        <v>8.62</v>
      </c>
      <c r="D2042" s="33">
        <v>26.4</v>
      </c>
    </row>
    <row r="2043">
      <c r="A2043" s="34">
        <v>46027.59375</v>
      </c>
      <c r="B2043" s="33">
        <v>5.7</v>
      </c>
      <c r="C2043" s="33">
        <v>8.62</v>
      </c>
      <c r="D2043" s="33">
        <v>26.4</v>
      </c>
    </row>
    <row r="2044">
      <c r="A2044" s="34">
        <v>46027.604166666664</v>
      </c>
      <c r="B2044" s="33">
        <v>5.87</v>
      </c>
      <c r="C2044" s="33">
        <v>8.62</v>
      </c>
      <c r="D2044" s="33">
        <v>26.4</v>
      </c>
    </row>
    <row r="2045">
      <c r="A2045" s="34">
        <v>46027.614583333336</v>
      </c>
      <c r="B2045" s="33">
        <v>4.82</v>
      </c>
      <c r="C2045" s="33">
        <v>8.64</v>
      </c>
      <c r="D2045" s="33">
        <v>26.4</v>
      </c>
    </row>
    <row r="2046">
      <c r="A2046" s="34">
        <v>46027.625</v>
      </c>
      <c r="B2046" s="33">
        <v>6.59</v>
      </c>
      <c r="C2046" s="33">
        <v>8.62</v>
      </c>
      <c r="D2046" s="33">
        <v>26.4</v>
      </c>
    </row>
    <row r="2047">
      <c r="A2047" s="34">
        <v>46027.635416666664</v>
      </c>
      <c r="B2047" s="33">
        <v>7.55</v>
      </c>
      <c r="C2047" s="33">
        <v>8.64</v>
      </c>
      <c r="D2047" s="33">
        <v>26.5</v>
      </c>
    </row>
    <row r="2048">
      <c r="A2048" s="34">
        <v>46027.645833333336</v>
      </c>
      <c r="B2048" s="33">
        <v>8.28</v>
      </c>
      <c r="C2048" s="33">
        <v>8.65</v>
      </c>
      <c r="D2048" s="33">
        <v>26.5</v>
      </c>
    </row>
    <row r="2049">
      <c r="A2049" s="34">
        <v>46027.65625</v>
      </c>
      <c r="B2049" s="33">
        <v>8.16</v>
      </c>
      <c r="C2049" s="33">
        <v>8.65</v>
      </c>
      <c r="D2049" s="33">
        <v>26.5</v>
      </c>
    </row>
    <row r="2050">
      <c r="A2050" s="34">
        <v>46027.666666666664</v>
      </c>
      <c r="B2050" s="33">
        <v>8.32</v>
      </c>
      <c r="C2050" s="33">
        <v>8.65</v>
      </c>
      <c r="D2050" s="33">
        <v>26.4</v>
      </c>
    </row>
    <row r="2051">
      <c r="A2051" s="34">
        <v>46027.677083333336</v>
      </c>
      <c r="B2051" s="33">
        <v>7.71</v>
      </c>
      <c r="C2051" s="33">
        <v>8.65</v>
      </c>
      <c r="D2051" s="33">
        <v>26.3</v>
      </c>
    </row>
    <row r="2052">
      <c r="A2052" s="34">
        <v>46027.6875</v>
      </c>
      <c r="B2052" s="33">
        <v>7.74</v>
      </c>
      <c r="C2052" s="33">
        <v>8.64</v>
      </c>
      <c r="D2052" s="33">
        <v>26.3</v>
      </c>
    </row>
    <row r="2053">
      <c r="A2053" s="34">
        <v>46027.697916666664</v>
      </c>
      <c r="B2053" s="33">
        <v>4.41</v>
      </c>
      <c r="C2053" s="33">
        <v>8.65</v>
      </c>
      <c r="D2053" s="33">
        <v>26.3</v>
      </c>
    </row>
    <row r="2054">
      <c r="A2054" s="34">
        <v>46027.708333333336</v>
      </c>
      <c r="B2054" s="33">
        <v>7.81</v>
      </c>
      <c r="C2054" s="33">
        <v>8.65</v>
      </c>
      <c r="D2054" s="33">
        <v>26.3</v>
      </c>
    </row>
    <row r="2055">
      <c r="A2055" s="34">
        <v>46027.71875</v>
      </c>
      <c r="B2055" s="33">
        <v>7.53</v>
      </c>
      <c r="C2055" s="33">
        <v>8.64</v>
      </c>
      <c r="D2055" s="33">
        <v>26.3</v>
      </c>
    </row>
    <row r="2056">
      <c r="A2056" s="34">
        <v>46027.729166666664</v>
      </c>
      <c r="B2056" s="33">
        <v>7.59</v>
      </c>
      <c r="C2056" s="33">
        <v>8.64</v>
      </c>
      <c r="D2056" s="33">
        <v>26.3</v>
      </c>
    </row>
    <row r="2057">
      <c r="A2057" s="34">
        <v>46027.739583333336</v>
      </c>
      <c r="B2057" s="33">
        <v>8.04</v>
      </c>
      <c r="C2057" s="33">
        <v>8.64</v>
      </c>
      <c r="D2057" s="33">
        <v>26.3</v>
      </c>
    </row>
    <row r="2058">
      <c r="A2058" s="34">
        <v>46027.75</v>
      </c>
      <c r="B2058" s="33">
        <v>7.87</v>
      </c>
      <c r="C2058" s="33">
        <v>8.64</v>
      </c>
      <c r="D2058" s="33">
        <v>26.4</v>
      </c>
    </row>
    <row r="2059">
      <c r="A2059" s="34">
        <v>46027.760416666664</v>
      </c>
      <c r="B2059" s="33">
        <v>8.5</v>
      </c>
      <c r="C2059" s="33">
        <v>8.65</v>
      </c>
      <c r="D2059" s="33">
        <v>26.4</v>
      </c>
    </row>
    <row r="2060">
      <c r="A2060" s="34">
        <v>46027.770833333336</v>
      </c>
      <c r="B2060" s="33">
        <v>8.6</v>
      </c>
      <c r="C2060" s="33">
        <v>8.65</v>
      </c>
      <c r="D2060" s="33">
        <v>26.4</v>
      </c>
    </row>
    <row r="2061">
      <c r="A2061" s="34">
        <v>46027.78125</v>
      </c>
      <c r="B2061" s="33">
        <v>9.05</v>
      </c>
      <c r="C2061" s="33">
        <v>8.67</v>
      </c>
      <c r="D2061" s="33">
        <v>26.4</v>
      </c>
    </row>
    <row r="2062">
      <c r="A2062" s="34">
        <v>46027.791666666664</v>
      </c>
      <c r="B2062" s="33">
        <v>9.02</v>
      </c>
      <c r="C2062" s="33">
        <v>8.67</v>
      </c>
      <c r="D2062" s="33">
        <v>26.4</v>
      </c>
    </row>
    <row r="2063">
      <c r="A2063" s="34">
        <v>46027.802083333336</v>
      </c>
      <c r="B2063" s="33">
        <v>8.81</v>
      </c>
      <c r="C2063" s="33">
        <v>8.66</v>
      </c>
      <c r="D2063" s="33">
        <v>26.4</v>
      </c>
    </row>
    <row r="2064">
      <c r="A2064" s="34">
        <v>46027.8125</v>
      </c>
      <c r="B2064" s="33">
        <v>9.0</v>
      </c>
      <c r="C2064" s="33">
        <v>8.66</v>
      </c>
      <c r="D2064" s="33">
        <v>26.4</v>
      </c>
    </row>
    <row r="2065">
      <c r="A2065" s="34">
        <v>46027.822916666664</v>
      </c>
      <c r="B2065" s="33">
        <v>8.85</v>
      </c>
      <c r="C2065" s="33">
        <v>8.66</v>
      </c>
      <c r="D2065" s="33">
        <v>26.4</v>
      </c>
    </row>
    <row r="2066">
      <c r="A2066" s="34">
        <v>46027.833333333336</v>
      </c>
      <c r="B2066" s="33">
        <v>8.91</v>
      </c>
      <c r="C2066" s="33">
        <v>8.66</v>
      </c>
      <c r="D2066" s="33">
        <v>26.4</v>
      </c>
    </row>
    <row r="2067">
      <c r="A2067" s="34">
        <v>46027.84375</v>
      </c>
      <c r="B2067" s="33">
        <v>8.63</v>
      </c>
      <c r="C2067" s="33">
        <v>8.66</v>
      </c>
      <c r="D2067" s="33">
        <v>26.4</v>
      </c>
    </row>
    <row r="2068">
      <c r="A2068" s="34">
        <v>46027.854166666664</v>
      </c>
      <c r="B2068" s="33">
        <v>8.53</v>
      </c>
      <c r="C2068" s="33">
        <v>8.66</v>
      </c>
      <c r="D2068" s="33">
        <v>26.3</v>
      </c>
    </row>
    <row r="2069">
      <c r="A2069" s="34">
        <v>46027.864583333336</v>
      </c>
      <c r="B2069" s="33">
        <v>8.03</v>
      </c>
      <c r="C2069" s="33">
        <v>8.66</v>
      </c>
      <c r="D2069" s="33">
        <v>26.3</v>
      </c>
    </row>
    <row r="2070">
      <c r="A2070" s="34">
        <v>46027.875</v>
      </c>
      <c r="B2070" s="33">
        <v>7.88</v>
      </c>
      <c r="C2070" s="33">
        <v>8.66</v>
      </c>
      <c r="D2070" s="33">
        <v>26.3</v>
      </c>
    </row>
    <row r="2071">
      <c r="A2071" s="34">
        <v>46027.885416666664</v>
      </c>
      <c r="B2071" s="33">
        <v>7.44</v>
      </c>
      <c r="C2071" s="33">
        <v>8.64</v>
      </c>
      <c r="D2071" s="33">
        <v>26.3</v>
      </c>
    </row>
    <row r="2072">
      <c r="A2072" s="34">
        <v>46027.895833333336</v>
      </c>
      <c r="B2072" s="33">
        <v>7.31</v>
      </c>
      <c r="C2072" s="33">
        <v>8.66</v>
      </c>
      <c r="D2072" s="33">
        <v>26.3</v>
      </c>
    </row>
    <row r="2073">
      <c r="A2073" s="34">
        <v>46027.90625</v>
      </c>
      <c r="B2073" s="33">
        <v>7.19</v>
      </c>
      <c r="C2073" s="33">
        <v>8.64</v>
      </c>
      <c r="D2073" s="33">
        <v>26.2</v>
      </c>
    </row>
    <row r="2074">
      <c r="A2074" s="34">
        <v>46027.916666666664</v>
      </c>
      <c r="B2074" s="33">
        <v>7.12</v>
      </c>
      <c r="C2074" s="33">
        <v>8.64</v>
      </c>
      <c r="D2074" s="33">
        <v>26.2</v>
      </c>
    </row>
    <row r="2075">
      <c r="A2075" s="34">
        <v>46027.927083333336</v>
      </c>
      <c r="B2075" s="33">
        <v>7.03</v>
      </c>
      <c r="C2075" s="33">
        <v>8.64</v>
      </c>
      <c r="D2075" s="33">
        <v>26.2</v>
      </c>
    </row>
    <row r="2076">
      <c r="A2076" s="34">
        <v>46027.9375</v>
      </c>
      <c r="B2076" s="33">
        <v>6.95</v>
      </c>
      <c r="C2076" s="33">
        <v>8.64</v>
      </c>
      <c r="D2076" s="33">
        <v>26.2</v>
      </c>
    </row>
    <row r="2077">
      <c r="A2077" s="34">
        <v>46027.947916666664</v>
      </c>
      <c r="B2077" s="33">
        <v>6.89</v>
      </c>
      <c r="C2077" s="33">
        <v>8.64</v>
      </c>
      <c r="D2077" s="33">
        <v>26.2</v>
      </c>
    </row>
    <row r="2078">
      <c r="A2078" s="34">
        <v>46027.958333333336</v>
      </c>
      <c r="B2078" s="33">
        <v>6.67</v>
      </c>
      <c r="C2078" s="33">
        <v>8.64</v>
      </c>
      <c r="D2078" s="33">
        <v>26.2</v>
      </c>
    </row>
    <row r="2079">
      <c r="A2079" s="34">
        <v>46027.96875</v>
      </c>
      <c r="B2079" s="33">
        <v>6.68</v>
      </c>
      <c r="C2079" s="33">
        <v>8.64</v>
      </c>
      <c r="D2079" s="33">
        <v>26.1</v>
      </c>
    </row>
    <row r="2080">
      <c r="A2080" s="34">
        <v>46027.979166666664</v>
      </c>
      <c r="B2080" s="33">
        <v>6.42</v>
      </c>
      <c r="C2080" s="33">
        <v>8.64</v>
      </c>
      <c r="D2080" s="33">
        <v>26.1</v>
      </c>
    </row>
    <row r="2081">
      <c r="A2081" s="34">
        <v>46027.989583333336</v>
      </c>
      <c r="B2081" s="33">
        <v>6.22</v>
      </c>
      <c r="C2081" s="33">
        <v>8.64</v>
      </c>
      <c r="D2081" s="33">
        <v>26.1</v>
      </c>
    </row>
    <row r="2082">
      <c r="A2082" s="34">
        <v>46028.0</v>
      </c>
      <c r="B2082" s="33">
        <v>6.26</v>
      </c>
      <c r="C2082" s="33">
        <v>8.64</v>
      </c>
      <c r="D2082" s="33">
        <v>26.1</v>
      </c>
    </row>
    <row r="2083">
      <c r="A2083" s="34">
        <v>46028.010416666664</v>
      </c>
      <c r="B2083" s="33">
        <v>5.74</v>
      </c>
      <c r="C2083" s="33">
        <v>8.64</v>
      </c>
      <c r="D2083" s="33">
        <v>26.0</v>
      </c>
    </row>
    <row r="2084">
      <c r="A2084" s="34">
        <v>46028.020833333336</v>
      </c>
      <c r="B2084" s="33">
        <v>5.18</v>
      </c>
      <c r="C2084" s="33">
        <v>8.62</v>
      </c>
      <c r="D2084" s="33">
        <v>26.0</v>
      </c>
    </row>
    <row r="2085">
      <c r="A2085" s="34">
        <v>46028.03125</v>
      </c>
      <c r="B2085" s="33">
        <v>5.46</v>
      </c>
      <c r="C2085" s="33">
        <v>8.62</v>
      </c>
      <c r="D2085" s="33">
        <v>26.0</v>
      </c>
    </row>
    <row r="2086">
      <c r="A2086" s="34">
        <v>46028.041666666664</v>
      </c>
      <c r="B2086" s="33">
        <v>5.0</v>
      </c>
      <c r="C2086" s="33">
        <v>8.62</v>
      </c>
      <c r="D2086" s="33">
        <v>26.0</v>
      </c>
    </row>
    <row r="2087">
      <c r="A2087" s="34">
        <v>46028.052083333336</v>
      </c>
      <c r="B2087" s="33">
        <v>4.68</v>
      </c>
      <c r="C2087" s="33">
        <v>8.62</v>
      </c>
      <c r="D2087" s="33">
        <v>26.0</v>
      </c>
    </row>
    <row r="2088">
      <c r="A2088" s="34">
        <v>46028.0625</v>
      </c>
      <c r="B2088" s="33">
        <v>4.72</v>
      </c>
      <c r="C2088" s="33">
        <v>8.62</v>
      </c>
      <c r="D2088" s="33">
        <v>25.9</v>
      </c>
    </row>
    <row r="2089">
      <c r="A2089" s="34">
        <v>46028.072916666664</v>
      </c>
      <c r="B2089" s="33">
        <v>4.71</v>
      </c>
      <c r="C2089" s="33">
        <v>8.62</v>
      </c>
      <c r="D2089" s="33">
        <v>25.9</v>
      </c>
    </row>
    <row r="2090">
      <c r="A2090" s="34">
        <v>46028.083333333336</v>
      </c>
      <c r="B2090" s="33">
        <v>4.62</v>
      </c>
      <c r="C2090" s="33">
        <v>8.62</v>
      </c>
      <c r="D2090" s="33">
        <v>25.9</v>
      </c>
    </row>
    <row r="2091">
      <c r="A2091" s="34">
        <v>46028.09375</v>
      </c>
      <c r="B2091" s="33">
        <v>4.39</v>
      </c>
      <c r="C2091" s="33">
        <v>8.62</v>
      </c>
      <c r="D2091" s="33">
        <v>25.9</v>
      </c>
    </row>
    <row r="2092">
      <c r="A2092" s="34">
        <v>46028.104166666664</v>
      </c>
      <c r="B2092" s="33">
        <v>3.43</v>
      </c>
      <c r="C2092" s="33">
        <v>8.6</v>
      </c>
      <c r="D2092" s="33">
        <v>25.9</v>
      </c>
    </row>
    <row r="2093">
      <c r="A2093" s="34">
        <v>46028.114583333336</v>
      </c>
      <c r="B2093" s="33">
        <v>3.76</v>
      </c>
      <c r="C2093" s="33">
        <v>8.6</v>
      </c>
      <c r="D2093" s="33">
        <v>25.9</v>
      </c>
    </row>
    <row r="2094">
      <c r="A2094" s="34">
        <v>46028.125</v>
      </c>
      <c r="B2094" s="33">
        <v>3.77</v>
      </c>
      <c r="C2094" s="33">
        <v>8.6</v>
      </c>
      <c r="D2094" s="33">
        <v>25.9</v>
      </c>
    </row>
    <row r="2095">
      <c r="A2095" s="34">
        <v>46028.135416666664</v>
      </c>
      <c r="B2095" s="33">
        <v>3.94</v>
      </c>
      <c r="C2095" s="33">
        <v>8.6</v>
      </c>
      <c r="D2095" s="33">
        <v>25.8</v>
      </c>
    </row>
    <row r="2096">
      <c r="A2096" s="34">
        <v>46028.145833333336</v>
      </c>
      <c r="B2096" s="33">
        <v>3.97</v>
      </c>
      <c r="C2096" s="33">
        <v>8.6</v>
      </c>
      <c r="D2096" s="33">
        <v>25.8</v>
      </c>
    </row>
    <row r="2097">
      <c r="A2097" s="34">
        <v>46028.15625</v>
      </c>
      <c r="B2097" s="33">
        <v>3.8</v>
      </c>
      <c r="C2097" s="33">
        <v>8.6</v>
      </c>
      <c r="D2097" s="33">
        <v>25.8</v>
      </c>
    </row>
    <row r="2098">
      <c r="A2098" s="34">
        <v>46028.166666666664</v>
      </c>
      <c r="B2098" s="33">
        <v>3.65</v>
      </c>
      <c r="C2098" s="33">
        <v>8.6</v>
      </c>
      <c r="D2098" s="33">
        <v>25.8</v>
      </c>
    </row>
    <row r="2099">
      <c r="A2099" s="34">
        <v>46028.177083333336</v>
      </c>
      <c r="B2099" s="33">
        <v>3.42</v>
      </c>
      <c r="C2099" s="33">
        <v>8.6</v>
      </c>
      <c r="D2099" s="33">
        <v>25.8</v>
      </c>
    </row>
    <row r="2100">
      <c r="A2100" s="34">
        <v>46028.1875</v>
      </c>
      <c r="B2100" s="33">
        <v>3.41</v>
      </c>
      <c r="C2100" s="33">
        <v>8.6</v>
      </c>
      <c r="D2100" s="33">
        <v>25.8</v>
      </c>
    </row>
    <row r="2101">
      <c r="A2101" s="34">
        <v>46028.197916666664</v>
      </c>
      <c r="B2101" s="33">
        <v>3.4</v>
      </c>
      <c r="C2101" s="33">
        <v>8.6</v>
      </c>
      <c r="D2101" s="33">
        <v>25.8</v>
      </c>
    </row>
    <row r="2102">
      <c r="A2102" s="34">
        <v>46028.208333333336</v>
      </c>
      <c r="B2102" s="33">
        <v>3.34</v>
      </c>
      <c r="C2102" s="33">
        <v>8.6</v>
      </c>
      <c r="D2102" s="33">
        <v>25.8</v>
      </c>
    </row>
    <row r="2103">
      <c r="A2103" s="34">
        <v>46028.21875</v>
      </c>
      <c r="B2103" s="33">
        <v>3.24</v>
      </c>
      <c r="C2103" s="33">
        <v>8.6</v>
      </c>
      <c r="D2103" s="33">
        <v>25.7</v>
      </c>
    </row>
    <row r="2104">
      <c r="A2104" s="34">
        <v>46028.229166666664</v>
      </c>
      <c r="B2104" s="33">
        <v>3.15</v>
      </c>
      <c r="C2104" s="33">
        <v>8.6</v>
      </c>
      <c r="D2104" s="33">
        <v>25.7</v>
      </c>
    </row>
    <row r="2105">
      <c r="A2105" s="34">
        <v>46028.239583333336</v>
      </c>
      <c r="B2105" s="33">
        <v>3.1</v>
      </c>
      <c r="C2105" s="33">
        <v>8.6</v>
      </c>
      <c r="D2105" s="33">
        <v>25.7</v>
      </c>
    </row>
    <row r="2106">
      <c r="A2106" s="34">
        <v>46028.25</v>
      </c>
      <c r="B2106" s="33">
        <v>2.89</v>
      </c>
      <c r="C2106" s="33">
        <v>8.6</v>
      </c>
      <c r="D2106" s="33">
        <v>25.7</v>
      </c>
    </row>
    <row r="2107">
      <c r="A2107" s="34">
        <v>46028.260416666664</v>
      </c>
      <c r="B2107" s="33">
        <v>2.87</v>
      </c>
      <c r="C2107" s="33">
        <v>8.6</v>
      </c>
      <c r="D2107" s="33">
        <v>25.7</v>
      </c>
    </row>
    <row r="2108">
      <c r="A2108" s="34">
        <v>46028.270833333336</v>
      </c>
      <c r="B2108" s="33">
        <v>2.82</v>
      </c>
      <c r="C2108" s="33">
        <v>8.6</v>
      </c>
      <c r="D2108" s="33">
        <v>25.7</v>
      </c>
    </row>
    <row r="2109">
      <c r="A2109" s="34">
        <v>46028.28125</v>
      </c>
      <c r="B2109" s="33">
        <v>2.76</v>
      </c>
      <c r="C2109" s="33">
        <v>8.6</v>
      </c>
      <c r="D2109" s="33">
        <v>25.6</v>
      </c>
    </row>
    <row r="2110">
      <c r="A2110" s="34">
        <v>46028.291666666664</v>
      </c>
      <c r="B2110" s="33">
        <v>2.68</v>
      </c>
      <c r="C2110" s="33">
        <v>8.6</v>
      </c>
      <c r="D2110" s="33">
        <v>25.6</v>
      </c>
    </row>
    <row r="2111">
      <c r="A2111" s="34">
        <v>46028.302083333336</v>
      </c>
      <c r="B2111" s="33">
        <v>2.49</v>
      </c>
      <c r="C2111" s="33">
        <v>8.6</v>
      </c>
      <c r="D2111" s="33">
        <v>25.6</v>
      </c>
    </row>
    <row r="2112">
      <c r="A2112" s="34">
        <v>46028.3125</v>
      </c>
      <c r="B2112" s="33">
        <v>2.65</v>
      </c>
      <c r="C2112" s="33">
        <v>8.59</v>
      </c>
      <c r="D2112" s="33">
        <v>25.6</v>
      </c>
    </row>
    <row r="2113">
      <c r="A2113" s="34">
        <v>46028.322916666664</v>
      </c>
      <c r="B2113" s="33">
        <v>2.51</v>
      </c>
      <c r="C2113" s="33">
        <v>8.59</v>
      </c>
      <c r="D2113" s="33">
        <v>25.6</v>
      </c>
    </row>
    <row r="2114">
      <c r="A2114" s="34">
        <v>46028.333333333336</v>
      </c>
      <c r="B2114" s="33">
        <v>2.66</v>
      </c>
      <c r="C2114" s="33">
        <v>8.59</v>
      </c>
      <c r="D2114" s="33">
        <v>25.6</v>
      </c>
    </row>
    <row r="2115">
      <c r="A2115" s="34">
        <v>46028.34375</v>
      </c>
      <c r="B2115" s="33">
        <v>2.75</v>
      </c>
      <c r="C2115" s="33">
        <v>8.59</v>
      </c>
      <c r="D2115" s="33">
        <v>25.6</v>
      </c>
    </row>
    <row r="2116">
      <c r="A2116" s="34">
        <v>46028.354166666664</v>
      </c>
      <c r="B2116" s="33">
        <v>2.86</v>
      </c>
      <c r="C2116" s="33">
        <v>8.59</v>
      </c>
      <c r="D2116" s="33">
        <v>25.6</v>
      </c>
    </row>
    <row r="2117">
      <c r="A2117" s="34">
        <v>46028.364583333336</v>
      </c>
      <c r="B2117" s="33">
        <v>3.0</v>
      </c>
      <c r="C2117" s="33">
        <v>8.59</v>
      </c>
      <c r="D2117" s="33">
        <v>25.6</v>
      </c>
    </row>
    <row r="2118">
      <c r="A2118" s="34">
        <v>46028.375</v>
      </c>
      <c r="B2118" s="33">
        <v>2.95</v>
      </c>
      <c r="C2118" s="33">
        <v>8.59</v>
      </c>
      <c r="D2118" s="33">
        <v>25.6</v>
      </c>
    </row>
    <row r="2119">
      <c r="A2119" s="34">
        <v>46028.385416666664</v>
      </c>
      <c r="B2119" s="33">
        <v>3.04</v>
      </c>
      <c r="C2119" s="33">
        <v>8.59</v>
      </c>
      <c r="D2119" s="33">
        <v>25.6</v>
      </c>
    </row>
    <row r="2120">
      <c r="A2120" s="34">
        <v>46028.395833333336</v>
      </c>
      <c r="B2120" s="33">
        <v>3.13</v>
      </c>
      <c r="C2120" s="33">
        <v>8.59</v>
      </c>
      <c r="D2120" s="33">
        <v>25.7</v>
      </c>
    </row>
    <row r="2121">
      <c r="A2121" s="34">
        <v>46028.40625</v>
      </c>
      <c r="B2121" s="33">
        <v>3.29</v>
      </c>
      <c r="C2121" s="33">
        <v>8.59</v>
      </c>
      <c r="D2121" s="33">
        <v>25.8</v>
      </c>
    </row>
    <row r="2122">
      <c r="A2122" s="34">
        <v>46028.416666666664</v>
      </c>
      <c r="B2122" s="33">
        <v>3.45</v>
      </c>
      <c r="C2122" s="33">
        <v>8.59</v>
      </c>
      <c r="D2122" s="33">
        <v>25.8</v>
      </c>
    </row>
    <row r="2123">
      <c r="A2123" s="34">
        <v>46028.4375</v>
      </c>
      <c r="B2123" s="33">
        <v>3.89</v>
      </c>
      <c r="C2123" s="33">
        <v>8.59</v>
      </c>
      <c r="D2123" s="33">
        <v>25.9</v>
      </c>
    </row>
    <row r="2124">
      <c r="A2124" s="34">
        <v>46028.447916666664</v>
      </c>
      <c r="B2124" s="33">
        <v>3.82</v>
      </c>
      <c r="C2124" s="33">
        <v>8.61</v>
      </c>
      <c r="D2124" s="33">
        <v>25.8</v>
      </c>
    </row>
    <row r="2125">
      <c r="A2125" s="34">
        <v>46028.458333333336</v>
      </c>
      <c r="B2125" s="33">
        <v>4.07</v>
      </c>
      <c r="C2125" s="33">
        <v>8.6</v>
      </c>
      <c r="D2125" s="33">
        <v>25.9</v>
      </c>
    </row>
    <row r="2126">
      <c r="A2126" s="34">
        <v>46028.46875</v>
      </c>
      <c r="B2126" s="33">
        <v>4.03</v>
      </c>
      <c r="C2126" s="33">
        <v>8.6</v>
      </c>
      <c r="D2126" s="33">
        <v>25.9</v>
      </c>
    </row>
    <row r="2127">
      <c r="A2127" s="34">
        <v>46028.489583333336</v>
      </c>
      <c r="B2127" s="33">
        <v>4.36</v>
      </c>
      <c r="C2127" s="33">
        <v>8.6</v>
      </c>
      <c r="D2127" s="33">
        <v>26.0</v>
      </c>
    </row>
    <row r="2128">
      <c r="A2128" s="34">
        <v>46028.5</v>
      </c>
      <c r="B2128" s="33">
        <v>4.46</v>
      </c>
      <c r="C2128" s="33">
        <v>8.6</v>
      </c>
      <c r="D2128" s="33">
        <v>26.0</v>
      </c>
    </row>
    <row r="2129">
      <c r="A2129" s="34">
        <v>46028.510416666664</v>
      </c>
      <c r="B2129" s="33">
        <v>4.4</v>
      </c>
      <c r="C2129" s="33">
        <v>8.6</v>
      </c>
      <c r="D2129" s="33">
        <v>26.0</v>
      </c>
    </row>
    <row r="2130">
      <c r="A2130" s="34">
        <v>46028.53125</v>
      </c>
      <c r="B2130" s="33">
        <v>5.02</v>
      </c>
      <c r="C2130" s="33">
        <v>8.62</v>
      </c>
      <c r="D2130" s="33">
        <v>26.1</v>
      </c>
    </row>
    <row r="2131">
      <c r="A2131" s="34">
        <v>46028.541666666664</v>
      </c>
      <c r="B2131" s="33">
        <v>5.48</v>
      </c>
      <c r="C2131" s="33">
        <v>8.62</v>
      </c>
      <c r="D2131" s="33">
        <v>26.2</v>
      </c>
    </row>
    <row r="2132">
      <c r="A2132" s="34">
        <v>46028.552083333336</v>
      </c>
      <c r="B2132" s="33">
        <v>5.8</v>
      </c>
      <c r="C2132" s="33">
        <v>8.62</v>
      </c>
      <c r="D2132" s="33">
        <v>26.2</v>
      </c>
    </row>
    <row r="2133">
      <c r="A2133" s="34">
        <v>46028.5625</v>
      </c>
      <c r="B2133" s="33">
        <v>6.12</v>
      </c>
      <c r="C2133" s="33">
        <v>8.62</v>
      </c>
      <c r="D2133" s="33">
        <v>26.3</v>
      </c>
    </row>
    <row r="2134">
      <c r="A2134" s="34">
        <v>46028.572916666664</v>
      </c>
      <c r="B2134" s="33">
        <v>7.22</v>
      </c>
      <c r="C2134" s="33">
        <v>8.64</v>
      </c>
      <c r="D2134" s="33">
        <v>26.3</v>
      </c>
    </row>
    <row r="2135">
      <c r="A2135" s="34">
        <v>46028.583333333336</v>
      </c>
      <c r="B2135" s="33">
        <v>7.93</v>
      </c>
      <c r="C2135" s="33">
        <v>8.65</v>
      </c>
      <c r="D2135" s="33">
        <v>26.4</v>
      </c>
    </row>
    <row r="2136">
      <c r="A2136" s="34">
        <v>46028.59375</v>
      </c>
      <c r="B2136" s="33">
        <v>7.89</v>
      </c>
      <c r="C2136" s="33">
        <v>8.65</v>
      </c>
      <c r="D2136" s="33">
        <v>26.3</v>
      </c>
    </row>
    <row r="2137">
      <c r="A2137" s="34">
        <v>46028.614583333336</v>
      </c>
      <c r="B2137" s="33">
        <v>9.47</v>
      </c>
      <c r="C2137" s="33">
        <v>8.66</v>
      </c>
      <c r="D2137" s="33">
        <v>26.5</v>
      </c>
    </row>
    <row r="2138">
      <c r="A2138" s="34">
        <v>46028.625</v>
      </c>
      <c r="B2138" s="33">
        <v>9.2</v>
      </c>
      <c r="C2138" s="33">
        <v>8.66</v>
      </c>
      <c r="D2138" s="33">
        <v>26.4</v>
      </c>
    </row>
    <row r="2139">
      <c r="A2139" s="34">
        <v>46028.635416666664</v>
      </c>
      <c r="B2139" s="33">
        <v>9.99</v>
      </c>
      <c r="C2139" s="33">
        <v>8.67</v>
      </c>
      <c r="D2139" s="33">
        <v>26.5</v>
      </c>
    </row>
    <row r="2140">
      <c r="A2140" s="34">
        <v>46028.645833333336</v>
      </c>
      <c r="B2140" s="33">
        <v>9.75</v>
      </c>
      <c r="C2140" s="33">
        <v>8.67</v>
      </c>
      <c r="D2140" s="33">
        <v>26.4</v>
      </c>
    </row>
    <row r="2141">
      <c r="A2141" s="34">
        <v>46028.65625</v>
      </c>
      <c r="B2141" s="33">
        <v>9.76</v>
      </c>
      <c r="C2141" s="33">
        <v>8.67</v>
      </c>
      <c r="D2141" s="33">
        <v>26.4</v>
      </c>
    </row>
    <row r="2142">
      <c r="A2142" s="34">
        <v>46028.666666666664</v>
      </c>
      <c r="B2142" s="33">
        <v>10.27</v>
      </c>
      <c r="C2142" s="33">
        <v>8.67</v>
      </c>
      <c r="D2142" s="33">
        <v>26.4</v>
      </c>
    </row>
    <row r="2143">
      <c r="A2143" s="34">
        <v>46028.677083333336</v>
      </c>
      <c r="B2143" s="33">
        <v>10.3</v>
      </c>
      <c r="C2143" s="33">
        <v>8.67</v>
      </c>
      <c r="D2143" s="33">
        <v>26.5</v>
      </c>
    </row>
    <row r="2144">
      <c r="A2144" s="34">
        <v>46028.6875</v>
      </c>
      <c r="B2144" s="33">
        <v>10.26</v>
      </c>
      <c r="C2144" s="33">
        <v>8.67</v>
      </c>
      <c r="D2144" s="33">
        <v>26.5</v>
      </c>
    </row>
    <row r="2145">
      <c r="A2145" s="34">
        <v>46028.697916666664</v>
      </c>
      <c r="B2145" s="33">
        <v>10.37</v>
      </c>
      <c r="C2145" s="33">
        <v>8.67</v>
      </c>
      <c r="D2145" s="33">
        <v>26.6</v>
      </c>
    </row>
    <row r="2146">
      <c r="A2146" s="34">
        <v>46028.708333333336</v>
      </c>
      <c r="B2146" s="33">
        <v>10.42</v>
      </c>
      <c r="C2146" s="33">
        <v>8.67</v>
      </c>
      <c r="D2146" s="33">
        <v>26.6</v>
      </c>
    </row>
    <row r="2147">
      <c r="A2147" s="34">
        <v>46028.71875</v>
      </c>
      <c r="B2147" s="33">
        <v>8.62</v>
      </c>
      <c r="C2147" s="33">
        <v>8.64</v>
      </c>
      <c r="D2147" s="33">
        <v>26.5</v>
      </c>
    </row>
    <row r="2148">
      <c r="A2148" s="34">
        <v>46028.729166666664</v>
      </c>
      <c r="B2148" s="33">
        <v>8.53</v>
      </c>
      <c r="C2148" s="33">
        <v>8.65</v>
      </c>
      <c r="D2148" s="33">
        <v>26.4</v>
      </c>
    </row>
    <row r="2149">
      <c r="A2149" s="34">
        <v>46028.739583333336</v>
      </c>
      <c r="B2149" s="33">
        <v>8.21</v>
      </c>
      <c r="C2149" s="33">
        <v>8.65</v>
      </c>
      <c r="D2149" s="33">
        <v>26.4</v>
      </c>
    </row>
    <row r="2150">
      <c r="A2150" s="34">
        <v>46028.75</v>
      </c>
      <c r="B2150" s="33">
        <v>8.18</v>
      </c>
      <c r="C2150" s="33">
        <v>8.65</v>
      </c>
      <c r="D2150" s="33">
        <v>26.4</v>
      </c>
    </row>
    <row r="2151">
      <c r="A2151" s="34">
        <v>46028.760416666664</v>
      </c>
      <c r="B2151" s="33">
        <v>7.79</v>
      </c>
      <c r="C2151" s="33">
        <v>8.64</v>
      </c>
      <c r="D2151" s="33">
        <v>26.3</v>
      </c>
    </row>
    <row r="2152">
      <c r="A2152" s="34">
        <v>46028.770833333336</v>
      </c>
      <c r="B2152" s="33">
        <v>7.6</v>
      </c>
      <c r="C2152" s="33">
        <v>8.64</v>
      </c>
      <c r="D2152" s="33">
        <v>26.3</v>
      </c>
    </row>
    <row r="2153">
      <c r="A2153" s="34">
        <v>46028.78125</v>
      </c>
      <c r="B2153" s="33">
        <v>8.26</v>
      </c>
      <c r="C2153" s="33">
        <v>8.66</v>
      </c>
      <c r="D2153" s="33">
        <v>26.3</v>
      </c>
    </row>
    <row r="2154">
      <c r="A2154" s="34">
        <v>46028.802083333336</v>
      </c>
      <c r="B2154" s="33">
        <v>8.16</v>
      </c>
      <c r="C2154" s="33">
        <v>8.65</v>
      </c>
      <c r="D2154" s="33">
        <v>26.3</v>
      </c>
    </row>
    <row r="2155">
      <c r="A2155" s="34">
        <v>46028.8125</v>
      </c>
      <c r="B2155" s="33">
        <v>7.98</v>
      </c>
      <c r="C2155" s="33">
        <v>8.65</v>
      </c>
      <c r="D2155" s="33">
        <v>26.2</v>
      </c>
    </row>
    <row r="2156">
      <c r="A2156" s="34">
        <v>46028.822916666664</v>
      </c>
      <c r="B2156" s="33">
        <v>7.6</v>
      </c>
      <c r="C2156" s="33">
        <v>8.65</v>
      </c>
      <c r="D2156" s="33">
        <v>26.2</v>
      </c>
    </row>
    <row r="2157">
      <c r="A2157" s="34">
        <v>46028.833333333336</v>
      </c>
      <c r="B2157" s="33">
        <v>7.39</v>
      </c>
      <c r="C2157" s="33">
        <v>8.65</v>
      </c>
      <c r="D2157" s="33">
        <v>26.2</v>
      </c>
    </row>
    <row r="2158">
      <c r="A2158" s="34">
        <v>46028.84375</v>
      </c>
      <c r="B2158" s="33">
        <v>7.22</v>
      </c>
      <c r="C2158" s="33">
        <v>8.65</v>
      </c>
      <c r="D2158" s="33">
        <v>26.1</v>
      </c>
    </row>
    <row r="2159">
      <c r="A2159" s="34">
        <v>46028.854166666664</v>
      </c>
      <c r="B2159" s="33">
        <v>7.11</v>
      </c>
      <c r="C2159" s="33">
        <v>8.64</v>
      </c>
      <c r="D2159" s="33">
        <v>26.1</v>
      </c>
    </row>
    <row r="2160">
      <c r="A2160" s="34">
        <v>46028.864583333336</v>
      </c>
      <c r="B2160" s="33">
        <v>6.91</v>
      </c>
      <c r="C2160" s="33">
        <v>8.64</v>
      </c>
      <c r="D2160" s="33">
        <v>26.1</v>
      </c>
    </row>
    <row r="2161">
      <c r="A2161" s="34">
        <v>46028.875</v>
      </c>
      <c r="B2161" s="33">
        <v>6.6</v>
      </c>
      <c r="C2161" s="33">
        <v>8.62</v>
      </c>
      <c r="D2161" s="33">
        <v>26.1</v>
      </c>
    </row>
    <row r="2162">
      <c r="A2162" s="34">
        <v>46028.885416666664</v>
      </c>
      <c r="B2162" s="33">
        <v>7.28</v>
      </c>
      <c r="C2162" s="33">
        <v>8.64</v>
      </c>
      <c r="D2162" s="33">
        <v>26.0</v>
      </c>
    </row>
    <row r="2163">
      <c r="A2163" s="34">
        <v>46028.895833333336</v>
      </c>
      <c r="B2163" s="33">
        <v>6.89</v>
      </c>
      <c r="C2163" s="33">
        <v>8.64</v>
      </c>
      <c r="D2163" s="33">
        <v>26.0</v>
      </c>
    </row>
    <row r="2164">
      <c r="A2164" s="34">
        <v>46028.90625</v>
      </c>
      <c r="B2164" s="33">
        <v>6.57</v>
      </c>
      <c r="C2164" s="33">
        <v>8.64</v>
      </c>
      <c r="D2164" s="33">
        <v>26.0</v>
      </c>
    </row>
    <row r="2165">
      <c r="A2165" s="34">
        <v>46028.916666666664</v>
      </c>
      <c r="B2165" s="33">
        <v>6.69</v>
      </c>
      <c r="C2165" s="33">
        <v>8.64</v>
      </c>
      <c r="D2165" s="33">
        <v>26.0</v>
      </c>
    </row>
    <row r="2166">
      <c r="A2166" s="34">
        <v>46028.927083333336</v>
      </c>
      <c r="B2166" s="33">
        <v>6.95</v>
      </c>
      <c r="C2166" s="33">
        <v>8.64</v>
      </c>
      <c r="D2166" s="33">
        <v>25.9</v>
      </c>
    </row>
    <row r="2167">
      <c r="A2167" s="34">
        <v>46028.9375</v>
      </c>
      <c r="B2167" s="33">
        <v>6.46</v>
      </c>
      <c r="C2167" s="33">
        <v>8.64</v>
      </c>
      <c r="D2167" s="33">
        <v>25.9</v>
      </c>
    </row>
    <row r="2168">
      <c r="A2168" s="34">
        <v>46028.947916666664</v>
      </c>
      <c r="B2168" s="33">
        <v>6.13</v>
      </c>
      <c r="C2168" s="33">
        <v>8.64</v>
      </c>
      <c r="D2168" s="33">
        <v>25.9</v>
      </c>
    </row>
    <row r="2169">
      <c r="A2169" s="34">
        <v>46028.958333333336</v>
      </c>
      <c r="B2169" s="33">
        <v>5.89</v>
      </c>
      <c r="C2169" s="33">
        <v>8.62</v>
      </c>
      <c r="D2169" s="33">
        <v>25.9</v>
      </c>
    </row>
    <row r="2170">
      <c r="A2170" s="34">
        <v>46028.979166666664</v>
      </c>
      <c r="B2170" s="33">
        <v>5.59</v>
      </c>
      <c r="C2170" s="33">
        <v>8.62</v>
      </c>
      <c r="D2170" s="33">
        <v>25.9</v>
      </c>
    </row>
    <row r="2171">
      <c r="A2171" s="34">
        <v>46028.989583333336</v>
      </c>
      <c r="B2171" s="33">
        <v>5.22</v>
      </c>
      <c r="C2171" s="33">
        <v>8.62</v>
      </c>
      <c r="D2171" s="33">
        <v>25.9</v>
      </c>
    </row>
    <row r="2172">
      <c r="A2172" s="34">
        <v>46029.0</v>
      </c>
      <c r="B2172" s="33">
        <v>5.01</v>
      </c>
      <c r="C2172" s="33">
        <v>8.62</v>
      </c>
      <c r="D2172" s="33">
        <v>25.9</v>
      </c>
    </row>
    <row r="2173">
      <c r="A2173" s="34">
        <v>46029.010416666664</v>
      </c>
      <c r="B2173" s="33">
        <v>5.0</v>
      </c>
      <c r="C2173" s="33">
        <v>8.61</v>
      </c>
      <c r="D2173" s="33">
        <v>25.8</v>
      </c>
    </row>
    <row r="2174">
      <c r="A2174" s="34">
        <v>46029.03125</v>
      </c>
      <c r="B2174" s="33">
        <v>4.81</v>
      </c>
      <c r="C2174" s="33">
        <v>8.61</v>
      </c>
      <c r="D2174" s="33">
        <v>25.8</v>
      </c>
    </row>
    <row r="2175">
      <c r="A2175" s="34">
        <v>46029.041666666664</v>
      </c>
      <c r="B2175" s="33">
        <v>4.83</v>
      </c>
      <c r="C2175" s="33">
        <v>8.61</v>
      </c>
      <c r="D2175" s="33">
        <v>25.8</v>
      </c>
    </row>
    <row r="2176">
      <c r="A2176" s="34">
        <v>46029.052083333336</v>
      </c>
      <c r="B2176" s="33">
        <v>4.83</v>
      </c>
      <c r="C2176" s="33">
        <v>8.61</v>
      </c>
      <c r="D2176" s="33">
        <v>25.8</v>
      </c>
    </row>
    <row r="2177">
      <c r="A2177" s="34">
        <v>46029.0625</v>
      </c>
      <c r="B2177" s="33">
        <v>4.72</v>
      </c>
      <c r="C2177" s="33">
        <v>8.61</v>
      </c>
      <c r="D2177" s="33">
        <v>25.8</v>
      </c>
    </row>
    <row r="2178">
      <c r="A2178" s="34">
        <v>46029.072916666664</v>
      </c>
      <c r="B2178" s="33">
        <v>4.57</v>
      </c>
      <c r="C2178" s="33">
        <v>8.61</v>
      </c>
      <c r="D2178" s="33">
        <v>25.7</v>
      </c>
    </row>
    <row r="2179">
      <c r="A2179" s="34">
        <v>46029.083333333336</v>
      </c>
      <c r="B2179" s="33">
        <v>4.56</v>
      </c>
      <c r="C2179" s="33">
        <v>8.61</v>
      </c>
      <c r="D2179" s="33">
        <v>25.8</v>
      </c>
    </row>
    <row r="2180">
      <c r="A2180" s="34">
        <v>46029.09375</v>
      </c>
      <c r="B2180" s="33">
        <v>4.54</v>
      </c>
      <c r="C2180" s="33">
        <v>8.61</v>
      </c>
      <c r="D2180" s="33">
        <v>25.7</v>
      </c>
    </row>
    <row r="2181">
      <c r="A2181" s="34">
        <v>46029.104166666664</v>
      </c>
      <c r="B2181" s="33">
        <v>4.48</v>
      </c>
      <c r="C2181" s="33">
        <v>8.6</v>
      </c>
      <c r="D2181" s="33">
        <v>25.7</v>
      </c>
    </row>
    <row r="2182">
      <c r="A2182" s="34">
        <v>46029.114583333336</v>
      </c>
      <c r="B2182" s="33">
        <v>4.42</v>
      </c>
      <c r="C2182" s="33">
        <v>8.6</v>
      </c>
      <c r="D2182" s="33">
        <v>25.7</v>
      </c>
    </row>
    <row r="2183">
      <c r="A2183" s="34">
        <v>46029.125</v>
      </c>
      <c r="B2183" s="33">
        <v>4.15</v>
      </c>
      <c r="C2183" s="33">
        <v>8.6</v>
      </c>
      <c r="D2183" s="33">
        <v>25.7</v>
      </c>
    </row>
    <row r="2184">
      <c r="A2184" s="34">
        <v>46029.135416666664</v>
      </c>
      <c r="B2184" s="33">
        <v>4.19</v>
      </c>
      <c r="C2184" s="33">
        <v>8.6</v>
      </c>
      <c r="D2184" s="33">
        <v>25.6</v>
      </c>
    </row>
    <row r="2185">
      <c r="A2185" s="34">
        <v>46029.145833333336</v>
      </c>
      <c r="B2185" s="33">
        <v>4.17</v>
      </c>
      <c r="C2185" s="33">
        <v>8.6</v>
      </c>
      <c r="D2185" s="33">
        <v>25.7</v>
      </c>
    </row>
    <row r="2186">
      <c r="A2186" s="34">
        <v>46029.15625</v>
      </c>
      <c r="B2186" s="33">
        <v>4.14</v>
      </c>
      <c r="C2186" s="33">
        <v>8.6</v>
      </c>
      <c r="D2186" s="33">
        <v>25.6</v>
      </c>
    </row>
    <row r="2187">
      <c r="A2187" s="34">
        <v>46029.166666666664</v>
      </c>
      <c r="B2187" s="33">
        <v>4.04</v>
      </c>
      <c r="C2187" s="33">
        <v>8.6</v>
      </c>
      <c r="D2187" s="33">
        <v>25.6</v>
      </c>
    </row>
    <row r="2188">
      <c r="A2188" s="34">
        <v>46029.177083333336</v>
      </c>
      <c r="B2188" s="33">
        <v>3.95</v>
      </c>
      <c r="C2188" s="33">
        <v>8.6</v>
      </c>
      <c r="D2188" s="33">
        <v>25.5</v>
      </c>
    </row>
    <row r="2189">
      <c r="A2189" s="34">
        <v>46029.1875</v>
      </c>
      <c r="B2189" s="33">
        <v>3.82</v>
      </c>
      <c r="C2189" s="33">
        <v>8.6</v>
      </c>
      <c r="D2189" s="33">
        <v>25.6</v>
      </c>
    </row>
    <row r="2190">
      <c r="A2190" s="34">
        <v>46029.197916666664</v>
      </c>
      <c r="B2190" s="33">
        <v>3.75</v>
      </c>
      <c r="C2190" s="33">
        <v>8.6</v>
      </c>
      <c r="D2190" s="33">
        <v>25.5</v>
      </c>
    </row>
    <row r="2191">
      <c r="A2191" s="34">
        <v>46029.208333333336</v>
      </c>
      <c r="B2191" s="33">
        <v>3.64</v>
      </c>
      <c r="C2191" s="33">
        <v>8.6</v>
      </c>
      <c r="D2191" s="33">
        <v>25.6</v>
      </c>
    </row>
    <row r="2192">
      <c r="A2192" s="34">
        <v>46029.21875</v>
      </c>
      <c r="B2192" s="33">
        <v>3.64</v>
      </c>
      <c r="C2192" s="33">
        <v>8.6</v>
      </c>
      <c r="D2192" s="33">
        <v>25.5</v>
      </c>
    </row>
    <row r="2193">
      <c r="A2193" s="34">
        <v>46029.229166666664</v>
      </c>
      <c r="B2193" s="33">
        <v>3.61</v>
      </c>
      <c r="C2193" s="33">
        <v>8.6</v>
      </c>
      <c r="D2193" s="33">
        <v>25.5</v>
      </c>
    </row>
    <row r="2194">
      <c r="A2194" s="34">
        <v>46029.239583333336</v>
      </c>
      <c r="B2194" s="33">
        <v>3.5</v>
      </c>
      <c r="C2194" s="33">
        <v>8.6</v>
      </c>
      <c r="D2194" s="33">
        <v>25.5</v>
      </c>
    </row>
    <row r="2195">
      <c r="A2195" s="34">
        <v>46029.25</v>
      </c>
      <c r="B2195" s="33">
        <v>3.43</v>
      </c>
      <c r="C2195" s="33">
        <v>8.59</v>
      </c>
      <c r="D2195" s="33">
        <v>25.5</v>
      </c>
    </row>
    <row r="2196">
      <c r="A2196" s="34">
        <v>46029.260416666664</v>
      </c>
      <c r="B2196" s="33">
        <v>3.36</v>
      </c>
      <c r="C2196" s="33">
        <v>8.59</v>
      </c>
      <c r="D2196" s="33">
        <v>25.4</v>
      </c>
    </row>
    <row r="2197">
      <c r="A2197" s="34">
        <v>46029.270833333336</v>
      </c>
      <c r="B2197" s="33">
        <v>3.27</v>
      </c>
      <c r="C2197" s="33">
        <v>8.59</v>
      </c>
      <c r="D2197" s="33">
        <v>25.4</v>
      </c>
    </row>
    <row r="2198">
      <c r="A2198" s="34">
        <v>46029.28125</v>
      </c>
      <c r="B2198" s="33">
        <v>3.32</v>
      </c>
      <c r="C2198" s="33">
        <v>8.59</v>
      </c>
      <c r="D2198" s="33">
        <v>25.4</v>
      </c>
    </row>
    <row r="2199">
      <c r="A2199" s="34">
        <v>46029.291666666664</v>
      </c>
      <c r="B2199" s="33">
        <v>3.29</v>
      </c>
      <c r="C2199" s="33">
        <v>8.59</v>
      </c>
      <c r="D2199" s="33">
        <v>25.4</v>
      </c>
    </row>
    <row r="2200">
      <c r="A2200" s="34">
        <v>46029.302083333336</v>
      </c>
      <c r="B2200" s="33">
        <v>3.25</v>
      </c>
      <c r="C2200" s="33">
        <v>8.59</v>
      </c>
      <c r="D2200" s="33">
        <v>25.4</v>
      </c>
    </row>
    <row r="2201">
      <c r="A2201" s="34">
        <v>46029.3125</v>
      </c>
      <c r="B2201" s="33">
        <v>3.23</v>
      </c>
      <c r="C2201" s="33">
        <v>8.59</v>
      </c>
      <c r="D2201" s="33">
        <v>25.4</v>
      </c>
    </row>
    <row r="2202">
      <c r="A2202" s="34">
        <v>46029.322916666664</v>
      </c>
      <c r="B2202" s="33">
        <v>3.33</v>
      </c>
      <c r="C2202" s="33">
        <v>8.59</v>
      </c>
      <c r="D2202" s="33">
        <v>25.4</v>
      </c>
    </row>
    <row r="2203">
      <c r="A2203" s="34">
        <v>46029.333333333336</v>
      </c>
      <c r="B2203" s="33">
        <v>3.25</v>
      </c>
      <c r="C2203" s="33">
        <v>8.59</v>
      </c>
      <c r="D2203" s="33">
        <v>25.4</v>
      </c>
    </row>
    <row r="2204">
      <c r="A2204" s="34">
        <v>46029.34375</v>
      </c>
      <c r="B2204" s="33">
        <v>3.31</v>
      </c>
      <c r="C2204" s="33">
        <v>8.59</v>
      </c>
      <c r="D2204" s="33">
        <v>25.4</v>
      </c>
    </row>
    <row r="2205">
      <c r="A2205" s="34">
        <v>46029.354166666664</v>
      </c>
      <c r="B2205" s="33">
        <v>3.3</v>
      </c>
      <c r="C2205" s="33">
        <v>8.59</v>
      </c>
      <c r="D2205" s="33">
        <v>25.4</v>
      </c>
    </row>
    <row r="2206">
      <c r="A2206" s="34">
        <v>46029.364583333336</v>
      </c>
      <c r="B2206" s="33">
        <v>3.21</v>
      </c>
      <c r="C2206" s="33">
        <v>8.59</v>
      </c>
      <c r="D2206" s="33">
        <v>25.4</v>
      </c>
    </row>
    <row r="2207">
      <c r="A2207" s="34">
        <v>46029.375</v>
      </c>
      <c r="B2207" s="33">
        <v>3.39</v>
      </c>
      <c r="C2207" s="33">
        <v>8.59</v>
      </c>
      <c r="D2207" s="33">
        <v>25.4</v>
      </c>
    </row>
    <row r="2208">
      <c r="A2208" s="34">
        <v>46029.385416666664</v>
      </c>
      <c r="B2208" s="33">
        <v>3.44</v>
      </c>
      <c r="C2208" s="33">
        <v>8.59</v>
      </c>
      <c r="D2208" s="33">
        <v>25.4</v>
      </c>
    </row>
    <row r="2209">
      <c r="A2209" s="34">
        <v>46029.40625</v>
      </c>
      <c r="B2209" s="33">
        <v>3.86</v>
      </c>
      <c r="C2209" s="33">
        <v>8.59</v>
      </c>
      <c r="D2209" s="33">
        <v>25.4</v>
      </c>
    </row>
    <row r="2210">
      <c r="A2210" s="34">
        <v>46029.416666666664</v>
      </c>
      <c r="B2210" s="33">
        <v>4.02</v>
      </c>
      <c r="C2210" s="33">
        <v>8.61</v>
      </c>
      <c r="D2210" s="33">
        <v>25.5</v>
      </c>
    </row>
    <row r="2211">
      <c r="A2211" s="34">
        <v>46029.4375</v>
      </c>
      <c r="B2211" s="33">
        <v>4.33</v>
      </c>
      <c r="C2211" s="33">
        <v>8.61</v>
      </c>
      <c r="D2211" s="33">
        <v>25.6</v>
      </c>
    </row>
    <row r="2212">
      <c r="A2212" s="34">
        <v>46029.447916666664</v>
      </c>
      <c r="B2212" s="33">
        <v>4.49</v>
      </c>
      <c r="C2212" s="33">
        <v>8.61</v>
      </c>
      <c r="D2212" s="33">
        <v>25.6</v>
      </c>
    </row>
    <row r="2213">
      <c r="A2213" s="34">
        <v>46029.458333333336</v>
      </c>
      <c r="B2213" s="33">
        <v>4.47</v>
      </c>
      <c r="C2213" s="33">
        <v>8.61</v>
      </c>
      <c r="D2213" s="33">
        <v>25.6</v>
      </c>
    </row>
    <row r="2214">
      <c r="A2214" s="34">
        <v>46029.479166666664</v>
      </c>
      <c r="B2214" s="33">
        <v>4.73</v>
      </c>
      <c r="C2214" s="33">
        <v>8.61</v>
      </c>
      <c r="D2214" s="33">
        <v>25.8</v>
      </c>
    </row>
    <row r="2215">
      <c r="A2215" s="34">
        <v>46029.489583333336</v>
      </c>
      <c r="B2215" s="33">
        <v>4.8</v>
      </c>
      <c r="C2215" s="33">
        <v>8.61</v>
      </c>
      <c r="D2215" s="33">
        <v>25.8</v>
      </c>
    </row>
    <row r="2216">
      <c r="A2216" s="34">
        <v>46029.5</v>
      </c>
      <c r="B2216" s="33">
        <v>5.2</v>
      </c>
      <c r="C2216" s="33">
        <v>8.61</v>
      </c>
      <c r="D2216" s="33">
        <v>25.9</v>
      </c>
    </row>
    <row r="2217">
      <c r="A2217" s="34">
        <v>46029.510416666664</v>
      </c>
      <c r="B2217" s="33">
        <v>5.61</v>
      </c>
      <c r="C2217" s="33">
        <v>8.61</v>
      </c>
      <c r="D2217" s="33">
        <v>26.1</v>
      </c>
    </row>
    <row r="2218">
      <c r="A2218" s="34">
        <v>46029.53125</v>
      </c>
      <c r="B2218" s="33">
        <v>6.29</v>
      </c>
      <c r="C2218" s="33">
        <v>8.63</v>
      </c>
      <c r="D2218" s="33">
        <v>26.2</v>
      </c>
    </row>
    <row r="2219">
      <c r="A2219" s="34">
        <v>46029.541666666664</v>
      </c>
      <c r="B2219" s="33">
        <v>6.02</v>
      </c>
      <c r="C2219" s="33">
        <v>8.63</v>
      </c>
      <c r="D2219" s="33">
        <v>26.1</v>
      </c>
    </row>
    <row r="2220">
      <c r="A2220" s="34">
        <v>46029.552083333336</v>
      </c>
      <c r="B2220" s="33">
        <v>6.42</v>
      </c>
      <c r="C2220" s="33">
        <v>8.62</v>
      </c>
      <c r="D2220" s="33">
        <v>26.2</v>
      </c>
    </row>
    <row r="2221">
      <c r="A2221" s="34">
        <v>46029.5625</v>
      </c>
      <c r="B2221" s="33">
        <v>8.01</v>
      </c>
      <c r="C2221" s="33">
        <v>8.64</v>
      </c>
      <c r="D2221" s="33">
        <v>26.4</v>
      </c>
    </row>
    <row r="2222">
      <c r="A2222" s="34">
        <v>46029.572916666664</v>
      </c>
      <c r="B2222" s="33">
        <v>7.89</v>
      </c>
      <c r="C2222" s="33">
        <v>8.64</v>
      </c>
      <c r="D2222" s="33">
        <v>26.4</v>
      </c>
    </row>
    <row r="2223">
      <c r="A2223" s="34">
        <v>46029.583333333336</v>
      </c>
      <c r="B2223" s="33">
        <v>8.85</v>
      </c>
      <c r="C2223" s="33">
        <v>8.66</v>
      </c>
      <c r="D2223" s="33">
        <v>26.6</v>
      </c>
    </row>
    <row r="2224">
      <c r="A2224" s="34">
        <v>46029.604166666664</v>
      </c>
      <c r="B2224" s="33">
        <v>9.46</v>
      </c>
      <c r="C2224" s="33">
        <v>8.66</v>
      </c>
      <c r="D2224" s="33">
        <v>26.5</v>
      </c>
    </row>
    <row r="2225">
      <c r="A2225" s="34">
        <v>46029.614583333336</v>
      </c>
      <c r="B2225" s="33">
        <v>9.74</v>
      </c>
      <c r="C2225" s="33">
        <v>8.66</v>
      </c>
      <c r="D2225" s="33">
        <v>26.6</v>
      </c>
    </row>
    <row r="2226">
      <c r="A2226" s="34">
        <v>46029.625</v>
      </c>
      <c r="B2226" s="33">
        <v>11.68</v>
      </c>
      <c r="C2226" s="33">
        <v>8.68</v>
      </c>
      <c r="D2226" s="33">
        <v>26.7</v>
      </c>
    </row>
    <row r="2227">
      <c r="A2227" s="34">
        <v>46029.645833333336</v>
      </c>
      <c r="B2227" s="33">
        <v>13.5</v>
      </c>
      <c r="C2227" s="33">
        <v>8.7</v>
      </c>
      <c r="D2227" s="33">
        <v>26.7</v>
      </c>
    </row>
    <row r="2228">
      <c r="A2228" s="34">
        <v>46029.65625</v>
      </c>
      <c r="B2228" s="33">
        <v>14.02</v>
      </c>
      <c r="C2228" s="33">
        <v>8.72</v>
      </c>
      <c r="D2228" s="33">
        <v>26.7</v>
      </c>
    </row>
    <row r="2229">
      <c r="A2229" s="34">
        <v>46029.666666666664</v>
      </c>
      <c r="B2229" s="33">
        <v>14.13</v>
      </c>
      <c r="C2229" s="33">
        <v>8.72</v>
      </c>
      <c r="D2229" s="33">
        <v>26.6</v>
      </c>
    </row>
    <row r="2230">
      <c r="A2230" s="34">
        <v>46029.677083333336</v>
      </c>
      <c r="B2230" s="33">
        <v>15.17</v>
      </c>
      <c r="C2230" s="33">
        <v>8.72</v>
      </c>
      <c r="D2230" s="33">
        <v>26.6</v>
      </c>
    </row>
    <row r="2231">
      <c r="A2231" s="34">
        <v>46029.6875</v>
      </c>
      <c r="B2231" s="33">
        <v>14.96</v>
      </c>
      <c r="C2231" s="33">
        <v>8.72</v>
      </c>
      <c r="D2231" s="33">
        <v>26.6</v>
      </c>
    </row>
    <row r="2232">
      <c r="A2232" s="34">
        <v>46029.708333333336</v>
      </c>
      <c r="B2232" s="33">
        <v>13.6</v>
      </c>
      <c r="C2232" s="33">
        <v>8.71</v>
      </c>
      <c r="D2232" s="33">
        <v>26.4</v>
      </c>
    </row>
    <row r="2233">
      <c r="A2233" s="34">
        <v>46029.71875</v>
      </c>
      <c r="B2233" s="33">
        <v>12.46</v>
      </c>
      <c r="C2233" s="33">
        <v>8.71</v>
      </c>
      <c r="D2233" s="33">
        <v>26.3</v>
      </c>
    </row>
    <row r="2234">
      <c r="A2234" s="34">
        <v>46029.729166666664</v>
      </c>
      <c r="B2234" s="33">
        <v>11.48</v>
      </c>
      <c r="C2234" s="33">
        <v>8.69</v>
      </c>
      <c r="D2234" s="33">
        <v>26.2</v>
      </c>
    </row>
    <row r="2235">
      <c r="A2235" s="34">
        <v>46029.739583333336</v>
      </c>
      <c r="B2235" s="33">
        <v>9.53</v>
      </c>
      <c r="C2235" s="33">
        <v>8.67</v>
      </c>
      <c r="D2235" s="33">
        <v>26.1</v>
      </c>
    </row>
    <row r="2236">
      <c r="A2236" s="34">
        <v>46029.75</v>
      </c>
      <c r="B2236" s="33">
        <v>9.04</v>
      </c>
      <c r="C2236" s="33">
        <v>8.67</v>
      </c>
      <c r="D2236" s="33">
        <v>26.0</v>
      </c>
    </row>
    <row r="2237">
      <c r="A2237" s="34">
        <v>46029.760416666664</v>
      </c>
      <c r="B2237" s="33">
        <v>8.78</v>
      </c>
      <c r="C2237" s="33">
        <v>8.67</v>
      </c>
      <c r="D2237" s="33">
        <v>26.0</v>
      </c>
    </row>
    <row r="2238">
      <c r="A2238" s="34">
        <v>46029.770833333336</v>
      </c>
      <c r="B2238" s="33">
        <v>8.34</v>
      </c>
      <c r="C2238" s="33">
        <v>8.65</v>
      </c>
      <c r="D2238" s="33">
        <v>25.9</v>
      </c>
    </row>
    <row r="2239">
      <c r="A2239" s="34">
        <v>46029.78125</v>
      </c>
      <c r="B2239" s="33">
        <v>7.76</v>
      </c>
      <c r="C2239" s="33">
        <v>8.65</v>
      </c>
      <c r="D2239" s="33">
        <v>25.9</v>
      </c>
    </row>
    <row r="2240">
      <c r="A2240" s="34">
        <v>46029.791666666664</v>
      </c>
      <c r="B2240" s="33">
        <v>7.88</v>
      </c>
      <c r="C2240" s="33">
        <v>8.65</v>
      </c>
      <c r="D2240" s="33">
        <v>25.9</v>
      </c>
    </row>
    <row r="2241">
      <c r="A2241" s="34">
        <v>46029.802083333336</v>
      </c>
      <c r="B2241" s="33">
        <v>8.55</v>
      </c>
      <c r="C2241" s="33">
        <v>8.67</v>
      </c>
      <c r="D2241" s="33">
        <v>25.9</v>
      </c>
    </row>
    <row r="2242">
      <c r="A2242" s="34">
        <v>46029.8125</v>
      </c>
      <c r="B2242" s="33">
        <v>9.26</v>
      </c>
      <c r="C2242" s="33">
        <v>8.67</v>
      </c>
      <c r="D2242" s="33">
        <v>25.9</v>
      </c>
    </row>
    <row r="2243">
      <c r="A2243" s="34">
        <v>46029.822916666664</v>
      </c>
      <c r="B2243" s="33">
        <v>8.97</v>
      </c>
      <c r="C2243" s="33">
        <v>8.65</v>
      </c>
      <c r="D2243" s="33">
        <v>25.9</v>
      </c>
    </row>
    <row r="2244">
      <c r="A2244" s="34">
        <v>46029.833333333336</v>
      </c>
      <c r="B2244" s="33">
        <v>9.17</v>
      </c>
      <c r="C2244" s="33">
        <v>8.66</v>
      </c>
      <c r="D2244" s="33">
        <v>25.9</v>
      </c>
    </row>
    <row r="2245">
      <c r="A2245" s="34">
        <v>46029.84375</v>
      </c>
      <c r="B2245" s="33">
        <v>8.82</v>
      </c>
      <c r="C2245" s="33">
        <v>8.66</v>
      </c>
      <c r="D2245" s="33">
        <v>25.9</v>
      </c>
    </row>
    <row r="2246">
      <c r="A2246" s="34">
        <v>46029.854166666664</v>
      </c>
      <c r="B2246" s="33">
        <v>8.23</v>
      </c>
      <c r="C2246" s="33">
        <v>8.66</v>
      </c>
      <c r="D2246" s="33">
        <v>25.8</v>
      </c>
    </row>
    <row r="2247">
      <c r="A2247" s="34">
        <v>46029.864583333336</v>
      </c>
      <c r="B2247" s="33">
        <v>7.51</v>
      </c>
      <c r="C2247" s="33">
        <v>8.64</v>
      </c>
      <c r="D2247" s="33">
        <v>25.8</v>
      </c>
    </row>
    <row r="2248">
      <c r="A2248" s="34">
        <v>46029.875</v>
      </c>
      <c r="B2248" s="33">
        <v>7.28</v>
      </c>
      <c r="C2248" s="33">
        <v>8.64</v>
      </c>
      <c r="D2248" s="33">
        <v>25.7</v>
      </c>
    </row>
    <row r="2249">
      <c r="A2249" s="34">
        <v>46029.885416666664</v>
      </c>
      <c r="B2249" s="33">
        <v>6.93</v>
      </c>
      <c r="C2249" s="33">
        <v>8.64</v>
      </c>
      <c r="D2249" s="33">
        <v>25.7</v>
      </c>
    </row>
    <row r="2250">
      <c r="A2250" s="34">
        <v>46029.895833333336</v>
      </c>
      <c r="B2250" s="33">
        <v>6.76</v>
      </c>
      <c r="C2250" s="33">
        <v>8.64</v>
      </c>
      <c r="D2250" s="33">
        <v>25.6</v>
      </c>
    </row>
    <row r="2251">
      <c r="A2251" s="34">
        <v>46029.90625</v>
      </c>
      <c r="B2251" s="33">
        <v>6.51</v>
      </c>
      <c r="C2251" s="33">
        <v>8.63</v>
      </c>
      <c r="D2251" s="33">
        <v>25.6</v>
      </c>
    </row>
    <row r="2252">
      <c r="A2252" s="34">
        <v>46029.916666666664</v>
      </c>
      <c r="B2252" s="33">
        <v>6.32</v>
      </c>
      <c r="C2252" s="33">
        <v>8.63</v>
      </c>
      <c r="D2252" s="33">
        <v>25.6</v>
      </c>
    </row>
    <row r="2253">
      <c r="A2253" s="34">
        <v>46029.927083333336</v>
      </c>
      <c r="B2253" s="33">
        <v>5.98</v>
      </c>
      <c r="C2253" s="33">
        <v>8.61</v>
      </c>
      <c r="D2253" s="33">
        <v>25.6</v>
      </c>
    </row>
    <row r="2254">
      <c r="A2254" s="34">
        <v>46029.9375</v>
      </c>
      <c r="B2254" s="33">
        <v>5.83</v>
      </c>
      <c r="C2254" s="33">
        <v>8.62</v>
      </c>
      <c r="D2254" s="33">
        <v>25.5</v>
      </c>
    </row>
    <row r="2255">
      <c r="A2255" s="34">
        <v>46029.947916666664</v>
      </c>
      <c r="B2255" s="33">
        <v>5.49</v>
      </c>
      <c r="C2255" s="33">
        <v>8.62</v>
      </c>
      <c r="D2255" s="33">
        <v>25.5</v>
      </c>
    </row>
    <row r="2256">
      <c r="A2256" s="34">
        <v>46029.958333333336</v>
      </c>
      <c r="B2256" s="33">
        <v>4.82</v>
      </c>
      <c r="C2256" s="33">
        <v>8.6</v>
      </c>
      <c r="D2256" s="33">
        <v>25.5</v>
      </c>
    </row>
    <row r="2257">
      <c r="A2257" s="34">
        <v>46029.96875</v>
      </c>
      <c r="B2257" s="33">
        <v>4.94</v>
      </c>
      <c r="C2257" s="33">
        <v>8.6</v>
      </c>
      <c r="D2257" s="33">
        <v>25.5</v>
      </c>
    </row>
    <row r="2258">
      <c r="A2258" s="34">
        <v>46029.989583333336</v>
      </c>
      <c r="B2258" s="33">
        <v>4.92</v>
      </c>
      <c r="C2258" s="33">
        <v>8.6</v>
      </c>
      <c r="D2258" s="33">
        <v>25.4</v>
      </c>
    </row>
    <row r="2259">
      <c r="A2259" s="34">
        <v>46030.052083333336</v>
      </c>
      <c r="B2259" s="33">
        <v>5.03</v>
      </c>
      <c r="C2259" s="33">
        <v>8.61</v>
      </c>
      <c r="D2259" s="33">
        <v>25.4</v>
      </c>
    </row>
    <row r="2260">
      <c r="A2260" s="34">
        <v>46030.0625</v>
      </c>
      <c r="B2260" s="33">
        <v>4.58</v>
      </c>
      <c r="C2260" s="33">
        <v>8.6</v>
      </c>
      <c r="D2260" s="33">
        <v>25.4</v>
      </c>
    </row>
    <row r="2261">
      <c r="A2261" s="34">
        <v>46030.072916666664</v>
      </c>
      <c r="B2261" s="33">
        <v>4.79</v>
      </c>
      <c r="C2261" s="33">
        <v>8.61</v>
      </c>
      <c r="D2261" s="33">
        <v>25.4</v>
      </c>
    </row>
    <row r="2262">
      <c r="A2262" s="34">
        <v>46030.083333333336</v>
      </c>
      <c r="B2262" s="33">
        <v>4.75</v>
      </c>
      <c r="C2262" s="33">
        <v>8.61</v>
      </c>
      <c r="D2262" s="33">
        <v>25.3</v>
      </c>
    </row>
    <row r="2263">
      <c r="A2263" s="34">
        <v>46030.09375</v>
      </c>
      <c r="B2263" s="33">
        <v>4.78</v>
      </c>
      <c r="C2263" s="33">
        <v>8.61</v>
      </c>
      <c r="D2263" s="33">
        <v>25.3</v>
      </c>
    </row>
    <row r="2264">
      <c r="A2264" s="34">
        <v>46030.104166666664</v>
      </c>
      <c r="B2264" s="33">
        <v>4.77</v>
      </c>
      <c r="C2264" s="33">
        <v>8.61</v>
      </c>
      <c r="D2264" s="33">
        <v>25.3</v>
      </c>
    </row>
    <row r="2265">
      <c r="A2265" s="34">
        <v>46030.114583333336</v>
      </c>
      <c r="B2265" s="33">
        <v>4.63</v>
      </c>
      <c r="C2265" s="33">
        <v>8.61</v>
      </c>
      <c r="D2265" s="33">
        <v>25.3</v>
      </c>
    </row>
    <row r="2266">
      <c r="A2266" s="34">
        <v>46030.125</v>
      </c>
      <c r="B2266" s="33">
        <v>4.57</v>
      </c>
      <c r="C2266" s="33">
        <v>8.61</v>
      </c>
      <c r="D2266" s="33">
        <v>25.3</v>
      </c>
    </row>
    <row r="2267">
      <c r="A2267" s="34">
        <v>46030.135416666664</v>
      </c>
      <c r="B2267" s="33">
        <v>4.51</v>
      </c>
      <c r="C2267" s="33">
        <v>8.61</v>
      </c>
      <c r="D2267" s="33">
        <v>25.3</v>
      </c>
    </row>
    <row r="2268">
      <c r="A2268" s="34">
        <v>46030.145833333336</v>
      </c>
      <c r="B2268" s="33">
        <v>4.4</v>
      </c>
      <c r="C2268" s="33">
        <v>8.61</v>
      </c>
      <c r="D2268" s="33">
        <v>25.2</v>
      </c>
    </row>
    <row r="2269">
      <c r="A2269" s="34">
        <v>46030.15625</v>
      </c>
      <c r="B2269" s="33">
        <v>4.33</v>
      </c>
      <c r="C2269" s="33">
        <v>8.61</v>
      </c>
      <c r="D2269" s="33">
        <v>25.3</v>
      </c>
    </row>
    <row r="2270">
      <c r="A2270" s="34">
        <v>46030.166666666664</v>
      </c>
      <c r="B2270" s="33">
        <v>4.23</v>
      </c>
      <c r="C2270" s="33">
        <v>8.61</v>
      </c>
      <c r="D2270" s="33">
        <v>25.2</v>
      </c>
    </row>
    <row r="2271">
      <c r="A2271" s="34">
        <v>46030.177083333336</v>
      </c>
      <c r="B2271" s="33">
        <v>4.04</v>
      </c>
      <c r="C2271" s="33">
        <v>8.6</v>
      </c>
      <c r="D2271" s="33">
        <v>25.2</v>
      </c>
    </row>
    <row r="2272">
      <c r="A2272" s="34">
        <v>46030.1875</v>
      </c>
      <c r="B2272" s="33">
        <v>3.95</v>
      </c>
      <c r="C2272" s="33">
        <v>8.6</v>
      </c>
      <c r="D2272" s="33">
        <v>25.2</v>
      </c>
    </row>
    <row r="2273">
      <c r="A2273" s="34">
        <v>46030.197916666664</v>
      </c>
      <c r="B2273" s="33">
        <v>3.85</v>
      </c>
      <c r="C2273" s="33">
        <v>8.6</v>
      </c>
      <c r="D2273" s="33">
        <v>25.2</v>
      </c>
    </row>
    <row r="2274">
      <c r="A2274" s="34">
        <v>46030.208333333336</v>
      </c>
      <c r="B2274" s="33">
        <v>3.83</v>
      </c>
      <c r="C2274" s="33">
        <v>8.6</v>
      </c>
      <c r="D2274" s="33">
        <v>25.2</v>
      </c>
    </row>
    <row r="2275">
      <c r="A2275" s="34">
        <v>46030.229166666664</v>
      </c>
      <c r="B2275" s="33">
        <v>3.77</v>
      </c>
      <c r="C2275" s="33">
        <v>8.6</v>
      </c>
      <c r="D2275" s="33">
        <v>25.1</v>
      </c>
    </row>
    <row r="2276">
      <c r="A2276" s="34">
        <v>46030.25</v>
      </c>
      <c r="B2276" s="33">
        <v>3.46</v>
      </c>
      <c r="C2276" s="33">
        <v>8.59</v>
      </c>
      <c r="D2276" s="33">
        <v>25.1</v>
      </c>
    </row>
    <row r="2277">
      <c r="A2277" s="34">
        <v>46030.260416666664</v>
      </c>
      <c r="B2277" s="33">
        <v>3.48</v>
      </c>
      <c r="C2277" s="33">
        <v>8.59</v>
      </c>
      <c r="D2277" s="33">
        <v>25.1</v>
      </c>
    </row>
    <row r="2278">
      <c r="A2278" s="34">
        <v>46030.28125</v>
      </c>
      <c r="B2278" s="33">
        <v>3.31</v>
      </c>
      <c r="C2278" s="33">
        <v>8.59</v>
      </c>
      <c r="D2278" s="33">
        <v>25.1</v>
      </c>
    </row>
    <row r="2279">
      <c r="A2279" s="34">
        <v>46030.291666666664</v>
      </c>
      <c r="B2279" s="33">
        <v>3.17</v>
      </c>
      <c r="C2279" s="33">
        <v>8.59</v>
      </c>
      <c r="D2279" s="33">
        <v>25.0</v>
      </c>
    </row>
    <row r="2280">
      <c r="A2280" s="34">
        <v>46030.3125</v>
      </c>
      <c r="B2280" s="33">
        <v>2.91</v>
      </c>
      <c r="C2280" s="33">
        <v>8.58</v>
      </c>
      <c r="D2280" s="33">
        <v>25.0</v>
      </c>
    </row>
    <row r="2281">
      <c r="A2281" s="34">
        <v>46030.322916666664</v>
      </c>
      <c r="B2281" s="33">
        <v>2.77</v>
      </c>
      <c r="C2281" s="33">
        <v>8.58</v>
      </c>
      <c r="D2281" s="33">
        <v>25.0</v>
      </c>
    </row>
    <row r="2282">
      <c r="A2282" s="34">
        <v>46030.34375</v>
      </c>
      <c r="B2282" s="33">
        <v>2.69</v>
      </c>
      <c r="C2282" s="33">
        <v>8.58</v>
      </c>
      <c r="D2282" s="33">
        <v>25.0</v>
      </c>
    </row>
    <row r="2283">
      <c r="A2283" s="34">
        <v>46030.354166666664</v>
      </c>
      <c r="B2283" s="33">
        <v>2.68</v>
      </c>
      <c r="C2283" s="33">
        <v>8.58</v>
      </c>
      <c r="D2283" s="33">
        <v>25.0</v>
      </c>
    </row>
    <row r="2284">
      <c r="A2284" s="34">
        <v>46030.364583333336</v>
      </c>
      <c r="B2284" s="33">
        <v>2.76</v>
      </c>
      <c r="C2284" s="33">
        <v>8.58</v>
      </c>
      <c r="D2284" s="33">
        <v>25.0</v>
      </c>
    </row>
    <row r="2285">
      <c r="A2285" s="34">
        <v>46030.385416666664</v>
      </c>
      <c r="B2285" s="33">
        <v>3.31</v>
      </c>
      <c r="C2285" s="33">
        <v>8.58</v>
      </c>
      <c r="D2285" s="33">
        <v>25.0</v>
      </c>
    </row>
    <row r="2286">
      <c r="A2286" s="34">
        <v>46030.395833333336</v>
      </c>
      <c r="B2286" s="33">
        <v>3.37</v>
      </c>
      <c r="C2286" s="33">
        <v>8.59</v>
      </c>
      <c r="D2286" s="33">
        <v>25.0</v>
      </c>
    </row>
    <row r="2287">
      <c r="A2287" s="34">
        <v>46030.40625</v>
      </c>
      <c r="B2287" s="33">
        <v>4.03</v>
      </c>
      <c r="C2287" s="33">
        <v>8.59</v>
      </c>
      <c r="D2287" s="33">
        <v>25.1</v>
      </c>
    </row>
    <row r="2288">
      <c r="A2288" s="34">
        <v>46030.416666666664</v>
      </c>
      <c r="B2288" s="33">
        <v>4.13</v>
      </c>
      <c r="C2288" s="33">
        <v>8.59</v>
      </c>
      <c r="D2288" s="33">
        <v>25.1</v>
      </c>
    </row>
    <row r="2289">
      <c r="A2289" s="34">
        <v>46030.427083333336</v>
      </c>
      <c r="B2289" s="33">
        <v>4.5</v>
      </c>
      <c r="C2289" s="33">
        <v>8.61</v>
      </c>
      <c r="D2289" s="33">
        <v>25.1</v>
      </c>
    </row>
    <row r="2290">
      <c r="A2290" s="34">
        <v>46030.4375</v>
      </c>
      <c r="B2290" s="33">
        <v>4.42</v>
      </c>
      <c r="C2290" s="33">
        <v>8.6</v>
      </c>
      <c r="D2290" s="33">
        <v>25.1</v>
      </c>
    </row>
    <row r="2291">
      <c r="A2291" s="34">
        <v>46030.447916666664</v>
      </c>
      <c r="B2291" s="33">
        <v>4.66</v>
      </c>
      <c r="C2291" s="33">
        <v>8.6</v>
      </c>
      <c r="D2291" s="33">
        <v>25.1</v>
      </c>
    </row>
    <row r="2292">
      <c r="A2292" s="34">
        <v>46030.458333333336</v>
      </c>
      <c r="B2292" s="33">
        <v>4.89</v>
      </c>
      <c r="C2292" s="33">
        <v>8.6</v>
      </c>
      <c r="D2292" s="33">
        <v>25.2</v>
      </c>
    </row>
    <row r="2293">
      <c r="A2293" s="34">
        <v>46030.46875</v>
      </c>
      <c r="B2293" s="33">
        <v>5.07</v>
      </c>
      <c r="C2293" s="33">
        <v>8.62</v>
      </c>
      <c r="D2293" s="33">
        <v>25.2</v>
      </c>
    </row>
    <row r="2294">
      <c r="A2294" s="34">
        <v>46030.479166666664</v>
      </c>
      <c r="B2294" s="33">
        <v>5.42</v>
      </c>
      <c r="C2294" s="33">
        <v>8.6</v>
      </c>
      <c r="D2294" s="33">
        <v>25.3</v>
      </c>
    </row>
    <row r="2295">
      <c r="A2295" s="34">
        <v>46030.489583333336</v>
      </c>
      <c r="B2295" s="33">
        <v>6.0</v>
      </c>
      <c r="C2295" s="33">
        <v>8.62</v>
      </c>
      <c r="D2295" s="33">
        <v>25.4</v>
      </c>
    </row>
    <row r="2296">
      <c r="A2296" s="34">
        <v>46030.5</v>
      </c>
      <c r="B2296" s="33">
        <v>5.43</v>
      </c>
      <c r="C2296" s="33">
        <v>8.62</v>
      </c>
      <c r="D2296" s="33">
        <v>25.4</v>
      </c>
    </row>
    <row r="2297">
      <c r="A2297" s="34">
        <v>46030.510416666664</v>
      </c>
      <c r="B2297" s="33">
        <v>6.53</v>
      </c>
      <c r="C2297" s="33">
        <v>8.62</v>
      </c>
      <c r="D2297" s="33">
        <v>25.6</v>
      </c>
    </row>
    <row r="2298">
      <c r="A2298" s="34">
        <v>46030.520833333336</v>
      </c>
      <c r="B2298" s="33">
        <v>6.86</v>
      </c>
      <c r="C2298" s="33">
        <v>8.62</v>
      </c>
      <c r="D2298" s="33">
        <v>25.6</v>
      </c>
    </row>
    <row r="2299">
      <c r="A2299" s="34">
        <v>46030.53125</v>
      </c>
      <c r="B2299" s="33">
        <v>6.56</v>
      </c>
      <c r="C2299" s="33">
        <v>8.62</v>
      </c>
      <c r="D2299" s="33">
        <v>25.7</v>
      </c>
    </row>
    <row r="2300">
      <c r="A2300" s="34">
        <v>46030.552083333336</v>
      </c>
      <c r="B2300" s="33">
        <v>7.12</v>
      </c>
      <c r="C2300" s="33">
        <v>8.62</v>
      </c>
      <c r="D2300" s="33">
        <v>25.7</v>
      </c>
    </row>
    <row r="2301">
      <c r="A2301" s="34">
        <v>46030.5625</v>
      </c>
      <c r="B2301" s="33">
        <v>0.0</v>
      </c>
      <c r="C2301" s="33">
        <v>0.0</v>
      </c>
      <c r="D2301" s="33">
        <v>0.0</v>
      </c>
    </row>
    <row r="2302">
      <c r="A2302" s="34">
        <v>46030.572916666664</v>
      </c>
      <c r="B2302" s="33">
        <v>7.42</v>
      </c>
      <c r="C2302" s="33">
        <v>8.63</v>
      </c>
      <c r="D2302" s="33">
        <v>25.7</v>
      </c>
    </row>
    <row r="2303">
      <c r="A2303" s="34">
        <v>46030.583333333336</v>
      </c>
      <c r="B2303" s="33">
        <v>7.79</v>
      </c>
      <c r="C2303" s="33">
        <v>8.63</v>
      </c>
      <c r="D2303" s="33">
        <v>25.7</v>
      </c>
    </row>
    <row r="2304">
      <c r="A2304" s="34">
        <v>46030.59375</v>
      </c>
      <c r="B2304" s="33">
        <v>7.66</v>
      </c>
      <c r="C2304" s="33">
        <v>8.64</v>
      </c>
      <c r="D2304" s="33">
        <v>25.6</v>
      </c>
    </row>
    <row r="2305">
      <c r="A2305" s="34">
        <v>46030.604166666664</v>
      </c>
      <c r="B2305" s="33">
        <v>7.56</v>
      </c>
      <c r="C2305" s="33">
        <v>8.64</v>
      </c>
      <c r="D2305" s="33">
        <v>25.6</v>
      </c>
    </row>
    <row r="2306">
      <c r="A2306" s="34">
        <v>46030.614583333336</v>
      </c>
      <c r="B2306" s="33">
        <v>7.32</v>
      </c>
      <c r="C2306" s="33">
        <v>8.64</v>
      </c>
      <c r="D2306" s="33">
        <v>25.6</v>
      </c>
    </row>
    <row r="2307">
      <c r="A2307" s="34">
        <v>46030.625</v>
      </c>
      <c r="B2307" s="33">
        <v>7.25</v>
      </c>
      <c r="C2307" s="33">
        <v>8.64</v>
      </c>
      <c r="D2307" s="33">
        <v>25.5</v>
      </c>
    </row>
    <row r="2308">
      <c r="A2308" s="34">
        <v>46030.635416666664</v>
      </c>
      <c r="B2308" s="33">
        <v>7.49</v>
      </c>
      <c r="C2308" s="33">
        <v>8.64</v>
      </c>
      <c r="D2308" s="33">
        <v>25.5</v>
      </c>
    </row>
    <row r="2309">
      <c r="A2309" s="34">
        <v>46030.645833333336</v>
      </c>
      <c r="B2309" s="33">
        <v>7.72</v>
      </c>
      <c r="C2309" s="33">
        <v>8.64</v>
      </c>
      <c r="D2309" s="33">
        <v>25.5</v>
      </c>
    </row>
    <row r="2310">
      <c r="A2310" s="34">
        <v>46030.65625</v>
      </c>
      <c r="B2310" s="33">
        <v>8.16</v>
      </c>
      <c r="C2310" s="33">
        <v>8.64</v>
      </c>
      <c r="D2310" s="33">
        <v>25.6</v>
      </c>
    </row>
    <row r="2311">
      <c r="A2311" s="34">
        <v>46030.666666666664</v>
      </c>
      <c r="B2311" s="33">
        <v>8.52</v>
      </c>
      <c r="C2311" s="33">
        <v>8.64</v>
      </c>
      <c r="D2311" s="33">
        <v>25.5</v>
      </c>
    </row>
    <row r="2312">
      <c r="A2312" s="34">
        <v>46030.677083333336</v>
      </c>
      <c r="B2312" s="33">
        <v>9.09</v>
      </c>
      <c r="C2312" s="33">
        <v>8.66</v>
      </c>
      <c r="D2312" s="33">
        <v>25.5</v>
      </c>
    </row>
    <row r="2313">
      <c r="A2313" s="34">
        <v>46030.6875</v>
      </c>
      <c r="B2313" s="33">
        <v>9.13</v>
      </c>
      <c r="C2313" s="33">
        <v>8.66</v>
      </c>
      <c r="D2313" s="33">
        <v>25.4</v>
      </c>
    </row>
    <row r="2314">
      <c r="A2314" s="34">
        <v>46030.697916666664</v>
      </c>
      <c r="B2314" s="33">
        <v>9.3</v>
      </c>
      <c r="C2314" s="33">
        <v>8.66</v>
      </c>
      <c r="D2314" s="33">
        <v>25.6</v>
      </c>
    </row>
    <row r="2315">
      <c r="A2315" s="34">
        <v>46030.708333333336</v>
      </c>
      <c r="B2315" s="33">
        <v>9.24</v>
      </c>
      <c r="C2315" s="33">
        <v>8.66</v>
      </c>
      <c r="D2315" s="33">
        <v>25.5</v>
      </c>
    </row>
    <row r="2316">
      <c r="A2316" s="34">
        <v>46030.71875</v>
      </c>
      <c r="B2316" s="33">
        <v>9.63</v>
      </c>
      <c r="C2316" s="33">
        <v>8.66</v>
      </c>
      <c r="D2316" s="33">
        <v>25.6</v>
      </c>
    </row>
    <row r="2317">
      <c r="A2317" s="34">
        <v>46030.729166666664</v>
      </c>
      <c r="B2317" s="33">
        <v>10.16</v>
      </c>
      <c r="C2317" s="33">
        <v>8.67</v>
      </c>
      <c r="D2317" s="33">
        <v>25.6</v>
      </c>
    </row>
    <row r="2318">
      <c r="A2318" s="34">
        <v>46030.739583333336</v>
      </c>
      <c r="B2318" s="33">
        <v>10.2</v>
      </c>
      <c r="C2318" s="33">
        <v>8.68</v>
      </c>
      <c r="D2318" s="33">
        <v>25.6</v>
      </c>
    </row>
    <row r="2319">
      <c r="A2319" s="34">
        <v>46030.75</v>
      </c>
      <c r="B2319" s="33">
        <v>10.03</v>
      </c>
      <c r="C2319" s="33">
        <v>8.68</v>
      </c>
      <c r="D2319" s="33">
        <v>25.6</v>
      </c>
    </row>
    <row r="2320">
      <c r="A2320" s="34">
        <v>46030.760416666664</v>
      </c>
      <c r="B2320" s="33">
        <v>9.77</v>
      </c>
      <c r="C2320" s="33">
        <v>8.68</v>
      </c>
      <c r="D2320" s="33">
        <v>25.6</v>
      </c>
    </row>
    <row r="2321">
      <c r="A2321" s="34">
        <v>46030.770833333336</v>
      </c>
      <c r="B2321" s="33">
        <v>8.24</v>
      </c>
      <c r="C2321" s="33">
        <v>8.66</v>
      </c>
      <c r="D2321" s="33">
        <v>25.5</v>
      </c>
    </row>
    <row r="2322">
      <c r="A2322" s="34">
        <v>46030.78125</v>
      </c>
      <c r="B2322" s="33">
        <v>8.11</v>
      </c>
      <c r="C2322" s="33">
        <v>8.66</v>
      </c>
      <c r="D2322" s="33">
        <v>25.5</v>
      </c>
    </row>
    <row r="2323">
      <c r="A2323" s="34">
        <v>46030.791666666664</v>
      </c>
      <c r="B2323" s="33">
        <v>8.19</v>
      </c>
      <c r="C2323" s="33">
        <v>8.66</v>
      </c>
      <c r="D2323" s="33">
        <v>25.4</v>
      </c>
    </row>
    <row r="2324">
      <c r="A2324" s="34">
        <v>46030.802083333336</v>
      </c>
      <c r="B2324" s="33">
        <v>8.18</v>
      </c>
      <c r="C2324" s="33">
        <v>8.66</v>
      </c>
      <c r="D2324" s="33">
        <v>25.4</v>
      </c>
    </row>
    <row r="2325">
      <c r="A2325" s="34">
        <v>46030.8125</v>
      </c>
      <c r="B2325" s="33">
        <v>5.63</v>
      </c>
      <c r="C2325" s="33">
        <v>8.66</v>
      </c>
      <c r="D2325" s="33">
        <v>25.4</v>
      </c>
    </row>
    <row r="2326">
      <c r="A2326" s="34">
        <v>46030.822916666664</v>
      </c>
      <c r="B2326" s="33">
        <v>6.72</v>
      </c>
      <c r="C2326" s="33">
        <v>8.65</v>
      </c>
      <c r="D2326" s="33">
        <v>25.3</v>
      </c>
    </row>
    <row r="2327">
      <c r="A2327" s="34">
        <v>46030.833333333336</v>
      </c>
      <c r="B2327" s="33">
        <v>7.07</v>
      </c>
      <c r="C2327" s="33">
        <v>8.65</v>
      </c>
      <c r="D2327" s="33">
        <v>25.3</v>
      </c>
    </row>
    <row r="2328">
      <c r="A2328" s="34">
        <v>46030.84375</v>
      </c>
      <c r="B2328" s="33">
        <v>6.86</v>
      </c>
      <c r="C2328" s="33">
        <v>8.65</v>
      </c>
      <c r="D2328" s="33">
        <v>25.3</v>
      </c>
    </row>
    <row r="2329">
      <c r="A2329" s="34">
        <v>46030.854166666664</v>
      </c>
      <c r="B2329" s="33">
        <v>6.6</v>
      </c>
      <c r="C2329" s="33">
        <v>8.63</v>
      </c>
      <c r="D2329" s="33">
        <v>25.2</v>
      </c>
    </row>
    <row r="2330">
      <c r="A2330" s="34">
        <v>46030.864583333336</v>
      </c>
      <c r="B2330" s="33">
        <v>5.1</v>
      </c>
      <c r="C2330" s="33">
        <v>8.62</v>
      </c>
      <c r="D2330" s="33">
        <v>25.2</v>
      </c>
    </row>
    <row r="2331">
      <c r="A2331" s="34">
        <v>46030.875</v>
      </c>
      <c r="B2331" s="33">
        <v>5.41</v>
      </c>
      <c r="C2331" s="33">
        <v>8.62</v>
      </c>
      <c r="D2331" s="33">
        <v>25.3</v>
      </c>
    </row>
    <row r="2332">
      <c r="A2332" s="34">
        <v>46030.885416666664</v>
      </c>
      <c r="B2332" s="33">
        <v>5.69</v>
      </c>
      <c r="C2332" s="33">
        <v>8.62</v>
      </c>
      <c r="D2332" s="33">
        <v>25.1</v>
      </c>
    </row>
    <row r="2333">
      <c r="A2333" s="34">
        <v>46030.895833333336</v>
      </c>
      <c r="B2333" s="33">
        <v>5.21</v>
      </c>
      <c r="C2333" s="33">
        <v>8.62</v>
      </c>
      <c r="D2333" s="33">
        <v>25.2</v>
      </c>
    </row>
    <row r="2334">
      <c r="A2334" s="34">
        <v>46030.90625</v>
      </c>
      <c r="B2334" s="33">
        <v>5.04</v>
      </c>
      <c r="C2334" s="33">
        <v>8.62</v>
      </c>
      <c r="D2334" s="33">
        <v>25.1</v>
      </c>
    </row>
    <row r="2335">
      <c r="A2335" s="34">
        <v>46030.916666666664</v>
      </c>
      <c r="B2335" s="33">
        <v>5.21</v>
      </c>
      <c r="C2335" s="33">
        <v>8.62</v>
      </c>
      <c r="D2335" s="33">
        <v>25.1</v>
      </c>
    </row>
    <row r="2336">
      <c r="A2336" s="34">
        <v>46030.927083333336</v>
      </c>
      <c r="B2336" s="33">
        <v>4.77</v>
      </c>
      <c r="C2336" s="33">
        <v>8.62</v>
      </c>
      <c r="D2336" s="33">
        <v>25.1</v>
      </c>
    </row>
    <row r="2337">
      <c r="A2337" s="34">
        <v>46030.9375</v>
      </c>
      <c r="B2337" s="33">
        <v>4.83</v>
      </c>
      <c r="C2337" s="33">
        <v>8.62</v>
      </c>
      <c r="D2337" s="33">
        <v>25.1</v>
      </c>
    </row>
    <row r="2338">
      <c r="A2338" s="34">
        <v>46030.947916666664</v>
      </c>
      <c r="B2338" s="33">
        <v>4.51</v>
      </c>
      <c r="C2338" s="33">
        <v>8.6</v>
      </c>
      <c r="D2338" s="33">
        <v>25.1</v>
      </c>
    </row>
    <row r="2339">
      <c r="A2339" s="34">
        <v>46030.958333333336</v>
      </c>
      <c r="B2339" s="33">
        <v>4.97</v>
      </c>
      <c r="C2339" s="33">
        <v>8.62</v>
      </c>
      <c r="D2339" s="33">
        <v>25.0</v>
      </c>
    </row>
    <row r="2340">
      <c r="A2340" s="34">
        <v>46030.96875</v>
      </c>
      <c r="B2340" s="33">
        <v>4.88</v>
      </c>
      <c r="C2340" s="33">
        <v>8.62</v>
      </c>
      <c r="D2340" s="33">
        <v>25.0</v>
      </c>
    </row>
    <row r="2341">
      <c r="A2341" s="34">
        <v>46030.979166666664</v>
      </c>
      <c r="B2341" s="33">
        <v>4.58</v>
      </c>
      <c r="C2341" s="33">
        <v>8.61</v>
      </c>
      <c r="D2341" s="33">
        <v>25.0</v>
      </c>
    </row>
    <row r="2342">
      <c r="A2342" s="34">
        <v>46030.989583333336</v>
      </c>
      <c r="B2342" s="33">
        <v>4.77</v>
      </c>
      <c r="C2342" s="33">
        <v>8.61</v>
      </c>
      <c r="D2342" s="33">
        <v>25.0</v>
      </c>
    </row>
    <row r="2343">
      <c r="A2343" s="34">
        <v>46031.0</v>
      </c>
      <c r="B2343" s="33">
        <v>4.84</v>
      </c>
      <c r="C2343" s="33">
        <v>8.61</v>
      </c>
      <c r="D2343" s="33">
        <v>25.0</v>
      </c>
    </row>
    <row r="2344">
      <c r="A2344" s="34">
        <v>46031.083333333336</v>
      </c>
      <c r="B2344" s="33">
        <v>4.42</v>
      </c>
      <c r="C2344" s="33">
        <v>8.6</v>
      </c>
      <c r="D2344" s="33">
        <v>24.8</v>
      </c>
    </row>
    <row r="2345">
      <c r="A2345" s="34">
        <v>46031.09375</v>
      </c>
      <c r="B2345" s="33">
        <v>4.46</v>
      </c>
      <c r="C2345" s="33">
        <v>8.62</v>
      </c>
      <c r="D2345" s="33">
        <v>24.9</v>
      </c>
    </row>
    <row r="2346">
      <c r="A2346" s="34">
        <v>46031.104166666664</v>
      </c>
      <c r="B2346" s="33">
        <v>4.61</v>
      </c>
      <c r="C2346" s="33">
        <v>8.62</v>
      </c>
      <c r="D2346" s="33">
        <v>24.8</v>
      </c>
    </row>
    <row r="2347">
      <c r="A2347" s="34">
        <v>46031.114583333336</v>
      </c>
      <c r="B2347" s="33">
        <v>4.55</v>
      </c>
      <c r="C2347" s="33">
        <v>8.6</v>
      </c>
      <c r="D2347" s="33">
        <v>24.8</v>
      </c>
    </row>
    <row r="2348">
      <c r="A2348" s="34">
        <v>46031.25</v>
      </c>
      <c r="B2348" s="33">
        <v>4.32</v>
      </c>
      <c r="C2348" s="33">
        <v>8.61</v>
      </c>
      <c r="D2348" s="33">
        <v>24.5</v>
      </c>
    </row>
    <row r="2349">
      <c r="A2349" s="34">
        <v>46031.270833333336</v>
      </c>
      <c r="B2349" s="33">
        <v>3.95</v>
      </c>
      <c r="C2349" s="33">
        <v>8.61</v>
      </c>
      <c r="D2349" s="33">
        <v>24.5</v>
      </c>
    </row>
    <row r="2350">
      <c r="A2350" s="34">
        <v>46031.28125</v>
      </c>
      <c r="B2350" s="33">
        <v>3.99</v>
      </c>
      <c r="C2350" s="33">
        <v>8.61</v>
      </c>
      <c r="D2350" s="33">
        <v>24.4</v>
      </c>
    </row>
    <row r="2351">
      <c r="A2351" s="34">
        <v>46031.291666666664</v>
      </c>
      <c r="B2351" s="33">
        <v>4.01</v>
      </c>
      <c r="C2351" s="33">
        <v>8.61</v>
      </c>
      <c r="D2351" s="33">
        <v>24.4</v>
      </c>
    </row>
    <row r="2352">
      <c r="A2352" s="34">
        <v>46031.302083333336</v>
      </c>
      <c r="B2352" s="33">
        <v>4.06</v>
      </c>
      <c r="C2352" s="33">
        <v>8.61</v>
      </c>
      <c r="D2352" s="33">
        <v>24.4</v>
      </c>
    </row>
    <row r="2353">
      <c r="A2353" s="34">
        <v>46031.3125</v>
      </c>
      <c r="B2353" s="33">
        <v>4.1</v>
      </c>
      <c r="C2353" s="33">
        <v>8.61</v>
      </c>
      <c r="D2353" s="33">
        <v>24.4</v>
      </c>
    </row>
    <row r="2354">
      <c r="A2354" s="34">
        <v>46031.322916666664</v>
      </c>
      <c r="B2354" s="33">
        <v>2.6</v>
      </c>
      <c r="C2354" s="33">
        <v>8.61</v>
      </c>
      <c r="D2354" s="33">
        <v>24.3</v>
      </c>
    </row>
    <row r="2355">
      <c r="A2355" s="34">
        <v>46031.333333333336</v>
      </c>
      <c r="B2355" s="33">
        <v>3.11</v>
      </c>
      <c r="C2355" s="33">
        <v>8.61</v>
      </c>
      <c r="D2355" s="33">
        <v>24.3</v>
      </c>
    </row>
    <row r="2356">
      <c r="A2356" s="34">
        <v>46031.34375</v>
      </c>
      <c r="B2356" s="33">
        <v>4.09</v>
      </c>
      <c r="C2356" s="33">
        <v>8.61</v>
      </c>
      <c r="D2356" s="33">
        <v>24.4</v>
      </c>
    </row>
    <row r="2357">
      <c r="A2357" s="34">
        <v>46031.354166666664</v>
      </c>
      <c r="B2357" s="33">
        <v>4.25</v>
      </c>
      <c r="C2357" s="33">
        <v>8.61</v>
      </c>
      <c r="D2357" s="33">
        <v>24.4</v>
      </c>
    </row>
    <row r="2358">
      <c r="A2358" s="34">
        <v>46031.364583333336</v>
      </c>
      <c r="B2358" s="33">
        <v>4.27</v>
      </c>
      <c r="C2358" s="33">
        <v>8.61</v>
      </c>
      <c r="D2358" s="33">
        <v>24.4</v>
      </c>
    </row>
    <row r="2359">
      <c r="A2359" s="34">
        <v>46031.375</v>
      </c>
      <c r="B2359" s="33">
        <v>4.03</v>
      </c>
      <c r="C2359" s="33">
        <v>8.61</v>
      </c>
      <c r="D2359" s="33">
        <v>24.4</v>
      </c>
    </row>
    <row r="2360">
      <c r="A2360" s="34">
        <v>46031.385416666664</v>
      </c>
      <c r="B2360" s="33">
        <v>4.04</v>
      </c>
      <c r="C2360" s="33">
        <v>8.59</v>
      </c>
      <c r="D2360" s="33">
        <v>24.4</v>
      </c>
    </row>
    <row r="2361">
      <c r="A2361" s="34">
        <v>46031.395833333336</v>
      </c>
      <c r="B2361" s="33">
        <v>4.23</v>
      </c>
      <c r="C2361" s="33">
        <v>8.61</v>
      </c>
      <c r="D2361" s="33">
        <v>24.4</v>
      </c>
    </row>
    <row r="2362">
      <c r="A2362" s="34">
        <v>46031.40625</v>
      </c>
      <c r="B2362" s="33">
        <v>4.37</v>
      </c>
      <c r="C2362" s="33">
        <v>8.61</v>
      </c>
      <c r="D2362" s="33">
        <v>24.4</v>
      </c>
    </row>
    <row r="2363">
      <c r="A2363" s="34">
        <v>46031.416666666664</v>
      </c>
      <c r="B2363" s="33">
        <v>4.69</v>
      </c>
      <c r="C2363" s="33">
        <v>8.61</v>
      </c>
      <c r="D2363" s="33">
        <v>24.5</v>
      </c>
    </row>
    <row r="2364">
      <c r="A2364" s="34">
        <v>46031.427083333336</v>
      </c>
      <c r="B2364" s="33">
        <v>4.92</v>
      </c>
      <c r="C2364" s="33">
        <v>8.61</v>
      </c>
      <c r="D2364" s="33">
        <v>24.5</v>
      </c>
    </row>
    <row r="2365">
      <c r="A2365" s="34">
        <v>46031.4375</v>
      </c>
      <c r="B2365" s="33">
        <v>5.3</v>
      </c>
      <c r="C2365" s="33">
        <v>8.61</v>
      </c>
      <c r="D2365" s="33">
        <v>24.6</v>
      </c>
    </row>
    <row r="2366">
      <c r="A2366" s="34">
        <v>46031.447916666664</v>
      </c>
      <c r="B2366" s="33">
        <v>5.54</v>
      </c>
      <c r="C2366" s="33">
        <v>8.61</v>
      </c>
      <c r="D2366" s="33">
        <v>24.6</v>
      </c>
    </row>
    <row r="2367">
      <c r="A2367" s="34">
        <v>46031.458333333336</v>
      </c>
      <c r="B2367" s="33">
        <v>5.73</v>
      </c>
      <c r="C2367" s="33">
        <v>8.63</v>
      </c>
      <c r="D2367" s="33">
        <v>24.6</v>
      </c>
    </row>
    <row r="2368">
      <c r="A2368" s="34">
        <v>46031.46875</v>
      </c>
      <c r="B2368" s="33">
        <v>5.73</v>
      </c>
      <c r="C2368" s="33">
        <v>8.63</v>
      </c>
      <c r="D2368" s="33">
        <v>24.5</v>
      </c>
    </row>
    <row r="2369">
      <c r="A2369" s="34">
        <v>46031.479166666664</v>
      </c>
      <c r="B2369" s="33">
        <v>5.69</v>
      </c>
      <c r="C2369" s="33">
        <v>8.63</v>
      </c>
      <c r="D2369" s="33">
        <v>24.6</v>
      </c>
    </row>
    <row r="2370">
      <c r="A2370" s="34">
        <v>46031.489583333336</v>
      </c>
      <c r="B2370" s="33">
        <v>5.6</v>
      </c>
      <c r="C2370" s="33">
        <v>8.63</v>
      </c>
      <c r="D2370" s="33">
        <v>24.6</v>
      </c>
    </row>
    <row r="2371">
      <c r="A2371" s="34">
        <v>46031.5</v>
      </c>
      <c r="B2371" s="33">
        <v>5.52</v>
      </c>
      <c r="C2371" s="33">
        <v>8.61</v>
      </c>
      <c r="D2371" s="33">
        <v>24.7</v>
      </c>
    </row>
    <row r="2372">
      <c r="A2372" s="34">
        <v>46031.520833333336</v>
      </c>
      <c r="B2372" s="33">
        <v>5.73</v>
      </c>
      <c r="C2372" s="33">
        <v>8.63</v>
      </c>
      <c r="D2372" s="33">
        <v>24.8</v>
      </c>
    </row>
    <row r="2373">
      <c r="A2373" s="34">
        <v>46031.53125</v>
      </c>
      <c r="B2373" s="33">
        <v>5.6</v>
      </c>
      <c r="C2373" s="33">
        <v>8.61</v>
      </c>
      <c r="D2373" s="33">
        <v>24.8</v>
      </c>
    </row>
    <row r="2374">
      <c r="A2374" s="34">
        <v>46031.541666666664</v>
      </c>
      <c r="B2374" s="33">
        <v>6.07</v>
      </c>
      <c r="C2374" s="33">
        <v>8.62</v>
      </c>
      <c r="D2374" s="33">
        <v>24.8</v>
      </c>
    </row>
    <row r="2375">
      <c r="A2375" s="34">
        <v>46031.552083333336</v>
      </c>
      <c r="B2375" s="33">
        <v>6.51</v>
      </c>
      <c r="C2375" s="33">
        <v>8.62</v>
      </c>
      <c r="D2375" s="33">
        <v>24.9</v>
      </c>
    </row>
    <row r="2376">
      <c r="A2376" s="34">
        <v>46031.5625</v>
      </c>
      <c r="B2376" s="33">
        <v>6.42</v>
      </c>
      <c r="C2376" s="33">
        <v>8.62</v>
      </c>
      <c r="D2376" s="33">
        <v>24.8</v>
      </c>
    </row>
    <row r="2377">
      <c r="A2377" s="34">
        <v>46031.583333333336</v>
      </c>
      <c r="B2377" s="33">
        <v>7.02</v>
      </c>
      <c r="C2377" s="33">
        <v>8.64</v>
      </c>
      <c r="D2377" s="33">
        <v>24.8</v>
      </c>
    </row>
    <row r="2378">
      <c r="A2378" s="34">
        <v>46031.59375</v>
      </c>
      <c r="B2378" s="33">
        <v>7.13</v>
      </c>
      <c r="C2378" s="33">
        <v>8.63</v>
      </c>
      <c r="D2378" s="33">
        <v>24.8</v>
      </c>
    </row>
    <row r="2379">
      <c r="A2379" s="34">
        <v>46031.604166666664</v>
      </c>
      <c r="B2379" s="33">
        <v>6.91</v>
      </c>
      <c r="C2379" s="33">
        <v>8.65</v>
      </c>
      <c r="D2379" s="33">
        <v>24.8</v>
      </c>
    </row>
    <row r="2380">
      <c r="A2380" s="34">
        <v>46031.614583333336</v>
      </c>
      <c r="B2380" s="33">
        <v>6.91</v>
      </c>
      <c r="C2380" s="33">
        <v>8.63</v>
      </c>
      <c r="D2380" s="33">
        <v>24.8</v>
      </c>
    </row>
    <row r="2381">
      <c r="A2381" s="34">
        <v>46031.625</v>
      </c>
      <c r="B2381" s="33">
        <v>6.86</v>
      </c>
      <c r="C2381" s="33">
        <v>8.63</v>
      </c>
      <c r="D2381" s="33">
        <v>24.8</v>
      </c>
    </row>
    <row r="2382">
      <c r="A2382" s="34">
        <v>46031.635416666664</v>
      </c>
      <c r="B2382" s="33">
        <v>7.81</v>
      </c>
      <c r="C2382" s="33">
        <v>8.65</v>
      </c>
      <c r="D2382" s="33">
        <v>24.8</v>
      </c>
    </row>
    <row r="2383">
      <c r="A2383" s="34">
        <v>46031.645833333336</v>
      </c>
      <c r="B2383" s="33">
        <v>9.39</v>
      </c>
      <c r="C2383" s="33">
        <v>8.67</v>
      </c>
      <c r="D2383" s="33">
        <v>24.8</v>
      </c>
    </row>
    <row r="2384">
      <c r="A2384" s="34">
        <v>46031.65625</v>
      </c>
      <c r="B2384" s="33">
        <v>10.28</v>
      </c>
      <c r="C2384" s="33">
        <v>8.67</v>
      </c>
      <c r="D2384" s="33">
        <v>24.9</v>
      </c>
    </row>
    <row r="2385">
      <c r="A2385" s="34">
        <v>46031.666666666664</v>
      </c>
      <c r="B2385" s="33">
        <v>11.27</v>
      </c>
      <c r="C2385" s="33">
        <v>8.69</v>
      </c>
      <c r="D2385" s="33">
        <v>25.0</v>
      </c>
    </row>
    <row r="2386">
      <c r="A2386" s="34">
        <v>46031.677083333336</v>
      </c>
      <c r="B2386" s="33">
        <v>11.67</v>
      </c>
      <c r="C2386" s="33">
        <v>8.69</v>
      </c>
      <c r="D2386" s="33">
        <v>24.9</v>
      </c>
    </row>
    <row r="2387">
      <c r="A2387" s="34">
        <v>46031.6875</v>
      </c>
      <c r="B2387" s="33">
        <v>11.16</v>
      </c>
      <c r="C2387" s="33">
        <v>8.69</v>
      </c>
      <c r="D2387" s="33">
        <v>25.0</v>
      </c>
    </row>
    <row r="2388">
      <c r="A2388" s="34">
        <v>46031.697916666664</v>
      </c>
      <c r="B2388" s="33">
        <v>11.22</v>
      </c>
      <c r="C2388" s="33">
        <v>8.69</v>
      </c>
      <c r="D2388" s="33">
        <v>25.0</v>
      </c>
    </row>
    <row r="2389">
      <c r="A2389" s="34">
        <v>46031.708333333336</v>
      </c>
      <c r="B2389" s="33">
        <v>10.78</v>
      </c>
      <c r="C2389" s="33">
        <v>8.69</v>
      </c>
      <c r="D2389" s="33">
        <v>25.0</v>
      </c>
    </row>
    <row r="2390">
      <c r="A2390" s="34">
        <v>46031.71875</v>
      </c>
      <c r="B2390" s="33">
        <v>10.13</v>
      </c>
      <c r="C2390" s="33">
        <v>8.68</v>
      </c>
      <c r="D2390" s="33">
        <v>24.9</v>
      </c>
    </row>
    <row r="2391">
      <c r="A2391" s="34">
        <v>46031.729166666664</v>
      </c>
      <c r="B2391" s="33">
        <v>9.79</v>
      </c>
      <c r="C2391" s="33">
        <v>8.68</v>
      </c>
      <c r="D2391" s="33">
        <v>24.9</v>
      </c>
    </row>
    <row r="2392">
      <c r="A2392" s="34">
        <v>46031.739583333336</v>
      </c>
      <c r="B2392" s="33">
        <v>9.38</v>
      </c>
      <c r="C2392" s="33">
        <v>8.66</v>
      </c>
      <c r="D2392" s="33">
        <v>24.9</v>
      </c>
    </row>
    <row r="2393">
      <c r="A2393" s="34">
        <v>46031.75</v>
      </c>
      <c r="B2393" s="33">
        <v>8.52</v>
      </c>
      <c r="C2393" s="33">
        <v>8.66</v>
      </c>
      <c r="D2393" s="33">
        <v>24.8</v>
      </c>
    </row>
    <row r="2394">
      <c r="A2394" s="34">
        <v>46031.760416666664</v>
      </c>
      <c r="B2394" s="33">
        <v>8.28</v>
      </c>
      <c r="C2394" s="33">
        <v>8.66</v>
      </c>
      <c r="D2394" s="33">
        <v>24.8</v>
      </c>
    </row>
    <row r="2395">
      <c r="A2395" s="34">
        <v>46031.770833333336</v>
      </c>
      <c r="B2395" s="33">
        <v>7.8</v>
      </c>
      <c r="C2395" s="33">
        <v>8.66</v>
      </c>
      <c r="D2395" s="33">
        <v>24.8</v>
      </c>
    </row>
    <row r="2396">
      <c r="A2396" s="34">
        <v>46031.78125</v>
      </c>
      <c r="B2396" s="33">
        <v>7.55</v>
      </c>
      <c r="C2396" s="33">
        <v>8.64</v>
      </c>
      <c r="D2396" s="33">
        <v>24.8</v>
      </c>
    </row>
    <row r="2397">
      <c r="A2397" s="34">
        <v>46031.791666666664</v>
      </c>
      <c r="B2397" s="33">
        <v>7.48</v>
      </c>
      <c r="C2397" s="33">
        <v>8.64</v>
      </c>
      <c r="D2397" s="33">
        <v>24.8</v>
      </c>
    </row>
    <row r="2398">
      <c r="A2398" s="34">
        <v>46031.802083333336</v>
      </c>
      <c r="B2398" s="33">
        <v>7.52</v>
      </c>
      <c r="C2398" s="33">
        <v>8.66</v>
      </c>
      <c r="D2398" s="33">
        <v>24.8</v>
      </c>
    </row>
    <row r="2399">
      <c r="A2399" s="34">
        <v>46031.8125</v>
      </c>
      <c r="B2399" s="33">
        <v>7.46</v>
      </c>
      <c r="C2399" s="33">
        <v>8.65</v>
      </c>
      <c r="D2399" s="33">
        <v>24.8</v>
      </c>
    </row>
    <row r="2400">
      <c r="A2400" s="34">
        <v>46031.822916666664</v>
      </c>
      <c r="B2400" s="33">
        <v>7.08</v>
      </c>
      <c r="C2400" s="33">
        <v>8.65</v>
      </c>
      <c r="D2400" s="33">
        <v>24.8</v>
      </c>
    </row>
    <row r="2401">
      <c r="A2401" s="34">
        <v>46031.833333333336</v>
      </c>
      <c r="B2401" s="33">
        <v>6.56</v>
      </c>
      <c r="C2401" s="33">
        <v>8.63</v>
      </c>
      <c r="D2401" s="33">
        <v>24.8</v>
      </c>
    </row>
    <row r="2402">
      <c r="A2402" s="34">
        <v>46031.84375</v>
      </c>
      <c r="B2402" s="33">
        <v>6.41</v>
      </c>
      <c r="C2402" s="33">
        <v>8.63</v>
      </c>
      <c r="D2402" s="33">
        <v>24.8</v>
      </c>
    </row>
    <row r="2403">
      <c r="A2403" s="34">
        <v>46031.854166666664</v>
      </c>
      <c r="B2403" s="33">
        <v>6.47</v>
      </c>
      <c r="C2403" s="33">
        <v>8.63</v>
      </c>
      <c r="D2403" s="33">
        <v>24.7</v>
      </c>
    </row>
    <row r="2404">
      <c r="A2404" s="34">
        <v>46031.864583333336</v>
      </c>
      <c r="B2404" s="33">
        <v>5.65</v>
      </c>
      <c r="C2404" s="33">
        <v>8.63</v>
      </c>
      <c r="D2404" s="33">
        <v>24.7</v>
      </c>
    </row>
    <row r="2405">
      <c r="A2405" s="34">
        <v>46031.875</v>
      </c>
      <c r="B2405" s="33">
        <v>5.67</v>
      </c>
      <c r="C2405" s="33">
        <v>8.63</v>
      </c>
      <c r="D2405" s="33">
        <v>24.7</v>
      </c>
    </row>
    <row r="2406">
      <c r="A2406" s="34">
        <v>46031.885416666664</v>
      </c>
      <c r="B2406" s="33">
        <v>5.73</v>
      </c>
      <c r="C2406" s="33">
        <v>8.62</v>
      </c>
      <c r="D2406" s="33">
        <v>24.7</v>
      </c>
    </row>
    <row r="2407">
      <c r="A2407" s="34">
        <v>46031.895833333336</v>
      </c>
      <c r="B2407" s="33">
        <v>5.6</v>
      </c>
      <c r="C2407" s="33">
        <v>8.62</v>
      </c>
      <c r="D2407" s="33">
        <v>24.6</v>
      </c>
    </row>
    <row r="2408">
      <c r="A2408" s="34">
        <v>46031.90625</v>
      </c>
      <c r="B2408" s="33">
        <v>4.98</v>
      </c>
      <c r="C2408" s="33">
        <v>8.62</v>
      </c>
      <c r="D2408" s="33">
        <v>24.6</v>
      </c>
    </row>
    <row r="2409">
      <c r="A2409" s="34">
        <v>46031.916666666664</v>
      </c>
      <c r="B2409" s="33">
        <v>5.05</v>
      </c>
      <c r="C2409" s="33">
        <v>8.62</v>
      </c>
      <c r="D2409" s="33">
        <v>24.6</v>
      </c>
    </row>
    <row r="2410">
      <c r="A2410" s="34">
        <v>46031.927083333336</v>
      </c>
      <c r="B2410" s="33">
        <v>4.77</v>
      </c>
      <c r="C2410" s="33">
        <v>8.61</v>
      </c>
      <c r="D2410" s="33">
        <v>24.6</v>
      </c>
    </row>
    <row r="2411">
      <c r="A2411" s="34">
        <v>46031.9375</v>
      </c>
      <c r="B2411" s="33">
        <v>4.65</v>
      </c>
      <c r="C2411" s="33">
        <v>8.61</v>
      </c>
      <c r="D2411" s="33">
        <v>24.6</v>
      </c>
    </row>
    <row r="2412">
      <c r="A2412" s="34">
        <v>46031.947916666664</v>
      </c>
      <c r="B2412" s="33">
        <v>4.47</v>
      </c>
      <c r="C2412" s="33">
        <v>8.61</v>
      </c>
      <c r="D2412" s="33">
        <v>24.6</v>
      </c>
    </row>
    <row r="2413">
      <c r="A2413" s="34">
        <v>46031.958333333336</v>
      </c>
      <c r="B2413" s="33">
        <v>4.39</v>
      </c>
      <c r="C2413" s="33">
        <v>8.61</v>
      </c>
      <c r="D2413" s="33">
        <v>24.6</v>
      </c>
    </row>
    <row r="2414">
      <c r="A2414" s="34">
        <v>46031.96875</v>
      </c>
      <c r="B2414" s="33">
        <v>4.34</v>
      </c>
      <c r="C2414" s="33">
        <v>8.61</v>
      </c>
      <c r="D2414" s="33">
        <v>24.6</v>
      </c>
    </row>
    <row r="2415">
      <c r="A2415" s="34">
        <v>46031.979166666664</v>
      </c>
      <c r="B2415" s="33">
        <v>2.76</v>
      </c>
      <c r="C2415" s="33">
        <v>8.61</v>
      </c>
      <c r="D2415" s="33">
        <v>24.6</v>
      </c>
    </row>
    <row r="2416">
      <c r="A2416" s="34">
        <v>46031.989583333336</v>
      </c>
      <c r="B2416" s="33">
        <v>3.32</v>
      </c>
      <c r="C2416" s="33">
        <v>8.61</v>
      </c>
      <c r="D2416" s="33">
        <v>24.6</v>
      </c>
    </row>
    <row r="2417">
      <c r="A2417" s="34">
        <v>46032.239583333336</v>
      </c>
      <c r="B2417" s="33">
        <v>1.55</v>
      </c>
      <c r="C2417" s="33">
        <v>8.57</v>
      </c>
      <c r="D2417" s="33">
        <v>24.3</v>
      </c>
    </row>
    <row r="2418">
      <c r="A2418" s="34">
        <v>46032.291666666664</v>
      </c>
      <c r="B2418" s="33">
        <v>3.24</v>
      </c>
      <c r="C2418" s="33">
        <v>8.59</v>
      </c>
      <c r="D2418" s="33">
        <v>24.2</v>
      </c>
    </row>
    <row r="2419">
      <c r="A2419" s="34">
        <v>46032.302083333336</v>
      </c>
      <c r="B2419" s="33">
        <v>3.28</v>
      </c>
      <c r="C2419" s="33">
        <v>8.58</v>
      </c>
      <c r="D2419" s="33">
        <v>24.2</v>
      </c>
    </row>
    <row r="2420">
      <c r="A2420" s="34">
        <v>46032.3125</v>
      </c>
      <c r="B2420" s="33">
        <v>2.81</v>
      </c>
      <c r="C2420" s="33">
        <v>8.58</v>
      </c>
      <c r="D2420" s="33">
        <v>24.2</v>
      </c>
    </row>
    <row r="2421">
      <c r="A2421" s="34">
        <v>46032.322916666664</v>
      </c>
      <c r="B2421" s="33">
        <v>2.94</v>
      </c>
      <c r="C2421" s="33">
        <v>8.58</v>
      </c>
      <c r="D2421" s="33">
        <v>24.1</v>
      </c>
    </row>
    <row r="2422">
      <c r="A2422" s="34">
        <v>46032.333333333336</v>
      </c>
      <c r="B2422" s="33">
        <v>3.29</v>
      </c>
      <c r="C2422" s="33">
        <v>8.58</v>
      </c>
      <c r="D2422" s="33">
        <v>24.1</v>
      </c>
    </row>
    <row r="2423">
      <c r="A2423" s="34">
        <v>46032.34375</v>
      </c>
      <c r="B2423" s="33">
        <v>3.35</v>
      </c>
      <c r="C2423" s="33">
        <v>8.58</v>
      </c>
      <c r="D2423" s="33">
        <v>24.1</v>
      </c>
    </row>
    <row r="2424">
      <c r="A2424" s="34">
        <v>46032.354166666664</v>
      </c>
      <c r="B2424" s="33">
        <v>3.38</v>
      </c>
      <c r="C2424" s="33">
        <v>8.58</v>
      </c>
      <c r="D2424" s="33">
        <v>24.1</v>
      </c>
    </row>
    <row r="2425">
      <c r="A2425" s="34">
        <v>46032.364583333336</v>
      </c>
      <c r="B2425" s="33">
        <v>3.64</v>
      </c>
      <c r="C2425" s="33">
        <v>8.6</v>
      </c>
      <c r="D2425" s="33">
        <v>24.1</v>
      </c>
    </row>
    <row r="2426">
      <c r="A2426" s="34">
        <v>46032.375</v>
      </c>
      <c r="B2426" s="33">
        <v>3.5</v>
      </c>
      <c r="C2426" s="33">
        <v>8.59</v>
      </c>
      <c r="D2426" s="33">
        <v>24.1</v>
      </c>
    </row>
    <row r="2427">
      <c r="A2427" s="34">
        <v>46032.385416666664</v>
      </c>
      <c r="B2427" s="33">
        <v>3.68</v>
      </c>
      <c r="C2427" s="33">
        <v>8.59</v>
      </c>
      <c r="D2427" s="33">
        <v>24.1</v>
      </c>
    </row>
    <row r="2428">
      <c r="A2428" s="34">
        <v>46032.395833333336</v>
      </c>
      <c r="B2428" s="33">
        <v>3.53</v>
      </c>
      <c r="C2428" s="33">
        <v>8.59</v>
      </c>
      <c r="D2428" s="33">
        <v>24.2</v>
      </c>
    </row>
    <row r="2429">
      <c r="A2429" s="34">
        <v>46032.40625</v>
      </c>
      <c r="B2429" s="33">
        <v>3.44</v>
      </c>
      <c r="C2429" s="33">
        <v>8.59</v>
      </c>
      <c r="D2429" s="33">
        <v>24.2</v>
      </c>
    </row>
    <row r="2430">
      <c r="A2430" s="34">
        <v>46032.416666666664</v>
      </c>
      <c r="B2430" s="33">
        <v>3.58</v>
      </c>
      <c r="C2430" s="33">
        <v>8.59</v>
      </c>
      <c r="D2430" s="33">
        <v>24.2</v>
      </c>
    </row>
    <row r="2431">
      <c r="A2431" s="34">
        <v>46032.427083333336</v>
      </c>
      <c r="B2431" s="33">
        <v>3.69</v>
      </c>
      <c r="C2431" s="33">
        <v>8.59</v>
      </c>
      <c r="D2431" s="33">
        <v>24.2</v>
      </c>
    </row>
    <row r="2432">
      <c r="A2432" s="34">
        <v>46032.4375</v>
      </c>
      <c r="B2432" s="33">
        <v>3.88</v>
      </c>
      <c r="C2432" s="33">
        <v>8.59</v>
      </c>
      <c r="D2432" s="33">
        <v>24.2</v>
      </c>
    </row>
    <row r="2433">
      <c r="A2433" s="34">
        <v>46032.447916666664</v>
      </c>
      <c r="B2433" s="33">
        <v>3.9</v>
      </c>
      <c r="C2433" s="33">
        <v>8.59</v>
      </c>
      <c r="D2433" s="33">
        <v>24.2</v>
      </c>
    </row>
    <row r="2434">
      <c r="A2434" s="34">
        <v>46032.458333333336</v>
      </c>
      <c r="B2434" s="33">
        <v>4.14</v>
      </c>
      <c r="C2434" s="33">
        <v>8.59</v>
      </c>
      <c r="D2434" s="33">
        <v>24.2</v>
      </c>
    </row>
    <row r="2435">
      <c r="A2435" s="34">
        <v>46032.46875</v>
      </c>
      <c r="B2435" s="33">
        <v>4.27</v>
      </c>
      <c r="C2435" s="33">
        <v>8.59</v>
      </c>
      <c r="D2435" s="33">
        <v>24.2</v>
      </c>
    </row>
    <row r="2436">
      <c r="A2436" s="34">
        <v>46032.479166666664</v>
      </c>
      <c r="B2436" s="33">
        <v>4.47</v>
      </c>
      <c r="C2436" s="33">
        <v>8.59</v>
      </c>
      <c r="D2436" s="33">
        <v>24.3</v>
      </c>
    </row>
    <row r="2437">
      <c r="A2437" s="34">
        <v>46032.489583333336</v>
      </c>
      <c r="B2437" s="33">
        <v>4.68</v>
      </c>
      <c r="C2437" s="33">
        <v>8.6</v>
      </c>
      <c r="D2437" s="33">
        <v>24.3</v>
      </c>
    </row>
    <row r="2438">
      <c r="A2438" s="34">
        <v>46032.5</v>
      </c>
      <c r="B2438" s="33">
        <v>4.71</v>
      </c>
      <c r="C2438" s="33">
        <v>8.6</v>
      </c>
      <c r="D2438" s="33">
        <v>24.3</v>
      </c>
    </row>
    <row r="2439">
      <c r="A2439" s="34">
        <v>46032.510416666664</v>
      </c>
      <c r="B2439" s="33">
        <v>4.81</v>
      </c>
      <c r="C2439" s="33">
        <v>8.6</v>
      </c>
      <c r="D2439" s="33">
        <v>24.4</v>
      </c>
    </row>
    <row r="2440">
      <c r="A2440" s="34">
        <v>46032.520833333336</v>
      </c>
      <c r="B2440" s="33">
        <v>4.81</v>
      </c>
      <c r="C2440" s="33">
        <v>8.6</v>
      </c>
      <c r="D2440" s="33">
        <v>24.4</v>
      </c>
    </row>
    <row r="2441">
      <c r="A2441" s="34">
        <v>46032.53125</v>
      </c>
      <c r="B2441" s="33">
        <v>1.7</v>
      </c>
      <c r="C2441" s="33">
        <v>8.6</v>
      </c>
      <c r="D2441" s="33">
        <v>24.4</v>
      </c>
    </row>
    <row r="2442">
      <c r="A2442" s="34">
        <v>46032.541666666664</v>
      </c>
      <c r="B2442" s="33">
        <v>3.27</v>
      </c>
      <c r="C2442" s="33">
        <v>8.6</v>
      </c>
      <c r="D2442" s="33">
        <v>24.4</v>
      </c>
    </row>
    <row r="2443">
      <c r="A2443" s="34">
        <v>46032.552083333336</v>
      </c>
      <c r="B2443" s="33">
        <v>4.91</v>
      </c>
      <c r="C2443" s="33">
        <v>8.6</v>
      </c>
      <c r="D2443" s="33">
        <v>24.4</v>
      </c>
    </row>
    <row r="2444">
      <c r="A2444" s="34">
        <v>46032.5625</v>
      </c>
      <c r="B2444" s="33">
        <v>4.73</v>
      </c>
      <c r="C2444" s="33">
        <v>8.6</v>
      </c>
      <c r="D2444" s="33">
        <v>24.4</v>
      </c>
    </row>
    <row r="2445">
      <c r="A2445" s="34">
        <v>46032.572916666664</v>
      </c>
      <c r="B2445" s="33">
        <v>4.74</v>
      </c>
      <c r="C2445" s="33">
        <v>8.6</v>
      </c>
      <c r="D2445" s="33">
        <v>24.4</v>
      </c>
    </row>
    <row r="2446">
      <c r="A2446" s="34">
        <v>46032.583333333336</v>
      </c>
      <c r="B2446" s="33">
        <v>4.73</v>
      </c>
      <c r="C2446" s="33">
        <v>8.6</v>
      </c>
      <c r="D2446" s="33">
        <v>24.4</v>
      </c>
    </row>
    <row r="2447">
      <c r="A2447" s="34">
        <v>46032.59375</v>
      </c>
      <c r="B2447" s="33">
        <v>4.7</v>
      </c>
      <c r="C2447" s="33">
        <v>8.6</v>
      </c>
      <c r="D2447" s="33">
        <v>24.4</v>
      </c>
    </row>
    <row r="2448">
      <c r="A2448" s="34">
        <v>46032.604166666664</v>
      </c>
      <c r="B2448" s="33">
        <v>4.59</v>
      </c>
      <c r="C2448" s="33">
        <v>8.6</v>
      </c>
      <c r="D2448" s="33">
        <v>24.3</v>
      </c>
    </row>
    <row r="2449">
      <c r="A2449" s="34">
        <v>46032.625</v>
      </c>
      <c r="B2449" s="33">
        <v>4.43</v>
      </c>
      <c r="C2449" s="33">
        <v>8.6</v>
      </c>
      <c r="D2449" s="33">
        <v>24.3</v>
      </c>
    </row>
    <row r="2450">
      <c r="A2450" s="34">
        <v>46032.635416666664</v>
      </c>
      <c r="B2450" s="33">
        <v>4.83</v>
      </c>
      <c r="C2450" s="33">
        <v>8.6</v>
      </c>
      <c r="D2450" s="33">
        <v>24.3</v>
      </c>
    </row>
    <row r="2451">
      <c r="A2451" s="34">
        <v>46032.645833333336</v>
      </c>
      <c r="B2451" s="33">
        <v>4.87</v>
      </c>
      <c r="C2451" s="33">
        <v>8.6</v>
      </c>
      <c r="D2451" s="33">
        <v>24.3</v>
      </c>
    </row>
    <row r="2452">
      <c r="A2452" s="34">
        <v>46032.65625</v>
      </c>
      <c r="B2452" s="33">
        <v>5.0</v>
      </c>
      <c r="C2452" s="33">
        <v>8.6</v>
      </c>
      <c r="D2452" s="33">
        <v>24.3</v>
      </c>
    </row>
    <row r="2453">
      <c r="A2453" s="34">
        <v>46032.666666666664</v>
      </c>
      <c r="B2453" s="33">
        <v>5.0</v>
      </c>
      <c r="C2453" s="33">
        <v>8.62</v>
      </c>
      <c r="D2453" s="33">
        <v>24.2</v>
      </c>
    </row>
    <row r="2454">
      <c r="A2454" s="34">
        <v>46032.677083333336</v>
      </c>
      <c r="B2454" s="33">
        <v>4.94</v>
      </c>
      <c r="C2454" s="33">
        <v>8.6</v>
      </c>
      <c r="D2454" s="33">
        <v>24.2</v>
      </c>
    </row>
    <row r="2455">
      <c r="A2455" s="34">
        <v>46032.6875</v>
      </c>
      <c r="B2455" s="33">
        <v>5.26</v>
      </c>
      <c r="C2455" s="33">
        <v>8.61</v>
      </c>
      <c r="D2455" s="33">
        <v>24.3</v>
      </c>
    </row>
    <row r="2456">
      <c r="A2456" s="34">
        <v>46032.697916666664</v>
      </c>
      <c r="B2456" s="33">
        <v>5.3</v>
      </c>
      <c r="C2456" s="33">
        <v>8.61</v>
      </c>
      <c r="D2456" s="33">
        <v>24.3</v>
      </c>
    </row>
    <row r="2457">
      <c r="A2457" s="34">
        <v>46032.708333333336</v>
      </c>
      <c r="B2457" s="33">
        <v>4.9</v>
      </c>
      <c r="C2457" s="33">
        <v>8.61</v>
      </c>
      <c r="D2457" s="33">
        <v>24.3</v>
      </c>
    </row>
    <row r="2458">
      <c r="A2458" s="34">
        <v>46032.71875</v>
      </c>
      <c r="B2458" s="33">
        <v>4.81</v>
      </c>
      <c r="C2458" s="33">
        <v>8.61</v>
      </c>
      <c r="D2458" s="33">
        <v>24.2</v>
      </c>
    </row>
    <row r="2459">
      <c r="A2459" s="34">
        <v>46032.729166666664</v>
      </c>
      <c r="B2459" s="33">
        <v>4.69</v>
      </c>
      <c r="C2459" s="33">
        <v>8.61</v>
      </c>
      <c r="D2459" s="33">
        <v>24.2</v>
      </c>
    </row>
    <row r="2460">
      <c r="A2460" s="34">
        <v>46032.739583333336</v>
      </c>
      <c r="B2460" s="33">
        <v>4.67</v>
      </c>
      <c r="C2460" s="33">
        <v>8.61</v>
      </c>
      <c r="D2460" s="33">
        <v>24.2</v>
      </c>
    </row>
    <row r="2461">
      <c r="A2461" s="34">
        <v>46032.75</v>
      </c>
      <c r="B2461" s="33">
        <v>4.55</v>
      </c>
      <c r="C2461" s="33">
        <v>8.61</v>
      </c>
      <c r="D2461" s="33">
        <v>24.2</v>
      </c>
    </row>
    <row r="2462">
      <c r="A2462" s="34">
        <v>46032.760416666664</v>
      </c>
      <c r="B2462" s="33">
        <v>4.32</v>
      </c>
      <c r="C2462" s="33">
        <v>8.6</v>
      </c>
      <c r="D2462" s="33">
        <v>24.2</v>
      </c>
    </row>
    <row r="2463">
      <c r="A2463" s="34">
        <v>46032.770833333336</v>
      </c>
      <c r="B2463" s="33">
        <v>4.17</v>
      </c>
      <c r="C2463" s="33">
        <v>8.6</v>
      </c>
      <c r="D2463" s="33">
        <v>24.1</v>
      </c>
    </row>
    <row r="2464">
      <c r="A2464" s="34">
        <v>46032.78125</v>
      </c>
      <c r="B2464" s="33">
        <v>3.97</v>
      </c>
      <c r="C2464" s="33">
        <v>8.6</v>
      </c>
      <c r="D2464" s="33">
        <v>24.1</v>
      </c>
    </row>
    <row r="2465">
      <c r="A2465" s="34">
        <v>46032.791666666664</v>
      </c>
      <c r="B2465" s="33">
        <v>3.86</v>
      </c>
      <c r="C2465" s="33">
        <v>8.59</v>
      </c>
      <c r="D2465" s="33">
        <v>24.1</v>
      </c>
    </row>
    <row r="2466">
      <c r="A2466" s="34">
        <v>46032.802083333336</v>
      </c>
      <c r="B2466" s="33">
        <v>3.87</v>
      </c>
      <c r="C2466" s="33">
        <v>8.59</v>
      </c>
      <c r="D2466" s="33">
        <v>24.1</v>
      </c>
    </row>
    <row r="2467">
      <c r="A2467" s="34">
        <v>46032.8125</v>
      </c>
      <c r="B2467" s="33">
        <v>3.73</v>
      </c>
      <c r="C2467" s="33">
        <v>8.59</v>
      </c>
      <c r="D2467" s="33">
        <v>24.1</v>
      </c>
    </row>
    <row r="2468">
      <c r="A2468" s="34">
        <v>46032.822916666664</v>
      </c>
      <c r="B2468" s="33">
        <v>3.67</v>
      </c>
      <c r="C2468" s="33">
        <v>8.59</v>
      </c>
      <c r="D2468" s="33">
        <v>24.1</v>
      </c>
    </row>
    <row r="2469">
      <c r="A2469" s="34">
        <v>46032.833333333336</v>
      </c>
      <c r="B2469" s="33">
        <v>3.66</v>
      </c>
      <c r="C2469" s="33">
        <v>8.59</v>
      </c>
      <c r="D2469" s="33">
        <v>24.1</v>
      </c>
    </row>
    <row r="2470">
      <c r="A2470" s="34">
        <v>46032.84375</v>
      </c>
      <c r="B2470" s="33">
        <v>3.6</v>
      </c>
      <c r="C2470" s="33">
        <v>8.59</v>
      </c>
      <c r="D2470" s="33">
        <v>24.1</v>
      </c>
    </row>
    <row r="2471">
      <c r="A2471" s="34">
        <v>46032.854166666664</v>
      </c>
      <c r="B2471" s="33">
        <v>3.53</v>
      </c>
      <c r="C2471" s="33">
        <v>8.59</v>
      </c>
      <c r="D2471" s="33">
        <v>24.1</v>
      </c>
    </row>
    <row r="2472">
      <c r="A2472" s="34">
        <v>46032.864583333336</v>
      </c>
      <c r="B2472" s="33">
        <v>3.49</v>
      </c>
      <c r="C2472" s="33">
        <v>8.59</v>
      </c>
      <c r="D2472" s="33">
        <v>24.1</v>
      </c>
    </row>
    <row r="2473">
      <c r="A2473" s="34">
        <v>46032.875</v>
      </c>
      <c r="B2473" s="33">
        <v>3.44</v>
      </c>
      <c r="C2473" s="33">
        <v>8.59</v>
      </c>
      <c r="D2473" s="33">
        <v>24.0</v>
      </c>
    </row>
    <row r="2474">
      <c r="A2474" s="34">
        <v>46032.885416666664</v>
      </c>
      <c r="B2474" s="33">
        <v>3.39</v>
      </c>
      <c r="C2474" s="33">
        <v>8.59</v>
      </c>
      <c r="D2474" s="33">
        <v>24.0</v>
      </c>
    </row>
    <row r="2475">
      <c r="A2475" s="34">
        <v>46032.895833333336</v>
      </c>
      <c r="B2475" s="33">
        <v>3.38</v>
      </c>
      <c r="C2475" s="33">
        <v>8.59</v>
      </c>
      <c r="D2475" s="33">
        <v>24.0</v>
      </c>
    </row>
    <row r="2476">
      <c r="A2476" s="34">
        <v>46032.90625</v>
      </c>
      <c r="B2476" s="33">
        <v>3.41</v>
      </c>
      <c r="C2476" s="33">
        <v>8.59</v>
      </c>
      <c r="D2476" s="33">
        <v>24.0</v>
      </c>
    </row>
    <row r="2477">
      <c r="A2477" s="34">
        <v>46032.916666666664</v>
      </c>
      <c r="B2477" s="33">
        <v>3.36</v>
      </c>
      <c r="C2477" s="33">
        <v>8.59</v>
      </c>
      <c r="D2477" s="33">
        <v>24.0</v>
      </c>
    </row>
    <row r="2478">
      <c r="A2478" s="34">
        <v>46032.927083333336</v>
      </c>
      <c r="B2478" s="33">
        <v>3.33</v>
      </c>
      <c r="C2478" s="33">
        <v>8.59</v>
      </c>
      <c r="D2478" s="33">
        <v>24.0</v>
      </c>
    </row>
    <row r="2479">
      <c r="A2479" s="34">
        <v>46032.9375</v>
      </c>
      <c r="B2479" s="33">
        <v>3.31</v>
      </c>
      <c r="C2479" s="33">
        <v>8.59</v>
      </c>
      <c r="D2479" s="33">
        <v>24.0</v>
      </c>
    </row>
    <row r="2480">
      <c r="A2480" s="34">
        <v>46032.947916666664</v>
      </c>
      <c r="B2480" s="33">
        <v>3.32</v>
      </c>
      <c r="C2480" s="33">
        <v>8.59</v>
      </c>
      <c r="D2480" s="33">
        <v>23.9</v>
      </c>
    </row>
    <row r="2481">
      <c r="A2481" s="34">
        <v>46032.958333333336</v>
      </c>
      <c r="B2481" s="33">
        <v>3.34</v>
      </c>
      <c r="C2481" s="33">
        <v>8.59</v>
      </c>
      <c r="D2481" s="33">
        <v>23.9</v>
      </c>
    </row>
    <row r="2482">
      <c r="A2482" s="34">
        <v>46033.177083333336</v>
      </c>
      <c r="B2482" s="33">
        <v>2.57</v>
      </c>
      <c r="C2482" s="33">
        <v>8.58</v>
      </c>
      <c r="D2482" s="33">
        <v>23.7</v>
      </c>
    </row>
    <row r="2483">
      <c r="A2483" s="34">
        <v>46033.239583333336</v>
      </c>
      <c r="B2483" s="33">
        <v>2.92</v>
      </c>
      <c r="C2483" s="33">
        <v>8.58</v>
      </c>
      <c r="D2483" s="33">
        <v>23.6</v>
      </c>
    </row>
    <row r="2484">
      <c r="A2484" s="34">
        <v>46033.291666666664</v>
      </c>
      <c r="B2484" s="33">
        <v>2.8</v>
      </c>
      <c r="C2484" s="33">
        <v>8.58</v>
      </c>
      <c r="D2484" s="33">
        <v>23.6</v>
      </c>
    </row>
    <row r="2485">
      <c r="A2485" s="34">
        <v>46033.302083333336</v>
      </c>
      <c r="B2485" s="33">
        <v>2.8</v>
      </c>
      <c r="C2485" s="33">
        <v>8.58</v>
      </c>
      <c r="D2485" s="33">
        <v>23.6</v>
      </c>
    </row>
    <row r="2486">
      <c r="A2486" s="34">
        <v>46033.3125</v>
      </c>
      <c r="B2486" s="33">
        <v>2.83</v>
      </c>
      <c r="C2486" s="33">
        <v>8.58</v>
      </c>
      <c r="D2486" s="33">
        <v>23.6</v>
      </c>
    </row>
    <row r="2487">
      <c r="A2487" s="34">
        <v>46033.322916666664</v>
      </c>
      <c r="B2487" s="33">
        <v>2.82</v>
      </c>
      <c r="C2487" s="33">
        <v>8.58</v>
      </c>
      <c r="D2487" s="33">
        <v>23.6</v>
      </c>
    </row>
    <row r="2488">
      <c r="A2488" s="34">
        <v>46033.333333333336</v>
      </c>
      <c r="B2488" s="33">
        <v>2.81</v>
      </c>
      <c r="C2488" s="33">
        <v>8.57</v>
      </c>
      <c r="D2488" s="33">
        <v>23.6</v>
      </c>
    </row>
    <row r="2489">
      <c r="A2489" s="34">
        <v>46033.34375</v>
      </c>
      <c r="B2489" s="33">
        <v>2.6</v>
      </c>
      <c r="C2489" s="33">
        <v>8.57</v>
      </c>
      <c r="D2489" s="33">
        <v>23.6</v>
      </c>
    </row>
    <row r="2490">
      <c r="A2490" s="34">
        <v>46033.354166666664</v>
      </c>
      <c r="B2490" s="33">
        <v>2.45</v>
      </c>
      <c r="C2490" s="33">
        <v>8.57</v>
      </c>
      <c r="D2490" s="33">
        <v>23.6</v>
      </c>
    </row>
    <row r="2491">
      <c r="A2491" s="34">
        <v>46033.364583333336</v>
      </c>
      <c r="B2491" s="33">
        <v>2.52</v>
      </c>
      <c r="C2491" s="33">
        <v>8.57</v>
      </c>
      <c r="D2491" s="33">
        <v>23.6</v>
      </c>
    </row>
    <row r="2492">
      <c r="A2492" s="34">
        <v>46033.375</v>
      </c>
      <c r="B2492" s="33">
        <v>2.52</v>
      </c>
      <c r="C2492" s="33">
        <v>8.57</v>
      </c>
      <c r="D2492" s="33">
        <v>23.6</v>
      </c>
    </row>
    <row r="2493">
      <c r="A2493" s="34">
        <v>46033.385416666664</v>
      </c>
      <c r="B2493" s="33">
        <v>2.8</v>
      </c>
      <c r="C2493" s="33">
        <v>8.57</v>
      </c>
      <c r="D2493" s="33">
        <v>23.7</v>
      </c>
    </row>
    <row r="2494">
      <c r="A2494" s="34">
        <v>46033.395833333336</v>
      </c>
      <c r="B2494" s="33">
        <v>2.7</v>
      </c>
      <c r="C2494" s="33">
        <v>8.57</v>
      </c>
      <c r="D2494" s="33">
        <v>23.7</v>
      </c>
    </row>
    <row r="2495">
      <c r="A2495" s="34">
        <v>46033.40625</v>
      </c>
      <c r="B2495" s="33">
        <v>2.84</v>
      </c>
      <c r="C2495" s="33">
        <v>8.57</v>
      </c>
      <c r="D2495" s="33">
        <v>23.7</v>
      </c>
    </row>
    <row r="2496">
      <c r="A2496" s="34">
        <v>46033.416666666664</v>
      </c>
      <c r="B2496" s="33">
        <v>3.05</v>
      </c>
      <c r="C2496" s="33">
        <v>8.58</v>
      </c>
      <c r="D2496" s="33">
        <v>23.7</v>
      </c>
    </row>
    <row r="2497">
      <c r="A2497" s="34">
        <v>46033.427083333336</v>
      </c>
      <c r="B2497" s="33">
        <v>3.31</v>
      </c>
      <c r="C2497" s="33">
        <v>8.58</v>
      </c>
      <c r="D2497" s="33">
        <v>23.8</v>
      </c>
    </row>
    <row r="2498">
      <c r="A2498" s="34">
        <v>46033.4375</v>
      </c>
      <c r="B2498" s="33">
        <v>3.6</v>
      </c>
      <c r="C2498" s="33">
        <v>8.58</v>
      </c>
      <c r="D2498" s="33">
        <v>23.8</v>
      </c>
    </row>
    <row r="2499">
      <c r="A2499" s="34">
        <v>46033.447916666664</v>
      </c>
      <c r="B2499" s="33">
        <v>3.75</v>
      </c>
      <c r="C2499" s="33">
        <v>8.58</v>
      </c>
      <c r="D2499" s="33">
        <v>23.9</v>
      </c>
    </row>
    <row r="2500">
      <c r="A2500" s="34">
        <v>46033.458333333336</v>
      </c>
      <c r="B2500" s="33">
        <v>3.98</v>
      </c>
      <c r="C2500" s="33">
        <v>8.58</v>
      </c>
      <c r="D2500" s="33">
        <v>23.9</v>
      </c>
    </row>
    <row r="2501">
      <c r="A2501" s="34">
        <v>46033.46875</v>
      </c>
      <c r="B2501" s="33">
        <v>4.25</v>
      </c>
      <c r="C2501" s="33">
        <v>8.58</v>
      </c>
      <c r="D2501" s="33">
        <v>23.9</v>
      </c>
    </row>
    <row r="2502">
      <c r="A2502" s="34">
        <v>46033.479166666664</v>
      </c>
      <c r="B2502" s="33">
        <v>4.36</v>
      </c>
      <c r="C2502" s="33">
        <v>8.59</v>
      </c>
      <c r="D2502" s="33">
        <v>24.0</v>
      </c>
    </row>
    <row r="2503">
      <c r="A2503" s="34">
        <v>46033.489583333336</v>
      </c>
      <c r="B2503" s="33">
        <v>4.46</v>
      </c>
      <c r="C2503" s="33">
        <v>8.59</v>
      </c>
      <c r="D2503" s="33">
        <v>24.0</v>
      </c>
    </row>
    <row r="2504">
      <c r="A2504" s="34">
        <v>46033.5</v>
      </c>
      <c r="B2504" s="33">
        <v>4.42</v>
      </c>
      <c r="C2504" s="33">
        <v>8.59</v>
      </c>
      <c r="D2504" s="33">
        <v>24.0</v>
      </c>
    </row>
    <row r="2505">
      <c r="A2505" s="34">
        <v>46033.510416666664</v>
      </c>
      <c r="B2505" s="33">
        <v>4.36</v>
      </c>
      <c r="C2505" s="33">
        <v>8.59</v>
      </c>
      <c r="D2505" s="33">
        <v>24.0</v>
      </c>
    </row>
    <row r="2506">
      <c r="A2506" s="34">
        <v>46033.520833333336</v>
      </c>
      <c r="B2506" s="33">
        <v>4.21</v>
      </c>
      <c r="C2506" s="33">
        <v>8.57</v>
      </c>
      <c r="D2506" s="33">
        <v>24.1</v>
      </c>
    </row>
    <row r="2507">
      <c r="A2507" s="34">
        <v>46033.53125</v>
      </c>
      <c r="B2507" s="33">
        <v>4.04</v>
      </c>
      <c r="C2507" s="33">
        <v>8.57</v>
      </c>
      <c r="D2507" s="33">
        <v>24.1</v>
      </c>
    </row>
    <row r="2508">
      <c r="A2508" s="34">
        <v>46033.541666666664</v>
      </c>
      <c r="B2508" s="33">
        <v>3.69</v>
      </c>
      <c r="C2508" s="33">
        <v>8.57</v>
      </c>
      <c r="D2508" s="33">
        <v>24.1</v>
      </c>
    </row>
    <row r="2509">
      <c r="A2509" s="34">
        <v>46033.552083333336</v>
      </c>
      <c r="B2509" s="33">
        <v>3.98</v>
      </c>
      <c r="C2509" s="33">
        <v>8.57</v>
      </c>
      <c r="D2509" s="33">
        <v>24.1</v>
      </c>
    </row>
    <row r="2510">
      <c r="A2510" s="34">
        <v>46033.5625</v>
      </c>
      <c r="B2510" s="33">
        <v>4.61</v>
      </c>
      <c r="C2510" s="33">
        <v>8.58</v>
      </c>
      <c r="D2510" s="33">
        <v>24.1</v>
      </c>
    </row>
    <row r="2511">
      <c r="A2511" s="34">
        <v>46033.572916666664</v>
      </c>
      <c r="B2511" s="33">
        <v>5.56</v>
      </c>
      <c r="C2511" s="33">
        <v>8.61</v>
      </c>
      <c r="D2511" s="33">
        <v>24.2</v>
      </c>
    </row>
    <row r="2512">
      <c r="A2512" s="34">
        <v>46033.583333333336</v>
      </c>
      <c r="B2512" s="33">
        <v>6.32</v>
      </c>
      <c r="C2512" s="33">
        <v>8.61</v>
      </c>
      <c r="D2512" s="33">
        <v>24.2</v>
      </c>
    </row>
    <row r="2513">
      <c r="A2513" s="34">
        <v>46033.59375</v>
      </c>
      <c r="B2513" s="33">
        <v>7.13</v>
      </c>
      <c r="C2513" s="33">
        <v>8.62</v>
      </c>
      <c r="D2513" s="33">
        <v>24.3</v>
      </c>
    </row>
    <row r="2514">
      <c r="A2514" s="34">
        <v>46033.604166666664</v>
      </c>
      <c r="B2514" s="33">
        <v>7.43</v>
      </c>
      <c r="C2514" s="33">
        <v>8.62</v>
      </c>
      <c r="D2514" s="33">
        <v>24.3</v>
      </c>
    </row>
    <row r="2515">
      <c r="A2515" s="34">
        <v>46033.614583333336</v>
      </c>
      <c r="B2515" s="33">
        <v>7.32</v>
      </c>
      <c r="C2515" s="33">
        <v>8.62</v>
      </c>
      <c r="D2515" s="33">
        <v>24.3</v>
      </c>
    </row>
    <row r="2516">
      <c r="A2516" s="34">
        <v>46033.625</v>
      </c>
      <c r="B2516" s="33">
        <v>7.06</v>
      </c>
      <c r="C2516" s="33">
        <v>8.62</v>
      </c>
      <c r="D2516" s="33">
        <v>24.2</v>
      </c>
    </row>
    <row r="2517">
      <c r="A2517" s="34">
        <v>46033.635416666664</v>
      </c>
      <c r="B2517" s="33">
        <v>6.76</v>
      </c>
      <c r="C2517" s="33">
        <v>8.62</v>
      </c>
      <c r="D2517" s="33">
        <v>24.2</v>
      </c>
    </row>
    <row r="2518">
      <c r="A2518" s="34">
        <v>46033.645833333336</v>
      </c>
      <c r="B2518" s="33">
        <v>6.74</v>
      </c>
      <c r="C2518" s="33">
        <v>8.62</v>
      </c>
      <c r="D2518" s="33">
        <v>24.1</v>
      </c>
    </row>
    <row r="2519">
      <c r="A2519" s="34">
        <v>46033.65625</v>
      </c>
      <c r="B2519" s="33">
        <v>6.54</v>
      </c>
      <c r="C2519" s="33">
        <v>8.62</v>
      </c>
      <c r="D2519" s="33">
        <v>24.1</v>
      </c>
    </row>
    <row r="2520">
      <c r="A2520" s="34">
        <v>46033.666666666664</v>
      </c>
      <c r="B2520" s="33">
        <v>6.37</v>
      </c>
      <c r="C2520" s="33">
        <v>8.62</v>
      </c>
      <c r="D2520" s="33">
        <v>24.1</v>
      </c>
    </row>
    <row r="2521">
      <c r="A2521" s="34">
        <v>46033.677083333336</v>
      </c>
      <c r="B2521" s="33">
        <v>6.05</v>
      </c>
      <c r="C2521" s="33">
        <v>8.62</v>
      </c>
      <c r="D2521" s="33">
        <v>24.1</v>
      </c>
    </row>
    <row r="2522">
      <c r="A2522" s="34">
        <v>46033.6875</v>
      </c>
      <c r="B2522" s="33">
        <v>5.82</v>
      </c>
      <c r="C2522" s="33">
        <v>8.62</v>
      </c>
      <c r="D2522" s="33">
        <v>24.1</v>
      </c>
    </row>
    <row r="2523">
      <c r="A2523" s="34">
        <v>46033.697916666664</v>
      </c>
      <c r="B2523" s="33">
        <v>5.48</v>
      </c>
      <c r="C2523" s="33">
        <v>8.6</v>
      </c>
      <c r="D2523" s="33">
        <v>24.1</v>
      </c>
    </row>
    <row r="2524">
      <c r="A2524" s="34">
        <v>46033.708333333336</v>
      </c>
      <c r="B2524" s="33">
        <v>5.2</v>
      </c>
      <c r="C2524" s="33">
        <v>8.6</v>
      </c>
      <c r="D2524" s="33">
        <v>24.0</v>
      </c>
    </row>
    <row r="2525">
      <c r="A2525" s="34">
        <v>46033.71875</v>
      </c>
      <c r="B2525" s="33">
        <v>5.44</v>
      </c>
      <c r="C2525" s="33">
        <v>8.6</v>
      </c>
      <c r="D2525" s="33">
        <v>24.1</v>
      </c>
    </row>
    <row r="2526">
      <c r="A2526" s="34">
        <v>46033.729166666664</v>
      </c>
      <c r="B2526" s="33">
        <v>5.33</v>
      </c>
      <c r="C2526" s="33">
        <v>8.6</v>
      </c>
      <c r="D2526" s="33">
        <v>24.1</v>
      </c>
    </row>
    <row r="2527">
      <c r="A2527" s="34">
        <v>46033.739583333336</v>
      </c>
      <c r="B2527" s="33">
        <v>5.28</v>
      </c>
      <c r="C2527" s="33">
        <v>8.6</v>
      </c>
      <c r="D2527" s="33">
        <v>24.1</v>
      </c>
    </row>
    <row r="2528">
      <c r="A2528" s="34">
        <v>46033.75</v>
      </c>
      <c r="B2528" s="33">
        <v>5.55</v>
      </c>
      <c r="C2528" s="33">
        <v>8.6</v>
      </c>
      <c r="D2528" s="33">
        <v>24.1</v>
      </c>
    </row>
    <row r="2529">
      <c r="A2529" s="34">
        <v>46033.760416666664</v>
      </c>
      <c r="B2529" s="33">
        <v>6.05</v>
      </c>
      <c r="C2529" s="33">
        <v>8.62</v>
      </c>
      <c r="D2529" s="33">
        <v>24.1</v>
      </c>
    </row>
    <row r="2530">
      <c r="A2530" s="34">
        <v>46033.770833333336</v>
      </c>
      <c r="B2530" s="33">
        <v>6.28</v>
      </c>
      <c r="C2530" s="33">
        <v>8.62</v>
      </c>
      <c r="D2530" s="33">
        <v>24.1</v>
      </c>
    </row>
    <row r="2531">
      <c r="A2531" s="34">
        <v>46033.78125</v>
      </c>
      <c r="B2531" s="33">
        <v>6.3</v>
      </c>
      <c r="C2531" s="33">
        <v>8.62</v>
      </c>
      <c r="D2531" s="33">
        <v>24.1</v>
      </c>
    </row>
    <row r="2532">
      <c r="A2532" s="34">
        <v>46033.791666666664</v>
      </c>
      <c r="B2532" s="33">
        <v>6.57</v>
      </c>
      <c r="C2532" s="33">
        <v>8.62</v>
      </c>
      <c r="D2532" s="33">
        <v>24.1</v>
      </c>
    </row>
    <row r="2533">
      <c r="A2533" s="34">
        <v>46033.802083333336</v>
      </c>
      <c r="B2533" s="33">
        <v>6.32</v>
      </c>
      <c r="C2533" s="33">
        <v>8.62</v>
      </c>
      <c r="D2533" s="33">
        <v>24.1</v>
      </c>
    </row>
    <row r="2534">
      <c r="A2534" s="34">
        <v>46033.8125</v>
      </c>
      <c r="B2534" s="33">
        <v>6.06</v>
      </c>
      <c r="C2534" s="33">
        <v>8.62</v>
      </c>
      <c r="D2534" s="33">
        <v>24.1</v>
      </c>
    </row>
    <row r="2535">
      <c r="A2535" s="34">
        <v>46033.822916666664</v>
      </c>
      <c r="B2535" s="33">
        <v>5.93</v>
      </c>
      <c r="C2535" s="33">
        <v>8.62</v>
      </c>
      <c r="D2535" s="33">
        <v>24.0</v>
      </c>
    </row>
    <row r="2536">
      <c r="A2536" s="34">
        <v>46033.833333333336</v>
      </c>
      <c r="B2536" s="33">
        <v>5.51</v>
      </c>
      <c r="C2536" s="33">
        <v>8.62</v>
      </c>
      <c r="D2536" s="33">
        <v>24.0</v>
      </c>
    </row>
    <row r="2537">
      <c r="A2537" s="34">
        <v>46033.84375</v>
      </c>
      <c r="B2537" s="33">
        <v>4.91</v>
      </c>
      <c r="C2537" s="33">
        <v>8.6</v>
      </c>
      <c r="D2537" s="33">
        <v>24.0</v>
      </c>
    </row>
    <row r="2538">
      <c r="A2538" s="34">
        <v>46033.854166666664</v>
      </c>
      <c r="B2538" s="33">
        <v>4.86</v>
      </c>
      <c r="C2538" s="33">
        <v>8.6</v>
      </c>
      <c r="D2538" s="33">
        <v>24.0</v>
      </c>
    </row>
    <row r="2539">
      <c r="A2539" s="34">
        <v>46033.864583333336</v>
      </c>
      <c r="B2539" s="33">
        <v>4.76</v>
      </c>
      <c r="C2539" s="33">
        <v>8.6</v>
      </c>
      <c r="D2539" s="33">
        <v>23.9</v>
      </c>
    </row>
    <row r="2540">
      <c r="A2540" s="34">
        <v>46033.875</v>
      </c>
      <c r="B2540" s="33">
        <v>4.63</v>
      </c>
      <c r="C2540" s="33">
        <v>8.6</v>
      </c>
      <c r="D2540" s="33">
        <v>23.9</v>
      </c>
    </row>
    <row r="2541">
      <c r="A2541" s="34">
        <v>46033.885416666664</v>
      </c>
      <c r="B2541" s="33">
        <v>4.52</v>
      </c>
      <c r="C2541" s="33">
        <v>8.6</v>
      </c>
      <c r="D2541" s="33">
        <v>23.9</v>
      </c>
    </row>
    <row r="2542">
      <c r="A2542" s="34">
        <v>46033.895833333336</v>
      </c>
      <c r="B2542" s="33">
        <v>4.39</v>
      </c>
      <c r="C2542" s="33">
        <v>8.6</v>
      </c>
      <c r="D2542" s="33">
        <v>23.9</v>
      </c>
    </row>
    <row r="2543">
      <c r="A2543" s="34">
        <v>46033.90625</v>
      </c>
      <c r="B2543" s="33">
        <v>4.36</v>
      </c>
      <c r="C2543" s="33">
        <v>8.6</v>
      </c>
      <c r="D2543" s="33">
        <v>23.9</v>
      </c>
    </row>
    <row r="2544">
      <c r="A2544" s="34">
        <v>46033.916666666664</v>
      </c>
      <c r="B2544" s="33">
        <v>4.13</v>
      </c>
      <c r="C2544" s="33">
        <v>8.58</v>
      </c>
      <c r="D2544" s="33">
        <v>23.9</v>
      </c>
    </row>
    <row r="2545">
      <c r="A2545" s="34">
        <v>46033.927083333336</v>
      </c>
      <c r="B2545" s="33">
        <v>3.99</v>
      </c>
      <c r="C2545" s="33">
        <v>8.58</v>
      </c>
      <c r="D2545" s="33">
        <v>23.9</v>
      </c>
    </row>
    <row r="2546">
      <c r="A2546" s="34">
        <v>46033.9375</v>
      </c>
      <c r="B2546" s="33">
        <v>3.9</v>
      </c>
      <c r="C2546" s="33">
        <v>8.58</v>
      </c>
      <c r="D2546" s="33">
        <v>23.9</v>
      </c>
    </row>
    <row r="2547">
      <c r="A2547" s="34">
        <v>46033.947916666664</v>
      </c>
      <c r="B2547" s="33">
        <v>3.66</v>
      </c>
      <c r="C2547" s="33">
        <v>8.58</v>
      </c>
      <c r="D2547" s="33">
        <v>23.8</v>
      </c>
    </row>
    <row r="2548">
      <c r="A2548" s="34">
        <v>46033.958333333336</v>
      </c>
      <c r="B2548" s="33">
        <v>3.62</v>
      </c>
      <c r="C2548" s="33">
        <v>8.58</v>
      </c>
      <c r="D2548" s="33">
        <v>23.8</v>
      </c>
    </row>
    <row r="2549">
      <c r="A2549" s="34">
        <v>46033.96875</v>
      </c>
      <c r="B2549" s="33">
        <v>3.36</v>
      </c>
      <c r="C2549" s="33">
        <v>8.58</v>
      </c>
      <c r="D2549" s="33">
        <v>23.8</v>
      </c>
    </row>
    <row r="2550">
      <c r="A2550" s="34">
        <v>46033.979166666664</v>
      </c>
      <c r="B2550" s="33">
        <v>3.41</v>
      </c>
      <c r="C2550" s="33">
        <v>8.58</v>
      </c>
      <c r="D2550" s="33">
        <v>23.8</v>
      </c>
    </row>
    <row r="2551">
      <c r="A2551" s="34">
        <v>46033.989583333336</v>
      </c>
      <c r="B2551" s="33">
        <v>3.31</v>
      </c>
      <c r="C2551" s="33">
        <v>8.58</v>
      </c>
      <c r="D2551" s="33">
        <v>23.8</v>
      </c>
    </row>
    <row r="2552">
      <c r="A2552" s="34">
        <v>46034.0625</v>
      </c>
      <c r="B2552" s="33">
        <v>2.59</v>
      </c>
      <c r="C2552" s="33">
        <v>8.57</v>
      </c>
      <c r="D2552" s="33">
        <v>23.8</v>
      </c>
    </row>
    <row r="2553">
      <c r="A2553" s="34">
        <v>46034.072916666664</v>
      </c>
      <c r="B2553" s="33">
        <v>2.59</v>
      </c>
      <c r="C2553" s="33">
        <v>8.57</v>
      </c>
      <c r="D2553" s="33">
        <v>23.8</v>
      </c>
    </row>
    <row r="2554">
      <c r="A2554" s="34">
        <v>46034.083333333336</v>
      </c>
      <c r="B2554" s="33">
        <v>2.12</v>
      </c>
      <c r="C2554" s="33">
        <v>8.57</v>
      </c>
      <c r="D2554" s="33">
        <v>23.8</v>
      </c>
    </row>
    <row r="2555">
      <c r="A2555" s="34">
        <v>46034.09375</v>
      </c>
      <c r="B2555" s="33">
        <v>2.33</v>
      </c>
      <c r="C2555" s="33">
        <v>8.57</v>
      </c>
      <c r="D2555" s="33">
        <v>23.8</v>
      </c>
    </row>
    <row r="2556">
      <c r="A2556" s="34">
        <v>46034.104166666664</v>
      </c>
      <c r="B2556" s="33">
        <v>2.43</v>
      </c>
      <c r="C2556" s="33">
        <v>8.57</v>
      </c>
      <c r="D2556" s="33">
        <v>23.8</v>
      </c>
    </row>
    <row r="2557">
      <c r="A2557" s="34">
        <v>46034.114583333336</v>
      </c>
      <c r="B2557" s="33">
        <v>2.01</v>
      </c>
      <c r="C2557" s="33">
        <v>8.55</v>
      </c>
      <c r="D2557" s="33">
        <v>23.7</v>
      </c>
    </row>
    <row r="2558">
      <c r="A2558" s="34">
        <v>46034.125</v>
      </c>
      <c r="B2558" s="33">
        <v>2.14</v>
      </c>
      <c r="C2558" s="33">
        <v>8.56</v>
      </c>
      <c r="D2558" s="33">
        <v>23.7</v>
      </c>
    </row>
    <row r="2559">
      <c r="A2559" s="34">
        <v>46034.135416666664</v>
      </c>
      <c r="B2559" s="33">
        <v>2.17</v>
      </c>
      <c r="C2559" s="33">
        <v>8.56</v>
      </c>
      <c r="D2559" s="33">
        <v>23.7</v>
      </c>
    </row>
    <row r="2560">
      <c r="A2560" s="34">
        <v>46034.25</v>
      </c>
      <c r="B2560" s="33">
        <v>2.16</v>
      </c>
      <c r="C2560" s="33">
        <v>8.56</v>
      </c>
      <c r="D2560" s="33">
        <v>23.6</v>
      </c>
    </row>
    <row r="2561">
      <c r="A2561" s="34">
        <v>46034.260416666664</v>
      </c>
      <c r="B2561" s="33">
        <v>2.04</v>
      </c>
      <c r="C2561" s="33">
        <v>8.56</v>
      </c>
      <c r="D2561" s="33">
        <v>23.6</v>
      </c>
    </row>
    <row r="2562">
      <c r="A2562" s="34">
        <v>46034.270833333336</v>
      </c>
      <c r="B2562" s="33">
        <v>2.08</v>
      </c>
      <c r="C2562" s="33">
        <v>8.56</v>
      </c>
      <c r="D2562" s="33">
        <v>23.6</v>
      </c>
    </row>
    <row r="2563">
      <c r="A2563" s="34">
        <v>46034.28125</v>
      </c>
      <c r="B2563" s="33">
        <v>2.02</v>
      </c>
      <c r="C2563" s="33">
        <v>8.56</v>
      </c>
      <c r="D2563" s="33">
        <v>23.6</v>
      </c>
    </row>
    <row r="2564">
      <c r="A2564" s="34">
        <v>46034.291666666664</v>
      </c>
      <c r="B2564" s="33">
        <v>2.04</v>
      </c>
      <c r="C2564" s="33">
        <v>8.56</v>
      </c>
      <c r="D2564" s="33">
        <v>23.6</v>
      </c>
    </row>
    <row r="2565">
      <c r="A2565" s="34">
        <v>46034.302083333336</v>
      </c>
      <c r="B2565" s="33">
        <v>2.05</v>
      </c>
      <c r="C2565" s="33">
        <v>8.56</v>
      </c>
      <c r="D2565" s="33">
        <v>23.6</v>
      </c>
    </row>
    <row r="2566">
      <c r="A2566" s="34">
        <v>46034.3125</v>
      </c>
      <c r="B2566" s="33">
        <v>2.09</v>
      </c>
      <c r="C2566" s="33">
        <v>8.56</v>
      </c>
      <c r="D2566" s="33">
        <v>23.6</v>
      </c>
    </row>
    <row r="2567">
      <c r="A2567" s="34">
        <v>46034.322916666664</v>
      </c>
      <c r="B2567" s="33">
        <v>1.51</v>
      </c>
      <c r="C2567" s="33">
        <v>8.56</v>
      </c>
      <c r="D2567" s="33">
        <v>23.6</v>
      </c>
    </row>
    <row r="2568">
      <c r="A2568" s="34">
        <v>46034.333333333336</v>
      </c>
      <c r="B2568" s="33">
        <v>1.93</v>
      </c>
      <c r="C2568" s="33">
        <v>8.56</v>
      </c>
      <c r="D2568" s="33">
        <v>23.6</v>
      </c>
    </row>
    <row r="2569">
      <c r="A2569" s="34">
        <v>46034.34375</v>
      </c>
      <c r="B2569" s="33">
        <v>2.13</v>
      </c>
      <c r="C2569" s="33">
        <v>8.56</v>
      </c>
      <c r="D2569" s="33">
        <v>23.6</v>
      </c>
    </row>
    <row r="2570">
      <c r="A2570" s="34">
        <v>46034.354166666664</v>
      </c>
      <c r="B2570" s="33">
        <v>2.25</v>
      </c>
      <c r="C2570" s="33">
        <v>8.56</v>
      </c>
      <c r="D2570" s="33">
        <v>23.6</v>
      </c>
    </row>
    <row r="2571">
      <c r="A2571" s="34">
        <v>46034.364583333336</v>
      </c>
      <c r="B2571" s="33">
        <v>2.41</v>
      </c>
      <c r="C2571" s="33">
        <v>8.56</v>
      </c>
      <c r="D2571" s="33">
        <v>23.6</v>
      </c>
    </row>
    <row r="2572">
      <c r="A2572" s="34">
        <v>46034.375</v>
      </c>
      <c r="B2572" s="33">
        <v>2.54</v>
      </c>
      <c r="C2572" s="33">
        <v>8.56</v>
      </c>
      <c r="D2572" s="33">
        <v>23.6</v>
      </c>
    </row>
    <row r="2573">
      <c r="A2573" s="34">
        <v>46034.385416666664</v>
      </c>
      <c r="B2573" s="33">
        <v>2.91</v>
      </c>
      <c r="C2573" s="33">
        <v>8.56</v>
      </c>
      <c r="D2573" s="33">
        <v>23.6</v>
      </c>
    </row>
    <row r="2574">
      <c r="A2574" s="34">
        <v>46034.395833333336</v>
      </c>
      <c r="B2574" s="33">
        <v>3.0</v>
      </c>
      <c r="C2574" s="33">
        <v>8.56</v>
      </c>
      <c r="D2574" s="33">
        <v>23.6</v>
      </c>
    </row>
    <row r="2575">
      <c r="A2575" s="34">
        <v>46034.40625</v>
      </c>
      <c r="B2575" s="33">
        <v>3.01</v>
      </c>
      <c r="C2575" s="33">
        <v>8.57</v>
      </c>
      <c r="D2575" s="33">
        <v>23.6</v>
      </c>
    </row>
    <row r="2576">
      <c r="A2576" s="34">
        <v>46034.416666666664</v>
      </c>
      <c r="B2576" s="33">
        <v>2.97</v>
      </c>
      <c r="C2576" s="33">
        <v>8.57</v>
      </c>
      <c r="D2576" s="33">
        <v>23.6</v>
      </c>
    </row>
    <row r="2577">
      <c r="A2577" s="34">
        <v>46034.427083333336</v>
      </c>
      <c r="B2577" s="33">
        <v>3.11</v>
      </c>
      <c r="C2577" s="33">
        <v>8.57</v>
      </c>
      <c r="D2577" s="33">
        <v>23.6</v>
      </c>
    </row>
    <row r="2578">
      <c r="A2578" s="34">
        <v>46034.4375</v>
      </c>
      <c r="B2578" s="33">
        <v>3.27</v>
      </c>
      <c r="C2578" s="33">
        <v>8.57</v>
      </c>
      <c r="D2578" s="33">
        <v>23.7</v>
      </c>
    </row>
    <row r="2579">
      <c r="A2579" s="34">
        <v>46034.447916666664</v>
      </c>
      <c r="B2579" s="33">
        <v>3.42</v>
      </c>
      <c r="C2579" s="33">
        <v>8.57</v>
      </c>
      <c r="D2579" s="33">
        <v>23.7</v>
      </c>
    </row>
    <row r="2580">
      <c r="A2580" s="34">
        <v>46034.458333333336</v>
      </c>
      <c r="B2580" s="33">
        <v>3.56</v>
      </c>
      <c r="C2580" s="33">
        <v>8.57</v>
      </c>
      <c r="D2580" s="33">
        <v>23.7</v>
      </c>
    </row>
    <row r="2581">
      <c r="A2581" s="34">
        <v>46034.46875</v>
      </c>
      <c r="B2581" s="33">
        <v>3.62</v>
      </c>
      <c r="C2581" s="33">
        <v>8.57</v>
      </c>
      <c r="D2581" s="33">
        <v>23.8</v>
      </c>
    </row>
    <row r="2582">
      <c r="A2582" s="34">
        <v>46034.479166666664</v>
      </c>
      <c r="B2582" s="33">
        <v>3.81</v>
      </c>
      <c r="C2582" s="33">
        <v>8.57</v>
      </c>
      <c r="D2582" s="33">
        <v>23.9</v>
      </c>
    </row>
    <row r="2583">
      <c r="A2583" s="34">
        <v>46034.489583333336</v>
      </c>
      <c r="B2583" s="33">
        <v>3.98</v>
      </c>
      <c r="C2583" s="33">
        <v>8.58</v>
      </c>
      <c r="D2583" s="33">
        <v>23.9</v>
      </c>
    </row>
    <row r="2584">
      <c r="A2584" s="34">
        <v>46034.5</v>
      </c>
      <c r="B2584" s="33">
        <v>4.23</v>
      </c>
      <c r="C2584" s="33">
        <v>8.58</v>
      </c>
      <c r="D2584" s="33">
        <v>23.9</v>
      </c>
    </row>
    <row r="2585">
      <c r="A2585" s="34">
        <v>46034.510416666664</v>
      </c>
      <c r="B2585" s="33">
        <v>4.35</v>
      </c>
      <c r="C2585" s="33">
        <v>8.58</v>
      </c>
      <c r="D2585" s="33">
        <v>23.9</v>
      </c>
    </row>
    <row r="2586">
      <c r="A2586" s="34">
        <v>46034.520833333336</v>
      </c>
      <c r="B2586" s="33">
        <v>4.35</v>
      </c>
      <c r="C2586" s="33">
        <v>8.58</v>
      </c>
      <c r="D2586" s="33">
        <v>24.0</v>
      </c>
    </row>
    <row r="2587">
      <c r="A2587" s="34">
        <v>46034.53125</v>
      </c>
      <c r="B2587" s="33">
        <v>4.34</v>
      </c>
      <c r="C2587" s="33">
        <v>8.58</v>
      </c>
      <c r="D2587" s="33">
        <v>23.9</v>
      </c>
    </row>
    <row r="2588">
      <c r="A2588" s="34">
        <v>46034.552083333336</v>
      </c>
      <c r="B2588" s="33">
        <v>4.04</v>
      </c>
      <c r="C2588" s="33">
        <v>8.58</v>
      </c>
      <c r="D2588" s="33">
        <v>24.0</v>
      </c>
    </row>
    <row r="2589">
      <c r="A2589" s="34">
        <v>46034.5625</v>
      </c>
      <c r="B2589" s="33">
        <v>4.22</v>
      </c>
      <c r="C2589" s="33">
        <v>8.58</v>
      </c>
      <c r="D2589" s="33">
        <v>24.1</v>
      </c>
    </row>
    <row r="2590">
      <c r="A2590" s="34">
        <v>46034.572916666664</v>
      </c>
      <c r="B2590" s="33">
        <v>4.16</v>
      </c>
      <c r="C2590" s="33">
        <v>8.58</v>
      </c>
      <c r="D2590" s="33">
        <v>24.0</v>
      </c>
    </row>
    <row r="2591">
      <c r="A2591" s="34">
        <v>46034.583333333336</v>
      </c>
      <c r="B2591" s="33">
        <v>4.28</v>
      </c>
      <c r="C2591" s="33">
        <v>8.58</v>
      </c>
      <c r="D2591" s="33">
        <v>24.0</v>
      </c>
    </row>
    <row r="2592">
      <c r="A2592" s="34">
        <v>46034.59375</v>
      </c>
      <c r="B2592" s="33">
        <v>4.45</v>
      </c>
      <c r="C2592" s="33">
        <v>8.58</v>
      </c>
      <c r="D2592" s="33">
        <v>24.0</v>
      </c>
    </row>
    <row r="2593">
      <c r="A2593" s="34">
        <v>46034.604166666664</v>
      </c>
      <c r="B2593" s="33">
        <v>2.91</v>
      </c>
      <c r="C2593" s="33">
        <v>8.6</v>
      </c>
      <c r="D2593" s="33">
        <v>24.1</v>
      </c>
    </row>
    <row r="2594">
      <c r="A2594" s="34">
        <v>46034.614583333336</v>
      </c>
      <c r="B2594" s="33">
        <v>4.83</v>
      </c>
      <c r="C2594" s="33">
        <v>8.6</v>
      </c>
      <c r="D2594" s="33">
        <v>24.1</v>
      </c>
    </row>
    <row r="2595">
      <c r="A2595" s="34">
        <v>46034.625</v>
      </c>
      <c r="B2595" s="33">
        <v>5.69</v>
      </c>
      <c r="C2595" s="33">
        <v>8.6</v>
      </c>
      <c r="D2595" s="33">
        <v>24.1</v>
      </c>
    </row>
    <row r="2596">
      <c r="A2596" s="34">
        <v>46034.635416666664</v>
      </c>
      <c r="B2596" s="33">
        <v>6.09</v>
      </c>
      <c r="C2596" s="33">
        <v>8.6</v>
      </c>
      <c r="D2596" s="33">
        <v>24.1</v>
      </c>
    </row>
    <row r="2597">
      <c r="A2597" s="34">
        <v>46034.645833333336</v>
      </c>
      <c r="B2597" s="33">
        <v>6.41</v>
      </c>
      <c r="C2597" s="33">
        <v>8.61</v>
      </c>
      <c r="D2597" s="33">
        <v>24.1</v>
      </c>
    </row>
    <row r="2598">
      <c r="A2598" s="34">
        <v>46034.65625</v>
      </c>
      <c r="B2598" s="33">
        <v>6.38</v>
      </c>
      <c r="C2598" s="33">
        <v>8.61</v>
      </c>
      <c r="D2598" s="33">
        <v>24.1</v>
      </c>
    </row>
    <row r="2599">
      <c r="A2599" s="34">
        <v>46034.666666666664</v>
      </c>
      <c r="B2599" s="33">
        <v>5.86</v>
      </c>
      <c r="C2599" s="33">
        <v>8.61</v>
      </c>
      <c r="D2599" s="33">
        <v>24.1</v>
      </c>
    </row>
    <row r="2600">
      <c r="A2600" s="34">
        <v>46034.677083333336</v>
      </c>
      <c r="B2600" s="33">
        <v>5.61</v>
      </c>
      <c r="C2600" s="33">
        <v>8.59</v>
      </c>
      <c r="D2600" s="33">
        <v>24.1</v>
      </c>
    </row>
    <row r="2601">
      <c r="A2601" s="34">
        <v>46034.6875</v>
      </c>
      <c r="B2601" s="33">
        <v>5.94</v>
      </c>
      <c r="C2601" s="33">
        <v>8.61</v>
      </c>
      <c r="D2601" s="33">
        <v>24.1</v>
      </c>
    </row>
    <row r="2602">
      <c r="A2602" s="34">
        <v>46034.697916666664</v>
      </c>
      <c r="B2602" s="33">
        <v>6.34</v>
      </c>
      <c r="C2602" s="33">
        <v>8.61</v>
      </c>
      <c r="D2602" s="33">
        <v>24.1</v>
      </c>
    </row>
    <row r="2603">
      <c r="A2603" s="34">
        <v>46034.71875</v>
      </c>
      <c r="B2603" s="33">
        <v>7.0</v>
      </c>
      <c r="C2603" s="33">
        <v>8.61</v>
      </c>
      <c r="D2603" s="33">
        <v>24.1</v>
      </c>
    </row>
    <row r="2604">
      <c r="A2604" s="34">
        <v>46034.729166666664</v>
      </c>
      <c r="B2604" s="33">
        <v>6.74</v>
      </c>
      <c r="C2604" s="33">
        <v>8.61</v>
      </c>
      <c r="D2604" s="33">
        <v>24.1</v>
      </c>
    </row>
    <row r="2605">
      <c r="A2605" s="34">
        <v>46034.739583333336</v>
      </c>
      <c r="B2605" s="33">
        <v>6.84</v>
      </c>
      <c r="C2605" s="33">
        <v>8.61</v>
      </c>
      <c r="D2605" s="33">
        <v>24.1</v>
      </c>
    </row>
    <row r="2606">
      <c r="A2606" s="34">
        <v>46034.75</v>
      </c>
      <c r="B2606" s="33">
        <v>6.44</v>
      </c>
      <c r="C2606" s="33">
        <v>8.61</v>
      </c>
      <c r="D2606" s="33">
        <v>24.1</v>
      </c>
    </row>
    <row r="2607">
      <c r="A2607" s="34">
        <v>46034.760416666664</v>
      </c>
      <c r="B2607" s="33">
        <v>3.06</v>
      </c>
      <c r="C2607" s="33">
        <v>8.61</v>
      </c>
      <c r="D2607" s="33">
        <v>24.1</v>
      </c>
    </row>
    <row r="2608">
      <c r="A2608" s="34">
        <v>46034.770833333336</v>
      </c>
      <c r="B2608" s="33">
        <v>6.21</v>
      </c>
      <c r="C2608" s="33">
        <v>8.61</v>
      </c>
      <c r="D2608" s="33">
        <v>24.1</v>
      </c>
    </row>
    <row r="2609">
      <c r="A2609" s="34">
        <v>46034.78125</v>
      </c>
      <c r="B2609" s="33">
        <v>6.11</v>
      </c>
      <c r="C2609" s="33">
        <v>8.61</v>
      </c>
      <c r="D2609" s="33">
        <v>24.1</v>
      </c>
    </row>
    <row r="2610">
      <c r="A2610" s="34">
        <v>46034.791666666664</v>
      </c>
      <c r="B2610" s="33">
        <v>5.92</v>
      </c>
      <c r="C2610" s="33">
        <v>8.61</v>
      </c>
      <c r="D2610" s="33">
        <v>24.1</v>
      </c>
    </row>
    <row r="2611">
      <c r="A2611" s="34">
        <v>46034.802083333336</v>
      </c>
      <c r="B2611" s="33">
        <v>5.76</v>
      </c>
      <c r="C2611" s="33">
        <v>8.61</v>
      </c>
      <c r="D2611" s="33">
        <v>24.0</v>
      </c>
    </row>
    <row r="2612">
      <c r="A2612" s="34">
        <v>46034.8125</v>
      </c>
      <c r="B2612" s="33">
        <v>5.8</v>
      </c>
      <c r="C2612" s="33">
        <v>8.61</v>
      </c>
      <c r="D2612" s="33">
        <v>24.1</v>
      </c>
    </row>
    <row r="2613">
      <c r="A2613" s="34">
        <v>46034.822916666664</v>
      </c>
      <c r="B2613" s="33">
        <v>5.65</v>
      </c>
      <c r="C2613" s="33">
        <v>8.61</v>
      </c>
      <c r="D2613" s="33">
        <v>24.0</v>
      </c>
    </row>
    <row r="2614">
      <c r="A2614" s="34">
        <v>46034.833333333336</v>
      </c>
      <c r="B2614" s="33">
        <v>5.5</v>
      </c>
      <c r="C2614" s="33">
        <v>8.61</v>
      </c>
      <c r="D2614" s="33">
        <v>24.0</v>
      </c>
    </row>
    <row r="2615">
      <c r="A2615" s="34">
        <v>46034.84375</v>
      </c>
      <c r="B2615" s="33">
        <v>5.46</v>
      </c>
      <c r="C2615" s="33">
        <v>8.61</v>
      </c>
      <c r="D2615" s="33">
        <v>24.0</v>
      </c>
    </row>
    <row r="2616">
      <c r="A2616" s="34">
        <v>46034.854166666664</v>
      </c>
      <c r="B2616" s="33">
        <v>5.06</v>
      </c>
      <c r="C2616" s="33">
        <v>8.59</v>
      </c>
      <c r="D2616" s="33">
        <v>24.0</v>
      </c>
    </row>
    <row r="2617">
      <c r="A2617" s="34">
        <v>46034.864583333336</v>
      </c>
      <c r="B2617" s="33">
        <v>5.14</v>
      </c>
      <c r="C2617" s="33">
        <v>8.59</v>
      </c>
      <c r="D2617" s="33">
        <v>24.0</v>
      </c>
    </row>
    <row r="2618">
      <c r="A2618" s="34">
        <v>46034.875</v>
      </c>
      <c r="B2618" s="33">
        <v>5.27</v>
      </c>
      <c r="C2618" s="33">
        <v>8.59</v>
      </c>
      <c r="D2618" s="33">
        <v>24.0</v>
      </c>
    </row>
    <row r="2619">
      <c r="A2619" s="34">
        <v>46034.885416666664</v>
      </c>
      <c r="B2619" s="33">
        <v>5.13</v>
      </c>
      <c r="C2619" s="33">
        <v>8.59</v>
      </c>
      <c r="D2619" s="33">
        <v>24.0</v>
      </c>
    </row>
    <row r="2620">
      <c r="A2620" s="34">
        <v>46034.895833333336</v>
      </c>
      <c r="B2620" s="33">
        <v>4.94</v>
      </c>
      <c r="C2620" s="33">
        <v>8.59</v>
      </c>
      <c r="D2620" s="33">
        <v>24.0</v>
      </c>
    </row>
    <row r="2621">
      <c r="A2621" s="34">
        <v>46034.90625</v>
      </c>
      <c r="B2621" s="33">
        <v>5.52</v>
      </c>
      <c r="C2621" s="33">
        <v>8.61</v>
      </c>
      <c r="D2621" s="33">
        <v>24.0</v>
      </c>
    </row>
    <row r="2622">
      <c r="A2622" s="34">
        <v>46034.916666666664</v>
      </c>
      <c r="B2622" s="33">
        <v>5.52</v>
      </c>
      <c r="C2622" s="33">
        <v>8.61</v>
      </c>
      <c r="D2622" s="33">
        <v>24.0</v>
      </c>
    </row>
    <row r="2623">
      <c r="A2623" s="34">
        <v>46034.927083333336</v>
      </c>
      <c r="B2623" s="33">
        <v>5.33</v>
      </c>
      <c r="C2623" s="33">
        <v>8.61</v>
      </c>
      <c r="D2623" s="33">
        <v>24.0</v>
      </c>
    </row>
    <row r="2624">
      <c r="A2624" s="34">
        <v>46034.9375</v>
      </c>
      <c r="B2624" s="33">
        <v>5.28</v>
      </c>
      <c r="C2624" s="33">
        <v>8.61</v>
      </c>
      <c r="D2624" s="33">
        <v>24.0</v>
      </c>
    </row>
    <row r="2625">
      <c r="A2625" s="34">
        <v>46034.947916666664</v>
      </c>
      <c r="B2625" s="33">
        <v>4.89</v>
      </c>
      <c r="C2625" s="33">
        <v>8.59</v>
      </c>
      <c r="D2625" s="33">
        <v>23.9</v>
      </c>
    </row>
    <row r="2626">
      <c r="A2626" s="34">
        <v>46034.958333333336</v>
      </c>
      <c r="B2626" s="33">
        <v>4.68</v>
      </c>
      <c r="C2626" s="33">
        <v>8.6</v>
      </c>
      <c r="D2626" s="33">
        <v>23.9</v>
      </c>
    </row>
    <row r="2627">
      <c r="A2627" s="34">
        <v>46034.96875</v>
      </c>
      <c r="B2627" s="33">
        <v>4.34</v>
      </c>
      <c r="C2627" s="33">
        <v>8.58</v>
      </c>
      <c r="D2627" s="33">
        <v>23.9</v>
      </c>
    </row>
    <row r="2628">
      <c r="A2628" s="34">
        <v>46034.979166666664</v>
      </c>
      <c r="B2628" s="33">
        <v>4.04</v>
      </c>
      <c r="C2628" s="33">
        <v>8.58</v>
      </c>
      <c r="D2628" s="33">
        <v>23.9</v>
      </c>
    </row>
    <row r="2629">
      <c r="A2629" s="34">
        <v>46034.989583333336</v>
      </c>
      <c r="B2629" s="33">
        <v>3.89</v>
      </c>
      <c r="C2629" s="33">
        <v>8.58</v>
      </c>
      <c r="D2629" s="33">
        <v>23.9</v>
      </c>
    </row>
    <row r="2630">
      <c r="A2630" s="34">
        <v>46035.020833333336</v>
      </c>
      <c r="B2630" s="33">
        <v>3.49</v>
      </c>
      <c r="C2630" s="33">
        <v>8.56</v>
      </c>
      <c r="D2630" s="33">
        <v>23.9</v>
      </c>
    </row>
    <row r="2631">
      <c r="A2631" s="34">
        <v>46035.041666666664</v>
      </c>
      <c r="B2631" s="33">
        <v>3.35</v>
      </c>
      <c r="C2631" s="33">
        <v>8.57</v>
      </c>
      <c r="D2631" s="33">
        <v>23.9</v>
      </c>
    </row>
    <row r="2632">
      <c r="A2632" s="34">
        <v>46035.052083333336</v>
      </c>
      <c r="B2632" s="33">
        <v>3.22</v>
      </c>
      <c r="C2632" s="33">
        <v>8.57</v>
      </c>
      <c r="D2632" s="33">
        <v>23.9</v>
      </c>
    </row>
    <row r="2633">
      <c r="A2633" s="34">
        <v>46035.0625</v>
      </c>
      <c r="B2633" s="33">
        <v>3.16</v>
      </c>
      <c r="C2633" s="33">
        <v>8.57</v>
      </c>
      <c r="D2633" s="33">
        <v>23.9</v>
      </c>
    </row>
    <row r="2634">
      <c r="A2634" s="34">
        <v>46035.072916666664</v>
      </c>
      <c r="B2634" s="33">
        <v>3.08</v>
      </c>
      <c r="C2634" s="33">
        <v>8.57</v>
      </c>
      <c r="D2634" s="33">
        <v>23.9</v>
      </c>
    </row>
    <row r="2635">
      <c r="A2635" s="34">
        <v>46035.083333333336</v>
      </c>
      <c r="B2635" s="33">
        <v>2.75</v>
      </c>
      <c r="C2635" s="33">
        <v>8.57</v>
      </c>
      <c r="D2635" s="33">
        <v>23.9</v>
      </c>
    </row>
    <row r="2636">
      <c r="A2636" s="34">
        <v>46035.09375</v>
      </c>
      <c r="B2636" s="33">
        <v>3.05</v>
      </c>
      <c r="C2636" s="33">
        <v>8.57</v>
      </c>
      <c r="D2636" s="33">
        <v>23.8</v>
      </c>
    </row>
    <row r="2637">
      <c r="A2637" s="34">
        <v>46035.104166666664</v>
      </c>
      <c r="B2637" s="33">
        <v>2.87</v>
      </c>
      <c r="C2637" s="33">
        <v>8.57</v>
      </c>
      <c r="D2637" s="33">
        <v>23.8</v>
      </c>
    </row>
    <row r="2638">
      <c r="A2638" s="34">
        <v>46035.114583333336</v>
      </c>
      <c r="B2638" s="33">
        <v>2.92</v>
      </c>
      <c r="C2638" s="33">
        <v>8.57</v>
      </c>
      <c r="D2638" s="33">
        <v>23.8</v>
      </c>
    </row>
    <row r="2639">
      <c r="A2639" s="34">
        <v>46035.125</v>
      </c>
      <c r="B2639" s="33">
        <v>2.98</v>
      </c>
      <c r="C2639" s="33">
        <v>8.57</v>
      </c>
      <c r="D2639" s="33">
        <v>23.8</v>
      </c>
    </row>
    <row r="2640">
      <c r="A2640" s="34">
        <v>46035.135416666664</v>
      </c>
      <c r="B2640" s="33">
        <v>2.77</v>
      </c>
      <c r="C2640" s="33">
        <v>8.55</v>
      </c>
      <c r="D2640" s="33">
        <v>23.8</v>
      </c>
    </row>
    <row r="2641">
      <c r="A2641" s="34">
        <v>46035.145833333336</v>
      </c>
      <c r="B2641" s="33">
        <v>2.69</v>
      </c>
      <c r="C2641" s="33">
        <v>8.55</v>
      </c>
      <c r="D2641" s="33">
        <v>23.8</v>
      </c>
    </row>
    <row r="2642">
      <c r="A2642" s="34">
        <v>46035.15625</v>
      </c>
      <c r="B2642" s="33">
        <v>2.54</v>
      </c>
      <c r="C2642" s="33">
        <v>8.55</v>
      </c>
      <c r="D2642" s="33">
        <v>23.8</v>
      </c>
    </row>
    <row r="2643">
      <c r="A2643" s="34">
        <v>46035.166666666664</v>
      </c>
      <c r="B2643" s="33">
        <v>2.44</v>
      </c>
      <c r="C2643" s="33">
        <v>8.55</v>
      </c>
      <c r="D2643" s="33">
        <v>23.8</v>
      </c>
    </row>
    <row r="2644">
      <c r="A2644" s="34">
        <v>46035.177083333336</v>
      </c>
      <c r="B2644" s="33">
        <v>2.42</v>
      </c>
      <c r="C2644" s="33">
        <v>8.55</v>
      </c>
      <c r="D2644" s="33">
        <v>23.8</v>
      </c>
    </row>
    <row r="2645">
      <c r="A2645" s="34">
        <v>46035.1875</v>
      </c>
      <c r="B2645" s="33">
        <v>2.34</v>
      </c>
      <c r="C2645" s="33">
        <v>8.55</v>
      </c>
      <c r="D2645" s="33">
        <v>23.8</v>
      </c>
    </row>
    <row r="2646">
      <c r="A2646" s="34">
        <v>46035.197916666664</v>
      </c>
      <c r="B2646" s="33">
        <v>2.25</v>
      </c>
      <c r="C2646" s="33">
        <v>8.54</v>
      </c>
      <c r="D2646" s="33">
        <v>23.8</v>
      </c>
    </row>
    <row r="2647">
      <c r="A2647" s="34">
        <v>46035.208333333336</v>
      </c>
      <c r="B2647" s="33">
        <v>2.22</v>
      </c>
      <c r="C2647" s="33">
        <v>8.54</v>
      </c>
      <c r="D2647" s="33">
        <v>23.8</v>
      </c>
    </row>
    <row r="2648">
      <c r="A2648" s="34">
        <v>46035.21875</v>
      </c>
      <c r="B2648" s="33">
        <v>2.11</v>
      </c>
      <c r="C2648" s="33">
        <v>8.54</v>
      </c>
      <c r="D2648" s="33">
        <v>23.8</v>
      </c>
    </row>
    <row r="2649">
      <c r="A2649" s="34">
        <v>46035.260416666664</v>
      </c>
      <c r="B2649" s="33">
        <v>1.87</v>
      </c>
      <c r="C2649" s="33">
        <v>8.54</v>
      </c>
      <c r="D2649" s="33">
        <v>23.8</v>
      </c>
    </row>
    <row r="2650">
      <c r="A2650" s="34">
        <v>46035.270833333336</v>
      </c>
      <c r="B2650" s="33">
        <v>1.71</v>
      </c>
      <c r="C2650" s="33">
        <v>8.54</v>
      </c>
      <c r="D2650" s="33">
        <v>23.8</v>
      </c>
    </row>
    <row r="2651">
      <c r="A2651" s="34">
        <v>46035.28125</v>
      </c>
      <c r="B2651" s="33">
        <v>1.61</v>
      </c>
      <c r="C2651" s="33">
        <v>8.54</v>
      </c>
      <c r="D2651" s="33">
        <v>23.8</v>
      </c>
    </row>
    <row r="2652">
      <c r="A2652" s="34">
        <v>46035.291666666664</v>
      </c>
      <c r="B2652" s="33">
        <v>1.64</v>
      </c>
      <c r="C2652" s="33">
        <v>8.54</v>
      </c>
      <c r="D2652" s="33">
        <v>23.8</v>
      </c>
    </row>
    <row r="2653">
      <c r="A2653" s="34">
        <v>46035.302083333336</v>
      </c>
      <c r="B2653" s="33">
        <v>1.51</v>
      </c>
      <c r="C2653" s="33">
        <v>8.54</v>
      </c>
      <c r="D2653" s="33">
        <v>23.8</v>
      </c>
    </row>
    <row r="2654">
      <c r="A2654" s="34">
        <v>46035.3125</v>
      </c>
      <c r="B2654" s="33">
        <v>1.51</v>
      </c>
      <c r="C2654" s="33">
        <v>8.54</v>
      </c>
      <c r="D2654" s="33">
        <v>23.8</v>
      </c>
    </row>
    <row r="2655">
      <c r="A2655" s="34">
        <v>46035.322916666664</v>
      </c>
      <c r="B2655" s="33">
        <v>1.49</v>
      </c>
      <c r="C2655" s="33">
        <v>8.54</v>
      </c>
      <c r="D2655" s="33">
        <v>23.8</v>
      </c>
    </row>
    <row r="2656">
      <c r="A2656" s="34">
        <v>46035.333333333336</v>
      </c>
      <c r="B2656" s="33">
        <v>1.85</v>
      </c>
      <c r="C2656" s="33">
        <v>8.54</v>
      </c>
      <c r="D2656" s="33">
        <v>23.8</v>
      </c>
    </row>
    <row r="2657">
      <c r="A2657" s="34">
        <v>46035.354166666664</v>
      </c>
      <c r="B2657" s="33">
        <v>2.31</v>
      </c>
      <c r="C2657" s="33">
        <v>8.56</v>
      </c>
      <c r="D2657" s="33">
        <v>23.9</v>
      </c>
    </row>
    <row r="2658">
      <c r="A2658" s="34">
        <v>46035.364583333336</v>
      </c>
      <c r="B2658" s="33">
        <v>2.32</v>
      </c>
      <c r="C2658" s="33">
        <v>8.55</v>
      </c>
      <c r="D2658" s="33">
        <v>23.9</v>
      </c>
    </row>
    <row r="2659">
      <c r="A2659" s="34">
        <v>46035.375</v>
      </c>
      <c r="B2659" s="33">
        <v>1.94</v>
      </c>
      <c r="C2659" s="33">
        <v>8.54</v>
      </c>
      <c r="D2659" s="33">
        <v>23.9</v>
      </c>
    </row>
    <row r="2660">
      <c r="A2660" s="34">
        <v>46035.385416666664</v>
      </c>
      <c r="B2660" s="33">
        <v>2.3</v>
      </c>
      <c r="C2660" s="33">
        <v>8.54</v>
      </c>
      <c r="D2660" s="33">
        <v>23.9</v>
      </c>
    </row>
    <row r="2661">
      <c r="A2661" s="34">
        <v>46035.395833333336</v>
      </c>
      <c r="B2661" s="33">
        <v>2.44</v>
      </c>
      <c r="C2661" s="33">
        <v>8.55</v>
      </c>
      <c r="D2661" s="33">
        <v>24.0</v>
      </c>
    </row>
    <row r="2662">
      <c r="A2662" s="34">
        <v>46035.40625</v>
      </c>
      <c r="B2662" s="33">
        <v>2.68</v>
      </c>
      <c r="C2662" s="33">
        <v>8.55</v>
      </c>
      <c r="D2662" s="33">
        <v>24.2</v>
      </c>
    </row>
    <row r="2663">
      <c r="A2663" s="34">
        <v>46035.416666666664</v>
      </c>
      <c r="B2663" s="33">
        <v>3.08</v>
      </c>
      <c r="C2663" s="33">
        <v>8.55</v>
      </c>
      <c r="D2663" s="33">
        <v>24.1</v>
      </c>
    </row>
    <row r="2664">
      <c r="A2664" s="34">
        <v>46035.427083333336</v>
      </c>
      <c r="B2664" s="33">
        <v>3.32</v>
      </c>
      <c r="C2664" s="33">
        <v>8.55</v>
      </c>
      <c r="D2664" s="33">
        <v>24.2</v>
      </c>
    </row>
    <row r="2665">
      <c r="A2665" s="34">
        <v>46035.4375</v>
      </c>
      <c r="B2665" s="33">
        <v>3.4</v>
      </c>
      <c r="C2665" s="33">
        <v>8.55</v>
      </c>
      <c r="D2665" s="33">
        <v>24.2</v>
      </c>
    </row>
    <row r="2666">
      <c r="A2666" s="34">
        <v>46035.447916666664</v>
      </c>
      <c r="B2666" s="33">
        <v>3.41</v>
      </c>
      <c r="C2666" s="33">
        <v>8.55</v>
      </c>
      <c r="D2666" s="33">
        <v>24.3</v>
      </c>
    </row>
    <row r="2667">
      <c r="A2667" s="34">
        <v>46035.458333333336</v>
      </c>
      <c r="B2667" s="33">
        <v>3.28</v>
      </c>
      <c r="C2667" s="33">
        <v>8.55</v>
      </c>
      <c r="D2667" s="33">
        <v>24.3</v>
      </c>
    </row>
    <row r="2668">
      <c r="A2668" s="34">
        <v>46035.46875</v>
      </c>
      <c r="B2668" s="33">
        <v>3.46</v>
      </c>
      <c r="C2668" s="33">
        <v>8.55</v>
      </c>
      <c r="D2668" s="33">
        <v>24.3</v>
      </c>
    </row>
    <row r="2669">
      <c r="A2669" s="34">
        <v>46035.479166666664</v>
      </c>
      <c r="B2669" s="33">
        <v>3.62</v>
      </c>
      <c r="C2669" s="33">
        <v>8.55</v>
      </c>
      <c r="D2669" s="33">
        <v>24.3</v>
      </c>
    </row>
    <row r="2670">
      <c r="A2670" s="34">
        <v>46035.489583333336</v>
      </c>
      <c r="B2670" s="33">
        <v>3.77</v>
      </c>
      <c r="C2670" s="33">
        <v>8.56</v>
      </c>
      <c r="D2670" s="33">
        <v>24.4</v>
      </c>
    </row>
    <row r="2671">
      <c r="A2671" s="34">
        <v>46035.5</v>
      </c>
      <c r="B2671" s="33">
        <v>3.89</v>
      </c>
      <c r="C2671" s="33">
        <v>8.56</v>
      </c>
      <c r="D2671" s="33">
        <v>24.5</v>
      </c>
    </row>
    <row r="2672">
      <c r="A2672" s="34">
        <v>46035.510416666664</v>
      </c>
      <c r="B2672" s="33">
        <v>4.36</v>
      </c>
      <c r="C2672" s="33">
        <v>8.58</v>
      </c>
      <c r="D2672" s="33">
        <v>24.6</v>
      </c>
    </row>
    <row r="2673">
      <c r="A2673" s="34">
        <v>46035.520833333336</v>
      </c>
      <c r="B2673" s="33">
        <v>3.66</v>
      </c>
      <c r="C2673" s="33">
        <v>8.58</v>
      </c>
      <c r="D2673" s="33">
        <v>24.6</v>
      </c>
    </row>
    <row r="2674">
      <c r="A2674" s="34">
        <v>46035.53125</v>
      </c>
      <c r="B2674" s="33">
        <v>4.81</v>
      </c>
      <c r="C2674" s="33">
        <v>8.58</v>
      </c>
      <c r="D2674" s="33">
        <v>24.6</v>
      </c>
    </row>
    <row r="2675">
      <c r="A2675" s="34">
        <v>46035.541666666664</v>
      </c>
      <c r="B2675" s="33">
        <v>5.2</v>
      </c>
      <c r="C2675" s="33">
        <v>8.59</v>
      </c>
      <c r="D2675" s="33">
        <v>24.6</v>
      </c>
    </row>
    <row r="2676">
      <c r="A2676" s="34">
        <v>46035.552083333336</v>
      </c>
      <c r="B2676" s="33">
        <v>5.34</v>
      </c>
      <c r="C2676" s="33">
        <v>8.6</v>
      </c>
      <c r="D2676" s="33">
        <v>24.8</v>
      </c>
    </row>
    <row r="2677">
      <c r="A2677" s="34">
        <v>46035.5625</v>
      </c>
      <c r="B2677" s="33">
        <v>5.76</v>
      </c>
      <c r="C2677" s="33">
        <v>8.6</v>
      </c>
      <c r="D2677" s="33">
        <v>24.9</v>
      </c>
    </row>
    <row r="2678">
      <c r="A2678" s="34">
        <v>46035.572916666664</v>
      </c>
      <c r="B2678" s="33">
        <v>6.64</v>
      </c>
      <c r="C2678" s="33">
        <v>8.62</v>
      </c>
      <c r="D2678" s="33">
        <v>25.1</v>
      </c>
    </row>
    <row r="2679">
      <c r="A2679" s="34">
        <v>46035.583333333336</v>
      </c>
      <c r="B2679" s="33">
        <v>7.82</v>
      </c>
      <c r="C2679" s="33">
        <v>8.62</v>
      </c>
      <c r="D2679" s="33">
        <v>25.6</v>
      </c>
    </row>
    <row r="2680">
      <c r="A2680" s="34">
        <v>46035.59375</v>
      </c>
      <c r="B2680" s="33">
        <v>9.21</v>
      </c>
      <c r="C2680" s="33">
        <v>8.64</v>
      </c>
      <c r="D2680" s="33">
        <v>25.6</v>
      </c>
    </row>
    <row r="2681">
      <c r="A2681" s="34">
        <v>46035.604166666664</v>
      </c>
      <c r="B2681" s="33">
        <v>10.64</v>
      </c>
      <c r="C2681" s="33">
        <v>8.64</v>
      </c>
      <c r="D2681" s="33">
        <v>25.6</v>
      </c>
    </row>
    <row r="2682">
      <c r="A2682" s="34">
        <v>46035.614583333336</v>
      </c>
      <c r="B2682" s="33">
        <v>10.71</v>
      </c>
      <c r="C2682" s="33">
        <v>8.66</v>
      </c>
      <c r="D2682" s="33">
        <v>25.4</v>
      </c>
    </row>
    <row r="2683">
      <c r="A2683" s="34">
        <v>46035.625</v>
      </c>
      <c r="B2683" s="33">
        <v>12.85</v>
      </c>
      <c r="C2683" s="33">
        <v>8.67</v>
      </c>
      <c r="D2683" s="33">
        <v>25.5</v>
      </c>
    </row>
    <row r="2684">
      <c r="A2684" s="34">
        <v>46035.635416666664</v>
      </c>
      <c r="B2684" s="33">
        <v>11.98</v>
      </c>
      <c r="C2684" s="33">
        <v>8.67</v>
      </c>
      <c r="D2684" s="33">
        <v>25.4</v>
      </c>
    </row>
    <row r="2685">
      <c r="A2685" s="34">
        <v>46035.645833333336</v>
      </c>
      <c r="B2685" s="33">
        <v>12.74</v>
      </c>
      <c r="C2685" s="33">
        <v>8.67</v>
      </c>
      <c r="D2685" s="33">
        <v>25.4</v>
      </c>
    </row>
    <row r="2686">
      <c r="A2686" s="34">
        <v>46035.65625</v>
      </c>
      <c r="B2686" s="33">
        <v>13.84</v>
      </c>
      <c r="C2686" s="33">
        <v>8.68</v>
      </c>
      <c r="D2686" s="33">
        <v>25.5</v>
      </c>
    </row>
    <row r="2687">
      <c r="A2687" s="34">
        <v>46035.666666666664</v>
      </c>
      <c r="B2687" s="33">
        <v>13.57</v>
      </c>
      <c r="C2687" s="33">
        <v>8.68</v>
      </c>
      <c r="D2687" s="33">
        <v>25.4</v>
      </c>
    </row>
    <row r="2688">
      <c r="A2688" s="34">
        <v>46035.677083333336</v>
      </c>
      <c r="B2688" s="33">
        <v>14.47</v>
      </c>
      <c r="C2688" s="33">
        <v>8.68</v>
      </c>
      <c r="D2688" s="33">
        <v>25.4</v>
      </c>
    </row>
    <row r="2689">
      <c r="A2689" s="34">
        <v>46035.6875</v>
      </c>
      <c r="B2689" s="33">
        <v>14.78</v>
      </c>
      <c r="C2689" s="33">
        <v>8.7</v>
      </c>
      <c r="D2689" s="33">
        <v>25.4</v>
      </c>
    </row>
    <row r="2690">
      <c r="A2690" s="34">
        <v>46035.697916666664</v>
      </c>
      <c r="B2690" s="33">
        <v>13.82</v>
      </c>
      <c r="C2690" s="33">
        <v>8.7</v>
      </c>
      <c r="D2690" s="33">
        <v>25.4</v>
      </c>
    </row>
    <row r="2691">
      <c r="A2691" s="34">
        <v>46035.708333333336</v>
      </c>
      <c r="B2691" s="33">
        <v>14.17</v>
      </c>
      <c r="C2691" s="33">
        <v>8.69</v>
      </c>
      <c r="D2691" s="33">
        <v>25.3</v>
      </c>
    </row>
    <row r="2692">
      <c r="A2692" s="34">
        <v>46035.71875</v>
      </c>
      <c r="B2692" s="33">
        <v>13.44</v>
      </c>
      <c r="C2692" s="33">
        <v>8.69</v>
      </c>
      <c r="D2692" s="33">
        <v>25.3</v>
      </c>
    </row>
    <row r="2693">
      <c r="A2693" s="34">
        <v>46035.729166666664</v>
      </c>
      <c r="B2693" s="33">
        <v>13.33</v>
      </c>
      <c r="C2693" s="33">
        <v>8.69</v>
      </c>
      <c r="D2693" s="33">
        <v>25.3</v>
      </c>
    </row>
    <row r="2694">
      <c r="A2694" s="34">
        <v>46035.739583333336</v>
      </c>
      <c r="B2694" s="33">
        <v>12.31</v>
      </c>
      <c r="C2694" s="33">
        <v>8.67</v>
      </c>
      <c r="D2694" s="33">
        <v>25.3</v>
      </c>
    </row>
    <row r="2695">
      <c r="A2695" s="34">
        <v>46035.75</v>
      </c>
      <c r="B2695" s="33">
        <v>12.25</v>
      </c>
      <c r="C2695" s="33">
        <v>8.67</v>
      </c>
      <c r="D2695" s="33">
        <v>25.2</v>
      </c>
    </row>
    <row r="2696">
      <c r="A2696" s="34">
        <v>46035.760416666664</v>
      </c>
      <c r="B2696" s="33">
        <v>11.49</v>
      </c>
      <c r="C2696" s="33">
        <v>8.67</v>
      </c>
      <c r="D2696" s="33">
        <v>25.1</v>
      </c>
    </row>
    <row r="2697">
      <c r="A2697" s="34">
        <v>46035.770833333336</v>
      </c>
      <c r="B2697" s="33">
        <v>11.31</v>
      </c>
      <c r="C2697" s="33">
        <v>8.65</v>
      </c>
      <c r="D2697" s="33">
        <v>25.1</v>
      </c>
    </row>
    <row r="2698">
      <c r="A2698" s="34">
        <v>46035.78125</v>
      </c>
      <c r="B2698" s="33">
        <v>11.27</v>
      </c>
      <c r="C2698" s="33">
        <v>8.67</v>
      </c>
      <c r="D2698" s="33">
        <v>25.1</v>
      </c>
    </row>
    <row r="2699">
      <c r="A2699" s="34">
        <v>46035.791666666664</v>
      </c>
      <c r="B2699" s="33">
        <v>10.76</v>
      </c>
      <c r="C2699" s="33">
        <v>8.66</v>
      </c>
      <c r="D2699" s="33">
        <v>25.1</v>
      </c>
    </row>
    <row r="2700">
      <c r="A2700" s="34">
        <v>46035.802083333336</v>
      </c>
      <c r="B2700" s="33">
        <v>10.56</v>
      </c>
      <c r="C2700" s="33">
        <v>8.66</v>
      </c>
      <c r="D2700" s="33">
        <v>25.0</v>
      </c>
    </row>
    <row r="2701">
      <c r="A2701" s="34">
        <v>46035.822916666664</v>
      </c>
      <c r="B2701" s="33">
        <v>10.24</v>
      </c>
      <c r="C2701" s="33">
        <v>8.64</v>
      </c>
      <c r="D2701" s="33">
        <v>25.0</v>
      </c>
    </row>
    <row r="2702">
      <c r="A2702" s="34">
        <v>46035.833333333336</v>
      </c>
      <c r="B2702" s="33">
        <v>10.22</v>
      </c>
      <c r="C2702" s="33">
        <v>8.64</v>
      </c>
      <c r="D2702" s="33">
        <v>24.9</v>
      </c>
    </row>
    <row r="2703">
      <c r="A2703" s="34">
        <v>46035.84375</v>
      </c>
      <c r="B2703" s="33">
        <v>10.05</v>
      </c>
      <c r="C2703" s="33">
        <v>8.64</v>
      </c>
      <c r="D2703" s="33">
        <v>24.9</v>
      </c>
    </row>
    <row r="2704">
      <c r="A2704" s="34">
        <v>46035.854166666664</v>
      </c>
      <c r="B2704" s="33">
        <v>10.15</v>
      </c>
      <c r="C2704" s="33">
        <v>8.64</v>
      </c>
      <c r="D2704" s="33">
        <v>24.9</v>
      </c>
    </row>
    <row r="2705">
      <c r="A2705" s="34">
        <v>46035.864583333336</v>
      </c>
      <c r="B2705" s="33">
        <v>10.01</v>
      </c>
      <c r="C2705" s="33">
        <v>8.64</v>
      </c>
      <c r="D2705" s="33">
        <v>24.9</v>
      </c>
    </row>
    <row r="2706">
      <c r="A2706" s="34">
        <v>46035.895833333336</v>
      </c>
      <c r="B2706" s="33">
        <v>9.69</v>
      </c>
      <c r="C2706" s="33">
        <v>8.64</v>
      </c>
      <c r="D2706" s="33">
        <v>24.9</v>
      </c>
    </row>
    <row r="2707">
      <c r="A2707" s="34">
        <v>46035.90625</v>
      </c>
      <c r="B2707" s="33">
        <v>9.44</v>
      </c>
      <c r="C2707" s="33">
        <v>8.64</v>
      </c>
      <c r="D2707" s="33">
        <v>24.9</v>
      </c>
    </row>
    <row r="2708">
      <c r="A2708" s="34">
        <v>46035.916666666664</v>
      </c>
      <c r="B2708" s="33">
        <v>9.38</v>
      </c>
      <c r="C2708" s="33">
        <v>8.64</v>
      </c>
      <c r="D2708" s="33">
        <v>24.9</v>
      </c>
    </row>
    <row r="2709">
      <c r="A2709" s="34">
        <v>46035.927083333336</v>
      </c>
      <c r="B2709" s="33">
        <v>9.39</v>
      </c>
      <c r="C2709" s="33">
        <v>8.64</v>
      </c>
      <c r="D2709" s="33">
        <v>24.8</v>
      </c>
    </row>
    <row r="2710">
      <c r="A2710" s="34">
        <v>46035.9375</v>
      </c>
      <c r="B2710" s="33">
        <v>9.26</v>
      </c>
      <c r="C2710" s="33">
        <v>8.64</v>
      </c>
      <c r="D2710" s="33">
        <v>24.8</v>
      </c>
    </row>
    <row r="2711">
      <c r="A2711" s="34">
        <v>46035.947916666664</v>
      </c>
      <c r="B2711" s="33">
        <v>9.32</v>
      </c>
      <c r="C2711" s="33">
        <v>8.64</v>
      </c>
      <c r="D2711" s="33">
        <v>24.8</v>
      </c>
    </row>
    <row r="2712">
      <c r="A2712" s="34">
        <v>46035.958333333336</v>
      </c>
      <c r="B2712" s="33">
        <v>9.01</v>
      </c>
      <c r="C2712" s="33">
        <v>8.64</v>
      </c>
      <c r="D2712" s="33">
        <v>24.8</v>
      </c>
    </row>
    <row r="2713">
      <c r="A2713" s="34">
        <v>46035.96875</v>
      </c>
      <c r="B2713" s="33">
        <v>9.02</v>
      </c>
      <c r="C2713" s="33">
        <v>8.63</v>
      </c>
      <c r="D2713" s="33">
        <v>24.8</v>
      </c>
    </row>
    <row r="2714">
      <c r="A2714" s="34">
        <v>46035.979166666664</v>
      </c>
      <c r="B2714" s="33">
        <v>8.86</v>
      </c>
      <c r="C2714" s="33">
        <v>8.63</v>
      </c>
      <c r="D2714" s="33">
        <v>24.8</v>
      </c>
    </row>
    <row r="2715">
      <c r="A2715" s="34">
        <v>46035.989583333336</v>
      </c>
      <c r="B2715" s="33">
        <v>8.73</v>
      </c>
      <c r="C2715" s="33">
        <v>8.63</v>
      </c>
      <c r="D2715" s="33">
        <v>24.8</v>
      </c>
    </row>
    <row r="2716">
      <c r="A2716" s="34">
        <v>46036.0</v>
      </c>
      <c r="B2716" s="33">
        <v>8.58</v>
      </c>
      <c r="C2716" s="33">
        <v>8.63</v>
      </c>
      <c r="D2716" s="33">
        <v>24.8</v>
      </c>
    </row>
    <row r="2717">
      <c r="A2717" s="34">
        <v>46036.010416666664</v>
      </c>
      <c r="B2717" s="33">
        <v>8.74</v>
      </c>
      <c r="C2717" s="33">
        <v>8.63</v>
      </c>
      <c r="D2717" s="33">
        <v>24.7</v>
      </c>
    </row>
    <row r="2718">
      <c r="A2718" s="34">
        <v>46036.020833333336</v>
      </c>
      <c r="B2718" s="33">
        <v>8.65</v>
      </c>
      <c r="C2718" s="33">
        <v>8.63</v>
      </c>
      <c r="D2718" s="33">
        <v>24.7</v>
      </c>
    </row>
    <row r="2719">
      <c r="A2719" s="34">
        <v>46036.03125</v>
      </c>
      <c r="B2719" s="33">
        <v>8.47</v>
      </c>
      <c r="C2719" s="33">
        <v>8.63</v>
      </c>
      <c r="D2719" s="33">
        <v>24.7</v>
      </c>
    </row>
    <row r="2720">
      <c r="A2720" s="34">
        <v>46036.041666666664</v>
      </c>
      <c r="B2720" s="33">
        <v>8.47</v>
      </c>
      <c r="C2720" s="33">
        <v>8.63</v>
      </c>
      <c r="D2720" s="33">
        <v>24.7</v>
      </c>
    </row>
    <row r="2721">
      <c r="A2721" s="34">
        <v>46036.052083333336</v>
      </c>
      <c r="B2721" s="33">
        <v>8.4</v>
      </c>
      <c r="C2721" s="33">
        <v>8.63</v>
      </c>
      <c r="D2721" s="33">
        <v>24.6</v>
      </c>
    </row>
    <row r="2722">
      <c r="A2722" s="34">
        <v>46036.0625</v>
      </c>
      <c r="B2722" s="33">
        <v>8.29</v>
      </c>
      <c r="C2722" s="33">
        <v>8.63</v>
      </c>
      <c r="D2722" s="33">
        <v>24.6</v>
      </c>
    </row>
    <row r="2723">
      <c r="A2723" s="34">
        <v>46036.072916666664</v>
      </c>
      <c r="B2723" s="33">
        <v>8.09</v>
      </c>
      <c r="C2723" s="33">
        <v>8.63</v>
      </c>
      <c r="D2723" s="33">
        <v>24.6</v>
      </c>
    </row>
    <row r="2724">
      <c r="A2724" s="34">
        <v>46036.083333333336</v>
      </c>
      <c r="B2724" s="33">
        <v>7.99</v>
      </c>
      <c r="C2724" s="33">
        <v>8.63</v>
      </c>
      <c r="D2724" s="33">
        <v>24.6</v>
      </c>
    </row>
    <row r="2725">
      <c r="A2725" s="34">
        <v>46036.09375</v>
      </c>
      <c r="B2725" s="33">
        <v>7.96</v>
      </c>
      <c r="C2725" s="33">
        <v>8.63</v>
      </c>
      <c r="D2725" s="33">
        <v>24.6</v>
      </c>
    </row>
    <row r="2726">
      <c r="A2726" s="34">
        <v>46036.104166666664</v>
      </c>
      <c r="B2726" s="33">
        <v>7.75</v>
      </c>
      <c r="C2726" s="33">
        <v>8.63</v>
      </c>
      <c r="D2726" s="33">
        <v>24.6</v>
      </c>
    </row>
    <row r="2727">
      <c r="A2727" s="34">
        <v>46036.114583333336</v>
      </c>
      <c r="B2727" s="33">
        <v>7.7</v>
      </c>
      <c r="C2727" s="33">
        <v>8.63</v>
      </c>
      <c r="D2727" s="33">
        <v>24.6</v>
      </c>
    </row>
    <row r="2728">
      <c r="A2728" s="34">
        <v>46036.125</v>
      </c>
      <c r="B2728" s="33">
        <v>7.61</v>
      </c>
      <c r="C2728" s="33">
        <v>8.63</v>
      </c>
      <c r="D2728" s="33">
        <v>24.6</v>
      </c>
    </row>
    <row r="2729">
      <c r="A2729" s="34">
        <v>46036.135416666664</v>
      </c>
      <c r="B2729" s="33">
        <v>7.62</v>
      </c>
      <c r="C2729" s="33">
        <v>8.62</v>
      </c>
      <c r="D2729" s="33">
        <v>24.5</v>
      </c>
    </row>
    <row r="2730">
      <c r="A2730" s="34">
        <v>46036.145833333336</v>
      </c>
      <c r="B2730" s="33">
        <v>7.46</v>
      </c>
      <c r="C2730" s="33">
        <v>8.62</v>
      </c>
      <c r="D2730" s="33">
        <v>24.5</v>
      </c>
    </row>
    <row r="2731">
      <c r="A2731" s="34">
        <v>46036.15625</v>
      </c>
      <c r="B2731" s="33">
        <v>7.36</v>
      </c>
      <c r="C2731" s="33">
        <v>8.62</v>
      </c>
      <c r="D2731" s="33">
        <v>24.5</v>
      </c>
    </row>
    <row r="2732">
      <c r="A2732" s="34">
        <v>46036.166666666664</v>
      </c>
      <c r="B2732" s="33">
        <v>6.23</v>
      </c>
      <c r="C2732" s="33">
        <v>8.62</v>
      </c>
      <c r="D2732" s="33">
        <v>24.5</v>
      </c>
    </row>
    <row r="2733">
      <c r="A2733" s="34">
        <v>46036.177083333336</v>
      </c>
      <c r="B2733" s="33">
        <v>7.11</v>
      </c>
      <c r="C2733" s="33">
        <v>8.62</v>
      </c>
      <c r="D2733" s="33">
        <v>24.5</v>
      </c>
    </row>
    <row r="2734">
      <c r="A2734" s="34">
        <v>46036.1875</v>
      </c>
      <c r="B2734" s="33">
        <v>5.18</v>
      </c>
      <c r="C2734" s="33">
        <v>8.62</v>
      </c>
      <c r="D2734" s="33">
        <v>24.5</v>
      </c>
    </row>
    <row r="2735">
      <c r="A2735" s="34">
        <v>46036.197916666664</v>
      </c>
      <c r="B2735" s="33">
        <v>6.91</v>
      </c>
      <c r="C2735" s="33">
        <v>8.62</v>
      </c>
      <c r="D2735" s="33">
        <v>24.4</v>
      </c>
    </row>
    <row r="2736">
      <c r="A2736" s="34">
        <v>46036.208333333336</v>
      </c>
      <c r="B2736" s="33">
        <v>6.74</v>
      </c>
      <c r="C2736" s="33">
        <v>8.62</v>
      </c>
      <c r="D2736" s="33">
        <v>24.4</v>
      </c>
    </row>
    <row r="2737">
      <c r="A2737" s="34">
        <v>46036.21875</v>
      </c>
      <c r="B2737" s="33">
        <v>6.51</v>
      </c>
      <c r="C2737" s="33">
        <v>8.61</v>
      </c>
      <c r="D2737" s="33">
        <v>24.4</v>
      </c>
    </row>
    <row r="2738">
      <c r="A2738" s="34">
        <v>46036.229166666664</v>
      </c>
      <c r="B2738" s="33">
        <v>6.13</v>
      </c>
      <c r="C2738" s="33">
        <v>8.61</v>
      </c>
      <c r="D2738" s="33">
        <v>24.3</v>
      </c>
    </row>
    <row r="2739">
      <c r="A2739" s="34">
        <v>46036.239583333336</v>
      </c>
      <c r="B2739" s="33">
        <v>6.06</v>
      </c>
      <c r="C2739" s="33">
        <v>8.61</v>
      </c>
      <c r="D2739" s="33">
        <v>24.4</v>
      </c>
    </row>
    <row r="2740">
      <c r="A2740" s="34">
        <v>46036.25</v>
      </c>
      <c r="B2740" s="33">
        <v>5.69</v>
      </c>
      <c r="C2740" s="33">
        <v>8.59</v>
      </c>
      <c r="D2740" s="33">
        <v>24.3</v>
      </c>
    </row>
    <row r="2741">
      <c r="A2741" s="34">
        <v>46036.260416666664</v>
      </c>
      <c r="B2741" s="33">
        <v>5.22</v>
      </c>
      <c r="C2741" s="33">
        <v>8.59</v>
      </c>
      <c r="D2741" s="33">
        <v>24.3</v>
      </c>
    </row>
    <row r="2742">
      <c r="A2742" s="34">
        <v>46036.270833333336</v>
      </c>
      <c r="B2742" s="33">
        <v>5.13</v>
      </c>
      <c r="C2742" s="33">
        <v>8.59</v>
      </c>
      <c r="D2742" s="33">
        <v>24.3</v>
      </c>
    </row>
    <row r="2743">
      <c r="A2743" s="34">
        <v>46036.28125</v>
      </c>
      <c r="B2743" s="33">
        <v>5.07</v>
      </c>
      <c r="C2743" s="33">
        <v>8.59</v>
      </c>
      <c r="D2743" s="33">
        <v>24.3</v>
      </c>
    </row>
    <row r="2744">
      <c r="A2744" s="34">
        <v>46036.291666666664</v>
      </c>
      <c r="B2744" s="33">
        <v>4.81</v>
      </c>
      <c r="C2744" s="33">
        <v>8.59</v>
      </c>
      <c r="D2744" s="33">
        <v>24.3</v>
      </c>
    </row>
    <row r="2745">
      <c r="A2745" s="34">
        <v>46036.302083333336</v>
      </c>
      <c r="B2745" s="33">
        <v>4.78</v>
      </c>
      <c r="C2745" s="33">
        <v>8.59</v>
      </c>
      <c r="D2745" s="33">
        <v>24.3</v>
      </c>
    </row>
    <row r="2746">
      <c r="A2746" s="34">
        <v>46036.3125</v>
      </c>
      <c r="B2746" s="33">
        <v>4.47</v>
      </c>
      <c r="C2746" s="33">
        <v>8.57</v>
      </c>
      <c r="D2746" s="33">
        <v>24.2</v>
      </c>
    </row>
    <row r="2747">
      <c r="A2747" s="34">
        <v>46036.322916666664</v>
      </c>
      <c r="B2747" s="33">
        <v>4.31</v>
      </c>
      <c r="C2747" s="33">
        <v>8.57</v>
      </c>
      <c r="D2747" s="33">
        <v>24.2</v>
      </c>
    </row>
    <row r="2748">
      <c r="A2748" s="34">
        <v>46036.333333333336</v>
      </c>
      <c r="B2748" s="33">
        <v>4.97</v>
      </c>
      <c r="C2748" s="33">
        <v>8.57</v>
      </c>
      <c r="D2748" s="33">
        <v>24.3</v>
      </c>
    </row>
    <row r="2749">
      <c r="A2749" s="34">
        <v>46036.34375</v>
      </c>
      <c r="B2749" s="33">
        <v>5.55</v>
      </c>
      <c r="C2749" s="33">
        <v>8.59</v>
      </c>
      <c r="D2749" s="33">
        <v>24.3</v>
      </c>
    </row>
    <row r="2750">
      <c r="A2750" s="34">
        <v>46036.354166666664</v>
      </c>
      <c r="B2750" s="33">
        <v>5.73</v>
      </c>
      <c r="C2750" s="33">
        <v>8.59</v>
      </c>
      <c r="D2750" s="33">
        <v>24.3</v>
      </c>
    </row>
    <row r="2751">
      <c r="A2751" s="34">
        <v>46036.364583333336</v>
      </c>
      <c r="B2751" s="33">
        <v>5.91</v>
      </c>
      <c r="C2751" s="33">
        <v>8.6</v>
      </c>
      <c r="D2751" s="33">
        <v>24.4</v>
      </c>
    </row>
    <row r="2752">
      <c r="A2752" s="34">
        <v>46036.375</v>
      </c>
      <c r="B2752" s="33">
        <v>6.36</v>
      </c>
      <c r="C2752" s="33">
        <v>8.61</v>
      </c>
      <c r="D2752" s="33">
        <v>24.4</v>
      </c>
    </row>
    <row r="2753">
      <c r="A2753" s="34">
        <v>46036.385416666664</v>
      </c>
      <c r="B2753" s="33">
        <v>6.58</v>
      </c>
      <c r="C2753" s="33">
        <v>8.61</v>
      </c>
      <c r="D2753" s="33">
        <v>24.5</v>
      </c>
    </row>
    <row r="2754">
      <c r="A2754" s="34">
        <v>46036.395833333336</v>
      </c>
      <c r="B2754" s="33">
        <v>6.84</v>
      </c>
      <c r="C2754" s="33">
        <v>8.61</v>
      </c>
      <c r="D2754" s="33">
        <v>24.6</v>
      </c>
    </row>
    <row r="2755">
      <c r="A2755" s="34">
        <v>46036.40625</v>
      </c>
      <c r="B2755" s="33">
        <v>7.38</v>
      </c>
      <c r="C2755" s="33">
        <v>8.61</v>
      </c>
      <c r="D2755" s="33">
        <v>24.7</v>
      </c>
    </row>
    <row r="2756">
      <c r="A2756" s="34">
        <v>46036.416666666664</v>
      </c>
      <c r="B2756" s="33">
        <v>6.39</v>
      </c>
      <c r="C2756" s="33">
        <v>8.6</v>
      </c>
      <c r="D2756" s="33">
        <v>24.8</v>
      </c>
    </row>
    <row r="2757">
      <c r="A2757" s="34">
        <v>46036.427083333336</v>
      </c>
      <c r="B2757" s="33">
        <v>8.25</v>
      </c>
      <c r="C2757" s="33">
        <v>8.62</v>
      </c>
      <c r="D2757" s="33">
        <v>25.0</v>
      </c>
    </row>
    <row r="2758">
      <c r="A2758" s="34">
        <v>46036.4375</v>
      </c>
      <c r="B2758" s="33">
        <v>9.24</v>
      </c>
      <c r="C2758" s="33">
        <v>8.63</v>
      </c>
      <c r="D2758" s="33">
        <v>25.1</v>
      </c>
    </row>
    <row r="2759">
      <c r="A2759" s="34">
        <v>46036.447916666664</v>
      </c>
      <c r="B2759" s="33">
        <v>10.7</v>
      </c>
      <c r="C2759" s="33">
        <v>8.64</v>
      </c>
      <c r="D2759" s="33">
        <v>25.3</v>
      </c>
    </row>
    <row r="2760">
      <c r="A2760" s="34">
        <v>46036.458333333336</v>
      </c>
      <c r="B2760" s="33">
        <v>11.22</v>
      </c>
      <c r="C2760" s="33">
        <v>8.66</v>
      </c>
      <c r="D2760" s="33">
        <v>25.3</v>
      </c>
    </row>
    <row r="2761">
      <c r="A2761" s="34">
        <v>46036.46875</v>
      </c>
      <c r="B2761" s="33">
        <v>10.78</v>
      </c>
      <c r="C2761" s="33">
        <v>8.65</v>
      </c>
      <c r="D2761" s="33">
        <v>25.5</v>
      </c>
    </row>
    <row r="2762">
      <c r="A2762" s="34">
        <v>46036.479166666664</v>
      </c>
      <c r="B2762" s="33">
        <v>10.99</v>
      </c>
      <c r="C2762" s="33">
        <v>8.64</v>
      </c>
      <c r="D2762" s="33">
        <v>25.8</v>
      </c>
    </row>
    <row r="2763">
      <c r="A2763" s="34">
        <v>46036.489583333336</v>
      </c>
      <c r="B2763" s="33">
        <v>10.78</v>
      </c>
      <c r="C2763" s="33">
        <v>8.65</v>
      </c>
      <c r="D2763" s="33">
        <v>25.8</v>
      </c>
    </row>
    <row r="2764">
      <c r="A2764" s="34">
        <v>46036.5</v>
      </c>
      <c r="B2764" s="33">
        <v>11.28</v>
      </c>
      <c r="C2764" s="33">
        <v>8.65</v>
      </c>
      <c r="D2764" s="33">
        <v>26.0</v>
      </c>
    </row>
    <row r="2765">
      <c r="A2765" s="34">
        <v>46036.510416666664</v>
      </c>
      <c r="B2765" s="33">
        <v>9.68</v>
      </c>
      <c r="C2765" s="33">
        <v>8.63</v>
      </c>
      <c r="D2765" s="33">
        <v>26.0</v>
      </c>
    </row>
    <row r="2766">
      <c r="A2766" s="34">
        <v>46036.520833333336</v>
      </c>
      <c r="B2766" s="33">
        <v>10.35</v>
      </c>
      <c r="C2766" s="33">
        <v>8.63</v>
      </c>
      <c r="D2766" s="33">
        <v>26.2</v>
      </c>
    </row>
    <row r="2767">
      <c r="A2767" s="34">
        <v>46036.53125</v>
      </c>
      <c r="B2767" s="33">
        <v>11.68</v>
      </c>
      <c r="C2767" s="33">
        <v>8.65</v>
      </c>
      <c r="D2767" s="33">
        <v>26.9</v>
      </c>
    </row>
    <row r="2768">
      <c r="A2768" s="34">
        <v>46036.541666666664</v>
      </c>
      <c r="B2768" s="33">
        <v>12.3</v>
      </c>
      <c r="C2768" s="33">
        <v>8.66</v>
      </c>
      <c r="D2768" s="33">
        <v>26.5</v>
      </c>
    </row>
    <row r="2769">
      <c r="A2769" s="34">
        <v>46036.552083333336</v>
      </c>
      <c r="B2769" s="33">
        <v>12.5</v>
      </c>
      <c r="C2769" s="33">
        <v>8.67</v>
      </c>
      <c r="D2769" s="33">
        <v>26.4</v>
      </c>
    </row>
    <row r="2770">
      <c r="A2770" s="34">
        <v>46036.5625</v>
      </c>
      <c r="B2770" s="33">
        <v>12.89</v>
      </c>
      <c r="C2770" s="33">
        <v>8.66</v>
      </c>
      <c r="D2770" s="33">
        <v>26.4</v>
      </c>
    </row>
    <row r="2771">
      <c r="A2771" s="34">
        <v>46036.572916666664</v>
      </c>
      <c r="B2771" s="33">
        <v>15.06</v>
      </c>
      <c r="C2771" s="33">
        <v>8.68</v>
      </c>
      <c r="D2771" s="33">
        <v>26.6</v>
      </c>
    </row>
    <row r="2772">
      <c r="A2772" s="34">
        <v>46036.583333333336</v>
      </c>
      <c r="B2772" s="33">
        <v>15.5</v>
      </c>
      <c r="C2772" s="33">
        <v>8.68</v>
      </c>
      <c r="D2772" s="33">
        <v>26.6</v>
      </c>
    </row>
    <row r="2773">
      <c r="A2773" s="34">
        <v>46036.604166666664</v>
      </c>
      <c r="B2773" s="33">
        <v>18.28</v>
      </c>
      <c r="C2773" s="33">
        <v>8.7</v>
      </c>
      <c r="D2773" s="33">
        <v>26.9</v>
      </c>
    </row>
    <row r="2774">
      <c r="A2774" s="34">
        <v>46036.614583333336</v>
      </c>
      <c r="B2774" s="33">
        <v>18.6</v>
      </c>
      <c r="C2774" s="33">
        <v>8.72</v>
      </c>
      <c r="D2774" s="33">
        <v>26.8</v>
      </c>
    </row>
    <row r="2775">
      <c r="A2775" s="34">
        <v>46036.625</v>
      </c>
      <c r="B2775" s="33">
        <v>19.19</v>
      </c>
      <c r="C2775" s="33">
        <v>8.72</v>
      </c>
      <c r="D2775" s="33">
        <v>26.8</v>
      </c>
    </row>
    <row r="2776">
      <c r="A2776" s="34">
        <v>46036.635416666664</v>
      </c>
      <c r="B2776" s="33">
        <v>19.15</v>
      </c>
      <c r="C2776" s="33">
        <v>8.73</v>
      </c>
      <c r="D2776" s="33">
        <v>26.8</v>
      </c>
    </row>
    <row r="2777">
      <c r="A2777" s="34">
        <v>46036.645833333336</v>
      </c>
      <c r="B2777" s="33">
        <v>19.17</v>
      </c>
      <c r="C2777" s="33">
        <v>8.73</v>
      </c>
      <c r="D2777" s="33">
        <v>26.7</v>
      </c>
    </row>
    <row r="2778">
      <c r="A2778" s="34">
        <v>46036.65625</v>
      </c>
      <c r="B2778" s="33">
        <v>19.27</v>
      </c>
      <c r="C2778" s="33">
        <v>8.75</v>
      </c>
      <c r="D2778" s="33">
        <v>26.7</v>
      </c>
    </row>
    <row r="2779">
      <c r="A2779" s="34">
        <v>46036.666666666664</v>
      </c>
      <c r="B2779" s="33">
        <v>18.94</v>
      </c>
      <c r="C2779" s="33">
        <v>8.73</v>
      </c>
      <c r="D2779" s="33">
        <v>26.6</v>
      </c>
    </row>
    <row r="2780">
      <c r="A2780" s="34">
        <v>46036.677083333336</v>
      </c>
      <c r="B2780" s="33">
        <v>18.91</v>
      </c>
      <c r="C2780" s="33">
        <v>8.74</v>
      </c>
      <c r="D2780" s="33">
        <v>26.6</v>
      </c>
    </row>
    <row r="2781">
      <c r="A2781" s="34">
        <v>46036.6875</v>
      </c>
      <c r="B2781" s="33">
        <v>18.88</v>
      </c>
      <c r="C2781" s="33">
        <v>8.74</v>
      </c>
      <c r="D2781" s="33">
        <v>26.6</v>
      </c>
    </row>
    <row r="2782">
      <c r="A2782" s="34">
        <v>46036.697916666664</v>
      </c>
      <c r="B2782" s="33">
        <v>19.01</v>
      </c>
      <c r="C2782" s="33">
        <v>8.74</v>
      </c>
      <c r="D2782" s="33">
        <v>26.5</v>
      </c>
    </row>
    <row r="2783">
      <c r="A2783" s="34">
        <v>46036.708333333336</v>
      </c>
      <c r="B2783" s="33">
        <v>18.36</v>
      </c>
      <c r="C2783" s="33">
        <v>8.74</v>
      </c>
      <c r="D2783" s="33">
        <v>26.5</v>
      </c>
    </row>
    <row r="2784">
      <c r="A2784" s="34">
        <v>46036.71875</v>
      </c>
      <c r="B2784" s="33">
        <v>18.52</v>
      </c>
      <c r="C2784" s="33">
        <v>8.74</v>
      </c>
      <c r="D2784" s="33">
        <v>26.5</v>
      </c>
    </row>
    <row r="2785">
      <c r="A2785" s="34">
        <v>46036.729166666664</v>
      </c>
      <c r="B2785" s="33">
        <v>16.76</v>
      </c>
      <c r="C2785" s="33">
        <v>8.72</v>
      </c>
      <c r="D2785" s="33">
        <v>26.5</v>
      </c>
    </row>
    <row r="2786">
      <c r="A2786" s="34">
        <v>46036.739583333336</v>
      </c>
      <c r="B2786" s="33">
        <v>16.35</v>
      </c>
      <c r="C2786" s="33">
        <v>8.72</v>
      </c>
      <c r="D2786" s="33">
        <v>26.5</v>
      </c>
    </row>
    <row r="2787">
      <c r="A2787" s="34">
        <v>46036.75</v>
      </c>
      <c r="B2787" s="33">
        <v>16.35</v>
      </c>
      <c r="C2787" s="33">
        <v>8.74</v>
      </c>
      <c r="D2787" s="33">
        <v>26.5</v>
      </c>
    </row>
    <row r="2788">
      <c r="A2788" s="34">
        <v>46036.760416666664</v>
      </c>
      <c r="B2788" s="33">
        <v>15.64</v>
      </c>
      <c r="C2788" s="33">
        <v>8.72</v>
      </c>
      <c r="D2788" s="33">
        <v>26.4</v>
      </c>
    </row>
    <row r="2789">
      <c r="A2789" s="34">
        <v>46036.770833333336</v>
      </c>
      <c r="B2789" s="33">
        <v>15.17</v>
      </c>
      <c r="C2789" s="33">
        <v>8.72</v>
      </c>
      <c r="D2789" s="33">
        <v>26.4</v>
      </c>
    </row>
    <row r="2790">
      <c r="A2790" s="34">
        <v>46036.78125</v>
      </c>
      <c r="B2790" s="33">
        <v>14.9</v>
      </c>
      <c r="C2790" s="33">
        <v>8.72</v>
      </c>
      <c r="D2790" s="33">
        <v>26.3</v>
      </c>
    </row>
    <row r="2791">
      <c r="A2791" s="34">
        <v>46036.791666666664</v>
      </c>
      <c r="B2791" s="33">
        <v>14.01</v>
      </c>
      <c r="C2791" s="33">
        <v>8.7</v>
      </c>
      <c r="D2791" s="33">
        <v>26.3</v>
      </c>
    </row>
    <row r="2792">
      <c r="A2792" s="34">
        <v>46036.802083333336</v>
      </c>
      <c r="B2792" s="33">
        <v>13.36</v>
      </c>
      <c r="C2792" s="33">
        <v>8.7</v>
      </c>
      <c r="D2792" s="33">
        <v>26.3</v>
      </c>
    </row>
    <row r="2793">
      <c r="A2793" s="34">
        <v>46036.8125</v>
      </c>
      <c r="B2793" s="33">
        <v>13.01</v>
      </c>
      <c r="C2793" s="33">
        <v>8.68</v>
      </c>
      <c r="D2793" s="33">
        <v>26.2</v>
      </c>
    </row>
    <row r="2794">
      <c r="A2794" s="34">
        <v>46036.822916666664</v>
      </c>
      <c r="B2794" s="33">
        <v>13.05</v>
      </c>
      <c r="C2794" s="33">
        <v>8.69</v>
      </c>
      <c r="D2794" s="33">
        <v>26.1</v>
      </c>
    </row>
    <row r="2795">
      <c r="A2795" s="34">
        <v>46036.833333333336</v>
      </c>
      <c r="B2795" s="33">
        <v>12.64</v>
      </c>
      <c r="C2795" s="33">
        <v>8.69</v>
      </c>
      <c r="D2795" s="33">
        <v>26.1</v>
      </c>
    </row>
    <row r="2796">
      <c r="A2796" s="34">
        <v>46036.84375</v>
      </c>
      <c r="B2796" s="33">
        <v>12.39</v>
      </c>
      <c r="C2796" s="33">
        <v>8.69</v>
      </c>
      <c r="D2796" s="33">
        <v>26.0</v>
      </c>
    </row>
    <row r="2797">
      <c r="A2797" s="34">
        <v>46036.854166666664</v>
      </c>
      <c r="B2797" s="33">
        <v>12.36</v>
      </c>
      <c r="C2797" s="33">
        <v>8.69</v>
      </c>
      <c r="D2797" s="33">
        <v>26.0</v>
      </c>
    </row>
    <row r="2798">
      <c r="A2798" s="34">
        <v>46036.979166666664</v>
      </c>
      <c r="B2798" s="33">
        <v>10.43</v>
      </c>
      <c r="C2798" s="33">
        <v>8.66</v>
      </c>
      <c r="D2798" s="33">
        <v>25.6</v>
      </c>
    </row>
    <row r="2799">
      <c r="A2799" s="34">
        <v>46036.989583333336</v>
      </c>
      <c r="B2799" s="33">
        <v>10.55</v>
      </c>
      <c r="C2799" s="33">
        <v>8.66</v>
      </c>
      <c r="D2799" s="33">
        <v>25.6</v>
      </c>
    </row>
    <row r="2800">
      <c r="A2800" s="34">
        <v>46037.0</v>
      </c>
      <c r="B2800" s="33">
        <v>10.54</v>
      </c>
      <c r="C2800" s="33">
        <v>8.66</v>
      </c>
      <c r="D2800" s="33">
        <v>25.6</v>
      </c>
    </row>
    <row r="2801">
      <c r="A2801" s="34">
        <v>46037.010416666664</v>
      </c>
      <c r="B2801" s="33">
        <v>10.3</v>
      </c>
      <c r="C2801" s="33">
        <v>8.66</v>
      </c>
      <c r="D2801" s="33">
        <v>25.6</v>
      </c>
    </row>
    <row r="2802">
      <c r="A2802" s="34">
        <v>46037.020833333336</v>
      </c>
      <c r="B2802" s="33">
        <v>10.08</v>
      </c>
      <c r="C2802" s="33">
        <v>8.66</v>
      </c>
      <c r="D2802" s="33">
        <v>25.6</v>
      </c>
    </row>
    <row r="2803">
      <c r="A2803" s="34">
        <v>46037.041666666664</v>
      </c>
      <c r="B2803" s="33">
        <v>9.51</v>
      </c>
      <c r="C2803" s="33">
        <v>8.65</v>
      </c>
      <c r="D2803" s="33">
        <v>25.5</v>
      </c>
    </row>
    <row r="2804">
      <c r="A2804" s="34">
        <v>46037.052083333336</v>
      </c>
      <c r="B2804" s="33">
        <v>9.39</v>
      </c>
      <c r="C2804" s="33">
        <v>8.65</v>
      </c>
      <c r="D2804" s="33">
        <v>25.5</v>
      </c>
    </row>
    <row r="2805">
      <c r="A2805" s="34">
        <v>46037.0625</v>
      </c>
      <c r="B2805" s="33">
        <v>9.31</v>
      </c>
      <c r="C2805" s="33">
        <v>8.65</v>
      </c>
      <c r="D2805" s="33">
        <v>25.4</v>
      </c>
    </row>
    <row r="2806">
      <c r="A2806" s="34">
        <v>46037.072916666664</v>
      </c>
      <c r="B2806" s="33">
        <v>8.99</v>
      </c>
      <c r="C2806" s="33">
        <v>8.65</v>
      </c>
      <c r="D2806" s="33">
        <v>25.4</v>
      </c>
    </row>
    <row r="2807">
      <c r="A2807" s="34">
        <v>46037.083333333336</v>
      </c>
      <c r="B2807" s="33">
        <v>8.84</v>
      </c>
      <c r="C2807" s="33">
        <v>8.63</v>
      </c>
      <c r="D2807" s="33">
        <v>25.4</v>
      </c>
    </row>
    <row r="2808">
      <c r="A2808" s="34">
        <v>46037.09375</v>
      </c>
      <c r="B2808" s="33">
        <v>8.08</v>
      </c>
      <c r="C2808" s="33">
        <v>8.63</v>
      </c>
      <c r="D2808" s="33">
        <v>25.4</v>
      </c>
    </row>
    <row r="2809">
      <c r="A2809" s="34">
        <v>46037.104166666664</v>
      </c>
      <c r="B2809" s="33">
        <v>7.65</v>
      </c>
      <c r="C2809" s="33">
        <v>8.63</v>
      </c>
      <c r="D2809" s="33">
        <v>25.4</v>
      </c>
    </row>
    <row r="2810">
      <c r="A2810" s="34">
        <v>46037.114583333336</v>
      </c>
      <c r="B2810" s="33">
        <v>7.49</v>
      </c>
      <c r="C2810" s="33">
        <v>8.63</v>
      </c>
      <c r="D2810" s="33">
        <v>25.3</v>
      </c>
    </row>
    <row r="2811">
      <c r="A2811" s="34">
        <v>46037.125</v>
      </c>
      <c r="B2811" s="33">
        <v>6.97</v>
      </c>
      <c r="C2811" s="33">
        <v>8.63</v>
      </c>
      <c r="D2811" s="33">
        <v>25.3</v>
      </c>
    </row>
    <row r="2812">
      <c r="A2812" s="34">
        <v>46037.135416666664</v>
      </c>
      <c r="B2812" s="33">
        <v>6.48</v>
      </c>
      <c r="C2812" s="33">
        <v>8.61</v>
      </c>
      <c r="D2812" s="33">
        <v>25.3</v>
      </c>
    </row>
    <row r="2813">
      <c r="A2813" s="34">
        <v>46037.145833333336</v>
      </c>
      <c r="B2813" s="33">
        <v>6.23</v>
      </c>
      <c r="C2813" s="33">
        <v>8.61</v>
      </c>
      <c r="D2813" s="33">
        <v>25.3</v>
      </c>
    </row>
    <row r="2814">
      <c r="A2814" s="34">
        <v>46037.15625</v>
      </c>
      <c r="B2814" s="33">
        <v>5.9</v>
      </c>
      <c r="C2814" s="33">
        <v>8.61</v>
      </c>
      <c r="D2814" s="33">
        <v>25.3</v>
      </c>
    </row>
    <row r="2815">
      <c r="A2815" s="34">
        <v>46037.166666666664</v>
      </c>
      <c r="B2815" s="33">
        <v>5.62</v>
      </c>
      <c r="C2815" s="33">
        <v>8.59</v>
      </c>
      <c r="D2815" s="33">
        <v>25.2</v>
      </c>
    </row>
    <row r="2816">
      <c r="A2816" s="34">
        <v>46037.177083333336</v>
      </c>
      <c r="B2816" s="33">
        <v>5.47</v>
      </c>
      <c r="C2816" s="33">
        <v>8.59</v>
      </c>
      <c r="D2816" s="33">
        <v>25.2</v>
      </c>
    </row>
    <row r="2817">
      <c r="A2817" s="34">
        <v>46037.1875</v>
      </c>
      <c r="B2817" s="33">
        <v>5.25</v>
      </c>
      <c r="C2817" s="33">
        <v>8.59</v>
      </c>
      <c r="D2817" s="33">
        <v>25.2</v>
      </c>
    </row>
    <row r="2818">
      <c r="A2818" s="34">
        <v>46037.197916666664</v>
      </c>
      <c r="B2818" s="33">
        <v>4.82</v>
      </c>
      <c r="C2818" s="33">
        <v>8.59</v>
      </c>
      <c r="D2818" s="33">
        <v>25.1</v>
      </c>
    </row>
    <row r="2819">
      <c r="A2819" s="34">
        <v>46037.208333333336</v>
      </c>
      <c r="B2819" s="33">
        <v>4.7</v>
      </c>
      <c r="C2819" s="33">
        <v>8.58</v>
      </c>
      <c r="D2819" s="33">
        <v>25.1</v>
      </c>
    </row>
    <row r="2820">
      <c r="A2820" s="34">
        <v>46037.21875</v>
      </c>
      <c r="B2820" s="33">
        <v>4.77</v>
      </c>
      <c r="C2820" s="33">
        <v>8.58</v>
      </c>
      <c r="D2820" s="33">
        <v>25.1</v>
      </c>
    </row>
    <row r="2821">
      <c r="A2821" s="34">
        <v>46037.229166666664</v>
      </c>
      <c r="B2821" s="33">
        <v>4.48</v>
      </c>
      <c r="C2821" s="33">
        <v>8.58</v>
      </c>
      <c r="D2821" s="33">
        <v>25.1</v>
      </c>
    </row>
    <row r="2822">
      <c r="A2822" s="34">
        <v>46037.239583333336</v>
      </c>
      <c r="B2822" s="33">
        <v>3.72</v>
      </c>
      <c r="C2822" s="33">
        <v>8.57</v>
      </c>
      <c r="D2822" s="33">
        <v>25.0</v>
      </c>
    </row>
    <row r="2823">
      <c r="A2823" s="34">
        <v>46037.25</v>
      </c>
      <c r="B2823" s="33">
        <v>3.49</v>
      </c>
      <c r="C2823" s="33">
        <v>8.55</v>
      </c>
      <c r="D2823" s="33">
        <v>25.0</v>
      </c>
    </row>
    <row r="2824">
      <c r="A2824" s="34">
        <v>46037.260416666664</v>
      </c>
      <c r="B2824" s="33">
        <v>3.02</v>
      </c>
      <c r="C2824" s="33">
        <v>8.55</v>
      </c>
      <c r="D2824" s="33">
        <v>24.9</v>
      </c>
    </row>
    <row r="2825">
      <c r="A2825" s="34">
        <v>46037.270833333336</v>
      </c>
      <c r="B2825" s="33">
        <v>3.18</v>
      </c>
      <c r="C2825" s="33">
        <v>8.55</v>
      </c>
      <c r="D2825" s="33">
        <v>24.9</v>
      </c>
    </row>
    <row r="2826">
      <c r="A2826" s="34">
        <v>46037.28125</v>
      </c>
      <c r="B2826" s="33">
        <v>2.82</v>
      </c>
      <c r="C2826" s="33">
        <v>8.53</v>
      </c>
      <c r="D2826" s="33">
        <v>24.9</v>
      </c>
    </row>
    <row r="2827">
      <c r="A2827" s="34">
        <v>46037.291666666664</v>
      </c>
      <c r="B2827" s="33">
        <v>2.53</v>
      </c>
      <c r="C2827" s="33">
        <v>8.54</v>
      </c>
      <c r="D2827" s="33">
        <v>24.9</v>
      </c>
    </row>
    <row r="2828">
      <c r="A2828" s="34">
        <v>46037.302083333336</v>
      </c>
      <c r="B2828" s="33">
        <v>2.23</v>
      </c>
      <c r="C2828" s="33">
        <v>8.54</v>
      </c>
      <c r="D2828" s="33">
        <v>24.9</v>
      </c>
    </row>
    <row r="2829">
      <c r="A2829" s="34">
        <v>46037.3125</v>
      </c>
      <c r="B2829" s="33">
        <v>2.37</v>
      </c>
      <c r="C2829" s="33">
        <v>8.54</v>
      </c>
      <c r="D2829" s="33">
        <v>24.9</v>
      </c>
    </row>
    <row r="2830">
      <c r="A2830" s="34">
        <v>46037.322916666664</v>
      </c>
      <c r="B2830" s="33">
        <v>2.18</v>
      </c>
      <c r="C2830" s="33">
        <v>8.54</v>
      </c>
      <c r="D2830" s="33">
        <v>24.9</v>
      </c>
    </row>
    <row r="2831">
      <c r="A2831" s="34">
        <v>46037.333333333336</v>
      </c>
      <c r="B2831" s="33">
        <v>2.33</v>
      </c>
      <c r="C2831" s="33">
        <v>8.54</v>
      </c>
      <c r="D2831" s="33">
        <v>24.9</v>
      </c>
    </row>
    <row r="2832">
      <c r="A2832" s="34">
        <v>46037.34375</v>
      </c>
      <c r="B2832" s="33">
        <v>1.29</v>
      </c>
      <c r="C2832" s="33">
        <v>8.54</v>
      </c>
      <c r="D2832" s="33">
        <v>24.9</v>
      </c>
    </row>
    <row r="2833">
      <c r="A2833" s="34">
        <v>46037.354166666664</v>
      </c>
      <c r="B2833" s="33">
        <v>0.88</v>
      </c>
      <c r="C2833" s="33">
        <v>8.54</v>
      </c>
      <c r="D2833" s="33">
        <v>24.9</v>
      </c>
    </row>
    <row r="2834">
      <c r="A2834" s="34">
        <v>46037.364583333336</v>
      </c>
      <c r="B2834" s="33">
        <v>1.72</v>
      </c>
      <c r="C2834" s="33">
        <v>8.54</v>
      </c>
      <c r="D2834" s="33">
        <v>25.0</v>
      </c>
    </row>
    <row r="2835">
      <c r="A2835" s="34">
        <v>46037.375</v>
      </c>
      <c r="B2835" s="33">
        <v>2.71</v>
      </c>
      <c r="C2835" s="33">
        <v>8.55</v>
      </c>
      <c r="D2835" s="33">
        <v>25.0</v>
      </c>
    </row>
    <row r="2836">
      <c r="A2836" s="34">
        <v>46037.385416666664</v>
      </c>
      <c r="B2836" s="33">
        <v>2.99</v>
      </c>
      <c r="C2836" s="33">
        <v>8.55</v>
      </c>
      <c r="D2836" s="33">
        <v>25.1</v>
      </c>
    </row>
    <row r="2837">
      <c r="A2837" s="34">
        <v>46037.395833333336</v>
      </c>
      <c r="B2837" s="33">
        <v>3.36</v>
      </c>
      <c r="C2837" s="33">
        <v>8.55</v>
      </c>
      <c r="D2837" s="33">
        <v>25.1</v>
      </c>
    </row>
    <row r="2838">
      <c r="A2838" s="34">
        <v>46037.40625</v>
      </c>
      <c r="B2838" s="33">
        <v>2.8</v>
      </c>
      <c r="C2838" s="33">
        <v>8.55</v>
      </c>
      <c r="D2838" s="33">
        <v>25.1</v>
      </c>
    </row>
    <row r="2839">
      <c r="A2839" s="34">
        <v>46037.416666666664</v>
      </c>
      <c r="B2839" s="33">
        <v>3.47</v>
      </c>
      <c r="C2839" s="33">
        <v>8.55</v>
      </c>
      <c r="D2839" s="33">
        <v>25.3</v>
      </c>
    </row>
    <row r="2840">
      <c r="A2840" s="34">
        <v>46037.427083333336</v>
      </c>
      <c r="B2840" s="33">
        <v>4.06</v>
      </c>
      <c r="C2840" s="33">
        <v>8.55</v>
      </c>
      <c r="D2840" s="33">
        <v>25.3</v>
      </c>
    </row>
    <row r="2841">
      <c r="A2841" s="34">
        <v>46037.4375</v>
      </c>
      <c r="B2841" s="33">
        <v>4.8</v>
      </c>
      <c r="C2841" s="33">
        <v>8.55</v>
      </c>
      <c r="D2841" s="33">
        <v>25.3</v>
      </c>
    </row>
    <row r="2842">
      <c r="A2842" s="34">
        <v>46037.447916666664</v>
      </c>
      <c r="B2842" s="33">
        <v>5.44</v>
      </c>
      <c r="C2842" s="33">
        <v>8.57</v>
      </c>
      <c r="D2842" s="33">
        <v>25.3</v>
      </c>
    </row>
    <row r="2843">
      <c r="A2843" s="34">
        <v>46037.458333333336</v>
      </c>
      <c r="B2843" s="33">
        <v>6.53</v>
      </c>
      <c r="C2843" s="33">
        <v>8.59</v>
      </c>
      <c r="D2843" s="33">
        <v>25.6</v>
      </c>
    </row>
    <row r="2844">
      <c r="A2844" s="34">
        <v>46037.46875</v>
      </c>
      <c r="B2844" s="33">
        <v>6.68</v>
      </c>
      <c r="C2844" s="33">
        <v>8.59</v>
      </c>
      <c r="D2844" s="33">
        <v>25.6</v>
      </c>
    </row>
    <row r="2845">
      <c r="A2845" s="34">
        <v>46037.479166666664</v>
      </c>
      <c r="B2845" s="33">
        <v>7.14</v>
      </c>
      <c r="C2845" s="33">
        <v>8.59</v>
      </c>
      <c r="D2845" s="33">
        <v>25.9</v>
      </c>
    </row>
    <row r="2846">
      <c r="A2846" s="34">
        <v>46037.489583333336</v>
      </c>
      <c r="B2846" s="33">
        <v>6.86</v>
      </c>
      <c r="C2846" s="33">
        <v>8.59</v>
      </c>
      <c r="D2846" s="33">
        <v>26.0</v>
      </c>
    </row>
    <row r="2847">
      <c r="A2847" s="34">
        <v>46037.5</v>
      </c>
      <c r="B2847" s="33">
        <v>7.05</v>
      </c>
      <c r="C2847" s="33">
        <v>8.6</v>
      </c>
      <c r="D2847" s="33">
        <v>26.3</v>
      </c>
    </row>
    <row r="2848">
      <c r="A2848" s="34">
        <v>46037.510416666664</v>
      </c>
      <c r="B2848" s="33">
        <v>6.99</v>
      </c>
      <c r="C2848" s="33">
        <v>8.6</v>
      </c>
      <c r="D2848" s="33">
        <v>26.2</v>
      </c>
    </row>
    <row r="2849">
      <c r="A2849" s="34">
        <v>46037.520833333336</v>
      </c>
      <c r="B2849" s="33">
        <v>8.29</v>
      </c>
      <c r="C2849" s="33">
        <v>8.62</v>
      </c>
      <c r="D2849" s="33">
        <v>26.5</v>
      </c>
    </row>
    <row r="2850">
      <c r="A2850" s="34">
        <v>46037.53125</v>
      </c>
      <c r="B2850" s="33">
        <v>9.55</v>
      </c>
      <c r="C2850" s="33">
        <v>8.64</v>
      </c>
      <c r="D2850" s="33">
        <v>26.8</v>
      </c>
    </row>
    <row r="2851">
      <c r="A2851" s="34">
        <v>46037.541666666664</v>
      </c>
      <c r="B2851" s="33">
        <v>10.32</v>
      </c>
      <c r="C2851" s="33">
        <v>8.66</v>
      </c>
      <c r="D2851" s="33">
        <v>26.8</v>
      </c>
    </row>
    <row r="2852">
      <c r="A2852" s="34">
        <v>46037.552083333336</v>
      </c>
      <c r="B2852" s="33">
        <v>5.73</v>
      </c>
      <c r="C2852" s="33">
        <v>8.67</v>
      </c>
      <c r="D2852" s="33">
        <v>27.0</v>
      </c>
    </row>
    <row r="2853">
      <c r="A2853" s="34">
        <v>46037.5625</v>
      </c>
      <c r="B2853" s="33">
        <v>12.66</v>
      </c>
      <c r="C2853" s="33">
        <v>8.67</v>
      </c>
      <c r="D2853" s="33">
        <v>27.0</v>
      </c>
    </row>
    <row r="2854">
      <c r="A2854" s="34">
        <v>46037.572916666664</v>
      </c>
      <c r="B2854" s="33">
        <v>15.09</v>
      </c>
      <c r="C2854" s="33">
        <v>8.69</v>
      </c>
      <c r="D2854" s="33">
        <v>27.3</v>
      </c>
    </row>
    <row r="2855">
      <c r="A2855" s="34">
        <v>46037.583333333336</v>
      </c>
      <c r="B2855" s="33">
        <v>17.38</v>
      </c>
      <c r="C2855" s="33">
        <v>8.71</v>
      </c>
      <c r="D2855" s="33">
        <v>27.3</v>
      </c>
    </row>
    <row r="2856">
      <c r="A2856" s="34">
        <v>46037.59375</v>
      </c>
      <c r="B2856" s="33">
        <v>17.93</v>
      </c>
      <c r="C2856" s="33">
        <v>8.73</v>
      </c>
      <c r="D2856" s="33">
        <v>27.5</v>
      </c>
    </row>
    <row r="2857">
      <c r="A2857" s="34">
        <v>46037.604166666664</v>
      </c>
      <c r="B2857" s="33">
        <v>16.69</v>
      </c>
      <c r="C2857" s="33">
        <v>8.71</v>
      </c>
      <c r="D2857" s="33">
        <v>27.5</v>
      </c>
    </row>
    <row r="2858">
      <c r="A2858" s="34">
        <v>46037.614583333336</v>
      </c>
      <c r="B2858" s="33">
        <v>17.79</v>
      </c>
      <c r="C2858" s="33">
        <v>8.73</v>
      </c>
      <c r="D2858" s="33">
        <v>27.6</v>
      </c>
    </row>
    <row r="2859">
      <c r="A2859" s="34">
        <v>46037.625</v>
      </c>
      <c r="B2859" s="33">
        <v>16.42</v>
      </c>
      <c r="C2859" s="33">
        <v>8.71</v>
      </c>
      <c r="D2859" s="33">
        <v>27.5</v>
      </c>
    </row>
    <row r="2860">
      <c r="A2860" s="34">
        <v>46037.635416666664</v>
      </c>
      <c r="B2860" s="33">
        <v>18.11</v>
      </c>
      <c r="C2860" s="33">
        <v>8.73</v>
      </c>
      <c r="D2860" s="33">
        <v>27.4</v>
      </c>
    </row>
    <row r="2861">
      <c r="A2861" s="34">
        <v>46037.645833333336</v>
      </c>
      <c r="B2861" s="33">
        <v>17.99</v>
      </c>
      <c r="C2861" s="33">
        <v>8.73</v>
      </c>
      <c r="D2861" s="33">
        <v>27.3</v>
      </c>
    </row>
    <row r="2862">
      <c r="A2862" s="34">
        <v>46037.65625</v>
      </c>
      <c r="B2862" s="33">
        <v>17.02</v>
      </c>
      <c r="C2862" s="33">
        <v>8.71</v>
      </c>
      <c r="D2862" s="33">
        <v>27.2</v>
      </c>
    </row>
    <row r="2863">
      <c r="A2863" s="34">
        <v>46037.677083333336</v>
      </c>
      <c r="B2863" s="33">
        <v>15.72</v>
      </c>
      <c r="C2863" s="33">
        <v>8.71</v>
      </c>
      <c r="D2863" s="33">
        <v>27.1</v>
      </c>
    </row>
    <row r="2864">
      <c r="A2864" s="34">
        <v>46037.6875</v>
      </c>
      <c r="B2864" s="33">
        <v>14.87</v>
      </c>
      <c r="C2864" s="33">
        <v>8.69</v>
      </c>
      <c r="D2864" s="33">
        <v>27.0</v>
      </c>
    </row>
    <row r="2865">
      <c r="A2865" s="34">
        <v>46037.697916666664</v>
      </c>
      <c r="B2865" s="33">
        <v>14.6</v>
      </c>
      <c r="C2865" s="33">
        <v>8.69</v>
      </c>
      <c r="D2865" s="33">
        <v>26.9</v>
      </c>
    </row>
    <row r="2866">
      <c r="A2866" s="34">
        <v>46037.708333333336</v>
      </c>
      <c r="B2866" s="33">
        <v>11.89</v>
      </c>
      <c r="C2866" s="33">
        <v>8.69</v>
      </c>
      <c r="D2866" s="33">
        <v>26.8</v>
      </c>
    </row>
    <row r="2867">
      <c r="A2867" s="34">
        <v>46037.71875</v>
      </c>
      <c r="B2867" s="33">
        <v>12.64</v>
      </c>
      <c r="C2867" s="33">
        <v>8.67</v>
      </c>
      <c r="D2867" s="33">
        <v>26.6</v>
      </c>
    </row>
    <row r="2868">
      <c r="A2868" s="34">
        <v>46037.729166666664</v>
      </c>
      <c r="B2868" s="33">
        <v>12.68</v>
      </c>
      <c r="C2868" s="33">
        <v>8.67</v>
      </c>
      <c r="D2868" s="33">
        <v>26.6</v>
      </c>
    </row>
    <row r="2869">
      <c r="A2869" s="34">
        <v>46037.739583333336</v>
      </c>
      <c r="B2869" s="33">
        <v>12.28</v>
      </c>
      <c r="C2869" s="33">
        <v>8.67</v>
      </c>
      <c r="D2869" s="33">
        <v>26.6</v>
      </c>
    </row>
    <row r="2870">
      <c r="A2870" s="34">
        <v>46037.75</v>
      </c>
      <c r="B2870" s="33">
        <v>12.28</v>
      </c>
      <c r="C2870" s="33">
        <v>8.67</v>
      </c>
      <c r="D2870" s="33">
        <v>26.5</v>
      </c>
    </row>
    <row r="2871">
      <c r="A2871" s="34">
        <v>46037.760416666664</v>
      </c>
      <c r="B2871" s="33">
        <v>12.51</v>
      </c>
      <c r="C2871" s="33">
        <v>8.67</v>
      </c>
      <c r="D2871" s="33">
        <v>26.4</v>
      </c>
    </row>
    <row r="2872">
      <c r="A2872" s="34">
        <v>46037.770833333336</v>
      </c>
      <c r="B2872" s="33">
        <v>12.31</v>
      </c>
      <c r="C2872" s="33">
        <v>8.67</v>
      </c>
      <c r="D2872" s="33">
        <v>26.4</v>
      </c>
    </row>
    <row r="2873">
      <c r="A2873" s="34">
        <v>46037.791666666664</v>
      </c>
      <c r="B2873" s="33">
        <v>11.64</v>
      </c>
      <c r="C2873" s="33">
        <v>8.67</v>
      </c>
      <c r="D2873" s="33">
        <v>26.4</v>
      </c>
    </row>
    <row r="2874">
      <c r="A2874" s="34">
        <v>46037.802083333336</v>
      </c>
      <c r="B2874" s="33">
        <v>11.05</v>
      </c>
      <c r="C2874" s="33">
        <v>8.67</v>
      </c>
      <c r="D2874" s="33">
        <v>26.3</v>
      </c>
    </row>
    <row r="2875">
      <c r="A2875" s="34">
        <v>46037.8125</v>
      </c>
      <c r="B2875" s="33">
        <v>11.15</v>
      </c>
      <c r="C2875" s="33">
        <v>8.67</v>
      </c>
      <c r="D2875" s="33">
        <v>26.3</v>
      </c>
    </row>
    <row r="2876">
      <c r="A2876" s="34">
        <v>46037.895833333336</v>
      </c>
      <c r="B2876" s="33">
        <v>9.58</v>
      </c>
      <c r="C2876" s="33">
        <v>8.65</v>
      </c>
      <c r="D2876" s="33">
        <v>26.1</v>
      </c>
    </row>
    <row r="2877">
      <c r="A2877" s="34">
        <v>46037.90625</v>
      </c>
      <c r="B2877" s="33">
        <v>9.39</v>
      </c>
      <c r="C2877" s="33">
        <v>8.65</v>
      </c>
      <c r="D2877" s="33">
        <v>26.1</v>
      </c>
    </row>
    <row r="2878">
      <c r="A2878" s="34">
        <v>46037.916666666664</v>
      </c>
      <c r="B2878" s="33">
        <v>9.03</v>
      </c>
      <c r="C2878" s="33">
        <v>8.65</v>
      </c>
      <c r="D2878" s="33">
        <v>26.0</v>
      </c>
    </row>
    <row r="2879">
      <c r="A2879" s="34">
        <v>46037.927083333336</v>
      </c>
      <c r="B2879" s="33">
        <v>9.23</v>
      </c>
      <c r="C2879" s="33">
        <v>8.65</v>
      </c>
      <c r="D2879" s="33">
        <v>26.0</v>
      </c>
    </row>
    <row r="2880">
      <c r="A2880" s="34">
        <v>46037.9375</v>
      </c>
      <c r="B2880" s="33">
        <v>9.17</v>
      </c>
      <c r="C2880" s="33">
        <v>8.65</v>
      </c>
      <c r="D2880" s="33">
        <v>26.0</v>
      </c>
    </row>
    <row r="2881">
      <c r="A2881" s="34">
        <v>46037.947916666664</v>
      </c>
      <c r="B2881" s="33">
        <v>8.96</v>
      </c>
      <c r="C2881" s="33">
        <v>8.63</v>
      </c>
      <c r="D2881" s="33">
        <v>25.9</v>
      </c>
    </row>
    <row r="2882">
      <c r="A2882" s="34">
        <v>46037.958333333336</v>
      </c>
      <c r="B2882" s="33">
        <v>8.47</v>
      </c>
      <c r="C2882" s="33">
        <v>8.63</v>
      </c>
      <c r="D2882" s="33">
        <v>25.9</v>
      </c>
    </row>
    <row r="2883">
      <c r="A2883" s="34">
        <v>46037.96875</v>
      </c>
      <c r="B2883" s="33">
        <v>8.44</v>
      </c>
      <c r="C2883" s="33">
        <v>8.63</v>
      </c>
      <c r="D2883" s="33">
        <v>25.9</v>
      </c>
    </row>
    <row r="2884">
      <c r="A2884" s="34">
        <v>46037.979166666664</v>
      </c>
      <c r="B2884" s="33">
        <v>8.58</v>
      </c>
      <c r="C2884" s="33">
        <v>8.63</v>
      </c>
      <c r="D2884" s="33">
        <v>25.8</v>
      </c>
    </row>
    <row r="2885">
      <c r="A2885" s="34">
        <v>46037.989583333336</v>
      </c>
      <c r="B2885" s="33">
        <v>8.53</v>
      </c>
      <c r="C2885" s="33">
        <v>8.63</v>
      </c>
      <c r="D2885" s="33">
        <v>25.8</v>
      </c>
    </row>
    <row r="2886">
      <c r="A2886" s="34">
        <v>46038.0</v>
      </c>
      <c r="B2886" s="33">
        <v>8.45</v>
      </c>
      <c r="C2886" s="33">
        <v>8.63</v>
      </c>
      <c r="D2886" s="33">
        <v>25.8</v>
      </c>
    </row>
    <row r="2887">
      <c r="A2887" s="34">
        <v>46038.010416666664</v>
      </c>
      <c r="B2887" s="33">
        <v>8.47</v>
      </c>
      <c r="C2887" s="33">
        <v>8.63</v>
      </c>
      <c r="D2887" s="33">
        <v>25.8</v>
      </c>
    </row>
    <row r="2888">
      <c r="A2888" s="34">
        <v>46038.020833333336</v>
      </c>
      <c r="B2888" s="33">
        <v>8.22</v>
      </c>
      <c r="C2888" s="33">
        <v>8.65</v>
      </c>
      <c r="D2888" s="33">
        <v>25.7</v>
      </c>
    </row>
    <row r="2889">
      <c r="A2889" s="34">
        <v>46038.03125</v>
      </c>
      <c r="B2889" s="33">
        <v>8.53</v>
      </c>
      <c r="C2889" s="33">
        <v>8.63</v>
      </c>
      <c r="D2889" s="33">
        <v>25.7</v>
      </c>
    </row>
    <row r="2890">
      <c r="A2890" s="34">
        <v>46038.041666666664</v>
      </c>
      <c r="B2890" s="33">
        <v>8.27</v>
      </c>
      <c r="C2890" s="33">
        <v>8.63</v>
      </c>
      <c r="D2890" s="33">
        <v>25.7</v>
      </c>
    </row>
    <row r="2891">
      <c r="A2891" s="34">
        <v>46038.052083333336</v>
      </c>
      <c r="B2891" s="33">
        <v>7.75</v>
      </c>
      <c r="C2891" s="33">
        <v>8.61</v>
      </c>
      <c r="D2891" s="33">
        <v>25.7</v>
      </c>
    </row>
    <row r="2892">
      <c r="A2892" s="34">
        <v>46038.0625</v>
      </c>
      <c r="B2892" s="33">
        <v>7.94</v>
      </c>
      <c r="C2892" s="33">
        <v>8.63</v>
      </c>
      <c r="D2892" s="33">
        <v>25.7</v>
      </c>
    </row>
    <row r="2893">
      <c r="A2893" s="34">
        <v>46038.072916666664</v>
      </c>
      <c r="B2893" s="33">
        <v>7.76</v>
      </c>
      <c r="C2893" s="33">
        <v>8.63</v>
      </c>
      <c r="D2893" s="33">
        <v>25.7</v>
      </c>
    </row>
    <row r="2894">
      <c r="A2894" s="34">
        <v>46038.083333333336</v>
      </c>
      <c r="B2894" s="33">
        <v>7.42</v>
      </c>
      <c r="C2894" s="33">
        <v>8.63</v>
      </c>
      <c r="D2894" s="33">
        <v>25.6</v>
      </c>
    </row>
    <row r="2895">
      <c r="A2895" s="34">
        <v>46038.09375</v>
      </c>
      <c r="B2895" s="33">
        <v>6.66</v>
      </c>
      <c r="C2895" s="33">
        <v>8.63</v>
      </c>
      <c r="D2895" s="33">
        <v>25.6</v>
      </c>
    </row>
    <row r="2896">
      <c r="A2896" s="34">
        <v>46038.104166666664</v>
      </c>
      <c r="B2896" s="33">
        <v>6.84</v>
      </c>
      <c r="C2896" s="33">
        <v>8.61</v>
      </c>
      <c r="D2896" s="33">
        <v>25.6</v>
      </c>
    </row>
    <row r="2897">
      <c r="A2897" s="34">
        <v>46038.114583333336</v>
      </c>
      <c r="B2897" s="33">
        <v>6.85</v>
      </c>
      <c r="C2897" s="33">
        <v>8.6</v>
      </c>
      <c r="D2897" s="33">
        <v>25.6</v>
      </c>
    </row>
    <row r="2898">
      <c r="A2898" s="34">
        <v>46038.125</v>
      </c>
      <c r="B2898" s="33">
        <v>6.19</v>
      </c>
      <c r="C2898" s="33">
        <v>8.6</v>
      </c>
      <c r="D2898" s="33">
        <v>25.6</v>
      </c>
    </row>
    <row r="2899">
      <c r="A2899" s="34">
        <v>46038.135416666664</v>
      </c>
      <c r="B2899" s="33">
        <v>5.82</v>
      </c>
      <c r="C2899" s="33">
        <v>8.6</v>
      </c>
      <c r="D2899" s="33">
        <v>25.6</v>
      </c>
    </row>
    <row r="2900">
      <c r="A2900" s="34">
        <v>46038.145833333336</v>
      </c>
      <c r="B2900" s="33">
        <v>5.41</v>
      </c>
      <c r="C2900" s="33">
        <v>8.6</v>
      </c>
      <c r="D2900" s="33">
        <v>25.5</v>
      </c>
    </row>
    <row r="2901">
      <c r="A2901" s="34">
        <v>46038.15625</v>
      </c>
      <c r="B2901" s="33">
        <v>5.38</v>
      </c>
      <c r="C2901" s="33">
        <v>8.6</v>
      </c>
      <c r="D2901" s="33">
        <v>25.5</v>
      </c>
    </row>
    <row r="2902">
      <c r="A2902" s="34">
        <v>46038.166666666664</v>
      </c>
      <c r="B2902" s="33">
        <v>4.98</v>
      </c>
      <c r="C2902" s="33">
        <v>8.6</v>
      </c>
      <c r="D2902" s="33">
        <v>25.5</v>
      </c>
    </row>
    <row r="2903">
      <c r="A2903" s="34">
        <v>46038.177083333336</v>
      </c>
      <c r="B2903" s="33">
        <v>4.85</v>
      </c>
      <c r="C2903" s="33">
        <v>8.6</v>
      </c>
      <c r="D2903" s="33">
        <v>25.4</v>
      </c>
    </row>
    <row r="2904">
      <c r="A2904" s="34">
        <v>46038.1875</v>
      </c>
      <c r="B2904" s="33">
        <v>4.56</v>
      </c>
      <c r="C2904" s="33">
        <v>8.6</v>
      </c>
      <c r="D2904" s="33">
        <v>25.4</v>
      </c>
    </row>
    <row r="2905">
      <c r="A2905" s="34">
        <v>46038.197916666664</v>
      </c>
      <c r="B2905" s="33">
        <v>4.4</v>
      </c>
      <c r="C2905" s="33">
        <v>8.58</v>
      </c>
      <c r="D2905" s="33">
        <v>25.4</v>
      </c>
    </row>
    <row r="2906">
      <c r="A2906" s="34">
        <v>46038.208333333336</v>
      </c>
      <c r="B2906" s="33">
        <v>4.51</v>
      </c>
      <c r="C2906" s="33">
        <v>8.58</v>
      </c>
      <c r="D2906" s="33">
        <v>25.4</v>
      </c>
    </row>
    <row r="2907">
      <c r="A2907" s="34">
        <v>46038.21875</v>
      </c>
      <c r="B2907" s="33">
        <v>4.32</v>
      </c>
      <c r="C2907" s="33">
        <v>8.58</v>
      </c>
      <c r="D2907" s="33">
        <v>25.4</v>
      </c>
    </row>
    <row r="2908">
      <c r="A2908" s="34">
        <v>46038.229166666664</v>
      </c>
      <c r="B2908" s="33">
        <v>4.07</v>
      </c>
      <c r="C2908" s="33">
        <v>8.58</v>
      </c>
      <c r="D2908" s="33">
        <v>25.4</v>
      </c>
    </row>
    <row r="2909">
      <c r="A2909" s="34">
        <v>46038.239583333336</v>
      </c>
      <c r="B2909" s="33">
        <v>3.76</v>
      </c>
      <c r="C2909" s="33">
        <v>8.58</v>
      </c>
      <c r="D2909" s="33">
        <v>25.3</v>
      </c>
    </row>
    <row r="2910">
      <c r="A2910" s="34">
        <v>46038.25</v>
      </c>
      <c r="B2910" s="33">
        <v>3.29</v>
      </c>
      <c r="C2910" s="33">
        <v>8.56</v>
      </c>
      <c r="D2910" s="33">
        <v>25.3</v>
      </c>
    </row>
    <row r="2911">
      <c r="A2911" s="34">
        <v>46038.270833333336</v>
      </c>
      <c r="B2911" s="33">
        <v>2.94</v>
      </c>
      <c r="C2911" s="33">
        <v>8.56</v>
      </c>
      <c r="D2911" s="33">
        <v>25.3</v>
      </c>
    </row>
    <row r="2912">
      <c r="A2912" s="34">
        <v>46038.28125</v>
      </c>
      <c r="B2912" s="33">
        <v>2.67</v>
      </c>
      <c r="C2912" s="33">
        <v>8.56</v>
      </c>
      <c r="D2912" s="33">
        <v>25.3</v>
      </c>
    </row>
    <row r="2913">
      <c r="A2913" s="34">
        <v>46038.291666666664</v>
      </c>
      <c r="B2913" s="33">
        <v>2.24</v>
      </c>
      <c r="C2913" s="33">
        <v>8.54</v>
      </c>
      <c r="D2913" s="33">
        <v>25.3</v>
      </c>
    </row>
    <row r="2914">
      <c r="A2914" s="34">
        <v>46038.302083333336</v>
      </c>
      <c r="B2914" s="33">
        <v>1.64</v>
      </c>
      <c r="C2914" s="33">
        <v>8.54</v>
      </c>
      <c r="D2914" s="33">
        <v>25.3</v>
      </c>
    </row>
    <row r="2915">
      <c r="A2915" s="34">
        <v>46038.3125</v>
      </c>
      <c r="B2915" s="33">
        <v>1.69</v>
      </c>
      <c r="C2915" s="33">
        <v>8.54</v>
      </c>
      <c r="D2915" s="33">
        <v>25.3</v>
      </c>
    </row>
    <row r="2916">
      <c r="A2916" s="34">
        <v>46038.322916666664</v>
      </c>
      <c r="B2916" s="33">
        <v>2.22</v>
      </c>
      <c r="C2916" s="33">
        <v>8.54</v>
      </c>
      <c r="D2916" s="33">
        <v>25.2</v>
      </c>
    </row>
    <row r="2917">
      <c r="A2917" s="34">
        <v>46038.333333333336</v>
      </c>
      <c r="B2917" s="33">
        <v>1.36</v>
      </c>
      <c r="C2917" s="33">
        <v>8.55</v>
      </c>
      <c r="D2917" s="33">
        <v>25.3</v>
      </c>
    </row>
    <row r="2918">
      <c r="A2918" s="34">
        <v>46038.34375</v>
      </c>
      <c r="B2918" s="33">
        <v>1.42</v>
      </c>
      <c r="C2918" s="33">
        <v>8.55</v>
      </c>
      <c r="D2918" s="33">
        <v>25.3</v>
      </c>
    </row>
    <row r="2919">
      <c r="A2919" s="34">
        <v>46038.354166666664</v>
      </c>
      <c r="B2919" s="33">
        <v>2.03</v>
      </c>
      <c r="C2919" s="33">
        <v>8.55</v>
      </c>
      <c r="D2919" s="33">
        <v>25.3</v>
      </c>
    </row>
    <row r="2920">
      <c r="A2920" s="34">
        <v>46038.364583333336</v>
      </c>
      <c r="B2920" s="33">
        <v>2.37</v>
      </c>
      <c r="C2920" s="33">
        <v>8.53</v>
      </c>
      <c r="D2920" s="33">
        <v>25.3</v>
      </c>
    </row>
    <row r="2921">
      <c r="A2921" s="34">
        <v>46038.375</v>
      </c>
      <c r="B2921" s="33">
        <v>2.23</v>
      </c>
      <c r="C2921" s="33">
        <v>8.54</v>
      </c>
      <c r="D2921" s="33">
        <v>25.3</v>
      </c>
    </row>
    <row r="2922">
      <c r="A2922" s="34">
        <v>46038.385416666664</v>
      </c>
      <c r="B2922" s="33">
        <v>2.0</v>
      </c>
      <c r="C2922" s="33">
        <v>8.54</v>
      </c>
      <c r="D2922" s="33">
        <v>25.4</v>
      </c>
    </row>
    <row r="2923">
      <c r="A2923" s="34">
        <v>46038.395833333336</v>
      </c>
      <c r="B2923" s="33">
        <v>2.41</v>
      </c>
      <c r="C2923" s="33">
        <v>8.54</v>
      </c>
      <c r="D2923" s="33">
        <v>25.4</v>
      </c>
    </row>
    <row r="2924">
      <c r="A2924" s="34">
        <v>46038.40625</v>
      </c>
      <c r="B2924" s="33">
        <v>2.7</v>
      </c>
      <c r="C2924" s="33">
        <v>8.54</v>
      </c>
      <c r="D2924" s="33">
        <v>25.5</v>
      </c>
    </row>
    <row r="2925">
      <c r="A2925" s="34">
        <v>46038.416666666664</v>
      </c>
      <c r="B2925" s="33">
        <v>2.85</v>
      </c>
      <c r="C2925" s="33">
        <v>8.55</v>
      </c>
      <c r="D2925" s="33">
        <v>25.6</v>
      </c>
    </row>
    <row r="2926">
      <c r="A2926" s="34">
        <v>46038.427083333336</v>
      </c>
      <c r="B2926" s="33">
        <v>2.91</v>
      </c>
      <c r="C2926" s="33">
        <v>8.55</v>
      </c>
      <c r="D2926" s="33">
        <v>25.6</v>
      </c>
    </row>
    <row r="2927">
      <c r="A2927" s="34">
        <v>46038.4375</v>
      </c>
      <c r="B2927" s="33">
        <v>3.17</v>
      </c>
      <c r="C2927" s="33">
        <v>8.55</v>
      </c>
      <c r="D2927" s="33">
        <v>25.6</v>
      </c>
    </row>
    <row r="2928">
      <c r="A2928" s="34">
        <v>46038.447916666664</v>
      </c>
      <c r="B2928" s="33">
        <v>3.09</v>
      </c>
      <c r="C2928" s="33">
        <v>8.56</v>
      </c>
      <c r="D2928" s="33">
        <v>25.5</v>
      </c>
    </row>
    <row r="2929">
      <c r="A2929" s="34">
        <v>46038.458333333336</v>
      </c>
      <c r="B2929" s="33">
        <v>2.24</v>
      </c>
      <c r="C2929" s="33">
        <v>8.54</v>
      </c>
      <c r="D2929" s="33">
        <v>25.6</v>
      </c>
    </row>
    <row r="2930">
      <c r="A2930" s="34">
        <v>46038.46875</v>
      </c>
      <c r="B2930" s="33">
        <v>2.15</v>
      </c>
      <c r="C2930" s="33">
        <v>8.52</v>
      </c>
      <c r="D2930" s="33">
        <v>25.6</v>
      </c>
    </row>
    <row r="2931">
      <c r="A2931" s="34">
        <v>46038.479166666664</v>
      </c>
      <c r="B2931" s="33">
        <v>2.14</v>
      </c>
      <c r="C2931" s="33">
        <v>8.52</v>
      </c>
      <c r="D2931" s="33">
        <v>25.7</v>
      </c>
    </row>
    <row r="2932">
      <c r="A2932" s="34">
        <v>46038.489583333336</v>
      </c>
      <c r="B2932" s="33">
        <v>2.05</v>
      </c>
      <c r="C2932" s="33">
        <v>8.52</v>
      </c>
      <c r="D2932" s="33">
        <v>25.9</v>
      </c>
    </row>
    <row r="2933">
      <c r="A2933" s="34">
        <v>46038.5</v>
      </c>
      <c r="B2933" s="33">
        <v>2.13</v>
      </c>
      <c r="C2933" s="33">
        <v>8.54</v>
      </c>
      <c r="D2933" s="33">
        <v>26.0</v>
      </c>
    </row>
    <row r="2934">
      <c r="A2934" s="34">
        <v>46038.510416666664</v>
      </c>
      <c r="B2934" s="33">
        <v>2.39</v>
      </c>
      <c r="C2934" s="33">
        <v>8.54</v>
      </c>
      <c r="D2934" s="33">
        <v>26.2</v>
      </c>
    </row>
    <row r="2935">
      <c r="A2935" s="34">
        <v>46038.520833333336</v>
      </c>
      <c r="B2935" s="33">
        <v>2.6</v>
      </c>
      <c r="C2935" s="33">
        <v>8.53</v>
      </c>
      <c r="D2935" s="33">
        <v>26.2</v>
      </c>
    </row>
    <row r="2936">
      <c r="A2936" s="34">
        <v>46038.53125</v>
      </c>
      <c r="B2936" s="33">
        <v>2.91</v>
      </c>
      <c r="C2936" s="33">
        <v>8.53</v>
      </c>
      <c r="D2936" s="33">
        <v>26.5</v>
      </c>
    </row>
    <row r="2937">
      <c r="A2937" s="34">
        <v>46038.541666666664</v>
      </c>
      <c r="B2937" s="33">
        <v>4.85</v>
      </c>
      <c r="C2937" s="33">
        <v>8.57</v>
      </c>
      <c r="D2937" s="33">
        <v>27.1</v>
      </c>
    </row>
    <row r="2938">
      <c r="A2938" s="34">
        <v>46038.552083333336</v>
      </c>
      <c r="B2938" s="33">
        <v>5.05</v>
      </c>
      <c r="C2938" s="33">
        <v>8.59</v>
      </c>
      <c r="D2938" s="33">
        <v>26.9</v>
      </c>
    </row>
    <row r="2939">
      <c r="A2939" s="34">
        <v>46038.5625</v>
      </c>
      <c r="B2939" s="33">
        <v>4.23</v>
      </c>
      <c r="C2939" s="33">
        <v>8.58</v>
      </c>
      <c r="D2939" s="33">
        <v>26.8</v>
      </c>
    </row>
    <row r="2940">
      <c r="A2940" s="34">
        <v>46038.572916666664</v>
      </c>
      <c r="B2940" s="33">
        <v>4.76</v>
      </c>
      <c r="C2940" s="33">
        <v>8.58</v>
      </c>
      <c r="D2940" s="33">
        <v>26.8</v>
      </c>
    </row>
    <row r="2941">
      <c r="A2941" s="34">
        <v>46038.583333333336</v>
      </c>
      <c r="B2941" s="33">
        <v>5.29</v>
      </c>
      <c r="C2941" s="33">
        <v>8.58</v>
      </c>
      <c r="D2941" s="33">
        <v>26.9</v>
      </c>
    </row>
    <row r="2942">
      <c r="A2942" s="34">
        <v>46038.59375</v>
      </c>
      <c r="B2942" s="33">
        <v>7.98</v>
      </c>
      <c r="C2942" s="33">
        <v>8.61</v>
      </c>
      <c r="D2942" s="33">
        <v>27.2</v>
      </c>
    </row>
    <row r="2943">
      <c r="A2943" s="34">
        <v>46038.604166666664</v>
      </c>
      <c r="B2943" s="33">
        <v>9.34</v>
      </c>
      <c r="C2943" s="33">
        <v>8.63</v>
      </c>
      <c r="D2943" s="33">
        <v>27.3</v>
      </c>
    </row>
    <row r="2944">
      <c r="A2944" s="34">
        <v>46038.614583333336</v>
      </c>
      <c r="B2944" s="33">
        <v>10.81</v>
      </c>
      <c r="C2944" s="33">
        <v>8.65</v>
      </c>
      <c r="D2944" s="33">
        <v>27.2</v>
      </c>
    </row>
    <row r="2945">
      <c r="A2945" s="34">
        <v>46038.625</v>
      </c>
      <c r="B2945" s="33">
        <v>10.57</v>
      </c>
      <c r="C2945" s="33">
        <v>8.65</v>
      </c>
      <c r="D2945" s="33">
        <v>27.3</v>
      </c>
    </row>
    <row r="2946">
      <c r="A2946" s="34">
        <v>46038.635416666664</v>
      </c>
      <c r="B2946" s="33">
        <v>7.82</v>
      </c>
      <c r="C2946" s="33">
        <v>8.63</v>
      </c>
      <c r="D2946" s="33">
        <v>27.3</v>
      </c>
    </row>
    <row r="2947">
      <c r="A2947" s="34">
        <v>46038.645833333336</v>
      </c>
      <c r="B2947" s="33">
        <v>7.13</v>
      </c>
      <c r="C2947" s="33">
        <v>8.61</v>
      </c>
      <c r="D2947" s="33">
        <v>27.3</v>
      </c>
    </row>
    <row r="2948">
      <c r="A2948" s="34">
        <v>46038.65625</v>
      </c>
      <c r="B2948" s="33">
        <v>9.6</v>
      </c>
      <c r="C2948" s="33">
        <v>8.65</v>
      </c>
      <c r="D2948" s="33">
        <v>27.3</v>
      </c>
    </row>
    <row r="2949">
      <c r="A2949" s="34">
        <v>46038.666666666664</v>
      </c>
      <c r="B2949" s="33">
        <v>10.19</v>
      </c>
      <c r="C2949" s="33">
        <v>8.65</v>
      </c>
      <c r="D2949" s="33">
        <v>27.2</v>
      </c>
    </row>
    <row r="2950">
      <c r="A2950" s="34">
        <v>46038.677083333336</v>
      </c>
      <c r="B2950" s="33">
        <v>11.06</v>
      </c>
      <c r="C2950" s="33">
        <v>8.65</v>
      </c>
      <c r="D2950" s="33">
        <v>27.2</v>
      </c>
    </row>
    <row r="2951">
      <c r="A2951" s="34">
        <v>46038.6875</v>
      </c>
      <c r="B2951" s="33">
        <v>10.76</v>
      </c>
      <c r="C2951" s="33">
        <v>8.65</v>
      </c>
      <c r="D2951" s="33">
        <v>27.1</v>
      </c>
    </row>
    <row r="2952">
      <c r="A2952" s="34">
        <v>46038.697916666664</v>
      </c>
      <c r="B2952" s="33">
        <v>10.29</v>
      </c>
      <c r="C2952" s="33">
        <v>8.65</v>
      </c>
      <c r="D2952" s="33">
        <v>27.0</v>
      </c>
    </row>
    <row r="2953">
      <c r="A2953" s="34">
        <v>46038.71875</v>
      </c>
      <c r="B2953" s="33">
        <v>11.26</v>
      </c>
      <c r="C2953" s="33">
        <v>8.65</v>
      </c>
      <c r="D2953" s="33">
        <v>26.8</v>
      </c>
    </row>
    <row r="2954">
      <c r="A2954" s="34">
        <v>46038.729166666664</v>
      </c>
      <c r="B2954" s="33">
        <v>10.74</v>
      </c>
      <c r="C2954" s="33">
        <v>8.65</v>
      </c>
      <c r="D2954" s="33">
        <v>26.8</v>
      </c>
    </row>
    <row r="2955">
      <c r="A2955" s="34">
        <v>46038.739583333336</v>
      </c>
      <c r="B2955" s="33">
        <v>10.16</v>
      </c>
      <c r="C2955" s="33">
        <v>8.65</v>
      </c>
      <c r="D2955" s="33">
        <v>26.7</v>
      </c>
    </row>
    <row r="2956">
      <c r="A2956" s="34">
        <v>46038.75</v>
      </c>
      <c r="B2956" s="33">
        <v>9.16</v>
      </c>
      <c r="C2956" s="33">
        <v>8.63</v>
      </c>
      <c r="D2956" s="33">
        <v>26.6</v>
      </c>
    </row>
    <row r="2957">
      <c r="A2957" s="34">
        <v>46038.760416666664</v>
      </c>
      <c r="B2957" s="33">
        <v>7.52</v>
      </c>
      <c r="C2957" s="33">
        <v>8.63</v>
      </c>
      <c r="D2957" s="33">
        <v>26.6</v>
      </c>
    </row>
    <row r="2958">
      <c r="A2958" s="34">
        <v>46038.770833333336</v>
      </c>
      <c r="B2958" s="33">
        <v>6.41</v>
      </c>
      <c r="C2958" s="33">
        <v>8.61</v>
      </c>
      <c r="D2958" s="33">
        <v>26.6</v>
      </c>
    </row>
    <row r="2959">
      <c r="A2959" s="34">
        <v>46038.78125</v>
      </c>
      <c r="B2959" s="33">
        <v>6.29</v>
      </c>
      <c r="C2959" s="33">
        <v>8.61</v>
      </c>
      <c r="D2959" s="33">
        <v>26.5</v>
      </c>
    </row>
    <row r="2960">
      <c r="A2960" s="34">
        <v>46038.791666666664</v>
      </c>
      <c r="B2960" s="33">
        <v>6.09</v>
      </c>
      <c r="C2960" s="33">
        <v>8.59</v>
      </c>
      <c r="D2960" s="33">
        <v>26.4</v>
      </c>
    </row>
    <row r="2961">
      <c r="A2961" s="34">
        <v>46038.802083333336</v>
      </c>
      <c r="B2961" s="33">
        <v>5.21</v>
      </c>
      <c r="C2961" s="33">
        <v>8.59</v>
      </c>
      <c r="D2961" s="33">
        <v>26.4</v>
      </c>
    </row>
    <row r="2962">
      <c r="A2962" s="34">
        <v>46038.8125</v>
      </c>
      <c r="B2962" s="33">
        <v>5.26</v>
      </c>
      <c r="C2962" s="33">
        <v>8.58</v>
      </c>
      <c r="D2962" s="33">
        <v>26.4</v>
      </c>
    </row>
    <row r="2963">
      <c r="A2963" s="34">
        <v>46038.822916666664</v>
      </c>
      <c r="B2963" s="33">
        <v>5.17</v>
      </c>
      <c r="C2963" s="33">
        <v>8.59</v>
      </c>
      <c r="D2963" s="33">
        <v>26.3</v>
      </c>
    </row>
    <row r="2964">
      <c r="A2964" s="34">
        <v>46038.833333333336</v>
      </c>
      <c r="B2964" s="33">
        <v>5.09</v>
      </c>
      <c r="C2964" s="33">
        <v>8.59</v>
      </c>
      <c r="D2964" s="33">
        <v>26.3</v>
      </c>
    </row>
    <row r="2965">
      <c r="A2965" s="34">
        <v>46038.84375</v>
      </c>
      <c r="B2965" s="33">
        <v>4.41</v>
      </c>
      <c r="C2965" s="33">
        <v>8.57</v>
      </c>
      <c r="D2965" s="33">
        <v>26.3</v>
      </c>
    </row>
    <row r="2966">
      <c r="A2966" s="34">
        <v>46038.854166666664</v>
      </c>
      <c r="B2966" s="33">
        <v>4.55</v>
      </c>
      <c r="C2966" s="33">
        <v>8.57</v>
      </c>
      <c r="D2966" s="33">
        <v>26.3</v>
      </c>
    </row>
    <row r="2967">
      <c r="A2967" s="34">
        <v>46038.864583333336</v>
      </c>
      <c r="B2967" s="33">
        <v>4.76</v>
      </c>
      <c r="C2967" s="33">
        <v>8.57</v>
      </c>
      <c r="D2967" s="33">
        <v>26.3</v>
      </c>
    </row>
    <row r="2968">
      <c r="A2968" s="34">
        <v>46038.875</v>
      </c>
      <c r="B2968" s="33">
        <v>4.36</v>
      </c>
      <c r="C2968" s="33">
        <v>8.57</v>
      </c>
      <c r="D2968" s="33">
        <v>26.2</v>
      </c>
    </row>
    <row r="2969">
      <c r="A2969" s="34">
        <v>46038.885416666664</v>
      </c>
      <c r="B2969" s="33">
        <v>3.96</v>
      </c>
      <c r="C2969" s="33">
        <v>8.56</v>
      </c>
      <c r="D2969" s="33">
        <v>26.1</v>
      </c>
    </row>
    <row r="2970">
      <c r="A2970" s="34">
        <v>46038.895833333336</v>
      </c>
      <c r="B2970" s="33">
        <v>1.36</v>
      </c>
      <c r="C2970" s="33">
        <v>8.56</v>
      </c>
      <c r="D2970" s="33">
        <v>26.1</v>
      </c>
    </row>
    <row r="2971">
      <c r="A2971" s="34">
        <v>46038.90625</v>
      </c>
      <c r="B2971" s="33">
        <v>3.61</v>
      </c>
      <c r="C2971" s="33">
        <v>8.56</v>
      </c>
      <c r="D2971" s="33">
        <v>26.1</v>
      </c>
    </row>
    <row r="2972">
      <c r="A2972" s="34">
        <v>46038.916666666664</v>
      </c>
      <c r="B2972" s="33">
        <v>3.31</v>
      </c>
      <c r="C2972" s="33">
        <v>8.55</v>
      </c>
      <c r="D2972" s="33">
        <v>26.1</v>
      </c>
    </row>
    <row r="2973">
      <c r="A2973" s="34">
        <v>46038.927083333336</v>
      </c>
      <c r="B2973" s="33">
        <v>3.64</v>
      </c>
      <c r="C2973" s="33">
        <v>8.55</v>
      </c>
      <c r="D2973" s="33">
        <v>26.0</v>
      </c>
    </row>
    <row r="2974">
      <c r="A2974" s="34">
        <v>46038.9375</v>
      </c>
      <c r="B2974" s="33">
        <v>3.94</v>
      </c>
      <c r="C2974" s="33">
        <v>8.56</v>
      </c>
      <c r="D2974" s="33">
        <v>26.0</v>
      </c>
    </row>
    <row r="2975">
      <c r="A2975" s="34">
        <v>46038.947916666664</v>
      </c>
      <c r="B2975" s="33">
        <v>3.51</v>
      </c>
      <c r="C2975" s="33">
        <v>8.55</v>
      </c>
      <c r="D2975" s="33">
        <v>26.0</v>
      </c>
    </row>
    <row r="2976">
      <c r="A2976" s="34">
        <v>46038.958333333336</v>
      </c>
      <c r="B2976" s="33">
        <v>3.77</v>
      </c>
      <c r="C2976" s="33">
        <v>8.55</v>
      </c>
      <c r="D2976" s="33">
        <v>26.0</v>
      </c>
    </row>
    <row r="2977">
      <c r="A2977" s="34">
        <v>46038.96875</v>
      </c>
      <c r="B2977" s="33">
        <v>3.37</v>
      </c>
      <c r="C2977" s="33">
        <v>8.54</v>
      </c>
      <c r="D2977" s="33">
        <v>25.9</v>
      </c>
    </row>
    <row r="2978">
      <c r="A2978" s="34">
        <v>46038.979166666664</v>
      </c>
      <c r="B2978" s="33">
        <v>3.57</v>
      </c>
      <c r="C2978" s="33">
        <v>8.56</v>
      </c>
      <c r="D2978" s="33">
        <v>25.9</v>
      </c>
    </row>
    <row r="2979">
      <c r="A2979" s="34">
        <v>46038.989583333336</v>
      </c>
      <c r="B2979" s="33">
        <v>3.44</v>
      </c>
      <c r="C2979" s="33">
        <v>8.56</v>
      </c>
      <c r="D2979" s="33">
        <v>25.9</v>
      </c>
    </row>
    <row r="2980">
      <c r="A2980" s="34">
        <v>46039.0</v>
      </c>
      <c r="B2980" s="33">
        <v>3.41</v>
      </c>
      <c r="C2980" s="33">
        <v>8.56</v>
      </c>
      <c r="D2980" s="33">
        <v>25.9</v>
      </c>
    </row>
    <row r="2981">
      <c r="A2981" s="34">
        <v>46039.010416666664</v>
      </c>
      <c r="B2981" s="33">
        <v>3.16</v>
      </c>
      <c r="C2981" s="33">
        <v>8.56</v>
      </c>
      <c r="D2981" s="33">
        <v>25.9</v>
      </c>
    </row>
    <row r="2982">
      <c r="A2982" s="34">
        <v>46039.020833333336</v>
      </c>
      <c r="B2982" s="33">
        <v>2.46</v>
      </c>
      <c r="C2982" s="33">
        <v>8.55</v>
      </c>
      <c r="D2982" s="33">
        <v>25.9</v>
      </c>
    </row>
    <row r="2983">
      <c r="A2983" s="34">
        <v>46039.03125</v>
      </c>
      <c r="B2983" s="33">
        <v>2.63</v>
      </c>
      <c r="C2983" s="33">
        <v>8.55</v>
      </c>
      <c r="D2983" s="33">
        <v>25.8</v>
      </c>
    </row>
    <row r="2984">
      <c r="A2984" s="34">
        <v>46039.041666666664</v>
      </c>
      <c r="B2984" s="33">
        <v>0.86</v>
      </c>
      <c r="C2984" s="33">
        <v>8.55</v>
      </c>
      <c r="D2984" s="33">
        <v>25.8</v>
      </c>
    </row>
    <row r="2985">
      <c r="A2985" s="34">
        <v>46039.052083333336</v>
      </c>
      <c r="B2985" s="33">
        <v>2.18</v>
      </c>
      <c r="C2985" s="33">
        <v>8.55</v>
      </c>
      <c r="D2985" s="33">
        <v>25.8</v>
      </c>
    </row>
    <row r="2986">
      <c r="A2986" s="34">
        <v>46039.0625</v>
      </c>
      <c r="B2986" s="33">
        <v>2.26</v>
      </c>
      <c r="C2986" s="33">
        <v>8.55</v>
      </c>
      <c r="D2986" s="33">
        <v>25.8</v>
      </c>
    </row>
    <row r="2987">
      <c r="A2987" s="34">
        <v>46039.072916666664</v>
      </c>
      <c r="B2987" s="33">
        <v>2.17</v>
      </c>
      <c r="C2987" s="33">
        <v>8.55</v>
      </c>
      <c r="D2987" s="33">
        <v>25.7</v>
      </c>
    </row>
    <row r="2988">
      <c r="A2988" s="34">
        <v>46039.083333333336</v>
      </c>
      <c r="B2988" s="33">
        <v>1.85</v>
      </c>
      <c r="C2988" s="33">
        <v>8.55</v>
      </c>
      <c r="D2988" s="33">
        <v>25.7</v>
      </c>
    </row>
    <row r="2989">
      <c r="A2989" s="34">
        <v>46039.09375</v>
      </c>
      <c r="B2989" s="33">
        <v>1.8</v>
      </c>
      <c r="C2989" s="33">
        <v>8.53</v>
      </c>
      <c r="D2989" s="33">
        <v>25.7</v>
      </c>
    </row>
    <row r="2990">
      <c r="A2990" s="34">
        <v>46039.104166666664</v>
      </c>
      <c r="B2990" s="33">
        <v>1.67</v>
      </c>
      <c r="C2990" s="33">
        <v>8.53</v>
      </c>
      <c r="D2990" s="33">
        <v>25.7</v>
      </c>
    </row>
    <row r="2991">
      <c r="A2991" s="34">
        <v>46039.114583333336</v>
      </c>
      <c r="B2991" s="33">
        <v>1.5</v>
      </c>
      <c r="C2991" s="33">
        <v>8.53</v>
      </c>
      <c r="D2991" s="33">
        <v>25.6</v>
      </c>
    </row>
    <row r="2992">
      <c r="A2992" s="34">
        <v>46039.125</v>
      </c>
      <c r="B2992" s="33">
        <v>1.34</v>
      </c>
      <c r="C2992" s="33">
        <v>8.53</v>
      </c>
      <c r="D2992" s="33">
        <v>25.6</v>
      </c>
    </row>
    <row r="2993">
      <c r="A2993" s="34">
        <v>46039.135416666664</v>
      </c>
      <c r="B2993" s="33">
        <v>1.29</v>
      </c>
      <c r="C2993" s="33">
        <v>8.53</v>
      </c>
      <c r="D2993" s="33">
        <v>25.6</v>
      </c>
    </row>
    <row r="2994">
      <c r="A2994" s="34">
        <v>46039.145833333336</v>
      </c>
      <c r="B2994" s="33">
        <v>1.01</v>
      </c>
      <c r="C2994" s="33">
        <v>8.52</v>
      </c>
      <c r="D2994" s="33">
        <v>25.6</v>
      </c>
    </row>
    <row r="2995">
      <c r="A2995" s="34">
        <v>46039.15625</v>
      </c>
      <c r="B2995" s="33">
        <v>1.13</v>
      </c>
      <c r="C2995" s="33">
        <v>8.52</v>
      </c>
      <c r="D2995" s="33">
        <v>25.5</v>
      </c>
    </row>
    <row r="2996">
      <c r="A2996" s="34">
        <v>46039.166666666664</v>
      </c>
      <c r="B2996" s="33">
        <v>0.95</v>
      </c>
      <c r="C2996" s="33">
        <v>8.52</v>
      </c>
      <c r="D2996" s="33">
        <v>25.5</v>
      </c>
    </row>
    <row r="2997">
      <c r="A2997" s="34">
        <v>46039.177083333336</v>
      </c>
      <c r="B2997" s="33">
        <v>0.83</v>
      </c>
      <c r="C2997" s="33">
        <v>8.52</v>
      </c>
      <c r="D2997" s="33">
        <v>25.5</v>
      </c>
    </row>
    <row r="2998">
      <c r="A2998" s="34">
        <v>46039.1875</v>
      </c>
      <c r="B2998" s="33">
        <v>1.2</v>
      </c>
      <c r="C2998" s="33">
        <v>8.52</v>
      </c>
      <c r="D2998" s="33">
        <v>25.5</v>
      </c>
    </row>
    <row r="2999">
      <c r="A2999" s="34">
        <v>46039.197916666664</v>
      </c>
      <c r="B2999" s="33">
        <v>1.31</v>
      </c>
      <c r="C2999" s="33">
        <v>8.52</v>
      </c>
      <c r="D2999" s="33">
        <v>25.5</v>
      </c>
    </row>
    <row r="3000">
      <c r="A3000" s="34">
        <v>46039.208333333336</v>
      </c>
      <c r="B3000" s="33">
        <v>1.47</v>
      </c>
      <c r="C3000" s="33">
        <v>8.52</v>
      </c>
      <c r="D3000" s="33">
        <v>25.4</v>
      </c>
    </row>
    <row r="3001">
      <c r="A3001" s="34">
        <v>46039.21875</v>
      </c>
      <c r="B3001" s="33">
        <v>1.69</v>
      </c>
      <c r="C3001" s="33">
        <v>8.52</v>
      </c>
      <c r="D3001" s="33">
        <v>25.4</v>
      </c>
    </row>
    <row r="3002">
      <c r="A3002" s="34">
        <v>46039.229166666664</v>
      </c>
      <c r="B3002" s="33">
        <v>1.19</v>
      </c>
      <c r="C3002" s="33">
        <v>8.52</v>
      </c>
      <c r="D3002" s="33">
        <v>25.4</v>
      </c>
    </row>
    <row r="3003">
      <c r="A3003" s="34">
        <v>46039.239583333336</v>
      </c>
      <c r="B3003" s="33">
        <v>1.25</v>
      </c>
      <c r="C3003" s="33">
        <v>8.52</v>
      </c>
      <c r="D3003" s="33">
        <v>25.4</v>
      </c>
    </row>
    <row r="3004">
      <c r="A3004" s="34">
        <v>46039.25</v>
      </c>
      <c r="B3004" s="33">
        <v>1.43</v>
      </c>
      <c r="C3004" s="33">
        <v>8.52</v>
      </c>
      <c r="D3004" s="33">
        <v>25.4</v>
      </c>
    </row>
    <row r="3005">
      <c r="A3005" s="34">
        <v>46039.260416666664</v>
      </c>
      <c r="B3005" s="33">
        <v>1.03</v>
      </c>
      <c r="C3005" s="33">
        <v>8.5</v>
      </c>
      <c r="D3005" s="33">
        <v>25.4</v>
      </c>
    </row>
    <row r="3006">
      <c r="A3006" s="34">
        <v>46039.270833333336</v>
      </c>
      <c r="B3006" s="33">
        <v>1.0</v>
      </c>
      <c r="C3006" s="33">
        <v>8.5</v>
      </c>
      <c r="D3006" s="33">
        <v>25.4</v>
      </c>
    </row>
    <row r="3007">
      <c r="A3007" s="34">
        <v>46039.291666666664</v>
      </c>
      <c r="B3007" s="33">
        <v>0.48</v>
      </c>
      <c r="C3007" s="33">
        <v>8.5</v>
      </c>
      <c r="D3007" s="33">
        <v>25.3</v>
      </c>
    </row>
    <row r="3008">
      <c r="A3008" s="34">
        <v>46039.302083333336</v>
      </c>
      <c r="B3008" s="33">
        <v>0.72</v>
      </c>
      <c r="C3008" s="33">
        <v>8.5</v>
      </c>
      <c r="D3008" s="33">
        <v>25.3</v>
      </c>
    </row>
    <row r="3009">
      <c r="A3009" s="34">
        <v>46039.3125</v>
      </c>
      <c r="B3009" s="33">
        <v>0.73</v>
      </c>
      <c r="C3009" s="33">
        <v>8.5</v>
      </c>
      <c r="D3009" s="33">
        <v>25.3</v>
      </c>
    </row>
    <row r="3010">
      <c r="A3010" s="34">
        <v>46039.322916666664</v>
      </c>
      <c r="B3010" s="33">
        <v>0.66</v>
      </c>
      <c r="C3010" s="33">
        <v>8.48</v>
      </c>
      <c r="D3010" s="33">
        <v>25.3</v>
      </c>
    </row>
    <row r="3011">
      <c r="A3011" s="34">
        <v>46039.333333333336</v>
      </c>
      <c r="B3011" s="33">
        <v>0.62</v>
      </c>
      <c r="C3011" s="33">
        <v>8.5</v>
      </c>
      <c r="D3011" s="33">
        <v>25.3</v>
      </c>
    </row>
    <row r="3012">
      <c r="A3012" s="34">
        <v>46039.34375</v>
      </c>
      <c r="B3012" s="33">
        <v>0.47</v>
      </c>
      <c r="C3012" s="33">
        <v>8.49</v>
      </c>
      <c r="D3012" s="33">
        <v>25.3</v>
      </c>
    </row>
    <row r="3013">
      <c r="A3013" s="34">
        <v>46039.354166666664</v>
      </c>
      <c r="B3013" s="33">
        <v>0.49</v>
      </c>
      <c r="C3013" s="33">
        <v>8.49</v>
      </c>
      <c r="D3013" s="33">
        <v>25.3</v>
      </c>
    </row>
    <row r="3014">
      <c r="A3014" s="34">
        <v>46039.364583333336</v>
      </c>
      <c r="B3014" s="33">
        <v>0.6</v>
      </c>
      <c r="C3014" s="33">
        <v>8.49</v>
      </c>
      <c r="D3014" s="33">
        <v>25.4</v>
      </c>
    </row>
    <row r="3015">
      <c r="A3015" s="34">
        <v>46039.375</v>
      </c>
      <c r="B3015" s="33">
        <v>0.69</v>
      </c>
      <c r="C3015" s="33">
        <v>8.49</v>
      </c>
      <c r="D3015" s="33">
        <v>25.4</v>
      </c>
    </row>
    <row r="3016">
      <c r="A3016" s="34">
        <v>46039.385416666664</v>
      </c>
      <c r="B3016" s="33">
        <v>0.8</v>
      </c>
      <c r="C3016" s="33">
        <v>8.49</v>
      </c>
      <c r="D3016" s="33">
        <v>25.4</v>
      </c>
    </row>
    <row r="3017">
      <c r="A3017" s="34">
        <v>46039.395833333336</v>
      </c>
      <c r="B3017" s="33">
        <v>0.67</v>
      </c>
      <c r="C3017" s="33">
        <v>8.49</v>
      </c>
      <c r="D3017" s="33">
        <v>25.4</v>
      </c>
    </row>
    <row r="3018">
      <c r="A3018" s="34">
        <v>46039.40625</v>
      </c>
      <c r="B3018" s="33">
        <v>0.68</v>
      </c>
      <c r="C3018" s="33">
        <v>8.49</v>
      </c>
      <c r="D3018" s="33">
        <v>25.4</v>
      </c>
    </row>
    <row r="3019">
      <c r="A3019" s="34">
        <v>46039.416666666664</v>
      </c>
      <c r="B3019" s="33">
        <v>0.71</v>
      </c>
      <c r="C3019" s="33">
        <v>8.49</v>
      </c>
      <c r="D3019" s="33">
        <v>25.4</v>
      </c>
    </row>
    <row r="3020">
      <c r="A3020" s="34">
        <v>46039.427083333336</v>
      </c>
      <c r="B3020" s="33">
        <v>0.53</v>
      </c>
      <c r="C3020" s="33">
        <v>8.49</v>
      </c>
      <c r="D3020" s="33">
        <v>25.5</v>
      </c>
    </row>
    <row r="3021">
      <c r="A3021" s="34">
        <v>46039.4375</v>
      </c>
      <c r="B3021" s="33">
        <v>0.88</v>
      </c>
      <c r="C3021" s="33">
        <v>8.49</v>
      </c>
      <c r="D3021" s="33">
        <v>25.5</v>
      </c>
    </row>
    <row r="3022">
      <c r="A3022" s="34">
        <v>46039.447916666664</v>
      </c>
      <c r="B3022" s="33">
        <v>0.89</v>
      </c>
      <c r="C3022" s="33">
        <v>8.49</v>
      </c>
      <c r="D3022" s="33">
        <v>25.5</v>
      </c>
    </row>
    <row r="3023">
      <c r="A3023" s="34">
        <v>46039.458333333336</v>
      </c>
      <c r="B3023" s="33">
        <v>1.0</v>
      </c>
      <c r="C3023" s="33">
        <v>8.49</v>
      </c>
      <c r="D3023" s="33">
        <v>25.7</v>
      </c>
    </row>
    <row r="3024">
      <c r="A3024" s="34">
        <v>46039.46875</v>
      </c>
      <c r="B3024" s="33">
        <v>1.01</v>
      </c>
      <c r="C3024" s="33">
        <v>8.51</v>
      </c>
      <c r="D3024" s="33">
        <v>25.8</v>
      </c>
    </row>
    <row r="3025">
      <c r="A3025" s="34">
        <v>46039.479166666664</v>
      </c>
      <c r="B3025" s="33">
        <v>1.44</v>
      </c>
      <c r="C3025" s="33">
        <v>8.5</v>
      </c>
      <c r="D3025" s="33">
        <v>25.8</v>
      </c>
    </row>
    <row r="3026">
      <c r="A3026" s="34">
        <v>46039.489583333336</v>
      </c>
      <c r="B3026" s="33">
        <v>1.93</v>
      </c>
      <c r="C3026" s="33">
        <v>8.5</v>
      </c>
      <c r="D3026" s="33">
        <v>26.1</v>
      </c>
    </row>
    <row r="3027">
      <c r="A3027" s="34">
        <v>46039.5</v>
      </c>
      <c r="B3027" s="33">
        <v>1.34</v>
      </c>
      <c r="C3027" s="33">
        <v>8.5</v>
      </c>
      <c r="D3027" s="33">
        <v>26.5</v>
      </c>
    </row>
    <row r="3028">
      <c r="A3028" s="34">
        <v>46039.510416666664</v>
      </c>
      <c r="B3028" s="33">
        <v>2.89</v>
      </c>
      <c r="C3028" s="33">
        <v>8.52</v>
      </c>
      <c r="D3028" s="33">
        <v>26.6</v>
      </c>
    </row>
    <row r="3029">
      <c r="A3029" s="34">
        <v>46039.520833333336</v>
      </c>
      <c r="B3029" s="33">
        <v>4.12</v>
      </c>
      <c r="C3029" s="33">
        <v>8.54</v>
      </c>
      <c r="D3029" s="33">
        <v>26.8</v>
      </c>
    </row>
    <row r="3030">
      <c r="A3030" s="34">
        <v>46039.53125</v>
      </c>
      <c r="B3030" s="33">
        <v>3.97</v>
      </c>
      <c r="C3030" s="33">
        <v>8.54</v>
      </c>
      <c r="D3030" s="33">
        <v>27.1</v>
      </c>
    </row>
    <row r="3031">
      <c r="A3031" s="34">
        <v>46039.541666666664</v>
      </c>
      <c r="B3031" s="33">
        <v>3.89</v>
      </c>
      <c r="C3031" s="33">
        <v>8.54</v>
      </c>
      <c r="D3031" s="33">
        <v>27.1</v>
      </c>
    </row>
    <row r="3032">
      <c r="A3032" s="34">
        <v>46039.552083333336</v>
      </c>
      <c r="B3032" s="33">
        <v>5.1</v>
      </c>
      <c r="C3032" s="33">
        <v>8.55</v>
      </c>
      <c r="D3032" s="33">
        <v>27.5</v>
      </c>
    </row>
    <row r="3033">
      <c r="A3033" s="34">
        <v>46039.5625</v>
      </c>
      <c r="B3033" s="33">
        <v>5.74</v>
      </c>
      <c r="C3033" s="33">
        <v>8.58</v>
      </c>
      <c r="D3033" s="33">
        <v>27.5</v>
      </c>
    </row>
    <row r="3034">
      <c r="A3034" s="34">
        <v>46039.572916666664</v>
      </c>
      <c r="B3034" s="33">
        <v>6.41</v>
      </c>
      <c r="C3034" s="33">
        <v>8.58</v>
      </c>
      <c r="D3034" s="33">
        <v>27.7</v>
      </c>
    </row>
    <row r="3035">
      <c r="A3035" s="34">
        <v>46039.583333333336</v>
      </c>
      <c r="B3035" s="33">
        <v>7.2</v>
      </c>
      <c r="C3035" s="33">
        <v>8.58</v>
      </c>
      <c r="D3035" s="33">
        <v>27.8</v>
      </c>
    </row>
    <row r="3036">
      <c r="A3036" s="34">
        <v>46039.59375</v>
      </c>
      <c r="B3036" s="33">
        <v>6.72</v>
      </c>
      <c r="C3036" s="33">
        <v>8.6</v>
      </c>
      <c r="D3036" s="33">
        <v>27.7</v>
      </c>
    </row>
    <row r="3037">
      <c r="A3037" s="34">
        <v>46039.604166666664</v>
      </c>
      <c r="B3037" s="33">
        <v>6.95</v>
      </c>
      <c r="C3037" s="33">
        <v>8.6</v>
      </c>
      <c r="D3037" s="33">
        <v>28.0</v>
      </c>
    </row>
    <row r="3038">
      <c r="A3038" s="34">
        <v>46039.614583333336</v>
      </c>
      <c r="B3038" s="33">
        <v>7.71</v>
      </c>
      <c r="C3038" s="33">
        <v>8.62</v>
      </c>
      <c r="D3038" s="33">
        <v>28.1</v>
      </c>
    </row>
    <row r="3039">
      <c r="A3039" s="34">
        <v>46039.625</v>
      </c>
      <c r="B3039" s="33">
        <v>6.15</v>
      </c>
      <c r="C3039" s="33">
        <v>8.59</v>
      </c>
      <c r="D3039" s="33">
        <v>28.0</v>
      </c>
    </row>
    <row r="3040">
      <c r="A3040" s="34">
        <v>46039.635416666664</v>
      </c>
      <c r="B3040" s="33">
        <v>4.15</v>
      </c>
      <c r="C3040" s="33">
        <v>8.55</v>
      </c>
      <c r="D3040" s="33">
        <v>27.5</v>
      </c>
    </row>
    <row r="3041">
      <c r="A3041" s="34">
        <v>46039.645833333336</v>
      </c>
      <c r="B3041" s="33">
        <v>5.64</v>
      </c>
      <c r="C3041" s="33">
        <v>8.57</v>
      </c>
      <c r="D3041" s="33">
        <v>27.5</v>
      </c>
    </row>
    <row r="3042">
      <c r="A3042" s="34">
        <v>46039.65625</v>
      </c>
      <c r="B3042" s="33">
        <v>5.72</v>
      </c>
      <c r="C3042" s="33">
        <v>8.57</v>
      </c>
      <c r="D3042" s="33">
        <v>27.1</v>
      </c>
    </row>
    <row r="3043">
      <c r="A3043" s="34">
        <v>46039.666666666664</v>
      </c>
      <c r="B3043" s="33">
        <v>6.09</v>
      </c>
      <c r="C3043" s="33">
        <v>8.6</v>
      </c>
      <c r="D3043" s="33">
        <v>26.9</v>
      </c>
    </row>
    <row r="3044">
      <c r="A3044" s="34">
        <v>46039.677083333336</v>
      </c>
      <c r="B3044" s="33">
        <v>5.46</v>
      </c>
      <c r="C3044" s="33">
        <v>8.58</v>
      </c>
      <c r="D3044" s="33">
        <v>26.7</v>
      </c>
    </row>
    <row r="3045">
      <c r="A3045" s="34">
        <v>46039.6875</v>
      </c>
      <c r="B3045" s="33">
        <v>4.38</v>
      </c>
      <c r="C3045" s="33">
        <v>8.56</v>
      </c>
      <c r="D3045" s="33">
        <v>26.4</v>
      </c>
    </row>
    <row r="3046">
      <c r="A3046" s="34">
        <v>46039.697916666664</v>
      </c>
      <c r="B3046" s="33">
        <v>3.42</v>
      </c>
      <c r="C3046" s="33">
        <v>8.54</v>
      </c>
      <c r="D3046" s="33">
        <v>26.2</v>
      </c>
    </row>
    <row r="3047">
      <c r="A3047" s="34">
        <v>46039.708333333336</v>
      </c>
      <c r="B3047" s="33">
        <v>3.09</v>
      </c>
      <c r="C3047" s="33">
        <v>8.54</v>
      </c>
      <c r="D3047" s="33">
        <v>26.1</v>
      </c>
    </row>
    <row r="3048">
      <c r="A3048" s="34">
        <v>46039.71875</v>
      </c>
      <c r="B3048" s="33">
        <v>2.39</v>
      </c>
      <c r="C3048" s="33">
        <v>8.52</v>
      </c>
      <c r="D3048" s="33">
        <v>26.0</v>
      </c>
    </row>
    <row r="3049">
      <c r="A3049" s="34">
        <v>46039.729166666664</v>
      </c>
      <c r="B3049" s="33">
        <v>1.86</v>
      </c>
      <c r="C3049" s="33">
        <v>8.52</v>
      </c>
      <c r="D3049" s="33">
        <v>25.9</v>
      </c>
    </row>
    <row r="3050">
      <c r="A3050" s="34">
        <v>46039.739583333336</v>
      </c>
      <c r="B3050" s="33">
        <v>4.09</v>
      </c>
      <c r="C3050" s="33">
        <v>8.56</v>
      </c>
      <c r="D3050" s="33">
        <v>26.2</v>
      </c>
    </row>
    <row r="3051">
      <c r="A3051" s="34">
        <v>46039.75</v>
      </c>
      <c r="B3051" s="33">
        <v>3.54</v>
      </c>
      <c r="C3051" s="33">
        <v>8.54</v>
      </c>
      <c r="D3051" s="33">
        <v>26.2</v>
      </c>
    </row>
    <row r="3052">
      <c r="A3052" s="34">
        <v>46039.760416666664</v>
      </c>
      <c r="B3052" s="33">
        <v>3.42</v>
      </c>
      <c r="C3052" s="33">
        <v>8.54</v>
      </c>
      <c r="D3052" s="33">
        <v>26.5</v>
      </c>
    </row>
    <row r="3053">
      <c r="A3053" s="34">
        <v>46039.770833333336</v>
      </c>
      <c r="B3053" s="33">
        <v>3.07</v>
      </c>
      <c r="C3053" s="33">
        <v>8.54</v>
      </c>
      <c r="D3053" s="33">
        <v>26.7</v>
      </c>
    </row>
    <row r="3054">
      <c r="A3054" s="34">
        <v>46039.78125</v>
      </c>
      <c r="B3054" s="33">
        <v>3.53</v>
      </c>
      <c r="C3054" s="33">
        <v>8.54</v>
      </c>
      <c r="D3054" s="33">
        <v>26.7</v>
      </c>
    </row>
    <row r="3055">
      <c r="A3055" s="34">
        <v>46039.791666666664</v>
      </c>
      <c r="B3055" s="33">
        <v>3.83</v>
      </c>
      <c r="C3055" s="33">
        <v>8.54</v>
      </c>
      <c r="D3055" s="33">
        <v>26.7</v>
      </c>
    </row>
    <row r="3056">
      <c r="A3056" s="34">
        <v>46039.802083333336</v>
      </c>
      <c r="B3056" s="33">
        <v>3.47</v>
      </c>
      <c r="C3056" s="33">
        <v>8.54</v>
      </c>
      <c r="D3056" s="33">
        <v>26.6</v>
      </c>
    </row>
    <row r="3057">
      <c r="A3057" s="34">
        <v>46039.8125</v>
      </c>
      <c r="B3057" s="33">
        <v>3.33</v>
      </c>
      <c r="C3057" s="33">
        <v>8.54</v>
      </c>
      <c r="D3057" s="33">
        <v>26.6</v>
      </c>
    </row>
    <row r="3058">
      <c r="A3058" s="34">
        <v>46039.822916666664</v>
      </c>
      <c r="B3058" s="33">
        <v>3.39</v>
      </c>
      <c r="C3058" s="33">
        <v>8.54</v>
      </c>
      <c r="D3058" s="33">
        <v>26.6</v>
      </c>
    </row>
    <row r="3059">
      <c r="A3059" s="34">
        <v>46039.833333333336</v>
      </c>
      <c r="B3059" s="33">
        <v>2.78</v>
      </c>
      <c r="C3059" s="33">
        <v>8.53</v>
      </c>
      <c r="D3059" s="33">
        <v>26.5</v>
      </c>
    </row>
    <row r="3060">
      <c r="A3060" s="34">
        <v>46039.84375</v>
      </c>
      <c r="B3060" s="33">
        <v>2.38</v>
      </c>
      <c r="C3060" s="33">
        <v>8.53</v>
      </c>
      <c r="D3060" s="33">
        <v>26.5</v>
      </c>
    </row>
    <row r="3061">
      <c r="A3061" s="34">
        <v>46039.854166666664</v>
      </c>
      <c r="B3061" s="33">
        <v>2.45</v>
      </c>
      <c r="C3061" s="33">
        <v>8.51</v>
      </c>
      <c r="D3061" s="33">
        <v>26.4</v>
      </c>
    </row>
    <row r="3062">
      <c r="A3062" s="34">
        <v>46039.875</v>
      </c>
      <c r="B3062" s="33">
        <v>2.43</v>
      </c>
      <c r="C3062" s="33">
        <v>8.51</v>
      </c>
      <c r="D3062" s="33">
        <v>26.4</v>
      </c>
    </row>
    <row r="3063">
      <c r="A3063" s="34">
        <v>46039.885416666664</v>
      </c>
      <c r="B3063" s="33">
        <v>1.87</v>
      </c>
      <c r="C3063" s="33">
        <v>8.51</v>
      </c>
      <c r="D3063" s="33">
        <v>26.3</v>
      </c>
    </row>
    <row r="3064">
      <c r="A3064" s="34">
        <v>46039.90625</v>
      </c>
      <c r="B3064" s="33">
        <v>1.54</v>
      </c>
      <c r="C3064" s="33">
        <v>8.51</v>
      </c>
      <c r="D3064" s="33">
        <v>26.3</v>
      </c>
    </row>
    <row r="3065">
      <c r="A3065" s="34">
        <v>46039.916666666664</v>
      </c>
      <c r="B3065" s="33">
        <v>1.72</v>
      </c>
      <c r="C3065" s="33">
        <v>8.51</v>
      </c>
      <c r="D3065" s="33">
        <v>26.2</v>
      </c>
    </row>
    <row r="3066">
      <c r="A3066" s="34">
        <v>46039.927083333336</v>
      </c>
      <c r="B3066" s="33">
        <v>1.6</v>
      </c>
      <c r="C3066" s="33">
        <v>8.51</v>
      </c>
      <c r="D3066" s="33">
        <v>26.2</v>
      </c>
    </row>
    <row r="3067">
      <c r="A3067" s="34">
        <v>46039.9375</v>
      </c>
      <c r="B3067" s="33">
        <v>1.46</v>
      </c>
      <c r="C3067" s="33">
        <v>8.49</v>
      </c>
      <c r="D3067" s="33">
        <v>26.2</v>
      </c>
    </row>
    <row r="3068">
      <c r="A3068" s="34">
        <v>46039.947916666664</v>
      </c>
      <c r="B3068" s="33">
        <v>1.21</v>
      </c>
      <c r="C3068" s="33">
        <v>8.49</v>
      </c>
      <c r="D3068" s="33">
        <v>26.1</v>
      </c>
    </row>
    <row r="3069">
      <c r="A3069" s="34">
        <v>46039.958333333336</v>
      </c>
      <c r="B3069" s="33">
        <v>1.29</v>
      </c>
      <c r="C3069" s="33">
        <v>8.49</v>
      </c>
      <c r="D3069" s="33">
        <v>26.1</v>
      </c>
    </row>
    <row r="3070">
      <c r="A3070" s="34">
        <v>46039.96875</v>
      </c>
      <c r="B3070" s="33">
        <v>1.12</v>
      </c>
      <c r="C3070" s="33">
        <v>8.49</v>
      </c>
      <c r="D3070" s="33">
        <v>26.1</v>
      </c>
    </row>
    <row r="3071">
      <c r="A3071" s="34">
        <v>46039.979166666664</v>
      </c>
      <c r="B3071" s="33">
        <v>0.82</v>
      </c>
      <c r="C3071" s="33">
        <v>8.49</v>
      </c>
      <c r="D3071" s="33">
        <v>26.0</v>
      </c>
    </row>
    <row r="3072">
      <c r="A3072" s="34">
        <v>46040.0</v>
      </c>
      <c r="B3072" s="33">
        <v>0.78</v>
      </c>
      <c r="C3072" s="33">
        <v>8.48</v>
      </c>
      <c r="D3072" s="33">
        <v>26.0</v>
      </c>
    </row>
    <row r="3073">
      <c r="A3073" s="34">
        <v>46040.010416666664</v>
      </c>
      <c r="B3073" s="33">
        <v>0.77</v>
      </c>
      <c r="C3073" s="33">
        <v>8.48</v>
      </c>
      <c r="D3073" s="33">
        <v>25.9</v>
      </c>
    </row>
    <row r="3074">
      <c r="A3074" s="34">
        <v>46040.020833333336</v>
      </c>
      <c r="B3074" s="33">
        <v>0.79</v>
      </c>
      <c r="C3074" s="33">
        <v>8.48</v>
      </c>
      <c r="D3074" s="33">
        <v>25.9</v>
      </c>
    </row>
    <row r="3075">
      <c r="A3075" s="34">
        <v>46040.03125</v>
      </c>
      <c r="B3075" s="33">
        <v>0.75</v>
      </c>
      <c r="C3075" s="33">
        <v>8.48</v>
      </c>
      <c r="D3075" s="33">
        <v>25.9</v>
      </c>
    </row>
    <row r="3076">
      <c r="A3076" s="34">
        <v>46040.041666666664</v>
      </c>
      <c r="B3076" s="33">
        <v>0.7</v>
      </c>
      <c r="C3076" s="33">
        <v>8.48</v>
      </c>
      <c r="D3076" s="33">
        <v>25.9</v>
      </c>
    </row>
    <row r="3077">
      <c r="A3077" s="34">
        <v>46040.052083333336</v>
      </c>
      <c r="B3077" s="33">
        <v>0.64</v>
      </c>
      <c r="C3077" s="33">
        <v>8.48</v>
      </c>
      <c r="D3077" s="33">
        <v>25.9</v>
      </c>
    </row>
    <row r="3078">
      <c r="A3078" s="34">
        <v>46040.0625</v>
      </c>
      <c r="B3078" s="33">
        <v>0.59</v>
      </c>
      <c r="C3078" s="33">
        <v>8.48</v>
      </c>
      <c r="D3078" s="33">
        <v>25.8</v>
      </c>
    </row>
    <row r="3079">
      <c r="A3079" s="34">
        <v>46040.072916666664</v>
      </c>
      <c r="B3079" s="33">
        <v>0.53</v>
      </c>
      <c r="C3079" s="33">
        <v>8.48</v>
      </c>
      <c r="D3079" s="33">
        <v>25.8</v>
      </c>
    </row>
    <row r="3080">
      <c r="A3080" s="34">
        <v>46040.083333333336</v>
      </c>
      <c r="B3080" s="33">
        <v>0.48</v>
      </c>
      <c r="C3080" s="33">
        <v>8.46</v>
      </c>
      <c r="D3080" s="33">
        <v>25.8</v>
      </c>
    </row>
    <row r="3081">
      <c r="A3081" s="34">
        <v>46040.09375</v>
      </c>
      <c r="B3081" s="33">
        <v>0.39</v>
      </c>
      <c r="C3081" s="33">
        <v>8.48</v>
      </c>
      <c r="D3081" s="33">
        <v>25.8</v>
      </c>
    </row>
    <row r="3082">
      <c r="A3082" s="34">
        <v>46040.104166666664</v>
      </c>
      <c r="B3082" s="33">
        <v>0.46</v>
      </c>
      <c r="C3082" s="33">
        <v>8.46</v>
      </c>
      <c r="D3082" s="33">
        <v>25.8</v>
      </c>
    </row>
    <row r="3083">
      <c r="A3083" s="34">
        <v>46040.114583333336</v>
      </c>
      <c r="B3083" s="33">
        <v>0.38</v>
      </c>
      <c r="C3083" s="33">
        <v>8.46</v>
      </c>
      <c r="D3083" s="33">
        <v>25.7</v>
      </c>
    </row>
    <row r="3084">
      <c r="A3084" s="34">
        <v>46040.125</v>
      </c>
      <c r="B3084" s="33">
        <v>0.37</v>
      </c>
      <c r="C3084" s="33">
        <v>8.46</v>
      </c>
      <c r="D3084" s="33">
        <v>25.7</v>
      </c>
    </row>
    <row r="3085">
      <c r="A3085" s="34">
        <v>46040.135416666664</v>
      </c>
      <c r="B3085" s="33">
        <v>0.36</v>
      </c>
      <c r="C3085" s="33">
        <v>8.46</v>
      </c>
      <c r="D3085" s="33">
        <v>25.6</v>
      </c>
    </row>
    <row r="3086">
      <c r="A3086" s="34">
        <v>46040.145833333336</v>
      </c>
      <c r="B3086" s="33">
        <v>0.32</v>
      </c>
      <c r="C3086" s="33">
        <v>8.46</v>
      </c>
      <c r="D3086" s="33">
        <v>25.7</v>
      </c>
    </row>
    <row r="3087">
      <c r="A3087" s="34">
        <v>46040.15625</v>
      </c>
      <c r="B3087" s="33">
        <v>0.29</v>
      </c>
      <c r="C3087" s="33">
        <v>8.46</v>
      </c>
      <c r="D3087" s="33">
        <v>25.6</v>
      </c>
    </row>
    <row r="3088">
      <c r="A3088" s="34">
        <v>46040.166666666664</v>
      </c>
      <c r="B3088" s="33">
        <v>0.28</v>
      </c>
      <c r="C3088" s="33">
        <v>8.46</v>
      </c>
      <c r="D3088" s="33">
        <v>25.6</v>
      </c>
    </row>
    <row r="3089">
      <c r="A3089" s="34">
        <v>46040.177083333336</v>
      </c>
      <c r="B3089" s="33">
        <v>0.25</v>
      </c>
      <c r="C3089" s="33">
        <v>8.46</v>
      </c>
      <c r="D3089" s="33">
        <v>25.6</v>
      </c>
    </row>
    <row r="3090">
      <c r="A3090" s="34">
        <v>46040.1875</v>
      </c>
      <c r="B3090" s="33">
        <v>0.29</v>
      </c>
      <c r="C3090" s="33">
        <v>8.47</v>
      </c>
      <c r="D3090" s="33">
        <v>25.6</v>
      </c>
    </row>
    <row r="3091">
      <c r="A3091" s="34">
        <v>46040.197916666664</v>
      </c>
      <c r="B3091" s="33">
        <v>0.27</v>
      </c>
      <c r="C3091" s="33">
        <v>8.47</v>
      </c>
      <c r="D3091" s="33">
        <v>25.6</v>
      </c>
    </row>
    <row r="3092">
      <c r="A3092" s="34">
        <v>46040.208333333336</v>
      </c>
      <c r="B3092" s="33">
        <v>0.22</v>
      </c>
      <c r="C3092" s="33">
        <v>8.47</v>
      </c>
      <c r="D3092" s="33">
        <v>25.6</v>
      </c>
    </row>
    <row r="3093">
      <c r="A3093" s="34">
        <v>46040.21875</v>
      </c>
      <c r="B3093" s="33">
        <v>0.24</v>
      </c>
      <c r="C3093" s="33">
        <v>8.47</v>
      </c>
      <c r="D3093" s="33">
        <v>25.6</v>
      </c>
    </row>
    <row r="3094">
      <c r="A3094" s="34">
        <v>46040.229166666664</v>
      </c>
      <c r="B3094" s="33">
        <v>0.24</v>
      </c>
      <c r="C3094" s="33">
        <v>8.47</v>
      </c>
      <c r="D3094" s="33">
        <v>25.5</v>
      </c>
    </row>
    <row r="3095">
      <c r="A3095" s="34">
        <v>46040.239583333336</v>
      </c>
      <c r="B3095" s="33">
        <v>0.25</v>
      </c>
      <c r="C3095" s="33">
        <v>8.47</v>
      </c>
      <c r="D3095" s="33">
        <v>25.5</v>
      </c>
    </row>
    <row r="3096">
      <c r="A3096" s="34">
        <v>46040.25</v>
      </c>
      <c r="B3096" s="33">
        <v>0.25</v>
      </c>
      <c r="C3096" s="33">
        <v>8.47</v>
      </c>
      <c r="D3096" s="33">
        <v>25.5</v>
      </c>
    </row>
    <row r="3097">
      <c r="A3097" s="34">
        <v>46040.260416666664</v>
      </c>
      <c r="B3097" s="33">
        <v>0.24</v>
      </c>
      <c r="C3097" s="33">
        <v>8.47</v>
      </c>
      <c r="D3097" s="33">
        <v>25.5</v>
      </c>
    </row>
    <row r="3098">
      <c r="A3098" s="34">
        <v>46040.270833333336</v>
      </c>
      <c r="B3098" s="33">
        <v>0.23</v>
      </c>
      <c r="C3098" s="33">
        <v>8.47</v>
      </c>
      <c r="D3098" s="33">
        <v>25.5</v>
      </c>
    </row>
    <row r="3099">
      <c r="A3099" s="34">
        <v>46040.291666666664</v>
      </c>
      <c r="B3099" s="33">
        <v>0.22</v>
      </c>
      <c r="C3099" s="33">
        <v>8.47</v>
      </c>
      <c r="D3099" s="33">
        <v>25.4</v>
      </c>
    </row>
    <row r="3100">
      <c r="A3100" s="34">
        <v>46040.302083333336</v>
      </c>
      <c r="B3100" s="33">
        <v>0.23</v>
      </c>
      <c r="C3100" s="33">
        <v>8.47</v>
      </c>
      <c r="D3100" s="33">
        <v>25.4</v>
      </c>
    </row>
    <row r="3101">
      <c r="A3101" s="34">
        <v>46040.3125</v>
      </c>
      <c r="B3101" s="33">
        <v>0.23</v>
      </c>
      <c r="C3101" s="33">
        <v>8.47</v>
      </c>
      <c r="D3101" s="33">
        <v>25.5</v>
      </c>
    </row>
    <row r="3102">
      <c r="A3102" s="34">
        <v>46040.322916666664</v>
      </c>
      <c r="B3102" s="33">
        <v>0.22</v>
      </c>
      <c r="C3102" s="33">
        <v>8.47</v>
      </c>
      <c r="D3102" s="33">
        <v>25.5</v>
      </c>
    </row>
    <row r="3103">
      <c r="A3103" s="34">
        <v>46040.333333333336</v>
      </c>
      <c r="B3103" s="33">
        <v>0.22</v>
      </c>
      <c r="C3103" s="33">
        <v>8.47</v>
      </c>
      <c r="D3103" s="33">
        <v>25.5</v>
      </c>
    </row>
    <row r="3104">
      <c r="A3104" s="34">
        <v>46040.34375</v>
      </c>
      <c r="B3104" s="33">
        <v>0.22</v>
      </c>
      <c r="C3104" s="33">
        <v>8.47</v>
      </c>
      <c r="D3104" s="33">
        <v>25.5</v>
      </c>
    </row>
    <row r="3105">
      <c r="A3105" s="34">
        <v>46040.354166666664</v>
      </c>
      <c r="B3105" s="33">
        <v>0.22</v>
      </c>
      <c r="C3105" s="33">
        <v>8.47</v>
      </c>
      <c r="D3105" s="33">
        <v>25.5</v>
      </c>
    </row>
    <row r="3106">
      <c r="A3106" s="34">
        <v>46040.364583333336</v>
      </c>
      <c r="B3106" s="33">
        <v>0.22</v>
      </c>
      <c r="C3106" s="33">
        <v>8.47</v>
      </c>
      <c r="D3106" s="33">
        <v>25.5</v>
      </c>
    </row>
    <row r="3107">
      <c r="A3107" s="34">
        <v>46040.375</v>
      </c>
      <c r="B3107" s="33">
        <v>0.22</v>
      </c>
      <c r="C3107" s="33">
        <v>8.47</v>
      </c>
      <c r="D3107" s="33">
        <v>25.5</v>
      </c>
    </row>
    <row r="3108">
      <c r="A3108" s="34">
        <v>46040.385416666664</v>
      </c>
      <c r="B3108" s="33">
        <v>0.22</v>
      </c>
      <c r="C3108" s="33">
        <v>8.47</v>
      </c>
      <c r="D3108" s="33">
        <v>25.5</v>
      </c>
    </row>
    <row r="3109">
      <c r="A3109" s="34">
        <v>46040.395833333336</v>
      </c>
      <c r="B3109" s="33">
        <v>0.22</v>
      </c>
      <c r="C3109" s="33">
        <v>8.47</v>
      </c>
      <c r="D3109" s="33">
        <v>25.6</v>
      </c>
    </row>
    <row r="3110">
      <c r="A3110" s="34">
        <v>46040.40625</v>
      </c>
      <c r="B3110" s="33">
        <v>0.22</v>
      </c>
      <c r="C3110" s="33">
        <v>8.47</v>
      </c>
      <c r="D3110" s="33">
        <v>25.6</v>
      </c>
    </row>
    <row r="3111">
      <c r="A3111" s="34">
        <v>46040.416666666664</v>
      </c>
      <c r="B3111" s="33">
        <v>0.23</v>
      </c>
      <c r="C3111" s="33">
        <v>8.47</v>
      </c>
      <c r="D3111" s="33">
        <v>25.6</v>
      </c>
    </row>
    <row r="3112">
      <c r="A3112" s="34">
        <v>46040.427083333336</v>
      </c>
      <c r="B3112" s="33">
        <v>0.23</v>
      </c>
      <c r="C3112" s="33">
        <v>8.47</v>
      </c>
      <c r="D3112" s="33">
        <v>25.7</v>
      </c>
    </row>
    <row r="3113">
      <c r="A3113" s="34">
        <v>46040.4375</v>
      </c>
      <c r="B3113" s="33">
        <v>0.23</v>
      </c>
      <c r="C3113" s="33">
        <v>8.45</v>
      </c>
      <c r="D3113" s="33">
        <v>25.8</v>
      </c>
    </row>
    <row r="3114">
      <c r="A3114" s="34">
        <v>46040.447916666664</v>
      </c>
      <c r="B3114" s="33">
        <v>0.24</v>
      </c>
      <c r="C3114" s="33">
        <v>8.45</v>
      </c>
      <c r="D3114" s="33">
        <v>25.9</v>
      </c>
    </row>
    <row r="3115">
      <c r="A3115" s="34">
        <v>46040.458333333336</v>
      </c>
      <c r="B3115" s="33">
        <v>0.24</v>
      </c>
      <c r="C3115" s="33">
        <v>8.43</v>
      </c>
      <c r="D3115" s="33">
        <v>26.1</v>
      </c>
    </row>
    <row r="3116">
      <c r="A3116" s="34">
        <v>46040.479166666664</v>
      </c>
      <c r="B3116" s="33">
        <v>0.24</v>
      </c>
      <c r="C3116" s="33">
        <v>8.43</v>
      </c>
      <c r="D3116" s="33">
        <v>26.3</v>
      </c>
    </row>
    <row r="3117">
      <c r="A3117" s="34">
        <v>46040.489583333336</v>
      </c>
      <c r="B3117" s="33">
        <v>0.26</v>
      </c>
      <c r="C3117" s="33">
        <v>8.41</v>
      </c>
      <c r="D3117" s="33">
        <v>26.5</v>
      </c>
    </row>
    <row r="3118">
      <c r="A3118" s="34">
        <v>46040.5</v>
      </c>
      <c r="B3118" s="33">
        <v>0.26</v>
      </c>
      <c r="C3118" s="33">
        <v>8.69</v>
      </c>
      <c r="D3118" s="33">
        <v>26.8</v>
      </c>
    </row>
    <row r="3119">
      <c r="A3119" s="34">
        <v>46040.510416666664</v>
      </c>
      <c r="B3119" s="33">
        <v>11.14</v>
      </c>
      <c r="C3119" s="33">
        <v>8.67</v>
      </c>
      <c r="D3119" s="33">
        <v>27.0</v>
      </c>
    </row>
    <row r="3120">
      <c r="A3120" s="34">
        <v>46040.520833333336</v>
      </c>
      <c r="B3120" s="33">
        <v>10.58</v>
      </c>
      <c r="C3120" s="33">
        <v>8.68</v>
      </c>
      <c r="D3120" s="33">
        <v>27.1</v>
      </c>
    </row>
    <row r="3121">
      <c r="A3121" s="34">
        <v>46040.53125</v>
      </c>
      <c r="B3121" s="33">
        <v>11.56</v>
      </c>
      <c r="C3121" s="33">
        <v>8.69</v>
      </c>
      <c r="D3121" s="33">
        <v>27.2</v>
      </c>
    </row>
    <row r="3122">
      <c r="A3122" s="34">
        <v>46040.541666666664</v>
      </c>
      <c r="B3122" s="33">
        <v>13.04</v>
      </c>
      <c r="C3122" s="33">
        <v>8.71</v>
      </c>
      <c r="D3122" s="33">
        <v>27.5</v>
      </c>
    </row>
    <row r="3123">
      <c r="A3123" s="34">
        <v>46040.552083333336</v>
      </c>
      <c r="B3123" s="33">
        <v>12.17</v>
      </c>
      <c r="C3123" s="33">
        <v>8.71</v>
      </c>
      <c r="D3123" s="33">
        <v>27.3</v>
      </c>
    </row>
    <row r="3124">
      <c r="A3124" s="34">
        <v>46040.5625</v>
      </c>
      <c r="B3124" s="33">
        <v>14.47</v>
      </c>
      <c r="C3124" s="33">
        <v>8.71</v>
      </c>
      <c r="D3124" s="33">
        <v>27.4</v>
      </c>
    </row>
    <row r="3125">
      <c r="A3125" s="34">
        <v>46040.572916666664</v>
      </c>
      <c r="B3125" s="33">
        <v>13.57</v>
      </c>
      <c r="C3125" s="33">
        <v>8.71</v>
      </c>
      <c r="D3125" s="33">
        <v>27.6</v>
      </c>
    </row>
    <row r="3126">
      <c r="A3126" s="34">
        <v>46040.583333333336</v>
      </c>
      <c r="B3126" s="33">
        <v>13.58</v>
      </c>
      <c r="C3126" s="33">
        <v>8.73</v>
      </c>
      <c r="D3126" s="33">
        <v>27.7</v>
      </c>
    </row>
    <row r="3127">
      <c r="A3127" s="34">
        <v>46040.59375</v>
      </c>
      <c r="B3127" s="33">
        <v>13.64</v>
      </c>
      <c r="C3127" s="33">
        <v>8.73</v>
      </c>
      <c r="D3127" s="33">
        <v>27.5</v>
      </c>
    </row>
    <row r="3128">
      <c r="A3128" s="34">
        <v>46040.604166666664</v>
      </c>
      <c r="B3128" s="33">
        <v>15.68</v>
      </c>
      <c r="C3128" s="33">
        <v>8.73</v>
      </c>
      <c r="D3128" s="33">
        <v>27.6</v>
      </c>
    </row>
    <row r="3129">
      <c r="A3129" s="34">
        <v>46040.614583333336</v>
      </c>
      <c r="B3129" s="33">
        <v>16.26</v>
      </c>
      <c r="C3129" s="33">
        <v>8.74</v>
      </c>
      <c r="D3129" s="33">
        <v>27.7</v>
      </c>
    </row>
    <row r="3130">
      <c r="A3130" s="34">
        <v>46040.625</v>
      </c>
      <c r="B3130" s="33">
        <v>16.16</v>
      </c>
      <c r="C3130" s="33">
        <v>8.76</v>
      </c>
      <c r="D3130" s="33">
        <v>27.6</v>
      </c>
    </row>
    <row r="3131">
      <c r="A3131" s="34">
        <v>46040.635416666664</v>
      </c>
      <c r="B3131" s="33">
        <v>17.25</v>
      </c>
      <c r="C3131" s="33">
        <v>8.76</v>
      </c>
      <c r="D3131" s="33">
        <v>27.5</v>
      </c>
    </row>
    <row r="3132">
      <c r="A3132" s="34">
        <v>46040.645833333336</v>
      </c>
      <c r="B3132" s="33">
        <v>17.01</v>
      </c>
      <c r="C3132" s="33">
        <v>8.76</v>
      </c>
      <c r="D3132" s="33">
        <v>27.4</v>
      </c>
    </row>
    <row r="3133">
      <c r="A3133" s="34">
        <v>46040.65625</v>
      </c>
      <c r="B3133" s="33">
        <v>16.73</v>
      </c>
      <c r="C3133" s="33">
        <v>8.77</v>
      </c>
      <c r="D3133" s="33">
        <v>27.3</v>
      </c>
    </row>
    <row r="3134">
      <c r="A3134" s="34">
        <v>46040.666666666664</v>
      </c>
      <c r="B3134" s="33">
        <v>17.93</v>
      </c>
      <c r="C3134" s="33">
        <v>8.78</v>
      </c>
      <c r="D3134" s="33">
        <v>27.3</v>
      </c>
    </row>
    <row r="3135">
      <c r="A3135" s="34">
        <v>46040.677083333336</v>
      </c>
      <c r="B3135" s="33">
        <v>17.07</v>
      </c>
      <c r="C3135" s="33">
        <v>8.77</v>
      </c>
      <c r="D3135" s="33">
        <v>27.3</v>
      </c>
    </row>
    <row r="3136">
      <c r="A3136" s="34">
        <v>46040.6875</v>
      </c>
      <c r="B3136" s="33">
        <v>17.22</v>
      </c>
      <c r="C3136" s="33">
        <v>8.77</v>
      </c>
      <c r="D3136" s="33">
        <v>27.3</v>
      </c>
    </row>
    <row r="3137">
      <c r="A3137" s="34">
        <v>46040.708333333336</v>
      </c>
      <c r="B3137" s="33">
        <v>15.7</v>
      </c>
      <c r="C3137" s="33">
        <v>8.76</v>
      </c>
      <c r="D3137" s="33">
        <v>27.1</v>
      </c>
    </row>
    <row r="3138">
      <c r="A3138" s="34">
        <v>46040.71875</v>
      </c>
      <c r="B3138" s="33">
        <v>14.84</v>
      </c>
      <c r="C3138" s="33">
        <v>8.74</v>
      </c>
      <c r="D3138" s="33">
        <v>26.9</v>
      </c>
    </row>
    <row r="3139">
      <c r="A3139" s="34">
        <v>46040.729166666664</v>
      </c>
      <c r="B3139" s="33">
        <v>14.71</v>
      </c>
      <c r="C3139" s="33">
        <v>8.74</v>
      </c>
      <c r="D3139" s="33">
        <v>26.9</v>
      </c>
    </row>
    <row r="3140">
      <c r="A3140" s="34">
        <v>46040.739583333336</v>
      </c>
      <c r="B3140" s="33">
        <v>13.87</v>
      </c>
      <c r="C3140" s="33">
        <v>8.73</v>
      </c>
      <c r="D3140" s="33">
        <v>26.8</v>
      </c>
    </row>
    <row r="3141">
      <c r="A3141" s="34">
        <v>46040.75</v>
      </c>
      <c r="B3141" s="33">
        <v>14.47</v>
      </c>
      <c r="C3141" s="33">
        <v>8.74</v>
      </c>
      <c r="D3141" s="33">
        <v>26.8</v>
      </c>
    </row>
    <row r="3142">
      <c r="A3142" s="34">
        <v>46040.760416666664</v>
      </c>
      <c r="B3142" s="33">
        <v>14.59</v>
      </c>
      <c r="C3142" s="33">
        <v>8.74</v>
      </c>
      <c r="D3142" s="33">
        <v>26.8</v>
      </c>
    </row>
    <row r="3143">
      <c r="A3143" s="34">
        <v>46040.770833333336</v>
      </c>
      <c r="B3143" s="33">
        <v>13.99</v>
      </c>
      <c r="C3143" s="33">
        <v>8.74</v>
      </c>
      <c r="D3143" s="33">
        <v>26.7</v>
      </c>
    </row>
    <row r="3144">
      <c r="A3144" s="34">
        <v>46040.8125</v>
      </c>
      <c r="B3144" s="33">
        <v>14.64</v>
      </c>
      <c r="C3144" s="33">
        <v>8.74</v>
      </c>
      <c r="D3144" s="33">
        <v>26.5</v>
      </c>
    </row>
    <row r="3145">
      <c r="A3145" s="34">
        <v>46040.822916666664</v>
      </c>
      <c r="B3145" s="33">
        <v>13.96</v>
      </c>
      <c r="C3145" s="33">
        <v>8.73</v>
      </c>
      <c r="D3145" s="33">
        <v>26.4</v>
      </c>
    </row>
    <row r="3146">
      <c r="A3146" s="34">
        <v>46040.833333333336</v>
      </c>
      <c r="B3146" s="33">
        <v>13.64</v>
      </c>
      <c r="C3146" s="33">
        <v>8.73</v>
      </c>
      <c r="D3146" s="33">
        <v>26.4</v>
      </c>
    </row>
    <row r="3147">
      <c r="A3147" s="34">
        <v>46040.84375</v>
      </c>
      <c r="B3147" s="33">
        <v>13.4</v>
      </c>
      <c r="C3147" s="33">
        <v>8.73</v>
      </c>
      <c r="D3147" s="33">
        <v>26.4</v>
      </c>
    </row>
    <row r="3148">
      <c r="A3148" s="34">
        <v>46040.854166666664</v>
      </c>
      <c r="B3148" s="33">
        <v>13.17</v>
      </c>
      <c r="C3148" s="33">
        <v>8.73</v>
      </c>
      <c r="D3148" s="33">
        <v>26.3</v>
      </c>
    </row>
    <row r="3149">
      <c r="A3149" s="34">
        <v>46040.864583333336</v>
      </c>
      <c r="B3149" s="33">
        <v>13.02</v>
      </c>
      <c r="C3149" s="33">
        <v>8.73</v>
      </c>
      <c r="D3149" s="33">
        <v>26.3</v>
      </c>
    </row>
    <row r="3150">
      <c r="A3150" s="34">
        <v>46040.875</v>
      </c>
      <c r="B3150" s="33">
        <v>12.75</v>
      </c>
      <c r="C3150" s="33">
        <v>8.73</v>
      </c>
      <c r="D3150" s="33">
        <v>26.3</v>
      </c>
    </row>
    <row r="3151">
      <c r="A3151" s="34">
        <v>46040.885416666664</v>
      </c>
      <c r="B3151" s="33">
        <v>12.78</v>
      </c>
      <c r="C3151" s="33">
        <v>8.73</v>
      </c>
      <c r="D3151" s="33">
        <v>26.3</v>
      </c>
    </row>
    <row r="3152">
      <c r="A3152" s="34">
        <v>46040.895833333336</v>
      </c>
      <c r="B3152" s="33">
        <v>12.6</v>
      </c>
      <c r="C3152" s="33">
        <v>8.73</v>
      </c>
      <c r="D3152" s="33">
        <v>26.2</v>
      </c>
    </row>
    <row r="3153">
      <c r="A3153" s="34">
        <v>46040.90625</v>
      </c>
      <c r="B3153" s="33">
        <v>12.41</v>
      </c>
      <c r="C3153" s="33">
        <v>8.71</v>
      </c>
      <c r="D3153" s="33">
        <v>26.2</v>
      </c>
    </row>
    <row r="3154">
      <c r="A3154" s="34">
        <v>46040.916666666664</v>
      </c>
      <c r="B3154" s="33">
        <v>12.15</v>
      </c>
      <c r="C3154" s="33">
        <v>8.72</v>
      </c>
      <c r="D3154" s="33">
        <v>26.2</v>
      </c>
    </row>
    <row r="3155">
      <c r="A3155" s="34">
        <v>46040.927083333336</v>
      </c>
      <c r="B3155" s="33">
        <v>11.73</v>
      </c>
      <c r="C3155" s="33">
        <v>8.72</v>
      </c>
      <c r="D3155" s="33">
        <v>26.2</v>
      </c>
    </row>
    <row r="3156">
      <c r="A3156" s="34">
        <v>46040.9375</v>
      </c>
      <c r="B3156" s="33">
        <v>11.51</v>
      </c>
      <c r="C3156" s="33">
        <v>8.72</v>
      </c>
      <c r="D3156" s="33">
        <v>26.1</v>
      </c>
    </row>
    <row r="3157">
      <c r="A3157" s="34">
        <v>46040.947916666664</v>
      </c>
      <c r="B3157" s="33">
        <v>11.53</v>
      </c>
      <c r="C3157" s="33">
        <v>8.71</v>
      </c>
      <c r="D3157" s="33">
        <v>26.1</v>
      </c>
    </row>
    <row r="3158">
      <c r="A3158" s="34">
        <v>46040.958333333336</v>
      </c>
      <c r="B3158" s="33">
        <v>11.33</v>
      </c>
      <c r="C3158" s="33">
        <v>8.71</v>
      </c>
      <c r="D3158" s="33">
        <v>26.1</v>
      </c>
    </row>
    <row r="3159">
      <c r="A3159" s="34">
        <v>46040.96875</v>
      </c>
      <c r="B3159" s="33">
        <v>10.92</v>
      </c>
      <c r="C3159" s="33">
        <v>8.71</v>
      </c>
      <c r="D3159" s="33">
        <v>26.1</v>
      </c>
    </row>
    <row r="3160">
      <c r="A3160" s="34">
        <v>46040.979166666664</v>
      </c>
      <c r="B3160" s="33">
        <v>10.87</v>
      </c>
      <c r="C3160" s="33">
        <v>8.71</v>
      </c>
      <c r="D3160" s="33">
        <v>26.1</v>
      </c>
    </row>
    <row r="3161">
      <c r="A3161" s="34">
        <v>46040.989583333336</v>
      </c>
      <c r="B3161" s="33">
        <v>10.53</v>
      </c>
      <c r="C3161" s="33">
        <v>8.71</v>
      </c>
      <c r="D3161" s="33">
        <v>26.0</v>
      </c>
    </row>
    <row r="3162">
      <c r="A3162" s="34">
        <v>46041.0</v>
      </c>
      <c r="B3162" s="33">
        <v>10.33</v>
      </c>
      <c r="C3162" s="33">
        <v>8.7</v>
      </c>
      <c r="D3162" s="33">
        <v>26.0</v>
      </c>
    </row>
    <row r="3163">
      <c r="A3163" s="34">
        <v>46041.010416666664</v>
      </c>
      <c r="B3163" s="33">
        <v>10.14</v>
      </c>
      <c r="C3163" s="33">
        <v>8.7</v>
      </c>
      <c r="D3163" s="33">
        <v>26.0</v>
      </c>
    </row>
    <row r="3164">
      <c r="A3164" s="34">
        <v>46041.020833333336</v>
      </c>
      <c r="B3164" s="33">
        <v>9.94</v>
      </c>
      <c r="C3164" s="33">
        <v>8.7</v>
      </c>
      <c r="D3164" s="33">
        <v>25.9</v>
      </c>
    </row>
    <row r="3165">
      <c r="A3165" s="34">
        <v>46041.03125</v>
      </c>
      <c r="B3165" s="33">
        <v>10.04</v>
      </c>
      <c r="C3165" s="33">
        <v>8.7</v>
      </c>
      <c r="D3165" s="33">
        <v>25.9</v>
      </c>
    </row>
    <row r="3166">
      <c r="A3166" s="34">
        <v>46041.041666666664</v>
      </c>
      <c r="B3166" s="33">
        <v>9.9</v>
      </c>
      <c r="C3166" s="33">
        <v>8.7</v>
      </c>
      <c r="D3166" s="33">
        <v>25.9</v>
      </c>
    </row>
    <row r="3167">
      <c r="A3167" s="34">
        <v>46041.052083333336</v>
      </c>
      <c r="B3167" s="33">
        <v>10.12</v>
      </c>
      <c r="C3167" s="33">
        <v>8.7</v>
      </c>
      <c r="D3167" s="33">
        <v>25.9</v>
      </c>
    </row>
    <row r="3168">
      <c r="A3168" s="34">
        <v>46041.0625</v>
      </c>
      <c r="B3168" s="33">
        <v>9.91</v>
      </c>
      <c r="C3168" s="33">
        <v>8.7</v>
      </c>
      <c r="D3168" s="33">
        <v>25.9</v>
      </c>
    </row>
    <row r="3169">
      <c r="A3169" s="34">
        <v>46041.072916666664</v>
      </c>
      <c r="B3169" s="33">
        <v>9.47</v>
      </c>
      <c r="C3169" s="33">
        <v>8.7</v>
      </c>
      <c r="D3169" s="33">
        <v>25.9</v>
      </c>
    </row>
    <row r="3170">
      <c r="A3170" s="34">
        <v>46041.083333333336</v>
      </c>
      <c r="B3170" s="33">
        <v>9.3</v>
      </c>
      <c r="C3170" s="33">
        <v>8.69</v>
      </c>
      <c r="D3170" s="33">
        <v>25.8</v>
      </c>
    </row>
    <row r="3171">
      <c r="A3171" s="34">
        <v>46041.09375</v>
      </c>
      <c r="B3171" s="33">
        <v>9.33</v>
      </c>
      <c r="C3171" s="33">
        <v>8.69</v>
      </c>
      <c r="D3171" s="33">
        <v>25.8</v>
      </c>
    </row>
    <row r="3172">
      <c r="A3172" s="34">
        <v>46041.104166666664</v>
      </c>
      <c r="B3172" s="33">
        <v>9.11</v>
      </c>
      <c r="C3172" s="33">
        <v>8.69</v>
      </c>
      <c r="D3172" s="33">
        <v>25.8</v>
      </c>
    </row>
    <row r="3173">
      <c r="A3173" s="34">
        <v>46041.114583333336</v>
      </c>
      <c r="B3173" s="33">
        <v>8.97</v>
      </c>
      <c r="C3173" s="33">
        <v>8.69</v>
      </c>
      <c r="D3173" s="33">
        <v>25.8</v>
      </c>
    </row>
    <row r="3174">
      <c r="A3174" s="34">
        <v>46041.125</v>
      </c>
      <c r="B3174" s="33">
        <v>8.8</v>
      </c>
      <c r="C3174" s="33">
        <v>8.69</v>
      </c>
      <c r="D3174" s="33">
        <v>25.8</v>
      </c>
    </row>
    <row r="3175">
      <c r="A3175" s="34">
        <v>46041.135416666664</v>
      </c>
      <c r="B3175" s="33">
        <v>8.54</v>
      </c>
      <c r="C3175" s="33">
        <v>8.69</v>
      </c>
      <c r="D3175" s="33">
        <v>25.8</v>
      </c>
    </row>
    <row r="3176">
      <c r="A3176" s="34">
        <v>46041.145833333336</v>
      </c>
      <c r="B3176" s="33">
        <v>7.98</v>
      </c>
      <c r="C3176" s="33">
        <v>8.67</v>
      </c>
      <c r="D3176" s="33">
        <v>25.7</v>
      </c>
    </row>
    <row r="3177">
      <c r="A3177" s="34">
        <v>46041.15625</v>
      </c>
      <c r="B3177" s="33">
        <v>7.84</v>
      </c>
      <c r="C3177" s="33">
        <v>8.67</v>
      </c>
      <c r="D3177" s="33">
        <v>25.7</v>
      </c>
    </row>
    <row r="3178">
      <c r="A3178" s="34">
        <v>46041.166666666664</v>
      </c>
      <c r="B3178" s="33">
        <v>7.17</v>
      </c>
      <c r="C3178" s="33">
        <v>8.67</v>
      </c>
      <c r="D3178" s="33">
        <v>25.7</v>
      </c>
    </row>
    <row r="3179">
      <c r="A3179" s="34">
        <v>46041.177083333336</v>
      </c>
      <c r="B3179" s="33">
        <v>7.38</v>
      </c>
      <c r="C3179" s="33">
        <v>8.67</v>
      </c>
      <c r="D3179" s="33">
        <v>25.7</v>
      </c>
    </row>
    <row r="3180">
      <c r="A3180" s="34">
        <v>46041.1875</v>
      </c>
      <c r="B3180" s="33">
        <v>6.95</v>
      </c>
      <c r="C3180" s="33">
        <v>8.67</v>
      </c>
      <c r="D3180" s="33">
        <v>25.6</v>
      </c>
    </row>
    <row r="3181">
      <c r="A3181" s="34">
        <v>46041.197916666664</v>
      </c>
      <c r="B3181" s="33">
        <v>6.85</v>
      </c>
      <c r="C3181" s="33">
        <v>8.65</v>
      </c>
      <c r="D3181" s="33">
        <v>25.6</v>
      </c>
    </row>
    <row r="3182">
      <c r="A3182" s="34">
        <v>46041.208333333336</v>
      </c>
      <c r="B3182" s="33">
        <v>6.22</v>
      </c>
      <c r="C3182" s="33">
        <v>8.65</v>
      </c>
      <c r="D3182" s="33">
        <v>25.6</v>
      </c>
    </row>
    <row r="3183">
      <c r="A3183" s="34">
        <v>46041.21875</v>
      </c>
      <c r="B3183" s="33">
        <v>6.25</v>
      </c>
      <c r="C3183" s="33">
        <v>8.65</v>
      </c>
      <c r="D3183" s="33">
        <v>25.6</v>
      </c>
    </row>
    <row r="3184">
      <c r="A3184" s="34">
        <v>46041.229166666664</v>
      </c>
      <c r="B3184" s="33">
        <v>6.07</v>
      </c>
      <c r="C3184" s="33">
        <v>8.65</v>
      </c>
      <c r="D3184" s="33">
        <v>25.6</v>
      </c>
    </row>
    <row r="3185">
      <c r="A3185" s="34">
        <v>46041.239583333336</v>
      </c>
      <c r="B3185" s="33">
        <v>5.88</v>
      </c>
      <c r="C3185" s="33">
        <v>8.65</v>
      </c>
      <c r="D3185" s="33">
        <v>25.6</v>
      </c>
    </row>
    <row r="3186">
      <c r="A3186" s="34">
        <v>46041.25</v>
      </c>
      <c r="B3186" s="33">
        <v>5.67</v>
      </c>
      <c r="C3186" s="33">
        <v>8.65</v>
      </c>
      <c r="D3186" s="33">
        <v>25.5</v>
      </c>
    </row>
    <row r="3187">
      <c r="A3187" s="34">
        <v>46041.260416666664</v>
      </c>
      <c r="B3187" s="33">
        <v>5.49</v>
      </c>
      <c r="C3187" s="33">
        <v>8.65</v>
      </c>
      <c r="D3187" s="33">
        <v>25.5</v>
      </c>
    </row>
    <row r="3188">
      <c r="A3188" s="34">
        <v>46041.270833333336</v>
      </c>
      <c r="B3188" s="33">
        <v>5.32</v>
      </c>
      <c r="C3188" s="33">
        <v>8.65</v>
      </c>
      <c r="D3188" s="33">
        <v>25.5</v>
      </c>
    </row>
    <row r="3189">
      <c r="A3189" s="34">
        <v>46041.28125</v>
      </c>
      <c r="B3189" s="33">
        <v>5.15</v>
      </c>
      <c r="C3189" s="33">
        <v>8.63</v>
      </c>
      <c r="D3189" s="33">
        <v>25.5</v>
      </c>
    </row>
    <row r="3190">
      <c r="A3190" s="34">
        <v>46041.291666666664</v>
      </c>
      <c r="B3190" s="33">
        <v>5.01</v>
      </c>
      <c r="C3190" s="33">
        <v>8.65</v>
      </c>
      <c r="D3190" s="33">
        <v>25.5</v>
      </c>
    </row>
    <row r="3191">
      <c r="A3191" s="34">
        <v>46041.302083333336</v>
      </c>
      <c r="B3191" s="33">
        <v>4.95</v>
      </c>
      <c r="C3191" s="33">
        <v>8.63</v>
      </c>
      <c r="D3191" s="33">
        <v>25.5</v>
      </c>
    </row>
    <row r="3192">
      <c r="A3192" s="34">
        <v>46041.3125</v>
      </c>
      <c r="B3192" s="33">
        <v>4.92</v>
      </c>
      <c r="C3192" s="33">
        <v>8.63</v>
      </c>
      <c r="D3192" s="33">
        <v>25.5</v>
      </c>
    </row>
    <row r="3193">
      <c r="A3193" s="34">
        <v>46041.322916666664</v>
      </c>
      <c r="B3193" s="33">
        <v>4.81</v>
      </c>
      <c r="C3193" s="33">
        <v>8.63</v>
      </c>
      <c r="D3193" s="33">
        <v>25.5</v>
      </c>
    </row>
    <row r="3194">
      <c r="A3194" s="34">
        <v>46041.333333333336</v>
      </c>
      <c r="B3194" s="33">
        <v>4.7</v>
      </c>
      <c r="C3194" s="33">
        <v>8.63</v>
      </c>
      <c r="D3194" s="33">
        <v>25.5</v>
      </c>
    </row>
    <row r="3195">
      <c r="A3195" s="34">
        <v>46041.34375</v>
      </c>
      <c r="B3195" s="33">
        <v>4.52</v>
      </c>
      <c r="C3195" s="33">
        <v>8.63</v>
      </c>
      <c r="D3195" s="33">
        <v>25.5</v>
      </c>
    </row>
    <row r="3196">
      <c r="A3196" s="34">
        <v>46041.354166666664</v>
      </c>
      <c r="B3196" s="33">
        <v>4.26</v>
      </c>
      <c r="C3196" s="33">
        <v>8.63</v>
      </c>
      <c r="D3196" s="33">
        <v>25.5</v>
      </c>
    </row>
    <row r="3197">
      <c r="A3197" s="34">
        <v>46041.364583333336</v>
      </c>
      <c r="B3197" s="33">
        <v>3.99</v>
      </c>
      <c r="C3197" s="33">
        <v>8.62</v>
      </c>
      <c r="D3197" s="33">
        <v>25.5</v>
      </c>
    </row>
    <row r="3198">
      <c r="A3198" s="34">
        <v>46041.375</v>
      </c>
      <c r="B3198" s="33">
        <v>3.72</v>
      </c>
      <c r="C3198" s="33">
        <v>8.62</v>
      </c>
      <c r="D3198" s="33">
        <v>25.5</v>
      </c>
    </row>
    <row r="3199">
      <c r="A3199" s="34">
        <v>46041.385416666664</v>
      </c>
      <c r="B3199" s="33">
        <v>3.83</v>
      </c>
      <c r="C3199" s="33">
        <v>8.62</v>
      </c>
      <c r="D3199" s="33">
        <v>25.6</v>
      </c>
    </row>
    <row r="3200">
      <c r="A3200" s="34">
        <v>46041.395833333336</v>
      </c>
      <c r="B3200" s="33">
        <v>3.6</v>
      </c>
      <c r="C3200" s="33">
        <v>8.6</v>
      </c>
      <c r="D3200" s="33">
        <v>25.6</v>
      </c>
    </row>
    <row r="3201">
      <c r="A3201" s="34">
        <v>46041.40625</v>
      </c>
      <c r="B3201" s="33">
        <v>3.98</v>
      </c>
      <c r="C3201" s="33">
        <v>8.61</v>
      </c>
      <c r="D3201" s="33">
        <v>25.7</v>
      </c>
    </row>
    <row r="3202">
      <c r="A3202" s="34">
        <v>46041.416666666664</v>
      </c>
      <c r="B3202" s="33">
        <v>4.37</v>
      </c>
      <c r="C3202" s="33">
        <v>8.63</v>
      </c>
      <c r="D3202" s="33">
        <v>25.7</v>
      </c>
    </row>
    <row r="3203">
      <c r="A3203" s="34">
        <v>46041.427083333336</v>
      </c>
      <c r="B3203" s="33">
        <v>4.12</v>
      </c>
      <c r="C3203" s="33">
        <v>8.61</v>
      </c>
      <c r="D3203" s="33">
        <v>25.8</v>
      </c>
    </row>
    <row r="3204">
      <c r="A3204" s="34">
        <v>46041.4375</v>
      </c>
      <c r="B3204" s="33">
        <v>4.95</v>
      </c>
      <c r="C3204" s="33">
        <v>8.63</v>
      </c>
      <c r="D3204" s="33">
        <v>25.9</v>
      </c>
    </row>
    <row r="3205">
      <c r="A3205" s="34">
        <v>46041.447916666664</v>
      </c>
      <c r="B3205" s="33">
        <v>5.32</v>
      </c>
      <c r="C3205" s="33">
        <v>8.63</v>
      </c>
      <c r="D3205" s="33">
        <v>25.9</v>
      </c>
    </row>
    <row r="3206">
      <c r="A3206" s="34">
        <v>46041.458333333336</v>
      </c>
      <c r="B3206" s="33">
        <v>5.81</v>
      </c>
      <c r="C3206" s="33">
        <v>8.64</v>
      </c>
      <c r="D3206" s="33">
        <v>26.1</v>
      </c>
    </row>
    <row r="3207">
      <c r="A3207" s="34">
        <v>46041.479166666664</v>
      </c>
      <c r="B3207" s="33">
        <v>6.49</v>
      </c>
      <c r="C3207" s="33">
        <v>8.64</v>
      </c>
      <c r="D3207" s="33">
        <v>26.0</v>
      </c>
    </row>
    <row r="3208">
      <c r="A3208" s="34">
        <v>46041.489583333336</v>
      </c>
      <c r="B3208" s="33">
        <v>7.68</v>
      </c>
      <c r="C3208" s="33">
        <v>8.66</v>
      </c>
      <c r="D3208" s="33">
        <v>26.3</v>
      </c>
    </row>
    <row r="3209">
      <c r="A3209" s="34">
        <v>46041.5</v>
      </c>
      <c r="B3209" s="33">
        <v>10.04</v>
      </c>
      <c r="C3209" s="33">
        <v>8.68</v>
      </c>
      <c r="D3209" s="33">
        <v>26.7</v>
      </c>
    </row>
    <row r="3210">
      <c r="A3210" s="34">
        <v>46041.510416666664</v>
      </c>
      <c r="B3210" s="33">
        <v>11.12</v>
      </c>
      <c r="C3210" s="33">
        <v>8.69</v>
      </c>
      <c r="D3210" s="33">
        <v>26.9</v>
      </c>
    </row>
    <row r="3211">
      <c r="A3211" s="34">
        <v>46041.520833333336</v>
      </c>
      <c r="B3211" s="33">
        <v>12.46</v>
      </c>
      <c r="C3211" s="33">
        <v>8.7</v>
      </c>
      <c r="D3211" s="33">
        <v>27.0</v>
      </c>
    </row>
    <row r="3212">
      <c r="A3212" s="34">
        <v>46041.53125</v>
      </c>
      <c r="B3212" s="33">
        <v>12.89</v>
      </c>
      <c r="C3212" s="33">
        <v>8.72</v>
      </c>
      <c r="D3212" s="33">
        <v>27.0</v>
      </c>
    </row>
    <row r="3213">
      <c r="A3213" s="34">
        <v>46041.541666666664</v>
      </c>
      <c r="B3213" s="33">
        <v>11.93</v>
      </c>
      <c r="C3213" s="33">
        <v>8.7</v>
      </c>
      <c r="D3213" s="33">
        <v>27.2</v>
      </c>
    </row>
    <row r="3214">
      <c r="A3214" s="34">
        <v>46041.552083333336</v>
      </c>
      <c r="B3214" s="33">
        <v>14.14</v>
      </c>
      <c r="C3214" s="33">
        <v>8.73</v>
      </c>
      <c r="D3214" s="33">
        <v>27.1</v>
      </c>
    </row>
    <row r="3215">
      <c r="A3215" s="34">
        <v>46041.5625</v>
      </c>
      <c r="B3215" s="33">
        <v>14.98</v>
      </c>
      <c r="C3215" s="33">
        <v>8.73</v>
      </c>
      <c r="D3215" s="33">
        <v>27.4</v>
      </c>
    </row>
    <row r="3216">
      <c r="A3216" s="34">
        <v>46041.572916666664</v>
      </c>
      <c r="B3216" s="33">
        <v>15.09</v>
      </c>
      <c r="C3216" s="33">
        <v>8.75</v>
      </c>
      <c r="D3216" s="33">
        <v>27.7</v>
      </c>
    </row>
    <row r="3217">
      <c r="A3217" s="34">
        <v>46041.583333333336</v>
      </c>
      <c r="B3217" s="33">
        <v>15.76</v>
      </c>
      <c r="C3217" s="33">
        <v>8.75</v>
      </c>
      <c r="D3217" s="33">
        <v>27.8</v>
      </c>
    </row>
    <row r="3218">
      <c r="A3218" s="34">
        <v>46041.59375</v>
      </c>
      <c r="B3218" s="33">
        <v>17.75</v>
      </c>
      <c r="C3218" s="33">
        <v>8.77</v>
      </c>
      <c r="D3218" s="33">
        <v>27.7</v>
      </c>
    </row>
    <row r="3219">
      <c r="A3219" s="34">
        <v>46041.604166666664</v>
      </c>
      <c r="B3219" s="33">
        <v>18.13</v>
      </c>
      <c r="C3219" s="33">
        <v>8.77</v>
      </c>
      <c r="D3219" s="33">
        <v>28.0</v>
      </c>
    </row>
    <row r="3220">
      <c r="A3220" s="34">
        <v>46041.614583333336</v>
      </c>
      <c r="B3220" s="33">
        <v>18.74</v>
      </c>
      <c r="C3220" s="33">
        <v>8.8</v>
      </c>
      <c r="D3220" s="33">
        <v>28.1</v>
      </c>
    </row>
    <row r="3221">
      <c r="A3221" s="34">
        <v>46041.625</v>
      </c>
      <c r="B3221" s="33">
        <v>17.94</v>
      </c>
      <c r="C3221" s="33">
        <v>8.8</v>
      </c>
      <c r="D3221" s="33">
        <v>27.9</v>
      </c>
    </row>
    <row r="3222">
      <c r="A3222" s="34">
        <v>46041.635416666664</v>
      </c>
      <c r="B3222" s="33">
        <v>20.02</v>
      </c>
      <c r="C3222" s="33">
        <v>8.84</v>
      </c>
      <c r="D3222" s="33">
        <v>28.0</v>
      </c>
    </row>
    <row r="3223">
      <c r="A3223" s="34">
        <v>46041.645833333336</v>
      </c>
      <c r="B3223" s="33">
        <v>20.55</v>
      </c>
      <c r="C3223" s="33">
        <v>8.82</v>
      </c>
      <c r="D3223" s="33">
        <v>28.0</v>
      </c>
    </row>
    <row r="3224">
      <c r="A3224" s="34">
        <v>46041.65625</v>
      </c>
      <c r="B3224" s="33">
        <v>20.5</v>
      </c>
      <c r="C3224" s="33">
        <v>8.81</v>
      </c>
      <c r="D3224" s="33">
        <v>27.9</v>
      </c>
    </row>
    <row r="3225">
      <c r="A3225" s="34">
        <v>46041.677083333336</v>
      </c>
      <c r="B3225" s="33">
        <v>20.59</v>
      </c>
      <c r="C3225" s="33">
        <v>8.81</v>
      </c>
      <c r="D3225" s="33">
        <v>27.9</v>
      </c>
    </row>
    <row r="3226">
      <c r="A3226" s="34">
        <v>46041.6875</v>
      </c>
      <c r="B3226" s="33">
        <v>19.92</v>
      </c>
      <c r="C3226" s="33">
        <v>8.8</v>
      </c>
      <c r="D3226" s="33">
        <v>27.6</v>
      </c>
    </row>
    <row r="3227">
      <c r="A3227" s="34">
        <v>46041.697916666664</v>
      </c>
      <c r="B3227" s="33">
        <v>19.9</v>
      </c>
      <c r="C3227" s="33">
        <v>8.8</v>
      </c>
      <c r="D3227" s="33">
        <v>27.6</v>
      </c>
    </row>
    <row r="3228">
      <c r="A3228" s="34">
        <v>46041.708333333336</v>
      </c>
      <c r="B3228" s="33">
        <v>19.66</v>
      </c>
      <c r="C3228" s="33">
        <v>8.8</v>
      </c>
      <c r="D3228" s="33">
        <v>27.5</v>
      </c>
    </row>
    <row r="3229">
      <c r="A3229" s="34">
        <v>46041.71875</v>
      </c>
      <c r="B3229" s="33">
        <v>18.48</v>
      </c>
      <c r="C3229" s="33">
        <v>8.8</v>
      </c>
      <c r="D3229" s="33">
        <v>27.4</v>
      </c>
    </row>
    <row r="3230">
      <c r="A3230" s="34">
        <v>46041.729166666664</v>
      </c>
      <c r="B3230" s="33">
        <v>17.95</v>
      </c>
      <c r="C3230" s="33">
        <v>8.8</v>
      </c>
      <c r="D3230" s="33">
        <v>27.4</v>
      </c>
    </row>
    <row r="3231">
      <c r="A3231" s="34">
        <v>46041.739583333336</v>
      </c>
      <c r="B3231" s="33">
        <v>16.82</v>
      </c>
      <c r="C3231" s="33">
        <v>8.78</v>
      </c>
      <c r="D3231" s="33">
        <v>27.2</v>
      </c>
    </row>
    <row r="3232">
      <c r="A3232" s="34">
        <v>46041.75</v>
      </c>
      <c r="B3232" s="33">
        <v>15.21</v>
      </c>
      <c r="C3232" s="33">
        <v>8.76</v>
      </c>
      <c r="D3232" s="33">
        <v>27.0</v>
      </c>
    </row>
    <row r="3233">
      <c r="A3233" s="34">
        <v>46041.760416666664</v>
      </c>
      <c r="B3233" s="33">
        <v>14.82</v>
      </c>
      <c r="C3233" s="33">
        <v>8.74</v>
      </c>
      <c r="D3233" s="33">
        <v>26.9</v>
      </c>
    </row>
    <row r="3234">
      <c r="A3234" s="34">
        <v>46041.770833333336</v>
      </c>
      <c r="B3234" s="33">
        <v>14.69</v>
      </c>
      <c r="C3234" s="33">
        <v>8.74</v>
      </c>
      <c r="D3234" s="33">
        <v>26.9</v>
      </c>
    </row>
    <row r="3235">
      <c r="A3235" s="34">
        <v>46041.78125</v>
      </c>
      <c r="B3235" s="33">
        <v>14.85</v>
      </c>
      <c r="C3235" s="33">
        <v>8.74</v>
      </c>
      <c r="D3235" s="33">
        <v>26.9</v>
      </c>
    </row>
    <row r="3236">
      <c r="A3236" s="34">
        <v>46041.791666666664</v>
      </c>
      <c r="B3236" s="33">
        <v>14.47</v>
      </c>
      <c r="C3236" s="33">
        <v>8.75</v>
      </c>
      <c r="D3236" s="33">
        <v>26.8</v>
      </c>
    </row>
    <row r="3237">
      <c r="A3237" s="34">
        <v>46041.802083333336</v>
      </c>
      <c r="B3237" s="33">
        <v>13.91</v>
      </c>
      <c r="C3237" s="33">
        <v>8.74</v>
      </c>
      <c r="D3237" s="33">
        <v>26.8</v>
      </c>
    </row>
    <row r="3238">
      <c r="A3238" s="34">
        <v>46041.8125</v>
      </c>
      <c r="B3238" s="33">
        <v>13.46</v>
      </c>
      <c r="C3238" s="33">
        <v>8.74</v>
      </c>
      <c r="D3238" s="33">
        <v>26.7</v>
      </c>
    </row>
    <row r="3239">
      <c r="A3239" s="34">
        <v>46041.822916666664</v>
      </c>
      <c r="B3239" s="33">
        <v>13.73</v>
      </c>
      <c r="C3239" s="33">
        <v>8.74</v>
      </c>
      <c r="D3239" s="33">
        <v>26.6</v>
      </c>
    </row>
    <row r="3240">
      <c r="A3240" s="34">
        <v>46041.833333333336</v>
      </c>
      <c r="B3240" s="33">
        <v>14.09</v>
      </c>
      <c r="C3240" s="33">
        <v>8.74</v>
      </c>
      <c r="D3240" s="33">
        <v>26.6</v>
      </c>
    </row>
    <row r="3241">
      <c r="A3241" s="34">
        <v>46041.854166666664</v>
      </c>
      <c r="B3241" s="33">
        <v>13.74</v>
      </c>
      <c r="C3241" s="33">
        <v>8.74</v>
      </c>
      <c r="D3241" s="33">
        <v>26.6</v>
      </c>
    </row>
    <row r="3242">
      <c r="A3242" s="34">
        <v>46041.864583333336</v>
      </c>
      <c r="B3242" s="33">
        <v>12.98</v>
      </c>
      <c r="C3242" s="33">
        <v>8.72</v>
      </c>
      <c r="D3242" s="33">
        <v>26.6</v>
      </c>
    </row>
    <row r="3243">
      <c r="A3243" s="34">
        <v>46041.875</v>
      </c>
      <c r="B3243" s="33">
        <v>12.56</v>
      </c>
      <c r="C3243" s="33">
        <v>8.72</v>
      </c>
      <c r="D3243" s="33">
        <v>26.5</v>
      </c>
    </row>
    <row r="3244">
      <c r="A3244" s="34">
        <v>46041.885416666664</v>
      </c>
      <c r="B3244" s="33">
        <v>12.0</v>
      </c>
      <c r="C3244" s="33">
        <v>8.72</v>
      </c>
      <c r="D3244" s="33">
        <v>26.4</v>
      </c>
    </row>
    <row r="3245">
      <c r="A3245" s="34">
        <v>46041.895833333336</v>
      </c>
      <c r="B3245" s="33">
        <v>11.96</v>
      </c>
      <c r="C3245" s="33">
        <v>8.72</v>
      </c>
      <c r="D3245" s="33">
        <v>26.4</v>
      </c>
    </row>
    <row r="3246">
      <c r="A3246" s="34">
        <v>46041.90625</v>
      </c>
      <c r="B3246" s="33">
        <v>12.75</v>
      </c>
      <c r="C3246" s="33">
        <v>8.72</v>
      </c>
      <c r="D3246" s="33">
        <v>26.4</v>
      </c>
    </row>
    <row r="3247">
      <c r="A3247" s="34">
        <v>46041.916666666664</v>
      </c>
      <c r="B3247" s="33">
        <v>12.97</v>
      </c>
      <c r="C3247" s="33">
        <v>8.72</v>
      </c>
      <c r="D3247" s="33">
        <v>26.4</v>
      </c>
    </row>
    <row r="3248">
      <c r="A3248" s="34">
        <v>46041.927083333336</v>
      </c>
      <c r="B3248" s="33">
        <v>12.7</v>
      </c>
      <c r="C3248" s="33">
        <v>8.72</v>
      </c>
      <c r="D3248" s="33">
        <v>26.3</v>
      </c>
    </row>
    <row r="3249">
      <c r="A3249" s="34">
        <v>46041.9375</v>
      </c>
      <c r="B3249" s="33">
        <v>12.09</v>
      </c>
      <c r="C3249" s="33">
        <v>8.72</v>
      </c>
      <c r="D3249" s="33">
        <v>26.3</v>
      </c>
    </row>
    <row r="3250">
      <c r="A3250" s="34">
        <v>46041.947916666664</v>
      </c>
      <c r="B3250" s="33">
        <v>11.36</v>
      </c>
      <c r="C3250" s="33">
        <v>8.72</v>
      </c>
      <c r="D3250" s="33">
        <v>26.3</v>
      </c>
    </row>
    <row r="3251">
      <c r="A3251" s="34">
        <v>46041.958333333336</v>
      </c>
      <c r="B3251" s="33">
        <v>10.97</v>
      </c>
      <c r="C3251" s="33">
        <v>8.71</v>
      </c>
      <c r="D3251" s="33">
        <v>26.2</v>
      </c>
    </row>
    <row r="3252">
      <c r="A3252" s="34">
        <v>46041.96875</v>
      </c>
      <c r="B3252" s="33">
        <v>11.35</v>
      </c>
      <c r="C3252" s="33">
        <v>8.71</v>
      </c>
      <c r="D3252" s="33">
        <v>26.2</v>
      </c>
    </row>
    <row r="3253">
      <c r="A3253" s="34">
        <v>46041.979166666664</v>
      </c>
      <c r="B3253" s="33">
        <v>11.16</v>
      </c>
      <c r="C3253" s="33">
        <v>8.71</v>
      </c>
      <c r="D3253" s="33">
        <v>26.2</v>
      </c>
    </row>
    <row r="3254">
      <c r="A3254" s="34">
        <v>46041.989583333336</v>
      </c>
      <c r="B3254" s="33">
        <v>11.23</v>
      </c>
      <c r="C3254" s="33">
        <v>8.71</v>
      </c>
      <c r="D3254" s="33">
        <v>26.2</v>
      </c>
    </row>
    <row r="3255">
      <c r="A3255" s="34">
        <v>46042.260416666664</v>
      </c>
      <c r="B3255" s="33">
        <v>4.22</v>
      </c>
      <c r="C3255" s="33">
        <v>8.61</v>
      </c>
      <c r="D3255" s="33">
        <v>25.6</v>
      </c>
    </row>
    <row r="3256">
      <c r="A3256" s="34">
        <v>46042.270833333336</v>
      </c>
      <c r="B3256" s="33">
        <v>4.35</v>
      </c>
      <c r="C3256" s="33">
        <v>8.61</v>
      </c>
      <c r="D3256" s="33">
        <v>25.6</v>
      </c>
    </row>
    <row r="3257">
      <c r="A3257" s="34">
        <v>46042.28125</v>
      </c>
      <c r="B3257" s="33">
        <v>4.16</v>
      </c>
      <c r="C3257" s="33">
        <v>8.63</v>
      </c>
      <c r="D3257" s="33">
        <v>25.6</v>
      </c>
    </row>
    <row r="3258">
      <c r="A3258" s="34">
        <v>46042.291666666664</v>
      </c>
      <c r="B3258" s="33">
        <v>4.09</v>
      </c>
      <c r="C3258" s="33">
        <v>8.62</v>
      </c>
      <c r="D3258" s="33">
        <v>25.6</v>
      </c>
    </row>
    <row r="3259">
      <c r="A3259" s="34">
        <v>46042.302083333336</v>
      </c>
      <c r="B3259" s="33">
        <v>4.0</v>
      </c>
      <c r="C3259" s="33">
        <v>8.62</v>
      </c>
      <c r="D3259" s="33">
        <v>25.6</v>
      </c>
    </row>
    <row r="3260">
      <c r="A3260" s="34">
        <v>46042.3125</v>
      </c>
      <c r="B3260" s="33">
        <v>3.88</v>
      </c>
      <c r="C3260" s="33">
        <v>8.62</v>
      </c>
      <c r="D3260" s="33">
        <v>25.6</v>
      </c>
    </row>
    <row r="3261">
      <c r="A3261" s="34">
        <v>46042.322916666664</v>
      </c>
      <c r="B3261" s="33">
        <v>3.78</v>
      </c>
      <c r="C3261" s="33">
        <v>8.62</v>
      </c>
      <c r="D3261" s="33">
        <v>25.6</v>
      </c>
    </row>
    <row r="3262">
      <c r="A3262" s="34">
        <v>46042.333333333336</v>
      </c>
      <c r="B3262" s="33">
        <v>3.77</v>
      </c>
      <c r="C3262" s="33">
        <v>8.62</v>
      </c>
      <c r="D3262" s="33">
        <v>25.6</v>
      </c>
    </row>
    <row r="3263">
      <c r="A3263" s="34">
        <v>46042.34375</v>
      </c>
      <c r="B3263" s="33">
        <v>3.67</v>
      </c>
      <c r="C3263" s="33">
        <v>8.62</v>
      </c>
      <c r="D3263" s="33">
        <v>25.6</v>
      </c>
    </row>
    <row r="3264">
      <c r="A3264" s="34">
        <v>46042.354166666664</v>
      </c>
      <c r="B3264" s="33">
        <v>3.33</v>
      </c>
      <c r="C3264" s="33">
        <v>8.6</v>
      </c>
      <c r="D3264" s="33">
        <v>25.6</v>
      </c>
    </row>
    <row r="3265">
      <c r="A3265" s="34">
        <v>46042.364583333336</v>
      </c>
      <c r="B3265" s="33">
        <v>3.42</v>
      </c>
      <c r="C3265" s="33">
        <v>8.61</v>
      </c>
      <c r="D3265" s="33">
        <v>25.6</v>
      </c>
    </row>
    <row r="3266">
      <c r="A3266" s="34">
        <v>46042.375</v>
      </c>
      <c r="B3266" s="33">
        <v>3.6</v>
      </c>
      <c r="C3266" s="33">
        <v>8.61</v>
      </c>
      <c r="D3266" s="33">
        <v>25.6</v>
      </c>
    </row>
    <row r="3267">
      <c r="A3267" s="34">
        <v>46042.385416666664</v>
      </c>
      <c r="B3267" s="33">
        <v>3.74</v>
      </c>
      <c r="C3267" s="33">
        <v>8.61</v>
      </c>
      <c r="D3267" s="33">
        <v>25.7</v>
      </c>
    </row>
    <row r="3268">
      <c r="A3268" s="34">
        <v>46042.395833333336</v>
      </c>
      <c r="B3268" s="33">
        <v>3.92</v>
      </c>
      <c r="C3268" s="33">
        <v>8.61</v>
      </c>
      <c r="D3268" s="33">
        <v>25.7</v>
      </c>
    </row>
    <row r="3269">
      <c r="A3269" s="34">
        <v>46042.40625</v>
      </c>
      <c r="B3269" s="33">
        <v>4.01</v>
      </c>
      <c r="C3269" s="33">
        <v>8.61</v>
      </c>
      <c r="D3269" s="33">
        <v>25.8</v>
      </c>
    </row>
    <row r="3270">
      <c r="A3270" s="34">
        <v>46042.416666666664</v>
      </c>
      <c r="B3270" s="33">
        <v>3.86</v>
      </c>
      <c r="C3270" s="33">
        <v>8.61</v>
      </c>
      <c r="D3270" s="33">
        <v>25.8</v>
      </c>
    </row>
    <row r="3271">
      <c r="A3271" s="34">
        <v>46042.427083333336</v>
      </c>
      <c r="B3271" s="33">
        <v>4.72</v>
      </c>
      <c r="C3271" s="33">
        <v>8.63</v>
      </c>
      <c r="D3271" s="33">
        <v>25.9</v>
      </c>
    </row>
    <row r="3272">
      <c r="A3272" s="34">
        <v>46042.4375</v>
      </c>
      <c r="B3272" s="33">
        <v>5.48</v>
      </c>
      <c r="C3272" s="33">
        <v>8.63</v>
      </c>
      <c r="D3272" s="33">
        <v>26.0</v>
      </c>
    </row>
    <row r="3273">
      <c r="A3273" s="34">
        <v>46042.447916666664</v>
      </c>
      <c r="B3273" s="33">
        <v>6.01</v>
      </c>
      <c r="C3273" s="33">
        <v>8.64</v>
      </c>
      <c r="D3273" s="33">
        <v>26.1</v>
      </c>
    </row>
    <row r="3274">
      <c r="A3274" s="34">
        <v>46042.458333333336</v>
      </c>
      <c r="B3274" s="33">
        <v>6.02</v>
      </c>
      <c r="C3274" s="33">
        <v>8.64</v>
      </c>
      <c r="D3274" s="33">
        <v>26.2</v>
      </c>
    </row>
    <row r="3275">
      <c r="A3275" s="34">
        <v>46042.46875</v>
      </c>
      <c r="B3275" s="33">
        <v>7.11</v>
      </c>
      <c r="C3275" s="33">
        <v>8.66</v>
      </c>
      <c r="D3275" s="33">
        <v>26.4</v>
      </c>
    </row>
    <row r="3276">
      <c r="A3276" s="34">
        <v>46042.479166666664</v>
      </c>
      <c r="B3276" s="33">
        <v>6.71</v>
      </c>
      <c r="C3276" s="33">
        <v>8.64</v>
      </c>
      <c r="D3276" s="33">
        <v>26.4</v>
      </c>
    </row>
    <row r="3277">
      <c r="A3277" s="34">
        <v>46042.489583333336</v>
      </c>
      <c r="B3277" s="33">
        <v>6.22</v>
      </c>
      <c r="C3277" s="33">
        <v>8.64</v>
      </c>
      <c r="D3277" s="33">
        <v>26.3</v>
      </c>
    </row>
    <row r="3278">
      <c r="A3278" s="34">
        <v>46042.5</v>
      </c>
      <c r="B3278" s="33">
        <v>6.57</v>
      </c>
      <c r="C3278" s="33">
        <v>8.64</v>
      </c>
      <c r="D3278" s="33">
        <v>26.4</v>
      </c>
    </row>
    <row r="3279">
      <c r="A3279" s="34">
        <v>46042.510416666664</v>
      </c>
      <c r="B3279" s="33">
        <v>9.73</v>
      </c>
      <c r="C3279" s="33">
        <v>8.68</v>
      </c>
      <c r="D3279" s="33">
        <v>27.6</v>
      </c>
    </row>
    <row r="3280">
      <c r="A3280" s="34">
        <v>46042.520833333336</v>
      </c>
      <c r="B3280" s="33">
        <v>12.97</v>
      </c>
      <c r="C3280" s="33">
        <v>8.7</v>
      </c>
      <c r="D3280" s="33">
        <v>27.9</v>
      </c>
    </row>
    <row r="3281">
      <c r="A3281" s="34">
        <v>46042.53125</v>
      </c>
      <c r="B3281" s="33">
        <v>13.07</v>
      </c>
      <c r="C3281" s="33">
        <v>8.73</v>
      </c>
      <c r="D3281" s="33">
        <v>27.8</v>
      </c>
    </row>
    <row r="3282">
      <c r="A3282" s="34">
        <v>46042.541666666664</v>
      </c>
      <c r="B3282" s="33">
        <v>11.45</v>
      </c>
      <c r="C3282" s="33">
        <v>8.72</v>
      </c>
      <c r="D3282" s="33">
        <v>27.7</v>
      </c>
    </row>
    <row r="3283">
      <c r="A3283" s="34">
        <v>46042.552083333336</v>
      </c>
      <c r="B3283" s="33">
        <v>11.46</v>
      </c>
      <c r="C3283" s="33">
        <v>8.7</v>
      </c>
      <c r="D3283" s="33">
        <v>27.4</v>
      </c>
    </row>
    <row r="3284">
      <c r="A3284" s="34">
        <v>46042.5625</v>
      </c>
      <c r="B3284" s="33">
        <v>14.56</v>
      </c>
      <c r="C3284" s="33">
        <v>8.73</v>
      </c>
      <c r="D3284" s="33">
        <v>27.9</v>
      </c>
    </row>
    <row r="3285">
      <c r="A3285" s="34">
        <v>46042.572916666664</v>
      </c>
      <c r="B3285" s="33">
        <v>15.5</v>
      </c>
      <c r="C3285" s="33">
        <v>8.75</v>
      </c>
      <c r="D3285" s="33">
        <v>28.2</v>
      </c>
    </row>
    <row r="3286">
      <c r="A3286" s="34">
        <v>46042.583333333336</v>
      </c>
      <c r="B3286" s="33">
        <v>19.17</v>
      </c>
      <c r="C3286" s="33">
        <v>8.79</v>
      </c>
      <c r="D3286" s="33">
        <v>28.1</v>
      </c>
    </row>
    <row r="3287">
      <c r="A3287" s="34">
        <v>46042.59375</v>
      </c>
      <c r="B3287" s="33">
        <v>19.94</v>
      </c>
      <c r="C3287" s="33">
        <v>8.81</v>
      </c>
      <c r="D3287" s="33">
        <v>28.1</v>
      </c>
    </row>
    <row r="3288">
      <c r="A3288" s="34">
        <v>46042.604166666664</v>
      </c>
      <c r="B3288" s="33">
        <v>10.33</v>
      </c>
      <c r="C3288" s="33">
        <v>8.81</v>
      </c>
      <c r="D3288" s="33">
        <v>28.0</v>
      </c>
    </row>
    <row r="3289">
      <c r="A3289" s="34">
        <v>46042.614583333336</v>
      </c>
      <c r="B3289" s="33">
        <v>10.83</v>
      </c>
      <c r="C3289" s="33">
        <v>8.8</v>
      </c>
      <c r="D3289" s="33">
        <v>28.1</v>
      </c>
    </row>
    <row r="3290">
      <c r="A3290" s="34">
        <v>46042.635416666664</v>
      </c>
      <c r="B3290" s="33">
        <v>19.66</v>
      </c>
      <c r="C3290" s="33">
        <v>8.81</v>
      </c>
      <c r="D3290" s="33">
        <v>28.1</v>
      </c>
    </row>
    <row r="3291">
      <c r="A3291" s="34">
        <v>46042.645833333336</v>
      </c>
      <c r="B3291" s="33">
        <v>19.45</v>
      </c>
      <c r="C3291" s="33">
        <v>8.81</v>
      </c>
      <c r="D3291" s="33">
        <v>28.1</v>
      </c>
    </row>
    <row r="3292">
      <c r="A3292" s="34">
        <v>46042.65625</v>
      </c>
      <c r="B3292" s="33">
        <v>19.28</v>
      </c>
      <c r="C3292" s="33">
        <v>8.81</v>
      </c>
      <c r="D3292" s="33">
        <v>27.9</v>
      </c>
    </row>
    <row r="3293">
      <c r="A3293" s="34">
        <v>46042.666666666664</v>
      </c>
      <c r="B3293" s="33">
        <v>17.68</v>
      </c>
      <c r="C3293" s="33">
        <v>8.78</v>
      </c>
      <c r="D3293" s="33">
        <v>27.6</v>
      </c>
    </row>
    <row r="3294">
      <c r="A3294" s="34">
        <v>46042.677083333336</v>
      </c>
      <c r="B3294" s="33">
        <v>16.83</v>
      </c>
      <c r="C3294" s="33">
        <v>8.76</v>
      </c>
      <c r="D3294" s="33">
        <v>27.3</v>
      </c>
    </row>
    <row r="3295">
      <c r="A3295" s="34">
        <v>46042.6875</v>
      </c>
      <c r="B3295" s="33">
        <v>15.97</v>
      </c>
      <c r="C3295" s="33">
        <v>8.76</v>
      </c>
      <c r="D3295" s="33">
        <v>27.2</v>
      </c>
    </row>
    <row r="3296">
      <c r="A3296" s="34">
        <v>46042.697916666664</v>
      </c>
      <c r="B3296" s="33">
        <v>14.53</v>
      </c>
      <c r="C3296" s="33">
        <v>8.74</v>
      </c>
      <c r="D3296" s="33">
        <v>27.0</v>
      </c>
    </row>
    <row r="3297">
      <c r="A3297" s="34">
        <v>46042.708333333336</v>
      </c>
      <c r="B3297" s="33">
        <v>13.08</v>
      </c>
      <c r="C3297" s="33">
        <v>8.72</v>
      </c>
      <c r="D3297" s="33">
        <v>26.9</v>
      </c>
    </row>
    <row r="3298">
      <c r="A3298" s="34">
        <v>46042.71875</v>
      </c>
      <c r="B3298" s="33">
        <v>13.24</v>
      </c>
      <c r="C3298" s="33">
        <v>8.72</v>
      </c>
      <c r="D3298" s="33">
        <v>26.8</v>
      </c>
    </row>
    <row r="3299">
      <c r="A3299" s="34">
        <v>46042.729166666664</v>
      </c>
      <c r="B3299" s="33">
        <v>12.66</v>
      </c>
      <c r="C3299" s="33">
        <v>8.72</v>
      </c>
      <c r="D3299" s="33">
        <v>26.7</v>
      </c>
    </row>
    <row r="3300">
      <c r="A3300" s="34">
        <v>46042.739583333336</v>
      </c>
      <c r="B3300" s="33">
        <v>13.21</v>
      </c>
      <c r="C3300" s="33">
        <v>8.72</v>
      </c>
      <c r="D3300" s="33">
        <v>26.6</v>
      </c>
    </row>
    <row r="3301">
      <c r="A3301" s="34">
        <v>46042.75</v>
      </c>
      <c r="B3301" s="33">
        <v>12.83</v>
      </c>
      <c r="C3301" s="33">
        <v>8.72</v>
      </c>
      <c r="D3301" s="33">
        <v>26.6</v>
      </c>
    </row>
    <row r="3302">
      <c r="A3302" s="34">
        <v>46042.760416666664</v>
      </c>
      <c r="B3302" s="33">
        <v>11.97</v>
      </c>
      <c r="C3302" s="33">
        <v>8.71</v>
      </c>
      <c r="D3302" s="33">
        <v>26.5</v>
      </c>
    </row>
    <row r="3303">
      <c r="A3303" s="34">
        <v>46042.770833333336</v>
      </c>
      <c r="B3303" s="33">
        <v>11.76</v>
      </c>
      <c r="C3303" s="33">
        <v>8.71</v>
      </c>
      <c r="D3303" s="33">
        <v>26.4</v>
      </c>
    </row>
    <row r="3304">
      <c r="A3304" s="34">
        <v>46042.78125</v>
      </c>
      <c r="B3304" s="33">
        <v>11.62</v>
      </c>
      <c r="C3304" s="33">
        <v>8.71</v>
      </c>
      <c r="D3304" s="33">
        <v>26.4</v>
      </c>
    </row>
    <row r="3305">
      <c r="A3305" s="34">
        <v>46042.791666666664</v>
      </c>
      <c r="B3305" s="33">
        <v>13.05</v>
      </c>
      <c r="C3305" s="33">
        <v>8.73</v>
      </c>
      <c r="D3305" s="33">
        <v>26.7</v>
      </c>
    </row>
    <row r="3306">
      <c r="A3306" s="34">
        <v>46042.802083333336</v>
      </c>
      <c r="B3306" s="33">
        <v>13.52</v>
      </c>
      <c r="C3306" s="33">
        <v>8.73</v>
      </c>
      <c r="D3306" s="33">
        <v>26.7</v>
      </c>
    </row>
    <row r="3307">
      <c r="A3307" s="34">
        <v>46042.8125</v>
      </c>
      <c r="B3307" s="33">
        <v>13.66</v>
      </c>
      <c r="C3307" s="33">
        <v>8.73</v>
      </c>
      <c r="D3307" s="33">
        <v>26.7</v>
      </c>
    </row>
    <row r="3308">
      <c r="A3308" s="34">
        <v>46042.822916666664</v>
      </c>
      <c r="B3308" s="33">
        <v>12.57</v>
      </c>
      <c r="C3308" s="33">
        <v>8.71</v>
      </c>
      <c r="D3308" s="33">
        <v>26.6</v>
      </c>
    </row>
    <row r="3309">
      <c r="A3309" s="34">
        <v>46042.833333333336</v>
      </c>
      <c r="B3309" s="33">
        <v>12.83</v>
      </c>
      <c r="C3309" s="33">
        <v>8.72</v>
      </c>
      <c r="D3309" s="33">
        <v>26.6</v>
      </c>
    </row>
    <row r="3310">
      <c r="A3310" s="34">
        <v>46042.84375</v>
      </c>
      <c r="B3310" s="33">
        <v>12.39</v>
      </c>
      <c r="C3310" s="33">
        <v>8.72</v>
      </c>
      <c r="D3310" s="33">
        <v>26.5</v>
      </c>
    </row>
    <row r="3311">
      <c r="A3311" s="34">
        <v>46042.854166666664</v>
      </c>
      <c r="B3311" s="33">
        <v>11.92</v>
      </c>
      <c r="C3311" s="33">
        <v>8.72</v>
      </c>
      <c r="D3311" s="33">
        <v>26.5</v>
      </c>
    </row>
    <row r="3312">
      <c r="A3312" s="34">
        <v>46042.864583333336</v>
      </c>
      <c r="B3312" s="33">
        <v>11.46</v>
      </c>
      <c r="C3312" s="33">
        <v>8.72</v>
      </c>
      <c r="D3312" s="33">
        <v>26.4</v>
      </c>
    </row>
    <row r="3313">
      <c r="A3313" s="34">
        <v>46042.875</v>
      </c>
      <c r="B3313" s="33">
        <v>11.17</v>
      </c>
      <c r="C3313" s="33">
        <v>8.71</v>
      </c>
      <c r="D3313" s="33">
        <v>26.4</v>
      </c>
    </row>
    <row r="3314">
      <c r="A3314" s="34">
        <v>46042.885416666664</v>
      </c>
      <c r="B3314" s="33">
        <v>10.76</v>
      </c>
      <c r="C3314" s="33">
        <v>8.71</v>
      </c>
      <c r="D3314" s="33">
        <v>26.4</v>
      </c>
    </row>
    <row r="3315">
      <c r="A3315" s="34">
        <v>46042.895833333336</v>
      </c>
      <c r="B3315" s="33">
        <v>10.76</v>
      </c>
      <c r="C3315" s="33">
        <v>8.71</v>
      </c>
      <c r="D3315" s="33">
        <v>26.4</v>
      </c>
    </row>
    <row r="3316">
      <c r="A3316" s="34">
        <v>46042.90625</v>
      </c>
      <c r="B3316" s="33">
        <v>10.67</v>
      </c>
      <c r="C3316" s="33">
        <v>8.71</v>
      </c>
      <c r="D3316" s="33">
        <v>26.3</v>
      </c>
    </row>
    <row r="3317">
      <c r="A3317" s="34">
        <v>46042.916666666664</v>
      </c>
      <c r="B3317" s="33">
        <v>10.69</v>
      </c>
      <c r="C3317" s="33">
        <v>8.71</v>
      </c>
      <c r="D3317" s="33">
        <v>26.3</v>
      </c>
    </row>
    <row r="3318">
      <c r="A3318" s="34">
        <v>46042.927083333336</v>
      </c>
      <c r="B3318" s="33">
        <v>10.29</v>
      </c>
      <c r="C3318" s="33">
        <v>8.69</v>
      </c>
      <c r="D3318" s="33">
        <v>26.2</v>
      </c>
    </row>
    <row r="3319">
      <c r="A3319" s="34">
        <v>46042.9375</v>
      </c>
      <c r="B3319" s="33">
        <v>9.87</v>
      </c>
      <c r="C3319" s="33">
        <v>8.69</v>
      </c>
      <c r="D3319" s="33">
        <v>26.2</v>
      </c>
    </row>
    <row r="3320">
      <c r="A3320" s="34">
        <v>46042.947916666664</v>
      </c>
      <c r="B3320" s="33">
        <v>9.73</v>
      </c>
      <c r="C3320" s="33">
        <v>8.69</v>
      </c>
      <c r="D3320" s="33">
        <v>26.1</v>
      </c>
    </row>
    <row r="3321">
      <c r="A3321" s="34">
        <v>46042.958333333336</v>
      </c>
      <c r="B3321" s="33">
        <v>9.54</v>
      </c>
      <c r="C3321" s="33">
        <v>8.69</v>
      </c>
      <c r="D3321" s="33">
        <v>26.1</v>
      </c>
    </row>
    <row r="3322">
      <c r="A3322" s="34">
        <v>46042.96875</v>
      </c>
      <c r="B3322" s="33">
        <v>9.27</v>
      </c>
      <c r="C3322" s="33">
        <v>8.69</v>
      </c>
      <c r="D3322" s="33">
        <v>26.1</v>
      </c>
    </row>
    <row r="3323">
      <c r="A3323" s="34">
        <v>46042.979166666664</v>
      </c>
      <c r="B3323" s="33">
        <v>8.95</v>
      </c>
      <c r="C3323" s="33">
        <v>8.69</v>
      </c>
      <c r="D3323" s="33">
        <v>26.0</v>
      </c>
    </row>
    <row r="3324">
      <c r="A3324" s="34">
        <v>46042.989583333336</v>
      </c>
      <c r="B3324" s="33">
        <v>8.56</v>
      </c>
      <c r="C3324" s="33">
        <v>8.68</v>
      </c>
      <c r="D3324" s="33">
        <v>25.9</v>
      </c>
    </row>
    <row r="3325">
      <c r="A3325" s="34">
        <v>46043.0</v>
      </c>
      <c r="B3325" s="33">
        <v>8.28</v>
      </c>
      <c r="C3325" s="33">
        <v>8.68</v>
      </c>
      <c r="D3325" s="33">
        <v>25.9</v>
      </c>
    </row>
    <row r="3326">
      <c r="A3326" s="34">
        <v>46043.020833333336</v>
      </c>
      <c r="B3326" s="33">
        <v>7.41</v>
      </c>
      <c r="C3326" s="33">
        <v>8.66</v>
      </c>
      <c r="D3326" s="33">
        <v>25.9</v>
      </c>
    </row>
    <row r="3327">
      <c r="A3327" s="34">
        <v>46043.03125</v>
      </c>
      <c r="B3327" s="33">
        <v>5.82</v>
      </c>
      <c r="C3327" s="33">
        <v>8.66</v>
      </c>
      <c r="D3327" s="33">
        <v>25.9</v>
      </c>
    </row>
    <row r="3328">
      <c r="A3328" s="34">
        <v>46043.041666666664</v>
      </c>
      <c r="B3328" s="33">
        <v>6.21</v>
      </c>
      <c r="C3328" s="33">
        <v>8.66</v>
      </c>
      <c r="D3328" s="33">
        <v>25.9</v>
      </c>
    </row>
    <row r="3329">
      <c r="A3329" s="34">
        <v>46043.25</v>
      </c>
      <c r="B3329" s="33">
        <v>3.38</v>
      </c>
      <c r="C3329" s="33">
        <v>8.62</v>
      </c>
      <c r="D3329" s="33">
        <v>25.5</v>
      </c>
    </row>
    <row r="3330">
      <c r="A3330" s="34">
        <v>46043.260416666664</v>
      </c>
      <c r="B3330" s="33">
        <v>3.25</v>
      </c>
      <c r="C3330" s="33">
        <v>8.6</v>
      </c>
      <c r="D3330" s="33">
        <v>25.5</v>
      </c>
    </row>
    <row r="3331">
      <c r="A3331" s="34">
        <v>46043.270833333336</v>
      </c>
      <c r="B3331" s="33">
        <v>3.17</v>
      </c>
      <c r="C3331" s="33">
        <v>8.62</v>
      </c>
      <c r="D3331" s="33">
        <v>25.5</v>
      </c>
    </row>
    <row r="3332">
      <c r="A3332" s="34">
        <v>46043.28125</v>
      </c>
      <c r="B3332" s="33">
        <v>3.08</v>
      </c>
      <c r="C3332" s="33">
        <v>8.62</v>
      </c>
      <c r="D3332" s="33">
        <v>25.5</v>
      </c>
    </row>
    <row r="3333">
      <c r="A3333" s="34">
        <v>46043.291666666664</v>
      </c>
      <c r="B3333" s="33">
        <v>3.07</v>
      </c>
      <c r="C3333" s="33">
        <v>8.6</v>
      </c>
      <c r="D3333" s="33">
        <v>25.5</v>
      </c>
    </row>
    <row r="3334">
      <c r="A3334" s="34">
        <v>46043.302083333336</v>
      </c>
      <c r="B3334" s="33">
        <v>2.96</v>
      </c>
      <c r="C3334" s="33">
        <v>8.6</v>
      </c>
      <c r="D3334" s="33">
        <v>25.5</v>
      </c>
    </row>
    <row r="3335">
      <c r="A3335" s="34">
        <v>46043.3125</v>
      </c>
      <c r="B3335" s="33">
        <v>2.86</v>
      </c>
      <c r="C3335" s="33">
        <v>8.6</v>
      </c>
      <c r="D3335" s="33">
        <v>25.4</v>
      </c>
    </row>
    <row r="3336">
      <c r="A3336" s="34">
        <v>46043.322916666664</v>
      </c>
      <c r="B3336" s="33">
        <v>2.94</v>
      </c>
      <c r="C3336" s="33">
        <v>8.6</v>
      </c>
      <c r="D3336" s="33">
        <v>25.5</v>
      </c>
    </row>
    <row r="3337">
      <c r="A3337" s="34">
        <v>46043.333333333336</v>
      </c>
      <c r="B3337" s="33">
        <v>3.09</v>
      </c>
      <c r="C3337" s="33">
        <v>8.61</v>
      </c>
      <c r="D3337" s="33">
        <v>25.5</v>
      </c>
    </row>
    <row r="3338">
      <c r="A3338" s="34">
        <v>46043.34375</v>
      </c>
      <c r="B3338" s="33">
        <v>3.13</v>
      </c>
      <c r="C3338" s="33">
        <v>8.61</v>
      </c>
      <c r="D3338" s="33">
        <v>25.5</v>
      </c>
    </row>
    <row r="3339">
      <c r="A3339" s="34">
        <v>46043.354166666664</v>
      </c>
      <c r="B3339" s="33">
        <v>3.31</v>
      </c>
      <c r="C3339" s="33">
        <v>8.61</v>
      </c>
      <c r="D3339" s="33">
        <v>25.5</v>
      </c>
    </row>
    <row r="3340">
      <c r="A3340" s="34">
        <v>46043.364583333336</v>
      </c>
      <c r="B3340" s="33">
        <v>3.53</v>
      </c>
      <c r="C3340" s="33">
        <v>8.61</v>
      </c>
      <c r="D3340" s="33">
        <v>25.6</v>
      </c>
    </row>
    <row r="3341">
      <c r="A3341" s="34">
        <v>46043.375</v>
      </c>
      <c r="B3341" s="33">
        <v>3.92</v>
      </c>
      <c r="C3341" s="33">
        <v>8.63</v>
      </c>
      <c r="D3341" s="33">
        <v>25.6</v>
      </c>
    </row>
    <row r="3342">
      <c r="A3342" s="34">
        <v>46043.385416666664</v>
      </c>
      <c r="B3342" s="33">
        <v>4.0</v>
      </c>
      <c r="C3342" s="33">
        <v>8.63</v>
      </c>
      <c r="D3342" s="33">
        <v>25.6</v>
      </c>
    </row>
    <row r="3343">
      <c r="A3343" s="34">
        <v>46043.395833333336</v>
      </c>
      <c r="B3343" s="33">
        <v>4.75</v>
      </c>
      <c r="C3343" s="33">
        <v>8.63</v>
      </c>
      <c r="D3343" s="33">
        <v>25.7</v>
      </c>
    </row>
    <row r="3344">
      <c r="A3344" s="34">
        <v>46043.40625</v>
      </c>
      <c r="B3344" s="33">
        <v>4.74</v>
      </c>
      <c r="C3344" s="33">
        <v>8.63</v>
      </c>
      <c r="D3344" s="33">
        <v>25.7</v>
      </c>
    </row>
    <row r="3345">
      <c r="A3345" s="34">
        <v>46043.416666666664</v>
      </c>
      <c r="B3345" s="33">
        <v>5.02</v>
      </c>
      <c r="C3345" s="33">
        <v>8.63</v>
      </c>
      <c r="D3345" s="33">
        <v>25.7</v>
      </c>
    </row>
    <row r="3346">
      <c r="A3346" s="34">
        <v>46043.427083333336</v>
      </c>
      <c r="B3346" s="33">
        <v>5.35</v>
      </c>
      <c r="C3346" s="33">
        <v>8.63</v>
      </c>
      <c r="D3346" s="33">
        <v>25.8</v>
      </c>
    </row>
    <row r="3347">
      <c r="A3347" s="34">
        <v>46043.4375</v>
      </c>
      <c r="B3347" s="33">
        <v>5.67</v>
      </c>
      <c r="C3347" s="33">
        <v>8.63</v>
      </c>
      <c r="D3347" s="33">
        <v>25.9</v>
      </c>
    </row>
    <row r="3348">
      <c r="A3348" s="34">
        <v>46043.447916666664</v>
      </c>
      <c r="B3348" s="33">
        <v>6.44</v>
      </c>
      <c r="C3348" s="33">
        <v>8.64</v>
      </c>
      <c r="D3348" s="33">
        <v>26.0</v>
      </c>
    </row>
    <row r="3349">
      <c r="A3349" s="34">
        <v>46043.458333333336</v>
      </c>
      <c r="B3349" s="33">
        <v>6.68</v>
      </c>
      <c r="C3349" s="33">
        <v>8.64</v>
      </c>
      <c r="D3349" s="33">
        <v>26.0</v>
      </c>
    </row>
    <row r="3350">
      <c r="A3350" s="34">
        <v>46043.46875</v>
      </c>
      <c r="B3350" s="33">
        <v>7.23</v>
      </c>
      <c r="C3350" s="33">
        <v>8.65</v>
      </c>
      <c r="D3350" s="33">
        <v>26.1</v>
      </c>
    </row>
    <row r="3351">
      <c r="A3351" s="34">
        <v>46043.479166666664</v>
      </c>
      <c r="B3351" s="33">
        <v>6.47</v>
      </c>
      <c r="C3351" s="33">
        <v>8.65</v>
      </c>
      <c r="D3351" s="33">
        <v>26.1</v>
      </c>
    </row>
    <row r="3352">
      <c r="A3352" s="34">
        <v>46043.489583333336</v>
      </c>
      <c r="B3352" s="33">
        <v>6.98</v>
      </c>
      <c r="C3352" s="33">
        <v>8.65</v>
      </c>
      <c r="D3352" s="33">
        <v>26.2</v>
      </c>
    </row>
    <row r="3353">
      <c r="A3353" s="34">
        <v>46043.5</v>
      </c>
      <c r="B3353" s="33">
        <v>7.21</v>
      </c>
      <c r="C3353" s="33">
        <v>8.65</v>
      </c>
      <c r="D3353" s="33">
        <v>26.3</v>
      </c>
    </row>
    <row r="3354">
      <c r="A3354" s="34">
        <v>46043.510416666664</v>
      </c>
      <c r="B3354" s="33">
        <v>7.19</v>
      </c>
      <c r="C3354" s="33">
        <v>8.65</v>
      </c>
      <c r="D3354" s="33">
        <v>26.2</v>
      </c>
    </row>
    <row r="3355">
      <c r="A3355" s="34">
        <v>46043.520833333336</v>
      </c>
      <c r="B3355" s="33">
        <v>6.76</v>
      </c>
      <c r="C3355" s="33">
        <v>8.65</v>
      </c>
      <c r="D3355" s="33">
        <v>26.1</v>
      </c>
    </row>
    <row r="3356">
      <c r="A3356" s="34">
        <v>46043.53125</v>
      </c>
      <c r="B3356" s="33">
        <v>6.47</v>
      </c>
      <c r="C3356" s="33">
        <v>8.65</v>
      </c>
      <c r="D3356" s="33">
        <v>26.2</v>
      </c>
    </row>
    <row r="3357">
      <c r="A3357" s="34">
        <v>46043.541666666664</v>
      </c>
      <c r="B3357" s="33">
        <v>6.66</v>
      </c>
      <c r="C3357" s="33">
        <v>8.65</v>
      </c>
      <c r="D3357" s="33">
        <v>26.2</v>
      </c>
    </row>
    <row r="3358">
      <c r="A3358" s="34">
        <v>46043.552083333336</v>
      </c>
      <c r="B3358" s="33">
        <v>7.52</v>
      </c>
      <c r="C3358" s="33">
        <v>8.65</v>
      </c>
      <c r="D3358" s="33">
        <v>26.3</v>
      </c>
    </row>
    <row r="3359">
      <c r="A3359" s="34">
        <v>46043.5625</v>
      </c>
      <c r="B3359" s="33">
        <v>8.78</v>
      </c>
      <c r="C3359" s="33">
        <v>8.67</v>
      </c>
      <c r="D3359" s="33">
        <v>26.4</v>
      </c>
    </row>
    <row r="3360">
      <c r="A3360" s="34">
        <v>46043.572916666664</v>
      </c>
      <c r="B3360" s="33">
        <v>9.72</v>
      </c>
      <c r="C3360" s="33">
        <v>8.69</v>
      </c>
      <c r="D3360" s="33">
        <v>26.6</v>
      </c>
    </row>
    <row r="3361">
      <c r="A3361" s="34">
        <v>46043.583333333336</v>
      </c>
      <c r="B3361" s="33">
        <v>10.3</v>
      </c>
      <c r="C3361" s="33">
        <v>8.69</v>
      </c>
      <c r="D3361" s="33">
        <v>26.6</v>
      </c>
    </row>
    <row r="3362">
      <c r="A3362" s="34">
        <v>46043.59375</v>
      </c>
      <c r="B3362" s="33">
        <v>11.34</v>
      </c>
      <c r="C3362" s="33">
        <v>8.69</v>
      </c>
      <c r="D3362" s="33">
        <v>26.8</v>
      </c>
    </row>
    <row r="3363">
      <c r="A3363" s="34">
        <v>46043.604166666664</v>
      </c>
      <c r="B3363" s="33">
        <v>11.09</v>
      </c>
      <c r="C3363" s="33">
        <v>8.69</v>
      </c>
      <c r="D3363" s="33">
        <v>26.7</v>
      </c>
    </row>
    <row r="3364">
      <c r="A3364" s="34">
        <v>46043.614583333336</v>
      </c>
      <c r="B3364" s="33">
        <v>10.14</v>
      </c>
      <c r="C3364" s="33">
        <v>8.69</v>
      </c>
      <c r="D3364" s="33">
        <v>26.6</v>
      </c>
    </row>
    <row r="3365">
      <c r="A3365" s="34">
        <v>46043.625</v>
      </c>
      <c r="B3365" s="33">
        <v>11.55</v>
      </c>
      <c r="C3365" s="33">
        <v>8.69</v>
      </c>
      <c r="D3365" s="33">
        <v>26.6</v>
      </c>
    </row>
    <row r="3366">
      <c r="A3366" s="34">
        <v>46043.645833333336</v>
      </c>
      <c r="B3366" s="33">
        <v>11.58</v>
      </c>
      <c r="C3366" s="33">
        <v>8.69</v>
      </c>
      <c r="D3366" s="33">
        <v>26.6</v>
      </c>
    </row>
    <row r="3367">
      <c r="A3367" s="34">
        <v>46043.65625</v>
      </c>
      <c r="B3367" s="33">
        <v>10.42</v>
      </c>
      <c r="C3367" s="33">
        <v>8.69</v>
      </c>
      <c r="D3367" s="33">
        <v>26.6</v>
      </c>
    </row>
    <row r="3368">
      <c r="A3368" s="34">
        <v>46043.666666666664</v>
      </c>
      <c r="B3368" s="33">
        <v>9.91</v>
      </c>
      <c r="C3368" s="33">
        <v>8.67</v>
      </c>
      <c r="D3368" s="33">
        <v>26.5</v>
      </c>
    </row>
    <row r="3369">
      <c r="A3369" s="34">
        <v>46043.677083333336</v>
      </c>
      <c r="B3369" s="33">
        <v>9.18</v>
      </c>
      <c r="C3369" s="33">
        <v>8.67</v>
      </c>
      <c r="D3369" s="33">
        <v>26.5</v>
      </c>
    </row>
    <row r="3370">
      <c r="A3370" s="34">
        <v>46043.6875</v>
      </c>
      <c r="B3370" s="33">
        <v>10.16</v>
      </c>
      <c r="C3370" s="33">
        <v>8.67</v>
      </c>
      <c r="D3370" s="33">
        <v>26.6</v>
      </c>
    </row>
    <row r="3371">
      <c r="A3371" s="34">
        <v>46043.697916666664</v>
      </c>
      <c r="B3371" s="33">
        <v>9.42</v>
      </c>
      <c r="C3371" s="33">
        <v>8.67</v>
      </c>
      <c r="D3371" s="33">
        <v>26.6</v>
      </c>
    </row>
    <row r="3372">
      <c r="A3372" s="34">
        <v>46043.708333333336</v>
      </c>
      <c r="B3372" s="33">
        <v>9.84</v>
      </c>
      <c r="C3372" s="33">
        <v>8.69</v>
      </c>
      <c r="D3372" s="33">
        <v>26.6</v>
      </c>
    </row>
    <row r="3373">
      <c r="A3373" s="34">
        <v>46043.71875</v>
      </c>
      <c r="B3373" s="33">
        <v>10.82</v>
      </c>
      <c r="C3373" s="33">
        <v>8.69</v>
      </c>
      <c r="D3373" s="33">
        <v>26.6</v>
      </c>
    </row>
    <row r="3374">
      <c r="A3374" s="34">
        <v>46043.729166666664</v>
      </c>
      <c r="B3374" s="33">
        <v>10.47</v>
      </c>
      <c r="C3374" s="33">
        <v>8.69</v>
      </c>
      <c r="D3374" s="33">
        <v>26.5</v>
      </c>
    </row>
    <row r="3375">
      <c r="A3375" s="34">
        <v>46043.739583333336</v>
      </c>
      <c r="B3375" s="33">
        <v>10.02</v>
      </c>
      <c r="C3375" s="33">
        <v>8.69</v>
      </c>
      <c r="D3375" s="33">
        <v>26.4</v>
      </c>
    </row>
    <row r="3376">
      <c r="A3376" s="34">
        <v>46043.75</v>
      </c>
      <c r="B3376" s="33">
        <v>9.56</v>
      </c>
      <c r="C3376" s="33">
        <v>8.69</v>
      </c>
      <c r="D3376" s="33">
        <v>26.4</v>
      </c>
    </row>
    <row r="3377">
      <c r="A3377" s="34">
        <v>46043.760416666664</v>
      </c>
      <c r="B3377" s="33">
        <v>8.86</v>
      </c>
      <c r="C3377" s="33">
        <v>8.66</v>
      </c>
      <c r="D3377" s="33">
        <v>26.3</v>
      </c>
    </row>
    <row r="3378">
      <c r="A3378" s="34">
        <v>46043.770833333336</v>
      </c>
      <c r="B3378" s="33">
        <v>7.79</v>
      </c>
      <c r="C3378" s="33">
        <v>8.68</v>
      </c>
      <c r="D3378" s="33">
        <v>26.3</v>
      </c>
    </row>
    <row r="3379">
      <c r="A3379" s="34">
        <v>46043.78125</v>
      </c>
      <c r="B3379" s="33">
        <v>8.05</v>
      </c>
      <c r="C3379" s="33">
        <v>8.67</v>
      </c>
      <c r="D3379" s="33">
        <v>26.3</v>
      </c>
    </row>
    <row r="3380">
      <c r="A3380" s="34">
        <v>46043.791666666664</v>
      </c>
      <c r="B3380" s="33">
        <v>8.16</v>
      </c>
      <c r="C3380" s="33">
        <v>8.67</v>
      </c>
      <c r="D3380" s="33">
        <v>26.2</v>
      </c>
    </row>
    <row r="3381">
      <c r="A3381" s="34">
        <v>46043.802083333336</v>
      </c>
      <c r="B3381" s="33">
        <v>8.06</v>
      </c>
      <c r="C3381" s="33">
        <v>8.67</v>
      </c>
      <c r="D3381" s="33">
        <v>26.2</v>
      </c>
    </row>
    <row r="3382">
      <c r="A3382" s="34">
        <v>46043.8125</v>
      </c>
      <c r="B3382" s="33">
        <v>7.9</v>
      </c>
      <c r="C3382" s="33">
        <v>8.67</v>
      </c>
      <c r="D3382" s="33">
        <v>26.2</v>
      </c>
    </row>
    <row r="3383">
      <c r="A3383" s="34">
        <v>46043.822916666664</v>
      </c>
      <c r="B3383" s="33">
        <v>7.57</v>
      </c>
      <c r="C3383" s="33">
        <v>8.67</v>
      </c>
      <c r="D3383" s="33">
        <v>26.2</v>
      </c>
    </row>
    <row r="3384">
      <c r="A3384" s="34">
        <v>46043.833333333336</v>
      </c>
      <c r="B3384" s="33">
        <v>7.69</v>
      </c>
      <c r="C3384" s="33">
        <v>8.67</v>
      </c>
      <c r="D3384" s="33">
        <v>26.1</v>
      </c>
    </row>
    <row r="3385">
      <c r="A3385" s="34">
        <v>46043.84375</v>
      </c>
      <c r="B3385" s="33">
        <v>7.41</v>
      </c>
      <c r="C3385" s="33">
        <v>8.67</v>
      </c>
      <c r="D3385" s="33">
        <v>26.1</v>
      </c>
    </row>
    <row r="3386">
      <c r="A3386" s="34">
        <v>46043.854166666664</v>
      </c>
      <c r="B3386" s="33">
        <v>7.25</v>
      </c>
      <c r="C3386" s="33">
        <v>8.65</v>
      </c>
      <c r="D3386" s="33">
        <v>26.1</v>
      </c>
    </row>
    <row r="3387">
      <c r="A3387" s="34">
        <v>46043.864583333336</v>
      </c>
      <c r="B3387" s="33">
        <v>7.17</v>
      </c>
      <c r="C3387" s="33">
        <v>8.66</v>
      </c>
      <c r="D3387" s="33">
        <v>26.1</v>
      </c>
    </row>
    <row r="3388">
      <c r="A3388" s="34">
        <v>46043.875</v>
      </c>
      <c r="B3388" s="33">
        <v>9.49</v>
      </c>
      <c r="C3388" s="33">
        <v>8.68</v>
      </c>
      <c r="D3388" s="33">
        <v>26.2</v>
      </c>
    </row>
    <row r="3389">
      <c r="A3389" s="34">
        <v>46043.885416666664</v>
      </c>
      <c r="B3389" s="33">
        <v>9.4</v>
      </c>
      <c r="C3389" s="33">
        <v>8.69</v>
      </c>
      <c r="D3389" s="33">
        <v>26.2</v>
      </c>
    </row>
    <row r="3390">
      <c r="A3390" s="34">
        <v>46043.895833333336</v>
      </c>
      <c r="B3390" s="33">
        <v>9.36</v>
      </c>
      <c r="C3390" s="33">
        <v>8.69</v>
      </c>
      <c r="D3390" s="33">
        <v>26.2</v>
      </c>
    </row>
    <row r="3391">
      <c r="A3391" s="34">
        <v>46043.90625</v>
      </c>
      <c r="B3391" s="33">
        <v>9.16</v>
      </c>
      <c r="C3391" s="33">
        <v>8.69</v>
      </c>
      <c r="D3391" s="33">
        <v>26.2</v>
      </c>
    </row>
    <row r="3392">
      <c r="A3392" s="34">
        <v>46043.916666666664</v>
      </c>
      <c r="B3392" s="33">
        <v>8.9</v>
      </c>
      <c r="C3392" s="33">
        <v>8.69</v>
      </c>
      <c r="D3392" s="33">
        <v>26.1</v>
      </c>
    </row>
    <row r="3393">
      <c r="A3393" s="34">
        <v>46043.927083333336</v>
      </c>
      <c r="B3393" s="33">
        <v>8.48</v>
      </c>
      <c r="C3393" s="33">
        <v>8.69</v>
      </c>
      <c r="D3393" s="33">
        <v>26.1</v>
      </c>
    </row>
    <row r="3394">
      <c r="A3394" s="34">
        <v>46043.9375</v>
      </c>
      <c r="B3394" s="33">
        <v>8.68</v>
      </c>
      <c r="C3394" s="33">
        <v>8.68</v>
      </c>
      <c r="D3394" s="33">
        <v>26.1</v>
      </c>
    </row>
    <row r="3395">
      <c r="A3395" s="34">
        <v>46043.947916666664</v>
      </c>
      <c r="B3395" s="33">
        <v>8.26</v>
      </c>
      <c r="C3395" s="33">
        <v>8.68</v>
      </c>
      <c r="D3395" s="33">
        <v>26.1</v>
      </c>
    </row>
    <row r="3396">
      <c r="A3396" s="34">
        <v>46043.958333333336</v>
      </c>
      <c r="B3396" s="33">
        <v>5.08</v>
      </c>
      <c r="C3396" s="33">
        <v>8.68</v>
      </c>
      <c r="D3396" s="33">
        <v>26.1</v>
      </c>
    </row>
    <row r="3397">
      <c r="A3397" s="34">
        <v>46043.96875</v>
      </c>
      <c r="B3397" s="33">
        <v>6.26</v>
      </c>
      <c r="C3397" s="33">
        <v>8.66</v>
      </c>
      <c r="D3397" s="33">
        <v>26.0</v>
      </c>
    </row>
    <row r="3398">
      <c r="A3398" s="34">
        <v>46043.979166666664</v>
      </c>
      <c r="B3398" s="33">
        <v>6.64</v>
      </c>
      <c r="C3398" s="33">
        <v>8.68</v>
      </c>
      <c r="D3398" s="33">
        <v>26.0</v>
      </c>
    </row>
    <row r="3399">
      <c r="A3399" s="34">
        <v>46043.989583333336</v>
      </c>
      <c r="B3399" s="33">
        <v>7.06</v>
      </c>
      <c r="C3399" s="33">
        <v>8.66</v>
      </c>
      <c r="D3399" s="33">
        <v>26.0</v>
      </c>
    </row>
    <row r="3400">
      <c r="A3400" s="34">
        <v>46044.041666666664</v>
      </c>
      <c r="B3400" s="33">
        <v>5.8</v>
      </c>
      <c r="C3400" s="33">
        <v>8.66</v>
      </c>
      <c r="D3400" s="33">
        <v>25.9</v>
      </c>
    </row>
    <row r="3401">
      <c r="A3401" s="34">
        <v>46044.25</v>
      </c>
      <c r="B3401" s="33">
        <v>4.27</v>
      </c>
      <c r="C3401" s="33">
        <v>8.63</v>
      </c>
      <c r="D3401" s="33">
        <v>25.6</v>
      </c>
    </row>
    <row r="3402">
      <c r="A3402" s="34">
        <v>46044.260416666664</v>
      </c>
      <c r="B3402" s="33">
        <v>4.24</v>
      </c>
      <c r="C3402" s="33">
        <v>8.63</v>
      </c>
      <c r="D3402" s="33">
        <v>25.5</v>
      </c>
    </row>
    <row r="3403">
      <c r="A3403" s="34">
        <v>46044.270833333336</v>
      </c>
      <c r="B3403" s="33">
        <v>4.18</v>
      </c>
      <c r="C3403" s="33">
        <v>8.62</v>
      </c>
      <c r="D3403" s="33">
        <v>25.5</v>
      </c>
    </row>
    <row r="3404">
      <c r="A3404" s="34">
        <v>46044.28125</v>
      </c>
      <c r="B3404" s="33">
        <v>3.49</v>
      </c>
      <c r="C3404" s="33">
        <v>8.62</v>
      </c>
      <c r="D3404" s="33">
        <v>25.5</v>
      </c>
    </row>
    <row r="3405">
      <c r="A3405" s="34">
        <v>46044.291666666664</v>
      </c>
      <c r="B3405" s="33">
        <v>3.39</v>
      </c>
      <c r="C3405" s="33">
        <v>8.62</v>
      </c>
      <c r="D3405" s="33">
        <v>25.4</v>
      </c>
    </row>
    <row r="3406">
      <c r="A3406" s="34">
        <v>46044.302083333336</v>
      </c>
      <c r="B3406" s="33">
        <v>3.38</v>
      </c>
      <c r="C3406" s="33">
        <v>8.62</v>
      </c>
      <c r="D3406" s="33">
        <v>25.4</v>
      </c>
    </row>
    <row r="3407">
      <c r="A3407" s="34">
        <v>46044.3125</v>
      </c>
      <c r="B3407" s="33">
        <v>3.27</v>
      </c>
      <c r="C3407" s="33">
        <v>8.62</v>
      </c>
      <c r="D3407" s="33">
        <v>25.4</v>
      </c>
    </row>
    <row r="3408">
      <c r="A3408" s="34">
        <v>46044.322916666664</v>
      </c>
      <c r="B3408" s="33">
        <v>2.8</v>
      </c>
      <c r="C3408" s="33">
        <v>8.62</v>
      </c>
      <c r="D3408" s="33">
        <v>25.4</v>
      </c>
    </row>
    <row r="3409">
      <c r="A3409" s="34">
        <v>46044.333333333336</v>
      </c>
      <c r="B3409" s="33">
        <v>3.21</v>
      </c>
      <c r="C3409" s="33">
        <v>8.62</v>
      </c>
      <c r="D3409" s="33">
        <v>25.4</v>
      </c>
    </row>
    <row r="3410">
      <c r="A3410" s="34">
        <v>46044.34375</v>
      </c>
      <c r="B3410" s="33">
        <v>3.19</v>
      </c>
      <c r="C3410" s="33">
        <v>8.62</v>
      </c>
      <c r="D3410" s="33">
        <v>25.4</v>
      </c>
    </row>
    <row r="3411">
      <c r="A3411" s="34">
        <v>46044.375</v>
      </c>
      <c r="B3411" s="33">
        <v>3.42</v>
      </c>
      <c r="C3411" s="33">
        <v>8.62</v>
      </c>
      <c r="D3411" s="33">
        <v>25.5</v>
      </c>
    </row>
    <row r="3412">
      <c r="A3412" s="34">
        <v>46044.385416666664</v>
      </c>
      <c r="B3412" s="33">
        <v>3.66</v>
      </c>
      <c r="C3412" s="33">
        <v>8.62</v>
      </c>
      <c r="D3412" s="33">
        <v>25.5</v>
      </c>
    </row>
    <row r="3413">
      <c r="A3413" s="34">
        <v>46044.395833333336</v>
      </c>
      <c r="B3413" s="33">
        <v>3.98</v>
      </c>
      <c r="C3413" s="33">
        <v>8.64</v>
      </c>
      <c r="D3413" s="33">
        <v>25.6</v>
      </c>
    </row>
    <row r="3414">
      <c r="A3414" s="34">
        <v>46044.40625</v>
      </c>
      <c r="B3414" s="33">
        <v>4.67</v>
      </c>
      <c r="C3414" s="33">
        <v>8.64</v>
      </c>
      <c r="D3414" s="33">
        <v>25.6</v>
      </c>
    </row>
    <row r="3415">
      <c r="A3415" s="34">
        <v>46044.416666666664</v>
      </c>
      <c r="B3415" s="33">
        <v>4.95</v>
      </c>
      <c r="C3415" s="33">
        <v>8.64</v>
      </c>
      <c r="D3415" s="33">
        <v>25.7</v>
      </c>
    </row>
    <row r="3416">
      <c r="A3416" s="34">
        <v>46044.427083333336</v>
      </c>
      <c r="B3416" s="33">
        <v>5.25</v>
      </c>
      <c r="C3416" s="33">
        <v>8.64</v>
      </c>
      <c r="D3416" s="33">
        <v>25.8</v>
      </c>
    </row>
    <row r="3417">
      <c r="A3417" s="34">
        <v>46044.458333333336</v>
      </c>
      <c r="B3417" s="33">
        <v>5.89</v>
      </c>
      <c r="C3417" s="33">
        <v>8.64</v>
      </c>
      <c r="D3417" s="33">
        <v>25.9</v>
      </c>
    </row>
    <row r="3418">
      <c r="A3418" s="34">
        <v>46044.46875</v>
      </c>
      <c r="B3418" s="33">
        <v>6.16</v>
      </c>
      <c r="C3418" s="33">
        <v>8.65</v>
      </c>
      <c r="D3418" s="33">
        <v>25.9</v>
      </c>
    </row>
    <row r="3419">
      <c r="A3419" s="34">
        <v>46044.479166666664</v>
      </c>
      <c r="B3419" s="33">
        <v>6.58</v>
      </c>
      <c r="C3419" s="33">
        <v>8.65</v>
      </c>
      <c r="D3419" s="33">
        <v>26.0</v>
      </c>
    </row>
    <row r="3420">
      <c r="A3420" s="34">
        <v>46044.489583333336</v>
      </c>
      <c r="B3420" s="33">
        <v>6.5</v>
      </c>
      <c r="C3420" s="33">
        <v>8.65</v>
      </c>
      <c r="D3420" s="33">
        <v>26.0</v>
      </c>
    </row>
    <row r="3421">
      <c r="A3421" s="34">
        <v>46044.5</v>
      </c>
      <c r="B3421" s="33">
        <v>6.33</v>
      </c>
      <c r="C3421" s="33">
        <v>8.65</v>
      </c>
      <c r="D3421" s="33">
        <v>26.0</v>
      </c>
    </row>
    <row r="3422">
      <c r="A3422" s="34">
        <v>46044.510416666664</v>
      </c>
      <c r="B3422" s="33">
        <v>6.62</v>
      </c>
      <c r="C3422" s="33">
        <v>8.65</v>
      </c>
      <c r="D3422" s="33">
        <v>26.1</v>
      </c>
    </row>
    <row r="3423">
      <c r="A3423" s="34">
        <v>46044.520833333336</v>
      </c>
      <c r="B3423" s="33">
        <v>7.37</v>
      </c>
      <c r="C3423" s="33">
        <v>8.67</v>
      </c>
      <c r="D3423" s="33">
        <v>26.3</v>
      </c>
    </row>
    <row r="3424">
      <c r="A3424" s="34">
        <v>46044.53125</v>
      </c>
      <c r="B3424" s="33">
        <v>7.53</v>
      </c>
      <c r="C3424" s="33">
        <v>8.67</v>
      </c>
      <c r="D3424" s="33">
        <v>26.4</v>
      </c>
    </row>
    <row r="3425">
      <c r="A3425" s="34">
        <v>46044.541666666664</v>
      </c>
      <c r="B3425" s="33">
        <v>6.32</v>
      </c>
      <c r="C3425" s="33">
        <v>8.67</v>
      </c>
      <c r="D3425" s="33">
        <v>26.4</v>
      </c>
    </row>
    <row r="3426">
      <c r="A3426" s="34">
        <v>46044.552083333336</v>
      </c>
      <c r="B3426" s="33">
        <v>6.88</v>
      </c>
      <c r="C3426" s="33">
        <v>8.65</v>
      </c>
      <c r="D3426" s="33">
        <v>26.3</v>
      </c>
    </row>
    <row r="3427">
      <c r="A3427" s="34">
        <v>46044.5625</v>
      </c>
      <c r="B3427" s="33">
        <v>7.63</v>
      </c>
      <c r="C3427" s="33">
        <v>8.65</v>
      </c>
      <c r="D3427" s="33">
        <v>26.2</v>
      </c>
    </row>
    <row r="3428">
      <c r="A3428" s="34">
        <v>46044.572916666664</v>
      </c>
      <c r="B3428" s="33">
        <v>7.77</v>
      </c>
      <c r="C3428" s="33">
        <v>8.65</v>
      </c>
      <c r="D3428" s="33">
        <v>26.3</v>
      </c>
    </row>
    <row r="3429">
      <c r="A3429" s="34">
        <v>46044.583333333336</v>
      </c>
      <c r="B3429" s="33">
        <v>7.78</v>
      </c>
      <c r="C3429" s="33">
        <v>8.65</v>
      </c>
      <c r="D3429" s="33">
        <v>26.3</v>
      </c>
    </row>
    <row r="3430">
      <c r="A3430" s="34">
        <v>46044.59375</v>
      </c>
      <c r="B3430" s="33">
        <v>7.31</v>
      </c>
      <c r="C3430" s="33">
        <v>8.66</v>
      </c>
      <c r="D3430" s="33">
        <v>26.3</v>
      </c>
    </row>
    <row r="3431">
      <c r="A3431" s="34">
        <v>46044.604166666664</v>
      </c>
      <c r="B3431" s="33">
        <v>7.31</v>
      </c>
      <c r="C3431" s="33">
        <v>8.65</v>
      </c>
      <c r="D3431" s="33">
        <v>26.3</v>
      </c>
    </row>
    <row r="3432">
      <c r="A3432" s="34">
        <v>46044.614583333336</v>
      </c>
      <c r="B3432" s="33">
        <v>7.98</v>
      </c>
      <c r="C3432" s="33">
        <v>8.65</v>
      </c>
      <c r="D3432" s="33">
        <v>26.4</v>
      </c>
    </row>
    <row r="3433">
      <c r="A3433" s="34">
        <v>46044.625</v>
      </c>
      <c r="B3433" s="33">
        <v>8.99</v>
      </c>
      <c r="C3433" s="33">
        <v>8.66</v>
      </c>
      <c r="D3433" s="33">
        <v>26.5</v>
      </c>
    </row>
    <row r="3434">
      <c r="A3434" s="34">
        <v>46044.635416666664</v>
      </c>
      <c r="B3434" s="33">
        <v>9.43</v>
      </c>
      <c r="C3434" s="33">
        <v>8.67</v>
      </c>
      <c r="D3434" s="33">
        <v>26.6</v>
      </c>
    </row>
    <row r="3435">
      <c r="A3435" s="34">
        <v>46044.645833333336</v>
      </c>
      <c r="B3435" s="33">
        <v>10.25</v>
      </c>
      <c r="C3435" s="33">
        <v>8.69</v>
      </c>
      <c r="D3435" s="33">
        <v>26.6</v>
      </c>
    </row>
    <row r="3436">
      <c r="A3436" s="34">
        <v>46044.65625</v>
      </c>
      <c r="B3436" s="33">
        <v>11.56</v>
      </c>
      <c r="C3436" s="33">
        <v>8.69</v>
      </c>
      <c r="D3436" s="33">
        <v>26.6</v>
      </c>
    </row>
    <row r="3437">
      <c r="A3437" s="34">
        <v>46044.666666666664</v>
      </c>
      <c r="B3437" s="33">
        <v>12.39</v>
      </c>
      <c r="C3437" s="33">
        <v>8.71</v>
      </c>
      <c r="D3437" s="33">
        <v>26.6</v>
      </c>
    </row>
    <row r="3438">
      <c r="A3438" s="34">
        <v>46044.677083333336</v>
      </c>
      <c r="B3438" s="33">
        <v>12.57</v>
      </c>
      <c r="C3438" s="33">
        <v>8.71</v>
      </c>
      <c r="D3438" s="33">
        <v>26.5</v>
      </c>
    </row>
    <row r="3439">
      <c r="A3439" s="34">
        <v>46044.6875</v>
      </c>
      <c r="B3439" s="33">
        <v>13.26</v>
      </c>
      <c r="C3439" s="33">
        <v>8.71</v>
      </c>
      <c r="D3439" s="33">
        <v>26.5</v>
      </c>
    </row>
    <row r="3440">
      <c r="A3440" s="34">
        <v>46044.697916666664</v>
      </c>
      <c r="B3440" s="33">
        <v>13.4</v>
      </c>
      <c r="C3440" s="33">
        <v>8.71</v>
      </c>
      <c r="D3440" s="33">
        <v>26.5</v>
      </c>
    </row>
    <row r="3441">
      <c r="A3441" s="34">
        <v>46044.708333333336</v>
      </c>
      <c r="B3441" s="33">
        <v>13.36</v>
      </c>
      <c r="C3441" s="33">
        <v>8.71</v>
      </c>
      <c r="D3441" s="33">
        <v>26.6</v>
      </c>
    </row>
    <row r="3442">
      <c r="A3442" s="34">
        <v>46044.71875</v>
      </c>
      <c r="B3442" s="33">
        <v>2.74</v>
      </c>
      <c r="C3442" s="33">
        <v>8.72</v>
      </c>
      <c r="D3442" s="33">
        <v>26.6</v>
      </c>
    </row>
    <row r="3443">
      <c r="A3443" s="34">
        <v>46044.729166666664</v>
      </c>
      <c r="B3443" s="33">
        <v>5.83</v>
      </c>
      <c r="C3443" s="33">
        <v>8.72</v>
      </c>
      <c r="D3443" s="33">
        <v>26.5</v>
      </c>
    </row>
    <row r="3444">
      <c r="A3444" s="34">
        <v>46044.739583333336</v>
      </c>
      <c r="B3444" s="33">
        <v>11.97</v>
      </c>
      <c r="C3444" s="33">
        <v>8.7</v>
      </c>
      <c r="D3444" s="33">
        <v>26.5</v>
      </c>
    </row>
    <row r="3445">
      <c r="A3445" s="34">
        <v>46044.75</v>
      </c>
      <c r="B3445" s="33">
        <v>11.33</v>
      </c>
      <c r="C3445" s="33">
        <v>8.71</v>
      </c>
      <c r="D3445" s="33">
        <v>26.4</v>
      </c>
    </row>
    <row r="3446">
      <c r="A3446" s="34">
        <v>46044.791666666664</v>
      </c>
      <c r="B3446" s="33">
        <v>11.79</v>
      </c>
      <c r="C3446" s="33">
        <v>8.7</v>
      </c>
      <c r="D3446" s="33">
        <v>26.4</v>
      </c>
    </row>
    <row r="3447">
      <c r="A3447" s="34">
        <v>46044.802083333336</v>
      </c>
      <c r="B3447" s="33">
        <v>11.34</v>
      </c>
      <c r="C3447" s="33">
        <v>8.7</v>
      </c>
      <c r="D3447" s="33">
        <v>26.4</v>
      </c>
    </row>
    <row r="3448">
      <c r="A3448" s="34">
        <v>46044.8125</v>
      </c>
      <c r="B3448" s="33">
        <v>11.02</v>
      </c>
      <c r="C3448" s="33">
        <v>8.7</v>
      </c>
      <c r="D3448" s="33">
        <v>26.4</v>
      </c>
    </row>
    <row r="3449">
      <c r="A3449" s="34">
        <v>46044.822916666664</v>
      </c>
      <c r="B3449" s="33">
        <v>10.9</v>
      </c>
      <c r="C3449" s="33">
        <v>8.7</v>
      </c>
      <c r="D3449" s="33">
        <v>26.4</v>
      </c>
    </row>
    <row r="3450">
      <c r="A3450" s="34">
        <v>46044.833333333336</v>
      </c>
      <c r="B3450" s="33">
        <v>10.56</v>
      </c>
      <c r="C3450" s="33">
        <v>8.7</v>
      </c>
      <c r="D3450" s="33">
        <v>26.4</v>
      </c>
    </row>
    <row r="3451">
      <c r="A3451" s="34">
        <v>46044.84375</v>
      </c>
      <c r="B3451" s="33">
        <v>10.36</v>
      </c>
      <c r="C3451" s="33">
        <v>8.68</v>
      </c>
      <c r="D3451" s="33">
        <v>26.4</v>
      </c>
    </row>
    <row r="3452">
      <c r="A3452" s="34">
        <v>46044.854166666664</v>
      </c>
      <c r="B3452" s="33">
        <v>10.21</v>
      </c>
      <c r="C3452" s="33">
        <v>8.69</v>
      </c>
      <c r="D3452" s="33">
        <v>26.4</v>
      </c>
    </row>
    <row r="3453">
      <c r="A3453" s="34">
        <v>46044.864583333336</v>
      </c>
      <c r="B3453" s="33">
        <v>10.06</v>
      </c>
      <c r="C3453" s="33">
        <v>8.69</v>
      </c>
      <c r="D3453" s="33">
        <v>26.3</v>
      </c>
    </row>
    <row r="3454">
      <c r="A3454" s="34">
        <v>46044.875</v>
      </c>
      <c r="B3454" s="33">
        <v>9.74</v>
      </c>
      <c r="C3454" s="33">
        <v>8.69</v>
      </c>
      <c r="D3454" s="33">
        <v>26.3</v>
      </c>
    </row>
    <row r="3455">
      <c r="A3455" s="34">
        <v>46044.885416666664</v>
      </c>
      <c r="B3455" s="33">
        <v>9.53</v>
      </c>
      <c r="C3455" s="33">
        <v>8.69</v>
      </c>
      <c r="D3455" s="33">
        <v>26.3</v>
      </c>
    </row>
    <row r="3456">
      <c r="A3456" s="34">
        <v>46044.895833333336</v>
      </c>
      <c r="B3456" s="33">
        <v>9.39</v>
      </c>
      <c r="C3456" s="33">
        <v>8.69</v>
      </c>
      <c r="D3456" s="33">
        <v>26.3</v>
      </c>
    </row>
    <row r="3457">
      <c r="A3457" s="34">
        <v>46044.90625</v>
      </c>
      <c r="B3457" s="33">
        <v>9.14</v>
      </c>
      <c r="C3457" s="33">
        <v>8.69</v>
      </c>
      <c r="D3457" s="33">
        <v>26.3</v>
      </c>
    </row>
    <row r="3458">
      <c r="A3458" s="34">
        <v>46044.916666666664</v>
      </c>
      <c r="B3458" s="33">
        <v>9.04</v>
      </c>
      <c r="C3458" s="33">
        <v>8.67</v>
      </c>
      <c r="D3458" s="33">
        <v>26.2</v>
      </c>
    </row>
    <row r="3459">
      <c r="A3459" s="34">
        <v>46044.927083333336</v>
      </c>
      <c r="B3459" s="33">
        <v>8.79</v>
      </c>
      <c r="C3459" s="33">
        <v>8.67</v>
      </c>
      <c r="D3459" s="33">
        <v>26.2</v>
      </c>
    </row>
    <row r="3460">
      <c r="A3460" s="34">
        <v>46044.9375</v>
      </c>
      <c r="B3460" s="33">
        <v>8.45</v>
      </c>
      <c r="C3460" s="33">
        <v>8.67</v>
      </c>
      <c r="D3460" s="33">
        <v>26.1</v>
      </c>
    </row>
    <row r="3461">
      <c r="A3461" s="34">
        <v>46044.947916666664</v>
      </c>
      <c r="B3461" s="33">
        <v>8.3</v>
      </c>
      <c r="C3461" s="33">
        <v>8.67</v>
      </c>
      <c r="D3461" s="33">
        <v>26.1</v>
      </c>
    </row>
    <row r="3462">
      <c r="A3462" s="34">
        <v>46044.958333333336</v>
      </c>
      <c r="B3462" s="33">
        <v>8.23</v>
      </c>
      <c r="C3462" s="33">
        <v>8.67</v>
      </c>
      <c r="D3462" s="33">
        <v>26.1</v>
      </c>
    </row>
    <row r="3463">
      <c r="A3463" s="34">
        <v>46044.96875</v>
      </c>
      <c r="B3463" s="33">
        <v>8.15</v>
      </c>
      <c r="C3463" s="33">
        <v>8.67</v>
      </c>
      <c r="D3463" s="33">
        <v>26.1</v>
      </c>
    </row>
    <row r="3464">
      <c r="A3464" s="34">
        <v>46044.979166666664</v>
      </c>
      <c r="B3464" s="33">
        <v>7.99</v>
      </c>
      <c r="C3464" s="33">
        <v>8.67</v>
      </c>
      <c r="D3464" s="33">
        <v>26.1</v>
      </c>
    </row>
    <row r="3465">
      <c r="A3465" s="34">
        <v>46044.989583333336</v>
      </c>
      <c r="B3465" s="33">
        <v>8.03</v>
      </c>
      <c r="C3465" s="33">
        <v>8.67</v>
      </c>
      <c r="D3465" s="33">
        <v>26.0</v>
      </c>
    </row>
    <row r="3466">
      <c r="A3466" s="34">
        <v>46045.0</v>
      </c>
      <c r="B3466" s="33">
        <v>7.78</v>
      </c>
      <c r="C3466" s="33">
        <v>8.67</v>
      </c>
      <c r="D3466" s="33">
        <v>26.0</v>
      </c>
    </row>
    <row r="3467">
      <c r="A3467" s="34">
        <v>46045.010416666664</v>
      </c>
      <c r="B3467" s="33">
        <v>7.41</v>
      </c>
      <c r="C3467" s="33">
        <v>8.67</v>
      </c>
      <c r="D3467" s="33">
        <v>25.9</v>
      </c>
    </row>
    <row r="3468">
      <c r="A3468" s="34">
        <v>46045.020833333336</v>
      </c>
      <c r="B3468" s="33">
        <v>7.22</v>
      </c>
      <c r="C3468" s="33">
        <v>8.65</v>
      </c>
      <c r="D3468" s="33">
        <v>25.9</v>
      </c>
    </row>
    <row r="3469">
      <c r="A3469" s="34">
        <v>46045.03125</v>
      </c>
      <c r="B3469" s="33">
        <v>6.74</v>
      </c>
      <c r="C3469" s="33">
        <v>8.65</v>
      </c>
      <c r="D3469" s="33">
        <v>25.9</v>
      </c>
    </row>
    <row r="3470">
      <c r="A3470" s="34">
        <v>46045.0625</v>
      </c>
      <c r="B3470" s="33">
        <v>6.01</v>
      </c>
      <c r="C3470" s="33">
        <v>8.65</v>
      </c>
      <c r="D3470" s="33">
        <v>25.9</v>
      </c>
    </row>
    <row r="3471">
      <c r="A3471" s="34">
        <v>46045.09375</v>
      </c>
      <c r="B3471" s="33">
        <v>5.12</v>
      </c>
      <c r="C3471" s="33">
        <v>8.64</v>
      </c>
      <c r="D3471" s="33">
        <v>25.8</v>
      </c>
    </row>
    <row r="3472">
      <c r="A3472" s="34">
        <v>46045.104166666664</v>
      </c>
      <c r="B3472" s="33">
        <v>4.85</v>
      </c>
      <c r="C3472" s="33">
        <v>8.62</v>
      </c>
      <c r="D3472" s="33">
        <v>25.8</v>
      </c>
    </row>
    <row r="3473">
      <c r="A3473" s="34">
        <v>46045.114583333336</v>
      </c>
      <c r="B3473" s="33">
        <v>4.56</v>
      </c>
      <c r="C3473" s="33">
        <v>8.63</v>
      </c>
      <c r="D3473" s="33">
        <v>25.7</v>
      </c>
    </row>
    <row r="3474">
      <c r="A3474" s="34">
        <v>46045.145833333336</v>
      </c>
      <c r="B3474" s="33">
        <v>3.74</v>
      </c>
      <c r="C3474" s="33">
        <v>8.61</v>
      </c>
      <c r="D3474" s="33">
        <v>25.7</v>
      </c>
    </row>
    <row r="3475">
      <c r="A3475" s="34">
        <v>46045.166666666664</v>
      </c>
      <c r="B3475" s="33">
        <v>3.46</v>
      </c>
      <c r="C3475" s="33">
        <v>8.61</v>
      </c>
      <c r="D3475" s="33">
        <v>25.6</v>
      </c>
    </row>
    <row r="3476">
      <c r="A3476" s="34">
        <v>46045.208333333336</v>
      </c>
      <c r="B3476" s="33">
        <v>2.51</v>
      </c>
      <c r="C3476" s="33">
        <v>8.59</v>
      </c>
      <c r="D3476" s="33">
        <v>25.6</v>
      </c>
    </row>
    <row r="3477">
      <c r="A3477" s="34">
        <v>46045.229166666664</v>
      </c>
      <c r="B3477" s="33">
        <v>2.17</v>
      </c>
      <c r="C3477" s="33">
        <v>8.57</v>
      </c>
      <c r="D3477" s="33">
        <v>25.6</v>
      </c>
    </row>
    <row r="3478">
      <c r="A3478" s="34">
        <v>46045.239583333336</v>
      </c>
      <c r="B3478" s="33">
        <v>2.2</v>
      </c>
      <c r="C3478" s="33">
        <v>8.57</v>
      </c>
      <c r="D3478" s="33">
        <v>25.6</v>
      </c>
    </row>
    <row r="3479">
      <c r="A3479" s="34">
        <v>46045.291666666664</v>
      </c>
      <c r="B3479" s="33">
        <v>2.08</v>
      </c>
      <c r="C3479" s="33">
        <v>8.59</v>
      </c>
      <c r="D3479" s="33">
        <v>25.5</v>
      </c>
    </row>
    <row r="3480">
      <c r="A3480" s="34">
        <v>46045.302083333336</v>
      </c>
      <c r="B3480" s="33">
        <v>2.08</v>
      </c>
      <c r="C3480" s="33">
        <v>8.59</v>
      </c>
      <c r="D3480" s="33">
        <v>25.5</v>
      </c>
    </row>
    <row r="3481">
      <c r="A3481" s="34">
        <v>46045.3125</v>
      </c>
      <c r="B3481" s="33">
        <v>2.08</v>
      </c>
      <c r="C3481" s="33">
        <v>8.59</v>
      </c>
      <c r="D3481" s="33">
        <v>25.5</v>
      </c>
    </row>
    <row r="3482">
      <c r="A3482" s="34">
        <v>46045.322916666664</v>
      </c>
      <c r="B3482" s="33">
        <v>2.0</v>
      </c>
      <c r="C3482" s="33">
        <v>8.59</v>
      </c>
      <c r="D3482" s="33">
        <v>25.5</v>
      </c>
    </row>
    <row r="3483">
      <c r="A3483" s="34">
        <v>46045.333333333336</v>
      </c>
      <c r="B3483" s="33">
        <v>2.06</v>
      </c>
      <c r="C3483" s="33">
        <v>8.59</v>
      </c>
      <c r="D3483" s="33">
        <v>25.5</v>
      </c>
    </row>
    <row r="3484">
      <c r="A3484" s="34">
        <v>46045.34375</v>
      </c>
      <c r="B3484" s="33">
        <v>1.93</v>
      </c>
      <c r="C3484" s="33">
        <v>8.57</v>
      </c>
      <c r="D3484" s="33">
        <v>25.5</v>
      </c>
    </row>
    <row r="3485">
      <c r="A3485" s="34">
        <v>46045.354166666664</v>
      </c>
      <c r="B3485" s="33">
        <v>2.11</v>
      </c>
      <c r="C3485" s="33">
        <v>8.59</v>
      </c>
      <c r="D3485" s="33">
        <v>25.5</v>
      </c>
    </row>
    <row r="3486">
      <c r="A3486" s="34">
        <v>46045.364583333336</v>
      </c>
      <c r="B3486" s="33">
        <v>2.26</v>
      </c>
      <c r="C3486" s="33">
        <v>8.59</v>
      </c>
      <c r="D3486" s="33">
        <v>25.6</v>
      </c>
    </row>
    <row r="3487">
      <c r="A3487" s="34">
        <v>46045.375</v>
      </c>
      <c r="B3487" s="33">
        <v>2.67</v>
      </c>
      <c r="C3487" s="33">
        <v>8.59</v>
      </c>
      <c r="D3487" s="33">
        <v>25.6</v>
      </c>
    </row>
    <row r="3488">
      <c r="A3488" s="34">
        <v>46045.385416666664</v>
      </c>
      <c r="B3488" s="33">
        <v>2.69</v>
      </c>
      <c r="C3488" s="33">
        <v>8.59</v>
      </c>
      <c r="D3488" s="33">
        <v>25.6</v>
      </c>
    </row>
    <row r="3489">
      <c r="A3489" s="34">
        <v>46045.395833333336</v>
      </c>
      <c r="B3489" s="33">
        <v>3.34</v>
      </c>
      <c r="C3489" s="33">
        <v>8.61</v>
      </c>
      <c r="D3489" s="33">
        <v>25.6</v>
      </c>
    </row>
    <row r="3490">
      <c r="A3490" s="34">
        <v>46045.40625</v>
      </c>
      <c r="B3490" s="33">
        <v>4.0</v>
      </c>
      <c r="C3490" s="33">
        <v>8.6</v>
      </c>
      <c r="D3490" s="33">
        <v>25.7</v>
      </c>
    </row>
    <row r="3491">
      <c r="A3491" s="34">
        <v>46045.416666666664</v>
      </c>
      <c r="B3491" s="33">
        <v>4.11</v>
      </c>
      <c r="C3491" s="33">
        <v>8.6</v>
      </c>
      <c r="D3491" s="33">
        <v>25.7</v>
      </c>
    </row>
    <row r="3492">
      <c r="A3492" s="34">
        <v>46045.427083333336</v>
      </c>
      <c r="B3492" s="33">
        <v>4.45</v>
      </c>
      <c r="C3492" s="33">
        <v>8.61</v>
      </c>
      <c r="D3492" s="33">
        <v>25.8</v>
      </c>
    </row>
    <row r="3493">
      <c r="A3493" s="34">
        <v>46045.4375</v>
      </c>
      <c r="B3493" s="33">
        <v>4.48</v>
      </c>
      <c r="C3493" s="33">
        <v>8.61</v>
      </c>
      <c r="D3493" s="33">
        <v>25.8</v>
      </c>
    </row>
    <row r="3494">
      <c r="A3494" s="34">
        <v>46045.447916666664</v>
      </c>
      <c r="B3494" s="33">
        <v>4.5</v>
      </c>
      <c r="C3494" s="33">
        <v>8.61</v>
      </c>
      <c r="D3494" s="33">
        <v>25.8</v>
      </c>
    </row>
    <row r="3495">
      <c r="A3495" s="34">
        <v>46045.458333333336</v>
      </c>
      <c r="B3495" s="33">
        <v>4.57</v>
      </c>
      <c r="C3495" s="33">
        <v>8.61</v>
      </c>
      <c r="D3495" s="33">
        <v>25.8</v>
      </c>
    </row>
    <row r="3496">
      <c r="A3496" s="34">
        <v>46045.46875</v>
      </c>
      <c r="B3496" s="33">
        <v>4.88</v>
      </c>
      <c r="C3496" s="33">
        <v>8.61</v>
      </c>
      <c r="D3496" s="33">
        <v>25.9</v>
      </c>
    </row>
    <row r="3497">
      <c r="A3497" s="34">
        <v>46045.479166666664</v>
      </c>
      <c r="B3497" s="33">
        <v>5.03</v>
      </c>
      <c r="C3497" s="33">
        <v>8.61</v>
      </c>
      <c r="D3497" s="33">
        <v>25.9</v>
      </c>
    </row>
    <row r="3498">
      <c r="A3498" s="34">
        <v>46045.489583333336</v>
      </c>
      <c r="B3498" s="33">
        <v>5.45</v>
      </c>
      <c r="C3498" s="33">
        <v>8.61</v>
      </c>
      <c r="D3498" s="33">
        <v>26.0</v>
      </c>
    </row>
    <row r="3499">
      <c r="A3499" s="34">
        <v>46045.5</v>
      </c>
      <c r="B3499" s="33">
        <v>5.33</v>
      </c>
      <c r="C3499" s="33">
        <v>8.61</v>
      </c>
      <c r="D3499" s="33">
        <v>26.0</v>
      </c>
    </row>
    <row r="3500">
      <c r="A3500" s="34">
        <v>46045.510416666664</v>
      </c>
      <c r="B3500" s="33">
        <v>5.31</v>
      </c>
      <c r="C3500" s="33">
        <v>8.61</v>
      </c>
      <c r="D3500" s="33">
        <v>26.1</v>
      </c>
    </row>
    <row r="3501">
      <c r="A3501" s="34">
        <v>46045.520833333336</v>
      </c>
      <c r="B3501" s="33">
        <v>5.16</v>
      </c>
      <c r="C3501" s="33">
        <v>8.61</v>
      </c>
      <c r="D3501" s="33">
        <v>26.0</v>
      </c>
    </row>
    <row r="3502">
      <c r="A3502" s="34">
        <v>46045.53125</v>
      </c>
      <c r="B3502" s="33">
        <v>5.53</v>
      </c>
      <c r="C3502" s="33">
        <v>8.62</v>
      </c>
      <c r="D3502" s="33">
        <v>26.1</v>
      </c>
    </row>
    <row r="3503">
      <c r="A3503" s="34">
        <v>46045.572916666664</v>
      </c>
      <c r="B3503" s="33">
        <v>6.33</v>
      </c>
      <c r="C3503" s="33">
        <v>8.64</v>
      </c>
      <c r="D3503" s="33">
        <v>26.3</v>
      </c>
    </row>
    <row r="3504">
      <c r="A3504" s="34">
        <v>46045.583333333336</v>
      </c>
      <c r="B3504" s="33">
        <v>7.44</v>
      </c>
      <c r="C3504" s="33">
        <v>8.64</v>
      </c>
      <c r="D3504" s="33">
        <v>26.4</v>
      </c>
    </row>
    <row r="3505">
      <c r="A3505" s="34">
        <v>46045.59375</v>
      </c>
      <c r="B3505" s="33">
        <v>8.48</v>
      </c>
      <c r="C3505" s="33">
        <v>8.66</v>
      </c>
      <c r="D3505" s="33">
        <v>26.4</v>
      </c>
    </row>
    <row r="3506">
      <c r="A3506" s="34">
        <v>46045.604166666664</v>
      </c>
      <c r="B3506" s="33">
        <v>9.45</v>
      </c>
      <c r="C3506" s="33">
        <v>8.66</v>
      </c>
      <c r="D3506" s="33">
        <v>26.5</v>
      </c>
    </row>
    <row r="3507">
      <c r="A3507" s="34">
        <v>46045.614583333336</v>
      </c>
      <c r="B3507" s="33">
        <v>9.09</v>
      </c>
      <c r="C3507" s="33">
        <v>8.66</v>
      </c>
      <c r="D3507" s="33">
        <v>26.4</v>
      </c>
    </row>
    <row r="3508">
      <c r="A3508" s="34">
        <v>46045.625</v>
      </c>
      <c r="B3508" s="33">
        <v>9.04</v>
      </c>
      <c r="C3508" s="33">
        <v>8.66</v>
      </c>
      <c r="D3508" s="33">
        <v>26.3</v>
      </c>
    </row>
    <row r="3509">
      <c r="A3509" s="34">
        <v>46045.635416666664</v>
      </c>
      <c r="B3509" s="33">
        <v>8.3</v>
      </c>
      <c r="C3509" s="33">
        <v>8.65</v>
      </c>
      <c r="D3509" s="33">
        <v>26.3</v>
      </c>
    </row>
    <row r="3510">
      <c r="A3510" s="34">
        <v>46045.645833333336</v>
      </c>
      <c r="B3510" s="33">
        <v>8.53</v>
      </c>
      <c r="C3510" s="33">
        <v>8.65</v>
      </c>
      <c r="D3510" s="33">
        <v>26.2</v>
      </c>
    </row>
    <row r="3511">
      <c r="A3511" s="34">
        <v>46045.65625</v>
      </c>
      <c r="B3511" s="33">
        <v>8.19</v>
      </c>
      <c r="C3511" s="33">
        <v>8.65</v>
      </c>
      <c r="D3511" s="33">
        <v>26.2</v>
      </c>
    </row>
    <row r="3512">
      <c r="A3512" s="34">
        <v>46045.677083333336</v>
      </c>
      <c r="B3512" s="33">
        <v>8.5</v>
      </c>
      <c r="C3512" s="33">
        <v>8.65</v>
      </c>
      <c r="D3512" s="33">
        <v>26.1</v>
      </c>
    </row>
    <row r="3513">
      <c r="A3513" s="34">
        <v>46045.6875</v>
      </c>
      <c r="B3513" s="33">
        <v>9.26</v>
      </c>
      <c r="C3513" s="33">
        <v>8.65</v>
      </c>
      <c r="D3513" s="33">
        <v>26.2</v>
      </c>
    </row>
    <row r="3514">
      <c r="A3514" s="34">
        <v>46045.697916666664</v>
      </c>
      <c r="B3514" s="33">
        <v>9.68</v>
      </c>
      <c r="C3514" s="33">
        <v>8.67</v>
      </c>
      <c r="D3514" s="33">
        <v>26.2</v>
      </c>
    </row>
    <row r="3515">
      <c r="A3515" s="34">
        <v>46045.708333333336</v>
      </c>
      <c r="B3515" s="33">
        <v>10.09</v>
      </c>
      <c r="C3515" s="33">
        <v>8.65</v>
      </c>
      <c r="D3515" s="33">
        <v>26.2</v>
      </c>
    </row>
    <row r="3516">
      <c r="A3516" s="34">
        <v>46045.71875</v>
      </c>
      <c r="B3516" s="33">
        <v>9.49</v>
      </c>
      <c r="C3516" s="33">
        <v>8.74</v>
      </c>
      <c r="D3516" s="33">
        <v>26.1</v>
      </c>
    </row>
    <row r="3517">
      <c r="A3517" s="34">
        <v>46045.729166666664</v>
      </c>
      <c r="B3517" s="33">
        <v>10.2</v>
      </c>
      <c r="C3517" s="33">
        <v>8.69</v>
      </c>
      <c r="D3517" s="33">
        <v>26.3</v>
      </c>
    </row>
    <row r="3518">
      <c r="A3518" s="34">
        <v>46045.739583333336</v>
      </c>
      <c r="B3518" s="33">
        <v>9.49</v>
      </c>
      <c r="C3518" s="33">
        <v>8.69</v>
      </c>
      <c r="D3518" s="33">
        <v>26.2</v>
      </c>
    </row>
    <row r="3519">
      <c r="A3519" s="34">
        <v>46045.75</v>
      </c>
      <c r="B3519" s="33">
        <v>7.99</v>
      </c>
      <c r="C3519" s="33">
        <v>8.67</v>
      </c>
      <c r="D3519" s="33">
        <v>26.1</v>
      </c>
    </row>
    <row r="3520">
      <c r="A3520" s="34">
        <v>46045.760416666664</v>
      </c>
      <c r="B3520" s="33">
        <v>7.88</v>
      </c>
      <c r="C3520" s="33">
        <v>8.67</v>
      </c>
      <c r="D3520" s="33">
        <v>26.1</v>
      </c>
    </row>
    <row r="3521">
      <c r="A3521" s="34">
        <v>46045.770833333336</v>
      </c>
      <c r="B3521" s="33">
        <v>7.67</v>
      </c>
      <c r="C3521" s="33">
        <v>8.67</v>
      </c>
      <c r="D3521" s="33">
        <v>26.1</v>
      </c>
    </row>
    <row r="3522">
      <c r="A3522" s="34">
        <v>46045.78125</v>
      </c>
      <c r="B3522" s="33">
        <v>7.65</v>
      </c>
      <c r="C3522" s="33">
        <v>8.67</v>
      </c>
      <c r="D3522" s="33">
        <v>26.1</v>
      </c>
    </row>
    <row r="3523">
      <c r="A3523" s="34">
        <v>46045.791666666664</v>
      </c>
      <c r="B3523" s="33">
        <v>7.43</v>
      </c>
      <c r="C3523" s="33">
        <v>8.67</v>
      </c>
      <c r="D3523" s="33">
        <v>26.1</v>
      </c>
    </row>
    <row r="3524">
      <c r="A3524" s="34">
        <v>46045.802083333336</v>
      </c>
      <c r="B3524" s="33">
        <v>8.16</v>
      </c>
      <c r="C3524" s="33">
        <v>8.68</v>
      </c>
      <c r="D3524" s="33">
        <v>26.1</v>
      </c>
    </row>
    <row r="3525">
      <c r="A3525" s="34">
        <v>46045.8125</v>
      </c>
      <c r="B3525" s="33">
        <v>8.19</v>
      </c>
      <c r="C3525" s="33">
        <v>8.68</v>
      </c>
      <c r="D3525" s="33">
        <v>26.1</v>
      </c>
    </row>
    <row r="3526">
      <c r="A3526" s="34">
        <v>46045.822916666664</v>
      </c>
      <c r="B3526" s="33">
        <v>8.35</v>
      </c>
      <c r="C3526" s="33">
        <v>8.68</v>
      </c>
      <c r="D3526" s="33">
        <v>26.1</v>
      </c>
    </row>
    <row r="3527">
      <c r="A3527" s="34">
        <v>46045.833333333336</v>
      </c>
      <c r="B3527" s="33">
        <v>8.24</v>
      </c>
      <c r="C3527" s="33">
        <v>8.68</v>
      </c>
      <c r="D3527" s="33">
        <v>26.1</v>
      </c>
    </row>
    <row r="3528">
      <c r="A3528" s="34">
        <v>46045.84375</v>
      </c>
      <c r="B3528" s="33">
        <v>8.16</v>
      </c>
      <c r="C3528" s="33">
        <v>8.68</v>
      </c>
      <c r="D3528" s="33">
        <v>26.0</v>
      </c>
    </row>
    <row r="3529">
      <c r="A3529" s="34">
        <v>46045.854166666664</v>
      </c>
      <c r="B3529" s="33">
        <v>8.06</v>
      </c>
      <c r="C3529" s="33">
        <v>8.68</v>
      </c>
      <c r="D3529" s="33">
        <v>26.0</v>
      </c>
    </row>
    <row r="3530">
      <c r="A3530" s="34">
        <v>46045.864583333336</v>
      </c>
      <c r="B3530" s="33">
        <v>7.8</v>
      </c>
      <c r="C3530" s="33">
        <v>8.68</v>
      </c>
      <c r="D3530" s="33">
        <v>26.0</v>
      </c>
    </row>
    <row r="3531">
      <c r="A3531" s="34">
        <v>46045.875</v>
      </c>
      <c r="B3531" s="33">
        <v>7.68</v>
      </c>
      <c r="C3531" s="33">
        <v>8.68</v>
      </c>
      <c r="D3531" s="33">
        <v>25.9</v>
      </c>
    </row>
    <row r="3532">
      <c r="A3532" s="34">
        <v>46045.885416666664</v>
      </c>
      <c r="B3532" s="33">
        <v>7.58</v>
      </c>
      <c r="C3532" s="33">
        <v>8.68</v>
      </c>
      <c r="D3532" s="33">
        <v>25.9</v>
      </c>
    </row>
    <row r="3533">
      <c r="A3533" s="34">
        <v>46045.895833333336</v>
      </c>
      <c r="B3533" s="33">
        <v>6.71</v>
      </c>
      <c r="C3533" s="33">
        <v>8.68</v>
      </c>
      <c r="D3533" s="33">
        <v>25.9</v>
      </c>
    </row>
    <row r="3534">
      <c r="A3534" s="34">
        <v>46045.90625</v>
      </c>
      <c r="B3534" s="33">
        <v>6.89</v>
      </c>
      <c r="C3534" s="33">
        <v>8.66</v>
      </c>
      <c r="D3534" s="33">
        <v>25.9</v>
      </c>
    </row>
    <row r="3535">
      <c r="A3535" s="34">
        <v>46045.916666666664</v>
      </c>
      <c r="B3535" s="33">
        <v>6.54</v>
      </c>
      <c r="C3535" s="33">
        <v>8.66</v>
      </c>
      <c r="D3535" s="33">
        <v>25.9</v>
      </c>
    </row>
    <row r="3536">
      <c r="A3536" s="34">
        <v>46045.927083333336</v>
      </c>
      <c r="B3536" s="33">
        <v>6.32</v>
      </c>
      <c r="C3536" s="33">
        <v>8.66</v>
      </c>
      <c r="D3536" s="33">
        <v>25.9</v>
      </c>
    </row>
    <row r="3537">
      <c r="A3537" s="34">
        <v>46045.9375</v>
      </c>
      <c r="B3537" s="33">
        <v>6.59</v>
      </c>
      <c r="C3537" s="33">
        <v>8.66</v>
      </c>
      <c r="D3537" s="33">
        <v>25.8</v>
      </c>
    </row>
    <row r="3538">
      <c r="A3538" s="34">
        <v>46045.947916666664</v>
      </c>
      <c r="B3538" s="33">
        <v>7.25</v>
      </c>
      <c r="C3538" s="33">
        <v>8.67</v>
      </c>
      <c r="D3538" s="33">
        <v>25.8</v>
      </c>
    </row>
    <row r="3539">
      <c r="A3539" s="34">
        <v>46045.958333333336</v>
      </c>
      <c r="B3539" s="33">
        <v>7.35</v>
      </c>
      <c r="C3539" s="33">
        <v>8.67</v>
      </c>
      <c r="D3539" s="33">
        <v>25.9</v>
      </c>
    </row>
    <row r="3540">
      <c r="A3540" s="34">
        <v>46045.96875</v>
      </c>
      <c r="B3540" s="33">
        <v>7.32</v>
      </c>
      <c r="C3540" s="33">
        <v>8.67</v>
      </c>
      <c r="D3540" s="33">
        <v>25.8</v>
      </c>
    </row>
    <row r="3541">
      <c r="A3541" s="34">
        <v>46045.979166666664</v>
      </c>
      <c r="B3541" s="33">
        <v>7.29</v>
      </c>
      <c r="C3541" s="33">
        <v>8.67</v>
      </c>
      <c r="D3541" s="33">
        <v>25.8</v>
      </c>
    </row>
    <row r="3542">
      <c r="A3542" s="34">
        <v>46045.989583333336</v>
      </c>
      <c r="B3542" s="33">
        <v>7.1</v>
      </c>
      <c r="C3542" s="33">
        <v>8.67</v>
      </c>
      <c r="D3542" s="33">
        <v>25.8</v>
      </c>
    </row>
    <row r="3543">
      <c r="A3543" s="34">
        <v>46046.0</v>
      </c>
      <c r="B3543" s="33">
        <v>6.78</v>
      </c>
      <c r="C3543" s="33">
        <v>8.67</v>
      </c>
      <c r="D3543" s="33">
        <v>25.8</v>
      </c>
    </row>
    <row r="3544">
      <c r="A3544" s="34">
        <v>46046.010416666664</v>
      </c>
      <c r="B3544" s="33">
        <v>6.66</v>
      </c>
      <c r="C3544" s="33">
        <v>8.67</v>
      </c>
      <c r="D3544" s="33">
        <v>25.8</v>
      </c>
    </row>
    <row r="3545">
      <c r="A3545" s="34">
        <v>46046.020833333336</v>
      </c>
      <c r="B3545" s="33">
        <v>6.51</v>
      </c>
      <c r="C3545" s="33">
        <v>8.67</v>
      </c>
      <c r="D3545" s="33">
        <v>25.8</v>
      </c>
    </row>
    <row r="3546">
      <c r="A3546" s="34">
        <v>46046.03125</v>
      </c>
      <c r="B3546" s="33">
        <v>6.02</v>
      </c>
      <c r="C3546" s="33">
        <v>8.67</v>
      </c>
      <c r="D3546" s="33">
        <v>25.7</v>
      </c>
    </row>
    <row r="3547">
      <c r="A3547" s="34">
        <v>46046.041666666664</v>
      </c>
      <c r="B3547" s="33">
        <v>5.51</v>
      </c>
      <c r="C3547" s="33">
        <v>8.65</v>
      </c>
      <c r="D3547" s="33">
        <v>25.7</v>
      </c>
    </row>
    <row r="3548">
      <c r="A3548" s="34">
        <v>46046.052083333336</v>
      </c>
      <c r="B3548" s="33">
        <v>5.8</v>
      </c>
      <c r="C3548" s="33">
        <v>8.67</v>
      </c>
      <c r="D3548" s="33">
        <v>25.7</v>
      </c>
    </row>
    <row r="3549">
      <c r="A3549" s="34">
        <v>46046.0625</v>
      </c>
      <c r="B3549" s="33">
        <v>5.25</v>
      </c>
      <c r="C3549" s="33">
        <v>8.66</v>
      </c>
      <c r="D3549" s="33">
        <v>25.7</v>
      </c>
    </row>
    <row r="3550">
      <c r="A3550" s="34">
        <v>46046.072916666664</v>
      </c>
      <c r="B3550" s="33">
        <v>4.92</v>
      </c>
      <c r="C3550" s="33">
        <v>8.64</v>
      </c>
      <c r="D3550" s="33">
        <v>25.6</v>
      </c>
    </row>
    <row r="3551">
      <c r="A3551" s="34">
        <v>46046.083333333336</v>
      </c>
      <c r="B3551" s="33">
        <v>4.88</v>
      </c>
      <c r="C3551" s="33">
        <v>8.64</v>
      </c>
      <c r="D3551" s="33">
        <v>25.7</v>
      </c>
    </row>
    <row r="3552">
      <c r="A3552" s="34">
        <v>46046.09375</v>
      </c>
      <c r="B3552" s="33">
        <v>4.89</v>
      </c>
      <c r="C3552" s="33">
        <v>8.65</v>
      </c>
      <c r="D3552" s="33">
        <v>25.7</v>
      </c>
    </row>
    <row r="3553">
      <c r="A3553" s="34">
        <v>46046.104166666664</v>
      </c>
      <c r="B3553" s="33">
        <v>4.93</v>
      </c>
      <c r="C3553" s="33">
        <v>8.65</v>
      </c>
      <c r="D3553" s="33">
        <v>25.6</v>
      </c>
    </row>
    <row r="3554">
      <c r="A3554" s="34">
        <v>46046.114583333336</v>
      </c>
      <c r="B3554" s="33">
        <v>4.73</v>
      </c>
      <c r="C3554" s="33">
        <v>8.64</v>
      </c>
      <c r="D3554" s="33">
        <v>25.6</v>
      </c>
    </row>
    <row r="3555">
      <c r="A3555" s="34">
        <v>46046.125</v>
      </c>
      <c r="B3555" s="33">
        <v>4.28</v>
      </c>
      <c r="C3555" s="33">
        <v>8.64</v>
      </c>
      <c r="D3555" s="33">
        <v>25.6</v>
      </c>
    </row>
    <row r="3556">
      <c r="A3556" s="34">
        <v>46046.135416666664</v>
      </c>
      <c r="B3556" s="33">
        <v>4.18</v>
      </c>
      <c r="C3556" s="33">
        <v>8.64</v>
      </c>
      <c r="D3556" s="33">
        <v>25.6</v>
      </c>
    </row>
    <row r="3557">
      <c r="A3557" s="34">
        <v>46046.145833333336</v>
      </c>
      <c r="B3557" s="33">
        <v>3.89</v>
      </c>
      <c r="C3557" s="33">
        <v>8.64</v>
      </c>
      <c r="D3557" s="33">
        <v>25.6</v>
      </c>
    </row>
    <row r="3558">
      <c r="A3558" s="34">
        <v>46046.15625</v>
      </c>
      <c r="B3558" s="33">
        <v>3.37</v>
      </c>
      <c r="C3558" s="33">
        <v>8.63</v>
      </c>
      <c r="D3558" s="33">
        <v>25.6</v>
      </c>
    </row>
    <row r="3559">
      <c r="A3559" s="34">
        <v>46046.166666666664</v>
      </c>
      <c r="B3559" s="33">
        <v>3.54</v>
      </c>
      <c r="C3559" s="33">
        <v>8.63</v>
      </c>
      <c r="D3559" s="33">
        <v>25.6</v>
      </c>
    </row>
    <row r="3560">
      <c r="A3560" s="34">
        <v>46046.177083333336</v>
      </c>
      <c r="B3560" s="33">
        <v>3.38</v>
      </c>
      <c r="C3560" s="33">
        <v>8.63</v>
      </c>
      <c r="D3560" s="33">
        <v>25.5</v>
      </c>
    </row>
    <row r="3561">
      <c r="A3561" s="34">
        <v>46046.208333333336</v>
      </c>
      <c r="B3561" s="33">
        <v>3.02</v>
      </c>
      <c r="C3561" s="33">
        <v>8.62</v>
      </c>
      <c r="D3561" s="33">
        <v>25.5</v>
      </c>
    </row>
    <row r="3562">
      <c r="A3562" s="34">
        <v>46046.21875</v>
      </c>
      <c r="B3562" s="33">
        <v>2.99</v>
      </c>
      <c r="C3562" s="33">
        <v>8.62</v>
      </c>
      <c r="D3562" s="33">
        <v>25.5</v>
      </c>
    </row>
    <row r="3563">
      <c r="A3563" s="34">
        <v>46046.229166666664</v>
      </c>
      <c r="B3563" s="33">
        <v>2.97</v>
      </c>
      <c r="C3563" s="33">
        <v>8.62</v>
      </c>
      <c r="D3563" s="33">
        <v>25.5</v>
      </c>
    </row>
    <row r="3564">
      <c r="A3564" s="34">
        <v>46046.239583333336</v>
      </c>
      <c r="B3564" s="33">
        <v>2.69</v>
      </c>
      <c r="C3564" s="33">
        <v>8.62</v>
      </c>
      <c r="D3564" s="33">
        <v>25.5</v>
      </c>
    </row>
    <row r="3565">
      <c r="A3565" s="34">
        <v>46046.25</v>
      </c>
      <c r="B3565" s="33">
        <v>2.74</v>
      </c>
      <c r="C3565" s="33">
        <v>8.62</v>
      </c>
      <c r="D3565" s="33">
        <v>25.4</v>
      </c>
    </row>
    <row r="3566">
      <c r="A3566" s="34">
        <v>46046.260416666664</v>
      </c>
      <c r="B3566" s="33">
        <v>2.7</v>
      </c>
      <c r="C3566" s="33">
        <v>8.62</v>
      </c>
      <c r="D3566" s="33">
        <v>25.5</v>
      </c>
    </row>
    <row r="3567">
      <c r="A3567" s="34">
        <v>46046.270833333336</v>
      </c>
      <c r="B3567" s="33">
        <v>2.64</v>
      </c>
      <c r="C3567" s="33">
        <v>8.62</v>
      </c>
      <c r="D3567" s="33">
        <v>25.4</v>
      </c>
    </row>
    <row r="3568">
      <c r="A3568" s="34">
        <v>46046.28125</v>
      </c>
      <c r="B3568" s="33">
        <v>2.5</v>
      </c>
      <c r="C3568" s="33">
        <v>8.62</v>
      </c>
      <c r="D3568" s="33">
        <v>25.4</v>
      </c>
    </row>
    <row r="3569">
      <c r="A3569" s="34">
        <v>46046.291666666664</v>
      </c>
      <c r="B3569" s="33">
        <v>2.61</v>
      </c>
      <c r="C3569" s="33">
        <v>8.62</v>
      </c>
      <c r="D3569" s="33">
        <v>25.4</v>
      </c>
    </row>
    <row r="3570">
      <c r="A3570" s="34">
        <v>46046.302083333336</v>
      </c>
      <c r="B3570" s="33">
        <v>2.5</v>
      </c>
      <c r="C3570" s="33">
        <v>8.62</v>
      </c>
      <c r="D3570" s="33">
        <v>25.4</v>
      </c>
    </row>
    <row r="3571">
      <c r="A3571" s="34">
        <v>46046.3125</v>
      </c>
      <c r="B3571" s="33">
        <v>2.6</v>
      </c>
      <c r="C3571" s="33">
        <v>8.62</v>
      </c>
      <c r="D3571" s="33">
        <v>25.4</v>
      </c>
    </row>
    <row r="3572">
      <c r="A3572" s="34">
        <v>46046.322916666664</v>
      </c>
      <c r="B3572" s="33">
        <v>2.61</v>
      </c>
      <c r="C3572" s="33">
        <v>8.62</v>
      </c>
      <c r="D3572" s="33">
        <v>25.4</v>
      </c>
    </row>
    <row r="3573">
      <c r="A3573" s="34">
        <v>46046.333333333336</v>
      </c>
      <c r="B3573" s="33">
        <v>2.61</v>
      </c>
      <c r="C3573" s="33">
        <v>8.62</v>
      </c>
      <c r="D3573" s="33">
        <v>25.4</v>
      </c>
    </row>
    <row r="3574">
      <c r="A3574" s="34">
        <v>46046.34375</v>
      </c>
      <c r="B3574" s="33">
        <v>2.82</v>
      </c>
      <c r="C3574" s="33">
        <v>8.62</v>
      </c>
      <c r="D3574" s="33">
        <v>25.4</v>
      </c>
    </row>
    <row r="3575">
      <c r="A3575" s="34">
        <v>46046.354166666664</v>
      </c>
      <c r="B3575" s="33">
        <v>2.99</v>
      </c>
      <c r="C3575" s="33">
        <v>8.62</v>
      </c>
      <c r="D3575" s="33">
        <v>25.4</v>
      </c>
    </row>
    <row r="3576">
      <c r="A3576" s="34">
        <v>46046.364583333336</v>
      </c>
      <c r="B3576" s="33">
        <v>3.35</v>
      </c>
      <c r="C3576" s="33">
        <v>8.62</v>
      </c>
      <c r="D3576" s="33">
        <v>25.4</v>
      </c>
    </row>
    <row r="3577">
      <c r="A3577" s="34">
        <v>46046.375</v>
      </c>
      <c r="B3577" s="33">
        <v>3.08</v>
      </c>
      <c r="C3577" s="33">
        <v>8.62</v>
      </c>
      <c r="D3577" s="33">
        <v>25.4</v>
      </c>
    </row>
    <row r="3578">
      <c r="A3578" s="34">
        <v>46046.385416666664</v>
      </c>
      <c r="B3578" s="33">
        <v>3.19</v>
      </c>
      <c r="C3578" s="33">
        <v>8.62</v>
      </c>
      <c r="D3578" s="33">
        <v>25.4</v>
      </c>
    </row>
    <row r="3579">
      <c r="A3579" s="34">
        <v>46046.395833333336</v>
      </c>
      <c r="B3579" s="33">
        <v>3.52</v>
      </c>
      <c r="C3579" s="33">
        <v>8.62</v>
      </c>
      <c r="D3579" s="33">
        <v>25.4</v>
      </c>
    </row>
    <row r="3580">
      <c r="A3580" s="34">
        <v>46046.40625</v>
      </c>
      <c r="B3580" s="33">
        <v>3.44</v>
      </c>
      <c r="C3580" s="33">
        <v>8.62</v>
      </c>
      <c r="D3580" s="33">
        <v>25.4</v>
      </c>
    </row>
    <row r="3581">
      <c r="A3581" s="34">
        <v>46046.416666666664</v>
      </c>
      <c r="B3581" s="33">
        <v>3.74</v>
      </c>
      <c r="C3581" s="33">
        <v>8.62</v>
      </c>
      <c r="D3581" s="33">
        <v>25.5</v>
      </c>
    </row>
    <row r="3582">
      <c r="A3582" s="34">
        <v>46046.427083333336</v>
      </c>
      <c r="B3582" s="33">
        <v>4.38</v>
      </c>
      <c r="C3582" s="33">
        <v>8.62</v>
      </c>
      <c r="D3582" s="33">
        <v>25.6</v>
      </c>
    </row>
    <row r="3583">
      <c r="A3583" s="34">
        <v>46046.4375</v>
      </c>
      <c r="B3583" s="33">
        <v>3.25</v>
      </c>
      <c r="C3583" s="33">
        <v>8.63</v>
      </c>
      <c r="D3583" s="33">
        <v>25.7</v>
      </c>
    </row>
    <row r="3584">
      <c r="A3584" s="34">
        <v>46046.447916666664</v>
      </c>
      <c r="B3584" s="33">
        <v>4.59</v>
      </c>
      <c r="C3584" s="33">
        <v>8.63</v>
      </c>
      <c r="D3584" s="33">
        <v>25.7</v>
      </c>
    </row>
    <row r="3585">
      <c r="A3585" s="34">
        <v>46046.458333333336</v>
      </c>
      <c r="B3585" s="33">
        <v>4.56</v>
      </c>
      <c r="C3585" s="33">
        <v>8.63</v>
      </c>
      <c r="D3585" s="33">
        <v>25.8</v>
      </c>
    </row>
    <row r="3586">
      <c r="A3586" s="34">
        <v>46046.46875</v>
      </c>
      <c r="B3586" s="33">
        <v>4.18</v>
      </c>
      <c r="C3586" s="33">
        <v>8.63</v>
      </c>
      <c r="D3586" s="33">
        <v>25.8</v>
      </c>
    </row>
    <row r="3587">
      <c r="A3587" s="34">
        <v>46046.479166666664</v>
      </c>
      <c r="B3587" s="33">
        <v>3.95</v>
      </c>
      <c r="C3587" s="33">
        <v>8.63</v>
      </c>
      <c r="D3587" s="33">
        <v>25.8</v>
      </c>
    </row>
    <row r="3588">
      <c r="A3588" s="34">
        <v>46046.489583333336</v>
      </c>
      <c r="B3588" s="33">
        <v>4.12</v>
      </c>
      <c r="C3588" s="33">
        <v>8.63</v>
      </c>
      <c r="D3588" s="33">
        <v>25.9</v>
      </c>
    </row>
    <row r="3589">
      <c r="A3589" s="34">
        <v>46046.5</v>
      </c>
      <c r="B3589" s="33">
        <v>4.56</v>
      </c>
      <c r="C3589" s="33">
        <v>8.63</v>
      </c>
      <c r="D3589" s="33">
        <v>25.9</v>
      </c>
    </row>
    <row r="3590">
      <c r="A3590" s="34">
        <v>46046.510416666664</v>
      </c>
      <c r="B3590" s="33">
        <v>4.96</v>
      </c>
      <c r="C3590" s="33">
        <v>8.63</v>
      </c>
      <c r="D3590" s="33">
        <v>26.0</v>
      </c>
    </row>
    <row r="3591">
      <c r="A3591" s="34">
        <v>46046.520833333336</v>
      </c>
      <c r="B3591" s="33">
        <v>5.09</v>
      </c>
      <c r="C3591" s="33">
        <v>8.63</v>
      </c>
      <c r="D3591" s="33">
        <v>26.0</v>
      </c>
    </row>
    <row r="3592">
      <c r="A3592" s="34">
        <v>46046.53125</v>
      </c>
      <c r="B3592" s="33">
        <v>5.37</v>
      </c>
      <c r="C3592" s="33">
        <v>8.65</v>
      </c>
      <c r="D3592" s="33">
        <v>25.9</v>
      </c>
    </row>
    <row r="3593">
      <c r="A3593" s="34">
        <v>46046.552083333336</v>
      </c>
      <c r="B3593" s="33">
        <v>6.86</v>
      </c>
      <c r="C3593" s="33">
        <v>8.65</v>
      </c>
      <c r="D3593" s="33">
        <v>26.1</v>
      </c>
    </row>
    <row r="3594">
      <c r="A3594" s="34">
        <v>46046.5625</v>
      </c>
      <c r="B3594" s="33">
        <v>7.55</v>
      </c>
      <c r="C3594" s="33">
        <v>8.67</v>
      </c>
      <c r="D3594" s="33">
        <v>26.2</v>
      </c>
    </row>
    <row r="3595">
      <c r="A3595" s="34">
        <v>46046.572916666664</v>
      </c>
      <c r="B3595" s="33">
        <v>7.62</v>
      </c>
      <c r="C3595" s="33">
        <v>8.67</v>
      </c>
      <c r="D3595" s="33">
        <v>26.2</v>
      </c>
    </row>
    <row r="3596">
      <c r="A3596" s="34">
        <v>46046.583333333336</v>
      </c>
      <c r="B3596" s="33">
        <v>8.08</v>
      </c>
      <c r="C3596" s="33">
        <v>8.67</v>
      </c>
      <c r="D3596" s="33">
        <v>26.2</v>
      </c>
    </row>
    <row r="3597">
      <c r="A3597" s="34">
        <v>46046.59375</v>
      </c>
      <c r="B3597" s="33">
        <v>8.62</v>
      </c>
      <c r="C3597" s="33">
        <v>8.67</v>
      </c>
      <c r="D3597" s="33">
        <v>26.3</v>
      </c>
    </row>
    <row r="3598">
      <c r="A3598" s="34">
        <v>46046.604166666664</v>
      </c>
      <c r="B3598" s="33">
        <v>7.94</v>
      </c>
      <c r="C3598" s="33">
        <v>8.67</v>
      </c>
      <c r="D3598" s="33">
        <v>26.3</v>
      </c>
    </row>
    <row r="3599">
      <c r="A3599" s="34">
        <v>46046.614583333336</v>
      </c>
      <c r="B3599" s="33">
        <v>9.6</v>
      </c>
      <c r="C3599" s="33">
        <v>8.68</v>
      </c>
      <c r="D3599" s="33">
        <v>26.3</v>
      </c>
    </row>
    <row r="3600">
      <c r="A3600" s="34">
        <v>46046.635416666664</v>
      </c>
      <c r="B3600" s="33">
        <v>9.84</v>
      </c>
      <c r="C3600" s="33">
        <v>8.7</v>
      </c>
      <c r="D3600" s="33">
        <v>26.3</v>
      </c>
    </row>
    <row r="3601">
      <c r="A3601" s="34">
        <v>46046.645833333336</v>
      </c>
      <c r="B3601" s="33">
        <v>9.53</v>
      </c>
      <c r="C3601" s="33">
        <v>8.7</v>
      </c>
      <c r="D3601" s="33">
        <v>26.3</v>
      </c>
    </row>
    <row r="3602">
      <c r="A3602" s="34">
        <v>46046.65625</v>
      </c>
      <c r="B3602" s="33">
        <v>8.7</v>
      </c>
      <c r="C3602" s="33">
        <v>8.68</v>
      </c>
      <c r="D3602" s="33">
        <v>26.2</v>
      </c>
    </row>
    <row r="3603">
      <c r="A3603" s="34">
        <v>46046.666666666664</v>
      </c>
      <c r="B3603" s="33">
        <v>8.95</v>
      </c>
      <c r="C3603" s="33">
        <v>8.68</v>
      </c>
      <c r="D3603" s="33">
        <v>26.2</v>
      </c>
    </row>
    <row r="3604">
      <c r="A3604" s="34">
        <v>46046.677083333336</v>
      </c>
      <c r="B3604" s="33">
        <v>9.51</v>
      </c>
      <c r="C3604" s="33">
        <v>8.69</v>
      </c>
      <c r="D3604" s="33">
        <v>26.2</v>
      </c>
    </row>
    <row r="3605">
      <c r="A3605" s="34">
        <v>46046.6875</v>
      </c>
      <c r="B3605" s="33">
        <v>10.0</v>
      </c>
      <c r="C3605" s="33">
        <v>8.69</v>
      </c>
      <c r="D3605" s="33">
        <v>26.3</v>
      </c>
    </row>
    <row r="3606">
      <c r="A3606" s="34">
        <v>46046.697916666664</v>
      </c>
      <c r="B3606" s="33">
        <v>10.68</v>
      </c>
      <c r="C3606" s="33">
        <v>8.71</v>
      </c>
      <c r="D3606" s="33">
        <v>26.4</v>
      </c>
    </row>
    <row r="3607">
      <c r="A3607" s="34">
        <v>46046.708333333336</v>
      </c>
      <c r="B3607" s="33">
        <v>11.14</v>
      </c>
      <c r="C3607" s="33">
        <v>8.71</v>
      </c>
      <c r="D3607" s="33">
        <v>26.4</v>
      </c>
    </row>
    <row r="3608">
      <c r="A3608" s="34">
        <v>46046.71875</v>
      </c>
      <c r="B3608" s="33">
        <v>11.2</v>
      </c>
      <c r="C3608" s="33">
        <v>8.71</v>
      </c>
      <c r="D3608" s="33">
        <v>26.4</v>
      </c>
    </row>
    <row r="3609">
      <c r="A3609" s="34">
        <v>46046.729166666664</v>
      </c>
      <c r="B3609" s="33">
        <v>11.08</v>
      </c>
      <c r="C3609" s="33">
        <v>8.71</v>
      </c>
      <c r="D3609" s="33">
        <v>26.4</v>
      </c>
    </row>
    <row r="3610">
      <c r="A3610" s="34">
        <v>46046.739583333336</v>
      </c>
      <c r="B3610" s="33">
        <v>10.9</v>
      </c>
      <c r="C3610" s="33">
        <v>8.71</v>
      </c>
      <c r="D3610" s="33">
        <v>26.4</v>
      </c>
    </row>
    <row r="3611">
      <c r="A3611" s="34">
        <v>46046.75</v>
      </c>
      <c r="B3611" s="33">
        <v>10.92</v>
      </c>
      <c r="C3611" s="33">
        <v>8.71</v>
      </c>
      <c r="D3611" s="33">
        <v>26.3</v>
      </c>
    </row>
    <row r="3612">
      <c r="A3612" s="34">
        <v>46046.760416666664</v>
      </c>
      <c r="B3612" s="33">
        <v>9.47</v>
      </c>
      <c r="C3612" s="33">
        <v>8.71</v>
      </c>
      <c r="D3612" s="33">
        <v>26.3</v>
      </c>
    </row>
    <row r="3613">
      <c r="A3613" s="34">
        <v>46046.770833333336</v>
      </c>
      <c r="B3613" s="33">
        <v>9.21</v>
      </c>
      <c r="C3613" s="33">
        <v>8.69</v>
      </c>
      <c r="D3613" s="33">
        <v>26.3</v>
      </c>
    </row>
    <row r="3614">
      <c r="A3614" s="34">
        <v>46046.78125</v>
      </c>
      <c r="B3614" s="33">
        <v>9.48</v>
      </c>
      <c r="C3614" s="33">
        <v>8.69</v>
      </c>
      <c r="D3614" s="33">
        <v>26.3</v>
      </c>
    </row>
    <row r="3615">
      <c r="A3615" s="34">
        <v>46046.791666666664</v>
      </c>
      <c r="B3615" s="33">
        <v>9.04</v>
      </c>
      <c r="C3615" s="33">
        <v>8.69</v>
      </c>
      <c r="D3615" s="33">
        <v>26.3</v>
      </c>
    </row>
    <row r="3616">
      <c r="A3616" s="34">
        <v>46046.802083333336</v>
      </c>
      <c r="B3616" s="33">
        <v>8.48</v>
      </c>
      <c r="C3616" s="33">
        <v>8.69</v>
      </c>
      <c r="D3616" s="33">
        <v>26.3</v>
      </c>
    </row>
    <row r="3617">
      <c r="A3617" s="34">
        <v>46046.8125</v>
      </c>
      <c r="B3617" s="33">
        <v>8.51</v>
      </c>
      <c r="C3617" s="33">
        <v>8.69</v>
      </c>
      <c r="D3617" s="33">
        <v>26.3</v>
      </c>
    </row>
    <row r="3618">
      <c r="A3618" s="34">
        <v>46046.822916666664</v>
      </c>
      <c r="B3618" s="33">
        <v>8.26</v>
      </c>
      <c r="C3618" s="33">
        <v>8.69</v>
      </c>
      <c r="D3618" s="33">
        <v>26.3</v>
      </c>
    </row>
    <row r="3619">
      <c r="A3619" s="34">
        <v>46046.864583333336</v>
      </c>
      <c r="B3619" s="33">
        <v>6.94</v>
      </c>
      <c r="C3619" s="33">
        <v>8.67</v>
      </c>
      <c r="D3619" s="33">
        <v>26.1</v>
      </c>
    </row>
    <row r="3620">
      <c r="A3620" s="34">
        <v>46046.875</v>
      </c>
      <c r="B3620" s="33">
        <v>6.66</v>
      </c>
      <c r="C3620" s="33">
        <v>8.66</v>
      </c>
      <c r="D3620" s="33">
        <v>26.1</v>
      </c>
    </row>
    <row r="3621">
      <c r="A3621" s="34">
        <v>46046.885416666664</v>
      </c>
      <c r="B3621" s="33">
        <v>6.2</v>
      </c>
      <c r="C3621" s="33">
        <v>8.66</v>
      </c>
      <c r="D3621" s="33">
        <v>26.1</v>
      </c>
    </row>
    <row r="3622">
      <c r="A3622" s="34">
        <v>46046.895833333336</v>
      </c>
      <c r="B3622" s="33">
        <v>5.68</v>
      </c>
      <c r="C3622" s="33">
        <v>8.66</v>
      </c>
      <c r="D3622" s="33">
        <v>26.0</v>
      </c>
    </row>
    <row r="3623">
      <c r="A3623" s="34">
        <v>46046.90625</v>
      </c>
      <c r="B3623" s="33">
        <v>5.59</v>
      </c>
      <c r="C3623" s="33">
        <v>8.66</v>
      </c>
      <c r="D3623" s="33">
        <v>26.0</v>
      </c>
    </row>
    <row r="3624">
      <c r="A3624" s="34">
        <v>46046.916666666664</v>
      </c>
      <c r="B3624" s="33">
        <v>5.5</v>
      </c>
      <c r="C3624" s="33">
        <v>8.64</v>
      </c>
      <c r="D3624" s="33">
        <v>26.0</v>
      </c>
    </row>
    <row r="3625">
      <c r="A3625" s="34">
        <v>46046.927083333336</v>
      </c>
      <c r="B3625" s="33">
        <v>5.13</v>
      </c>
      <c r="C3625" s="33">
        <v>8.64</v>
      </c>
      <c r="D3625" s="33">
        <v>26.0</v>
      </c>
    </row>
    <row r="3626">
      <c r="A3626" s="34">
        <v>46046.9375</v>
      </c>
      <c r="B3626" s="33">
        <v>4.49</v>
      </c>
      <c r="C3626" s="33">
        <v>8.64</v>
      </c>
      <c r="D3626" s="33">
        <v>26.0</v>
      </c>
    </row>
    <row r="3627">
      <c r="A3627" s="34">
        <v>46046.947916666664</v>
      </c>
      <c r="B3627" s="33">
        <v>4.65</v>
      </c>
      <c r="C3627" s="33">
        <v>8.64</v>
      </c>
      <c r="D3627" s="33">
        <v>25.9</v>
      </c>
    </row>
    <row r="3628">
      <c r="A3628" s="34">
        <v>46046.958333333336</v>
      </c>
      <c r="B3628" s="33">
        <v>4.35</v>
      </c>
      <c r="C3628" s="33">
        <v>8.64</v>
      </c>
      <c r="D3628" s="33">
        <v>25.9</v>
      </c>
    </row>
    <row r="3629">
      <c r="A3629" s="34">
        <v>46046.96875</v>
      </c>
      <c r="B3629" s="33">
        <v>4.35</v>
      </c>
      <c r="C3629" s="33">
        <v>8.62</v>
      </c>
      <c r="D3629" s="33">
        <v>25.9</v>
      </c>
    </row>
    <row r="3630">
      <c r="A3630" s="34">
        <v>46046.979166666664</v>
      </c>
      <c r="B3630" s="33">
        <v>4.17</v>
      </c>
      <c r="C3630" s="33">
        <v>8.62</v>
      </c>
      <c r="D3630" s="33">
        <v>25.9</v>
      </c>
    </row>
    <row r="3631">
      <c r="A3631" s="34">
        <v>46046.989583333336</v>
      </c>
      <c r="B3631" s="33">
        <v>4.24</v>
      </c>
      <c r="C3631" s="33">
        <v>8.62</v>
      </c>
      <c r="D3631" s="33">
        <v>25.9</v>
      </c>
    </row>
    <row r="3632">
      <c r="A3632" s="34">
        <v>46047.0</v>
      </c>
      <c r="B3632" s="33">
        <v>4.22</v>
      </c>
      <c r="C3632" s="33">
        <v>8.64</v>
      </c>
      <c r="D3632" s="33">
        <v>25.8</v>
      </c>
    </row>
    <row r="3633">
      <c r="A3633" s="34">
        <v>46047.010416666664</v>
      </c>
      <c r="B3633" s="33">
        <v>4.15</v>
      </c>
      <c r="C3633" s="33">
        <v>8.64</v>
      </c>
      <c r="D3633" s="33">
        <v>25.8</v>
      </c>
    </row>
    <row r="3634">
      <c r="A3634" s="34">
        <v>46047.020833333336</v>
      </c>
      <c r="B3634" s="33">
        <v>4.03</v>
      </c>
      <c r="C3634" s="33">
        <v>8.64</v>
      </c>
      <c r="D3634" s="33">
        <v>25.8</v>
      </c>
    </row>
    <row r="3635">
      <c r="A3635" s="34">
        <v>46047.03125</v>
      </c>
      <c r="B3635" s="33">
        <v>3.92</v>
      </c>
      <c r="C3635" s="33">
        <v>8.62</v>
      </c>
      <c r="D3635" s="33">
        <v>25.8</v>
      </c>
    </row>
    <row r="3636">
      <c r="A3636" s="34">
        <v>46047.041666666664</v>
      </c>
      <c r="B3636" s="33">
        <v>3.81</v>
      </c>
      <c r="C3636" s="33">
        <v>8.62</v>
      </c>
      <c r="D3636" s="33">
        <v>25.8</v>
      </c>
    </row>
    <row r="3637">
      <c r="A3637" s="34">
        <v>46047.052083333336</v>
      </c>
      <c r="B3637" s="33">
        <v>3.66</v>
      </c>
      <c r="C3637" s="33">
        <v>8.62</v>
      </c>
      <c r="D3637" s="33">
        <v>25.8</v>
      </c>
    </row>
    <row r="3638">
      <c r="A3638" s="34">
        <v>46047.0625</v>
      </c>
      <c r="B3638" s="33">
        <v>3.55</v>
      </c>
      <c r="C3638" s="33">
        <v>8.62</v>
      </c>
      <c r="D3638" s="33">
        <v>25.8</v>
      </c>
    </row>
    <row r="3639">
      <c r="A3639" s="34">
        <v>46047.072916666664</v>
      </c>
      <c r="B3639" s="33">
        <v>3.61</v>
      </c>
      <c r="C3639" s="33">
        <v>8.62</v>
      </c>
      <c r="D3639" s="33">
        <v>25.8</v>
      </c>
    </row>
    <row r="3640">
      <c r="A3640" s="34">
        <v>46047.083333333336</v>
      </c>
      <c r="B3640" s="33">
        <v>3.48</v>
      </c>
      <c r="C3640" s="33">
        <v>8.62</v>
      </c>
      <c r="D3640" s="33">
        <v>25.8</v>
      </c>
    </row>
    <row r="3641">
      <c r="A3641" s="34">
        <v>46047.09375</v>
      </c>
      <c r="B3641" s="33">
        <v>3.4</v>
      </c>
      <c r="C3641" s="33">
        <v>8.62</v>
      </c>
      <c r="D3641" s="33">
        <v>25.7</v>
      </c>
    </row>
    <row r="3642">
      <c r="A3642" s="34">
        <v>46047.104166666664</v>
      </c>
      <c r="B3642" s="33">
        <v>3.34</v>
      </c>
      <c r="C3642" s="33">
        <v>8.62</v>
      </c>
      <c r="D3642" s="33">
        <v>25.7</v>
      </c>
    </row>
    <row r="3643">
      <c r="A3643" s="34">
        <v>46047.114583333336</v>
      </c>
      <c r="B3643" s="33">
        <v>3.19</v>
      </c>
      <c r="C3643" s="33">
        <v>8.62</v>
      </c>
      <c r="D3643" s="33">
        <v>25.7</v>
      </c>
    </row>
    <row r="3644">
      <c r="A3644" s="34">
        <v>46047.125</v>
      </c>
      <c r="B3644" s="33">
        <v>3.06</v>
      </c>
      <c r="C3644" s="33">
        <v>8.62</v>
      </c>
      <c r="D3644" s="33">
        <v>25.7</v>
      </c>
    </row>
    <row r="3645">
      <c r="A3645" s="34">
        <v>46047.135416666664</v>
      </c>
      <c r="B3645" s="33">
        <v>3.0</v>
      </c>
      <c r="C3645" s="33">
        <v>8.62</v>
      </c>
      <c r="D3645" s="33">
        <v>25.7</v>
      </c>
    </row>
    <row r="3646">
      <c r="A3646" s="34">
        <v>46047.145833333336</v>
      </c>
      <c r="B3646" s="33">
        <v>2.97</v>
      </c>
      <c r="C3646" s="33">
        <v>8.62</v>
      </c>
      <c r="D3646" s="33">
        <v>25.7</v>
      </c>
    </row>
    <row r="3647">
      <c r="A3647" s="34">
        <v>46047.15625</v>
      </c>
      <c r="B3647" s="33">
        <v>2.71</v>
      </c>
      <c r="C3647" s="33">
        <v>8.62</v>
      </c>
      <c r="D3647" s="33">
        <v>25.7</v>
      </c>
    </row>
    <row r="3648">
      <c r="A3648" s="34">
        <v>46047.166666666664</v>
      </c>
      <c r="B3648" s="33">
        <v>2.49</v>
      </c>
      <c r="C3648" s="33">
        <v>8.62</v>
      </c>
      <c r="D3648" s="33">
        <v>25.7</v>
      </c>
    </row>
    <row r="3649">
      <c r="A3649" s="34">
        <v>46047.177083333336</v>
      </c>
      <c r="B3649" s="33">
        <v>2.53</v>
      </c>
      <c r="C3649" s="33">
        <v>8.6</v>
      </c>
      <c r="D3649" s="33">
        <v>25.6</v>
      </c>
    </row>
    <row r="3650">
      <c r="A3650" s="34">
        <v>46047.1875</v>
      </c>
      <c r="B3650" s="33">
        <v>2.44</v>
      </c>
      <c r="C3650" s="33">
        <v>8.62</v>
      </c>
      <c r="D3650" s="33">
        <v>25.6</v>
      </c>
    </row>
    <row r="3651">
      <c r="A3651" s="34">
        <v>46047.197916666664</v>
      </c>
      <c r="B3651" s="33">
        <v>2.23</v>
      </c>
      <c r="C3651" s="33">
        <v>8.6</v>
      </c>
      <c r="D3651" s="33">
        <v>25.6</v>
      </c>
    </row>
    <row r="3652">
      <c r="A3652" s="34">
        <v>46047.208333333336</v>
      </c>
      <c r="B3652" s="33">
        <v>2.14</v>
      </c>
      <c r="C3652" s="33">
        <v>8.6</v>
      </c>
      <c r="D3652" s="33">
        <v>25.6</v>
      </c>
    </row>
    <row r="3653">
      <c r="A3653" s="34">
        <v>46047.21875</v>
      </c>
      <c r="B3653" s="33">
        <v>2.11</v>
      </c>
      <c r="C3653" s="33">
        <v>8.6</v>
      </c>
      <c r="D3653" s="33">
        <v>25.6</v>
      </c>
    </row>
    <row r="3654">
      <c r="A3654" s="34">
        <v>46047.229166666664</v>
      </c>
      <c r="B3654" s="33">
        <v>2.1</v>
      </c>
      <c r="C3654" s="33">
        <v>8.6</v>
      </c>
      <c r="D3654" s="33">
        <v>25.6</v>
      </c>
    </row>
    <row r="3655">
      <c r="A3655" s="34">
        <v>46047.239583333336</v>
      </c>
      <c r="B3655" s="33">
        <v>2.1</v>
      </c>
      <c r="C3655" s="33">
        <v>8.6</v>
      </c>
      <c r="D3655" s="33">
        <v>25.6</v>
      </c>
    </row>
    <row r="3656">
      <c r="A3656" s="34">
        <v>46047.25</v>
      </c>
      <c r="B3656" s="33">
        <v>2.07</v>
      </c>
      <c r="C3656" s="33">
        <v>8.6</v>
      </c>
      <c r="D3656" s="33">
        <v>25.6</v>
      </c>
    </row>
    <row r="3657">
      <c r="A3657" s="34">
        <v>46047.260416666664</v>
      </c>
      <c r="B3657" s="33">
        <v>1.98</v>
      </c>
      <c r="C3657" s="33">
        <v>8.6</v>
      </c>
      <c r="D3657" s="33">
        <v>25.6</v>
      </c>
    </row>
    <row r="3658">
      <c r="A3658" s="34">
        <v>46047.270833333336</v>
      </c>
      <c r="B3658" s="33">
        <v>1.66</v>
      </c>
      <c r="C3658" s="33">
        <v>8.6</v>
      </c>
      <c r="D3658" s="33">
        <v>25.6</v>
      </c>
    </row>
    <row r="3659">
      <c r="A3659" s="34">
        <v>46047.28125</v>
      </c>
      <c r="B3659" s="33">
        <v>1.88</v>
      </c>
      <c r="C3659" s="33">
        <v>8.6</v>
      </c>
      <c r="D3659" s="33">
        <v>25.6</v>
      </c>
    </row>
    <row r="3660">
      <c r="A3660" s="34">
        <v>46047.302083333336</v>
      </c>
      <c r="B3660" s="33">
        <v>1.89</v>
      </c>
      <c r="C3660" s="33">
        <v>8.6</v>
      </c>
      <c r="D3660" s="33">
        <v>25.6</v>
      </c>
    </row>
    <row r="3661">
      <c r="A3661" s="34">
        <v>46047.3125</v>
      </c>
      <c r="B3661" s="33">
        <v>1.83</v>
      </c>
      <c r="C3661" s="33">
        <v>8.6</v>
      </c>
      <c r="D3661" s="33">
        <v>25.6</v>
      </c>
    </row>
    <row r="3662">
      <c r="A3662" s="34">
        <v>46047.322916666664</v>
      </c>
      <c r="B3662" s="33">
        <v>1.94</v>
      </c>
      <c r="C3662" s="33">
        <v>8.6</v>
      </c>
      <c r="D3662" s="33">
        <v>25.6</v>
      </c>
    </row>
    <row r="3663">
      <c r="A3663" s="34">
        <v>46047.333333333336</v>
      </c>
      <c r="B3663" s="33">
        <v>1.92</v>
      </c>
      <c r="C3663" s="33">
        <v>8.61</v>
      </c>
      <c r="D3663" s="33">
        <v>25.6</v>
      </c>
    </row>
    <row r="3664">
      <c r="A3664" s="34">
        <v>46047.34375</v>
      </c>
      <c r="B3664" s="33">
        <v>2.21</v>
      </c>
      <c r="C3664" s="33">
        <v>8.61</v>
      </c>
      <c r="D3664" s="33">
        <v>25.6</v>
      </c>
    </row>
    <row r="3665">
      <c r="A3665" s="34">
        <v>46047.354166666664</v>
      </c>
      <c r="B3665" s="33">
        <v>2.3</v>
      </c>
      <c r="C3665" s="33">
        <v>8.61</v>
      </c>
      <c r="D3665" s="33">
        <v>25.6</v>
      </c>
    </row>
    <row r="3666">
      <c r="A3666" s="34">
        <v>46047.364583333336</v>
      </c>
      <c r="B3666" s="33">
        <v>2.13</v>
      </c>
      <c r="C3666" s="33">
        <v>8.61</v>
      </c>
      <c r="D3666" s="33">
        <v>25.6</v>
      </c>
    </row>
    <row r="3667">
      <c r="A3667" s="34">
        <v>46047.375</v>
      </c>
      <c r="B3667" s="33">
        <v>2.27</v>
      </c>
      <c r="C3667" s="33">
        <v>8.61</v>
      </c>
      <c r="D3667" s="33">
        <v>25.6</v>
      </c>
    </row>
    <row r="3668">
      <c r="A3668" s="34">
        <v>46047.385416666664</v>
      </c>
      <c r="B3668" s="33">
        <v>2.81</v>
      </c>
      <c r="C3668" s="33">
        <v>8.61</v>
      </c>
      <c r="D3668" s="33">
        <v>25.7</v>
      </c>
    </row>
    <row r="3669">
      <c r="A3669" s="34">
        <v>46047.395833333336</v>
      </c>
      <c r="B3669" s="33">
        <v>3.09</v>
      </c>
      <c r="C3669" s="33">
        <v>8.61</v>
      </c>
      <c r="D3669" s="33">
        <v>25.7</v>
      </c>
    </row>
    <row r="3670">
      <c r="A3670" s="34">
        <v>46047.40625</v>
      </c>
      <c r="B3670" s="33">
        <v>3.38</v>
      </c>
      <c r="C3670" s="33">
        <v>8.61</v>
      </c>
      <c r="D3670" s="33">
        <v>25.7</v>
      </c>
    </row>
    <row r="3671">
      <c r="A3671" s="34">
        <v>46047.416666666664</v>
      </c>
      <c r="B3671" s="33">
        <v>3.2</v>
      </c>
      <c r="C3671" s="33">
        <v>8.61</v>
      </c>
      <c r="D3671" s="33">
        <v>25.7</v>
      </c>
    </row>
    <row r="3672">
      <c r="A3672" s="34">
        <v>46047.427083333336</v>
      </c>
      <c r="B3672" s="33">
        <v>3.36</v>
      </c>
      <c r="C3672" s="33">
        <v>8.61</v>
      </c>
      <c r="D3672" s="33">
        <v>25.8</v>
      </c>
    </row>
    <row r="3673">
      <c r="A3673" s="34">
        <v>46047.4375</v>
      </c>
      <c r="B3673" s="33">
        <v>3.7</v>
      </c>
      <c r="C3673" s="33">
        <v>8.62</v>
      </c>
      <c r="D3673" s="33">
        <v>25.8</v>
      </c>
    </row>
    <row r="3674">
      <c r="A3674" s="34">
        <v>46047.447916666664</v>
      </c>
      <c r="B3674" s="33">
        <v>4.34</v>
      </c>
      <c r="C3674" s="33">
        <v>8.64</v>
      </c>
      <c r="D3674" s="33">
        <v>25.9</v>
      </c>
    </row>
    <row r="3675">
      <c r="A3675" s="34">
        <v>46047.458333333336</v>
      </c>
      <c r="B3675" s="33">
        <v>4.38</v>
      </c>
      <c r="C3675" s="33">
        <v>8.62</v>
      </c>
      <c r="D3675" s="33">
        <v>25.9</v>
      </c>
    </row>
    <row r="3676">
      <c r="A3676" s="34">
        <v>46047.46875</v>
      </c>
      <c r="B3676" s="33">
        <v>4.39</v>
      </c>
      <c r="C3676" s="33">
        <v>8.62</v>
      </c>
      <c r="D3676" s="33">
        <v>25.9</v>
      </c>
    </row>
    <row r="3677">
      <c r="A3677" s="34">
        <v>46047.479166666664</v>
      </c>
      <c r="B3677" s="33">
        <v>1.46</v>
      </c>
      <c r="C3677" s="33">
        <v>8.62</v>
      </c>
      <c r="D3677" s="33">
        <v>26.0</v>
      </c>
    </row>
    <row r="3678">
      <c r="A3678" s="34">
        <v>46047.489583333336</v>
      </c>
      <c r="B3678" s="33">
        <v>4.92</v>
      </c>
      <c r="C3678" s="33">
        <v>8.64</v>
      </c>
      <c r="D3678" s="33">
        <v>26.1</v>
      </c>
    </row>
    <row r="3679">
      <c r="A3679" s="34">
        <v>46047.5</v>
      </c>
      <c r="B3679" s="33">
        <v>4.82</v>
      </c>
      <c r="C3679" s="33">
        <v>8.64</v>
      </c>
      <c r="D3679" s="33">
        <v>26.1</v>
      </c>
    </row>
    <row r="3680">
      <c r="A3680" s="34">
        <v>46047.510416666664</v>
      </c>
      <c r="B3680" s="33">
        <v>5.93</v>
      </c>
      <c r="C3680" s="33">
        <v>8.64</v>
      </c>
      <c r="D3680" s="33">
        <v>26.2</v>
      </c>
    </row>
    <row r="3681">
      <c r="A3681" s="34">
        <v>46047.520833333336</v>
      </c>
      <c r="B3681" s="33">
        <v>5.8</v>
      </c>
      <c r="C3681" s="33">
        <v>8.64</v>
      </c>
      <c r="D3681" s="33">
        <v>26.3</v>
      </c>
    </row>
    <row r="3682">
      <c r="A3682" s="34">
        <v>46047.53125</v>
      </c>
      <c r="B3682" s="33">
        <v>5.48</v>
      </c>
      <c r="C3682" s="33">
        <v>8.62</v>
      </c>
      <c r="D3682" s="33">
        <v>26.2</v>
      </c>
    </row>
    <row r="3683">
      <c r="A3683" s="34">
        <v>46047.552083333336</v>
      </c>
      <c r="B3683" s="33">
        <v>6.23</v>
      </c>
      <c r="C3683" s="33">
        <v>8.64</v>
      </c>
      <c r="D3683" s="33">
        <v>26.3</v>
      </c>
    </row>
    <row r="3684">
      <c r="A3684" s="34">
        <v>46047.5625</v>
      </c>
      <c r="B3684" s="33">
        <v>7.32</v>
      </c>
      <c r="C3684" s="33">
        <v>8.66</v>
      </c>
      <c r="D3684" s="33">
        <v>26.4</v>
      </c>
    </row>
    <row r="3685">
      <c r="A3685" s="34">
        <v>46047.572916666664</v>
      </c>
      <c r="B3685" s="33">
        <v>7.49</v>
      </c>
      <c r="C3685" s="33">
        <v>8.66</v>
      </c>
      <c r="D3685" s="33">
        <v>26.3</v>
      </c>
    </row>
    <row r="3686">
      <c r="A3686" s="34">
        <v>46047.583333333336</v>
      </c>
      <c r="B3686" s="33">
        <v>7.63</v>
      </c>
      <c r="C3686" s="33">
        <v>8.66</v>
      </c>
      <c r="D3686" s="33">
        <v>26.4</v>
      </c>
    </row>
    <row r="3687">
      <c r="A3687" s="34">
        <v>46047.59375</v>
      </c>
      <c r="B3687" s="33">
        <v>8.15</v>
      </c>
      <c r="C3687" s="33">
        <v>8.66</v>
      </c>
      <c r="D3687" s="33">
        <v>26.4</v>
      </c>
    </row>
    <row r="3688">
      <c r="A3688" s="34">
        <v>46047.604166666664</v>
      </c>
      <c r="B3688" s="33">
        <v>8.13</v>
      </c>
      <c r="C3688" s="33">
        <v>8.67</v>
      </c>
      <c r="D3688" s="33">
        <v>26.4</v>
      </c>
    </row>
    <row r="3689">
      <c r="A3689" s="34">
        <v>46047.614583333336</v>
      </c>
      <c r="B3689" s="33">
        <v>8.76</v>
      </c>
      <c r="C3689" s="33">
        <v>8.67</v>
      </c>
      <c r="D3689" s="33">
        <v>26.5</v>
      </c>
    </row>
    <row r="3690">
      <c r="A3690" s="34">
        <v>46047.625</v>
      </c>
      <c r="B3690" s="33">
        <v>9.93</v>
      </c>
      <c r="C3690" s="33">
        <v>8.68</v>
      </c>
      <c r="D3690" s="33">
        <v>26.6</v>
      </c>
    </row>
    <row r="3691">
      <c r="A3691" s="34">
        <v>46047.635416666664</v>
      </c>
      <c r="B3691" s="33">
        <v>10.65</v>
      </c>
      <c r="C3691" s="33">
        <v>8.7</v>
      </c>
      <c r="D3691" s="33">
        <v>26.6</v>
      </c>
    </row>
    <row r="3692">
      <c r="A3692" s="34">
        <v>46047.645833333336</v>
      </c>
      <c r="B3692" s="33">
        <v>11.41</v>
      </c>
      <c r="C3692" s="33">
        <v>8.7</v>
      </c>
      <c r="D3692" s="33">
        <v>26.7</v>
      </c>
    </row>
    <row r="3693">
      <c r="A3693" s="34">
        <v>46047.65625</v>
      </c>
      <c r="B3693" s="33">
        <v>11.16</v>
      </c>
      <c r="C3693" s="33">
        <v>8.7</v>
      </c>
      <c r="D3693" s="33">
        <v>26.6</v>
      </c>
    </row>
    <row r="3694">
      <c r="A3694" s="34">
        <v>46047.666666666664</v>
      </c>
      <c r="B3694" s="33">
        <v>11.05</v>
      </c>
      <c r="C3694" s="33">
        <v>8.68</v>
      </c>
      <c r="D3694" s="33">
        <v>26.6</v>
      </c>
    </row>
    <row r="3695">
      <c r="A3695" s="34">
        <v>46047.677083333336</v>
      </c>
      <c r="B3695" s="33">
        <v>10.4</v>
      </c>
      <c r="C3695" s="33">
        <v>8.7</v>
      </c>
      <c r="D3695" s="33">
        <v>26.6</v>
      </c>
    </row>
    <row r="3696">
      <c r="A3696" s="34">
        <v>46047.6875</v>
      </c>
      <c r="B3696" s="33">
        <v>6.16</v>
      </c>
      <c r="C3696" s="33">
        <v>8.7</v>
      </c>
      <c r="D3696" s="33">
        <v>26.7</v>
      </c>
    </row>
    <row r="3697">
      <c r="A3697" s="34">
        <v>46047.697916666664</v>
      </c>
      <c r="B3697" s="33">
        <v>8.77</v>
      </c>
      <c r="C3697" s="33">
        <v>8.7</v>
      </c>
      <c r="D3697" s="33">
        <v>26.7</v>
      </c>
    </row>
    <row r="3698">
      <c r="A3698" s="34">
        <v>46047.708333333336</v>
      </c>
      <c r="B3698" s="33">
        <v>10.28</v>
      </c>
      <c r="C3698" s="33">
        <v>8.7</v>
      </c>
      <c r="D3698" s="33">
        <v>26.7</v>
      </c>
    </row>
    <row r="3699">
      <c r="A3699" s="34">
        <v>46047.71875</v>
      </c>
      <c r="B3699" s="33">
        <v>11.16</v>
      </c>
      <c r="C3699" s="33">
        <v>8.7</v>
      </c>
      <c r="D3699" s="33">
        <v>26.7</v>
      </c>
    </row>
    <row r="3700">
      <c r="A3700" s="34">
        <v>46047.729166666664</v>
      </c>
      <c r="B3700" s="33">
        <v>11.28</v>
      </c>
      <c r="C3700" s="33">
        <v>8.7</v>
      </c>
      <c r="D3700" s="33">
        <v>26.6</v>
      </c>
    </row>
    <row r="3701">
      <c r="A3701" s="34">
        <v>46047.739583333336</v>
      </c>
      <c r="B3701" s="33">
        <v>10.95</v>
      </c>
      <c r="C3701" s="33">
        <v>8.7</v>
      </c>
      <c r="D3701" s="33">
        <v>26.6</v>
      </c>
    </row>
    <row r="3702">
      <c r="A3702" s="34">
        <v>46047.75</v>
      </c>
      <c r="B3702" s="33">
        <v>10.88</v>
      </c>
      <c r="C3702" s="33">
        <v>8.7</v>
      </c>
      <c r="D3702" s="33">
        <v>26.6</v>
      </c>
    </row>
    <row r="3703">
      <c r="A3703" s="34">
        <v>46047.78125</v>
      </c>
      <c r="B3703" s="33">
        <v>10.7</v>
      </c>
      <c r="C3703" s="33">
        <v>8.7</v>
      </c>
      <c r="D3703" s="33">
        <v>26.6</v>
      </c>
    </row>
    <row r="3704">
      <c r="A3704" s="34">
        <v>46047.802083333336</v>
      </c>
      <c r="B3704" s="33">
        <v>10.53</v>
      </c>
      <c r="C3704" s="33">
        <v>8.69</v>
      </c>
      <c r="D3704" s="33">
        <v>26.6</v>
      </c>
    </row>
    <row r="3705">
      <c r="A3705" s="34">
        <v>46047.8125</v>
      </c>
      <c r="B3705" s="33">
        <v>10.14</v>
      </c>
      <c r="C3705" s="33">
        <v>8.69</v>
      </c>
      <c r="D3705" s="33">
        <v>26.5</v>
      </c>
    </row>
    <row r="3706">
      <c r="A3706" s="34">
        <v>46047.822916666664</v>
      </c>
      <c r="B3706" s="33">
        <v>9.81</v>
      </c>
      <c r="C3706" s="33">
        <v>8.69</v>
      </c>
      <c r="D3706" s="33">
        <v>26.5</v>
      </c>
    </row>
    <row r="3707">
      <c r="A3707" s="34">
        <v>46047.833333333336</v>
      </c>
      <c r="B3707" s="33">
        <v>9.16</v>
      </c>
      <c r="C3707" s="33">
        <v>8.67</v>
      </c>
      <c r="D3707" s="33">
        <v>26.5</v>
      </c>
    </row>
    <row r="3708">
      <c r="A3708" s="34">
        <v>46047.84375</v>
      </c>
      <c r="B3708" s="33">
        <v>8.98</v>
      </c>
      <c r="C3708" s="33">
        <v>8.69</v>
      </c>
      <c r="D3708" s="33">
        <v>26.5</v>
      </c>
    </row>
    <row r="3709">
      <c r="A3709" s="34">
        <v>46047.854166666664</v>
      </c>
      <c r="B3709" s="33">
        <v>8.95</v>
      </c>
      <c r="C3709" s="33">
        <v>8.69</v>
      </c>
      <c r="D3709" s="33">
        <v>26.4</v>
      </c>
    </row>
    <row r="3710">
      <c r="A3710" s="34">
        <v>46047.875</v>
      </c>
      <c r="B3710" s="33">
        <v>8.89</v>
      </c>
      <c r="C3710" s="33">
        <v>8.68</v>
      </c>
      <c r="D3710" s="33">
        <v>26.4</v>
      </c>
    </row>
    <row r="3711">
      <c r="A3711" s="34">
        <v>46047.885416666664</v>
      </c>
      <c r="B3711" s="33">
        <v>8.8</v>
      </c>
      <c r="C3711" s="33">
        <v>8.68</v>
      </c>
      <c r="D3711" s="33">
        <v>26.4</v>
      </c>
    </row>
    <row r="3712">
      <c r="A3712" s="34">
        <v>46047.895833333336</v>
      </c>
      <c r="B3712" s="33">
        <v>8.6</v>
      </c>
      <c r="C3712" s="33">
        <v>8.68</v>
      </c>
      <c r="D3712" s="33">
        <v>26.4</v>
      </c>
    </row>
    <row r="3713">
      <c r="A3713" s="34">
        <v>46047.90625</v>
      </c>
      <c r="B3713" s="33">
        <v>8.47</v>
      </c>
      <c r="C3713" s="33">
        <v>8.68</v>
      </c>
      <c r="D3713" s="33">
        <v>26.4</v>
      </c>
    </row>
    <row r="3714">
      <c r="A3714" s="34">
        <v>46047.916666666664</v>
      </c>
      <c r="B3714" s="33">
        <v>8.23</v>
      </c>
      <c r="C3714" s="33">
        <v>8.68</v>
      </c>
      <c r="D3714" s="33">
        <v>26.3</v>
      </c>
    </row>
    <row r="3715">
      <c r="A3715" s="34">
        <v>46047.927083333336</v>
      </c>
      <c r="B3715" s="33">
        <v>8.0</v>
      </c>
      <c r="C3715" s="33">
        <v>8.68</v>
      </c>
      <c r="D3715" s="33">
        <v>26.3</v>
      </c>
    </row>
    <row r="3716">
      <c r="A3716" s="34">
        <v>46047.9375</v>
      </c>
      <c r="B3716" s="33">
        <v>7.8</v>
      </c>
      <c r="C3716" s="33">
        <v>8.68</v>
      </c>
      <c r="D3716" s="33">
        <v>26.3</v>
      </c>
    </row>
    <row r="3717">
      <c r="A3717" s="34">
        <v>46047.947916666664</v>
      </c>
      <c r="B3717" s="33">
        <v>7.48</v>
      </c>
      <c r="C3717" s="33">
        <v>8.66</v>
      </c>
      <c r="D3717" s="33">
        <v>26.3</v>
      </c>
    </row>
    <row r="3718">
      <c r="A3718" s="34">
        <v>46047.958333333336</v>
      </c>
      <c r="B3718" s="33">
        <v>7.17</v>
      </c>
      <c r="C3718" s="33">
        <v>8.66</v>
      </c>
      <c r="D3718" s="33">
        <v>26.3</v>
      </c>
    </row>
    <row r="3719">
      <c r="A3719" s="34">
        <v>46047.96875</v>
      </c>
      <c r="B3719" s="33">
        <v>6.99</v>
      </c>
      <c r="C3719" s="33">
        <v>8.66</v>
      </c>
      <c r="D3719" s="33">
        <v>26.2</v>
      </c>
    </row>
    <row r="3720">
      <c r="A3720" s="34">
        <v>46047.979166666664</v>
      </c>
      <c r="B3720" s="33">
        <v>6.9</v>
      </c>
      <c r="C3720" s="33">
        <v>8.66</v>
      </c>
      <c r="D3720" s="33">
        <v>26.2</v>
      </c>
    </row>
    <row r="3721">
      <c r="A3721" s="34">
        <v>46047.989583333336</v>
      </c>
      <c r="B3721" s="33">
        <v>6.68</v>
      </c>
      <c r="C3721" s="33">
        <v>8.66</v>
      </c>
      <c r="D3721" s="33">
        <v>26.2</v>
      </c>
    </row>
    <row r="3722">
      <c r="A3722" s="34">
        <v>46048.0</v>
      </c>
      <c r="B3722" s="33">
        <v>6.36</v>
      </c>
      <c r="C3722" s="33">
        <v>8.66</v>
      </c>
      <c r="D3722" s="33">
        <v>26.1</v>
      </c>
    </row>
    <row r="3723">
      <c r="A3723" s="34">
        <v>46048.010416666664</v>
      </c>
      <c r="B3723" s="33">
        <v>6.23</v>
      </c>
      <c r="C3723" s="33">
        <v>8.66</v>
      </c>
      <c r="D3723" s="33">
        <v>26.1</v>
      </c>
    </row>
    <row r="3724">
      <c r="A3724" s="34">
        <v>46048.020833333336</v>
      </c>
      <c r="B3724" s="33">
        <v>6.0</v>
      </c>
      <c r="C3724" s="33">
        <v>8.64</v>
      </c>
      <c r="D3724" s="33">
        <v>26.1</v>
      </c>
    </row>
    <row r="3725">
      <c r="A3725" s="34">
        <v>46048.052083333336</v>
      </c>
      <c r="B3725" s="33">
        <v>5.33</v>
      </c>
      <c r="C3725" s="33">
        <v>8.64</v>
      </c>
      <c r="D3725" s="33">
        <v>26.1</v>
      </c>
    </row>
    <row r="3726">
      <c r="A3726" s="34">
        <v>46048.0625</v>
      </c>
      <c r="B3726" s="33">
        <v>5.05</v>
      </c>
      <c r="C3726" s="33">
        <v>8.64</v>
      </c>
      <c r="D3726" s="33">
        <v>26.0</v>
      </c>
    </row>
    <row r="3727">
      <c r="A3727" s="34">
        <v>46048.072916666664</v>
      </c>
      <c r="B3727" s="33">
        <v>4.92</v>
      </c>
      <c r="C3727" s="33">
        <v>8.64</v>
      </c>
      <c r="D3727" s="33">
        <v>26.1</v>
      </c>
    </row>
    <row r="3728">
      <c r="A3728" s="34">
        <v>46048.083333333336</v>
      </c>
      <c r="B3728" s="33">
        <v>4.99</v>
      </c>
      <c r="C3728" s="33">
        <v>8.64</v>
      </c>
      <c r="D3728" s="33">
        <v>26.1</v>
      </c>
    </row>
    <row r="3729">
      <c r="A3729" s="34">
        <v>46048.09375</v>
      </c>
      <c r="B3729" s="33">
        <v>4.98</v>
      </c>
      <c r="C3729" s="33">
        <v>8.64</v>
      </c>
      <c r="D3729" s="33">
        <v>26.1</v>
      </c>
    </row>
    <row r="3730">
      <c r="A3730" s="34">
        <v>46048.104166666664</v>
      </c>
      <c r="B3730" s="33">
        <v>4.92</v>
      </c>
      <c r="C3730" s="33">
        <v>8.64</v>
      </c>
      <c r="D3730" s="33">
        <v>26.0</v>
      </c>
    </row>
    <row r="3731">
      <c r="A3731" s="34">
        <v>46048.114583333336</v>
      </c>
      <c r="B3731" s="33">
        <v>4.81</v>
      </c>
      <c r="C3731" s="33">
        <v>8.64</v>
      </c>
      <c r="D3731" s="33">
        <v>26.0</v>
      </c>
    </row>
    <row r="3732">
      <c r="A3732" s="34">
        <v>46048.208333333336</v>
      </c>
      <c r="B3732" s="33">
        <v>3.89</v>
      </c>
      <c r="C3732" s="33">
        <v>8.62</v>
      </c>
      <c r="D3732" s="33">
        <v>25.9</v>
      </c>
    </row>
    <row r="3733">
      <c r="A3733" s="34">
        <v>46048.21875</v>
      </c>
      <c r="B3733" s="33">
        <v>3.75</v>
      </c>
      <c r="C3733" s="33">
        <v>8.62</v>
      </c>
      <c r="D3733" s="33">
        <v>25.9</v>
      </c>
    </row>
    <row r="3734">
      <c r="A3734" s="34">
        <v>46048.229166666664</v>
      </c>
      <c r="B3734" s="33">
        <v>3.89</v>
      </c>
      <c r="C3734" s="33">
        <v>8.62</v>
      </c>
      <c r="D3734" s="33">
        <v>25.9</v>
      </c>
    </row>
    <row r="3735">
      <c r="A3735" s="34">
        <v>46048.239583333336</v>
      </c>
      <c r="B3735" s="33">
        <v>3.66</v>
      </c>
      <c r="C3735" s="33">
        <v>8.62</v>
      </c>
      <c r="D3735" s="33">
        <v>25.9</v>
      </c>
    </row>
    <row r="3736">
      <c r="A3736" s="34">
        <v>46048.25</v>
      </c>
      <c r="B3736" s="33">
        <v>3.02</v>
      </c>
      <c r="C3736" s="33">
        <v>8.62</v>
      </c>
      <c r="D3736" s="33">
        <v>25.9</v>
      </c>
    </row>
    <row r="3737">
      <c r="A3737" s="34">
        <v>46048.260416666664</v>
      </c>
      <c r="B3737" s="33">
        <v>3.08</v>
      </c>
      <c r="C3737" s="33">
        <v>8.62</v>
      </c>
      <c r="D3737" s="33">
        <v>25.9</v>
      </c>
    </row>
    <row r="3738">
      <c r="A3738" s="34">
        <v>46048.270833333336</v>
      </c>
      <c r="B3738" s="33">
        <v>3.07</v>
      </c>
      <c r="C3738" s="33">
        <v>8.62</v>
      </c>
      <c r="D3738" s="33">
        <v>25.8</v>
      </c>
    </row>
    <row r="3739">
      <c r="A3739" s="34">
        <v>46048.28125</v>
      </c>
      <c r="B3739" s="33">
        <v>2.83</v>
      </c>
      <c r="C3739" s="33">
        <v>8.62</v>
      </c>
      <c r="D3739" s="33">
        <v>25.8</v>
      </c>
    </row>
    <row r="3740">
      <c r="A3740" s="34">
        <v>46048.291666666664</v>
      </c>
      <c r="B3740" s="33">
        <v>2.47</v>
      </c>
      <c r="C3740" s="33">
        <v>8.62</v>
      </c>
      <c r="D3740" s="33">
        <v>25.8</v>
      </c>
    </row>
    <row r="3741">
      <c r="A3741" s="34">
        <v>46048.302083333336</v>
      </c>
      <c r="B3741" s="33">
        <v>2.6</v>
      </c>
      <c r="C3741" s="33">
        <v>8.61</v>
      </c>
      <c r="D3741" s="33">
        <v>25.8</v>
      </c>
    </row>
    <row r="3742">
      <c r="A3742" s="34">
        <v>46048.3125</v>
      </c>
      <c r="B3742" s="33">
        <v>1.16</v>
      </c>
      <c r="C3742" s="33">
        <v>8.61</v>
      </c>
      <c r="D3742" s="33">
        <v>25.8</v>
      </c>
    </row>
    <row r="3743">
      <c r="A3743" s="34">
        <v>46048.322916666664</v>
      </c>
      <c r="B3743" s="33">
        <v>2.36</v>
      </c>
      <c r="C3743" s="33">
        <v>8.61</v>
      </c>
      <c r="D3743" s="33">
        <v>25.8</v>
      </c>
    </row>
    <row r="3744">
      <c r="A3744" s="34">
        <v>46048.333333333336</v>
      </c>
      <c r="B3744" s="33">
        <v>2.72</v>
      </c>
      <c r="C3744" s="33">
        <v>8.61</v>
      </c>
      <c r="D3744" s="33">
        <v>25.8</v>
      </c>
    </row>
    <row r="3745">
      <c r="A3745" s="34">
        <v>46048.34375</v>
      </c>
      <c r="B3745" s="33">
        <v>2.76</v>
      </c>
      <c r="C3745" s="33">
        <v>8.61</v>
      </c>
      <c r="D3745" s="33">
        <v>25.8</v>
      </c>
    </row>
    <row r="3746">
      <c r="A3746" s="34">
        <v>46048.354166666664</v>
      </c>
      <c r="B3746" s="33">
        <v>2.94</v>
      </c>
      <c r="C3746" s="33">
        <v>8.61</v>
      </c>
      <c r="D3746" s="33">
        <v>25.8</v>
      </c>
    </row>
    <row r="3747">
      <c r="A3747" s="34">
        <v>46048.364583333336</v>
      </c>
      <c r="B3747" s="33">
        <v>2.96</v>
      </c>
      <c r="C3747" s="33">
        <v>8.61</v>
      </c>
      <c r="D3747" s="33">
        <v>25.8</v>
      </c>
    </row>
    <row r="3748">
      <c r="A3748" s="34">
        <v>46048.375</v>
      </c>
      <c r="B3748" s="33">
        <v>3.27</v>
      </c>
      <c r="C3748" s="33">
        <v>8.61</v>
      </c>
      <c r="D3748" s="33">
        <v>25.8</v>
      </c>
    </row>
    <row r="3749">
      <c r="A3749" s="34">
        <v>46048.385416666664</v>
      </c>
      <c r="B3749" s="33">
        <v>3.37</v>
      </c>
      <c r="C3749" s="33">
        <v>8.62</v>
      </c>
      <c r="D3749" s="33">
        <v>25.8</v>
      </c>
    </row>
    <row r="3750">
      <c r="A3750" s="34">
        <v>46048.395833333336</v>
      </c>
      <c r="B3750" s="33">
        <v>3.64</v>
      </c>
      <c r="C3750" s="33">
        <v>8.62</v>
      </c>
      <c r="D3750" s="33">
        <v>25.9</v>
      </c>
    </row>
    <row r="3751">
      <c r="A3751" s="34">
        <v>46048.40625</v>
      </c>
      <c r="B3751" s="33">
        <v>3.68</v>
      </c>
      <c r="C3751" s="33">
        <v>8.62</v>
      </c>
      <c r="D3751" s="33">
        <v>25.9</v>
      </c>
    </row>
    <row r="3752">
      <c r="A3752" s="34">
        <v>46048.416666666664</v>
      </c>
      <c r="B3752" s="33">
        <v>3.66</v>
      </c>
      <c r="C3752" s="33">
        <v>8.62</v>
      </c>
      <c r="D3752" s="33">
        <v>25.9</v>
      </c>
    </row>
    <row r="3753">
      <c r="A3753" s="34">
        <v>46048.427083333336</v>
      </c>
      <c r="B3753" s="33">
        <v>2.28</v>
      </c>
      <c r="C3753" s="33">
        <v>8.62</v>
      </c>
      <c r="D3753" s="33">
        <v>25.9</v>
      </c>
    </row>
    <row r="3754">
      <c r="A3754" s="34">
        <v>46048.4375</v>
      </c>
      <c r="B3754" s="33">
        <v>2.77</v>
      </c>
      <c r="C3754" s="33">
        <v>8.62</v>
      </c>
      <c r="D3754" s="33">
        <v>26.0</v>
      </c>
    </row>
    <row r="3755">
      <c r="A3755" s="34">
        <v>46048.447916666664</v>
      </c>
      <c r="B3755" s="33">
        <v>4.22</v>
      </c>
      <c r="C3755" s="33">
        <v>8.62</v>
      </c>
      <c r="D3755" s="33">
        <v>26.1</v>
      </c>
    </row>
    <row r="3756">
      <c r="A3756" s="34">
        <v>46048.458333333336</v>
      </c>
      <c r="B3756" s="33">
        <v>4.31</v>
      </c>
      <c r="C3756" s="33">
        <v>8.62</v>
      </c>
      <c r="D3756" s="33">
        <v>26.1</v>
      </c>
    </row>
    <row r="3757">
      <c r="A3757" s="34">
        <v>46048.46875</v>
      </c>
      <c r="B3757" s="33">
        <v>4.7</v>
      </c>
      <c r="C3757" s="33">
        <v>8.64</v>
      </c>
      <c r="D3757" s="33">
        <v>26.1</v>
      </c>
    </row>
    <row r="3758">
      <c r="A3758" s="34">
        <v>46048.479166666664</v>
      </c>
      <c r="B3758" s="33">
        <v>4.55</v>
      </c>
      <c r="C3758" s="33">
        <v>8.64</v>
      </c>
      <c r="D3758" s="33">
        <v>26.1</v>
      </c>
    </row>
    <row r="3759">
      <c r="A3759" s="34">
        <v>46048.489583333336</v>
      </c>
      <c r="B3759" s="33">
        <v>5.47</v>
      </c>
      <c r="C3759" s="33">
        <v>8.64</v>
      </c>
      <c r="D3759" s="33">
        <v>26.3</v>
      </c>
    </row>
    <row r="3760">
      <c r="A3760" s="34">
        <v>46048.5</v>
      </c>
      <c r="B3760" s="33">
        <v>5.67</v>
      </c>
      <c r="C3760" s="33">
        <v>8.64</v>
      </c>
      <c r="D3760" s="33">
        <v>26.3</v>
      </c>
    </row>
    <row r="3761">
      <c r="A3761" s="34">
        <v>46048.510416666664</v>
      </c>
      <c r="B3761" s="33">
        <v>6.28</v>
      </c>
      <c r="C3761" s="33">
        <v>8.66</v>
      </c>
      <c r="D3761" s="33">
        <v>26.3</v>
      </c>
    </row>
    <row r="3762">
      <c r="A3762" s="34">
        <v>46048.520833333336</v>
      </c>
      <c r="B3762" s="33">
        <v>6.44</v>
      </c>
      <c r="C3762" s="33">
        <v>8.64</v>
      </c>
      <c r="D3762" s="33">
        <v>26.4</v>
      </c>
    </row>
    <row r="3763">
      <c r="A3763" s="34">
        <v>46048.53125</v>
      </c>
      <c r="B3763" s="33">
        <v>6.63</v>
      </c>
      <c r="C3763" s="33">
        <v>8.66</v>
      </c>
      <c r="D3763" s="33">
        <v>26.4</v>
      </c>
    </row>
    <row r="3764">
      <c r="A3764" s="34">
        <v>46048.541666666664</v>
      </c>
      <c r="B3764" s="33">
        <v>6.26</v>
      </c>
      <c r="C3764" s="33">
        <v>8.64</v>
      </c>
      <c r="D3764" s="33">
        <v>26.4</v>
      </c>
    </row>
    <row r="3765">
      <c r="A3765" s="34">
        <v>46048.552083333336</v>
      </c>
      <c r="B3765" s="33">
        <v>7.69</v>
      </c>
      <c r="C3765" s="33">
        <v>8.66</v>
      </c>
      <c r="D3765" s="33">
        <v>26.5</v>
      </c>
    </row>
    <row r="3766">
      <c r="A3766" s="34">
        <v>46048.5625</v>
      </c>
      <c r="B3766" s="33">
        <v>7.91</v>
      </c>
      <c r="C3766" s="33">
        <v>8.66</v>
      </c>
      <c r="D3766" s="33">
        <v>26.6</v>
      </c>
    </row>
    <row r="3767">
      <c r="A3767" s="34">
        <v>46048.572916666664</v>
      </c>
      <c r="B3767" s="33">
        <v>9.4</v>
      </c>
      <c r="C3767" s="33">
        <v>8.68</v>
      </c>
      <c r="D3767" s="33">
        <v>26.8</v>
      </c>
    </row>
    <row r="3768">
      <c r="A3768" s="34">
        <v>46048.583333333336</v>
      </c>
      <c r="B3768" s="33">
        <v>8.78</v>
      </c>
      <c r="C3768" s="33">
        <v>8.66</v>
      </c>
      <c r="D3768" s="33">
        <v>26.8</v>
      </c>
    </row>
    <row r="3769">
      <c r="A3769" s="34">
        <v>46048.59375</v>
      </c>
      <c r="B3769" s="33">
        <v>10.54</v>
      </c>
      <c r="C3769" s="33">
        <v>8.69</v>
      </c>
      <c r="D3769" s="33">
        <v>26.9</v>
      </c>
    </row>
    <row r="3770">
      <c r="A3770" s="34">
        <v>46048.604166666664</v>
      </c>
      <c r="B3770" s="33">
        <v>10.52</v>
      </c>
      <c r="C3770" s="33">
        <v>8.69</v>
      </c>
      <c r="D3770" s="33">
        <v>26.9</v>
      </c>
    </row>
    <row r="3771">
      <c r="A3771" s="34">
        <v>46048.614583333336</v>
      </c>
      <c r="B3771" s="33">
        <v>10.67</v>
      </c>
      <c r="C3771" s="33">
        <v>8.69</v>
      </c>
      <c r="D3771" s="33">
        <v>26.9</v>
      </c>
    </row>
    <row r="3772">
      <c r="A3772" s="34">
        <v>46048.625</v>
      </c>
      <c r="B3772" s="33">
        <v>10.7</v>
      </c>
      <c r="C3772" s="33">
        <v>8.69</v>
      </c>
      <c r="D3772" s="33">
        <v>27.0</v>
      </c>
    </row>
    <row r="3773">
      <c r="A3773" s="34">
        <v>46048.635416666664</v>
      </c>
      <c r="B3773" s="33">
        <v>11.85</v>
      </c>
      <c r="C3773" s="33">
        <v>8.69</v>
      </c>
      <c r="D3773" s="33">
        <v>27.0</v>
      </c>
    </row>
    <row r="3774">
      <c r="A3774" s="34">
        <v>46048.645833333336</v>
      </c>
      <c r="B3774" s="33">
        <v>12.73</v>
      </c>
      <c r="C3774" s="33">
        <v>8.71</v>
      </c>
      <c r="D3774" s="33">
        <v>27.0</v>
      </c>
    </row>
    <row r="3775">
      <c r="A3775" s="34">
        <v>46048.65625</v>
      </c>
      <c r="B3775" s="33">
        <v>13.33</v>
      </c>
      <c r="C3775" s="33">
        <v>8.71</v>
      </c>
      <c r="D3775" s="33">
        <v>27.1</v>
      </c>
    </row>
    <row r="3776">
      <c r="A3776" s="34">
        <v>46048.666666666664</v>
      </c>
      <c r="B3776" s="33">
        <v>13.82</v>
      </c>
      <c r="C3776" s="33">
        <v>8.71</v>
      </c>
      <c r="D3776" s="33">
        <v>27.1</v>
      </c>
    </row>
    <row r="3777">
      <c r="A3777" s="34">
        <v>46048.677083333336</v>
      </c>
      <c r="B3777" s="33">
        <v>13.53</v>
      </c>
      <c r="C3777" s="33">
        <v>8.71</v>
      </c>
      <c r="D3777" s="33">
        <v>27.0</v>
      </c>
    </row>
    <row r="3778">
      <c r="A3778" s="34">
        <v>46048.6875</v>
      </c>
      <c r="B3778" s="33">
        <v>13.91</v>
      </c>
      <c r="C3778" s="33">
        <v>8.73</v>
      </c>
      <c r="D3778" s="33">
        <v>27.0</v>
      </c>
    </row>
    <row r="3779">
      <c r="A3779" s="34">
        <v>46048.697916666664</v>
      </c>
      <c r="B3779" s="33">
        <v>14.3</v>
      </c>
      <c r="C3779" s="33">
        <v>8.73</v>
      </c>
      <c r="D3779" s="33">
        <v>27.0</v>
      </c>
    </row>
    <row r="3780">
      <c r="A3780" s="34">
        <v>46048.708333333336</v>
      </c>
      <c r="B3780" s="33">
        <v>13.01</v>
      </c>
      <c r="C3780" s="33">
        <v>8.71</v>
      </c>
      <c r="D3780" s="33">
        <v>27.0</v>
      </c>
    </row>
    <row r="3781">
      <c r="A3781" s="34">
        <v>46048.71875</v>
      </c>
      <c r="B3781" s="33">
        <v>11.47</v>
      </c>
      <c r="C3781" s="33">
        <v>8.71</v>
      </c>
      <c r="D3781" s="33">
        <v>26.9</v>
      </c>
    </row>
    <row r="3782">
      <c r="A3782" s="34">
        <v>46048.729166666664</v>
      </c>
      <c r="B3782" s="33">
        <v>11.07</v>
      </c>
      <c r="C3782" s="33">
        <v>8.7</v>
      </c>
      <c r="D3782" s="33">
        <v>26.8</v>
      </c>
    </row>
    <row r="3783">
      <c r="A3783" s="34">
        <v>46048.739583333336</v>
      </c>
      <c r="B3783" s="33">
        <v>10.79</v>
      </c>
      <c r="C3783" s="33">
        <v>8.7</v>
      </c>
      <c r="D3783" s="33">
        <v>26.8</v>
      </c>
    </row>
    <row r="3784">
      <c r="A3784" s="34">
        <v>46048.75</v>
      </c>
      <c r="B3784" s="33">
        <v>10.74</v>
      </c>
      <c r="C3784" s="33">
        <v>8.7</v>
      </c>
      <c r="D3784" s="33">
        <v>26.8</v>
      </c>
    </row>
    <row r="3785">
      <c r="A3785" s="34">
        <v>46048.760416666664</v>
      </c>
      <c r="B3785" s="33">
        <v>10.44</v>
      </c>
      <c r="C3785" s="33">
        <v>8.7</v>
      </c>
      <c r="D3785" s="33">
        <v>26.7</v>
      </c>
    </row>
    <row r="3786">
      <c r="A3786" s="34">
        <v>46048.770833333336</v>
      </c>
      <c r="B3786" s="33">
        <v>10.24</v>
      </c>
      <c r="C3786" s="33">
        <v>8.7</v>
      </c>
      <c r="D3786" s="33">
        <v>26.7</v>
      </c>
    </row>
    <row r="3787">
      <c r="A3787" s="34">
        <v>46048.78125</v>
      </c>
      <c r="B3787" s="33">
        <v>9.95</v>
      </c>
      <c r="C3787" s="33">
        <v>8.68</v>
      </c>
      <c r="D3787" s="33">
        <v>26.6</v>
      </c>
    </row>
    <row r="3788">
      <c r="A3788" s="34">
        <v>46048.791666666664</v>
      </c>
      <c r="B3788" s="33">
        <v>9.86</v>
      </c>
      <c r="C3788" s="33">
        <v>8.68</v>
      </c>
      <c r="D3788" s="33">
        <v>26.6</v>
      </c>
    </row>
    <row r="3789">
      <c r="A3789" s="34">
        <v>46048.802083333336</v>
      </c>
      <c r="B3789" s="33">
        <v>9.82</v>
      </c>
      <c r="C3789" s="33">
        <v>8.7</v>
      </c>
      <c r="D3789" s="33">
        <v>26.6</v>
      </c>
    </row>
    <row r="3790">
      <c r="A3790" s="34">
        <v>46048.8125</v>
      </c>
      <c r="B3790" s="33">
        <v>9.64</v>
      </c>
      <c r="C3790" s="33">
        <v>8.7</v>
      </c>
      <c r="D3790" s="33">
        <v>26.6</v>
      </c>
    </row>
    <row r="3791">
      <c r="A3791" s="34">
        <v>46048.822916666664</v>
      </c>
      <c r="B3791" s="33">
        <v>9.38</v>
      </c>
      <c r="C3791" s="33">
        <v>8.68</v>
      </c>
      <c r="D3791" s="33">
        <v>26.5</v>
      </c>
    </row>
    <row r="3792">
      <c r="A3792" s="34">
        <v>46048.833333333336</v>
      </c>
      <c r="B3792" s="33">
        <v>9.24</v>
      </c>
      <c r="C3792" s="33">
        <v>8.68</v>
      </c>
      <c r="D3792" s="33">
        <v>26.5</v>
      </c>
    </row>
    <row r="3793">
      <c r="A3793" s="34">
        <v>46048.84375</v>
      </c>
      <c r="B3793" s="33">
        <v>9.48</v>
      </c>
      <c r="C3793" s="33">
        <v>8.68</v>
      </c>
      <c r="D3793" s="33">
        <v>26.5</v>
      </c>
    </row>
    <row r="3794">
      <c r="A3794" s="34">
        <v>46048.854166666664</v>
      </c>
      <c r="B3794" s="33">
        <v>9.46</v>
      </c>
      <c r="C3794" s="33">
        <v>8.68</v>
      </c>
      <c r="D3794" s="33">
        <v>26.5</v>
      </c>
    </row>
    <row r="3795">
      <c r="A3795" s="34">
        <v>46048.864583333336</v>
      </c>
      <c r="B3795" s="33">
        <v>9.25</v>
      </c>
      <c r="C3795" s="33">
        <v>8.68</v>
      </c>
      <c r="D3795" s="33">
        <v>26.5</v>
      </c>
    </row>
    <row r="3796">
      <c r="A3796" s="34">
        <v>46048.875</v>
      </c>
      <c r="B3796" s="33">
        <v>9.3</v>
      </c>
      <c r="C3796" s="33">
        <v>8.68</v>
      </c>
      <c r="D3796" s="33">
        <v>26.5</v>
      </c>
    </row>
    <row r="3797">
      <c r="A3797" s="34">
        <v>46048.885416666664</v>
      </c>
      <c r="B3797" s="33">
        <v>8.98</v>
      </c>
      <c r="C3797" s="33">
        <v>8.68</v>
      </c>
      <c r="D3797" s="33">
        <v>26.5</v>
      </c>
    </row>
    <row r="3798">
      <c r="A3798" s="34">
        <v>46048.895833333336</v>
      </c>
      <c r="B3798" s="33">
        <v>8.83</v>
      </c>
      <c r="C3798" s="33">
        <v>8.68</v>
      </c>
      <c r="D3798" s="33">
        <v>26.4</v>
      </c>
    </row>
    <row r="3799">
      <c r="A3799" s="34">
        <v>46048.90625</v>
      </c>
      <c r="B3799" s="33">
        <v>8.45</v>
      </c>
      <c r="C3799" s="33">
        <v>8.68</v>
      </c>
      <c r="D3799" s="33">
        <v>26.4</v>
      </c>
    </row>
    <row r="3800">
      <c r="A3800" s="34">
        <v>46048.916666666664</v>
      </c>
      <c r="B3800" s="33">
        <v>8.57</v>
      </c>
      <c r="C3800" s="33">
        <v>8.68</v>
      </c>
      <c r="D3800" s="33">
        <v>26.4</v>
      </c>
    </row>
    <row r="3801">
      <c r="A3801" s="34">
        <v>46048.927083333336</v>
      </c>
      <c r="B3801" s="33">
        <v>8.41</v>
      </c>
      <c r="C3801" s="33">
        <v>8.68</v>
      </c>
      <c r="D3801" s="33">
        <v>26.4</v>
      </c>
    </row>
    <row r="3802">
      <c r="A3802" s="34">
        <v>46048.9375</v>
      </c>
      <c r="B3802" s="33">
        <v>8.32</v>
      </c>
      <c r="C3802" s="33">
        <v>8.66</v>
      </c>
      <c r="D3802" s="33">
        <v>26.4</v>
      </c>
    </row>
    <row r="3803">
      <c r="A3803" s="34">
        <v>46048.947916666664</v>
      </c>
      <c r="B3803" s="33">
        <v>8.15</v>
      </c>
      <c r="C3803" s="33">
        <v>8.68</v>
      </c>
      <c r="D3803" s="33">
        <v>26.3</v>
      </c>
    </row>
    <row r="3804">
      <c r="A3804" s="34">
        <v>46048.958333333336</v>
      </c>
      <c r="B3804" s="33">
        <v>7.86</v>
      </c>
      <c r="C3804" s="33">
        <v>8.66</v>
      </c>
      <c r="D3804" s="33">
        <v>26.3</v>
      </c>
    </row>
    <row r="3805">
      <c r="A3805" s="34">
        <v>46048.989583333336</v>
      </c>
      <c r="B3805" s="33">
        <v>7.25</v>
      </c>
      <c r="C3805" s="33">
        <v>8.66</v>
      </c>
      <c r="D3805" s="33">
        <v>26.3</v>
      </c>
    </row>
    <row r="3806">
      <c r="A3806" s="34">
        <v>46049.0</v>
      </c>
      <c r="B3806" s="33">
        <v>7.26</v>
      </c>
      <c r="C3806" s="33">
        <v>8.66</v>
      </c>
      <c r="D3806" s="33">
        <v>26.3</v>
      </c>
    </row>
    <row r="3807">
      <c r="A3807" s="34">
        <v>46049.020833333336</v>
      </c>
      <c r="B3807" s="33">
        <v>7.06</v>
      </c>
      <c r="C3807" s="33">
        <v>8.66</v>
      </c>
      <c r="D3807" s="33">
        <v>26.2</v>
      </c>
    </row>
    <row r="3808">
      <c r="A3808" s="34">
        <v>46049.03125</v>
      </c>
      <c r="B3808" s="33">
        <v>6.65</v>
      </c>
      <c r="C3808" s="33">
        <v>8.66</v>
      </c>
      <c r="D3808" s="33">
        <v>26.2</v>
      </c>
    </row>
    <row r="3809">
      <c r="A3809" s="34">
        <v>46049.041666666664</v>
      </c>
      <c r="B3809" s="33">
        <v>6.5</v>
      </c>
      <c r="C3809" s="33">
        <v>8.66</v>
      </c>
      <c r="D3809" s="33">
        <v>26.2</v>
      </c>
    </row>
    <row r="3810">
      <c r="A3810" s="34">
        <v>46049.052083333336</v>
      </c>
      <c r="B3810" s="33">
        <v>6.39</v>
      </c>
      <c r="C3810" s="33">
        <v>8.66</v>
      </c>
      <c r="D3810" s="33">
        <v>26.2</v>
      </c>
    </row>
    <row r="3811">
      <c r="A3811" s="34">
        <v>46049.0625</v>
      </c>
      <c r="B3811" s="33">
        <v>6.19</v>
      </c>
      <c r="C3811" s="33">
        <v>8.66</v>
      </c>
      <c r="D3811" s="33">
        <v>26.1</v>
      </c>
    </row>
    <row r="3812">
      <c r="A3812" s="34">
        <v>46049.072916666664</v>
      </c>
      <c r="B3812" s="33">
        <v>6.05</v>
      </c>
      <c r="C3812" s="33">
        <v>8.65</v>
      </c>
      <c r="D3812" s="33">
        <v>26.1</v>
      </c>
    </row>
    <row r="3813">
      <c r="A3813" s="34">
        <v>46049.083333333336</v>
      </c>
      <c r="B3813" s="33">
        <v>6.01</v>
      </c>
      <c r="C3813" s="33">
        <v>8.65</v>
      </c>
      <c r="D3813" s="33">
        <v>26.1</v>
      </c>
    </row>
    <row r="3814">
      <c r="A3814" s="34">
        <v>46049.09375</v>
      </c>
      <c r="B3814" s="33">
        <v>5.77</v>
      </c>
      <c r="C3814" s="33">
        <v>8.65</v>
      </c>
      <c r="D3814" s="33">
        <v>26.1</v>
      </c>
    </row>
    <row r="3815">
      <c r="A3815" s="34">
        <v>46049.104166666664</v>
      </c>
      <c r="B3815" s="33">
        <v>5.77</v>
      </c>
      <c r="C3815" s="33">
        <v>8.63</v>
      </c>
      <c r="D3815" s="33">
        <v>26.1</v>
      </c>
    </row>
    <row r="3816">
      <c r="A3816" s="34">
        <v>46049.114583333336</v>
      </c>
      <c r="B3816" s="33">
        <v>5.62</v>
      </c>
      <c r="C3816" s="33">
        <v>8.65</v>
      </c>
      <c r="D3816" s="33">
        <v>26.1</v>
      </c>
    </row>
    <row r="3817">
      <c r="A3817" s="34">
        <v>46049.125</v>
      </c>
      <c r="B3817" s="33">
        <v>5.33</v>
      </c>
      <c r="C3817" s="33">
        <v>8.63</v>
      </c>
      <c r="D3817" s="33">
        <v>26.1</v>
      </c>
    </row>
    <row r="3818">
      <c r="A3818" s="34">
        <v>46049.135416666664</v>
      </c>
      <c r="B3818" s="33">
        <v>5.17</v>
      </c>
      <c r="C3818" s="33">
        <v>8.63</v>
      </c>
      <c r="D3818" s="33">
        <v>26.1</v>
      </c>
    </row>
    <row r="3819">
      <c r="A3819" s="34">
        <v>46049.145833333336</v>
      </c>
      <c r="B3819" s="33">
        <v>5.0</v>
      </c>
      <c r="C3819" s="33">
        <v>8.63</v>
      </c>
      <c r="D3819" s="33">
        <v>26.0</v>
      </c>
    </row>
    <row r="3820">
      <c r="A3820" s="34">
        <v>46049.15625</v>
      </c>
      <c r="B3820" s="33">
        <v>4.79</v>
      </c>
      <c r="C3820" s="33">
        <v>8.63</v>
      </c>
      <c r="D3820" s="33">
        <v>26.0</v>
      </c>
    </row>
    <row r="3821">
      <c r="A3821" s="34">
        <v>46049.166666666664</v>
      </c>
      <c r="B3821" s="33">
        <v>2.75</v>
      </c>
      <c r="C3821" s="33">
        <v>8.63</v>
      </c>
      <c r="D3821" s="33">
        <v>26.0</v>
      </c>
    </row>
    <row r="3822">
      <c r="A3822" s="34">
        <v>46049.177083333336</v>
      </c>
      <c r="B3822" s="33">
        <v>2.87</v>
      </c>
      <c r="C3822" s="33">
        <v>8.63</v>
      </c>
      <c r="D3822" s="33">
        <v>26.0</v>
      </c>
    </row>
    <row r="3823">
      <c r="A3823" s="34">
        <v>46049.1875</v>
      </c>
      <c r="B3823" s="33">
        <v>3.21</v>
      </c>
      <c r="C3823" s="33">
        <v>8.63</v>
      </c>
      <c r="D3823" s="33">
        <v>26.0</v>
      </c>
    </row>
    <row r="3824">
      <c r="A3824" s="34">
        <v>46049.197916666664</v>
      </c>
      <c r="B3824" s="33">
        <v>3.5</v>
      </c>
      <c r="C3824" s="33">
        <v>8.63</v>
      </c>
      <c r="D3824" s="33">
        <v>25.9</v>
      </c>
    </row>
    <row r="3825">
      <c r="A3825" s="34">
        <v>46049.208333333336</v>
      </c>
      <c r="B3825" s="33">
        <v>3.45</v>
      </c>
      <c r="C3825" s="33">
        <v>8.63</v>
      </c>
      <c r="D3825" s="33">
        <v>25.9</v>
      </c>
    </row>
    <row r="3826">
      <c r="A3826" s="34">
        <v>46049.21875</v>
      </c>
      <c r="B3826" s="33">
        <v>3.5</v>
      </c>
      <c r="C3826" s="33">
        <v>8.61</v>
      </c>
      <c r="D3826" s="33">
        <v>25.9</v>
      </c>
    </row>
    <row r="3827">
      <c r="A3827" s="34">
        <v>46049.229166666664</v>
      </c>
      <c r="B3827" s="33">
        <v>3.35</v>
      </c>
      <c r="C3827" s="33">
        <v>8.61</v>
      </c>
      <c r="D3827" s="33">
        <v>25.9</v>
      </c>
    </row>
    <row r="3828">
      <c r="A3828" s="34">
        <v>46049.25</v>
      </c>
      <c r="B3828" s="33">
        <v>3.4</v>
      </c>
      <c r="C3828" s="33">
        <v>8.61</v>
      </c>
      <c r="D3828" s="33">
        <v>25.9</v>
      </c>
    </row>
    <row r="3829">
      <c r="A3829" s="34">
        <v>46049.260416666664</v>
      </c>
      <c r="B3829" s="33">
        <v>3.46</v>
      </c>
      <c r="C3829" s="33">
        <v>8.62</v>
      </c>
      <c r="D3829" s="33">
        <v>25.8</v>
      </c>
    </row>
    <row r="3830">
      <c r="A3830" s="34">
        <v>46049.270833333336</v>
      </c>
      <c r="B3830" s="33">
        <v>3.28</v>
      </c>
      <c r="C3830" s="33">
        <v>8.62</v>
      </c>
      <c r="D3830" s="33">
        <v>25.8</v>
      </c>
    </row>
    <row r="3831">
      <c r="A3831" s="34">
        <v>46049.28125</v>
      </c>
      <c r="B3831" s="33">
        <v>3.33</v>
      </c>
      <c r="C3831" s="33">
        <v>8.61</v>
      </c>
      <c r="D3831" s="33">
        <v>25.8</v>
      </c>
    </row>
    <row r="3832">
      <c r="A3832" s="34">
        <v>46049.302083333336</v>
      </c>
      <c r="B3832" s="33">
        <v>3.44</v>
      </c>
      <c r="C3832" s="33">
        <v>8.61</v>
      </c>
      <c r="D3832" s="33">
        <v>25.8</v>
      </c>
    </row>
    <row r="3833">
      <c r="A3833" s="34">
        <v>46049.3125</v>
      </c>
      <c r="B3833" s="33">
        <v>3.41</v>
      </c>
      <c r="C3833" s="33">
        <v>8.61</v>
      </c>
      <c r="D3833" s="33">
        <v>25.8</v>
      </c>
    </row>
    <row r="3834">
      <c r="A3834" s="34">
        <v>46049.322916666664</v>
      </c>
      <c r="B3834" s="33">
        <v>3.56</v>
      </c>
      <c r="C3834" s="33">
        <v>8.61</v>
      </c>
      <c r="D3834" s="33">
        <v>25.8</v>
      </c>
    </row>
    <row r="3835">
      <c r="A3835" s="34">
        <v>46049.333333333336</v>
      </c>
      <c r="B3835" s="33">
        <v>3.61</v>
      </c>
      <c r="C3835" s="33">
        <v>8.62</v>
      </c>
      <c r="D3835" s="33">
        <v>25.8</v>
      </c>
    </row>
    <row r="3836">
      <c r="A3836" s="34">
        <v>46049.34375</v>
      </c>
      <c r="B3836" s="33">
        <v>4.12</v>
      </c>
      <c r="C3836" s="33">
        <v>8.62</v>
      </c>
      <c r="D3836" s="33">
        <v>25.8</v>
      </c>
    </row>
    <row r="3837">
      <c r="A3837" s="34">
        <v>46049.354166666664</v>
      </c>
      <c r="B3837" s="33">
        <v>3.8</v>
      </c>
      <c r="C3837" s="33">
        <v>8.62</v>
      </c>
      <c r="D3837" s="33">
        <v>25.8</v>
      </c>
    </row>
    <row r="3838">
      <c r="A3838" s="34">
        <v>46049.364583333336</v>
      </c>
      <c r="B3838" s="33">
        <v>4.12</v>
      </c>
      <c r="C3838" s="33">
        <v>8.62</v>
      </c>
      <c r="D3838" s="33">
        <v>25.8</v>
      </c>
    </row>
    <row r="3839">
      <c r="A3839" s="34">
        <v>46049.375</v>
      </c>
      <c r="B3839" s="33">
        <v>4.06</v>
      </c>
      <c r="C3839" s="33">
        <v>8.63</v>
      </c>
      <c r="D3839" s="33">
        <v>25.8</v>
      </c>
    </row>
    <row r="3840">
      <c r="A3840" s="34">
        <v>46049.385416666664</v>
      </c>
      <c r="B3840" s="33">
        <v>4.37</v>
      </c>
      <c r="C3840" s="33">
        <v>8.63</v>
      </c>
      <c r="D3840" s="33">
        <v>25.9</v>
      </c>
    </row>
    <row r="3841">
      <c r="A3841" s="34">
        <v>46049.395833333336</v>
      </c>
      <c r="B3841" s="33">
        <v>4.06</v>
      </c>
      <c r="C3841" s="33">
        <v>8.63</v>
      </c>
      <c r="D3841" s="33">
        <v>25.9</v>
      </c>
    </row>
    <row r="3842">
      <c r="A3842" s="34">
        <v>46049.40625</v>
      </c>
      <c r="B3842" s="33">
        <v>4.24</v>
      </c>
      <c r="C3842" s="33">
        <v>8.63</v>
      </c>
      <c r="D3842" s="33">
        <v>25.9</v>
      </c>
    </row>
    <row r="3843">
      <c r="A3843" s="34">
        <v>46049.416666666664</v>
      </c>
      <c r="B3843" s="33">
        <v>6.18</v>
      </c>
      <c r="C3843" s="33">
        <v>8.65</v>
      </c>
      <c r="D3843" s="33">
        <v>26.1</v>
      </c>
    </row>
    <row r="3844">
      <c r="A3844" s="34">
        <v>46049.427083333336</v>
      </c>
      <c r="B3844" s="33">
        <v>5.45</v>
      </c>
      <c r="C3844" s="33">
        <v>8.65</v>
      </c>
      <c r="D3844" s="33">
        <v>26.1</v>
      </c>
    </row>
    <row r="3845">
      <c r="A3845" s="34">
        <v>46049.4375</v>
      </c>
      <c r="B3845" s="33">
        <v>5.84</v>
      </c>
      <c r="C3845" s="33">
        <v>8.65</v>
      </c>
      <c r="D3845" s="33">
        <v>26.2</v>
      </c>
    </row>
    <row r="3846">
      <c r="A3846" s="34">
        <v>46049.447916666664</v>
      </c>
      <c r="B3846" s="33">
        <v>5.88</v>
      </c>
      <c r="C3846" s="33">
        <v>8.65</v>
      </c>
      <c r="D3846" s="33">
        <v>26.3</v>
      </c>
    </row>
    <row r="3847">
      <c r="A3847" s="34">
        <v>46049.458333333336</v>
      </c>
      <c r="B3847" s="33">
        <v>5.28</v>
      </c>
      <c r="C3847" s="33">
        <v>8.65</v>
      </c>
      <c r="D3847" s="33">
        <v>26.3</v>
      </c>
    </row>
    <row r="3848">
      <c r="A3848" s="34">
        <v>46049.46875</v>
      </c>
      <c r="B3848" s="33">
        <v>5.74</v>
      </c>
      <c r="C3848" s="33">
        <v>8.64</v>
      </c>
      <c r="D3848" s="33">
        <v>26.5</v>
      </c>
    </row>
    <row r="3849">
      <c r="A3849" s="34">
        <v>46049.479166666664</v>
      </c>
      <c r="B3849" s="33">
        <v>7.75</v>
      </c>
      <c r="C3849" s="33">
        <v>8.68</v>
      </c>
      <c r="D3849" s="33">
        <v>26.7</v>
      </c>
    </row>
    <row r="3850">
      <c r="A3850" s="34">
        <v>46049.489583333336</v>
      </c>
      <c r="B3850" s="33">
        <v>10.32</v>
      </c>
      <c r="C3850" s="33">
        <v>8.7</v>
      </c>
      <c r="D3850" s="33">
        <v>26.9</v>
      </c>
    </row>
    <row r="3851">
      <c r="A3851" s="34">
        <v>46049.5</v>
      </c>
      <c r="B3851" s="33">
        <v>10.49</v>
      </c>
      <c r="C3851" s="33">
        <v>8.68</v>
      </c>
      <c r="D3851" s="33">
        <v>26.7</v>
      </c>
    </row>
    <row r="3852">
      <c r="A3852" s="34">
        <v>46049.510416666664</v>
      </c>
      <c r="B3852" s="33">
        <v>9.76</v>
      </c>
      <c r="C3852" s="33">
        <v>8.67</v>
      </c>
      <c r="D3852" s="33">
        <v>26.9</v>
      </c>
    </row>
    <row r="3853">
      <c r="A3853" s="34">
        <v>46049.520833333336</v>
      </c>
      <c r="B3853" s="33">
        <v>6.48</v>
      </c>
      <c r="C3853" s="33">
        <v>8.66</v>
      </c>
      <c r="D3853" s="33">
        <v>26.8</v>
      </c>
    </row>
    <row r="3854">
      <c r="A3854" s="34">
        <v>46049.53125</v>
      </c>
      <c r="B3854" s="33">
        <v>7.78</v>
      </c>
      <c r="C3854" s="33">
        <v>8.66</v>
      </c>
      <c r="D3854" s="33">
        <v>27.0</v>
      </c>
    </row>
    <row r="3855">
      <c r="A3855" s="34">
        <v>46049.541666666664</v>
      </c>
      <c r="B3855" s="33">
        <v>8.25</v>
      </c>
      <c r="C3855" s="33">
        <v>8.66</v>
      </c>
      <c r="D3855" s="33">
        <v>27.0</v>
      </c>
    </row>
    <row r="3856">
      <c r="A3856" s="34">
        <v>46049.552083333336</v>
      </c>
      <c r="B3856" s="33">
        <v>8.85</v>
      </c>
      <c r="C3856" s="33">
        <v>8.68</v>
      </c>
      <c r="D3856" s="33">
        <v>26.9</v>
      </c>
    </row>
    <row r="3857">
      <c r="A3857" s="34">
        <v>46049.5625</v>
      </c>
      <c r="B3857" s="33">
        <v>9.75</v>
      </c>
      <c r="C3857" s="33">
        <v>8.67</v>
      </c>
      <c r="D3857" s="33">
        <v>27.3</v>
      </c>
    </row>
    <row r="3858">
      <c r="A3858" s="34">
        <v>46049.572916666664</v>
      </c>
      <c r="B3858" s="33">
        <v>11.48</v>
      </c>
      <c r="C3858" s="33">
        <v>8.71</v>
      </c>
      <c r="D3858" s="33">
        <v>27.6</v>
      </c>
    </row>
    <row r="3859">
      <c r="A3859" s="34">
        <v>46049.583333333336</v>
      </c>
      <c r="B3859" s="33">
        <v>12.59</v>
      </c>
      <c r="C3859" s="33">
        <v>8.71</v>
      </c>
      <c r="D3859" s="33">
        <v>27.5</v>
      </c>
    </row>
    <row r="3860">
      <c r="A3860" s="34">
        <v>46049.59375</v>
      </c>
      <c r="B3860" s="33">
        <v>10.58</v>
      </c>
      <c r="C3860" s="33">
        <v>8.7</v>
      </c>
      <c r="D3860" s="33">
        <v>27.6</v>
      </c>
    </row>
    <row r="3861">
      <c r="A3861" s="34">
        <v>46049.604166666664</v>
      </c>
      <c r="B3861" s="33">
        <v>13.74</v>
      </c>
      <c r="C3861" s="33">
        <v>8.72</v>
      </c>
      <c r="D3861" s="33">
        <v>27.8</v>
      </c>
    </row>
    <row r="3862">
      <c r="A3862" s="34">
        <v>46049.614583333336</v>
      </c>
      <c r="B3862" s="33">
        <v>1.86</v>
      </c>
      <c r="C3862" s="33">
        <v>8.76</v>
      </c>
      <c r="D3862" s="33">
        <v>28.2</v>
      </c>
    </row>
    <row r="3863">
      <c r="A3863" s="34">
        <v>46049.625</v>
      </c>
      <c r="B3863" s="33">
        <v>17.59</v>
      </c>
      <c r="C3863" s="33">
        <v>8.76</v>
      </c>
      <c r="D3863" s="33">
        <v>28.2</v>
      </c>
    </row>
    <row r="3864">
      <c r="A3864" s="34">
        <v>46049.635416666664</v>
      </c>
      <c r="B3864" s="33">
        <v>15.04</v>
      </c>
      <c r="C3864" s="33">
        <v>8.76</v>
      </c>
      <c r="D3864" s="33">
        <v>28.1</v>
      </c>
    </row>
    <row r="3865">
      <c r="A3865" s="34">
        <v>46049.645833333336</v>
      </c>
      <c r="B3865" s="33">
        <v>17.68</v>
      </c>
      <c r="C3865" s="33">
        <v>8.78</v>
      </c>
      <c r="D3865" s="33">
        <v>28.1</v>
      </c>
    </row>
    <row r="3866">
      <c r="A3866" s="34">
        <v>46049.65625</v>
      </c>
      <c r="B3866" s="33">
        <v>18.11</v>
      </c>
      <c r="C3866" s="33">
        <v>8.78</v>
      </c>
      <c r="D3866" s="33">
        <v>28.2</v>
      </c>
    </row>
    <row r="3867">
      <c r="A3867" s="34">
        <v>46049.666666666664</v>
      </c>
      <c r="B3867" s="33">
        <v>17.09</v>
      </c>
      <c r="C3867" s="33">
        <v>8.79</v>
      </c>
      <c r="D3867" s="33">
        <v>27.9</v>
      </c>
    </row>
    <row r="3868">
      <c r="A3868" s="34">
        <v>46049.677083333336</v>
      </c>
      <c r="B3868" s="33">
        <v>17.15</v>
      </c>
      <c r="C3868" s="33">
        <v>8.79</v>
      </c>
      <c r="D3868" s="33">
        <v>28.0</v>
      </c>
    </row>
    <row r="3869">
      <c r="A3869" s="34">
        <v>46049.6875</v>
      </c>
      <c r="B3869" s="33">
        <v>19.47</v>
      </c>
      <c r="C3869" s="33">
        <v>8.81</v>
      </c>
      <c r="D3869" s="33">
        <v>28.0</v>
      </c>
    </row>
    <row r="3870">
      <c r="A3870" s="34">
        <v>46049.697916666664</v>
      </c>
      <c r="B3870" s="33">
        <v>20.0</v>
      </c>
      <c r="C3870" s="33">
        <v>8.79</v>
      </c>
      <c r="D3870" s="33">
        <v>28.0</v>
      </c>
    </row>
    <row r="3871">
      <c r="A3871" s="34">
        <v>46049.708333333336</v>
      </c>
      <c r="B3871" s="33">
        <v>18.34</v>
      </c>
      <c r="C3871" s="33">
        <v>8.79</v>
      </c>
      <c r="D3871" s="33">
        <v>27.8</v>
      </c>
    </row>
    <row r="3872">
      <c r="A3872" s="34">
        <v>46049.71875</v>
      </c>
      <c r="B3872" s="33">
        <v>17.9</v>
      </c>
      <c r="C3872" s="33">
        <v>8.78</v>
      </c>
      <c r="D3872" s="33">
        <v>27.8</v>
      </c>
    </row>
    <row r="3873">
      <c r="A3873" s="34">
        <v>46049.729166666664</v>
      </c>
      <c r="B3873" s="33">
        <v>17.18</v>
      </c>
      <c r="C3873" s="33">
        <v>8.78</v>
      </c>
      <c r="D3873" s="33">
        <v>27.7</v>
      </c>
    </row>
    <row r="3874">
      <c r="A3874" s="34">
        <v>46049.739583333336</v>
      </c>
      <c r="B3874" s="33">
        <v>16.41</v>
      </c>
      <c r="C3874" s="33">
        <v>8.76</v>
      </c>
      <c r="D3874" s="33">
        <v>27.6</v>
      </c>
    </row>
    <row r="3875">
      <c r="A3875" s="34">
        <v>46049.75</v>
      </c>
      <c r="B3875" s="33">
        <v>15.76</v>
      </c>
      <c r="C3875" s="33">
        <v>8.76</v>
      </c>
      <c r="D3875" s="33">
        <v>27.5</v>
      </c>
    </row>
    <row r="3876">
      <c r="A3876" s="34">
        <v>46049.760416666664</v>
      </c>
      <c r="B3876" s="33">
        <v>15.13</v>
      </c>
      <c r="C3876" s="33">
        <v>8.75</v>
      </c>
      <c r="D3876" s="33">
        <v>27.3</v>
      </c>
    </row>
    <row r="3877">
      <c r="A3877" s="34">
        <v>46049.770833333336</v>
      </c>
      <c r="B3877" s="33">
        <v>14.85</v>
      </c>
      <c r="C3877" s="33">
        <v>8.75</v>
      </c>
      <c r="D3877" s="33">
        <v>27.3</v>
      </c>
    </row>
    <row r="3878">
      <c r="A3878" s="34">
        <v>46049.78125</v>
      </c>
      <c r="B3878" s="33">
        <v>14.57</v>
      </c>
      <c r="C3878" s="33">
        <v>8.74</v>
      </c>
      <c r="D3878" s="33">
        <v>27.1</v>
      </c>
    </row>
    <row r="3879">
      <c r="A3879" s="34">
        <v>46049.791666666664</v>
      </c>
      <c r="B3879" s="33">
        <v>13.91</v>
      </c>
      <c r="C3879" s="33">
        <v>8.72</v>
      </c>
      <c r="D3879" s="33">
        <v>27.1</v>
      </c>
    </row>
    <row r="3880">
      <c r="A3880" s="34">
        <v>46049.802083333336</v>
      </c>
      <c r="B3880" s="33">
        <v>13.24</v>
      </c>
      <c r="C3880" s="33">
        <v>8.72</v>
      </c>
      <c r="D3880" s="33">
        <v>26.9</v>
      </c>
    </row>
    <row r="3881">
      <c r="A3881" s="34">
        <v>46049.8125</v>
      </c>
      <c r="B3881" s="33">
        <v>12.69</v>
      </c>
      <c r="C3881" s="33">
        <v>8.72</v>
      </c>
      <c r="D3881" s="33">
        <v>26.9</v>
      </c>
    </row>
    <row r="3882">
      <c r="A3882" s="34">
        <v>46049.822916666664</v>
      </c>
      <c r="B3882" s="33">
        <v>12.37</v>
      </c>
      <c r="C3882" s="33">
        <v>8.72</v>
      </c>
      <c r="D3882" s="33">
        <v>26.9</v>
      </c>
    </row>
    <row r="3883">
      <c r="A3883" s="34">
        <v>46049.833333333336</v>
      </c>
      <c r="B3883" s="33">
        <v>11.71</v>
      </c>
      <c r="C3883" s="33">
        <v>8.7</v>
      </c>
      <c r="D3883" s="33">
        <v>26.8</v>
      </c>
    </row>
    <row r="3884">
      <c r="A3884" s="34">
        <v>46049.84375</v>
      </c>
      <c r="B3884" s="33">
        <v>11.43</v>
      </c>
      <c r="C3884" s="33">
        <v>8.7</v>
      </c>
      <c r="D3884" s="33">
        <v>26.8</v>
      </c>
    </row>
    <row r="3885">
      <c r="A3885" s="34">
        <v>46049.854166666664</v>
      </c>
      <c r="B3885" s="33">
        <v>11.3</v>
      </c>
      <c r="C3885" s="33">
        <v>8.7</v>
      </c>
      <c r="D3885" s="33">
        <v>26.8</v>
      </c>
    </row>
    <row r="3886">
      <c r="A3886" s="34">
        <v>46049.864583333336</v>
      </c>
      <c r="B3886" s="33">
        <v>10.74</v>
      </c>
      <c r="C3886" s="33">
        <v>8.7</v>
      </c>
      <c r="D3886" s="33">
        <v>26.8</v>
      </c>
    </row>
    <row r="3887">
      <c r="A3887" s="34">
        <v>46049.875</v>
      </c>
      <c r="B3887" s="33">
        <v>10.62</v>
      </c>
      <c r="C3887" s="33">
        <v>8.7</v>
      </c>
      <c r="D3887" s="33">
        <v>26.8</v>
      </c>
    </row>
    <row r="3888">
      <c r="A3888" s="34">
        <v>46049.885416666664</v>
      </c>
      <c r="B3888" s="33">
        <v>10.46</v>
      </c>
      <c r="C3888" s="33">
        <v>8.7</v>
      </c>
      <c r="D3888" s="33">
        <v>26.7</v>
      </c>
    </row>
    <row r="3889">
      <c r="A3889" s="34">
        <v>46049.895833333336</v>
      </c>
      <c r="B3889" s="33">
        <v>10.33</v>
      </c>
      <c r="C3889" s="33">
        <v>8.7</v>
      </c>
      <c r="D3889" s="33">
        <v>26.7</v>
      </c>
    </row>
    <row r="3890">
      <c r="A3890" s="34">
        <v>46049.90625</v>
      </c>
      <c r="B3890" s="33">
        <v>10.21</v>
      </c>
      <c r="C3890" s="33">
        <v>8.7</v>
      </c>
      <c r="D3890" s="33">
        <v>26.7</v>
      </c>
    </row>
    <row r="3891">
      <c r="A3891" s="34">
        <v>46049.916666666664</v>
      </c>
      <c r="B3891" s="33">
        <v>10.12</v>
      </c>
      <c r="C3891" s="33">
        <v>8.7</v>
      </c>
      <c r="D3891" s="33">
        <v>26.6</v>
      </c>
    </row>
    <row r="3892">
      <c r="A3892" s="34">
        <v>46049.927083333336</v>
      </c>
      <c r="B3892" s="33">
        <v>9.94</v>
      </c>
      <c r="C3892" s="33">
        <v>8.7</v>
      </c>
      <c r="D3892" s="33">
        <v>26.6</v>
      </c>
    </row>
    <row r="3893">
      <c r="A3893" s="34">
        <v>46049.9375</v>
      </c>
      <c r="B3893" s="33">
        <v>3.93</v>
      </c>
      <c r="C3893" s="33">
        <v>8.7</v>
      </c>
      <c r="D3893" s="33">
        <v>26.6</v>
      </c>
    </row>
    <row r="3894">
      <c r="A3894" s="34">
        <v>46049.947916666664</v>
      </c>
      <c r="B3894" s="33">
        <v>9.56</v>
      </c>
      <c r="C3894" s="33">
        <v>8.7</v>
      </c>
      <c r="D3894" s="33">
        <v>26.6</v>
      </c>
    </row>
    <row r="3895">
      <c r="A3895" s="34">
        <v>46049.958333333336</v>
      </c>
      <c r="B3895" s="33">
        <v>9.21</v>
      </c>
      <c r="C3895" s="33">
        <v>8.68</v>
      </c>
      <c r="D3895" s="33">
        <v>26.6</v>
      </c>
    </row>
    <row r="3896">
      <c r="A3896" s="34">
        <v>46049.96875</v>
      </c>
      <c r="B3896" s="33">
        <v>9.24</v>
      </c>
      <c r="C3896" s="33">
        <v>8.68</v>
      </c>
      <c r="D3896" s="33">
        <v>26.6</v>
      </c>
    </row>
    <row r="3897">
      <c r="A3897" s="34">
        <v>46049.979166666664</v>
      </c>
      <c r="B3897" s="33">
        <v>9.1</v>
      </c>
      <c r="C3897" s="33">
        <v>8.68</v>
      </c>
      <c r="D3897" s="33">
        <v>26.6</v>
      </c>
    </row>
    <row r="3898">
      <c r="A3898" s="34">
        <v>46049.989583333336</v>
      </c>
      <c r="B3898" s="33">
        <v>8.84</v>
      </c>
      <c r="C3898" s="33">
        <v>8.68</v>
      </c>
      <c r="D3898" s="33">
        <v>26.5</v>
      </c>
    </row>
    <row r="3899">
      <c r="A3899" s="34">
        <v>46050.0</v>
      </c>
      <c r="B3899" s="33">
        <v>8.68</v>
      </c>
      <c r="C3899" s="33">
        <v>8.68</v>
      </c>
      <c r="D3899" s="33">
        <v>26.5</v>
      </c>
    </row>
    <row r="3900">
      <c r="A3900" s="34">
        <v>46050.010416666664</v>
      </c>
      <c r="B3900" s="33">
        <v>8.61</v>
      </c>
      <c r="C3900" s="33">
        <v>8.68</v>
      </c>
      <c r="D3900" s="33">
        <v>26.5</v>
      </c>
    </row>
    <row r="3901">
      <c r="A3901" s="34">
        <v>46050.020833333336</v>
      </c>
      <c r="B3901" s="33">
        <v>7.59</v>
      </c>
      <c r="C3901" s="33">
        <v>8.68</v>
      </c>
      <c r="D3901" s="33">
        <v>26.5</v>
      </c>
    </row>
    <row r="3902">
      <c r="A3902" s="34">
        <v>46050.03125</v>
      </c>
      <c r="B3902" s="33">
        <v>8.13</v>
      </c>
      <c r="C3902" s="33">
        <v>8.68</v>
      </c>
      <c r="D3902" s="33">
        <v>26.4</v>
      </c>
    </row>
    <row r="3903">
      <c r="A3903" s="34">
        <v>46050.052083333336</v>
      </c>
      <c r="B3903" s="33">
        <v>8.02</v>
      </c>
      <c r="C3903" s="33">
        <v>8.68</v>
      </c>
      <c r="D3903" s="33">
        <v>26.4</v>
      </c>
    </row>
    <row r="3904">
      <c r="A3904" s="34">
        <v>46050.0625</v>
      </c>
      <c r="B3904" s="33">
        <v>7.66</v>
      </c>
      <c r="C3904" s="33">
        <v>8.68</v>
      </c>
      <c r="D3904" s="33">
        <v>26.4</v>
      </c>
    </row>
    <row r="3905">
      <c r="A3905" s="34">
        <v>46050.072916666664</v>
      </c>
      <c r="B3905" s="33">
        <v>7.45</v>
      </c>
      <c r="C3905" s="33">
        <v>8.68</v>
      </c>
      <c r="D3905" s="33">
        <v>26.3</v>
      </c>
    </row>
    <row r="3906">
      <c r="A3906" s="34">
        <v>46050.083333333336</v>
      </c>
      <c r="B3906" s="33">
        <v>7.57</v>
      </c>
      <c r="C3906" s="33">
        <v>8.68</v>
      </c>
      <c r="D3906" s="33">
        <v>26.3</v>
      </c>
    </row>
    <row r="3907">
      <c r="A3907" s="34">
        <v>46050.09375</v>
      </c>
      <c r="B3907" s="33">
        <v>7.19</v>
      </c>
      <c r="C3907" s="33">
        <v>8.68</v>
      </c>
      <c r="D3907" s="33">
        <v>26.3</v>
      </c>
    </row>
    <row r="3908">
      <c r="A3908" s="34">
        <v>46050.104166666664</v>
      </c>
      <c r="B3908" s="33">
        <v>7.12</v>
      </c>
      <c r="C3908" s="33">
        <v>8.68</v>
      </c>
      <c r="D3908" s="33">
        <v>26.3</v>
      </c>
    </row>
    <row r="3909">
      <c r="A3909" s="34">
        <v>46050.114583333336</v>
      </c>
      <c r="B3909" s="33">
        <v>6.89</v>
      </c>
      <c r="C3909" s="33">
        <v>8.66</v>
      </c>
      <c r="D3909" s="33">
        <v>26.3</v>
      </c>
    </row>
    <row r="3910">
      <c r="A3910" s="34">
        <v>46050.125</v>
      </c>
      <c r="B3910" s="33">
        <v>6.52</v>
      </c>
      <c r="C3910" s="33">
        <v>8.66</v>
      </c>
      <c r="D3910" s="33">
        <v>26.3</v>
      </c>
    </row>
    <row r="3911">
      <c r="A3911" s="34">
        <v>46050.135416666664</v>
      </c>
      <c r="B3911" s="33">
        <v>6.57</v>
      </c>
      <c r="C3911" s="33">
        <v>8.68</v>
      </c>
      <c r="D3911" s="33">
        <v>26.2</v>
      </c>
    </row>
    <row r="3912">
      <c r="A3912" s="34">
        <v>46050.145833333336</v>
      </c>
      <c r="B3912" s="33">
        <v>6.55</v>
      </c>
      <c r="C3912" s="33">
        <v>8.66</v>
      </c>
      <c r="D3912" s="33">
        <v>26.2</v>
      </c>
    </row>
    <row r="3913">
      <c r="A3913" s="34">
        <v>46050.15625</v>
      </c>
      <c r="B3913" s="33">
        <v>6.27</v>
      </c>
      <c r="C3913" s="33">
        <v>8.66</v>
      </c>
      <c r="D3913" s="33">
        <v>26.2</v>
      </c>
    </row>
    <row r="3914">
      <c r="A3914" s="34">
        <v>46050.166666666664</v>
      </c>
      <c r="B3914" s="33">
        <v>5.74</v>
      </c>
      <c r="C3914" s="33">
        <v>8.66</v>
      </c>
      <c r="D3914" s="33">
        <v>26.2</v>
      </c>
    </row>
    <row r="3915">
      <c r="A3915" s="34">
        <v>46050.1875</v>
      </c>
      <c r="B3915" s="33">
        <v>5.35</v>
      </c>
      <c r="C3915" s="33">
        <v>8.66</v>
      </c>
      <c r="D3915" s="33">
        <v>26.2</v>
      </c>
    </row>
    <row r="3916">
      <c r="A3916" s="34">
        <v>46050.197916666664</v>
      </c>
      <c r="B3916" s="33">
        <v>5.04</v>
      </c>
      <c r="C3916" s="33">
        <v>8.66</v>
      </c>
      <c r="D3916" s="33">
        <v>26.1</v>
      </c>
    </row>
    <row r="3917">
      <c r="A3917" s="34">
        <v>46050.208333333336</v>
      </c>
      <c r="B3917" s="33">
        <v>5.18</v>
      </c>
      <c r="C3917" s="33">
        <v>8.66</v>
      </c>
      <c r="D3917" s="33">
        <v>26.1</v>
      </c>
    </row>
    <row r="3918">
      <c r="A3918" s="34">
        <v>46050.229166666664</v>
      </c>
      <c r="B3918" s="33">
        <v>5.11</v>
      </c>
      <c r="C3918" s="33">
        <v>8.64</v>
      </c>
      <c r="D3918" s="33">
        <v>26.1</v>
      </c>
    </row>
    <row r="3919">
      <c r="A3919" s="34">
        <v>46050.239583333336</v>
      </c>
      <c r="B3919" s="33">
        <v>3.39</v>
      </c>
      <c r="C3919" s="33">
        <v>8.63</v>
      </c>
      <c r="D3919" s="33">
        <v>26.1</v>
      </c>
    </row>
    <row r="3920">
      <c r="A3920" s="34">
        <v>46050.25</v>
      </c>
      <c r="B3920" s="33">
        <v>3.89</v>
      </c>
      <c r="C3920" s="33">
        <v>8.64</v>
      </c>
      <c r="D3920" s="33">
        <v>26.0</v>
      </c>
    </row>
    <row r="3921">
      <c r="A3921" s="34">
        <v>46050.260416666664</v>
      </c>
      <c r="B3921" s="33">
        <v>3.46</v>
      </c>
      <c r="C3921" s="33">
        <v>8.63</v>
      </c>
      <c r="D3921" s="33">
        <v>26.0</v>
      </c>
    </row>
    <row r="3922">
      <c r="A3922" s="34">
        <v>46050.270833333336</v>
      </c>
      <c r="B3922" s="33">
        <v>3.91</v>
      </c>
      <c r="C3922" s="33">
        <v>8.63</v>
      </c>
      <c r="D3922" s="33">
        <v>26.0</v>
      </c>
    </row>
    <row r="3923">
      <c r="A3923" s="34">
        <v>46050.28125</v>
      </c>
      <c r="B3923" s="33">
        <v>2.33</v>
      </c>
      <c r="C3923" s="33">
        <v>8.63</v>
      </c>
      <c r="D3923" s="33">
        <v>26.0</v>
      </c>
    </row>
    <row r="3924">
      <c r="A3924" s="34">
        <v>46050.291666666664</v>
      </c>
      <c r="B3924" s="33">
        <v>3.69</v>
      </c>
      <c r="C3924" s="33">
        <v>8.63</v>
      </c>
      <c r="D3924" s="33">
        <v>26.0</v>
      </c>
    </row>
    <row r="3925">
      <c r="A3925" s="34">
        <v>46050.302083333336</v>
      </c>
      <c r="B3925" s="33">
        <v>3.44</v>
      </c>
      <c r="C3925" s="33">
        <v>8.63</v>
      </c>
      <c r="D3925" s="33">
        <v>26.0</v>
      </c>
    </row>
    <row r="3926">
      <c r="A3926" s="34">
        <v>46050.3125</v>
      </c>
      <c r="B3926" s="33">
        <v>3.09</v>
      </c>
      <c r="C3926" s="33">
        <v>8.63</v>
      </c>
      <c r="D3926" s="33">
        <v>26.0</v>
      </c>
    </row>
    <row r="3927">
      <c r="A3927" s="34">
        <v>46050.322916666664</v>
      </c>
      <c r="B3927" s="33">
        <v>3.25</v>
      </c>
      <c r="C3927" s="33">
        <v>8.63</v>
      </c>
      <c r="D3927" s="33">
        <v>25.9</v>
      </c>
    </row>
    <row r="3928">
      <c r="A3928" s="34">
        <v>46050.333333333336</v>
      </c>
      <c r="B3928" s="33">
        <v>3.27</v>
      </c>
      <c r="C3928" s="33">
        <v>8.63</v>
      </c>
      <c r="D3928" s="33">
        <v>26.0</v>
      </c>
    </row>
    <row r="3929">
      <c r="A3929" s="34">
        <v>46050.34375</v>
      </c>
      <c r="B3929" s="33">
        <v>3.0</v>
      </c>
      <c r="C3929" s="33">
        <v>8.63</v>
      </c>
      <c r="D3929" s="33">
        <v>25.9</v>
      </c>
    </row>
    <row r="3930">
      <c r="A3930" s="34">
        <v>46050.354166666664</v>
      </c>
      <c r="B3930" s="33">
        <v>3.1</v>
      </c>
      <c r="C3930" s="33">
        <v>8.63</v>
      </c>
      <c r="D3930" s="33">
        <v>26.0</v>
      </c>
    </row>
    <row r="3931">
      <c r="A3931" s="34">
        <v>46050.364583333336</v>
      </c>
      <c r="B3931" s="33">
        <v>3.07</v>
      </c>
      <c r="C3931" s="33">
        <v>8.63</v>
      </c>
      <c r="D3931" s="33">
        <v>26.0</v>
      </c>
    </row>
    <row r="3932">
      <c r="A3932" s="34">
        <v>46050.375</v>
      </c>
      <c r="B3932" s="33">
        <v>2.77</v>
      </c>
      <c r="C3932" s="33">
        <v>8.61</v>
      </c>
      <c r="D3932" s="33">
        <v>26.0</v>
      </c>
    </row>
    <row r="3933">
      <c r="A3933" s="34">
        <v>46050.395833333336</v>
      </c>
      <c r="B3933" s="33">
        <v>2.83</v>
      </c>
      <c r="C3933" s="33">
        <v>8.63</v>
      </c>
      <c r="D3933" s="33">
        <v>26.0</v>
      </c>
    </row>
    <row r="3934">
      <c r="A3934" s="34">
        <v>46050.40625</v>
      </c>
      <c r="B3934" s="33">
        <v>3.16</v>
      </c>
      <c r="C3934" s="33">
        <v>8.63</v>
      </c>
      <c r="D3934" s="33">
        <v>26.1</v>
      </c>
    </row>
    <row r="3935">
      <c r="A3935" s="34">
        <v>46050.416666666664</v>
      </c>
      <c r="B3935" s="33">
        <v>3.29</v>
      </c>
      <c r="C3935" s="33">
        <v>8.63</v>
      </c>
      <c r="D3935" s="33">
        <v>26.2</v>
      </c>
    </row>
    <row r="3936">
      <c r="A3936" s="34">
        <v>46050.427083333336</v>
      </c>
      <c r="B3936" s="33">
        <v>3.39</v>
      </c>
      <c r="C3936" s="33">
        <v>8.63</v>
      </c>
      <c r="D3936" s="33">
        <v>26.3</v>
      </c>
    </row>
    <row r="3937">
      <c r="A3937" s="34">
        <v>46050.4375</v>
      </c>
      <c r="B3937" s="33">
        <v>4.01</v>
      </c>
      <c r="C3937" s="33">
        <v>8.63</v>
      </c>
      <c r="D3937" s="33">
        <v>26.3</v>
      </c>
    </row>
    <row r="3938">
      <c r="A3938" s="34">
        <v>46050.458333333336</v>
      </c>
      <c r="B3938" s="33">
        <v>5.08</v>
      </c>
      <c r="C3938" s="33">
        <v>8.65</v>
      </c>
      <c r="D3938" s="33">
        <v>26.5</v>
      </c>
    </row>
    <row r="3939">
      <c r="A3939" s="34">
        <v>46050.479166666664</v>
      </c>
      <c r="B3939" s="33">
        <v>6.13</v>
      </c>
      <c r="C3939" s="33">
        <v>8.65</v>
      </c>
      <c r="D3939" s="33">
        <v>26.5</v>
      </c>
    </row>
    <row r="3940">
      <c r="A3940" s="34">
        <v>46050.489583333336</v>
      </c>
      <c r="B3940" s="33">
        <v>9.06</v>
      </c>
      <c r="C3940" s="33">
        <v>8.67</v>
      </c>
      <c r="D3940" s="33">
        <v>26.8</v>
      </c>
    </row>
    <row r="3941">
      <c r="A3941" s="34">
        <v>46050.510416666664</v>
      </c>
      <c r="B3941" s="33">
        <v>9.03</v>
      </c>
      <c r="C3941" s="33">
        <v>8.67</v>
      </c>
      <c r="D3941" s="33">
        <v>27.2</v>
      </c>
    </row>
    <row r="3942">
      <c r="A3942" s="34">
        <v>46050.520833333336</v>
      </c>
      <c r="B3942" s="33">
        <v>10.1</v>
      </c>
      <c r="C3942" s="33">
        <v>8.7</v>
      </c>
      <c r="D3942" s="33">
        <v>27.3</v>
      </c>
    </row>
    <row r="3943">
      <c r="A3943" s="34">
        <v>46050.53125</v>
      </c>
      <c r="B3943" s="33">
        <v>10.65</v>
      </c>
      <c r="C3943" s="33">
        <v>8.7</v>
      </c>
      <c r="D3943" s="33">
        <v>27.4</v>
      </c>
    </row>
    <row r="3944">
      <c r="A3944" s="34">
        <v>46050.552083333336</v>
      </c>
      <c r="B3944" s="33">
        <v>12.7</v>
      </c>
      <c r="C3944" s="33">
        <v>8.7</v>
      </c>
      <c r="D3944" s="33">
        <v>27.8</v>
      </c>
    </row>
    <row r="3945">
      <c r="A3945" s="34">
        <v>46050.5625</v>
      </c>
      <c r="B3945" s="33">
        <v>12.57</v>
      </c>
      <c r="C3945" s="33">
        <v>8.7</v>
      </c>
      <c r="D3945" s="33">
        <v>27.9</v>
      </c>
    </row>
    <row r="3946">
      <c r="A3946" s="34">
        <v>46050.572916666664</v>
      </c>
      <c r="B3946" s="33">
        <v>12.11</v>
      </c>
      <c r="C3946" s="33">
        <v>8.7</v>
      </c>
      <c r="D3946" s="33">
        <v>27.7</v>
      </c>
    </row>
    <row r="3947">
      <c r="A3947" s="34">
        <v>46050.583333333336</v>
      </c>
      <c r="B3947" s="33">
        <v>13.17</v>
      </c>
      <c r="C3947" s="33">
        <v>8.71</v>
      </c>
      <c r="D3947" s="33">
        <v>27.9</v>
      </c>
    </row>
    <row r="3948">
      <c r="A3948" s="34">
        <v>46050.59375</v>
      </c>
      <c r="B3948" s="33">
        <v>13.3</v>
      </c>
      <c r="C3948" s="33">
        <v>8.73</v>
      </c>
      <c r="D3948" s="33">
        <v>27.8</v>
      </c>
    </row>
    <row r="3949">
      <c r="A3949" s="34">
        <v>46050.604166666664</v>
      </c>
      <c r="B3949" s="33">
        <v>12.16</v>
      </c>
      <c r="C3949" s="33">
        <v>8.71</v>
      </c>
      <c r="D3949" s="33">
        <v>27.6</v>
      </c>
    </row>
    <row r="3950">
      <c r="A3950" s="34">
        <v>46050.614583333336</v>
      </c>
      <c r="B3950" s="33">
        <v>14.14</v>
      </c>
      <c r="C3950" s="33">
        <v>8.73</v>
      </c>
      <c r="D3950" s="33">
        <v>27.9</v>
      </c>
    </row>
    <row r="3951">
      <c r="A3951" s="34">
        <v>46050.625</v>
      </c>
      <c r="B3951" s="33">
        <v>14.47</v>
      </c>
      <c r="C3951" s="33">
        <v>8.75</v>
      </c>
      <c r="D3951" s="33">
        <v>27.9</v>
      </c>
    </row>
    <row r="3952">
      <c r="A3952" s="34">
        <v>46050.635416666664</v>
      </c>
      <c r="B3952" s="33">
        <v>15.81</v>
      </c>
      <c r="C3952" s="33">
        <v>8.75</v>
      </c>
      <c r="D3952" s="33">
        <v>27.9</v>
      </c>
    </row>
    <row r="3953">
      <c r="A3953" s="34">
        <v>46050.645833333336</v>
      </c>
      <c r="B3953" s="33">
        <v>16.29</v>
      </c>
      <c r="C3953" s="33">
        <v>8.75</v>
      </c>
      <c r="D3953" s="33">
        <v>27.8</v>
      </c>
    </row>
    <row r="3954">
      <c r="A3954" s="34">
        <v>46050.65625</v>
      </c>
      <c r="B3954" s="33">
        <v>16.0</v>
      </c>
      <c r="C3954" s="33">
        <v>8.75</v>
      </c>
      <c r="D3954" s="33">
        <v>27.8</v>
      </c>
    </row>
    <row r="3955">
      <c r="A3955" s="34">
        <v>46050.666666666664</v>
      </c>
      <c r="B3955" s="33">
        <v>18.68</v>
      </c>
      <c r="C3955" s="33">
        <v>8.8</v>
      </c>
      <c r="D3955" s="33">
        <v>27.8</v>
      </c>
    </row>
    <row r="3956">
      <c r="A3956" s="34">
        <v>46050.677083333336</v>
      </c>
      <c r="B3956" s="33">
        <v>17.68</v>
      </c>
      <c r="C3956" s="33">
        <v>8.79</v>
      </c>
      <c r="D3956" s="33">
        <v>27.7</v>
      </c>
    </row>
    <row r="3957">
      <c r="A3957" s="34">
        <v>46050.6875</v>
      </c>
      <c r="B3957" s="33">
        <v>18.82</v>
      </c>
      <c r="C3957" s="33">
        <v>8.79</v>
      </c>
      <c r="D3957" s="33">
        <v>27.7</v>
      </c>
    </row>
    <row r="3958">
      <c r="A3958" s="34">
        <v>46050.697916666664</v>
      </c>
      <c r="B3958" s="33">
        <v>17.27</v>
      </c>
      <c r="C3958" s="33">
        <v>8.76</v>
      </c>
      <c r="D3958" s="33">
        <v>27.6</v>
      </c>
    </row>
    <row r="3959">
      <c r="A3959" s="34">
        <v>46050.708333333336</v>
      </c>
      <c r="B3959" s="33">
        <v>16.1</v>
      </c>
      <c r="C3959" s="33">
        <v>8.78</v>
      </c>
      <c r="D3959" s="33">
        <v>27.6</v>
      </c>
    </row>
    <row r="3960">
      <c r="A3960" s="34">
        <v>46050.71875</v>
      </c>
      <c r="B3960" s="33">
        <v>16.03</v>
      </c>
      <c r="C3960" s="33">
        <v>8.75</v>
      </c>
      <c r="D3960" s="33">
        <v>27.6</v>
      </c>
    </row>
    <row r="3961">
      <c r="A3961" s="34">
        <v>46050.729166666664</v>
      </c>
      <c r="B3961" s="33">
        <v>16.93</v>
      </c>
      <c r="C3961" s="33">
        <v>8.79</v>
      </c>
      <c r="D3961" s="33">
        <v>27.5</v>
      </c>
    </row>
    <row r="3962">
      <c r="A3962" s="34">
        <v>46050.739583333336</v>
      </c>
      <c r="B3962" s="33">
        <v>15.23</v>
      </c>
      <c r="C3962" s="33">
        <v>8.75</v>
      </c>
      <c r="D3962" s="33">
        <v>27.5</v>
      </c>
    </row>
    <row r="3963">
      <c r="A3963" s="34">
        <v>46050.75</v>
      </c>
      <c r="B3963" s="33">
        <v>14.68</v>
      </c>
      <c r="C3963" s="33">
        <v>8.76</v>
      </c>
      <c r="D3963" s="33">
        <v>27.5</v>
      </c>
    </row>
    <row r="3964">
      <c r="A3964" s="34">
        <v>46050.760416666664</v>
      </c>
      <c r="B3964" s="33">
        <v>14.41</v>
      </c>
      <c r="C3964" s="33">
        <v>8.75</v>
      </c>
      <c r="D3964" s="33">
        <v>27.4</v>
      </c>
    </row>
    <row r="3965">
      <c r="A3965" s="34">
        <v>46050.770833333336</v>
      </c>
      <c r="B3965" s="33">
        <v>14.34</v>
      </c>
      <c r="C3965" s="33">
        <v>8.75</v>
      </c>
      <c r="D3965" s="33">
        <v>27.3</v>
      </c>
    </row>
    <row r="3966">
      <c r="A3966" s="34">
        <v>46050.78125</v>
      </c>
      <c r="B3966" s="33">
        <v>13.82</v>
      </c>
      <c r="C3966" s="33">
        <v>8.73</v>
      </c>
      <c r="D3966" s="33">
        <v>27.3</v>
      </c>
    </row>
    <row r="3967">
      <c r="A3967" s="34">
        <v>46050.791666666664</v>
      </c>
      <c r="B3967" s="33">
        <v>13.35</v>
      </c>
      <c r="C3967" s="33">
        <v>8.73</v>
      </c>
      <c r="D3967" s="33">
        <v>27.2</v>
      </c>
    </row>
    <row r="3968">
      <c r="A3968" s="34">
        <v>46050.802083333336</v>
      </c>
      <c r="B3968" s="33">
        <v>13.06</v>
      </c>
      <c r="C3968" s="33">
        <v>8.73</v>
      </c>
      <c r="D3968" s="33">
        <v>27.1</v>
      </c>
    </row>
    <row r="3969">
      <c r="A3969" s="34">
        <v>46050.8125</v>
      </c>
      <c r="B3969" s="33">
        <v>12.81</v>
      </c>
      <c r="C3969" s="33">
        <v>8.73</v>
      </c>
      <c r="D3969" s="33">
        <v>27.1</v>
      </c>
    </row>
    <row r="3970">
      <c r="A3970" s="34">
        <v>46050.822916666664</v>
      </c>
      <c r="B3970" s="33">
        <v>12.7</v>
      </c>
      <c r="C3970" s="33">
        <v>8.73</v>
      </c>
      <c r="D3970" s="33">
        <v>27.0</v>
      </c>
    </row>
    <row r="3971">
      <c r="A3971" s="34">
        <v>46050.833333333336</v>
      </c>
      <c r="B3971" s="33">
        <v>12.48</v>
      </c>
      <c r="C3971" s="33">
        <v>8.73</v>
      </c>
      <c r="D3971" s="33">
        <v>27.0</v>
      </c>
    </row>
    <row r="3972">
      <c r="A3972" s="34">
        <v>46050.84375</v>
      </c>
      <c r="B3972" s="33">
        <v>12.68</v>
      </c>
      <c r="C3972" s="33">
        <v>8.73</v>
      </c>
      <c r="D3972" s="33">
        <v>27.0</v>
      </c>
    </row>
    <row r="3973">
      <c r="A3973" s="34">
        <v>46050.854166666664</v>
      </c>
      <c r="B3973" s="33">
        <v>12.18</v>
      </c>
      <c r="C3973" s="33">
        <v>8.73</v>
      </c>
      <c r="D3973" s="33">
        <v>26.9</v>
      </c>
    </row>
    <row r="3974">
      <c r="A3974" s="34">
        <v>46050.864583333336</v>
      </c>
      <c r="B3974" s="33">
        <v>12.29</v>
      </c>
      <c r="C3974" s="33">
        <v>8.72</v>
      </c>
      <c r="D3974" s="33">
        <v>26.9</v>
      </c>
    </row>
    <row r="3975">
      <c r="A3975" s="34">
        <v>46050.875</v>
      </c>
      <c r="B3975" s="33">
        <v>11.87</v>
      </c>
      <c r="C3975" s="33">
        <v>8.72</v>
      </c>
      <c r="D3975" s="33">
        <v>26.8</v>
      </c>
    </row>
    <row r="3976">
      <c r="A3976" s="34">
        <v>46050.885416666664</v>
      </c>
      <c r="B3976" s="33">
        <v>11.69</v>
      </c>
      <c r="C3976" s="33">
        <v>8.72</v>
      </c>
      <c r="D3976" s="33">
        <v>26.8</v>
      </c>
    </row>
    <row r="3977">
      <c r="A3977" s="34">
        <v>46050.895833333336</v>
      </c>
      <c r="B3977" s="33">
        <v>11.51</v>
      </c>
      <c r="C3977" s="33">
        <v>8.72</v>
      </c>
      <c r="D3977" s="33">
        <v>26.8</v>
      </c>
    </row>
    <row r="3978">
      <c r="A3978" s="34">
        <v>46050.90625</v>
      </c>
      <c r="B3978" s="33">
        <v>11.34</v>
      </c>
      <c r="C3978" s="33">
        <v>8.72</v>
      </c>
      <c r="D3978" s="33">
        <v>26.8</v>
      </c>
    </row>
    <row r="3979">
      <c r="A3979" s="34">
        <v>46050.916666666664</v>
      </c>
      <c r="B3979" s="33">
        <v>11.1</v>
      </c>
      <c r="C3979" s="33">
        <v>8.72</v>
      </c>
      <c r="D3979" s="33">
        <v>26.8</v>
      </c>
    </row>
    <row r="3980">
      <c r="A3980" s="34">
        <v>46050.927083333336</v>
      </c>
      <c r="B3980" s="33">
        <v>11.04</v>
      </c>
      <c r="C3980" s="33">
        <v>8.71</v>
      </c>
      <c r="D3980" s="33">
        <v>26.7</v>
      </c>
    </row>
    <row r="3981">
      <c r="A3981" s="34">
        <v>46050.9375</v>
      </c>
      <c r="B3981" s="33">
        <v>10.87</v>
      </c>
      <c r="C3981" s="33">
        <v>8.71</v>
      </c>
      <c r="D3981" s="33">
        <v>26.7</v>
      </c>
    </row>
    <row r="3982">
      <c r="A3982" s="34">
        <v>46050.947916666664</v>
      </c>
      <c r="B3982" s="33">
        <v>10.86</v>
      </c>
      <c r="C3982" s="33">
        <v>8.71</v>
      </c>
      <c r="D3982" s="33">
        <v>26.7</v>
      </c>
    </row>
    <row r="3983">
      <c r="A3983" s="34">
        <v>46050.958333333336</v>
      </c>
      <c r="B3983" s="33">
        <v>10.59</v>
      </c>
      <c r="C3983" s="33">
        <v>8.71</v>
      </c>
      <c r="D3983" s="33">
        <v>26.6</v>
      </c>
    </row>
    <row r="3984">
      <c r="A3984" s="34">
        <v>46050.96875</v>
      </c>
      <c r="B3984" s="33">
        <v>10.42</v>
      </c>
      <c r="C3984" s="33">
        <v>8.71</v>
      </c>
      <c r="D3984" s="33">
        <v>26.6</v>
      </c>
    </row>
    <row r="3985">
      <c r="A3985" s="34">
        <v>46050.979166666664</v>
      </c>
      <c r="B3985" s="33">
        <v>10.28</v>
      </c>
      <c r="C3985" s="33">
        <v>8.71</v>
      </c>
      <c r="D3985" s="33">
        <v>26.6</v>
      </c>
    </row>
    <row r="3986">
      <c r="A3986" s="34">
        <v>46050.989583333336</v>
      </c>
      <c r="B3986" s="33">
        <v>10.08</v>
      </c>
      <c r="C3986" s="33">
        <v>8.69</v>
      </c>
      <c r="D3986" s="33">
        <v>26.6</v>
      </c>
    </row>
    <row r="3987">
      <c r="A3987" s="34">
        <v>46051.0</v>
      </c>
      <c r="B3987" s="33">
        <v>9.71</v>
      </c>
      <c r="C3987" s="33">
        <v>8.69</v>
      </c>
      <c r="D3987" s="33">
        <v>26.6</v>
      </c>
    </row>
    <row r="3988">
      <c r="A3988" s="34">
        <v>46051.010416666664</v>
      </c>
      <c r="B3988" s="33">
        <v>9.6</v>
      </c>
      <c r="C3988" s="33">
        <v>8.69</v>
      </c>
      <c r="D3988" s="33">
        <v>26.6</v>
      </c>
    </row>
    <row r="3989">
      <c r="A3989" s="34">
        <v>46051.020833333336</v>
      </c>
      <c r="B3989" s="33">
        <v>9.32</v>
      </c>
      <c r="C3989" s="33">
        <v>8.7</v>
      </c>
      <c r="D3989" s="33">
        <v>26.5</v>
      </c>
    </row>
    <row r="3990">
      <c r="A3990" s="34">
        <v>46051.03125</v>
      </c>
      <c r="B3990" s="33">
        <v>9.15</v>
      </c>
      <c r="C3990" s="33">
        <v>8.7</v>
      </c>
      <c r="D3990" s="33">
        <v>26.5</v>
      </c>
    </row>
    <row r="3991">
      <c r="A3991" s="34">
        <v>46051.041666666664</v>
      </c>
      <c r="B3991" s="33">
        <v>8.95</v>
      </c>
      <c r="C3991" s="33">
        <v>8.68</v>
      </c>
      <c r="D3991" s="33">
        <v>26.5</v>
      </c>
    </row>
    <row r="3992">
      <c r="A3992" s="34">
        <v>46051.052083333336</v>
      </c>
      <c r="B3992" s="33">
        <v>8.6</v>
      </c>
      <c r="C3992" s="33">
        <v>8.68</v>
      </c>
      <c r="D3992" s="33">
        <v>26.5</v>
      </c>
    </row>
    <row r="3993">
      <c r="A3993" s="34">
        <v>46051.0625</v>
      </c>
      <c r="B3993" s="33">
        <v>8.48</v>
      </c>
      <c r="C3993" s="33">
        <v>8.7</v>
      </c>
      <c r="D3993" s="33">
        <v>26.5</v>
      </c>
    </row>
    <row r="3994">
      <c r="A3994" s="34">
        <v>46051.072916666664</v>
      </c>
      <c r="B3994" s="33">
        <v>8.26</v>
      </c>
      <c r="C3994" s="33">
        <v>8.68</v>
      </c>
      <c r="D3994" s="33">
        <v>26.4</v>
      </c>
    </row>
    <row r="3995">
      <c r="A3995" s="34">
        <v>46051.083333333336</v>
      </c>
      <c r="B3995" s="33">
        <v>7.77</v>
      </c>
      <c r="C3995" s="33">
        <v>8.68</v>
      </c>
      <c r="D3995" s="33">
        <v>26.4</v>
      </c>
    </row>
    <row r="3996">
      <c r="A3996" s="34">
        <v>46051.09375</v>
      </c>
      <c r="B3996" s="33">
        <v>7.62</v>
      </c>
      <c r="C3996" s="33">
        <v>8.68</v>
      </c>
      <c r="D3996" s="33">
        <v>26.4</v>
      </c>
    </row>
    <row r="3997">
      <c r="A3997" s="34">
        <v>46051.104166666664</v>
      </c>
      <c r="B3997" s="33">
        <v>7.37</v>
      </c>
      <c r="C3997" s="33">
        <v>8.68</v>
      </c>
      <c r="D3997" s="33">
        <v>26.4</v>
      </c>
    </row>
    <row r="3998">
      <c r="A3998" s="34">
        <v>46051.114583333336</v>
      </c>
      <c r="B3998" s="33">
        <v>7.02</v>
      </c>
      <c r="C3998" s="33">
        <v>8.68</v>
      </c>
      <c r="D3998" s="33">
        <v>26.4</v>
      </c>
    </row>
    <row r="3999">
      <c r="A3999" s="34">
        <v>46051.125</v>
      </c>
      <c r="B3999" s="33">
        <v>7.02</v>
      </c>
      <c r="C3999" s="33">
        <v>8.66</v>
      </c>
      <c r="D3999" s="33">
        <v>26.4</v>
      </c>
    </row>
    <row r="4000">
      <c r="A4000" s="34">
        <v>46051.135416666664</v>
      </c>
      <c r="B4000" s="33">
        <v>3.45</v>
      </c>
      <c r="C4000" s="33">
        <v>8.68</v>
      </c>
      <c r="D4000" s="33">
        <v>26.4</v>
      </c>
    </row>
    <row r="4001">
      <c r="A4001" s="34">
        <v>46051.145833333336</v>
      </c>
      <c r="B4001" s="33">
        <v>6.39</v>
      </c>
      <c r="C4001" s="33">
        <v>8.66</v>
      </c>
      <c r="D4001" s="33">
        <v>26.3</v>
      </c>
    </row>
    <row r="4002">
      <c r="A4002" s="34">
        <v>46051.15625</v>
      </c>
      <c r="B4002" s="33">
        <v>5.46</v>
      </c>
      <c r="C4002" s="33">
        <v>8.66</v>
      </c>
      <c r="D4002" s="33">
        <v>26.3</v>
      </c>
    </row>
    <row r="4003">
      <c r="A4003" s="34">
        <v>46051.166666666664</v>
      </c>
      <c r="B4003" s="33">
        <v>5.75</v>
      </c>
      <c r="C4003" s="33">
        <v>8.66</v>
      </c>
      <c r="D4003" s="33">
        <v>26.3</v>
      </c>
    </row>
    <row r="4004">
      <c r="A4004" s="34">
        <v>46051.177083333336</v>
      </c>
      <c r="B4004" s="33">
        <v>1.6</v>
      </c>
      <c r="C4004" s="33">
        <v>8.66</v>
      </c>
      <c r="D4004" s="33">
        <v>26.3</v>
      </c>
    </row>
    <row r="4005">
      <c r="A4005" s="34">
        <v>46051.1875</v>
      </c>
      <c r="B4005" s="33">
        <v>4.99</v>
      </c>
      <c r="C4005" s="33">
        <v>8.66</v>
      </c>
      <c r="D4005" s="33">
        <v>26.2</v>
      </c>
    </row>
    <row r="4006">
      <c r="A4006" s="34">
        <v>46051.197916666664</v>
      </c>
      <c r="B4006" s="33">
        <v>4.68</v>
      </c>
      <c r="C4006" s="33">
        <v>8.65</v>
      </c>
      <c r="D4006" s="33">
        <v>26.2</v>
      </c>
    </row>
    <row r="4007">
      <c r="A4007" s="34">
        <v>46051.208333333336</v>
      </c>
      <c r="B4007" s="33">
        <v>4.4</v>
      </c>
      <c r="C4007" s="33">
        <v>8.65</v>
      </c>
      <c r="D4007" s="33">
        <v>26.2</v>
      </c>
    </row>
    <row r="4008">
      <c r="A4008" s="34">
        <v>46051.21875</v>
      </c>
      <c r="B4008" s="33">
        <v>4.01</v>
      </c>
      <c r="C4008" s="33">
        <v>8.64</v>
      </c>
      <c r="D4008" s="33">
        <v>26.2</v>
      </c>
    </row>
    <row r="4009">
      <c r="A4009" s="34">
        <v>46051.229166666664</v>
      </c>
      <c r="B4009" s="33">
        <v>3.77</v>
      </c>
      <c r="C4009" s="33">
        <v>8.64</v>
      </c>
      <c r="D4009" s="33">
        <v>26.2</v>
      </c>
    </row>
    <row r="4010">
      <c r="A4010" s="34">
        <v>46051.239583333336</v>
      </c>
      <c r="B4010" s="33">
        <v>3.49</v>
      </c>
      <c r="C4010" s="33">
        <v>8.62</v>
      </c>
      <c r="D4010" s="33">
        <v>26.2</v>
      </c>
    </row>
    <row r="4011">
      <c r="A4011" s="34">
        <v>46051.25</v>
      </c>
      <c r="B4011" s="33">
        <v>3.32</v>
      </c>
      <c r="C4011" s="33">
        <v>8.62</v>
      </c>
      <c r="D4011" s="33">
        <v>26.1</v>
      </c>
    </row>
    <row r="4012">
      <c r="A4012" s="34">
        <v>46051.260416666664</v>
      </c>
      <c r="B4012" s="33">
        <v>3.03</v>
      </c>
      <c r="C4012" s="33">
        <v>8.62</v>
      </c>
      <c r="D4012" s="33">
        <v>26.1</v>
      </c>
    </row>
    <row r="4013">
      <c r="A4013" s="34">
        <v>46051.270833333336</v>
      </c>
      <c r="B4013" s="33">
        <v>2.64</v>
      </c>
      <c r="C4013" s="33">
        <v>8.6</v>
      </c>
      <c r="D4013" s="33">
        <v>26.1</v>
      </c>
    </row>
    <row r="4014">
      <c r="A4014" s="34">
        <v>46051.28125</v>
      </c>
      <c r="B4014" s="33">
        <v>2.67</v>
      </c>
      <c r="C4014" s="33">
        <v>8.6</v>
      </c>
      <c r="D4014" s="33">
        <v>26.1</v>
      </c>
    </row>
    <row r="4015">
      <c r="A4015" s="34">
        <v>46051.291666666664</v>
      </c>
      <c r="B4015" s="33">
        <v>2.4</v>
      </c>
      <c r="C4015" s="33">
        <v>8.6</v>
      </c>
      <c r="D4015" s="33">
        <v>26.1</v>
      </c>
    </row>
    <row r="4016">
      <c r="A4016" s="34">
        <v>46051.302083333336</v>
      </c>
      <c r="B4016" s="33">
        <v>2.36</v>
      </c>
      <c r="C4016" s="33">
        <v>8.6</v>
      </c>
      <c r="D4016" s="33">
        <v>26.1</v>
      </c>
    </row>
    <row r="4017">
      <c r="A4017" s="34">
        <v>46051.3125</v>
      </c>
      <c r="B4017" s="33">
        <v>2.28</v>
      </c>
      <c r="C4017" s="33">
        <v>8.6</v>
      </c>
      <c r="D4017" s="33">
        <v>26.1</v>
      </c>
    </row>
    <row r="4018">
      <c r="A4018" s="34">
        <v>46051.322916666664</v>
      </c>
      <c r="B4018" s="33">
        <v>2.18</v>
      </c>
      <c r="C4018" s="33">
        <v>8.6</v>
      </c>
      <c r="D4018" s="33">
        <v>26.1</v>
      </c>
    </row>
    <row r="4019">
      <c r="A4019" s="34">
        <v>46051.333333333336</v>
      </c>
      <c r="B4019" s="33">
        <v>2.34</v>
      </c>
      <c r="C4019" s="33">
        <v>8.6</v>
      </c>
      <c r="D4019" s="33">
        <v>26.1</v>
      </c>
    </row>
    <row r="4020">
      <c r="A4020" s="34">
        <v>46051.34375</v>
      </c>
      <c r="B4020" s="33">
        <v>2.21</v>
      </c>
      <c r="C4020" s="33">
        <v>8.6</v>
      </c>
      <c r="D4020" s="33">
        <v>26.1</v>
      </c>
    </row>
    <row r="4021">
      <c r="A4021" s="34">
        <v>46051.354166666664</v>
      </c>
      <c r="B4021" s="33">
        <v>2.69</v>
      </c>
      <c r="C4021" s="33">
        <v>8.62</v>
      </c>
      <c r="D4021" s="33">
        <v>26.1</v>
      </c>
    </row>
    <row r="4022">
      <c r="A4022" s="34">
        <v>46051.364583333336</v>
      </c>
      <c r="B4022" s="33">
        <v>2.75</v>
      </c>
      <c r="C4022" s="33">
        <v>8.62</v>
      </c>
      <c r="D4022" s="33">
        <v>26.2</v>
      </c>
    </row>
    <row r="4023">
      <c r="A4023" s="34">
        <v>46051.375</v>
      </c>
      <c r="B4023" s="33">
        <v>3.17</v>
      </c>
      <c r="C4023" s="33">
        <v>8.61</v>
      </c>
      <c r="D4023" s="33">
        <v>26.2</v>
      </c>
    </row>
    <row r="4024">
      <c r="A4024" s="34">
        <v>46051.385416666664</v>
      </c>
      <c r="B4024" s="33">
        <v>2.7</v>
      </c>
      <c r="C4024" s="33">
        <v>8.63</v>
      </c>
      <c r="D4024" s="33">
        <v>26.3</v>
      </c>
    </row>
    <row r="4025">
      <c r="A4025" s="34">
        <v>46051.395833333336</v>
      </c>
      <c r="B4025" s="33">
        <v>3.03</v>
      </c>
      <c r="C4025" s="33">
        <v>8.62</v>
      </c>
      <c r="D4025" s="33">
        <v>26.3</v>
      </c>
    </row>
    <row r="4026">
      <c r="A4026" s="34">
        <v>46051.40625</v>
      </c>
      <c r="B4026" s="33">
        <v>3.08</v>
      </c>
      <c r="C4026" s="33">
        <v>8.62</v>
      </c>
      <c r="D4026" s="33">
        <v>26.3</v>
      </c>
    </row>
    <row r="4027">
      <c r="A4027" s="34">
        <v>46051.416666666664</v>
      </c>
      <c r="B4027" s="33">
        <v>3.59</v>
      </c>
      <c r="C4027" s="33">
        <v>8.62</v>
      </c>
      <c r="D4027" s="33">
        <v>26.3</v>
      </c>
    </row>
    <row r="4028">
      <c r="A4028" s="34">
        <v>46051.427083333336</v>
      </c>
      <c r="B4028" s="33">
        <v>4.17</v>
      </c>
      <c r="C4028" s="33">
        <v>8.64</v>
      </c>
      <c r="D4028" s="33">
        <v>26.5</v>
      </c>
    </row>
    <row r="4029">
      <c r="A4029" s="34">
        <v>46051.4375</v>
      </c>
      <c r="B4029" s="33">
        <v>4.63</v>
      </c>
      <c r="C4029" s="33">
        <v>8.63</v>
      </c>
      <c r="D4029" s="33">
        <v>26.5</v>
      </c>
    </row>
    <row r="4030">
      <c r="A4030" s="34">
        <v>46051.447916666664</v>
      </c>
      <c r="B4030" s="33">
        <v>5.92</v>
      </c>
      <c r="C4030" s="33">
        <v>8.64</v>
      </c>
      <c r="D4030" s="33">
        <v>26.7</v>
      </c>
    </row>
    <row r="4031">
      <c r="A4031" s="34">
        <v>46051.458333333336</v>
      </c>
      <c r="B4031" s="33">
        <v>5.06</v>
      </c>
      <c r="C4031" s="33">
        <v>8.64</v>
      </c>
      <c r="D4031" s="33">
        <v>26.6</v>
      </c>
    </row>
    <row r="4032">
      <c r="A4032" s="34">
        <v>46051.46875</v>
      </c>
      <c r="B4032" s="33">
        <v>4.74</v>
      </c>
      <c r="C4032" s="33">
        <v>8.64</v>
      </c>
      <c r="D4032" s="33">
        <v>26.6</v>
      </c>
    </row>
    <row r="4033">
      <c r="A4033" s="34">
        <v>46051.479166666664</v>
      </c>
      <c r="B4033" s="33">
        <v>5.05</v>
      </c>
      <c r="C4033" s="33">
        <v>8.64</v>
      </c>
      <c r="D4033" s="33">
        <v>26.6</v>
      </c>
    </row>
    <row r="4034">
      <c r="A4034" s="34">
        <v>46051.5</v>
      </c>
      <c r="B4034" s="33">
        <v>4.96</v>
      </c>
      <c r="C4034" s="33">
        <v>8.64</v>
      </c>
      <c r="D4034" s="33">
        <v>26.6</v>
      </c>
    </row>
    <row r="4035">
      <c r="A4035" s="34">
        <v>46051.510416666664</v>
      </c>
      <c r="B4035" s="33">
        <v>5.05</v>
      </c>
      <c r="C4035" s="33">
        <v>8.64</v>
      </c>
      <c r="D4035" s="33">
        <v>26.6</v>
      </c>
    </row>
    <row r="4036">
      <c r="A4036" s="34">
        <v>46051.520833333336</v>
      </c>
      <c r="B4036" s="33">
        <v>5.36</v>
      </c>
      <c r="C4036" s="33">
        <v>8.65</v>
      </c>
      <c r="D4036" s="33">
        <v>26.7</v>
      </c>
    </row>
    <row r="4037">
      <c r="A4037" s="34">
        <v>46051.53125</v>
      </c>
      <c r="B4037" s="33">
        <v>7.06</v>
      </c>
      <c r="C4037" s="33">
        <v>8.66</v>
      </c>
      <c r="D4037" s="33">
        <v>27.0</v>
      </c>
    </row>
    <row r="4038">
      <c r="A4038" s="34">
        <v>46051.541666666664</v>
      </c>
      <c r="B4038" s="33">
        <v>7.56</v>
      </c>
      <c r="C4038" s="33">
        <v>8.67</v>
      </c>
      <c r="D4038" s="33">
        <v>27.1</v>
      </c>
    </row>
    <row r="4039">
      <c r="A4039" s="34">
        <v>46051.552083333336</v>
      </c>
      <c r="B4039" s="33">
        <v>7.43</v>
      </c>
      <c r="C4039" s="33">
        <v>8.66</v>
      </c>
      <c r="D4039" s="33">
        <v>26.9</v>
      </c>
    </row>
    <row r="4040">
      <c r="A4040" s="34">
        <v>46051.5625</v>
      </c>
      <c r="B4040" s="33">
        <v>6.86</v>
      </c>
      <c r="C4040" s="33">
        <v>8.66</v>
      </c>
      <c r="D4040" s="33">
        <v>26.9</v>
      </c>
    </row>
    <row r="4041">
      <c r="A4041" s="34">
        <v>46051.572916666664</v>
      </c>
      <c r="B4041" s="33">
        <v>6.38</v>
      </c>
      <c r="C4041" s="33">
        <v>8.66</v>
      </c>
      <c r="D4041" s="33">
        <v>26.8</v>
      </c>
    </row>
    <row r="4042">
      <c r="A4042" s="34">
        <v>46051.583333333336</v>
      </c>
      <c r="B4042" s="33">
        <v>6.68</v>
      </c>
      <c r="C4042" s="33">
        <v>8.66</v>
      </c>
      <c r="D4042" s="33">
        <v>26.8</v>
      </c>
    </row>
    <row r="4043">
      <c r="A4043" s="34">
        <v>46051.59375</v>
      </c>
      <c r="B4043" s="33">
        <v>8.87</v>
      </c>
      <c r="C4043" s="33">
        <v>8.68</v>
      </c>
      <c r="D4043" s="33">
        <v>27.2</v>
      </c>
    </row>
    <row r="4044">
      <c r="A4044" s="34">
        <v>46051.604166666664</v>
      </c>
      <c r="B4044" s="33">
        <v>11.95</v>
      </c>
      <c r="C4044" s="33">
        <v>8.71</v>
      </c>
      <c r="D4044" s="33">
        <v>27.6</v>
      </c>
    </row>
    <row r="4045">
      <c r="A4045" s="34">
        <v>46051.614583333336</v>
      </c>
      <c r="B4045" s="33">
        <v>12.53</v>
      </c>
      <c r="C4045" s="33">
        <v>8.73</v>
      </c>
      <c r="D4045" s="33">
        <v>27.6</v>
      </c>
    </row>
    <row r="4046">
      <c r="A4046" s="34">
        <v>46051.625</v>
      </c>
      <c r="B4046" s="33">
        <v>15.09</v>
      </c>
      <c r="C4046" s="33">
        <v>8.76</v>
      </c>
      <c r="D4046" s="33">
        <v>27.8</v>
      </c>
    </row>
    <row r="4047">
      <c r="A4047" s="34">
        <v>46051.635416666664</v>
      </c>
      <c r="B4047" s="33">
        <v>15.87</v>
      </c>
      <c r="C4047" s="33">
        <v>8.76</v>
      </c>
      <c r="D4047" s="33">
        <v>27.9</v>
      </c>
    </row>
    <row r="4048">
      <c r="A4048" s="34">
        <v>46051.645833333336</v>
      </c>
      <c r="B4048" s="33">
        <v>15.53</v>
      </c>
      <c r="C4048" s="33">
        <v>8.76</v>
      </c>
      <c r="D4048" s="33">
        <v>27.8</v>
      </c>
    </row>
    <row r="4049">
      <c r="A4049" s="34">
        <v>46051.666666666664</v>
      </c>
      <c r="B4049" s="33">
        <v>16.97</v>
      </c>
      <c r="C4049" s="33">
        <v>8.78</v>
      </c>
      <c r="D4049" s="33">
        <v>27.8</v>
      </c>
    </row>
    <row r="4050">
      <c r="A4050" s="34">
        <v>46051.677083333336</v>
      </c>
      <c r="B4050" s="33">
        <v>17.53</v>
      </c>
      <c r="C4050" s="33">
        <v>8.79</v>
      </c>
      <c r="D4050" s="33">
        <v>27.8</v>
      </c>
    </row>
    <row r="4051">
      <c r="A4051" s="34">
        <v>46051.6875</v>
      </c>
      <c r="B4051" s="33">
        <v>2.96</v>
      </c>
      <c r="C4051" s="33">
        <v>8.77</v>
      </c>
      <c r="D4051" s="33">
        <v>27.7</v>
      </c>
    </row>
    <row r="4052">
      <c r="A4052" s="34">
        <v>46051.697916666664</v>
      </c>
      <c r="B4052" s="33">
        <v>17.61</v>
      </c>
      <c r="C4052" s="33">
        <v>8.79</v>
      </c>
      <c r="D4052" s="33">
        <v>27.7</v>
      </c>
    </row>
    <row r="4053">
      <c r="A4053" s="34">
        <v>46051.708333333336</v>
      </c>
      <c r="B4053" s="33">
        <v>16.85</v>
      </c>
      <c r="C4053" s="33">
        <v>8.77</v>
      </c>
      <c r="D4053" s="33">
        <v>27.6</v>
      </c>
    </row>
    <row r="4054">
      <c r="A4054" s="34">
        <v>46051.71875</v>
      </c>
      <c r="B4054" s="33">
        <v>16.4</v>
      </c>
      <c r="C4054" s="33">
        <v>8.78</v>
      </c>
      <c r="D4054" s="33">
        <v>27.6</v>
      </c>
    </row>
    <row r="4055">
      <c r="A4055" s="34">
        <v>46051.729166666664</v>
      </c>
      <c r="B4055" s="33">
        <v>15.75</v>
      </c>
      <c r="C4055" s="33">
        <v>8.76</v>
      </c>
      <c r="D4055" s="33">
        <v>27.5</v>
      </c>
    </row>
    <row r="4056">
      <c r="A4056" s="34">
        <v>46051.739583333336</v>
      </c>
      <c r="B4056" s="33">
        <v>15.4</v>
      </c>
      <c r="C4056" s="33">
        <v>8.76</v>
      </c>
      <c r="D4056" s="33">
        <v>27.5</v>
      </c>
    </row>
    <row r="4057">
      <c r="A4057" s="34">
        <v>46051.75</v>
      </c>
      <c r="B4057" s="33">
        <v>14.74</v>
      </c>
      <c r="C4057" s="33">
        <v>8.75</v>
      </c>
      <c r="D4057" s="33">
        <v>27.4</v>
      </c>
    </row>
    <row r="4058">
      <c r="A4058" s="34">
        <v>46051.760416666664</v>
      </c>
      <c r="B4058" s="33">
        <v>13.96</v>
      </c>
      <c r="C4058" s="33">
        <v>8.74</v>
      </c>
      <c r="D4058" s="33">
        <v>27.3</v>
      </c>
    </row>
    <row r="4059">
      <c r="A4059" s="34">
        <v>46051.770833333336</v>
      </c>
      <c r="B4059" s="33">
        <v>13.1</v>
      </c>
      <c r="C4059" s="33">
        <v>8.73</v>
      </c>
      <c r="D4059" s="33">
        <v>27.3</v>
      </c>
    </row>
    <row r="4060">
      <c r="A4060" s="34">
        <v>46051.78125</v>
      </c>
      <c r="B4060" s="33">
        <v>12.5</v>
      </c>
      <c r="C4060" s="33">
        <v>8.71</v>
      </c>
      <c r="D4060" s="33">
        <v>27.2</v>
      </c>
    </row>
    <row r="4061">
      <c r="A4061" s="34">
        <v>46051.791666666664</v>
      </c>
      <c r="B4061" s="33">
        <v>11.81</v>
      </c>
      <c r="C4061" s="33">
        <v>8.71</v>
      </c>
      <c r="D4061" s="33">
        <v>27.1</v>
      </c>
    </row>
    <row r="4062">
      <c r="A4062" s="34">
        <v>46051.802083333336</v>
      </c>
      <c r="B4062" s="33">
        <v>11.71</v>
      </c>
      <c r="C4062" s="33">
        <v>8.71</v>
      </c>
      <c r="D4062" s="33">
        <v>27.1</v>
      </c>
    </row>
    <row r="4063">
      <c r="A4063" s="34">
        <v>46051.8125</v>
      </c>
      <c r="B4063" s="33">
        <v>11.47</v>
      </c>
      <c r="C4063" s="33">
        <v>8.71</v>
      </c>
      <c r="D4063" s="33">
        <v>27.1</v>
      </c>
    </row>
    <row r="4064">
      <c r="A4064" s="34">
        <v>46051.822916666664</v>
      </c>
      <c r="B4064" s="33">
        <v>11.08</v>
      </c>
      <c r="C4064" s="33">
        <v>8.71</v>
      </c>
      <c r="D4064" s="33">
        <v>27.0</v>
      </c>
    </row>
    <row r="4065">
      <c r="A4065" s="34">
        <v>46051.90625</v>
      </c>
      <c r="B4065" s="33">
        <v>8.7</v>
      </c>
      <c r="C4065" s="33">
        <v>8.69</v>
      </c>
      <c r="D4065" s="33">
        <v>26.8</v>
      </c>
    </row>
    <row r="4066">
      <c r="A4066" s="34">
        <v>46051.958333333336</v>
      </c>
      <c r="B4066" s="33">
        <v>7.0</v>
      </c>
      <c r="C4066" s="33">
        <v>8.67</v>
      </c>
      <c r="D4066" s="33">
        <v>26.6</v>
      </c>
    </row>
    <row r="4067">
      <c r="A4067" s="34">
        <v>46051.96875</v>
      </c>
      <c r="B4067" s="33">
        <v>6.68</v>
      </c>
      <c r="C4067" s="33">
        <v>8.65</v>
      </c>
      <c r="D4067" s="33">
        <v>26.6</v>
      </c>
    </row>
    <row r="4068">
      <c r="A4068" s="34">
        <v>46051.979166666664</v>
      </c>
      <c r="B4068" s="33">
        <v>6.62</v>
      </c>
      <c r="C4068" s="33">
        <v>8.65</v>
      </c>
      <c r="D4068" s="33">
        <v>26.6</v>
      </c>
    </row>
    <row r="4069">
      <c r="A4069" s="34">
        <v>46051.989583333336</v>
      </c>
      <c r="B4069" s="33">
        <v>6.33</v>
      </c>
      <c r="C4069" s="33">
        <v>8.65</v>
      </c>
      <c r="D4069" s="33">
        <v>26.6</v>
      </c>
    </row>
    <row r="4070">
      <c r="A4070" s="34">
        <v>46052.0</v>
      </c>
      <c r="B4070" s="33">
        <v>6.08</v>
      </c>
      <c r="C4070" s="33">
        <v>8.65</v>
      </c>
      <c r="D4070" s="33">
        <v>26.6</v>
      </c>
    </row>
    <row r="4071">
      <c r="A4071" s="34">
        <v>46052.020833333336</v>
      </c>
      <c r="B4071" s="33">
        <v>5.92</v>
      </c>
      <c r="C4071" s="33">
        <v>8.65</v>
      </c>
      <c r="D4071" s="33">
        <v>26.6</v>
      </c>
    </row>
    <row r="4072">
      <c r="A4072" s="34">
        <v>46052.03125</v>
      </c>
      <c r="B4072" s="33">
        <v>5.64</v>
      </c>
      <c r="C4072" s="33">
        <v>8.65</v>
      </c>
      <c r="D4072" s="33">
        <v>26.6</v>
      </c>
    </row>
    <row r="4073">
      <c r="A4073" s="34">
        <v>46052.041666666664</v>
      </c>
      <c r="B4073" s="33">
        <v>5.59</v>
      </c>
      <c r="C4073" s="33">
        <v>8.65</v>
      </c>
      <c r="D4073" s="33">
        <v>26.5</v>
      </c>
    </row>
    <row r="4074">
      <c r="A4074" s="34">
        <v>46052.052083333336</v>
      </c>
      <c r="B4074" s="33">
        <v>5.32</v>
      </c>
      <c r="C4074" s="33">
        <v>8.65</v>
      </c>
      <c r="D4074" s="33">
        <v>26.5</v>
      </c>
    </row>
    <row r="4075">
      <c r="A4075" s="34">
        <v>46052.0625</v>
      </c>
      <c r="B4075" s="33">
        <v>5.21</v>
      </c>
      <c r="C4075" s="33">
        <v>8.65</v>
      </c>
      <c r="D4075" s="33">
        <v>26.5</v>
      </c>
    </row>
    <row r="4076">
      <c r="A4076" s="34">
        <v>46052.072916666664</v>
      </c>
      <c r="B4076" s="33">
        <v>5.24</v>
      </c>
      <c r="C4076" s="33">
        <v>8.65</v>
      </c>
      <c r="D4076" s="33">
        <v>26.5</v>
      </c>
    </row>
    <row r="4077">
      <c r="A4077" s="34">
        <v>46052.083333333336</v>
      </c>
      <c r="B4077" s="33">
        <v>5.18</v>
      </c>
      <c r="C4077" s="33">
        <v>8.65</v>
      </c>
      <c r="D4077" s="33">
        <v>26.5</v>
      </c>
    </row>
    <row r="4078">
      <c r="A4078" s="34">
        <v>46052.09375</v>
      </c>
      <c r="B4078" s="33">
        <v>5.01</v>
      </c>
      <c r="C4078" s="33">
        <v>8.65</v>
      </c>
      <c r="D4078" s="33">
        <v>26.5</v>
      </c>
    </row>
    <row r="4079">
      <c r="A4079" s="34">
        <v>46052.104166666664</v>
      </c>
      <c r="B4079" s="33">
        <v>4.93</v>
      </c>
      <c r="C4079" s="33">
        <v>8.65</v>
      </c>
      <c r="D4079" s="33">
        <v>26.4</v>
      </c>
    </row>
    <row r="4080">
      <c r="A4080" s="34">
        <v>46052.114583333336</v>
      </c>
      <c r="B4080" s="33">
        <v>4.75</v>
      </c>
      <c r="C4080" s="33">
        <v>8.65</v>
      </c>
      <c r="D4080" s="33">
        <v>26.4</v>
      </c>
    </row>
    <row r="4081">
      <c r="A4081" s="34">
        <v>46052.125</v>
      </c>
      <c r="B4081" s="33">
        <v>4.55</v>
      </c>
      <c r="C4081" s="33">
        <v>8.65</v>
      </c>
      <c r="D4081" s="33">
        <v>26.4</v>
      </c>
    </row>
    <row r="4082">
      <c r="A4082" s="34">
        <v>46052.135416666664</v>
      </c>
      <c r="B4082" s="33">
        <v>4.18</v>
      </c>
      <c r="C4082" s="33">
        <v>8.65</v>
      </c>
      <c r="D4082" s="33">
        <v>26.4</v>
      </c>
    </row>
    <row r="4083">
      <c r="A4083" s="34">
        <v>46052.145833333336</v>
      </c>
      <c r="B4083" s="33">
        <v>4.04</v>
      </c>
      <c r="C4083" s="33">
        <v>8.64</v>
      </c>
      <c r="D4083" s="33">
        <v>26.4</v>
      </c>
    </row>
    <row r="4084">
      <c r="A4084" s="34">
        <v>46052.15625</v>
      </c>
      <c r="B4084" s="33">
        <v>3.95</v>
      </c>
      <c r="C4084" s="33">
        <v>8.64</v>
      </c>
      <c r="D4084" s="33">
        <v>26.4</v>
      </c>
    </row>
    <row r="4085">
      <c r="A4085" s="34">
        <v>46052.166666666664</v>
      </c>
      <c r="B4085" s="33">
        <v>3.89</v>
      </c>
      <c r="C4085" s="33">
        <v>8.63</v>
      </c>
      <c r="D4085" s="33">
        <v>26.3</v>
      </c>
    </row>
    <row r="4086">
      <c r="A4086" s="34">
        <v>46052.177083333336</v>
      </c>
      <c r="B4086" s="33">
        <v>3.76</v>
      </c>
      <c r="C4086" s="33">
        <v>8.63</v>
      </c>
      <c r="D4086" s="33">
        <v>26.3</v>
      </c>
    </row>
    <row r="4087">
      <c r="A4087" s="34">
        <v>46052.1875</v>
      </c>
      <c r="B4087" s="33">
        <v>3.48</v>
      </c>
      <c r="C4087" s="33">
        <v>8.63</v>
      </c>
      <c r="D4087" s="33">
        <v>26.3</v>
      </c>
    </row>
    <row r="4088">
      <c r="A4088" s="34">
        <v>46052.197916666664</v>
      </c>
      <c r="B4088" s="33">
        <v>3.23</v>
      </c>
      <c r="C4088" s="33">
        <v>8.62</v>
      </c>
      <c r="D4088" s="33">
        <v>26.3</v>
      </c>
    </row>
    <row r="4089">
      <c r="A4089" s="34">
        <v>46052.208333333336</v>
      </c>
      <c r="B4089" s="33">
        <v>3.1</v>
      </c>
      <c r="C4089" s="33">
        <v>8.62</v>
      </c>
      <c r="D4089" s="33">
        <v>26.3</v>
      </c>
    </row>
    <row r="4090">
      <c r="A4090" s="34">
        <v>46052.21875</v>
      </c>
      <c r="B4090" s="33">
        <v>2.73</v>
      </c>
      <c r="C4090" s="33">
        <v>8.62</v>
      </c>
      <c r="D4090" s="33">
        <v>26.3</v>
      </c>
    </row>
    <row r="4091">
      <c r="A4091" s="34">
        <v>46052.229166666664</v>
      </c>
      <c r="B4091" s="33">
        <v>2.54</v>
      </c>
      <c r="C4091" s="33">
        <v>8.61</v>
      </c>
      <c r="D4091" s="33">
        <v>26.3</v>
      </c>
    </row>
    <row r="4092">
      <c r="A4092" s="34">
        <v>46052.239583333336</v>
      </c>
      <c r="B4092" s="33">
        <v>2.22</v>
      </c>
      <c r="C4092" s="33">
        <v>8.61</v>
      </c>
      <c r="D4092" s="33">
        <v>26.3</v>
      </c>
    </row>
    <row r="4093">
      <c r="A4093" s="34">
        <v>46052.25</v>
      </c>
      <c r="B4093" s="33">
        <v>2.17</v>
      </c>
      <c r="C4093" s="33">
        <v>8.61</v>
      </c>
      <c r="D4093" s="33">
        <v>26.3</v>
      </c>
    </row>
    <row r="4094">
      <c r="A4094" s="34">
        <v>46052.260416666664</v>
      </c>
      <c r="B4094" s="33">
        <v>2.05</v>
      </c>
      <c r="C4094" s="33">
        <v>8.59</v>
      </c>
      <c r="D4094" s="33">
        <v>26.2</v>
      </c>
    </row>
    <row r="4095">
      <c r="A4095" s="34">
        <v>46052.270833333336</v>
      </c>
      <c r="B4095" s="33">
        <v>1.68</v>
      </c>
      <c r="C4095" s="33">
        <v>8.6</v>
      </c>
      <c r="D4095" s="33">
        <v>26.3</v>
      </c>
    </row>
    <row r="4096">
      <c r="A4096" s="34">
        <v>46052.28125</v>
      </c>
      <c r="B4096" s="33">
        <v>1.64</v>
      </c>
      <c r="C4096" s="33">
        <v>8.6</v>
      </c>
      <c r="D4096" s="33">
        <v>26.3</v>
      </c>
    </row>
    <row r="4097">
      <c r="A4097" s="34">
        <v>46052.3125</v>
      </c>
      <c r="B4097" s="33">
        <v>1.54</v>
      </c>
      <c r="C4097" s="33">
        <v>8.6</v>
      </c>
      <c r="D4097" s="33">
        <v>26.2</v>
      </c>
    </row>
    <row r="4098">
      <c r="A4098" s="34">
        <v>46052.333333333336</v>
      </c>
      <c r="B4098" s="33">
        <v>1.56</v>
      </c>
      <c r="C4098" s="33">
        <v>8.6</v>
      </c>
      <c r="D4098" s="33">
        <v>26.2</v>
      </c>
    </row>
    <row r="4099">
      <c r="A4099" s="34">
        <v>46052.34375</v>
      </c>
      <c r="B4099" s="33">
        <v>1.65</v>
      </c>
      <c r="C4099" s="33">
        <v>8.6</v>
      </c>
      <c r="D4099" s="33">
        <v>26.2</v>
      </c>
    </row>
    <row r="4100">
      <c r="A4100" s="34">
        <v>46052.354166666664</v>
      </c>
      <c r="B4100" s="33">
        <v>1.81</v>
      </c>
      <c r="C4100" s="33">
        <v>8.6</v>
      </c>
      <c r="D4100" s="33">
        <v>26.2</v>
      </c>
    </row>
    <row r="4101">
      <c r="A4101" s="34">
        <v>46052.364583333336</v>
      </c>
      <c r="B4101" s="33">
        <v>2.41</v>
      </c>
      <c r="C4101" s="33">
        <v>8.6</v>
      </c>
      <c r="D4101" s="33">
        <v>26.2</v>
      </c>
    </row>
    <row r="4102">
      <c r="A4102" s="34">
        <v>46052.375</v>
      </c>
      <c r="B4102" s="33">
        <v>2.23</v>
      </c>
      <c r="C4102" s="33">
        <v>8.6</v>
      </c>
      <c r="D4102" s="33">
        <v>26.2</v>
      </c>
    </row>
    <row r="4103">
      <c r="A4103" s="34">
        <v>46052.385416666664</v>
      </c>
      <c r="B4103" s="33">
        <v>2.77</v>
      </c>
      <c r="C4103" s="33">
        <v>8.6</v>
      </c>
      <c r="D4103" s="33">
        <v>26.3</v>
      </c>
    </row>
    <row r="4104">
      <c r="A4104" s="34">
        <v>46052.395833333336</v>
      </c>
      <c r="B4104" s="33">
        <v>2.79</v>
      </c>
      <c r="C4104" s="33">
        <v>8.62</v>
      </c>
      <c r="D4104" s="33">
        <v>26.3</v>
      </c>
    </row>
    <row r="4105">
      <c r="A4105" s="34">
        <v>46052.40625</v>
      </c>
      <c r="B4105" s="33">
        <v>3.13</v>
      </c>
      <c r="C4105" s="33">
        <v>8.62</v>
      </c>
      <c r="D4105" s="33">
        <v>26.3</v>
      </c>
    </row>
    <row r="4106">
      <c r="A4106" s="34">
        <v>46052.416666666664</v>
      </c>
      <c r="B4106" s="33">
        <v>3.41</v>
      </c>
      <c r="C4106" s="33">
        <v>8.62</v>
      </c>
      <c r="D4106" s="33">
        <v>26.4</v>
      </c>
    </row>
    <row r="4107">
      <c r="A4107" s="34">
        <v>46052.427083333336</v>
      </c>
      <c r="B4107" s="33">
        <v>3.61</v>
      </c>
      <c r="C4107" s="33">
        <v>8.62</v>
      </c>
      <c r="D4107" s="33">
        <v>26.4</v>
      </c>
    </row>
    <row r="4108">
      <c r="A4108" s="34">
        <v>46052.4375</v>
      </c>
      <c r="B4108" s="33">
        <v>3.66</v>
      </c>
      <c r="C4108" s="33">
        <v>8.6</v>
      </c>
      <c r="D4108" s="33">
        <v>26.5</v>
      </c>
    </row>
    <row r="4109">
      <c r="A4109" s="34">
        <v>46052.447916666664</v>
      </c>
      <c r="B4109" s="33">
        <v>3.85</v>
      </c>
      <c r="C4109" s="33">
        <v>8.62</v>
      </c>
      <c r="D4109" s="33">
        <v>26.5</v>
      </c>
    </row>
    <row r="4110">
      <c r="A4110" s="34">
        <v>46052.458333333336</v>
      </c>
      <c r="B4110" s="33">
        <v>3.52</v>
      </c>
      <c r="C4110" s="33">
        <v>8.62</v>
      </c>
      <c r="D4110" s="33">
        <v>26.4</v>
      </c>
    </row>
    <row r="4111">
      <c r="A4111" s="34">
        <v>46052.46875</v>
      </c>
      <c r="B4111" s="33">
        <v>4.0</v>
      </c>
      <c r="C4111" s="33">
        <v>8.62</v>
      </c>
      <c r="D4111" s="33">
        <v>26.5</v>
      </c>
    </row>
    <row r="4112">
      <c r="A4112" s="34">
        <v>46052.479166666664</v>
      </c>
      <c r="B4112" s="33">
        <v>4.45</v>
      </c>
      <c r="C4112" s="33">
        <v>8.62</v>
      </c>
      <c r="D4112" s="33">
        <v>26.6</v>
      </c>
    </row>
    <row r="4113">
      <c r="A4113" s="34">
        <v>46052.489583333336</v>
      </c>
      <c r="B4113" s="33">
        <v>5.26</v>
      </c>
      <c r="C4113" s="33">
        <v>8.64</v>
      </c>
      <c r="D4113" s="33">
        <v>26.8</v>
      </c>
    </row>
    <row r="4114">
      <c r="A4114" s="34">
        <v>46052.5</v>
      </c>
      <c r="B4114" s="33">
        <v>5.54</v>
      </c>
      <c r="C4114" s="33">
        <v>8.64</v>
      </c>
      <c r="D4114" s="33">
        <v>26.8</v>
      </c>
    </row>
    <row r="4115">
      <c r="A4115" s="34">
        <v>46052.510416666664</v>
      </c>
      <c r="B4115" s="33">
        <v>4.77</v>
      </c>
      <c r="C4115" s="33">
        <v>8.64</v>
      </c>
      <c r="D4115" s="33">
        <v>26.7</v>
      </c>
    </row>
    <row r="4116">
      <c r="A4116" s="34">
        <v>46052.520833333336</v>
      </c>
      <c r="B4116" s="33">
        <v>5.3</v>
      </c>
      <c r="C4116" s="33">
        <v>8.63</v>
      </c>
      <c r="D4116" s="33">
        <v>26.8</v>
      </c>
    </row>
    <row r="4117">
      <c r="A4117" s="34">
        <v>46052.53125</v>
      </c>
      <c r="B4117" s="33">
        <v>6.23</v>
      </c>
      <c r="C4117" s="33">
        <v>8.65</v>
      </c>
      <c r="D4117" s="33">
        <v>26.9</v>
      </c>
    </row>
    <row r="4118">
      <c r="A4118" s="34">
        <v>46052.541666666664</v>
      </c>
      <c r="B4118" s="33">
        <v>5.68</v>
      </c>
      <c r="C4118" s="33">
        <v>8.64</v>
      </c>
      <c r="D4118" s="33">
        <v>26.8</v>
      </c>
    </row>
    <row r="4119">
      <c r="A4119" s="34">
        <v>46052.552083333336</v>
      </c>
      <c r="B4119" s="33">
        <v>6.29</v>
      </c>
      <c r="C4119" s="33">
        <v>8.64</v>
      </c>
      <c r="D4119" s="33">
        <v>26.8</v>
      </c>
    </row>
    <row r="4120">
      <c r="A4120" s="34">
        <v>46052.5625</v>
      </c>
      <c r="B4120" s="33">
        <v>5.34</v>
      </c>
      <c r="C4120" s="33">
        <v>8.64</v>
      </c>
      <c r="D4120" s="33">
        <v>26.8</v>
      </c>
    </row>
    <row r="4121">
      <c r="A4121" s="34">
        <v>46052.572916666664</v>
      </c>
      <c r="B4121" s="33">
        <v>6.06</v>
      </c>
      <c r="C4121" s="33">
        <v>8.64</v>
      </c>
      <c r="D4121" s="33">
        <v>26.9</v>
      </c>
    </row>
    <row r="4122">
      <c r="A4122" s="34">
        <v>46052.583333333336</v>
      </c>
      <c r="B4122" s="33">
        <v>7.04</v>
      </c>
      <c r="C4122" s="33">
        <v>8.66</v>
      </c>
      <c r="D4122" s="33">
        <v>27.0</v>
      </c>
    </row>
    <row r="4123">
      <c r="A4123" s="34">
        <v>46052.59375</v>
      </c>
      <c r="B4123" s="33">
        <v>7.01</v>
      </c>
      <c r="C4123" s="33">
        <v>8.66</v>
      </c>
      <c r="D4123" s="33">
        <v>27.0</v>
      </c>
    </row>
    <row r="4124">
      <c r="A4124" s="34">
        <v>46052.604166666664</v>
      </c>
      <c r="B4124" s="33">
        <v>7.63</v>
      </c>
      <c r="C4124" s="33">
        <v>8.66</v>
      </c>
      <c r="D4124" s="33">
        <v>27.0</v>
      </c>
    </row>
    <row r="4125">
      <c r="A4125" s="34">
        <v>46052.614583333336</v>
      </c>
      <c r="B4125" s="33">
        <v>7.65</v>
      </c>
      <c r="C4125" s="33">
        <v>8.66</v>
      </c>
      <c r="D4125" s="33">
        <v>27.0</v>
      </c>
    </row>
    <row r="4126">
      <c r="A4126" s="34">
        <v>46052.625</v>
      </c>
      <c r="B4126" s="33">
        <v>7.28</v>
      </c>
      <c r="C4126" s="33">
        <v>8.66</v>
      </c>
      <c r="D4126" s="33">
        <v>27.0</v>
      </c>
    </row>
    <row r="4127">
      <c r="A4127" s="34">
        <v>46052.635416666664</v>
      </c>
      <c r="B4127" s="33">
        <v>7.31</v>
      </c>
      <c r="C4127" s="33">
        <v>8.66</v>
      </c>
      <c r="D4127" s="33">
        <v>27.0</v>
      </c>
    </row>
    <row r="4128">
      <c r="A4128" s="34">
        <v>46052.645833333336</v>
      </c>
      <c r="B4128" s="33">
        <v>7.92</v>
      </c>
      <c r="C4128" s="33">
        <v>8.66</v>
      </c>
      <c r="D4128" s="33">
        <v>27.0</v>
      </c>
    </row>
    <row r="4129">
      <c r="A4129" s="34">
        <v>46052.65625</v>
      </c>
      <c r="B4129" s="33">
        <v>7.75</v>
      </c>
      <c r="C4129" s="33">
        <v>8.66</v>
      </c>
      <c r="D4129" s="33">
        <v>27.0</v>
      </c>
    </row>
    <row r="4130">
      <c r="A4130" s="34">
        <v>46052.666666666664</v>
      </c>
      <c r="B4130" s="33">
        <v>8.1</v>
      </c>
      <c r="C4130" s="33">
        <v>8.68</v>
      </c>
      <c r="D4130" s="33">
        <v>27.0</v>
      </c>
    </row>
    <row r="4131">
      <c r="A4131" s="34">
        <v>46052.677083333336</v>
      </c>
      <c r="B4131" s="33">
        <v>7.8</v>
      </c>
      <c r="C4131" s="33">
        <v>8.67</v>
      </c>
      <c r="D4131" s="33">
        <v>26.9</v>
      </c>
    </row>
    <row r="4132">
      <c r="A4132" s="34">
        <v>46052.6875</v>
      </c>
      <c r="B4132" s="33">
        <v>7.8</v>
      </c>
      <c r="C4132" s="33">
        <v>8.67</v>
      </c>
      <c r="D4132" s="33">
        <v>26.9</v>
      </c>
    </row>
    <row r="4133">
      <c r="A4133" s="34">
        <v>46052.697916666664</v>
      </c>
      <c r="B4133" s="33">
        <v>8.25</v>
      </c>
      <c r="C4133" s="33">
        <v>8.67</v>
      </c>
      <c r="D4133" s="33">
        <v>26.9</v>
      </c>
    </row>
    <row r="4134">
      <c r="A4134" s="34">
        <v>46052.708333333336</v>
      </c>
      <c r="B4134" s="33">
        <v>8.08</v>
      </c>
      <c r="C4134" s="33">
        <v>8.67</v>
      </c>
      <c r="D4134" s="33">
        <v>26.9</v>
      </c>
    </row>
    <row r="4135">
      <c r="A4135" s="34">
        <v>46052.71875</v>
      </c>
      <c r="B4135" s="33">
        <v>8.58</v>
      </c>
      <c r="C4135" s="33">
        <v>8.67</v>
      </c>
      <c r="D4135" s="33">
        <v>27.0</v>
      </c>
    </row>
    <row r="4136">
      <c r="A4136" s="34">
        <v>46052.729166666664</v>
      </c>
      <c r="B4136" s="33">
        <v>8.66</v>
      </c>
      <c r="C4136" s="33">
        <v>8.68</v>
      </c>
      <c r="D4136" s="33">
        <v>27.0</v>
      </c>
    </row>
    <row r="4137">
      <c r="A4137" s="34">
        <v>46052.739583333336</v>
      </c>
      <c r="B4137" s="33">
        <v>8.9</v>
      </c>
      <c r="C4137" s="33">
        <v>8.68</v>
      </c>
      <c r="D4137" s="33">
        <v>27.0</v>
      </c>
    </row>
    <row r="4138">
      <c r="A4138" s="34">
        <v>46052.75</v>
      </c>
      <c r="B4138" s="33">
        <v>9.05</v>
      </c>
      <c r="C4138" s="33">
        <v>8.68</v>
      </c>
      <c r="D4138" s="33">
        <v>27.0</v>
      </c>
    </row>
    <row r="4139">
      <c r="A4139" s="34">
        <v>46052.760416666664</v>
      </c>
      <c r="B4139" s="33">
        <v>8.24</v>
      </c>
      <c r="C4139" s="33">
        <v>8.68</v>
      </c>
      <c r="D4139" s="33">
        <v>27.0</v>
      </c>
    </row>
    <row r="4140">
      <c r="A4140" s="34">
        <v>46052.770833333336</v>
      </c>
      <c r="B4140" s="33">
        <v>8.25</v>
      </c>
      <c r="C4140" s="33">
        <v>8.67</v>
      </c>
      <c r="D4140" s="33">
        <v>27.0</v>
      </c>
    </row>
    <row r="4141">
      <c r="A4141" s="34">
        <v>46052.78125</v>
      </c>
      <c r="B4141" s="33">
        <v>8.19</v>
      </c>
      <c r="C4141" s="33">
        <v>8.67</v>
      </c>
      <c r="D4141" s="33">
        <v>26.9</v>
      </c>
    </row>
    <row r="4142">
      <c r="A4142" s="34">
        <v>46052.791666666664</v>
      </c>
      <c r="B4142" s="33">
        <v>8.22</v>
      </c>
      <c r="C4142" s="33">
        <v>8.67</v>
      </c>
      <c r="D4142" s="33">
        <v>26.9</v>
      </c>
    </row>
    <row r="4143">
      <c r="A4143" s="34">
        <v>46052.802083333336</v>
      </c>
      <c r="B4143" s="33">
        <v>7.84</v>
      </c>
      <c r="C4143" s="33">
        <v>8.67</v>
      </c>
      <c r="D4143" s="33">
        <v>26.9</v>
      </c>
    </row>
    <row r="4144">
      <c r="A4144" s="34">
        <v>46052.8125</v>
      </c>
      <c r="B4144" s="33">
        <v>7.77</v>
      </c>
      <c r="C4144" s="33">
        <v>8.67</v>
      </c>
      <c r="D4144" s="33">
        <v>26.9</v>
      </c>
    </row>
    <row r="4145">
      <c r="A4145" s="34">
        <v>46052.822916666664</v>
      </c>
      <c r="B4145" s="33">
        <v>7.89</v>
      </c>
      <c r="C4145" s="33">
        <v>8.67</v>
      </c>
      <c r="D4145" s="33">
        <v>26.9</v>
      </c>
    </row>
    <row r="4146">
      <c r="A4146" s="34">
        <v>46052.864583333336</v>
      </c>
      <c r="B4146" s="33">
        <v>7.39</v>
      </c>
      <c r="C4146" s="33">
        <v>8.67</v>
      </c>
      <c r="D4146" s="33">
        <v>26.9</v>
      </c>
    </row>
    <row r="4147">
      <c r="A4147" s="34">
        <v>46052.927083333336</v>
      </c>
      <c r="B4147" s="33">
        <v>6.95</v>
      </c>
      <c r="C4147" s="33">
        <v>8.67</v>
      </c>
      <c r="D4147" s="33">
        <v>26.8</v>
      </c>
    </row>
    <row r="4148">
      <c r="A4148" s="34">
        <v>46052.96875</v>
      </c>
      <c r="B4148" s="33">
        <v>6.03</v>
      </c>
      <c r="C4148" s="33">
        <v>8.65</v>
      </c>
      <c r="D4148" s="33">
        <v>26.7</v>
      </c>
    </row>
    <row r="4149">
      <c r="A4149" s="34">
        <v>46052.979166666664</v>
      </c>
      <c r="B4149" s="33">
        <v>5.68</v>
      </c>
      <c r="C4149" s="33">
        <v>8.65</v>
      </c>
      <c r="D4149" s="33">
        <v>26.7</v>
      </c>
    </row>
    <row r="4150">
      <c r="A4150" s="34">
        <v>46052.989583333336</v>
      </c>
      <c r="B4150" s="33">
        <v>5.53</v>
      </c>
      <c r="C4150" s="33">
        <v>8.65</v>
      </c>
      <c r="D4150" s="33">
        <v>26.7</v>
      </c>
    </row>
    <row r="4152">
      <c r="A4152" s="32"/>
      <c r="B4152" s="33"/>
      <c r="C4152" s="33"/>
      <c r="D4152" s="33"/>
    </row>
    <row r="4153">
      <c r="A4153" s="32"/>
      <c r="B4153" s="33"/>
      <c r="C4153" s="33"/>
      <c r="D4153" s="33"/>
    </row>
    <row r="4154">
      <c r="A4154" s="32"/>
      <c r="B4154" s="33"/>
      <c r="C4154" s="33"/>
      <c r="D4154" s="33"/>
    </row>
    <row r="4155">
      <c r="A4155" s="32"/>
      <c r="B4155" s="33"/>
      <c r="C4155" s="33"/>
      <c r="D4155" s="33"/>
    </row>
    <row r="4156">
      <c r="A4156" s="32"/>
      <c r="B4156" s="33"/>
      <c r="C4156" s="33"/>
      <c r="D4156" s="33"/>
    </row>
    <row r="4157">
      <c r="A4157" s="32"/>
      <c r="B4157" s="33"/>
      <c r="C4157" s="33"/>
      <c r="D4157" s="33"/>
    </row>
    <row r="4158">
      <c r="A4158" s="32"/>
      <c r="B4158" s="33"/>
      <c r="C4158" s="33"/>
      <c r="D4158" s="33"/>
    </row>
    <row r="4159">
      <c r="A4159" s="32"/>
      <c r="B4159" s="33"/>
      <c r="C4159" s="33"/>
      <c r="D4159" s="33"/>
    </row>
    <row r="4160">
      <c r="A4160" s="32"/>
      <c r="B4160" s="33"/>
      <c r="C4160" s="33"/>
      <c r="D4160" s="33"/>
    </row>
    <row r="4161">
      <c r="A4161" s="32"/>
      <c r="B4161" s="33"/>
      <c r="C4161" s="33"/>
      <c r="D4161" s="33"/>
    </row>
    <row r="4162">
      <c r="A4162" s="32"/>
      <c r="B4162" s="33"/>
      <c r="C4162" s="33"/>
      <c r="D4162" s="33"/>
    </row>
    <row r="4163">
      <c r="A4163" s="32"/>
      <c r="B4163" s="33"/>
      <c r="C4163" s="33"/>
      <c r="D4163" s="33"/>
    </row>
    <row r="4164">
      <c r="A4164" s="32"/>
      <c r="B4164" s="33"/>
      <c r="C4164" s="33"/>
      <c r="D4164" s="33"/>
    </row>
    <row r="4165">
      <c r="A4165" s="32"/>
      <c r="B4165" s="33"/>
      <c r="C4165" s="33"/>
      <c r="D4165" s="33"/>
    </row>
    <row r="4166">
      <c r="A4166" s="32"/>
      <c r="B4166" s="33"/>
      <c r="C4166" s="33"/>
      <c r="D4166" s="33"/>
    </row>
    <row r="4167">
      <c r="A4167" s="32"/>
      <c r="B4167" s="33"/>
      <c r="C4167" s="33"/>
      <c r="D4167" s="33"/>
    </row>
    <row r="4168">
      <c r="A4168" s="32"/>
      <c r="B4168" s="33"/>
      <c r="C4168" s="33"/>
      <c r="D4168" s="33"/>
    </row>
    <row r="4169">
      <c r="A4169" s="32"/>
      <c r="B4169" s="33"/>
      <c r="C4169" s="33"/>
      <c r="D4169" s="33"/>
    </row>
    <row r="4170">
      <c r="A4170" s="32"/>
      <c r="B4170" s="33"/>
      <c r="C4170" s="33"/>
      <c r="D4170" s="33"/>
    </row>
    <row r="4171">
      <c r="A4171" s="32"/>
      <c r="B4171" s="33"/>
      <c r="C4171" s="33"/>
      <c r="D4171" s="33"/>
    </row>
    <row r="4172">
      <c r="A4172" s="32"/>
      <c r="B4172" s="33"/>
      <c r="C4172" s="33"/>
      <c r="D4172" s="33"/>
    </row>
    <row r="4173">
      <c r="A4173" s="32"/>
      <c r="B4173" s="33"/>
      <c r="C4173" s="33"/>
      <c r="D4173" s="33"/>
    </row>
    <row r="4174">
      <c r="A4174" s="32"/>
      <c r="B4174" s="33"/>
      <c r="C4174" s="33"/>
      <c r="D4174" s="33"/>
    </row>
    <row r="4175">
      <c r="A4175" s="32"/>
      <c r="B4175" s="33"/>
      <c r="C4175" s="33"/>
      <c r="D4175" s="33"/>
    </row>
    <row r="4176">
      <c r="A4176" s="32"/>
      <c r="B4176" s="33"/>
      <c r="C4176" s="33"/>
      <c r="D4176" s="33"/>
    </row>
    <row r="4177">
      <c r="A4177" s="32"/>
      <c r="B4177" s="33"/>
      <c r="C4177" s="33"/>
      <c r="D4177" s="33"/>
    </row>
    <row r="4178">
      <c r="A4178" s="32"/>
      <c r="B4178" s="33"/>
      <c r="C4178" s="33"/>
      <c r="D4178" s="33"/>
    </row>
    <row r="4179">
      <c r="A4179" s="32"/>
      <c r="B4179" s="33"/>
      <c r="C4179" s="33"/>
      <c r="D4179" s="33"/>
    </row>
    <row r="4180">
      <c r="A4180" s="32"/>
      <c r="B4180" s="33"/>
      <c r="C4180" s="33"/>
      <c r="D4180" s="33"/>
    </row>
    <row r="4181">
      <c r="A4181" s="32"/>
      <c r="B4181" s="33"/>
      <c r="C4181" s="33"/>
      <c r="D4181" s="33"/>
    </row>
    <row r="4182">
      <c r="A4182" s="32"/>
      <c r="B4182" s="33"/>
      <c r="C4182" s="33"/>
      <c r="D4182" s="33"/>
    </row>
    <row r="4183">
      <c r="A4183" s="32"/>
      <c r="B4183" s="33"/>
      <c r="C4183" s="33"/>
      <c r="D4183" s="33"/>
    </row>
    <row r="4184">
      <c r="A4184" s="32"/>
      <c r="B4184" s="33"/>
      <c r="C4184" s="33"/>
      <c r="D4184" s="33"/>
    </row>
    <row r="4185">
      <c r="A4185" s="32"/>
      <c r="B4185" s="33"/>
      <c r="C4185" s="33"/>
      <c r="D4185" s="33"/>
    </row>
    <row r="4186">
      <c r="A4186" s="32"/>
      <c r="B4186" s="33"/>
      <c r="C4186" s="33"/>
      <c r="D4186" s="33"/>
    </row>
    <row r="4187">
      <c r="A4187" s="32"/>
      <c r="B4187" s="33"/>
      <c r="C4187" s="33"/>
      <c r="D4187" s="33"/>
    </row>
    <row r="4188">
      <c r="A4188" s="32"/>
      <c r="B4188" s="33"/>
      <c r="C4188" s="33"/>
      <c r="D4188" s="33"/>
    </row>
    <row r="4189">
      <c r="A4189" s="32"/>
      <c r="B4189" s="33"/>
      <c r="C4189" s="33"/>
      <c r="D4189" s="33"/>
    </row>
    <row r="4190">
      <c r="A4190" s="32"/>
      <c r="B4190" s="33"/>
      <c r="C4190" s="33"/>
      <c r="D4190" s="33"/>
    </row>
    <row r="4191">
      <c r="A4191" s="32"/>
      <c r="B4191" s="33"/>
      <c r="C4191" s="33"/>
      <c r="D4191" s="33"/>
    </row>
    <row r="4192">
      <c r="A4192" s="32"/>
      <c r="B4192" s="33"/>
      <c r="C4192" s="33"/>
      <c r="D4192" s="33"/>
    </row>
    <row r="4193">
      <c r="A4193" s="32"/>
      <c r="B4193" s="33"/>
      <c r="C4193" s="33"/>
      <c r="D4193" s="33"/>
    </row>
    <row r="4194">
      <c r="A4194" s="32"/>
      <c r="B4194" s="33"/>
      <c r="C4194" s="33"/>
      <c r="D4194" s="33"/>
    </row>
    <row r="4195">
      <c r="A4195" s="32"/>
      <c r="B4195" s="33"/>
      <c r="C4195" s="33"/>
      <c r="D4195" s="33"/>
    </row>
    <row r="4196">
      <c r="A4196" s="32"/>
      <c r="B4196" s="33"/>
      <c r="C4196" s="33"/>
      <c r="D4196" s="33"/>
    </row>
    <row r="4197">
      <c r="A4197" s="32"/>
      <c r="B4197" s="33"/>
      <c r="C4197" s="33"/>
      <c r="D4197" s="33"/>
    </row>
    <row r="4198">
      <c r="A4198" s="32"/>
      <c r="B4198" s="33"/>
      <c r="C4198" s="33"/>
      <c r="D4198" s="33"/>
    </row>
    <row r="4199">
      <c r="A4199" s="32"/>
      <c r="B4199" s="33"/>
      <c r="C4199" s="33"/>
      <c r="D4199" s="33"/>
    </row>
    <row r="4200">
      <c r="A4200" s="32"/>
      <c r="B4200" s="33"/>
      <c r="C4200" s="33"/>
      <c r="D4200" s="33"/>
    </row>
    <row r="4201">
      <c r="A4201" s="32"/>
      <c r="B4201" s="33"/>
      <c r="C4201" s="33"/>
      <c r="D4201" s="33"/>
    </row>
    <row r="4202">
      <c r="A4202" s="32"/>
      <c r="B4202" s="33"/>
      <c r="C4202" s="33"/>
      <c r="D4202" s="33"/>
    </row>
    <row r="4203">
      <c r="A4203" s="32"/>
      <c r="B4203" s="33"/>
      <c r="C4203" s="33"/>
      <c r="D4203" s="33"/>
    </row>
    <row r="4204">
      <c r="A4204" s="32"/>
      <c r="B4204" s="33"/>
      <c r="C4204" s="33"/>
      <c r="D4204" s="33"/>
    </row>
    <row r="4205">
      <c r="A4205" s="32"/>
      <c r="B4205" s="33"/>
      <c r="C4205" s="33"/>
      <c r="D4205" s="33"/>
    </row>
    <row r="4206">
      <c r="A4206" s="32"/>
      <c r="B4206" s="33"/>
      <c r="C4206" s="33"/>
      <c r="D4206" s="33"/>
    </row>
    <row r="4207">
      <c r="A4207" s="32"/>
      <c r="B4207" s="33"/>
      <c r="C4207" s="33"/>
      <c r="D4207" s="33"/>
    </row>
    <row r="4208">
      <c r="A4208" s="32"/>
      <c r="B4208" s="33"/>
      <c r="C4208" s="33"/>
      <c r="D4208" s="33"/>
    </row>
    <row r="4209">
      <c r="A4209" s="32"/>
      <c r="B4209" s="33"/>
      <c r="C4209" s="33"/>
      <c r="D4209" s="33"/>
    </row>
    <row r="4210">
      <c r="A4210" s="32"/>
      <c r="B4210" s="33"/>
      <c r="C4210" s="33"/>
      <c r="D4210" s="33"/>
    </row>
    <row r="4211">
      <c r="A4211" s="32"/>
      <c r="B4211" s="33"/>
      <c r="C4211" s="33"/>
      <c r="D4211" s="33"/>
    </row>
    <row r="4212">
      <c r="A4212" s="32"/>
      <c r="B4212" s="33"/>
      <c r="C4212" s="33"/>
      <c r="D4212" s="33"/>
    </row>
    <row r="4213">
      <c r="A4213" s="32"/>
      <c r="B4213" s="33"/>
      <c r="C4213" s="33"/>
      <c r="D4213" s="33"/>
    </row>
    <row r="4214">
      <c r="A4214" s="32"/>
      <c r="B4214" s="33"/>
      <c r="C4214" s="33"/>
      <c r="D4214" s="33"/>
    </row>
    <row r="4215">
      <c r="A4215" s="32"/>
      <c r="B4215" s="33"/>
      <c r="C4215" s="33"/>
      <c r="D4215" s="33"/>
    </row>
    <row r="4216">
      <c r="A4216" s="32"/>
      <c r="B4216" s="33"/>
      <c r="C4216" s="33"/>
      <c r="D4216" s="33"/>
    </row>
    <row r="4217">
      <c r="A4217" s="32"/>
      <c r="B4217" s="33"/>
      <c r="C4217" s="33"/>
      <c r="D4217" s="33"/>
    </row>
    <row r="4218">
      <c r="A4218" s="32"/>
      <c r="B4218" s="33"/>
      <c r="C4218" s="33"/>
      <c r="D4218" s="33"/>
    </row>
    <row r="4219">
      <c r="A4219" s="32"/>
      <c r="B4219" s="33"/>
      <c r="C4219" s="33"/>
      <c r="D4219" s="33"/>
    </row>
    <row r="4220">
      <c r="A4220" s="32"/>
      <c r="B4220" s="33"/>
      <c r="C4220" s="33"/>
      <c r="D4220" s="33"/>
    </row>
    <row r="4221">
      <c r="A4221" s="32"/>
      <c r="B4221" s="33"/>
      <c r="C4221" s="33"/>
      <c r="D4221" s="33"/>
    </row>
    <row r="4222">
      <c r="A4222" s="32"/>
      <c r="B4222" s="33"/>
      <c r="C4222" s="33"/>
      <c r="D4222" s="33"/>
    </row>
    <row r="4223">
      <c r="A4223" s="32"/>
      <c r="B4223" s="33"/>
      <c r="C4223" s="33"/>
      <c r="D4223" s="33"/>
    </row>
    <row r="4224">
      <c r="A4224" s="32"/>
      <c r="B4224" s="33"/>
      <c r="C4224" s="33"/>
      <c r="D4224" s="33"/>
    </row>
    <row r="4225">
      <c r="A4225" s="32"/>
      <c r="B4225" s="33"/>
      <c r="C4225" s="33"/>
      <c r="D4225" s="33"/>
    </row>
    <row r="4226">
      <c r="A4226" s="32"/>
      <c r="B4226" s="33"/>
      <c r="C4226" s="33"/>
      <c r="D4226" s="33"/>
    </row>
    <row r="4227">
      <c r="A4227" s="32"/>
      <c r="B4227" s="33"/>
      <c r="C4227" s="33"/>
      <c r="D4227" s="33"/>
    </row>
    <row r="4228">
      <c r="A4228" s="32"/>
      <c r="B4228" s="33"/>
      <c r="C4228" s="33"/>
      <c r="D4228" s="33"/>
    </row>
    <row r="4229">
      <c r="A4229" s="32"/>
      <c r="B4229" s="33"/>
      <c r="C4229" s="33"/>
      <c r="D4229" s="33"/>
    </row>
    <row r="4230">
      <c r="A4230" s="32"/>
      <c r="B4230" s="33"/>
      <c r="C4230" s="33"/>
      <c r="D4230" s="33"/>
    </row>
    <row r="4231">
      <c r="A4231" s="32"/>
      <c r="B4231" s="33"/>
      <c r="C4231" s="33"/>
      <c r="D4231" s="33"/>
    </row>
    <row r="4232">
      <c r="A4232" s="32"/>
      <c r="B4232" s="33"/>
      <c r="C4232" s="33"/>
      <c r="D4232" s="33"/>
    </row>
    <row r="4233">
      <c r="A4233" s="32"/>
      <c r="B4233" s="33"/>
      <c r="C4233" s="33"/>
      <c r="D4233" s="33"/>
    </row>
    <row r="4234">
      <c r="A4234" s="32"/>
      <c r="B4234" s="33"/>
      <c r="C4234" s="33"/>
      <c r="D4234" s="33"/>
    </row>
    <row r="4235">
      <c r="A4235" s="32"/>
      <c r="B4235" s="33"/>
      <c r="C4235" s="33"/>
      <c r="D4235" s="33"/>
    </row>
    <row r="4236">
      <c r="A4236" s="32"/>
      <c r="B4236" s="33"/>
      <c r="C4236" s="33"/>
      <c r="D4236" s="33"/>
    </row>
    <row r="4237">
      <c r="A4237" s="32"/>
      <c r="B4237" s="33"/>
      <c r="C4237" s="33"/>
      <c r="D4237" s="33"/>
    </row>
    <row r="4238">
      <c r="A4238" s="32"/>
      <c r="B4238" s="33"/>
      <c r="C4238" s="33"/>
      <c r="D4238" s="33"/>
    </row>
    <row r="4239">
      <c r="A4239" s="32"/>
      <c r="B4239" s="33"/>
      <c r="C4239" s="33"/>
      <c r="D4239" s="33"/>
    </row>
    <row r="4240">
      <c r="A4240" s="32"/>
      <c r="B4240" s="33"/>
      <c r="C4240" s="33"/>
      <c r="D4240" s="33"/>
    </row>
    <row r="4241">
      <c r="A4241" s="32"/>
      <c r="B4241" s="33"/>
      <c r="C4241" s="33"/>
      <c r="D4241" s="33"/>
    </row>
    <row r="4242">
      <c r="A4242" s="32"/>
      <c r="B4242" s="33"/>
      <c r="C4242" s="33"/>
      <c r="D4242" s="33"/>
    </row>
    <row r="4243">
      <c r="A4243" s="32"/>
      <c r="B4243" s="33"/>
      <c r="C4243" s="33"/>
      <c r="D4243" s="33"/>
    </row>
    <row r="4244">
      <c r="A4244" s="32"/>
      <c r="B4244" s="33"/>
      <c r="C4244" s="33"/>
      <c r="D4244" s="33"/>
    </row>
    <row r="4245">
      <c r="A4245" s="32"/>
      <c r="B4245" s="33"/>
      <c r="C4245" s="33"/>
      <c r="D4245" s="33"/>
    </row>
    <row r="4246">
      <c r="A4246" s="32"/>
      <c r="B4246" s="33"/>
      <c r="C4246" s="33"/>
      <c r="D4246" s="33"/>
    </row>
    <row r="4247">
      <c r="A4247" s="32"/>
      <c r="B4247" s="33"/>
      <c r="C4247" s="33"/>
      <c r="D4247" s="33"/>
    </row>
    <row r="4248">
      <c r="A4248" s="32"/>
      <c r="B4248" s="33"/>
      <c r="C4248" s="33"/>
      <c r="D4248" s="33"/>
    </row>
    <row r="4249">
      <c r="A4249" s="32"/>
      <c r="B4249" s="33"/>
      <c r="C4249" s="33"/>
      <c r="D4249" s="33"/>
    </row>
    <row r="4250">
      <c r="A4250" s="32"/>
      <c r="B4250" s="33"/>
      <c r="C4250" s="33"/>
      <c r="D4250" s="33"/>
    </row>
    <row r="4251">
      <c r="A4251" s="32"/>
      <c r="B4251" s="33"/>
      <c r="C4251" s="33"/>
      <c r="D4251" s="33"/>
    </row>
    <row r="4252">
      <c r="A4252" s="32"/>
      <c r="B4252" s="33"/>
      <c r="C4252" s="33"/>
      <c r="D4252" s="33"/>
    </row>
    <row r="4253">
      <c r="A4253" s="32"/>
      <c r="B4253" s="33"/>
      <c r="C4253" s="33"/>
      <c r="D4253" s="33"/>
    </row>
    <row r="4254">
      <c r="A4254" s="32"/>
      <c r="B4254" s="33"/>
      <c r="C4254" s="33"/>
      <c r="D4254" s="33"/>
    </row>
    <row r="4255">
      <c r="A4255" s="32"/>
      <c r="B4255" s="33"/>
      <c r="C4255" s="33"/>
      <c r="D4255" s="33"/>
    </row>
    <row r="4256">
      <c r="A4256" s="32"/>
      <c r="B4256" s="33"/>
      <c r="C4256" s="33"/>
      <c r="D4256" s="33"/>
    </row>
    <row r="4257">
      <c r="A4257" s="32"/>
      <c r="B4257" s="33"/>
      <c r="C4257" s="33"/>
      <c r="D4257" s="33"/>
    </row>
    <row r="4258">
      <c r="A4258" s="32"/>
      <c r="B4258" s="33"/>
      <c r="C4258" s="33"/>
      <c r="D4258" s="33"/>
    </row>
    <row r="4259">
      <c r="A4259" s="32"/>
      <c r="B4259" s="33"/>
      <c r="C4259" s="33"/>
      <c r="D4259" s="33"/>
    </row>
    <row r="4260">
      <c r="A4260" s="32"/>
      <c r="B4260" s="33"/>
      <c r="C4260" s="33"/>
      <c r="D4260" s="33"/>
    </row>
    <row r="4261">
      <c r="A4261" s="32"/>
      <c r="B4261" s="33"/>
      <c r="C4261" s="33"/>
      <c r="D4261" s="33"/>
    </row>
    <row r="4262">
      <c r="A4262" s="32"/>
      <c r="B4262" s="33"/>
      <c r="C4262" s="33"/>
      <c r="D4262" s="33"/>
    </row>
    <row r="4263">
      <c r="A4263" s="32"/>
      <c r="B4263" s="33"/>
      <c r="C4263" s="33"/>
      <c r="D4263" s="33"/>
    </row>
    <row r="4264">
      <c r="A4264" s="32"/>
      <c r="B4264" s="33"/>
      <c r="C4264" s="33"/>
      <c r="D4264" s="33"/>
    </row>
    <row r="4265">
      <c r="A4265" s="32"/>
      <c r="B4265" s="33"/>
      <c r="C4265" s="33"/>
      <c r="D4265" s="33"/>
    </row>
    <row r="4266">
      <c r="A4266" s="32"/>
      <c r="B4266" s="33"/>
      <c r="C4266" s="33"/>
      <c r="D4266" s="33"/>
    </row>
    <row r="4267">
      <c r="A4267" s="32"/>
      <c r="B4267" s="33"/>
      <c r="C4267" s="33"/>
      <c r="D4267" s="33"/>
    </row>
    <row r="4268">
      <c r="A4268" s="32"/>
      <c r="B4268" s="33"/>
      <c r="C4268" s="33"/>
      <c r="D4268" s="33"/>
    </row>
    <row r="4269">
      <c r="A4269" s="32"/>
      <c r="B4269" s="33"/>
      <c r="C4269" s="33"/>
      <c r="D4269" s="33"/>
    </row>
    <row r="4270">
      <c r="A4270" s="32"/>
      <c r="B4270" s="33"/>
      <c r="C4270" s="33"/>
      <c r="D4270" s="33"/>
    </row>
    <row r="4271">
      <c r="A4271" s="32"/>
      <c r="B4271" s="33"/>
      <c r="C4271" s="33"/>
      <c r="D4271" s="33"/>
    </row>
    <row r="4272">
      <c r="A4272" s="32"/>
      <c r="B4272" s="33"/>
      <c r="C4272" s="33"/>
      <c r="D4272" s="33"/>
    </row>
    <row r="4273">
      <c r="A4273" s="32"/>
      <c r="B4273" s="33"/>
      <c r="C4273" s="33"/>
      <c r="D4273" s="33"/>
    </row>
    <row r="4274">
      <c r="A4274" s="32"/>
      <c r="B4274" s="33"/>
      <c r="C4274" s="33"/>
      <c r="D4274" s="33"/>
    </row>
    <row r="4275">
      <c r="A4275" s="32"/>
      <c r="B4275" s="33"/>
      <c r="C4275" s="33"/>
      <c r="D4275" s="33"/>
    </row>
    <row r="4276">
      <c r="A4276" s="32"/>
      <c r="B4276" s="33"/>
      <c r="C4276" s="33"/>
      <c r="D4276" s="33"/>
    </row>
    <row r="4277">
      <c r="A4277" s="32"/>
      <c r="B4277" s="33"/>
      <c r="C4277" s="33"/>
      <c r="D4277" s="33"/>
    </row>
    <row r="4278">
      <c r="A4278" s="32"/>
      <c r="B4278" s="33"/>
      <c r="C4278" s="33"/>
      <c r="D4278" s="33"/>
    </row>
    <row r="4279">
      <c r="A4279" s="32"/>
      <c r="B4279" s="33"/>
      <c r="C4279" s="33"/>
      <c r="D4279" s="33"/>
    </row>
    <row r="4280">
      <c r="A4280" s="32"/>
      <c r="B4280" s="33"/>
      <c r="C4280" s="33"/>
      <c r="D4280" s="33"/>
    </row>
    <row r="4281">
      <c r="A4281" s="32"/>
      <c r="B4281" s="33"/>
      <c r="C4281" s="33"/>
      <c r="D4281" s="33"/>
    </row>
    <row r="4282">
      <c r="A4282" s="32"/>
      <c r="B4282" s="33"/>
      <c r="C4282" s="33"/>
      <c r="D4282" s="33"/>
    </row>
    <row r="4283">
      <c r="A4283" s="32"/>
      <c r="B4283" s="33"/>
      <c r="C4283" s="33"/>
      <c r="D4283" s="33"/>
    </row>
    <row r="4284">
      <c r="A4284" s="32"/>
      <c r="B4284" s="33"/>
      <c r="C4284" s="33"/>
      <c r="D4284" s="33"/>
    </row>
    <row r="4285">
      <c r="A4285" s="32"/>
      <c r="B4285" s="33"/>
      <c r="C4285" s="33"/>
      <c r="D4285" s="33"/>
    </row>
    <row r="4286">
      <c r="A4286" s="32"/>
      <c r="B4286" s="33"/>
      <c r="C4286" s="33"/>
      <c r="D4286" s="33"/>
    </row>
    <row r="4287">
      <c r="A4287" s="32"/>
      <c r="B4287" s="33"/>
      <c r="C4287" s="33"/>
      <c r="D4287" s="33"/>
    </row>
    <row r="4288">
      <c r="A4288" s="32"/>
      <c r="B4288" s="33"/>
      <c r="C4288" s="33"/>
      <c r="D4288" s="33"/>
    </row>
    <row r="4289">
      <c r="A4289" s="32"/>
      <c r="B4289" s="33"/>
      <c r="C4289" s="33"/>
      <c r="D4289" s="33"/>
    </row>
    <row r="4290">
      <c r="A4290" s="32"/>
      <c r="B4290" s="33"/>
      <c r="C4290" s="33"/>
      <c r="D4290" s="33"/>
    </row>
    <row r="4291">
      <c r="A4291" s="32"/>
      <c r="B4291" s="33"/>
      <c r="C4291" s="33"/>
      <c r="D4291" s="33"/>
    </row>
    <row r="4292">
      <c r="A4292" s="32"/>
      <c r="B4292" s="33"/>
      <c r="C4292" s="33"/>
      <c r="D4292" s="33"/>
    </row>
    <row r="4293">
      <c r="A4293" s="32"/>
      <c r="B4293" s="33"/>
      <c r="C4293" s="33"/>
      <c r="D4293" s="33"/>
    </row>
    <row r="4294">
      <c r="A4294" s="32"/>
      <c r="B4294" s="33"/>
      <c r="C4294" s="33"/>
      <c r="D4294" s="33"/>
    </row>
    <row r="4295">
      <c r="A4295" s="32"/>
      <c r="B4295" s="33"/>
      <c r="C4295" s="33"/>
      <c r="D4295" s="33"/>
    </row>
    <row r="4296">
      <c r="A4296" s="32"/>
      <c r="B4296" s="33"/>
      <c r="C4296" s="33"/>
      <c r="D4296" s="33"/>
    </row>
    <row r="4297">
      <c r="A4297" s="32"/>
      <c r="B4297" s="33"/>
      <c r="C4297" s="33"/>
      <c r="D4297" s="33"/>
    </row>
    <row r="4298">
      <c r="A4298" s="32"/>
      <c r="B4298" s="33"/>
      <c r="C4298" s="33"/>
      <c r="D4298" s="33"/>
    </row>
    <row r="4299">
      <c r="A4299" s="32"/>
      <c r="B4299" s="33"/>
      <c r="C4299" s="33"/>
      <c r="D4299" s="33"/>
    </row>
    <row r="4300">
      <c r="A4300" s="32"/>
      <c r="B4300" s="33"/>
      <c r="C4300" s="33"/>
      <c r="D4300" s="33"/>
    </row>
    <row r="4301">
      <c r="A4301" s="32"/>
      <c r="B4301" s="33"/>
      <c r="C4301" s="33"/>
      <c r="D4301" s="33"/>
    </row>
    <row r="4302">
      <c r="A4302" s="32"/>
      <c r="B4302" s="33"/>
      <c r="C4302" s="33"/>
      <c r="D4302" s="33"/>
    </row>
    <row r="4303">
      <c r="A4303" s="32"/>
      <c r="B4303" s="33"/>
      <c r="C4303" s="33"/>
      <c r="D4303" s="33"/>
    </row>
    <row r="4304">
      <c r="A4304" s="32"/>
      <c r="B4304" s="33"/>
      <c r="C4304" s="33"/>
      <c r="D4304" s="33"/>
    </row>
    <row r="4305">
      <c r="A4305" s="32"/>
      <c r="B4305" s="33"/>
      <c r="C4305" s="33"/>
      <c r="D4305" s="33"/>
    </row>
    <row r="4306">
      <c r="A4306" s="32"/>
      <c r="B4306" s="33"/>
      <c r="C4306" s="33"/>
      <c r="D4306" s="33"/>
    </row>
    <row r="4307">
      <c r="A4307" s="32"/>
      <c r="B4307" s="33"/>
      <c r="C4307" s="33"/>
      <c r="D4307" s="33"/>
    </row>
    <row r="4308">
      <c r="A4308" s="32"/>
      <c r="B4308" s="33"/>
      <c r="C4308" s="33"/>
      <c r="D4308" s="33"/>
    </row>
    <row r="4309">
      <c r="A4309" s="32"/>
      <c r="B4309" s="33"/>
      <c r="C4309" s="33"/>
      <c r="D4309" s="33"/>
    </row>
    <row r="4310">
      <c r="A4310" s="32"/>
      <c r="B4310" s="33"/>
      <c r="C4310" s="33"/>
      <c r="D4310" s="33"/>
    </row>
    <row r="4311">
      <c r="A4311" s="32"/>
      <c r="B4311" s="33"/>
      <c r="C4311" s="33"/>
      <c r="D4311" s="33"/>
    </row>
    <row r="4312">
      <c r="A4312" s="32"/>
      <c r="B4312" s="33"/>
      <c r="C4312" s="33"/>
      <c r="D4312" s="33"/>
    </row>
    <row r="4313">
      <c r="A4313" s="32"/>
      <c r="B4313" s="33"/>
      <c r="C4313" s="33"/>
      <c r="D4313" s="33"/>
    </row>
    <row r="4314">
      <c r="A4314" s="32"/>
      <c r="B4314" s="33"/>
      <c r="C4314" s="33"/>
      <c r="D4314" s="33"/>
    </row>
    <row r="4315">
      <c r="A4315" s="32"/>
      <c r="B4315" s="33"/>
      <c r="C4315" s="33"/>
      <c r="D4315" s="33"/>
    </row>
    <row r="4316">
      <c r="A4316" s="32"/>
      <c r="B4316" s="33"/>
      <c r="C4316" s="33"/>
      <c r="D4316" s="33"/>
    </row>
    <row r="4317">
      <c r="A4317" s="32"/>
      <c r="B4317" s="33"/>
      <c r="C4317" s="33"/>
      <c r="D4317" s="33"/>
    </row>
    <row r="4318">
      <c r="A4318" s="32"/>
      <c r="B4318" s="33"/>
      <c r="C4318" s="33"/>
      <c r="D4318" s="33"/>
    </row>
    <row r="4319">
      <c r="A4319" s="32"/>
      <c r="B4319" s="33"/>
      <c r="C4319" s="33"/>
      <c r="D4319" s="33"/>
    </row>
    <row r="4320">
      <c r="A4320" s="32"/>
      <c r="B4320" s="33"/>
      <c r="C4320" s="33"/>
      <c r="D4320" s="33"/>
    </row>
    <row r="4321">
      <c r="A4321" s="32"/>
      <c r="B4321" s="33"/>
      <c r="C4321" s="33"/>
      <c r="D4321" s="33"/>
    </row>
    <row r="4322">
      <c r="A4322" s="32"/>
      <c r="B4322" s="33"/>
      <c r="C4322" s="33"/>
      <c r="D4322" s="33"/>
    </row>
    <row r="4323">
      <c r="A4323" s="32"/>
      <c r="B4323" s="33"/>
      <c r="C4323" s="33"/>
      <c r="D4323" s="33"/>
    </row>
    <row r="4324">
      <c r="A4324" s="32"/>
      <c r="B4324" s="33"/>
      <c r="C4324" s="33"/>
      <c r="D4324" s="33"/>
    </row>
    <row r="4325">
      <c r="A4325" s="32"/>
      <c r="B4325" s="33"/>
      <c r="C4325" s="33"/>
      <c r="D4325" s="33"/>
    </row>
    <row r="4326">
      <c r="A4326" s="32"/>
      <c r="B4326" s="33"/>
      <c r="C4326" s="33"/>
      <c r="D4326" s="33"/>
    </row>
    <row r="4327">
      <c r="A4327" s="32"/>
      <c r="B4327" s="33"/>
      <c r="C4327" s="33"/>
      <c r="D4327" s="33"/>
    </row>
    <row r="4328">
      <c r="A4328" s="32"/>
      <c r="B4328" s="33"/>
      <c r="C4328" s="33"/>
      <c r="D4328" s="33"/>
    </row>
    <row r="4329">
      <c r="A4329" s="32"/>
      <c r="B4329" s="33"/>
      <c r="C4329" s="33"/>
      <c r="D4329" s="33"/>
    </row>
    <row r="4330">
      <c r="A4330" s="32"/>
      <c r="B4330" s="33"/>
      <c r="C4330" s="33"/>
      <c r="D4330" s="33"/>
    </row>
    <row r="4331">
      <c r="A4331" s="32"/>
      <c r="B4331" s="33"/>
      <c r="C4331" s="33"/>
      <c r="D4331" s="33"/>
    </row>
    <row r="4332">
      <c r="A4332" s="32"/>
      <c r="B4332" s="33"/>
      <c r="C4332" s="33"/>
      <c r="D4332" s="33"/>
    </row>
    <row r="4333">
      <c r="A4333" s="32"/>
      <c r="B4333" s="33"/>
      <c r="C4333" s="33"/>
      <c r="D4333" s="33"/>
    </row>
    <row r="4334">
      <c r="A4334" s="32"/>
      <c r="B4334" s="33"/>
      <c r="C4334" s="33"/>
      <c r="D4334" s="33"/>
    </row>
    <row r="4335">
      <c r="A4335" s="32"/>
      <c r="B4335" s="33"/>
      <c r="C4335" s="33"/>
      <c r="D4335" s="33"/>
    </row>
    <row r="4336">
      <c r="A4336" s="32"/>
      <c r="B4336" s="33"/>
      <c r="C4336" s="33"/>
      <c r="D4336" s="33"/>
    </row>
    <row r="4337">
      <c r="A4337" s="32"/>
      <c r="B4337" s="33"/>
      <c r="C4337" s="33"/>
      <c r="D4337" s="33"/>
    </row>
    <row r="4338">
      <c r="A4338" s="32"/>
      <c r="B4338" s="33"/>
      <c r="C4338" s="33"/>
      <c r="D4338" s="33"/>
    </row>
    <row r="4339">
      <c r="A4339" s="32"/>
      <c r="B4339" s="33"/>
      <c r="C4339" s="33"/>
      <c r="D4339" s="33"/>
    </row>
    <row r="4340">
      <c r="A4340" s="32"/>
      <c r="B4340" s="33"/>
      <c r="C4340" s="33"/>
      <c r="D4340" s="33"/>
    </row>
    <row r="4341">
      <c r="A4341" s="32"/>
      <c r="B4341" s="33"/>
      <c r="C4341" s="33"/>
      <c r="D4341" s="33"/>
    </row>
    <row r="4342">
      <c r="A4342" s="32"/>
      <c r="B4342" s="33"/>
      <c r="C4342" s="33"/>
      <c r="D4342" s="33"/>
    </row>
    <row r="4343">
      <c r="A4343" s="32"/>
      <c r="B4343" s="33"/>
      <c r="C4343" s="33"/>
      <c r="D4343" s="33"/>
    </row>
    <row r="4344">
      <c r="A4344" s="32"/>
      <c r="B4344" s="33"/>
      <c r="C4344" s="33"/>
      <c r="D4344" s="33"/>
    </row>
    <row r="4345">
      <c r="A4345" s="32"/>
      <c r="B4345" s="33"/>
      <c r="C4345" s="33"/>
      <c r="D4345" s="33"/>
    </row>
    <row r="4346">
      <c r="A4346" s="32"/>
      <c r="B4346" s="33"/>
      <c r="C4346" s="33"/>
      <c r="D4346" s="33"/>
    </row>
    <row r="4347">
      <c r="A4347" s="32"/>
      <c r="B4347" s="33"/>
      <c r="C4347" s="33"/>
      <c r="D4347" s="33"/>
    </row>
    <row r="4348">
      <c r="A4348" s="32"/>
      <c r="B4348" s="33"/>
      <c r="C4348" s="33"/>
      <c r="D4348" s="33"/>
    </row>
    <row r="4349">
      <c r="A4349" s="32"/>
      <c r="B4349" s="33"/>
      <c r="C4349" s="33"/>
      <c r="D4349" s="33"/>
    </row>
    <row r="4350">
      <c r="A4350" s="32"/>
      <c r="B4350" s="33"/>
      <c r="C4350" s="33"/>
      <c r="D4350" s="33"/>
    </row>
    <row r="4351">
      <c r="A4351" s="32"/>
      <c r="B4351" s="33"/>
      <c r="C4351" s="33"/>
      <c r="D4351" s="33"/>
    </row>
    <row r="4352">
      <c r="A4352" s="32"/>
      <c r="B4352" s="33"/>
      <c r="C4352" s="33"/>
      <c r="D4352" s="33"/>
    </row>
    <row r="4353">
      <c r="A4353" s="32"/>
      <c r="B4353" s="33"/>
      <c r="C4353" s="33"/>
      <c r="D4353" s="33"/>
    </row>
    <row r="4354">
      <c r="A4354" s="32"/>
      <c r="B4354" s="33"/>
      <c r="C4354" s="33"/>
      <c r="D4354" s="33"/>
    </row>
    <row r="4355">
      <c r="A4355" s="32"/>
      <c r="B4355" s="33"/>
      <c r="C4355" s="33"/>
      <c r="D4355" s="33"/>
    </row>
    <row r="4356">
      <c r="A4356" s="32"/>
      <c r="B4356" s="33"/>
      <c r="C4356" s="33"/>
      <c r="D4356" s="33"/>
    </row>
    <row r="4357">
      <c r="A4357" s="32"/>
      <c r="B4357" s="33"/>
      <c r="C4357" s="33"/>
      <c r="D4357" s="33"/>
    </row>
    <row r="4358">
      <c r="A4358" s="32"/>
      <c r="B4358" s="33"/>
      <c r="C4358" s="33"/>
      <c r="D4358" s="33"/>
    </row>
    <row r="4359">
      <c r="A4359" s="32"/>
      <c r="B4359" s="33"/>
      <c r="C4359" s="33"/>
      <c r="D4359" s="33"/>
    </row>
    <row r="4360">
      <c r="A4360" s="32"/>
      <c r="B4360" s="33"/>
      <c r="C4360" s="33"/>
      <c r="D4360" s="33"/>
    </row>
    <row r="4361">
      <c r="A4361" s="32"/>
      <c r="B4361" s="33"/>
      <c r="C4361" s="33"/>
      <c r="D4361" s="33"/>
    </row>
    <row r="4362">
      <c r="A4362" s="32"/>
      <c r="B4362" s="33"/>
      <c r="C4362" s="33"/>
      <c r="D4362" s="33"/>
    </row>
    <row r="4363">
      <c r="A4363" s="32"/>
      <c r="B4363" s="33"/>
      <c r="C4363" s="33"/>
      <c r="D4363" s="33"/>
    </row>
    <row r="4364">
      <c r="A4364" s="32"/>
      <c r="B4364" s="33"/>
      <c r="C4364" s="33"/>
      <c r="D4364" s="33"/>
    </row>
    <row r="4365">
      <c r="A4365" s="32"/>
      <c r="B4365" s="33"/>
      <c r="C4365" s="33"/>
      <c r="D4365" s="33"/>
    </row>
    <row r="4366">
      <c r="A4366" s="32"/>
      <c r="B4366" s="33"/>
      <c r="C4366" s="33"/>
      <c r="D4366" s="33"/>
    </row>
    <row r="4367">
      <c r="A4367" s="32"/>
      <c r="B4367" s="33"/>
      <c r="C4367" s="33"/>
      <c r="D4367" s="33"/>
    </row>
    <row r="4368">
      <c r="A4368" s="32"/>
      <c r="B4368" s="33"/>
      <c r="C4368" s="33"/>
      <c r="D4368" s="33"/>
    </row>
    <row r="4369">
      <c r="A4369" s="32"/>
      <c r="B4369" s="33"/>
      <c r="C4369" s="33"/>
      <c r="D4369" s="33"/>
    </row>
    <row r="4370">
      <c r="A4370" s="32"/>
      <c r="B4370" s="33"/>
      <c r="C4370" s="33"/>
      <c r="D4370" s="33"/>
    </row>
    <row r="4371">
      <c r="A4371" s="32"/>
      <c r="B4371" s="33"/>
      <c r="C4371" s="33"/>
      <c r="D4371" s="33"/>
    </row>
    <row r="4372">
      <c r="A4372" s="32"/>
      <c r="B4372" s="33"/>
      <c r="C4372" s="33"/>
      <c r="D4372" s="33"/>
    </row>
    <row r="4373">
      <c r="A4373" s="32"/>
      <c r="B4373" s="33"/>
      <c r="C4373" s="33"/>
      <c r="D4373" s="33"/>
    </row>
    <row r="4374">
      <c r="A4374" s="32"/>
      <c r="B4374" s="33"/>
      <c r="C4374" s="33"/>
      <c r="D4374" s="33"/>
    </row>
    <row r="4375">
      <c r="A4375" s="32"/>
      <c r="B4375" s="33"/>
      <c r="C4375" s="33"/>
      <c r="D4375" s="33"/>
    </row>
    <row r="4376">
      <c r="A4376" s="32"/>
      <c r="B4376" s="33"/>
      <c r="C4376" s="33"/>
      <c r="D4376" s="33"/>
    </row>
    <row r="4377">
      <c r="A4377" s="32"/>
      <c r="B4377" s="33"/>
      <c r="C4377" s="33"/>
      <c r="D4377" s="33"/>
    </row>
    <row r="4378">
      <c r="A4378" s="32"/>
      <c r="B4378" s="33"/>
      <c r="C4378" s="33"/>
      <c r="D4378" s="33"/>
    </row>
    <row r="4379">
      <c r="A4379" s="32"/>
      <c r="B4379" s="33"/>
      <c r="C4379" s="33"/>
      <c r="D4379" s="33"/>
    </row>
    <row r="4380">
      <c r="A4380" s="32"/>
      <c r="B4380" s="33"/>
      <c r="C4380" s="33"/>
      <c r="D4380" s="33"/>
    </row>
    <row r="4381">
      <c r="A4381" s="32"/>
      <c r="B4381" s="33"/>
      <c r="C4381" s="33"/>
      <c r="D4381" s="33"/>
    </row>
    <row r="4382">
      <c r="A4382" s="32"/>
      <c r="B4382" s="33"/>
      <c r="C4382" s="33"/>
      <c r="D4382" s="33"/>
    </row>
    <row r="4383">
      <c r="A4383" s="32"/>
      <c r="B4383" s="33"/>
      <c r="C4383" s="33"/>
      <c r="D4383" s="33"/>
    </row>
    <row r="4384">
      <c r="A4384" s="32"/>
      <c r="B4384" s="33"/>
      <c r="C4384" s="33"/>
      <c r="D4384" s="33"/>
    </row>
    <row r="4385">
      <c r="A4385" s="32"/>
      <c r="B4385" s="33"/>
      <c r="C4385" s="33"/>
      <c r="D4385" s="33"/>
    </row>
    <row r="4386">
      <c r="A4386" s="32"/>
      <c r="B4386" s="33"/>
      <c r="C4386" s="33"/>
      <c r="D4386" s="33"/>
    </row>
    <row r="4387">
      <c r="A4387" s="32"/>
      <c r="B4387" s="33"/>
      <c r="C4387" s="33"/>
      <c r="D4387" s="33"/>
    </row>
    <row r="4388">
      <c r="A4388" s="32"/>
      <c r="B4388" s="33"/>
      <c r="C4388" s="33"/>
      <c r="D4388" s="33"/>
    </row>
    <row r="4389">
      <c r="A4389" s="32"/>
      <c r="B4389" s="33"/>
      <c r="C4389" s="33"/>
      <c r="D4389" s="33"/>
    </row>
    <row r="4390">
      <c r="A4390" s="32"/>
      <c r="B4390" s="33"/>
      <c r="C4390" s="33"/>
      <c r="D4390" s="33"/>
    </row>
    <row r="4391">
      <c r="A4391" s="32"/>
      <c r="B4391" s="33"/>
      <c r="C4391" s="33"/>
      <c r="D4391" s="33"/>
    </row>
    <row r="4392">
      <c r="A4392" s="32"/>
      <c r="B4392" s="33"/>
      <c r="C4392" s="33"/>
      <c r="D4392" s="33"/>
    </row>
    <row r="4393">
      <c r="A4393" s="32"/>
      <c r="B4393" s="33"/>
      <c r="C4393" s="33"/>
      <c r="D4393" s="33"/>
    </row>
    <row r="4394">
      <c r="A4394" s="32"/>
      <c r="B4394" s="33"/>
      <c r="C4394" s="33"/>
      <c r="D4394" s="33"/>
    </row>
    <row r="4395">
      <c r="A4395" s="32"/>
      <c r="B4395" s="33"/>
      <c r="C4395" s="33"/>
      <c r="D4395" s="33"/>
    </row>
    <row r="4396">
      <c r="A4396" s="32"/>
      <c r="B4396" s="33"/>
      <c r="C4396" s="33"/>
      <c r="D4396" s="33"/>
    </row>
    <row r="4397">
      <c r="A4397" s="32"/>
      <c r="B4397" s="33"/>
      <c r="C4397" s="33"/>
      <c r="D4397" s="33"/>
    </row>
    <row r="4398">
      <c r="A4398" s="32"/>
      <c r="B4398" s="33"/>
      <c r="C4398" s="33"/>
      <c r="D4398" s="33"/>
    </row>
    <row r="4399">
      <c r="A4399" s="32"/>
      <c r="B4399" s="33"/>
      <c r="C4399" s="33"/>
      <c r="D4399" s="33"/>
    </row>
    <row r="4400">
      <c r="A4400" s="32"/>
      <c r="B4400" s="33"/>
      <c r="C4400" s="33"/>
      <c r="D4400" s="33"/>
    </row>
    <row r="4401">
      <c r="A4401" s="32"/>
      <c r="B4401" s="33"/>
      <c r="C4401" s="33"/>
      <c r="D4401" s="33"/>
    </row>
    <row r="4402">
      <c r="A4402" s="32"/>
      <c r="B4402" s="33"/>
      <c r="C4402" s="33"/>
      <c r="D4402" s="33"/>
    </row>
    <row r="4403">
      <c r="A4403" s="32"/>
      <c r="B4403" s="33"/>
      <c r="C4403" s="33"/>
      <c r="D4403" s="33"/>
    </row>
    <row r="4404">
      <c r="A4404" s="32"/>
      <c r="B4404" s="33"/>
      <c r="C4404" s="33"/>
      <c r="D4404" s="33"/>
    </row>
    <row r="4405">
      <c r="A4405" s="32"/>
      <c r="B4405" s="33"/>
      <c r="C4405" s="33"/>
      <c r="D4405" s="33"/>
    </row>
    <row r="4406">
      <c r="A4406" s="32"/>
      <c r="B4406" s="33"/>
      <c r="C4406" s="33"/>
      <c r="D4406" s="33"/>
    </row>
    <row r="4407">
      <c r="A4407" s="32"/>
      <c r="B4407" s="33"/>
      <c r="C4407" s="33"/>
      <c r="D4407" s="33"/>
    </row>
    <row r="4408">
      <c r="A4408" s="32"/>
      <c r="B4408" s="33"/>
      <c r="C4408" s="33"/>
      <c r="D4408" s="33"/>
    </row>
    <row r="4409">
      <c r="A4409" s="32"/>
      <c r="B4409" s="33"/>
      <c r="C4409" s="33"/>
      <c r="D4409" s="33"/>
    </row>
    <row r="4410">
      <c r="A4410" s="32"/>
      <c r="B4410" s="33"/>
      <c r="C4410" s="33"/>
      <c r="D4410" s="33"/>
    </row>
    <row r="4411">
      <c r="A4411" s="32"/>
      <c r="B4411" s="33"/>
      <c r="C4411" s="33"/>
      <c r="D4411" s="33"/>
    </row>
    <row r="4412">
      <c r="A4412" s="32"/>
      <c r="B4412" s="33"/>
      <c r="C4412" s="33"/>
      <c r="D4412" s="33"/>
    </row>
    <row r="4413">
      <c r="A4413" s="32"/>
      <c r="B4413" s="33"/>
      <c r="C4413" s="33"/>
      <c r="D4413" s="33"/>
    </row>
    <row r="4414">
      <c r="A4414" s="32"/>
      <c r="B4414" s="33"/>
      <c r="C4414" s="33"/>
      <c r="D4414" s="33"/>
    </row>
    <row r="4415">
      <c r="A4415" s="32"/>
      <c r="B4415" s="33"/>
      <c r="C4415" s="33"/>
      <c r="D4415" s="33"/>
    </row>
    <row r="4416">
      <c r="A4416" s="32"/>
      <c r="B4416" s="33"/>
      <c r="C4416" s="33"/>
      <c r="D4416" s="33"/>
    </row>
    <row r="4417">
      <c r="A4417" s="32"/>
      <c r="B4417" s="33"/>
      <c r="C4417" s="33"/>
      <c r="D4417" s="33"/>
    </row>
    <row r="4418">
      <c r="A4418" s="32"/>
      <c r="B4418" s="33"/>
      <c r="C4418" s="33"/>
      <c r="D4418" s="33"/>
    </row>
    <row r="4419">
      <c r="A4419" s="32"/>
      <c r="B4419" s="33"/>
      <c r="C4419" s="33"/>
      <c r="D4419" s="33"/>
    </row>
    <row r="4420">
      <c r="A4420" s="32"/>
      <c r="B4420" s="33"/>
      <c r="C4420" s="33"/>
      <c r="D4420" s="33"/>
    </row>
    <row r="4421">
      <c r="A4421" s="32"/>
      <c r="B4421" s="33"/>
      <c r="C4421" s="33"/>
      <c r="D4421" s="33"/>
    </row>
    <row r="4422">
      <c r="A4422" s="32"/>
      <c r="B4422" s="33"/>
      <c r="C4422" s="33"/>
      <c r="D4422" s="33"/>
    </row>
    <row r="4423">
      <c r="A4423" s="32"/>
      <c r="B4423" s="33"/>
      <c r="C4423" s="33"/>
      <c r="D4423" s="33"/>
    </row>
    <row r="4424">
      <c r="A4424" s="32"/>
      <c r="B4424" s="33"/>
      <c r="C4424" s="33"/>
      <c r="D4424" s="33"/>
    </row>
    <row r="4425">
      <c r="A4425" s="32"/>
      <c r="B4425" s="33"/>
      <c r="C4425" s="33"/>
      <c r="D4425" s="33"/>
    </row>
    <row r="4426">
      <c r="A4426" s="32"/>
      <c r="B4426" s="33"/>
      <c r="C4426" s="33"/>
      <c r="D4426" s="33"/>
    </row>
    <row r="4427">
      <c r="A4427" s="32"/>
      <c r="B4427" s="33"/>
      <c r="C4427" s="33"/>
      <c r="D4427" s="33"/>
    </row>
    <row r="4428">
      <c r="A4428" s="32"/>
      <c r="B4428" s="33"/>
      <c r="C4428" s="33"/>
      <c r="D4428" s="33"/>
    </row>
    <row r="4429">
      <c r="A4429" s="32"/>
      <c r="B4429" s="33"/>
      <c r="C4429" s="33"/>
      <c r="D4429" s="33"/>
    </row>
    <row r="4430">
      <c r="A4430" s="32"/>
      <c r="B4430" s="33"/>
      <c r="C4430" s="33"/>
      <c r="D4430" s="33"/>
    </row>
    <row r="4431">
      <c r="A4431" s="32"/>
      <c r="B4431" s="33"/>
      <c r="C4431" s="33"/>
      <c r="D4431" s="33"/>
    </row>
    <row r="4432">
      <c r="A4432" s="32"/>
      <c r="B4432" s="33"/>
      <c r="C4432" s="33"/>
      <c r="D4432" s="33"/>
    </row>
    <row r="4433">
      <c r="A4433" s="32"/>
      <c r="B4433" s="33"/>
      <c r="C4433" s="33"/>
      <c r="D4433" s="33"/>
    </row>
    <row r="4434">
      <c r="A4434" s="32"/>
      <c r="B4434" s="33"/>
      <c r="C4434" s="33"/>
      <c r="D4434" s="33"/>
    </row>
    <row r="4435">
      <c r="A4435" s="32"/>
      <c r="B4435" s="33"/>
      <c r="C4435" s="33"/>
      <c r="D4435" s="33"/>
    </row>
    <row r="4436">
      <c r="A4436" s="32"/>
      <c r="B4436" s="33"/>
      <c r="C4436" s="33"/>
      <c r="D4436" s="33"/>
    </row>
    <row r="4437">
      <c r="A4437" s="32"/>
      <c r="B4437" s="33"/>
      <c r="C4437" s="33"/>
      <c r="D4437" s="33"/>
    </row>
    <row r="4438">
      <c r="A4438" s="32"/>
      <c r="B4438" s="33"/>
      <c r="C4438" s="33"/>
      <c r="D4438" s="33"/>
    </row>
    <row r="4439">
      <c r="A4439" s="32"/>
      <c r="B4439" s="33"/>
      <c r="C4439" s="33"/>
      <c r="D4439" s="33"/>
    </row>
    <row r="4440">
      <c r="A4440" s="32"/>
      <c r="B4440" s="33"/>
      <c r="C4440" s="33"/>
      <c r="D4440" s="33"/>
    </row>
    <row r="4441">
      <c r="A4441" s="32"/>
      <c r="B4441" s="33"/>
      <c r="C4441" s="33"/>
      <c r="D4441" s="33"/>
    </row>
    <row r="4442">
      <c r="A4442" s="32"/>
      <c r="B4442" s="33"/>
      <c r="C4442" s="33"/>
      <c r="D4442" s="33"/>
    </row>
    <row r="4443">
      <c r="A4443" s="32"/>
      <c r="B4443" s="33"/>
      <c r="C4443" s="33"/>
      <c r="D4443" s="33"/>
    </row>
    <row r="4444">
      <c r="A4444" s="32"/>
      <c r="B4444" s="33"/>
      <c r="C4444" s="33"/>
      <c r="D4444" s="33"/>
    </row>
    <row r="4445">
      <c r="A4445" s="32"/>
      <c r="B4445" s="33"/>
      <c r="C4445" s="33"/>
      <c r="D4445" s="33"/>
    </row>
    <row r="4446">
      <c r="A4446" s="32"/>
      <c r="B4446" s="33"/>
      <c r="C4446" s="33"/>
      <c r="D4446" s="33"/>
    </row>
    <row r="4447">
      <c r="A4447" s="32"/>
      <c r="B4447" s="33"/>
      <c r="C4447" s="33"/>
      <c r="D4447" s="33"/>
    </row>
    <row r="4448">
      <c r="A4448" s="32"/>
      <c r="B4448" s="33"/>
      <c r="C4448" s="33"/>
      <c r="D4448" s="33"/>
    </row>
    <row r="4449">
      <c r="A4449" s="32"/>
      <c r="B4449" s="33"/>
      <c r="C4449" s="33"/>
      <c r="D4449" s="33"/>
    </row>
    <row r="4450">
      <c r="A4450" s="32"/>
      <c r="B4450" s="33"/>
      <c r="C4450" s="33"/>
      <c r="D4450" s="33"/>
    </row>
    <row r="4451">
      <c r="A4451" s="32"/>
      <c r="B4451" s="33"/>
      <c r="C4451" s="33"/>
      <c r="D4451" s="33"/>
    </row>
    <row r="4452">
      <c r="A4452" s="32"/>
      <c r="B4452" s="33"/>
      <c r="C4452" s="33"/>
      <c r="D4452" s="33"/>
    </row>
    <row r="4453">
      <c r="A4453" s="32"/>
      <c r="B4453" s="33"/>
      <c r="C4453" s="33"/>
      <c r="D4453" s="33"/>
    </row>
    <row r="4454">
      <c r="A4454" s="32"/>
      <c r="B4454" s="33"/>
      <c r="C4454" s="33"/>
      <c r="D4454" s="33"/>
    </row>
    <row r="4455">
      <c r="A4455" s="32"/>
      <c r="B4455" s="33"/>
      <c r="C4455" s="33"/>
      <c r="D4455" s="33"/>
    </row>
    <row r="4456">
      <c r="A4456" s="32"/>
      <c r="B4456" s="33"/>
      <c r="C4456" s="33"/>
      <c r="D4456" s="33"/>
    </row>
    <row r="4457">
      <c r="A4457" s="32"/>
      <c r="B4457" s="33"/>
      <c r="C4457" s="33"/>
      <c r="D4457" s="33"/>
    </row>
    <row r="4458">
      <c r="A4458" s="32"/>
      <c r="B4458" s="33"/>
      <c r="C4458" s="33"/>
      <c r="D4458" s="33"/>
    </row>
    <row r="4459">
      <c r="A4459" s="32"/>
      <c r="B4459" s="33"/>
      <c r="C4459" s="33"/>
      <c r="D4459" s="33"/>
    </row>
    <row r="4460">
      <c r="A4460" s="32"/>
      <c r="B4460" s="33"/>
      <c r="C4460" s="33"/>
      <c r="D4460" s="33"/>
    </row>
    <row r="4461">
      <c r="A4461" s="32"/>
      <c r="B4461" s="33"/>
      <c r="C4461" s="33"/>
      <c r="D4461" s="33"/>
    </row>
    <row r="4462">
      <c r="A4462" s="32"/>
      <c r="B4462" s="33"/>
      <c r="C4462" s="33"/>
      <c r="D4462" s="33"/>
    </row>
    <row r="4463">
      <c r="A4463" s="32"/>
      <c r="B4463" s="33"/>
      <c r="C4463" s="33"/>
      <c r="D4463" s="33"/>
    </row>
    <row r="4464">
      <c r="A4464" s="32"/>
      <c r="B4464" s="33"/>
      <c r="C4464" s="33"/>
      <c r="D4464" s="33"/>
    </row>
    <row r="4465">
      <c r="A4465" s="32"/>
      <c r="B4465" s="33"/>
      <c r="C4465" s="33"/>
      <c r="D4465" s="33"/>
    </row>
    <row r="4466">
      <c r="A4466" s="32"/>
      <c r="B4466" s="33"/>
      <c r="C4466" s="33"/>
      <c r="D4466" s="33"/>
    </row>
    <row r="4467">
      <c r="A4467" s="32"/>
      <c r="B4467" s="33"/>
      <c r="C4467" s="33"/>
      <c r="D4467" s="33"/>
    </row>
    <row r="4468">
      <c r="A4468" s="32"/>
      <c r="B4468" s="33"/>
      <c r="C4468" s="33"/>
      <c r="D4468" s="33"/>
    </row>
    <row r="4469">
      <c r="A4469" s="32"/>
      <c r="B4469" s="33"/>
      <c r="C4469" s="33"/>
      <c r="D4469" s="33"/>
    </row>
    <row r="4470">
      <c r="A4470" s="32"/>
      <c r="B4470" s="33"/>
      <c r="C4470" s="33"/>
      <c r="D4470" s="33"/>
    </row>
    <row r="4471">
      <c r="A4471" s="32"/>
      <c r="B4471" s="33"/>
      <c r="C4471" s="33"/>
      <c r="D4471" s="33"/>
    </row>
    <row r="4472">
      <c r="A4472" s="32"/>
      <c r="B4472" s="33"/>
      <c r="C4472" s="33"/>
      <c r="D4472" s="33"/>
    </row>
    <row r="4473">
      <c r="A4473" s="32"/>
      <c r="B4473" s="33"/>
      <c r="C4473" s="33"/>
      <c r="D4473" s="33"/>
    </row>
    <row r="4474">
      <c r="A4474" s="32"/>
      <c r="B4474" s="33"/>
      <c r="C4474" s="33"/>
      <c r="D4474" s="33"/>
    </row>
    <row r="4475">
      <c r="A4475" s="32"/>
      <c r="B4475" s="33"/>
      <c r="C4475" s="33"/>
      <c r="D4475" s="33"/>
    </row>
    <row r="4476">
      <c r="A4476" s="32"/>
      <c r="B4476" s="33"/>
      <c r="C4476" s="33"/>
      <c r="D4476" s="33"/>
    </row>
    <row r="4477">
      <c r="A4477" s="32"/>
      <c r="B4477" s="33"/>
      <c r="C4477" s="33"/>
      <c r="D4477" s="33"/>
    </row>
    <row r="4478">
      <c r="A4478" s="32"/>
      <c r="B4478" s="33"/>
      <c r="C4478" s="33"/>
      <c r="D4478" s="33"/>
    </row>
    <row r="4479">
      <c r="A4479" s="32"/>
      <c r="B4479" s="33"/>
      <c r="C4479" s="33"/>
      <c r="D4479" s="33"/>
    </row>
    <row r="4480">
      <c r="A4480" s="32"/>
      <c r="B4480" s="33"/>
      <c r="C4480" s="33"/>
      <c r="D4480" s="33"/>
    </row>
    <row r="4481">
      <c r="A4481" s="32"/>
      <c r="B4481" s="33"/>
      <c r="C4481" s="33"/>
      <c r="D4481" s="33"/>
    </row>
    <row r="4482">
      <c r="A4482" s="32"/>
      <c r="B4482" s="33"/>
      <c r="C4482" s="33"/>
      <c r="D4482" s="33"/>
    </row>
    <row r="4483">
      <c r="A4483" s="32"/>
      <c r="B4483" s="33"/>
      <c r="C4483" s="33"/>
      <c r="D4483" s="33"/>
    </row>
    <row r="4484">
      <c r="A4484" s="32"/>
      <c r="B4484" s="33"/>
      <c r="C4484" s="33"/>
      <c r="D4484" s="33"/>
    </row>
    <row r="4485">
      <c r="A4485" s="32"/>
      <c r="B4485" s="33"/>
      <c r="C4485" s="33"/>
      <c r="D4485" s="33"/>
    </row>
    <row r="4486">
      <c r="A4486" s="32"/>
      <c r="B4486" s="33"/>
      <c r="C4486" s="33"/>
      <c r="D4486" s="33"/>
    </row>
    <row r="4487">
      <c r="A4487" s="32"/>
      <c r="B4487" s="33"/>
      <c r="C4487" s="33"/>
      <c r="D4487" s="33"/>
    </row>
    <row r="4488">
      <c r="A4488" s="32"/>
      <c r="B4488" s="33"/>
      <c r="C4488" s="33"/>
      <c r="D4488" s="33"/>
    </row>
    <row r="4489">
      <c r="A4489" s="32"/>
      <c r="B4489" s="33"/>
      <c r="C4489" s="33"/>
      <c r="D4489" s="33"/>
    </row>
    <row r="4490">
      <c r="A4490" s="32"/>
      <c r="B4490" s="33"/>
      <c r="C4490" s="33"/>
      <c r="D4490" s="33"/>
    </row>
    <row r="4491">
      <c r="A4491" s="32"/>
      <c r="B4491" s="33"/>
      <c r="C4491" s="33"/>
      <c r="D4491" s="33"/>
    </row>
    <row r="4492">
      <c r="A4492" s="32"/>
      <c r="B4492" s="33"/>
      <c r="C4492" s="33"/>
      <c r="D4492" s="33"/>
    </row>
    <row r="4493">
      <c r="A4493" s="32"/>
      <c r="B4493" s="33"/>
      <c r="C4493" s="33"/>
      <c r="D4493" s="33"/>
    </row>
    <row r="4494">
      <c r="A4494" s="32"/>
      <c r="B4494" s="33"/>
      <c r="C4494" s="33"/>
      <c r="D4494" s="33"/>
    </row>
    <row r="4495">
      <c r="A4495" s="32"/>
      <c r="B4495" s="33"/>
      <c r="C4495" s="33"/>
      <c r="D4495" s="33"/>
    </row>
    <row r="4496">
      <c r="A4496" s="32"/>
      <c r="B4496" s="33"/>
      <c r="C4496" s="33"/>
      <c r="D4496" s="33"/>
    </row>
    <row r="4497">
      <c r="A4497" s="32"/>
      <c r="B4497" s="33"/>
      <c r="C4497" s="33"/>
      <c r="D4497" s="33"/>
    </row>
    <row r="4498">
      <c r="A4498" s="32"/>
      <c r="B4498" s="33"/>
      <c r="C4498" s="33"/>
      <c r="D4498" s="33"/>
    </row>
    <row r="4499">
      <c r="A4499" s="32"/>
      <c r="B4499" s="33"/>
      <c r="C4499" s="33"/>
      <c r="D4499" s="33"/>
    </row>
    <row r="4500">
      <c r="A4500" s="32"/>
      <c r="B4500" s="33"/>
      <c r="C4500" s="33"/>
      <c r="D4500" s="33"/>
    </row>
    <row r="4501">
      <c r="A4501" s="32"/>
      <c r="B4501" s="33"/>
      <c r="C4501" s="33"/>
      <c r="D4501" s="33"/>
    </row>
    <row r="4502">
      <c r="A4502" s="32"/>
      <c r="B4502" s="33"/>
      <c r="C4502" s="33"/>
      <c r="D4502" s="33"/>
    </row>
    <row r="4503">
      <c r="A4503" s="32"/>
      <c r="B4503" s="33"/>
      <c r="C4503" s="33"/>
      <c r="D4503" s="33"/>
    </row>
    <row r="4504">
      <c r="A4504" s="32"/>
      <c r="B4504" s="33"/>
      <c r="C4504" s="33"/>
      <c r="D4504" s="33"/>
    </row>
    <row r="4505">
      <c r="A4505" s="32"/>
      <c r="B4505" s="33"/>
      <c r="C4505" s="33"/>
      <c r="D4505" s="33"/>
    </row>
    <row r="4506">
      <c r="A4506" s="32"/>
      <c r="B4506" s="33"/>
      <c r="C4506" s="33"/>
      <c r="D4506" s="33"/>
    </row>
    <row r="4507">
      <c r="A4507" s="32"/>
      <c r="B4507" s="33"/>
      <c r="C4507" s="33"/>
      <c r="D4507" s="33"/>
    </row>
    <row r="4508">
      <c r="A4508" s="32"/>
      <c r="B4508" s="33"/>
      <c r="C4508" s="33"/>
      <c r="D4508" s="33"/>
    </row>
    <row r="4509">
      <c r="A4509" s="32"/>
      <c r="B4509" s="33"/>
      <c r="C4509" s="33"/>
      <c r="D4509" s="33"/>
    </row>
    <row r="4510">
      <c r="A4510" s="32"/>
      <c r="B4510" s="33"/>
      <c r="C4510" s="33"/>
      <c r="D4510" s="33"/>
    </row>
    <row r="4511">
      <c r="A4511" s="32"/>
      <c r="B4511" s="33"/>
      <c r="C4511" s="33"/>
      <c r="D4511" s="33"/>
    </row>
    <row r="4512">
      <c r="A4512" s="32"/>
      <c r="B4512" s="33"/>
      <c r="C4512" s="33"/>
      <c r="D4512" s="33"/>
    </row>
    <row r="4513">
      <c r="A4513" s="32"/>
      <c r="B4513" s="33"/>
      <c r="C4513" s="33"/>
      <c r="D4513" s="33"/>
    </row>
    <row r="4514">
      <c r="A4514" s="32"/>
      <c r="B4514" s="33"/>
      <c r="C4514" s="33"/>
      <c r="D4514" s="33"/>
    </row>
    <row r="4515">
      <c r="A4515" s="32"/>
      <c r="B4515" s="33"/>
      <c r="C4515" s="33"/>
      <c r="D4515" s="33"/>
    </row>
    <row r="4516">
      <c r="A4516" s="32"/>
      <c r="B4516" s="33"/>
      <c r="C4516" s="33"/>
      <c r="D4516" s="33"/>
    </row>
    <row r="4517">
      <c r="A4517" s="32"/>
      <c r="B4517" s="33"/>
      <c r="C4517" s="33"/>
      <c r="D4517" s="33"/>
    </row>
    <row r="4518">
      <c r="A4518" s="32"/>
      <c r="B4518" s="33"/>
      <c r="C4518" s="33"/>
      <c r="D4518" s="33"/>
    </row>
    <row r="4519">
      <c r="A4519" s="32"/>
      <c r="B4519" s="33"/>
      <c r="C4519" s="33"/>
      <c r="D4519" s="33"/>
    </row>
    <row r="4520">
      <c r="A4520" s="32"/>
      <c r="B4520" s="33"/>
      <c r="C4520" s="33"/>
      <c r="D4520" s="33"/>
    </row>
    <row r="4521">
      <c r="A4521" s="32"/>
      <c r="B4521" s="33"/>
      <c r="C4521" s="33"/>
      <c r="D4521" s="33"/>
    </row>
    <row r="4522">
      <c r="A4522" s="32"/>
      <c r="B4522" s="33"/>
      <c r="C4522" s="33"/>
      <c r="D4522" s="33"/>
    </row>
    <row r="4523">
      <c r="A4523" s="32"/>
      <c r="B4523" s="33"/>
      <c r="C4523" s="33"/>
      <c r="D4523" s="33"/>
    </row>
    <row r="4524">
      <c r="A4524" s="32"/>
      <c r="B4524" s="33"/>
      <c r="C4524" s="33"/>
      <c r="D4524" s="33"/>
    </row>
    <row r="4525">
      <c r="A4525" s="32"/>
      <c r="B4525" s="33"/>
      <c r="C4525" s="33"/>
      <c r="D4525" s="33"/>
    </row>
    <row r="4526">
      <c r="A4526" s="32"/>
      <c r="B4526" s="33"/>
      <c r="C4526" s="33"/>
      <c r="D4526" s="33"/>
    </row>
    <row r="4527">
      <c r="A4527" s="32"/>
      <c r="B4527" s="33"/>
      <c r="C4527" s="33"/>
      <c r="D4527" s="33"/>
    </row>
    <row r="4528">
      <c r="A4528" s="32"/>
      <c r="B4528" s="33"/>
      <c r="C4528" s="33"/>
      <c r="D4528" s="33"/>
    </row>
    <row r="4529">
      <c r="A4529" s="32"/>
      <c r="B4529" s="33"/>
      <c r="C4529" s="33"/>
      <c r="D4529" s="33"/>
    </row>
    <row r="4530">
      <c r="A4530" s="32"/>
      <c r="B4530" s="33"/>
      <c r="C4530" s="33"/>
      <c r="D4530" s="33"/>
    </row>
    <row r="4531">
      <c r="A4531" s="32"/>
      <c r="B4531" s="33"/>
      <c r="C4531" s="33"/>
      <c r="D4531" s="33"/>
    </row>
    <row r="4532">
      <c r="A4532" s="32"/>
      <c r="B4532" s="33"/>
      <c r="C4532" s="33"/>
      <c r="D4532" s="33"/>
    </row>
    <row r="4533">
      <c r="A4533" s="32"/>
      <c r="B4533" s="33"/>
      <c r="C4533" s="33"/>
      <c r="D4533" s="33"/>
    </row>
    <row r="4534">
      <c r="A4534" s="32"/>
      <c r="B4534" s="33"/>
      <c r="C4534" s="33"/>
      <c r="D4534" s="33"/>
    </row>
    <row r="4535">
      <c r="A4535" s="32"/>
      <c r="B4535" s="33"/>
      <c r="C4535" s="33"/>
      <c r="D4535" s="33"/>
    </row>
    <row r="4536">
      <c r="A4536" s="32"/>
      <c r="B4536" s="33"/>
      <c r="C4536" s="33"/>
      <c r="D4536" s="33"/>
    </row>
    <row r="4537">
      <c r="A4537" s="32"/>
      <c r="B4537" s="33"/>
      <c r="C4537" s="33"/>
      <c r="D4537" s="33"/>
    </row>
    <row r="4538">
      <c r="A4538" s="32"/>
      <c r="B4538" s="33"/>
      <c r="C4538" s="33"/>
      <c r="D4538" s="33"/>
    </row>
    <row r="4539">
      <c r="A4539" s="32"/>
      <c r="B4539" s="33"/>
      <c r="C4539" s="33"/>
      <c r="D4539" s="33"/>
    </row>
    <row r="4540">
      <c r="A4540" s="32"/>
      <c r="B4540" s="33"/>
      <c r="C4540" s="33"/>
      <c r="D4540" s="33"/>
    </row>
    <row r="4541">
      <c r="A4541" s="32"/>
      <c r="B4541" s="33"/>
      <c r="C4541" s="33"/>
      <c r="D4541" s="33"/>
    </row>
    <row r="4542">
      <c r="A4542" s="32"/>
      <c r="B4542" s="33"/>
      <c r="C4542" s="33"/>
      <c r="D4542" s="33"/>
    </row>
    <row r="4543">
      <c r="A4543" s="32"/>
      <c r="B4543" s="33"/>
      <c r="C4543" s="33"/>
      <c r="D4543" s="33"/>
    </row>
    <row r="4544">
      <c r="A4544" s="32"/>
      <c r="B4544" s="33"/>
      <c r="C4544" s="33"/>
      <c r="D4544" s="33"/>
    </row>
    <row r="4545">
      <c r="A4545" s="32"/>
      <c r="B4545" s="33"/>
      <c r="C4545" s="33"/>
      <c r="D4545" s="33"/>
    </row>
    <row r="4546">
      <c r="A4546" s="32"/>
      <c r="B4546" s="33"/>
      <c r="C4546" s="33"/>
      <c r="D4546" s="33"/>
    </row>
    <row r="4547">
      <c r="A4547" s="32"/>
      <c r="B4547" s="33"/>
      <c r="C4547" s="33"/>
      <c r="D4547" s="33"/>
    </row>
    <row r="4548">
      <c r="A4548" s="32"/>
      <c r="B4548" s="33"/>
      <c r="C4548" s="33"/>
      <c r="D4548" s="33"/>
    </row>
    <row r="4549">
      <c r="A4549" s="32"/>
      <c r="B4549" s="33"/>
      <c r="C4549" s="33"/>
      <c r="D4549" s="33"/>
    </row>
    <row r="4550">
      <c r="A4550" s="32"/>
      <c r="B4550" s="33"/>
      <c r="C4550" s="33"/>
      <c r="D4550" s="33"/>
    </row>
    <row r="4551">
      <c r="A4551" s="32"/>
      <c r="B4551" s="33"/>
      <c r="C4551" s="33"/>
      <c r="D4551" s="33"/>
    </row>
    <row r="4552">
      <c r="A4552" s="32"/>
      <c r="B4552" s="33"/>
      <c r="C4552" s="33"/>
      <c r="D4552" s="33"/>
    </row>
    <row r="4553">
      <c r="A4553" s="32"/>
      <c r="B4553" s="33"/>
      <c r="C4553" s="33"/>
      <c r="D4553" s="33"/>
    </row>
    <row r="4554">
      <c r="A4554" s="32"/>
      <c r="B4554" s="33"/>
      <c r="C4554" s="33"/>
      <c r="D4554" s="33"/>
    </row>
    <row r="4555">
      <c r="A4555" s="32"/>
      <c r="B4555" s="33"/>
      <c r="C4555" s="33"/>
      <c r="D4555" s="33"/>
    </row>
    <row r="4556">
      <c r="A4556" s="32"/>
      <c r="B4556" s="33"/>
      <c r="C4556" s="33"/>
      <c r="D4556" s="33"/>
    </row>
    <row r="4557">
      <c r="A4557" s="32"/>
      <c r="B4557" s="33"/>
      <c r="C4557" s="33"/>
      <c r="D4557" s="33"/>
    </row>
    <row r="4558">
      <c r="A4558" s="32"/>
      <c r="B4558" s="33"/>
      <c r="C4558" s="33"/>
      <c r="D4558" s="33"/>
    </row>
    <row r="4559">
      <c r="A4559" s="32"/>
      <c r="B4559" s="33"/>
      <c r="C4559" s="33"/>
      <c r="D4559" s="33"/>
    </row>
    <row r="4560">
      <c r="A4560" s="32"/>
      <c r="B4560" s="33"/>
      <c r="C4560" s="33"/>
      <c r="D4560" s="33"/>
    </row>
    <row r="4561">
      <c r="A4561" s="32"/>
      <c r="B4561" s="33"/>
      <c r="C4561" s="33"/>
      <c r="D4561" s="33"/>
    </row>
    <row r="4562">
      <c r="A4562" s="32"/>
      <c r="B4562" s="33"/>
      <c r="C4562" s="33"/>
      <c r="D4562" s="33"/>
    </row>
    <row r="4563">
      <c r="A4563" s="32"/>
      <c r="B4563" s="33"/>
      <c r="C4563" s="33"/>
      <c r="D4563" s="33"/>
    </row>
    <row r="4564">
      <c r="A4564" s="32"/>
      <c r="B4564" s="33"/>
      <c r="C4564" s="33"/>
      <c r="D4564" s="33"/>
    </row>
    <row r="4565">
      <c r="A4565" s="32"/>
      <c r="B4565" s="33"/>
      <c r="C4565" s="33"/>
      <c r="D4565" s="33"/>
    </row>
    <row r="4566">
      <c r="A4566" s="32"/>
      <c r="B4566" s="33"/>
      <c r="C4566" s="33"/>
      <c r="D4566" s="33"/>
    </row>
    <row r="4567">
      <c r="A4567" s="32"/>
      <c r="B4567" s="33"/>
      <c r="C4567" s="33"/>
      <c r="D4567" s="33"/>
    </row>
    <row r="4568">
      <c r="A4568" s="32"/>
      <c r="B4568" s="33"/>
      <c r="C4568" s="33"/>
      <c r="D4568" s="33"/>
    </row>
    <row r="4569">
      <c r="A4569" s="32"/>
      <c r="B4569" s="33"/>
      <c r="C4569" s="33"/>
      <c r="D4569" s="33"/>
    </row>
    <row r="4570">
      <c r="A4570" s="32"/>
      <c r="B4570" s="33"/>
      <c r="C4570" s="33"/>
      <c r="D4570" s="33"/>
    </row>
    <row r="4571">
      <c r="A4571" s="32"/>
      <c r="B4571" s="33"/>
      <c r="C4571" s="33"/>
      <c r="D4571" s="33"/>
    </row>
    <row r="4572">
      <c r="A4572" s="32"/>
      <c r="B4572" s="33"/>
      <c r="C4572" s="33"/>
      <c r="D4572" s="33"/>
    </row>
    <row r="4573">
      <c r="A4573" s="32"/>
      <c r="B4573" s="33"/>
      <c r="C4573" s="33"/>
      <c r="D4573" s="33"/>
    </row>
    <row r="4574">
      <c r="A4574" s="32"/>
      <c r="B4574" s="33"/>
      <c r="C4574" s="33"/>
      <c r="D4574" s="33"/>
    </row>
    <row r="4575">
      <c r="A4575" s="32"/>
      <c r="B4575" s="33"/>
      <c r="C4575" s="33"/>
      <c r="D4575" s="33"/>
    </row>
    <row r="4576">
      <c r="A4576" s="32"/>
      <c r="B4576" s="33"/>
      <c r="C4576" s="33"/>
      <c r="D4576" s="33"/>
    </row>
    <row r="4577">
      <c r="A4577" s="32"/>
      <c r="B4577" s="33"/>
      <c r="C4577" s="33"/>
      <c r="D4577" s="33"/>
    </row>
    <row r="4578">
      <c r="A4578" s="32"/>
      <c r="B4578" s="33"/>
      <c r="C4578" s="33"/>
      <c r="D4578" s="33"/>
    </row>
    <row r="4579">
      <c r="A4579" s="32"/>
      <c r="B4579" s="33"/>
      <c r="C4579" s="33"/>
      <c r="D4579" s="33"/>
    </row>
    <row r="4580">
      <c r="A4580" s="32"/>
      <c r="B4580" s="33"/>
      <c r="C4580" s="33"/>
      <c r="D4580" s="33"/>
    </row>
    <row r="4581">
      <c r="A4581" s="32"/>
      <c r="B4581" s="33"/>
      <c r="C4581" s="33"/>
      <c r="D4581" s="33"/>
    </row>
    <row r="4582">
      <c r="A4582" s="32"/>
      <c r="B4582" s="33"/>
      <c r="C4582" s="33"/>
      <c r="D4582" s="33"/>
    </row>
    <row r="4583">
      <c r="A4583" s="32"/>
      <c r="B4583" s="33"/>
      <c r="C4583" s="33"/>
      <c r="D4583" s="33"/>
    </row>
    <row r="4584">
      <c r="A4584" s="32"/>
      <c r="B4584" s="33"/>
      <c r="C4584" s="33"/>
      <c r="D4584" s="33"/>
    </row>
    <row r="4585">
      <c r="A4585" s="32"/>
      <c r="B4585" s="33"/>
      <c r="C4585" s="33"/>
      <c r="D4585" s="33"/>
    </row>
    <row r="4586">
      <c r="A4586" s="32"/>
      <c r="B4586" s="33"/>
      <c r="C4586" s="33"/>
      <c r="D4586" s="33"/>
    </row>
    <row r="4587">
      <c r="A4587" s="32"/>
      <c r="B4587" s="33"/>
      <c r="C4587" s="33"/>
      <c r="D4587" s="33"/>
    </row>
    <row r="4588">
      <c r="A4588" s="32"/>
      <c r="B4588" s="33"/>
      <c r="C4588" s="33"/>
      <c r="D4588" s="33"/>
    </row>
    <row r="4589">
      <c r="A4589" s="32"/>
      <c r="B4589" s="33"/>
      <c r="C4589" s="33"/>
      <c r="D4589" s="33"/>
    </row>
    <row r="4590">
      <c r="A4590" s="32"/>
      <c r="B4590" s="33"/>
      <c r="C4590" s="33"/>
      <c r="D4590" s="33"/>
    </row>
    <row r="4591">
      <c r="A4591" s="32"/>
      <c r="B4591" s="33"/>
      <c r="C4591" s="33"/>
      <c r="D4591" s="33"/>
    </row>
    <row r="4592">
      <c r="A4592" s="32"/>
      <c r="B4592" s="33"/>
      <c r="C4592" s="33"/>
      <c r="D4592" s="33"/>
    </row>
    <row r="4593">
      <c r="A4593" s="32"/>
      <c r="B4593" s="33"/>
      <c r="C4593" s="33"/>
      <c r="D4593" s="33"/>
    </row>
    <row r="4594">
      <c r="A4594" s="32"/>
      <c r="B4594" s="33"/>
      <c r="C4594" s="33"/>
      <c r="D4594" s="33"/>
    </row>
    <row r="4595">
      <c r="A4595" s="32"/>
      <c r="B4595" s="33"/>
      <c r="C4595" s="33"/>
      <c r="D4595" s="33"/>
    </row>
    <row r="4596">
      <c r="A4596" s="32"/>
      <c r="B4596" s="33"/>
      <c r="C4596" s="33"/>
      <c r="D4596" s="33"/>
    </row>
    <row r="4597">
      <c r="A4597" s="32"/>
      <c r="B4597" s="33"/>
      <c r="C4597" s="33"/>
      <c r="D4597" s="33"/>
    </row>
    <row r="4598">
      <c r="A4598" s="32"/>
      <c r="B4598" s="33"/>
      <c r="C4598" s="33"/>
      <c r="D4598" s="33"/>
    </row>
    <row r="4599">
      <c r="A4599" s="32"/>
      <c r="B4599" s="33"/>
      <c r="C4599" s="33"/>
      <c r="D4599" s="33"/>
    </row>
    <row r="4600">
      <c r="A4600" s="32"/>
      <c r="B4600" s="33"/>
      <c r="C4600" s="33"/>
      <c r="D4600" s="33"/>
    </row>
    <row r="4601">
      <c r="A4601" s="32"/>
      <c r="B4601" s="33"/>
      <c r="C4601" s="33"/>
      <c r="D4601" s="33"/>
    </row>
    <row r="4602">
      <c r="A4602" s="32"/>
      <c r="B4602" s="33"/>
      <c r="C4602" s="33"/>
      <c r="D4602" s="33"/>
    </row>
    <row r="4603">
      <c r="A4603" s="32"/>
      <c r="B4603" s="33"/>
      <c r="C4603" s="33"/>
      <c r="D4603" s="33"/>
    </row>
    <row r="4604">
      <c r="A4604" s="32"/>
      <c r="B4604" s="33"/>
      <c r="C4604" s="33"/>
      <c r="D4604" s="33"/>
    </row>
    <row r="4605">
      <c r="A4605" s="32"/>
      <c r="B4605" s="33"/>
      <c r="C4605" s="33"/>
      <c r="D4605" s="33"/>
    </row>
    <row r="4606">
      <c r="A4606" s="32"/>
      <c r="B4606" s="33"/>
      <c r="C4606" s="33"/>
      <c r="D4606" s="33"/>
    </row>
    <row r="4607">
      <c r="A4607" s="32"/>
      <c r="B4607" s="33"/>
      <c r="C4607" s="33"/>
      <c r="D4607" s="33"/>
    </row>
    <row r="4608">
      <c r="A4608" s="32"/>
      <c r="B4608" s="33"/>
      <c r="C4608" s="33"/>
      <c r="D4608" s="33"/>
    </row>
    <row r="4609">
      <c r="A4609" s="32"/>
      <c r="B4609" s="33"/>
      <c r="C4609" s="33"/>
      <c r="D4609" s="33"/>
    </row>
    <row r="4610">
      <c r="A4610" s="32"/>
      <c r="B4610" s="33"/>
      <c r="C4610" s="33"/>
      <c r="D4610" s="33"/>
    </row>
    <row r="4611">
      <c r="A4611" s="32"/>
      <c r="B4611" s="33"/>
      <c r="C4611" s="33"/>
      <c r="D4611" s="33"/>
    </row>
    <row r="4612">
      <c r="A4612" s="32"/>
      <c r="B4612" s="33"/>
      <c r="C4612" s="33"/>
      <c r="D4612" s="33"/>
    </row>
    <row r="4613">
      <c r="A4613" s="32"/>
      <c r="B4613" s="33"/>
      <c r="C4613" s="33"/>
      <c r="D4613" s="33"/>
    </row>
    <row r="4614">
      <c r="A4614" s="32"/>
      <c r="B4614" s="33"/>
      <c r="C4614" s="33"/>
      <c r="D4614" s="33"/>
    </row>
    <row r="4615">
      <c r="A4615" s="32"/>
      <c r="B4615" s="33"/>
      <c r="C4615" s="33"/>
      <c r="D4615" s="33"/>
    </row>
    <row r="4616">
      <c r="A4616" s="32"/>
      <c r="B4616" s="33"/>
      <c r="C4616" s="33"/>
      <c r="D4616" s="33"/>
    </row>
    <row r="4617">
      <c r="A4617" s="32"/>
      <c r="B4617" s="33"/>
      <c r="C4617" s="33"/>
      <c r="D4617" s="33"/>
    </row>
    <row r="4618">
      <c r="A4618" s="32"/>
      <c r="B4618" s="33"/>
      <c r="C4618" s="33"/>
      <c r="D4618" s="33"/>
    </row>
    <row r="4619">
      <c r="A4619" s="32"/>
      <c r="B4619" s="33"/>
      <c r="C4619" s="33"/>
      <c r="D4619" s="33"/>
    </row>
    <row r="4620">
      <c r="A4620" s="32"/>
      <c r="B4620" s="33"/>
      <c r="C4620" s="33"/>
      <c r="D4620" s="33"/>
    </row>
    <row r="4621">
      <c r="A4621" s="32"/>
      <c r="B4621" s="33"/>
      <c r="C4621" s="33"/>
      <c r="D4621" s="33"/>
    </row>
    <row r="4622">
      <c r="A4622" s="32"/>
      <c r="B4622" s="33"/>
      <c r="C4622" s="33"/>
      <c r="D4622" s="33"/>
    </row>
    <row r="4623">
      <c r="A4623" s="32"/>
      <c r="B4623" s="33"/>
      <c r="C4623" s="33"/>
      <c r="D4623" s="33"/>
    </row>
    <row r="4624">
      <c r="A4624" s="32"/>
      <c r="B4624" s="33"/>
      <c r="C4624" s="33"/>
      <c r="D4624" s="33"/>
    </row>
    <row r="4625">
      <c r="A4625" s="32"/>
      <c r="B4625" s="33"/>
      <c r="C4625" s="33"/>
      <c r="D4625" s="33"/>
    </row>
    <row r="4626">
      <c r="A4626" s="32"/>
      <c r="B4626" s="33"/>
      <c r="C4626" s="33"/>
      <c r="D4626" s="33"/>
    </row>
    <row r="4627">
      <c r="A4627" s="32"/>
      <c r="B4627" s="33"/>
      <c r="C4627" s="33"/>
      <c r="D4627" s="33"/>
    </row>
    <row r="4628">
      <c r="A4628" s="32"/>
      <c r="B4628" s="33"/>
      <c r="C4628" s="33"/>
      <c r="D4628" s="33"/>
    </row>
    <row r="4629">
      <c r="A4629" s="32"/>
      <c r="B4629" s="33"/>
      <c r="C4629" s="33"/>
      <c r="D4629" s="33"/>
    </row>
    <row r="4630">
      <c r="A4630" s="32"/>
      <c r="B4630" s="33"/>
      <c r="C4630" s="33"/>
      <c r="D4630" s="33"/>
    </row>
    <row r="4631">
      <c r="A4631" s="32"/>
      <c r="B4631" s="33"/>
      <c r="C4631" s="33"/>
      <c r="D4631" s="33"/>
    </row>
    <row r="4632">
      <c r="A4632" s="32"/>
      <c r="B4632" s="33"/>
      <c r="C4632" s="33"/>
      <c r="D4632" s="33"/>
    </row>
    <row r="4633">
      <c r="A4633" s="32"/>
      <c r="B4633" s="33"/>
      <c r="C4633" s="33"/>
      <c r="D4633" s="33"/>
    </row>
    <row r="4634">
      <c r="A4634" s="32"/>
      <c r="B4634" s="33"/>
      <c r="C4634" s="33"/>
      <c r="D4634" s="33"/>
    </row>
    <row r="4635">
      <c r="A4635" s="32"/>
      <c r="B4635" s="33"/>
      <c r="C4635" s="33"/>
      <c r="D4635" s="33"/>
    </row>
    <row r="4636">
      <c r="A4636" s="32"/>
      <c r="B4636" s="33"/>
      <c r="C4636" s="33"/>
      <c r="D4636" s="33"/>
    </row>
    <row r="4637">
      <c r="A4637" s="32"/>
      <c r="B4637" s="33"/>
      <c r="C4637" s="33"/>
      <c r="D4637" s="33"/>
    </row>
    <row r="4638">
      <c r="A4638" s="32"/>
      <c r="B4638" s="33"/>
      <c r="C4638" s="33"/>
      <c r="D4638" s="33"/>
    </row>
    <row r="4639">
      <c r="A4639" s="32"/>
      <c r="B4639" s="33"/>
      <c r="C4639" s="33"/>
      <c r="D4639" s="33"/>
    </row>
    <row r="4640">
      <c r="A4640" s="32"/>
      <c r="B4640" s="33"/>
      <c r="C4640" s="33"/>
      <c r="D4640" s="33"/>
    </row>
    <row r="4641">
      <c r="A4641" s="32"/>
      <c r="B4641" s="33"/>
      <c r="C4641" s="33"/>
      <c r="D4641" s="33"/>
    </row>
    <row r="4642">
      <c r="A4642" s="32"/>
      <c r="B4642" s="33"/>
      <c r="C4642" s="33"/>
      <c r="D4642" s="33"/>
    </row>
    <row r="4643">
      <c r="A4643" s="32"/>
      <c r="B4643" s="33"/>
      <c r="C4643" s="33"/>
      <c r="D4643" s="33"/>
    </row>
    <row r="4644">
      <c r="A4644" s="32"/>
      <c r="B4644" s="33"/>
      <c r="C4644" s="33"/>
      <c r="D4644" s="33"/>
    </row>
    <row r="4645">
      <c r="A4645" s="32"/>
      <c r="B4645" s="33"/>
      <c r="C4645" s="33"/>
      <c r="D4645" s="33"/>
    </row>
    <row r="4646">
      <c r="A4646" s="32"/>
      <c r="B4646" s="33"/>
      <c r="C4646" s="33"/>
      <c r="D4646" s="33"/>
    </row>
    <row r="4647">
      <c r="A4647" s="32"/>
      <c r="B4647" s="33"/>
      <c r="C4647" s="33"/>
      <c r="D4647" s="33"/>
    </row>
    <row r="4648">
      <c r="A4648" s="32"/>
      <c r="B4648" s="33"/>
      <c r="C4648" s="33"/>
      <c r="D4648" s="33"/>
    </row>
    <row r="4649">
      <c r="A4649" s="32"/>
      <c r="B4649" s="33"/>
      <c r="C4649" s="33"/>
      <c r="D4649" s="33"/>
    </row>
    <row r="4650">
      <c r="A4650" s="32"/>
      <c r="B4650" s="33"/>
      <c r="C4650" s="33"/>
      <c r="D4650" s="33"/>
    </row>
    <row r="4651">
      <c r="A4651" s="32"/>
      <c r="B4651" s="33"/>
      <c r="C4651" s="33"/>
      <c r="D4651" s="33"/>
    </row>
    <row r="4652">
      <c r="A4652" s="32"/>
      <c r="B4652" s="33"/>
      <c r="C4652" s="33"/>
      <c r="D4652" s="33"/>
    </row>
    <row r="4653">
      <c r="A4653" s="32"/>
      <c r="B4653" s="33"/>
      <c r="C4653" s="33"/>
      <c r="D4653" s="33"/>
    </row>
    <row r="4654">
      <c r="A4654" s="32"/>
      <c r="B4654" s="33"/>
      <c r="C4654" s="33"/>
      <c r="D4654" s="33"/>
    </row>
    <row r="4655">
      <c r="A4655" s="32"/>
      <c r="B4655" s="33"/>
      <c r="C4655" s="33"/>
      <c r="D4655" s="33"/>
    </row>
    <row r="4656">
      <c r="A4656" s="32"/>
      <c r="B4656" s="33"/>
      <c r="C4656" s="33"/>
      <c r="D4656" s="33"/>
    </row>
    <row r="4657">
      <c r="A4657" s="32"/>
      <c r="B4657" s="33"/>
      <c r="C4657" s="33"/>
      <c r="D4657" s="33"/>
    </row>
    <row r="4658">
      <c r="A4658" s="32"/>
      <c r="B4658" s="33"/>
      <c r="C4658" s="33"/>
      <c r="D4658" s="33"/>
    </row>
    <row r="4659">
      <c r="A4659" s="32"/>
      <c r="B4659" s="33"/>
      <c r="C4659" s="33"/>
      <c r="D4659" s="33"/>
    </row>
    <row r="4660">
      <c r="A4660" s="32"/>
      <c r="B4660" s="33"/>
      <c r="C4660" s="33"/>
      <c r="D4660" s="33"/>
    </row>
    <row r="4661">
      <c r="A4661" s="32"/>
      <c r="B4661" s="33"/>
      <c r="C4661" s="33"/>
      <c r="D4661" s="33"/>
    </row>
    <row r="4662">
      <c r="A4662" s="32"/>
      <c r="B4662" s="33"/>
      <c r="C4662" s="33"/>
      <c r="D4662" s="33"/>
    </row>
    <row r="4663">
      <c r="A4663" s="32"/>
      <c r="B4663" s="33"/>
      <c r="C4663" s="33"/>
      <c r="D4663" s="33"/>
    </row>
    <row r="4664">
      <c r="A4664" s="32"/>
      <c r="B4664" s="33"/>
      <c r="C4664" s="33"/>
      <c r="D4664" s="33"/>
    </row>
    <row r="4665">
      <c r="A4665" s="32"/>
      <c r="B4665" s="33"/>
      <c r="C4665" s="33"/>
      <c r="D4665" s="33"/>
    </row>
    <row r="4666">
      <c r="A4666" s="32"/>
      <c r="B4666" s="33"/>
      <c r="C4666" s="33"/>
      <c r="D4666" s="33"/>
    </row>
    <row r="4667">
      <c r="A4667" s="32"/>
      <c r="B4667" s="33"/>
      <c r="C4667" s="33"/>
      <c r="D4667" s="33"/>
    </row>
    <row r="4668">
      <c r="A4668" s="32"/>
      <c r="B4668" s="33"/>
      <c r="C4668" s="33"/>
      <c r="D4668" s="33"/>
    </row>
    <row r="4669">
      <c r="A4669" s="32"/>
      <c r="B4669" s="33"/>
      <c r="C4669" s="33"/>
      <c r="D4669" s="33"/>
    </row>
    <row r="4670">
      <c r="A4670" s="32"/>
      <c r="B4670" s="33"/>
      <c r="C4670" s="33"/>
      <c r="D4670" s="33"/>
    </row>
    <row r="4671">
      <c r="A4671" s="32"/>
      <c r="B4671" s="33"/>
      <c r="C4671" s="33"/>
      <c r="D4671" s="33"/>
    </row>
    <row r="4672">
      <c r="A4672" s="32"/>
      <c r="B4672" s="33"/>
      <c r="C4672" s="33"/>
      <c r="D4672" s="33"/>
    </row>
    <row r="4673">
      <c r="A4673" s="32"/>
      <c r="B4673" s="33"/>
      <c r="C4673" s="33"/>
      <c r="D4673" s="33"/>
    </row>
    <row r="4674">
      <c r="A4674" s="32"/>
      <c r="B4674" s="33"/>
      <c r="C4674" s="33"/>
      <c r="D4674" s="33"/>
    </row>
    <row r="4675">
      <c r="A4675" s="32"/>
      <c r="B4675" s="33"/>
      <c r="C4675" s="33"/>
      <c r="D4675" s="33"/>
    </row>
    <row r="4676">
      <c r="A4676" s="32"/>
      <c r="B4676" s="33"/>
      <c r="C4676" s="33"/>
      <c r="D4676" s="33"/>
    </row>
    <row r="4677">
      <c r="A4677" s="32"/>
      <c r="B4677" s="33"/>
      <c r="C4677" s="33"/>
      <c r="D4677" s="33"/>
    </row>
    <row r="4678">
      <c r="A4678" s="32"/>
      <c r="B4678" s="33"/>
      <c r="C4678" s="33"/>
      <c r="D4678" s="33"/>
    </row>
    <row r="4679">
      <c r="A4679" s="32"/>
      <c r="B4679" s="33"/>
      <c r="C4679" s="33"/>
      <c r="D4679" s="33"/>
    </row>
    <row r="4680">
      <c r="A4680" s="32"/>
      <c r="B4680" s="33"/>
      <c r="C4680" s="33"/>
      <c r="D4680" s="33"/>
    </row>
    <row r="4681">
      <c r="A4681" s="32"/>
      <c r="B4681" s="33"/>
      <c r="C4681" s="33"/>
      <c r="D4681" s="33"/>
    </row>
    <row r="4682">
      <c r="A4682" s="32"/>
      <c r="B4682" s="33"/>
      <c r="C4682" s="33"/>
      <c r="D4682" s="33"/>
    </row>
    <row r="4683">
      <c r="A4683" s="32"/>
      <c r="B4683" s="33"/>
      <c r="C4683" s="33"/>
      <c r="D4683" s="33"/>
    </row>
    <row r="4684">
      <c r="A4684" s="32"/>
      <c r="B4684" s="33"/>
      <c r="C4684" s="33"/>
      <c r="D4684" s="33"/>
    </row>
    <row r="4685">
      <c r="A4685" s="32"/>
      <c r="B4685" s="33"/>
      <c r="C4685" s="33"/>
      <c r="D4685" s="33"/>
    </row>
    <row r="4686">
      <c r="A4686" s="32"/>
      <c r="B4686" s="33"/>
      <c r="C4686" s="33"/>
      <c r="D4686" s="33"/>
    </row>
    <row r="4687">
      <c r="A4687" s="32"/>
      <c r="B4687" s="33"/>
      <c r="C4687" s="33"/>
      <c r="D4687" s="33"/>
    </row>
    <row r="4688">
      <c r="A4688" s="32"/>
      <c r="B4688" s="33"/>
      <c r="C4688" s="33"/>
      <c r="D4688" s="33"/>
    </row>
    <row r="4689">
      <c r="A4689" s="32"/>
      <c r="B4689" s="33"/>
      <c r="C4689" s="33"/>
      <c r="D4689" s="33"/>
    </row>
    <row r="4690">
      <c r="A4690" s="32"/>
      <c r="B4690" s="33"/>
      <c r="C4690" s="33"/>
      <c r="D4690" s="33"/>
    </row>
    <row r="4691">
      <c r="A4691" s="32"/>
      <c r="B4691" s="33"/>
      <c r="C4691" s="33"/>
      <c r="D4691" s="33"/>
    </row>
    <row r="4692">
      <c r="A4692" s="32"/>
      <c r="B4692" s="33"/>
      <c r="C4692" s="33"/>
      <c r="D4692" s="33"/>
    </row>
    <row r="4693">
      <c r="A4693" s="32"/>
      <c r="B4693" s="33"/>
      <c r="C4693" s="33"/>
      <c r="D4693" s="33"/>
    </row>
    <row r="4694">
      <c r="A4694" s="32"/>
      <c r="B4694" s="33"/>
      <c r="C4694" s="33"/>
      <c r="D4694" s="33"/>
    </row>
    <row r="4695">
      <c r="A4695" s="32"/>
      <c r="B4695" s="33"/>
      <c r="C4695" s="33"/>
      <c r="D4695" s="33"/>
    </row>
    <row r="4696">
      <c r="A4696" s="32"/>
      <c r="B4696" s="33"/>
      <c r="C4696" s="33"/>
      <c r="D4696" s="33"/>
    </row>
    <row r="4697">
      <c r="A4697" s="32"/>
      <c r="B4697" s="33"/>
      <c r="C4697" s="33"/>
      <c r="D4697" s="33"/>
    </row>
    <row r="4698">
      <c r="A4698" s="32"/>
      <c r="B4698" s="33"/>
      <c r="C4698" s="33"/>
      <c r="D4698" s="33"/>
    </row>
    <row r="4699">
      <c r="A4699" s="32"/>
      <c r="B4699" s="33"/>
      <c r="C4699" s="33"/>
      <c r="D4699" s="33"/>
    </row>
    <row r="4700">
      <c r="A4700" s="32"/>
      <c r="B4700" s="33"/>
      <c r="C4700" s="33"/>
      <c r="D4700" s="33"/>
    </row>
    <row r="4701">
      <c r="A4701" s="32"/>
      <c r="B4701" s="33"/>
      <c r="C4701" s="33"/>
      <c r="D4701" s="33"/>
    </row>
    <row r="4702">
      <c r="A4702" s="32"/>
      <c r="B4702" s="33"/>
      <c r="C4702" s="33"/>
      <c r="D4702" s="33"/>
    </row>
    <row r="4703">
      <c r="A4703" s="32"/>
      <c r="B4703" s="33"/>
      <c r="C4703" s="33"/>
      <c r="D4703" s="33"/>
    </row>
    <row r="4704">
      <c r="A4704" s="32"/>
      <c r="B4704" s="33"/>
      <c r="C4704" s="33"/>
      <c r="D4704" s="33"/>
    </row>
    <row r="4705">
      <c r="A4705" s="32"/>
      <c r="B4705" s="33"/>
      <c r="C4705" s="33"/>
      <c r="D4705" s="33"/>
    </row>
    <row r="4706">
      <c r="A4706" s="32"/>
      <c r="B4706" s="33"/>
      <c r="C4706" s="33"/>
      <c r="D4706" s="33"/>
    </row>
    <row r="4707">
      <c r="A4707" s="32"/>
      <c r="B4707" s="33"/>
      <c r="C4707" s="33"/>
      <c r="D4707" s="33"/>
    </row>
    <row r="4708">
      <c r="A4708" s="32"/>
      <c r="B4708" s="33"/>
      <c r="C4708" s="33"/>
      <c r="D4708" s="33"/>
    </row>
    <row r="4709">
      <c r="A4709" s="32"/>
      <c r="B4709" s="33"/>
      <c r="C4709" s="33"/>
      <c r="D4709" s="33"/>
    </row>
    <row r="4710">
      <c r="A4710" s="32"/>
      <c r="B4710" s="33"/>
      <c r="C4710" s="33"/>
      <c r="D4710" s="33"/>
    </row>
    <row r="4711">
      <c r="A4711" s="32"/>
      <c r="B4711" s="33"/>
      <c r="C4711" s="33"/>
      <c r="D4711" s="33"/>
    </row>
    <row r="4712">
      <c r="A4712" s="32"/>
      <c r="B4712" s="33"/>
      <c r="C4712" s="33"/>
      <c r="D4712" s="33"/>
    </row>
    <row r="4713">
      <c r="A4713" s="32"/>
      <c r="B4713" s="33"/>
      <c r="C4713" s="33"/>
      <c r="D4713" s="33"/>
    </row>
    <row r="4714">
      <c r="A4714" s="32"/>
      <c r="B4714" s="33"/>
      <c r="C4714" s="33"/>
      <c r="D4714" s="33"/>
    </row>
    <row r="4715">
      <c r="A4715" s="32"/>
      <c r="B4715" s="33"/>
      <c r="C4715" s="33"/>
      <c r="D4715" s="33"/>
    </row>
    <row r="4716">
      <c r="A4716" s="32"/>
      <c r="B4716" s="33"/>
      <c r="C4716" s="33"/>
      <c r="D4716" s="33"/>
    </row>
    <row r="4717">
      <c r="A4717" s="32"/>
      <c r="B4717" s="33"/>
      <c r="C4717" s="33"/>
      <c r="D4717" s="33"/>
    </row>
    <row r="4718">
      <c r="A4718" s="32"/>
      <c r="B4718" s="33"/>
      <c r="C4718" s="33"/>
      <c r="D4718" s="33"/>
    </row>
    <row r="4719">
      <c r="A4719" s="32"/>
      <c r="B4719" s="33"/>
      <c r="C4719" s="33"/>
      <c r="D4719" s="33"/>
    </row>
    <row r="4720">
      <c r="A4720" s="32"/>
      <c r="B4720" s="33"/>
      <c r="C4720" s="33"/>
      <c r="D4720" s="33"/>
    </row>
    <row r="4721">
      <c r="A4721" s="32"/>
      <c r="B4721" s="33"/>
      <c r="C4721" s="33"/>
      <c r="D4721" s="33"/>
    </row>
    <row r="4722">
      <c r="A4722" s="32"/>
      <c r="B4722" s="33"/>
      <c r="C4722" s="33"/>
      <c r="D4722" s="33"/>
    </row>
    <row r="4723">
      <c r="A4723" s="32"/>
      <c r="B4723" s="33"/>
      <c r="C4723" s="33"/>
      <c r="D4723" s="33"/>
    </row>
    <row r="4724">
      <c r="A4724" s="32"/>
      <c r="B4724" s="33"/>
      <c r="C4724" s="33"/>
      <c r="D4724" s="33"/>
    </row>
    <row r="4725">
      <c r="A4725" s="32"/>
      <c r="B4725" s="33"/>
      <c r="C4725" s="33"/>
      <c r="D4725" s="33"/>
    </row>
    <row r="4726">
      <c r="A4726" s="32"/>
      <c r="B4726" s="33"/>
      <c r="C4726" s="33"/>
      <c r="D4726" s="33"/>
    </row>
    <row r="4727">
      <c r="A4727" s="32"/>
      <c r="B4727" s="33"/>
      <c r="C4727" s="33"/>
      <c r="D4727" s="33"/>
    </row>
    <row r="4728">
      <c r="A4728" s="32"/>
      <c r="B4728" s="33"/>
      <c r="C4728" s="33"/>
      <c r="D4728" s="33"/>
    </row>
    <row r="4729">
      <c r="A4729" s="32"/>
      <c r="B4729" s="33"/>
      <c r="C4729" s="33"/>
      <c r="D4729" s="33"/>
    </row>
    <row r="4730">
      <c r="A4730" s="32"/>
      <c r="B4730" s="33"/>
      <c r="C4730" s="33"/>
      <c r="D4730" s="33"/>
    </row>
    <row r="4731">
      <c r="A4731" s="32"/>
      <c r="B4731" s="33"/>
      <c r="C4731" s="33"/>
      <c r="D4731" s="33"/>
    </row>
    <row r="4732">
      <c r="A4732" s="32"/>
      <c r="B4732" s="33"/>
      <c r="C4732" s="33"/>
      <c r="D4732" s="33"/>
    </row>
    <row r="4733">
      <c r="A4733" s="32"/>
      <c r="B4733" s="33"/>
      <c r="C4733" s="33"/>
      <c r="D4733" s="33"/>
    </row>
    <row r="4734">
      <c r="A4734" s="32"/>
      <c r="B4734" s="33"/>
      <c r="C4734" s="33"/>
      <c r="D4734" s="33"/>
    </row>
    <row r="4735">
      <c r="A4735" s="32"/>
      <c r="B4735" s="33"/>
      <c r="C4735" s="33"/>
      <c r="D4735" s="33"/>
    </row>
    <row r="4736">
      <c r="A4736" s="32"/>
      <c r="B4736" s="33"/>
      <c r="C4736" s="33"/>
      <c r="D4736" s="33"/>
    </row>
    <row r="4737">
      <c r="A4737" s="32"/>
      <c r="B4737" s="33"/>
      <c r="C4737" s="33"/>
      <c r="D4737" s="33"/>
    </row>
    <row r="4738">
      <c r="A4738" s="32"/>
      <c r="B4738" s="33"/>
      <c r="C4738" s="33"/>
      <c r="D4738" s="33"/>
    </row>
    <row r="4739">
      <c r="A4739" s="32"/>
      <c r="B4739" s="33"/>
      <c r="C4739" s="33"/>
      <c r="D4739" s="33"/>
    </row>
    <row r="4740">
      <c r="A4740" s="32"/>
      <c r="B4740" s="33"/>
      <c r="C4740" s="33"/>
      <c r="D4740" s="33"/>
    </row>
    <row r="4741">
      <c r="A4741" s="32"/>
      <c r="B4741" s="33"/>
      <c r="C4741" s="33"/>
      <c r="D4741" s="33"/>
    </row>
    <row r="4742">
      <c r="A4742" s="32"/>
      <c r="B4742" s="33"/>
      <c r="C4742" s="33"/>
      <c r="D4742" s="33"/>
    </row>
    <row r="4743">
      <c r="A4743" s="32"/>
      <c r="B4743" s="33"/>
      <c r="C4743" s="33"/>
      <c r="D4743" s="33"/>
    </row>
    <row r="4744">
      <c r="A4744" s="32"/>
      <c r="B4744" s="33"/>
      <c r="C4744" s="33"/>
      <c r="D4744" s="33"/>
    </row>
    <row r="4745">
      <c r="A4745" s="32"/>
      <c r="B4745" s="33"/>
      <c r="C4745" s="33"/>
      <c r="D4745" s="33"/>
    </row>
    <row r="4746">
      <c r="A4746" s="32"/>
      <c r="B4746" s="33"/>
      <c r="C4746" s="33"/>
      <c r="D4746" s="33"/>
    </row>
    <row r="4747">
      <c r="A4747" s="32"/>
      <c r="B4747" s="33"/>
      <c r="C4747" s="33"/>
      <c r="D4747" s="33"/>
    </row>
    <row r="4748">
      <c r="A4748" s="32"/>
      <c r="B4748" s="33"/>
      <c r="C4748" s="33"/>
      <c r="D4748" s="33"/>
    </row>
    <row r="4749">
      <c r="A4749" s="32"/>
      <c r="B4749" s="33"/>
      <c r="C4749" s="33"/>
      <c r="D4749" s="33"/>
    </row>
    <row r="4750">
      <c r="A4750" s="32"/>
      <c r="B4750" s="33"/>
      <c r="C4750" s="33"/>
      <c r="D4750" s="33"/>
    </row>
    <row r="4751">
      <c r="A4751" s="32"/>
      <c r="B4751" s="33"/>
      <c r="C4751" s="33"/>
      <c r="D4751" s="33"/>
    </row>
    <row r="4752">
      <c r="A4752" s="32"/>
      <c r="B4752" s="33"/>
      <c r="C4752" s="33"/>
      <c r="D4752" s="33"/>
    </row>
    <row r="4753">
      <c r="A4753" s="32"/>
      <c r="B4753" s="33"/>
      <c r="C4753" s="33"/>
      <c r="D4753" s="33"/>
    </row>
    <row r="4754">
      <c r="A4754" s="32"/>
      <c r="B4754" s="33"/>
      <c r="C4754" s="33"/>
      <c r="D4754" s="33"/>
    </row>
    <row r="4755">
      <c r="A4755" s="32"/>
      <c r="B4755" s="33"/>
      <c r="C4755" s="33"/>
      <c r="D4755" s="33"/>
    </row>
    <row r="4756">
      <c r="A4756" s="32"/>
      <c r="B4756" s="33"/>
      <c r="C4756" s="33"/>
      <c r="D4756" s="33"/>
    </row>
    <row r="4757">
      <c r="A4757" s="32"/>
      <c r="B4757" s="33"/>
      <c r="C4757" s="33"/>
      <c r="D4757" s="33"/>
    </row>
    <row r="4758">
      <c r="A4758" s="32"/>
      <c r="B4758" s="33"/>
      <c r="C4758" s="33"/>
      <c r="D4758" s="33"/>
    </row>
    <row r="4759">
      <c r="A4759" s="32"/>
      <c r="B4759" s="33"/>
      <c r="C4759" s="33"/>
      <c r="D4759" s="33"/>
    </row>
    <row r="4760">
      <c r="A4760" s="32"/>
      <c r="B4760" s="33"/>
      <c r="C4760" s="33"/>
      <c r="D4760" s="33"/>
    </row>
    <row r="4761">
      <c r="A4761" s="32"/>
      <c r="B4761" s="33"/>
      <c r="C4761" s="33"/>
      <c r="D4761" s="33"/>
    </row>
    <row r="4762">
      <c r="A4762" s="32"/>
      <c r="B4762" s="33"/>
      <c r="C4762" s="33"/>
      <c r="D4762" s="33"/>
    </row>
    <row r="4763">
      <c r="A4763" s="32"/>
      <c r="B4763" s="33"/>
      <c r="C4763" s="33"/>
      <c r="D4763" s="33"/>
    </row>
    <row r="4764">
      <c r="A4764" s="32"/>
      <c r="B4764" s="33"/>
      <c r="C4764" s="33"/>
      <c r="D4764" s="33"/>
    </row>
    <row r="4765">
      <c r="A4765" s="32"/>
      <c r="B4765" s="33"/>
      <c r="C4765" s="33"/>
      <c r="D4765" s="33"/>
    </row>
    <row r="4766">
      <c r="A4766" s="32"/>
      <c r="B4766" s="33"/>
      <c r="C4766" s="33"/>
      <c r="D4766" s="33"/>
    </row>
    <row r="4767">
      <c r="A4767" s="32"/>
      <c r="B4767" s="33"/>
      <c r="C4767" s="33"/>
      <c r="D4767" s="33"/>
    </row>
    <row r="4768">
      <c r="A4768" s="32"/>
      <c r="B4768" s="33"/>
      <c r="C4768" s="33"/>
      <c r="D4768" s="33"/>
    </row>
    <row r="4769">
      <c r="A4769" s="32"/>
      <c r="B4769" s="33"/>
      <c r="C4769" s="33"/>
      <c r="D4769" s="33"/>
    </row>
    <row r="4770">
      <c r="A4770" s="32"/>
      <c r="B4770" s="33"/>
      <c r="C4770" s="33"/>
      <c r="D4770" s="33"/>
    </row>
    <row r="4771">
      <c r="A4771" s="32"/>
      <c r="B4771" s="33"/>
      <c r="C4771" s="33"/>
      <c r="D4771" s="33"/>
    </row>
    <row r="4772">
      <c r="A4772" s="32"/>
      <c r="B4772" s="33"/>
      <c r="C4772" s="33"/>
      <c r="D4772" s="33"/>
    </row>
    <row r="4773">
      <c r="A4773" s="32"/>
      <c r="B4773" s="33"/>
      <c r="C4773" s="33"/>
      <c r="D4773" s="33"/>
    </row>
    <row r="4774">
      <c r="A4774" s="32"/>
      <c r="B4774" s="33"/>
      <c r="C4774" s="33"/>
      <c r="D4774" s="33"/>
    </row>
    <row r="4775">
      <c r="A4775" s="32"/>
      <c r="B4775" s="33"/>
      <c r="C4775" s="33"/>
      <c r="D4775" s="33"/>
    </row>
    <row r="4776">
      <c r="A4776" s="32"/>
      <c r="B4776" s="33"/>
      <c r="C4776" s="33"/>
      <c r="D4776" s="33"/>
    </row>
    <row r="4777">
      <c r="A4777" s="32"/>
      <c r="B4777" s="33"/>
      <c r="C4777" s="33"/>
      <c r="D4777" s="33"/>
    </row>
    <row r="4778">
      <c r="A4778" s="32"/>
      <c r="B4778" s="33"/>
      <c r="C4778" s="33"/>
      <c r="D4778" s="33"/>
    </row>
    <row r="4779">
      <c r="A4779" s="32"/>
      <c r="B4779" s="33"/>
      <c r="C4779" s="33"/>
      <c r="D4779" s="33"/>
    </row>
    <row r="4780">
      <c r="A4780" s="32"/>
      <c r="B4780" s="33"/>
      <c r="C4780" s="33"/>
      <c r="D4780" s="33"/>
    </row>
    <row r="4781">
      <c r="A4781" s="32"/>
      <c r="B4781" s="33"/>
      <c r="C4781" s="33"/>
      <c r="D4781" s="33"/>
    </row>
    <row r="4782">
      <c r="A4782" s="32"/>
      <c r="B4782" s="33"/>
      <c r="C4782" s="33"/>
      <c r="D4782" s="33"/>
    </row>
    <row r="4783">
      <c r="A4783" s="32"/>
      <c r="B4783" s="33"/>
      <c r="C4783" s="33"/>
      <c r="D4783" s="33"/>
    </row>
    <row r="4784">
      <c r="A4784" s="32"/>
      <c r="B4784" s="33"/>
      <c r="C4784" s="33"/>
      <c r="D4784" s="33"/>
    </row>
    <row r="4785">
      <c r="A4785" s="32"/>
      <c r="B4785" s="33"/>
      <c r="C4785" s="33"/>
      <c r="D4785" s="33"/>
    </row>
    <row r="4786">
      <c r="A4786" s="32"/>
      <c r="B4786" s="33"/>
      <c r="C4786" s="33"/>
      <c r="D4786" s="33"/>
    </row>
    <row r="4787">
      <c r="A4787" s="32"/>
      <c r="B4787" s="33"/>
      <c r="C4787" s="33"/>
      <c r="D4787" s="33"/>
    </row>
    <row r="4788">
      <c r="A4788" s="32"/>
      <c r="B4788" s="33"/>
      <c r="C4788" s="33"/>
      <c r="D4788" s="33"/>
    </row>
    <row r="4789">
      <c r="A4789" s="32"/>
      <c r="B4789" s="33"/>
      <c r="C4789" s="33"/>
      <c r="D4789" s="33"/>
    </row>
    <row r="4790">
      <c r="A4790" s="32"/>
      <c r="B4790" s="33"/>
      <c r="C4790" s="33"/>
      <c r="D4790" s="33"/>
    </row>
    <row r="4791">
      <c r="A4791" s="32"/>
      <c r="B4791" s="33"/>
      <c r="C4791" s="33"/>
      <c r="D4791" s="33"/>
    </row>
    <row r="4792">
      <c r="A4792" s="32"/>
      <c r="B4792" s="33"/>
      <c r="C4792" s="33"/>
      <c r="D4792" s="33"/>
    </row>
    <row r="4793">
      <c r="A4793" s="32"/>
      <c r="B4793" s="33"/>
      <c r="C4793" s="33"/>
      <c r="D4793" s="33"/>
    </row>
    <row r="4794">
      <c r="A4794" s="32"/>
      <c r="B4794" s="33"/>
      <c r="C4794" s="33"/>
      <c r="D4794" s="33"/>
    </row>
    <row r="4795">
      <c r="A4795" s="32"/>
      <c r="B4795" s="33"/>
      <c r="C4795" s="33"/>
      <c r="D4795" s="33"/>
    </row>
    <row r="4796">
      <c r="A4796" s="32"/>
      <c r="B4796" s="33"/>
      <c r="C4796" s="33"/>
      <c r="D4796" s="33"/>
    </row>
    <row r="4797">
      <c r="A4797" s="32"/>
      <c r="B4797" s="33"/>
      <c r="C4797" s="33"/>
      <c r="D4797" s="33"/>
    </row>
    <row r="4798">
      <c r="A4798" s="32"/>
      <c r="B4798" s="33"/>
      <c r="C4798" s="33"/>
      <c r="D4798" s="33"/>
    </row>
    <row r="4799">
      <c r="A4799" s="32"/>
      <c r="B4799" s="33"/>
      <c r="C4799" s="33"/>
      <c r="D4799" s="33"/>
    </row>
    <row r="4800">
      <c r="A4800" s="32"/>
      <c r="B4800" s="33"/>
      <c r="C4800" s="33"/>
      <c r="D4800" s="33"/>
    </row>
    <row r="4801">
      <c r="A4801" s="32"/>
      <c r="B4801" s="33"/>
      <c r="C4801" s="33"/>
      <c r="D4801" s="33"/>
    </row>
    <row r="4802">
      <c r="A4802" s="32"/>
      <c r="B4802" s="33"/>
      <c r="C4802" s="33"/>
      <c r="D4802" s="33"/>
    </row>
    <row r="4803">
      <c r="A4803" s="32"/>
      <c r="B4803" s="33"/>
      <c r="C4803" s="33"/>
      <c r="D4803" s="33"/>
    </row>
    <row r="4804">
      <c r="A4804" s="32"/>
      <c r="B4804" s="33"/>
      <c r="C4804" s="33"/>
      <c r="D4804" s="33"/>
    </row>
    <row r="4805">
      <c r="A4805" s="32"/>
      <c r="B4805" s="33"/>
      <c r="C4805" s="33"/>
      <c r="D4805" s="33"/>
    </row>
    <row r="4806">
      <c r="A4806" s="32"/>
      <c r="B4806" s="33"/>
      <c r="C4806" s="33"/>
      <c r="D4806" s="33"/>
    </row>
    <row r="4807">
      <c r="A4807" s="32"/>
      <c r="B4807" s="33"/>
      <c r="C4807" s="33"/>
      <c r="D4807" s="33"/>
    </row>
    <row r="4808">
      <c r="A4808" s="32"/>
      <c r="B4808" s="33"/>
      <c r="C4808" s="33"/>
      <c r="D4808" s="33"/>
    </row>
    <row r="4809">
      <c r="A4809" s="32"/>
      <c r="B4809" s="33"/>
      <c r="C4809" s="33"/>
      <c r="D4809" s="33"/>
    </row>
    <row r="4810">
      <c r="A4810" s="32"/>
      <c r="B4810" s="33"/>
      <c r="C4810" s="33"/>
      <c r="D4810" s="33"/>
    </row>
    <row r="4811">
      <c r="A4811" s="32"/>
      <c r="B4811" s="33"/>
      <c r="C4811" s="33"/>
      <c r="D4811" s="33"/>
    </row>
    <row r="4812">
      <c r="A4812" s="32"/>
      <c r="B4812" s="33"/>
      <c r="C4812" s="33"/>
      <c r="D4812" s="33"/>
    </row>
    <row r="4813">
      <c r="A4813" s="32"/>
      <c r="B4813" s="33"/>
      <c r="C4813" s="33"/>
      <c r="D4813" s="33"/>
    </row>
    <row r="4814">
      <c r="A4814" s="32"/>
      <c r="B4814" s="33"/>
      <c r="C4814" s="33"/>
      <c r="D4814" s="33"/>
    </row>
    <row r="4815">
      <c r="A4815" s="32"/>
      <c r="B4815" s="33"/>
      <c r="C4815" s="33"/>
      <c r="D4815" s="33"/>
    </row>
    <row r="4816">
      <c r="A4816" s="32"/>
      <c r="B4816" s="33"/>
      <c r="C4816" s="33"/>
      <c r="D4816" s="33"/>
    </row>
    <row r="4817">
      <c r="A4817" s="32"/>
      <c r="B4817" s="33"/>
      <c r="C4817" s="33"/>
      <c r="D4817" s="33"/>
    </row>
    <row r="4818">
      <c r="A4818" s="32"/>
      <c r="B4818" s="33"/>
      <c r="C4818" s="33"/>
      <c r="D4818" s="33"/>
    </row>
    <row r="4819">
      <c r="A4819" s="32"/>
      <c r="B4819" s="33"/>
      <c r="C4819" s="33"/>
      <c r="D4819" s="33"/>
    </row>
    <row r="4820">
      <c r="A4820" s="32"/>
      <c r="B4820" s="33"/>
      <c r="C4820" s="33"/>
      <c r="D4820" s="33"/>
    </row>
    <row r="4821">
      <c r="A4821" s="32"/>
      <c r="B4821" s="33"/>
      <c r="C4821" s="33"/>
      <c r="D4821" s="33"/>
    </row>
    <row r="4822">
      <c r="A4822" s="32"/>
      <c r="B4822" s="33"/>
      <c r="C4822" s="33"/>
      <c r="D4822" s="33"/>
    </row>
    <row r="4823">
      <c r="A4823" s="32"/>
      <c r="B4823" s="33"/>
      <c r="C4823" s="33"/>
      <c r="D4823" s="33"/>
    </row>
    <row r="4824">
      <c r="A4824" s="32"/>
      <c r="B4824" s="33"/>
      <c r="C4824" s="33"/>
      <c r="D4824" s="33"/>
    </row>
    <row r="4825">
      <c r="A4825" s="32"/>
      <c r="B4825" s="33"/>
      <c r="C4825" s="33"/>
      <c r="D4825" s="33"/>
    </row>
    <row r="4826">
      <c r="A4826" s="32"/>
      <c r="B4826" s="33"/>
      <c r="C4826" s="33"/>
      <c r="D4826" s="33"/>
    </row>
    <row r="4827">
      <c r="A4827" s="32"/>
      <c r="B4827" s="33"/>
      <c r="C4827" s="33"/>
      <c r="D4827" s="33"/>
    </row>
    <row r="4828">
      <c r="A4828" s="32"/>
      <c r="B4828" s="33"/>
      <c r="C4828" s="33"/>
      <c r="D4828" s="33"/>
    </row>
    <row r="4829">
      <c r="A4829" s="32"/>
      <c r="B4829" s="33"/>
      <c r="C4829" s="33"/>
      <c r="D4829" s="33"/>
    </row>
    <row r="4830">
      <c r="A4830" s="32"/>
      <c r="B4830" s="33"/>
      <c r="C4830" s="33"/>
      <c r="D4830" s="33"/>
    </row>
    <row r="4831">
      <c r="A4831" s="32"/>
      <c r="B4831" s="33"/>
      <c r="C4831" s="33"/>
      <c r="D4831" s="33"/>
    </row>
    <row r="4832">
      <c r="A4832" s="32"/>
      <c r="B4832" s="33"/>
      <c r="C4832" s="33"/>
      <c r="D4832" s="33"/>
    </row>
    <row r="4833">
      <c r="A4833" s="32"/>
      <c r="B4833" s="33"/>
      <c r="C4833" s="33"/>
      <c r="D4833" s="33"/>
    </row>
    <row r="4834">
      <c r="A4834" s="32"/>
      <c r="B4834" s="33"/>
      <c r="C4834" s="33"/>
      <c r="D4834" s="33"/>
    </row>
    <row r="4835">
      <c r="A4835" s="32"/>
      <c r="B4835" s="33"/>
      <c r="C4835" s="33"/>
      <c r="D4835" s="33"/>
    </row>
    <row r="4836">
      <c r="A4836" s="32"/>
      <c r="B4836" s="33"/>
      <c r="C4836" s="33"/>
      <c r="D4836" s="33"/>
    </row>
    <row r="4837">
      <c r="A4837" s="32"/>
      <c r="B4837" s="33"/>
      <c r="C4837" s="33"/>
      <c r="D4837" s="33"/>
    </row>
    <row r="4838">
      <c r="A4838" s="32"/>
      <c r="B4838" s="33"/>
      <c r="C4838" s="33"/>
      <c r="D4838" s="33"/>
    </row>
    <row r="4839">
      <c r="A4839" s="32"/>
      <c r="B4839" s="33"/>
      <c r="C4839" s="33"/>
      <c r="D4839" s="33"/>
    </row>
    <row r="4840">
      <c r="A4840" s="32"/>
      <c r="B4840" s="33"/>
      <c r="C4840" s="33"/>
      <c r="D4840" s="33"/>
    </row>
    <row r="4841">
      <c r="A4841" s="32"/>
      <c r="B4841" s="33"/>
      <c r="C4841" s="33"/>
      <c r="D4841" s="33"/>
    </row>
    <row r="4842">
      <c r="A4842" s="32"/>
      <c r="B4842" s="33"/>
      <c r="C4842" s="33"/>
      <c r="D4842" s="33"/>
    </row>
    <row r="4843">
      <c r="A4843" s="32"/>
      <c r="B4843" s="33"/>
      <c r="C4843" s="33"/>
      <c r="D4843" s="33"/>
    </row>
    <row r="4844">
      <c r="A4844" s="32"/>
      <c r="B4844" s="33"/>
      <c r="C4844" s="33"/>
      <c r="D4844" s="33"/>
    </row>
    <row r="4845">
      <c r="A4845" s="32"/>
      <c r="B4845" s="33"/>
      <c r="C4845" s="33"/>
      <c r="D4845" s="33"/>
    </row>
    <row r="4846">
      <c r="A4846" s="32"/>
      <c r="B4846" s="33"/>
      <c r="C4846" s="33"/>
      <c r="D4846" s="33"/>
    </row>
    <row r="4847">
      <c r="A4847" s="32"/>
      <c r="B4847" s="33"/>
      <c r="C4847" s="33"/>
      <c r="D4847" s="33"/>
    </row>
    <row r="4848">
      <c r="A4848" s="32"/>
      <c r="B4848" s="33"/>
      <c r="C4848" s="33"/>
      <c r="D4848" s="33"/>
    </row>
    <row r="4849">
      <c r="A4849" s="32"/>
      <c r="B4849" s="33"/>
      <c r="C4849" s="33"/>
      <c r="D4849" s="33"/>
    </row>
    <row r="4850">
      <c r="A4850" s="32"/>
      <c r="B4850" s="33"/>
      <c r="C4850" s="33"/>
      <c r="D4850" s="33"/>
    </row>
    <row r="4851">
      <c r="A4851" s="32"/>
      <c r="B4851" s="33"/>
      <c r="C4851" s="33"/>
      <c r="D4851" s="33"/>
    </row>
    <row r="4852">
      <c r="A4852" s="32"/>
      <c r="B4852" s="33"/>
      <c r="C4852" s="33"/>
      <c r="D4852" s="33"/>
    </row>
    <row r="4853">
      <c r="A4853" s="32"/>
      <c r="B4853" s="33"/>
      <c r="C4853" s="33"/>
      <c r="D4853" s="33"/>
    </row>
    <row r="4854">
      <c r="A4854" s="32"/>
      <c r="B4854" s="33"/>
      <c r="C4854" s="33"/>
      <c r="D4854" s="33"/>
    </row>
    <row r="4855">
      <c r="A4855" s="32"/>
      <c r="B4855" s="33"/>
      <c r="C4855" s="33"/>
      <c r="D4855" s="33"/>
    </row>
    <row r="4856">
      <c r="A4856" s="32"/>
      <c r="B4856" s="33"/>
      <c r="C4856" s="33"/>
      <c r="D4856" s="33"/>
    </row>
    <row r="4857">
      <c r="A4857" s="32"/>
      <c r="B4857" s="33"/>
      <c r="C4857" s="33"/>
      <c r="D4857" s="33"/>
    </row>
    <row r="4858">
      <c r="A4858" s="32"/>
      <c r="B4858" s="33"/>
      <c r="C4858" s="33"/>
      <c r="D4858" s="33"/>
    </row>
    <row r="4859">
      <c r="A4859" s="32"/>
      <c r="B4859" s="33"/>
      <c r="C4859" s="33"/>
      <c r="D4859" s="33"/>
    </row>
    <row r="4860">
      <c r="A4860" s="32"/>
      <c r="B4860" s="33"/>
      <c r="C4860" s="33"/>
      <c r="D4860" s="33"/>
    </row>
    <row r="4861">
      <c r="A4861" s="32"/>
      <c r="B4861" s="33"/>
      <c r="C4861" s="33"/>
      <c r="D4861" s="33"/>
    </row>
    <row r="4862">
      <c r="A4862" s="32"/>
      <c r="B4862" s="33"/>
      <c r="C4862" s="33"/>
      <c r="D4862" s="33"/>
    </row>
    <row r="4863">
      <c r="A4863" s="32"/>
      <c r="B4863" s="33"/>
      <c r="C4863" s="33"/>
      <c r="D4863" s="33"/>
    </row>
    <row r="4864">
      <c r="A4864" s="32"/>
      <c r="B4864" s="33"/>
      <c r="C4864" s="33"/>
      <c r="D4864" s="33"/>
    </row>
    <row r="4865">
      <c r="A4865" s="32"/>
      <c r="B4865" s="33"/>
      <c r="C4865" s="33"/>
      <c r="D4865" s="33"/>
    </row>
    <row r="4866">
      <c r="A4866" s="32"/>
      <c r="B4866" s="33"/>
      <c r="C4866" s="33"/>
      <c r="D4866" s="33"/>
    </row>
    <row r="4867">
      <c r="A4867" s="32"/>
      <c r="B4867" s="33"/>
      <c r="C4867" s="33"/>
      <c r="D4867" s="33"/>
    </row>
    <row r="4868">
      <c r="A4868" s="32"/>
      <c r="B4868" s="33"/>
      <c r="C4868" s="33"/>
      <c r="D4868" s="33"/>
    </row>
    <row r="4869">
      <c r="A4869" s="32"/>
      <c r="B4869" s="33"/>
      <c r="C4869" s="33"/>
      <c r="D4869" s="33"/>
    </row>
    <row r="4870">
      <c r="A4870" s="32"/>
      <c r="B4870" s="33"/>
      <c r="C4870" s="33"/>
      <c r="D4870" s="33"/>
    </row>
    <row r="4871">
      <c r="A4871" s="32"/>
      <c r="B4871" s="33"/>
      <c r="C4871" s="33"/>
      <c r="D4871" s="33"/>
    </row>
    <row r="4872">
      <c r="A4872" s="32"/>
      <c r="B4872" s="33"/>
      <c r="C4872" s="33"/>
      <c r="D4872" s="33"/>
    </row>
    <row r="4873">
      <c r="A4873" s="32"/>
      <c r="B4873" s="33"/>
      <c r="C4873" s="33"/>
      <c r="D4873" s="33"/>
    </row>
    <row r="4874">
      <c r="A4874" s="32"/>
      <c r="B4874" s="33"/>
      <c r="C4874" s="33"/>
      <c r="D4874" s="33"/>
    </row>
    <row r="4875">
      <c r="A4875" s="32"/>
      <c r="B4875" s="33"/>
      <c r="C4875" s="33"/>
      <c r="D4875" s="33"/>
    </row>
    <row r="4876">
      <c r="A4876" s="32"/>
      <c r="B4876" s="33"/>
      <c r="C4876" s="33"/>
      <c r="D4876" s="33"/>
    </row>
    <row r="4877">
      <c r="A4877" s="32"/>
      <c r="B4877" s="33"/>
      <c r="C4877" s="33"/>
      <c r="D4877" s="33"/>
    </row>
    <row r="4878">
      <c r="A4878" s="32"/>
      <c r="B4878" s="33"/>
      <c r="C4878" s="33"/>
      <c r="D4878" s="33"/>
    </row>
    <row r="4879">
      <c r="A4879" s="32"/>
      <c r="B4879" s="33"/>
      <c r="C4879" s="33"/>
      <c r="D4879" s="33"/>
    </row>
    <row r="4880">
      <c r="A4880" s="32"/>
      <c r="B4880" s="33"/>
      <c r="C4880" s="33"/>
      <c r="D4880" s="33"/>
    </row>
    <row r="4881">
      <c r="A4881" s="32"/>
      <c r="B4881" s="33"/>
      <c r="C4881" s="33"/>
      <c r="D4881" s="33"/>
    </row>
    <row r="4882">
      <c r="A4882" s="32"/>
      <c r="B4882" s="33"/>
      <c r="C4882" s="33"/>
      <c r="D4882" s="33"/>
    </row>
    <row r="4883">
      <c r="A4883" s="32"/>
      <c r="B4883" s="33"/>
      <c r="C4883" s="33"/>
      <c r="D4883" s="33"/>
    </row>
    <row r="4884">
      <c r="A4884" s="32"/>
      <c r="B4884" s="33"/>
      <c r="C4884" s="33"/>
      <c r="D4884" s="33"/>
    </row>
    <row r="4885">
      <c r="A4885" s="32"/>
      <c r="B4885" s="33"/>
      <c r="C4885" s="33"/>
      <c r="D4885" s="33"/>
    </row>
    <row r="4886">
      <c r="A4886" s="32"/>
      <c r="B4886" s="33"/>
      <c r="C4886" s="33"/>
      <c r="D4886" s="33"/>
    </row>
    <row r="4887">
      <c r="A4887" s="32"/>
      <c r="B4887" s="33"/>
      <c r="C4887" s="33"/>
      <c r="D4887" s="33"/>
    </row>
    <row r="4888">
      <c r="A4888" s="32"/>
      <c r="B4888" s="33"/>
      <c r="C4888" s="33"/>
      <c r="D4888" s="33"/>
    </row>
    <row r="4889">
      <c r="A4889" s="32"/>
      <c r="B4889" s="33"/>
      <c r="C4889" s="33"/>
      <c r="D4889" s="33"/>
    </row>
    <row r="4890">
      <c r="A4890" s="32"/>
      <c r="B4890" s="33"/>
      <c r="C4890" s="33"/>
      <c r="D4890" s="33"/>
    </row>
    <row r="4891">
      <c r="A4891" s="32"/>
      <c r="B4891" s="33"/>
      <c r="C4891" s="33"/>
      <c r="D4891" s="33"/>
    </row>
    <row r="4892">
      <c r="A4892" s="32"/>
      <c r="B4892" s="33"/>
      <c r="C4892" s="33"/>
      <c r="D4892" s="33"/>
    </row>
    <row r="4893">
      <c r="A4893" s="32"/>
      <c r="B4893" s="33"/>
      <c r="C4893" s="33"/>
      <c r="D4893" s="33"/>
    </row>
    <row r="4894">
      <c r="A4894" s="32"/>
      <c r="B4894" s="33"/>
      <c r="C4894" s="33"/>
      <c r="D4894" s="33"/>
    </row>
    <row r="4895">
      <c r="A4895" s="32"/>
      <c r="B4895" s="33"/>
      <c r="C4895" s="33"/>
      <c r="D4895" s="33"/>
    </row>
    <row r="4896">
      <c r="A4896" s="32"/>
      <c r="B4896" s="33"/>
      <c r="C4896" s="33"/>
      <c r="D4896" s="33"/>
    </row>
    <row r="4897">
      <c r="A4897" s="32"/>
      <c r="B4897" s="33"/>
      <c r="C4897" s="33"/>
      <c r="D4897" s="33"/>
    </row>
    <row r="4898">
      <c r="A4898" s="32"/>
      <c r="B4898" s="33"/>
      <c r="C4898" s="33"/>
      <c r="D4898" s="33"/>
    </row>
    <row r="4899">
      <c r="A4899" s="32"/>
      <c r="B4899" s="33"/>
      <c r="C4899" s="33"/>
      <c r="D4899" s="33"/>
    </row>
    <row r="4900">
      <c r="A4900" s="32"/>
      <c r="B4900" s="33"/>
      <c r="C4900" s="33"/>
      <c r="D4900" s="33"/>
    </row>
    <row r="4901">
      <c r="A4901" s="32"/>
      <c r="B4901" s="33"/>
      <c r="C4901" s="33"/>
      <c r="D4901" s="33"/>
    </row>
    <row r="4902">
      <c r="A4902" s="32"/>
      <c r="B4902" s="33"/>
      <c r="C4902" s="33"/>
      <c r="D4902" s="33"/>
    </row>
    <row r="4903">
      <c r="A4903" s="32"/>
      <c r="B4903" s="33"/>
      <c r="C4903" s="33"/>
      <c r="D4903" s="33"/>
    </row>
    <row r="4904">
      <c r="A4904" s="32"/>
      <c r="B4904" s="33"/>
      <c r="C4904" s="33"/>
      <c r="D4904" s="33"/>
    </row>
    <row r="4905">
      <c r="A4905" s="32"/>
      <c r="B4905" s="33"/>
      <c r="C4905" s="33"/>
      <c r="D4905" s="33"/>
    </row>
    <row r="4906">
      <c r="A4906" s="32"/>
      <c r="B4906" s="33"/>
      <c r="C4906" s="33"/>
      <c r="D4906" s="33"/>
    </row>
    <row r="4907">
      <c r="A4907" s="32"/>
      <c r="B4907" s="33"/>
      <c r="C4907" s="33"/>
      <c r="D4907" s="33"/>
    </row>
    <row r="4908">
      <c r="A4908" s="32"/>
      <c r="B4908" s="33"/>
      <c r="C4908" s="33"/>
      <c r="D4908" s="33"/>
    </row>
    <row r="4909">
      <c r="A4909" s="32"/>
      <c r="B4909" s="33"/>
      <c r="C4909" s="33"/>
      <c r="D4909" s="33"/>
    </row>
    <row r="4910">
      <c r="A4910" s="32"/>
      <c r="B4910" s="33"/>
      <c r="C4910" s="33"/>
      <c r="D4910" s="33"/>
    </row>
    <row r="4911">
      <c r="A4911" s="32"/>
      <c r="B4911" s="33"/>
      <c r="C4911" s="33"/>
      <c r="D4911" s="33"/>
    </row>
    <row r="4912">
      <c r="A4912" s="32"/>
      <c r="B4912" s="33"/>
      <c r="C4912" s="33"/>
      <c r="D4912" s="33"/>
    </row>
    <row r="4913">
      <c r="A4913" s="32"/>
      <c r="B4913" s="33"/>
      <c r="C4913" s="33"/>
      <c r="D4913" s="33"/>
    </row>
    <row r="4914">
      <c r="A4914" s="32"/>
      <c r="B4914" s="33"/>
      <c r="C4914" s="33"/>
      <c r="D4914" s="33"/>
    </row>
    <row r="4915">
      <c r="A4915" s="32"/>
      <c r="B4915" s="33"/>
      <c r="C4915" s="33"/>
      <c r="D4915" s="33"/>
    </row>
    <row r="4916">
      <c r="A4916" s="32"/>
      <c r="B4916" s="33"/>
      <c r="C4916" s="33"/>
      <c r="D4916" s="33"/>
    </row>
    <row r="4917">
      <c r="A4917" s="32"/>
      <c r="B4917" s="33"/>
      <c r="C4917" s="33"/>
      <c r="D4917" s="33"/>
    </row>
    <row r="4918">
      <c r="A4918" s="32"/>
      <c r="B4918" s="33"/>
      <c r="C4918" s="33"/>
      <c r="D4918" s="33"/>
    </row>
    <row r="4919">
      <c r="A4919" s="32"/>
      <c r="B4919" s="33"/>
      <c r="C4919" s="33"/>
      <c r="D4919" s="33"/>
    </row>
    <row r="4920">
      <c r="A4920" s="32"/>
      <c r="B4920" s="33"/>
      <c r="C4920" s="33"/>
      <c r="D4920" s="33"/>
    </row>
    <row r="4921">
      <c r="A4921" s="32"/>
      <c r="B4921" s="33"/>
      <c r="C4921" s="33"/>
      <c r="D4921" s="33"/>
    </row>
    <row r="4922">
      <c r="A4922" s="32"/>
      <c r="B4922" s="33"/>
      <c r="C4922" s="33"/>
      <c r="D4922" s="33"/>
    </row>
    <row r="4923">
      <c r="A4923" s="32"/>
      <c r="B4923" s="33"/>
      <c r="C4923" s="33"/>
      <c r="D4923" s="33"/>
    </row>
    <row r="4924">
      <c r="A4924" s="32"/>
      <c r="B4924" s="33"/>
      <c r="C4924" s="33"/>
      <c r="D4924" s="33"/>
    </row>
    <row r="4925">
      <c r="A4925" s="32"/>
      <c r="B4925" s="33"/>
      <c r="C4925" s="33"/>
      <c r="D4925" s="33"/>
    </row>
    <row r="4926">
      <c r="A4926" s="32"/>
      <c r="B4926" s="33"/>
      <c r="C4926" s="33"/>
      <c r="D4926" s="33"/>
    </row>
    <row r="4927">
      <c r="A4927" s="32"/>
      <c r="B4927" s="33"/>
      <c r="C4927" s="33"/>
      <c r="D4927" s="33"/>
    </row>
    <row r="4928">
      <c r="A4928" s="32"/>
      <c r="B4928" s="33"/>
      <c r="C4928" s="33"/>
      <c r="D4928" s="33"/>
    </row>
    <row r="4929">
      <c r="A4929" s="32"/>
      <c r="B4929" s="33"/>
      <c r="C4929" s="33"/>
      <c r="D4929" s="33"/>
    </row>
    <row r="4930">
      <c r="A4930" s="32"/>
      <c r="B4930" s="33"/>
      <c r="C4930" s="33"/>
      <c r="D4930" s="33"/>
    </row>
    <row r="4931">
      <c r="A4931" s="32"/>
      <c r="B4931" s="33"/>
      <c r="C4931" s="33"/>
      <c r="D4931" s="33"/>
    </row>
    <row r="4932">
      <c r="A4932" s="32"/>
      <c r="B4932" s="33"/>
      <c r="C4932" s="33"/>
      <c r="D4932" s="33"/>
    </row>
  </sheetData>
  <autoFilter ref="$A$1:$D$4151"/>
  <conditionalFormatting sqref="A3:A4150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4150">
    <cfRule type="expression" dxfId="1" priority="2" stopIfTrue="1">
      <formula>$B3&lt;0.1</formula>
    </cfRule>
  </conditionalFormatting>
  <conditionalFormatting sqref="B3:B4150">
    <cfRule type="expression" dxfId="2" priority="3" stopIfTrue="1">
      <formula>AND($B3&gt;10,MOD(VALUE(SUBSTITUTE($A3,",","")),1)&lt;TIME(12,0,0))</formula>
    </cfRule>
  </conditionalFormatting>
  <conditionalFormatting sqref="C3:C4150">
    <cfRule type="expression" dxfId="3" priority="4" stopIfTrue="1">
      <formula>OR($C3&lt;6,$C3&gt;10)</formula>
    </cfRule>
  </conditionalFormatting>
  <conditionalFormatting sqref="B2:B4150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4150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4932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4" max="4" width="18.38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46005.052083333336</v>
      </c>
      <c r="B2" s="33">
        <v>7.14</v>
      </c>
      <c r="C2" s="33">
        <v>8.46</v>
      </c>
      <c r="D2" s="33">
        <v>25.4</v>
      </c>
    </row>
    <row r="3">
      <c r="A3" s="34">
        <v>46005.0625</v>
      </c>
      <c r="B3" s="33">
        <v>6.78</v>
      </c>
      <c r="C3" s="33">
        <v>8.44</v>
      </c>
      <c r="D3" s="33">
        <v>25.4</v>
      </c>
    </row>
    <row r="4">
      <c r="A4" s="34">
        <v>46005.072916666664</v>
      </c>
      <c r="B4" s="33">
        <v>6.24</v>
      </c>
      <c r="C4" s="33">
        <v>8.43</v>
      </c>
      <c r="D4" s="33">
        <v>25.4</v>
      </c>
    </row>
    <row r="5">
      <c r="A5" s="34">
        <v>46005.083333333336</v>
      </c>
      <c r="B5" s="33">
        <v>6.45</v>
      </c>
      <c r="C5" s="33">
        <v>8.43</v>
      </c>
      <c r="D5" s="33">
        <v>25.4</v>
      </c>
    </row>
    <row r="6">
      <c r="A6" s="34">
        <v>46005.09375</v>
      </c>
      <c r="B6" s="33">
        <v>6.14</v>
      </c>
      <c r="C6" s="33">
        <v>8.42</v>
      </c>
      <c r="D6" s="33">
        <v>25.3</v>
      </c>
    </row>
    <row r="7">
      <c r="A7" s="34">
        <v>46005.104166666664</v>
      </c>
      <c r="B7" s="33">
        <v>5.85</v>
      </c>
      <c r="C7" s="33">
        <v>8.43</v>
      </c>
      <c r="D7" s="33">
        <v>25.3</v>
      </c>
    </row>
    <row r="8">
      <c r="A8" s="34">
        <v>46005.114583333336</v>
      </c>
      <c r="B8" s="33">
        <v>5.19</v>
      </c>
      <c r="C8" s="33">
        <v>8.39</v>
      </c>
      <c r="D8" s="33">
        <v>25.3</v>
      </c>
    </row>
    <row r="9">
      <c r="A9" s="34">
        <v>46005.125</v>
      </c>
      <c r="B9" s="33">
        <v>5.22</v>
      </c>
      <c r="C9" s="33">
        <v>8.37</v>
      </c>
      <c r="D9" s="33">
        <v>25.2</v>
      </c>
    </row>
    <row r="10">
      <c r="A10" s="34">
        <v>46005.135416666664</v>
      </c>
      <c r="B10" s="33">
        <v>5.07</v>
      </c>
      <c r="C10" s="33">
        <v>8.37</v>
      </c>
      <c r="D10" s="33">
        <v>25.2</v>
      </c>
    </row>
    <row r="11">
      <c r="A11" s="34">
        <v>46005.145833333336</v>
      </c>
      <c r="B11" s="33">
        <v>4.77</v>
      </c>
      <c r="C11" s="33">
        <v>8.36</v>
      </c>
      <c r="D11" s="33">
        <v>25.2</v>
      </c>
    </row>
    <row r="12">
      <c r="A12" s="34">
        <v>46005.15625</v>
      </c>
      <c r="B12" s="33">
        <v>4.54</v>
      </c>
      <c r="C12" s="33">
        <v>8.36</v>
      </c>
      <c r="D12" s="33">
        <v>25.2</v>
      </c>
    </row>
    <row r="13">
      <c r="A13" s="34">
        <v>46005.166666666664</v>
      </c>
      <c r="B13" s="33">
        <v>4.16</v>
      </c>
      <c r="C13" s="33">
        <v>8.34</v>
      </c>
      <c r="D13" s="33">
        <v>25.2</v>
      </c>
    </row>
    <row r="14">
      <c r="A14" s="34">
        <v>46005.177083333336</v>
      </c>
      <c r="B14" s="33">
        <v>4.42</v>
      </c>
      <c r="C14" s="33">
        <v>8.34</v>
      </c>
      <c r="D14" s="33">
        <v>25.2</v>
      </c>
    </row>
    <row r="15">
      <c r="A15" s="34">
        <v>46005.1875</v>
      </c>
      <c r="B15" s="33">
        <v>3.49</v>
      </c>
      <c r="C15" s="33">
        <v>8.32</v>
      </c>
      <c r="D15" s="33">
        <v>25.2</v>
      </c>
    </row>
    <row r="16">
      <c r="A16" s="34">
        <v>46005.197916666664</v>
      </c>
      <c r="B16" s="33">
        <v>3.84</v>
      </c>
      <c r="C16" s="33">
        <v>8.33</v>
      </c>
      <c r="D16" s="33">
        <v>25.2</v>
      </c>
    </row>
    <row r="17">
      <c r="A17" s="34">
        <v>46005.208333333336</v>
      </c>
      <c r="B17" s="33">
        <v>3.56</v>
      </c>
      <c r="C17" s="33">
        <v>8.31</v>
      </c>
      <c r="D17" s="33">
        <v>25.2</v>
      </c>
    </row>
    <row r="18">
      <c r="A18" s="34">
        <v>46005.21875</v>
      </c>
      <c r="B18" s="33">
        <v>3.52</v>
      </c>
      <c r="C18" s="33">
        <v>8.31</v>
      </c>
      <c r="D18" s="33">
        <v>25.1</v>
      </c>
    </row>
    <row r="19">
      <c r="A19" s="34">
        <v>46005.229166666664</v>
      </c>
      <c r="B19" s="33">
        <v>3.23</v>
      </c>
      <c r="C19" s="33">
        <v>8.31</v>
      </c>
      <c r="D19" s="33">
        <v>25.1</v>
      </c>
    </row>
    <row r="20">
      <c r="A20" s="34">
        <v>46005.239583333336</v>
      </c>
      <c r="B20" s="33">
        <v>3.2</v>
      </c>
      <c r="C20" s="33">
        <v>8.31</v>
      </c>
      <c r="D20" s="33">
        <v>25.1</v>
      </c>
    </row>
    <row r="21">
      <c r="A21" s="34">
        <v>46005.25</v>
      </c>
      <c r="B21" s="33">
        <v>2.88</v>
      </c>
      <c r="C21" s="33">
        <v>8.29</v>
      </c>
      <c r="D21" s="33">
        <v>25.1</v>
      </c>
    </row>
    <row r="22">
      <c r="A22" s="34">
        <v>46005.260416666664</v>
      </c>
      <c r="B22" s="33">
        <v>3.31</v>
      </c>
      <c r="C22" s="33">
        <v>8.31</v>
      </c>
      <c r="D22" s="33">
        <v>25.1</v>
      </c>
    </row>
    <row r="23">
      <c r="A23" s="34">
        <v>46005.270833333336</v>
      </c>
      <c r="B23" s="33">
        <v>3.43</v>
      </c>
      <c r="C23" s="33">
        <v>8.31</v>
      </c>
      <c r="D23" s="33">
        <v>25.0</v>
      </c>
    </row>
    <row r="24">
      <c r="A24" s="34">
        <v>46005.28125</v>
      </c>
      <c r="B24" s="33">
        <v>2.24</v>
      </c>
      <c r="C24" s="33">
        <v>8.28</v>
      </c>
      <c r="D24" s="33">
        <v>25.0</v>
      </c>
    </row>
    <row r="25">
      <c r="A25" s="34">
        <v>46005.291666666664</v>
      </c>
      <c r="B25" s="33">
        <v>2.79</v>
      </c>
      <c r="C25" s="33">
        <v>8.29</v>
      </c>
      <c r="D25" s="33">
        <v>25.0</v>
      </c>
    </row>
    <row r="26">
      <c r="A26" s="34">
        <v>46005.302083333336</v>
      </c>
      <c r="B26" s="33">
        <v>2.96</v>
      </c>
      <c r="C26" s="33">
        <v>8.29</v>
      </c>
      <c r="D26" s="33">
        <v>25.0</v>
      </c>
    </row>
    <row r="27">
      <c r="A27" s="34">
        <v>46005.3125</v>
      </c>
      <c r="B27" s="33">
        <v>3.12</v>
      </c>
      <c r="C27" s="33">
        <v>8.31</v>
      </c>
      <c r="D27" s="33">
        <v>25.0</v>
      </c>
    </row>
    <row r="28">
      <c r="A28" s="34">
        <v>46005.322916666664</v>
      </c>
      <c r="B28" s="33">
        <v>3.14</v>
      </c>
      <c r="C28" s="33">
        <v>8.31</v>
      </c>
      <c r="D28" s="33">
        <v>25.0</v>
      </c>
    </row>
    <row r="29">
      <c r="A29" s="34">
        <v>46005.333333333336</v>
      </c>
      <c r="B29" s="33">
        <v>3.67</v>
      </c>
      <c r="C29" s="33">
        <v>8.33</v>
      </c>
      <c r="D29" s="33">
        <v>25.0</v>
      </c>
    </row>
    <row r="30">
      <c r="A30" s="34">
        <v>46005.34375</v>
      </c>
      <c r="B30" s="33">
        <v>4.09</v>
      </c>
      <c r="C30" s="33">
        <v>8.32</v>
      </c>
      <c r="D30" s="33">
        <v>25.1</v>
      </c>
    </row>
    <row r="31">
      <c r="A31" s="34">
        <v>46005.354166666664</v>
      </c>
      <c r="B31" s="33">
        <v>4.25</v>
      </c>
      <c r="C31" s="33">
        <v>8.34</v>
      </c>
      <c r="D31" s="33">
        <v>25.1</v>
      </c>
    </row>
    <row r="32">
      <c r="A32" s="34">
        <v>46005.364583333336</v>
      </c>
      <c r="B32" s="33">
        <v>3.6</v>
      </c>
      <c r="C32" s="33">
        <v>8.32</v>
      </c>
      <c r="D32" s="33">
        <v>25.1</v>
      </c>
    </row>
    <row r="33">
      <c r="A33" s="34">
        <v>46005.375</v>
      </c>
      <c r="B33" s="33">
        <v>4.89</v>
      </c>
      <c r="C33" s="33">
        <v>8.38</v>
      </c>
      <c r="D33" s="33">
        <v>25.3</v>
      </c>
    </row>
    <row r="34">
      <c r="A34" s="34">
        <v>46005.385416666664</v>
      </c>
      <c r="B34" s="33">
        <v>5.72</v>
      </c>
      <c r="C34" s="33">
        <v>8.38</v>
      </c>
      <c r="D34" s="33">
        <v>25.4</v>
      </c>
    </row>
    <row r="35">
      <c r="A35" s="34">
        <v>46005.395833333336</v>
      </c>
      <c r="B35" s="33">
        <v>5.16</v>
      </c>
      <c r="C35" s="33">
        <v>8.34</v>
      </c>
      <c r="D35" s="33">
        <v>25.5</v>
      </c>
    </row>
    <row r="36">
      <c r="A36" s="34">
        <v>46005.40625</v>
      </c>
      <c r="B36" s="33">
        <v>4.73</v>
      </c>
      <c r="C36" s="33">
        <v>8.36</v>
      </c>
      <c r="D36" s="33">
        <v>25.6</v>
      </c>
    </row>
    <row r="37">
      <c r="A37" s="34">
        <v>46005.416666666664</v>
      </c>
      <c r="B37" s="33">
        <v>4.68</v>
      </c>
      <c r="C37" s="33">
        <v>8.34</v>
      </c>
      <c r="D37" s="33">
        <v>25.7</v>
      </c>
    </row>
    <row r="38">
      <c r="A38" s="34">
        <v>46005.427083333336</v>
      </c>
      <c r="B38" s="33">
        <v>5.99</v>
      </c>
      <c r="C38" s="33">
        <v>8.36</v>
      </c>
      <c r="D38" s="33">
        <v>25.7</v>
      </c>
    </row>
    <row r="39">
      <c r="A39" s="34">
        <v>46005.4375</v>
      </c>
      <c r="B39" s="33">
        <v>6.21</v>
      </c>
      <c r="C39" s="33">
        <v>8.38</v>
      </c>
      <c r="D39" s="33">
        <v>25.6</v>
      </c>
    </row>
    <row r="40">
      <c r="A40" s="34">
        <v>46005.447916666664</v>
      </c>
      <c r="B40" s="33">
        <v>6.09</v>
      </c>
      <c r="C40" s="33">
        <v>8.38</v>
      </c>
      <c r="D40" s="33">
        <v>25.7</v>
      </c>
    </row>
    <row r="41">
      <c r="A41" s="34">
        <v>46005.458333333336</v>
      </c>
      <c r="B41" s="33">
        <v>6.66</v>
      </c>
      <c r="C41" s="33">
        <v>8.37</v>
      </c>
      <c r="D41" s="33">
        <v>25.9</v>
      </c>
    </row>
    <row r="42">
      <c r="A42" s="34">
        <v>46005.46875</v>
      </c>
      <c r="B42" s="33">
        <v>7.95</v>
      </c>
      <c r="C42" s="33">
        <v>8.44</v>
      </c>
      <c r="D42" s="33">
        <v>25.9</v>
      </c>
    </row>
    <row r="43">
      <c r="A43" s="34">
        <v>46005.479166666664</v>
      </c>
      <c r="B43" s="33">
        <v>8.53</v>
      </c>
      <c r="C43" s="33">
        <v>8.47</v>
      </c>
      <c r="D43" s="33">
        <v>26.1</v>
      </c>
    </row>
    <row r="44">
      <c r="A44" s="34">
        <v>46005.489583333336</v>
      </c>
      <c r="B44" s="33">
        <v>8.15</v>
      </c>
      <c r="C44" s="33">
        <v>8.49</v>
      </c>
      <c r="D44" s="33">
        <v>26.1</v>
      </c>
    </row>
    <row r="45">
      <c r="A45" s="34">
        <v>46005.5</v>
      </c>
      <c r="B45" s="33">
        <v>3.94</v>
      </c>
      <c r="C45" s="33">
        <v>8.49</v>
      </c>
      <c r="D45" s="33">
        <v>26.3</v>
      </c>
    </row>
    <row r="46">
      <c r="A46" s="34">
        <v>46005.510416666664</v>
      </c>
      <c r="B46" s="33">
        <v>11.7</v>
      </c>
      <c r="C46" s="33">
        <v>8.55</v>
      </c>
      <c r="D46" s="33">
        <v>26.7</v>
      </c>
    </row>
    <row r="47">
      <c r="A47" s="34">
        <v>46005.520833333336</v>
      </c>
      <c r="B47" s="33">
        <v>12.94</v>
      </c>
      <c r="C47" s="33">
        <v>8.59</v>
      </c>
      <c r="D47" s="33">
        <v>27.0</v>
      </c>
    </row>
    <row r="48">
      <c r="A48" s="34">
        <v>46005.53125</v>
      </c>
      <c r="B48" s="33">
        <v>14.25</v>
      </c>
      <c r="C48" s="33">
        <v>8.62</v>
      </c>
      <c r="D48" s="33">
        <v>26.9</v>
      </c>
    </row>
    <row r="49">
      <c r="A49" s="34">
        <v>46005.541666666664</v>
      </c>
      <c r="B49" s="33">
        <v>15.75</v>
      </c>
      <c r="C49" s="33">
        <v>8.66</v>
      </c>
      <c r="D49" s="33">
        <v>27.0</v>
      </c>
    </row>
    <row r="50">
      <c r="A50" s="34">
        <v>46005.552083333336</v>
      </c>
      <c r="B50" s="33">
        <v>15.11</v>
      </c>
      <c r="C50" s="33">
        <v>8.67</v>
      </c>
      <c r="D50" s="33">
        <v>27.1</v>
      </c>
    </row>
    <row r="51">
      <c r="A51" s="34">
        <v>46005.5625</v>
      </c>
      <c r="B51" s="33">
        <v>15.51</v>
      </c>
      <c r="C51" s="33">
        <v>8.67</v>
      </c>
      <c r="D51" s="33">
        <v>27.2</v>
      </c>
    </row>
    <row r="52">
      <c r="A52" s="34">
        <v>46005.572916666664</v>
      </c>
      <c r="B52" s="33">
        <v>17.16</v>
      </c>
      <c r="C52" s="33">
        <v>8.7</v>
      </c>
      <c r="D52" s="33">
        <v>27.4</v>
      </c>
    </row>
    <row r="53">
      <c r="A53" s="34">
        <v>46005.583333333336</v>
      </c>
      <c r="B53" s="33">
        <v>17.38</v>
      </c>
      <c r="C53" s="33">
        <v>8.69</v>
      </c>
      <c r="D53" s="33">
        <v>27.4</v>
      </c>
    </row>
    <row r="54">
      <c r="A54" s="34">
        <v>46005.59375</v>
      </c>
      <c r="B54" s="33">
        <v>19.87</v>
      </c>
      <c r="C54" s="33">
        <v>8.78</v>
      </c>
      <c r="D54" s="33">
        <v>27.5</v>
      </c>
    </row>
    <row r="55">
      <c r="A55" s="34">
        <v>46005.604166666664</v>
      </c>
      <c r="B55" s="33">
        <v>19.97</v>
      </c>
      <c r="C55" s="33">
        <v>8.76</v>
      </c>
      <c r="D55" s="33">
        <v>27.5</v>
      </c>
    </row>
    <row r="56">
      <c r="A56" s="34">
        <v>46005.614583333336</v>
      </c>
      <c r="B56" s="33">
        <v>18.89</v>
      </c>
      <c r="C56" s="33">
        <v>8.76</v>
      </c>
      <c r="D56" s="33">
        <v>27.4</v>
      </c>
    </row>
    <row r="57">
      <c r="A57" s="34">
        <v>46005.625</v>
      </c>
      <c r="B57" s="33">
        <v>19.06</v>
      </c>
      <c r="C57" s="33">
        <v>8.75</v>
      </c>
      <c r="D57" s="33">
        <v>27.3</v>
      </c>
    </row>
    <row r="58">
      <c r="A58" s="34">
        <v>46005.635416666664</v>
      </c>
      <c r="B58" s="33">
        <v>18.83</v>
      </c>
      <c r="C58" s="33">
        <v>8.75</v>
      </c>
      <c r="D58" s="33">
        <v>27.2</v>
      </c>
    </row>
    <row r="59">
      <c r="A59" s="34">
        <v>46005.645833333336</v>
      </c>
      <c r="B59" s="33">
        <v>18.78</v>
      </c>
      <c r="C59" s="33">
        <v>8.73</v>
      </c>
      <c r="D59" s="33">
        <v>27.2</v>
      </c>
    </row>
    <row r="60">
      <c r="A60" s="34">
        <v>46005.65625</v>
      </c>
      <c r="B60" s="33">
        <v>19.24</v>
      </c>
      <c r="C60" s="33">
        <v>8.76</v>
      </c>
      <c r="D60" s="33">
        <v>27.2</v>
      </c>
    </row>
    <row r="61">
      <c r="A61" s="34">
        <v>46005.666666666664</v>
      </c>
      <c r="B61" s="33">
        <v>19.26</v>
      </c>
      <c r="C61" s="33">
        <v>8.77</v>
      </c>
      <c r="D61" s="33">
        <v>27.2</v>
      </c>
    </row>
    <row r="62">
      <c r="A62" s="34">
        <v>46005.677083333336</v>
      </c>
      <c r="B62" s="33">
        <v>19.12</v>
      </c>
      <c r="C62" s="33">
        <v>8.77</v>
      </c>
      <c r="D62" s="33">
        <v>27.2</v>
      </c>
    </row>
    <row r="63">
      <c r="A63" s="34">
        <v>46005.6875</v>
      </c>
      <c r="B63" s="33">
        <v>19.58</v>
      </c>
      <c r="C63" s="33">
        <v>8.77</v>
      </c>
      <c r="D63" s="33">
        <v>27.2</v>
      </c>
    </row>
    <row r="64">
      <c r="A64" s="34">
        <v>46005.697916666664</v>
      </c>
      <c r="B64" s="33">
        <v>19.27</v>
      </c>
      <c r="C64" s="33">
        <v>8.76</v>
      </c>
      <c r="D64" s="33">
        <v>27.1</v>
      </c>
    </row>
    <row r="65">
      <c r="A65" s="34">
        <v>46005.708333333336</v>
      </c>
      <c r="B65" s="33">
        <v>18.41</v>
      </c>
      <c r="C65" s="33">
        <v>8.76</v>
      </c>
      <c r="D65" s="33">
        <v>27.0</v>
      </c>
    </row>
    <row r="66">
      <c r="A66" s="34">
        <v>46005.71875</v>
      </c>
      <c r="B66" s="33">
        <v>18.03</v>
      </c>
      <c r="C66" s="33">
        <v>8.74</v>
      </c>
      <c r="D66" s="33">
        <v>27.0</v>
      </c>
    </row>
    <row r="67">
      <c r="A67" s="34">
        <v>46005.729166666664</v>
      </c>
      <c r="B67" s="33">
        <v>17.21</v>
      </c>
      <c r="C67" s="33">
        <v>8.74</v>
      </c>
      <c r="D67" s="33">
        <v>26.9</v>
      </c>
    </row>
    <row r="68">
      <c r="A68" s="34">
        <v>46005.739583333336</v>
      </c>
      <c r="B68" s="33">
        <v>16.89</v>
      </c>
      <c r="C68" s="33">
        <v>8.73</v>
      </c>
      <c r="D68" s="33">
        <v>26.9</v>
      </c>
    </row>
    <row r="69">
      <c r="A69" s="34">
        <v>46005.760416666664</v>
      </c>
      <c r="B69" s="33">
        <v>17.56</v>
      </c>
      <c r="C69" s="33">
        <v>8.72</v>
      </c>
      <c r="D69" s="33">
        <v>26.8</v>
      </c>
    </row>
    <row r="70">
      <c r="A70" s="34">
        <v>46005.770833333336</v>
      </c>
      <c r="B70" s="33">
        <v>16.71</v>
      </c>
      <c r="C70" s="33">
        <v>8.7</v>
      </c>
      <c r="D70" s="33">
        <v>26.7</v>
      </c>
    </row>
    <row r="71">
      <c r="A71" s="34">
        <v>46005.78125</v>
      </c>
      <c r="B71" s="33">
        <v>15.86</v>
      </c>
      <c r="C71" s="33">
        <v>8.69</v>
      </c>
      <c r="D71" s="33">
        <v>26.6</v>
      </c>
    </row>
    <row r="72">
      <c r="A72" s="34">
        <v>46005.791666666664</v>
      </c>
      <c r="B72" s="33">
        <v>15.55</v>
      </c>
      <c r="C72" s="33">
        <v>8.68</v>
      </c>
      <c r="D72" s="33">
        <v>26.6</v>
      </c>
    </row>
    <row r="73">
      <c r="A73" s="34">
        <v>46005.802083333336</v>
      </c>
      <c r="B73" s="33">
        <v>15.21</v>
      </c>
      <c r="C73" s="33">
        <v>8.66</v>
      </c>
      <c r="D73" s="33">
        <v>26.6</v>
      </c>
    </row>
    <row r="74">
      <c r="A74" s="34">
        <v>46005.8125</v>
      </c>
      <c r="B74" s="33">
        <v>14.98</v>
      </c>
      <c r="C74" s="33">
        <v>8.66</v>
      </c>
      <c r="D74" s="33">
        <v>26.5</v>
      </c>
    </row>
    <row r="75">
      <c r="A75" s="34">
        <v>46005.822916666664</v>
      </c>
      <c r="B75" s="33">
        <v>14.97</v>
      </c>
      <c r="C75" s="33">
        <v>8.66</v>
      </c>
      <c r="D75" s="33">
        <v>26.5</v>
      </c>
    </row>
    <row r="76">
      <c r="A76" s="34">
        <v>46005.833333333336</v>
      </c>
      <c r="B76" s="33">
        <v>14.6</v>
      </c>
      <c r="C76" s="33">
        <v>8.66</v>
      </c>
      <c r="D76" s="33">
        <v>26.4</v>
      </c>
    </row>
    <row r="77">
      <c r="A77" s="34">
        <v>46005.84375</v>
      </c>
      <c r="B77" s="33">
        <v>14.2</v>
      </c>
      <c r="C77" s="33">
        <v>8.64</v>
      </c>
      <c r="D77" s="33">
        <v>26.4</v>
      </c>
    </row>
    <row r="78">
      <c r="A78" s="34">
        <v>46005.854166666664</v>
      </c>
      <c r="B78" s="33">
        <v>14.1</v>
      </c>
      <c r="C78" s="33">
        <v>8.64</v>
      </c>
      <c r="D78" s="33">
        <v>26.4</v>
      </c>
    </row>
    <row r="79">
      <c r="A79" s="34">
        <v>46005.864583333336</v>
      </c>
      <c r="B79" s="33">
        <v>13.49</v>
      </c>
      <c r="C79" s="33">
        <v>8.62</v>
      </c>
      <c r="D79" s="33">
        <v>26.3</v>
      </c>
    </row>
    <row r="80">
      <c r="A80" s="34">
        <v>46005.875</v>
      </c>
      <c r="B80" s="33">
        <v>13.68</v>
      </c>
      <c r="C80" s="33">
        <v>8.63</v>
      </c>
      <c r="D80" s="33">
        <v>26.3</v>
      </c>
    </row>
    <row r="81">
      <c r="A81" s="34">
        <v>46005.885416666664</v>
      </c>
      <c r="B81" s="33">
        <v>13.46</v>
      </c>
      <c r="C81" s="33">
        <v>8.63</v>
      </c>
      <c r="D81" s="33">
        <v>26.2</v>
      </c>
    </row>
    <row r="82">
      <c r="A82" s="34">
        <v>46005.895833333336</v>
      </c>
      <c r="B82" s="33">
        <v>12.86</v>
      </c>
      <c r="C82" s="33">
        <v>8.61</v>
      </c>
      <c r="D82" s="33">
        <v>26.2</v>
      </c>
    </row>
    <row r="83">
      <c r="A83" s="34">
        <v>46005.90625</v>
      </c>
      <c r="B83" s="33">
        <v>12.56</v>
      </c>
      <c r="C83" s="33">
        <v>8.61</v>
      </c>
      <c r="D83" s="33">
        <v>26.2</v>
      </c>
    </row>
    <row r="84">
      <c r="A84" s="34">
        <v>46005.916666666664</v>
      </c>
      <c r="B84" s="33">
        <v>12.75</v>
      </c>
      <c r="C84" s="33">
        <v>8.61</v>
      </c>
      <c r="D84" s="33">
        <v>26.1</v>
      </c>
    </row>
    <row r="85">
      <c r="A85" s="34">
        <v>46005.927083333336</v>
      </c>
      <c r="B85" s="33">
        <v>11.56</v>
      </c>
      <c r="C85" s="33">
        <v>8.58</v>
      </c>
      <c r="D85" s="33">
        <v>26.1</v>
      </c>
    </row>
    <row r="86">
      <c r="A86" s="34">
        <v>46005.9375</v>
      </c>
      <c r="B86" s="33">
        <v>10.44</v>
      </c>
      <c r="C86" s="33">
        <v>8.54</v>
      </c>
      <c r="D86" s="33">
        <v>26.0</v>
      </c>
    </row>
    <row r="87">
      <c r="A87" s="34">
        <v>46005.947916666664</v>
      </c>
      <c r="B87" s="33">
        <v>11.61</v>
      </c>
      <c r="C87" s="33">
        <v>8.59</v>
      </c>
      <c r="D87" s="33">
        <v>26.0</v>
      </c>
    </row>
    <row r="88">
      <c r="A88" s="34">
        <v>46005.958333333336</v>
      </c>
      <c r="B88" s="33">
        <v>11.44</v>
      </c>
      <c r="C88" s="33">
        <v>8.57</v>
      </c>
      <c r="D88" s="33">
        <v>26.0</v>
      </c>
    </row>
    <row r="89">
      <c r="A89" s="34">
        <v>46005.96875</v>
      </c>
      <c r="B89" s="33">
        <v>10.91</v>
      </c>
      <c r="C89" s="33">
        <v>8.56</v>
      </c>
      <c r="D89" s="33">
        <v>25.9</v>
      </c>
    </row>
    <row r="90">
      <c r="A90" s="34">
        <v>46005.979166666664</v>
      </c>
      <c r="B90" s="33">
        <v>10.51</v>
      </c>
      <c r="C90" s="33">
        <v>8.55</v>
      </c>
      <c r="D90" s="33">
        <v>25.9</v>
      </c>
    </row>
    <row r="91">
      <c r="A91" s="34">
        <v>46005.989583333336</v>
      </c>
      <c r="B91" s="33">
        <v>9.9</v>
      </c>
      <c r="C91" s="33">
        <v>8.54</v>
      </c>
      <c r="D91" s="33">
        <v>25.9</v>
      </c>
    </row>
    <row r="92">
      <c r="A92" s="34">
        <v>46006.0</v>
      </c>
      <c r="B92" s="33">
        <v>7.37</v>
      </c>
      <c r="C92" s="33">
        <v>8.53</v>
      </c>
      <c r="D92" s="33">
        <v>25.8</v>
      </c>
    </row>
    <row r="93">
      <c r="A93" s="34">
        <v>46006.010416666664</v>
      </c>
      <c r="B93" s="33">
        <v>9.53</v>
      </c>
      <c r="C93" s="33">
        <v>8.51</v>
      </c>
      <c r="D93" s="33">
        <v>25.8</v>
      </c>
    </row>
    <row r="94">
      <c r="A94" s="34">
        <v>46006.020833333336</v>
      </c>
      <c r="B94" s="33">
        <v>8.94</v>
      </c>
      <c r="C94" s="33">
        <v>8.51</v>
      </c>
      <c r="D94" s="33">
        <v>25.8</v>
      </c>
    </row>
    <row r="95">
      <c r="A95" s="34">
        <v>46006.03125</v>
      </c>
      <c r="B95" s="33">
        <v>8.76</v>
      </c>
      <c r="C95" s="33">
        <v>8.51</v>
      </c>
      <c r="D95" s="33">
        <v>25.8</v>
      </c>
    </row>
    <row r="96">
      <c r="A96" s="34">
        <v>46006.041666666664</v>
      </c>
      <c r="B96" s="33">
        <v>8.64</v>
      </c>
      <c r="C96" s="33">
        <v>8.5</v>
      </c>
      <c r="D96" s="33">
        <v>25.7</v>
      </c>
    </row>
    <row r="97">
      <c r="A97" s="34">
        <v>46006.052083333336</v>
      </c>
      <c r="B97" s="33">
        <v>8.49</v>
      </c>
      <c r="C97" s="33">
        <v>8.5</v>
      </c>
      <c r="D97" s="33">
        <v>25.7</v>
      </c>
    </row>
    <row r="98">
      <c r="A98" s="34">
        <v>46006.0625</v>
      </c>
      <c r="B98" s="33">
        <v>8.38</v>
      </c>
      <c r="C98" s="33">
        <v>8.5</v>
      </c>
      <c r="D98" s="33">
        <v>25.6</v>
      </c>
    </row>
    <row r="99">
      <c r="A99" s="34">
        <v>46006.072916666664</v>
      </c>
      <c r="B99" s="33">
        <v>8.0</v>
      </c>
      <c r="C99" s="33">
        <v>8.48</v>
      </c>
      <c r="D99" s="33">
        <v>25.7</v>
      </c>
    </row>
    <row r="100">
      <c r="A100" s="34">
        <v>46006.083333333336</v>
      </c>
      <c r="B100" s="33">
        <v>7.64</v>
      </c>
      <c r="C100" s="33">
        <v>8.48</v>
      </c>
      <c r="D100" s="33">
        <v>25.6</v>
      </c>
    </row>
    <row r="101">
      <c r="A101" s="34">
        <v>46006.09375</v>
      </c>
      <c r="B101" s="33">
        <v>7.39</v>
      </c>
      <c r="C101" s="33">
        <v>8.47</v>
      </c>
      <c r="D101" s="33">
        <v>25.6</v>
      </c>
    </row>
    <row r="102">
      <c r="A102" s="34">
        <v>46006.104166666664</v>
      </c>
      <c r="B102" s="33">
        <v>6.83</v>
      </c>
      <c r="C102" s="33">
        <v>8.46</v>
      </c>
      <c r="D102" s="33">
        <v>25.5</v>
      </c>
    </row>
    <row r="103">
      <c r="A103" s="34">
        <v>46006.114583333336</v>
      </c>
      <c r="B103" s="33">
        <v>6.42</v>
      </c>
      <c r="C103" s="33">
        <v>8.44</v>
      </c>
      <c r="D103" s="33">
        <v>25.5</v>
      </c>
    </row>
    <row r="104">
      <c r="A104" s="34">
        <v>46006.125</v>
      </c>
      <c r="B104" s="33">
        <v>5.92</v>
      </c>
      <c r="C104" s="33">
        <v>8.4</v>
      </c>
      <c r="D104" s="33">
        <v>25.5</v>
      </c>
    </row>
    <row r="105">
      <c r="A105" s="34">
        <v>46006.135416666664</v>
      </c>
      <c r="B105" s="33">
        <v>6.08</v>
      </c>
      <c r="C105" s="33">
        <v>8.4</v>
      </c>
      <c r="D105" s="33">
        <v>25.4</v>
      </c>
    </row>
    <row r="106">
      <c r="A106" s="34">
        <v>46006.145833333336</v>
      </c>
      <c r="B106" s="33">
        <v>5.73</v>
      </c>
      <c r="C106" s="33">
        <v>8.38</v>
      </c>
      <c r="D106" s="33">
        <v>25.4</v>
      </c>
    </row>
    <row r="107">
      <c r="A107" s="34">
        <v>46006.15625</v>
      </c>
      <c r="B107" s="33">
        <v>5.15</v>
      </c>
      <c r="C107" s="33">
        <v>8.36</v>
      </c>
      <c r="D107" s="33">
        <v>25.4</v>
      </c>
    </row>
    <row r="108">
      <c r="A108" s="34">
        <v>46006.166666666664</v>
      </c>
      <c r="B108" s="33">
        <v>5.01</v>
      </c>
      <c r="C108" s="33">
        <v>8.37</v>
      </c>
      <c r="D108" s="33">
        <v>25.4</v>
      </c>
    </row>
    <row r="109">
      <c r="A109" s="34">
        <v>46006.177083333336</v>
      </c>
      <c r="B109" s="33">
        <v>0.4</v>
      </c>
      <c r="C109" s="33">
        <v>8.37</v>
      </c>
      <c r="D109" s="33">
        <v>25.3</v>
      </c>
    </row>
    <row r="110">
      <c r="A110" s="34">
        <v>46006.1875</v>
      </c>
      <c r="B110" s="33">
        <v>0.92</v>
      </c>
      <c r="C110" s="33">
        <v>8.36</v>
      </c>
      <c r="D110" s="33">
        <v>25.3</v>
      </c>
    </row>
    <row r="111">
      <c r="A111" s="34">
        <v>46006.197916666664</v>
      </c>
      <c r="B111" s="33">
        <v>1.41</v>
      </c>
      <c r="C111" s="33">
        <v>8.34</v>
      </c>
      <c r="D111" s="33">
        <v>25.3</v>
      </c>
    </row>
    <row r="112">
      <c r="A112" s="34">
        <v>46006.208333333336</v>
      </c>
      <c r="B112" s="33">
        <v>1.86</v>
      </c>
      <c r="C112" s="33">
        <v>8.31</v>
      </c>
      <c r="D112" s="33">
        <v>25.3</v>
      </c>
    </row>
    <row r="113">
      <c r="A113" s="34">
        <v>46006.21875</v>
      </c>
      <c r="B113" s="33">
        <v>3.41</v>
      </c>
      <c r="C113" s="33">
        <v>8.31</v>
      </c>
      <c r="D113" s="33">
        <v>25.3</v>
      </c>
    </row>
    <row r="114">
      <c r="A114" s="34">
        <v>46006.229166666664</v>
      </c>
      <c r="B114" s="33">
        <v>3.21</v>
      </c>
      <c r="C114" s="33">
        <v>8.31</v>
      </c>
      <c r="D114" s="33">
        <v>25.2</v>
      </c>
    </row>
    <row r="115">
      <c r="A115" s="34">
        <v>46006.239583333336</v>
      </c>
      <c r="B115" s="33">
        <v>2.84</v>
      </c>
      <c r="C115" s="33">
        <v>8.28</v>
      </c>
      <c r="D115" s="33">
        <v>25.2</v>
      </c>
    </row>
    <row r="116">
      <c r="A116" s="34">
        <v>46006.25</v>
      </c>
      <c r="B116" s="33">
        <v>2.6</v>
      </c>
      <c r="C116" s="33">
        <v>8.26</v>
      </c>
      <c r="D116" s="33">
        <v>25.2</v>
      </c>
    </row>
    <row r="117">
      <c r="A117" s="34">
        <v>46006.260416666664</v>
      </c>
      <c r="B117" s="33">
        <v>2.71</v>
      </c>
      <c r="C117" s="33">
        <v>8.27</v>
      </c>
      <c r="D117" s="33">
        <v>25.2</v>
      </c>
    </row>
    <row r="118">
      <c r="A118" s="34">
        <v>46006.270833333336</v>
      </c>
      <c r="B118" s="33">
        <v>2.86</v>
      </c>
      <c r="C118" s="33">
        <v>8.27</v>
      </c>
      <c r="D118" s="33">
        <v>25.2</v>
      </c>
    </row>
    <row r="119">
      <c r="A119" s="34">
        <v>46006.28125</v>
      </c>
      <c r="B119" s="33">
        <v>2.58</v>
      </c>
      <c r="C119" s="33">
        <v>8.27</v>
      </c>
      <c r="D119" s="33">
        <v>25.2</v>
      </c>
    </row>
    <row r="120">
      <c r="A120" s="34">
        <v>46006.291666666664</v>
      </c>
      <c r="B120" s="33">
        <v>2.48</v>
      </c>
      <c r="C120" s="33">
        <v>8.27</v>
      </c>
      <c r="D120" s="33">
        <v>25.2</v>
      </c>
    </row>
    <row r="121">
      <c r="A121" s="34">
        <v>46006.302083333336</v>
      </c>
      <c r="B121" s="33">
        <v>2.66</v>
      </c>
      <c r="C121" s="33">
        <v>8.27</v>
      </c>
      <c r="D121" s="33">
        <v>25.2</v>
      </c>
    </row>
    <row r="122">
      <c r="A122" s="34">
        <v>46006.3125</v>
      </c>
      <c r="B122" s="33">
        <v>3.0</v>
      </c>
      <c r="C122" s="33">
        <v>8.29</v>
      </c>
      <c r="D122" s="33">
        <v>25.2</v>
      </c>
    </row>
    <row r="123">
      <c r="A123" s="34">
        <v>46006.322916666664</v>
      </c>
      <c r="B123" s="33">
        <v>3.23</v>
      </c>
      <c r="C123" s="33">
        <v>8.29</v>
      </c>
      <c r="D123" s="33">
        <v>25.2</v>
      </c>
    </row>
    <row r="124">
      <c r="A124" s="34">
        <v>46006.333333333336</v>
      </c>
      <c r="B124" s="33">
        <v>3.5</v>
      </c>
      <c r="C124" s="33">
        <v>8.31</v>
      </c>
      <c r="D124" s="33">
        <v>25.2</v>
      </c>
    </row>
    <row r="125">
      <c r="A125" s="34">
        <v>46006.34375</v>
      </c>
      <c r="B125" s="33">
        <v>3.76</v>
      </c>
      <c r="C125" s="33">
        <v>8.31</v>
      </c>
      <c r="D125" s="33">
        <v>25.2</v>
      </c>
    </row>
    <row r="126">
      <c r="A126" s="34">
        <v>46006.354166666664</v>
      </c>
      <c r="B126" s="33">
        <v>3.97</v>
      </c>
      <c r="C126" s="33">
        <v>8.31</v>
      </c>
      <c r="D126" s="33">
        <v>25.2</v>
      </c>
    </row>
    <row r="127">
      <c r="A127" s="34">
        <v>46006.364583333336</v>
      </c>
      <c r="B127" s="33">
        <v>4.31</v>
      </c>
      <c r="C127" s="33">
        <v>8.33</v>
      </c>
      <c r="D127" s="33">
        <v>25.2</v>
      </c>
    </row>
    <row r="128">
      <c r="A128" s="34">
        <v>46006.375</v>
      </c>
      <c r="B128" s="33">
        <v>4.9</v>
      </c>
      <c r="C128" s="33">
        <v>8.35</v>
      </c>
      <c r="D128" s="33">
        <v>25.3</v>
      </c>
    </row>
    <row r="129">
      <c r="A129" s="34">
        <v>46006.385416666664</v>
      </c>
      <c r="B129" s="33">
        <v>4.47</v>
      </c>
      <c r="C129" s="33">
        <v>8.33</v>
      </c>
      <c r="D129" s="33">
        <v>25.3</v>
      </c>
    </row>
    <row r="130">
      <c r="A130" s="34">
        <v>46006.395833333336</v>
      </c>
      <c r="B130" s="33">
        <v>3.96</v>
      </c>
      <c r="C130" s="33">
        <v>8.34</v>
      </c>
      <c r="D130" s="33">
        <v>25.5</v>
      </c>
    </row>
    <row r="131">
      <c r="A131" s="34">
        <v>46006.416666666664</v>
      </c>
      <c r="B131" s="33">
        <v>4.59</v>
      </c>
      <c r="C131" s="33">
        <v>8.38</v>
      </c>
      <c r="D131" s="33">
        <v>25.5</v>
      </c>
    </row>
    <row r="132">
      <c r="A132" s="34">
        <v>46006.427083333336</v>
      </c>
      <c r="B132" s="33">
        <v>5.44</v>
      </c>
      <c r="C132" s="33">
        <v>8.37</v>
      </c>
      <c r="D132" s="33">
        <v>25.7</v>
      </c>
    </row>
    <row r="133">
      <c r="A133" s="34">
        <v>46006.4375</v>
      </c>
      <c r="B133" s="33">
        <v>6.31</v>
      </c>
      <c r="C133" s="33">
        <v>8.38</v>
      </c>
      <c r="D133" s="33">
        <v>25.7</v>
      </c>
    </row>
    <row r="134">
      <c r="A134" s="34">
        <v>46006.447916666664</v>
      </c>
      <c r="B134" s="33">
        <v>6.13</v>
      </c>
      <c r="C134" s="33">
        <v>8.39</v>
      </c>
      <c r="D134" s="33">
        <v>25.8</v>
      </c>
    </row>
    <row r="135">
      <c r="A135" s="34">
        <v>46006.458333333336</v>
      </c>
      <c r="B135" s="33">
        <v>6.55</v>
      </c>
      <c r="C135" s="33">
        <v>8.38</v>
      </c>
      <c r="D135" s="33">
        <v>26.0</v>
      </c>
    </row>
    <row r="136">
      <c r="A136" s="34">
        <v>46006.46875</v>
      </c>
      <c r="B136" s="33">
        <v>6.87</v>
      </c>
      <c r="C136" s="33">
        <v>8.42</v>
      </c>
      <c r="D136" s="33">
        <v>25.9</v>
      </c>
    </row>
    <row r="137">
      <c r="A137" s="34">
        <v>46006.479166666664</v>
      </c>
      <c r="B137" s="33">
        <v>7.54</v>
      </c>
      <c r="C137" s="33">
        <v>8.44</v>
      </c>
      <c r="D137" s="33">
        <v>26.0</v>
      </c>
    </row>
    <row r="138">
      <c r="A138" s="34">
        <v>46006.489583333336</v>
      </c>
      <c r="B138" s="33">
        <v>8.28</v>
      </c>
      <c r="C138" s="33">
        <v>8.46</v>
      </c>
      <c r="D138" s="33">
        <v>26.0</v>
      </c>
    </row>
    <row r="139">
      <c r="A139" s="34">
        <v>46006.5</v>
      </c>
      <c r="B139" s="33">
        <v>8.0</v>
      </c>
      <c r="C139" s="33">
        <v>8.46</v>
      </c>
      <c r="D139" s="33">
        <v>26.0</v>
      </c>
    </row>
    <row r="140">
      <c r="A140" s="34">
        <v>46006.510416666664</v>
      </c>
      <c r="B140" s="33">
        <v>8.52</v>
      </c>
      <c r="C140" s="33">
        <v>8.5</v>
      </c>
      <c r="D140" s="33">
        <v>26.2</v>
      </c>
    </row>
    <row r="141">
      <c r="A141" s="34">
        <v>46006.520833333336</v>
      </c>
      <c r="B141" s="33">
        <v>10.78</v>
      </c>
      <c r="C141" s="33">
        <v>8.53</v>
      </c>
      <c r="D141" s="33">
        <v>26.4</v>
      </c>
    </row>
    <row r="142">
      <c r="A142" s="34">
        <v>46006.53125</v>
      </c>
      <c r="B142" s="33">
        <v>12.19</v>
      </c>
      <c r="C142" s="33">
        <v>8.59</v>
      </c>
      <c r="D142" s="33">
        <v>26.6</v>
      </c>
    </row>
    <row r="143">
      <c r="A143" s="34">
        <v>46006.541666666664</v>
      </c>
      <c r="B143" s="33">
        <v>14.23</v>
      </c>
      <c r="C143" s="33">
        <v>8.57</v>
      </c>
      <c r="D143" s="33">
        <v>27.0</v>
      </c>
    </row>
    <row r="144">
      <c r="A144" s="34">
        <v>46006.552083333336</v>
      </c>
      <c r="B144" s="33">
        <v>13.21</v>
      </c>
      <c r="C144" s="33">
        <v>8.61</v>
      </c>
      <c r="D144" s="33">
        <v>27.0</v>
      </c>
    </row>
    <row r="145">
      <c r="A145" s="34">
        <v>46006.5625</v>
      </c>
      <c r="B145" s="33">
        <v>15.83</v>
      </c>
      <c r="C145" s="33">
        <v>8.63</v>
      </c>
      <c r="D145" s="33">
        <v>27.2</v>
      </c>
    </row>
    <row r="146">
      <c r="A146" s="34">
        <v>46006.572916666664</v>
      </c>
      <c r="B146" s="33">
        <v>16.05</v>
      </c>
      <c r="C146" s="33">
        <v>8.68</v>
      </c>
      <c r="D146" s="33">
        <v>27.2</v>
      </c>
    </row>
    <row r="147">
      <c r="A147" s="34">
        <v>46006.583333333336</v>
      </c>
      <c r="B147" s="33">
        <v>16.29</v>
      </c>
      <c r="C147" s="33">
        <v>8.66</v>
      </c>
      <c r="D147" s="33">
        <v>27.1</v>
      </c>
    </row>
    <row r="148">
      <c r="A148" s="34">
        <v>46006.59375</v>
      </c>
      <c r="B148" s="33">
        <v>16.84</v>
      </c>
      <c r="C148" s="33">
        <v>8.67</v>
      </c>
      <c r="D148" s="33">
        <v>27.1</v>
      </c>
    </row>
    <row r="149">
      <c r="A149" s="34">
        <v>46006.604166666664</v>
      </c>
      <c r="B149" s="33">
        <v>17.6</v>
      </c>
      <c r="C149" s="33">
        <v>8.69</v>
      </c>
      <c r="D149" s="33">
        <v>27.2</v>
      </c>
    </row>
    <row r="150">
      <c r="A150" s="34">
        <v>46006.614583333336</v>
      </c>
      <c r="B150" s="33">
        <v>18.01</v>
      </c>
      <c r="C150" s="33">
        <v>8.71</v>
      </c>
      <c r="D150" s="33">
        <v>27.1</v>
      </c>
    </row>
    <row r="151">
      <c r="A151" s="34">
        <v>46006.625</v>
      </c>
      <c r="B151" s="33">
        <v>17.86</v>
      </c>
      <c r="C151" s="33">
        <v>8.72</v>
      </c>
      <c r="D151" s="33">
        <v>27.1</v>
      </c>
    </row>
    <row r="152">
      <c r="A152" s="34">
        <v>46006.635416666664</v>
      </c>
      <c r="B152" s="33">
        <v>18.32</v>
      </c>
      <c r="C152" s="33">
        <v>8.72</v>
      </c>
      <c r="D152" s="33">
        <v>27.0</v>
      </c>
    </row>
    <row r="153">
      <c r="A153" s="34">
        <v>46006.645833333336</v>
      </c>
      <c r="B153" s="33">
        <v>17.79</v>
      </c>
      <c r="C153" s="33">
        <v>8.72</v>
      </c>
      <c r="D153" s="33">
        <v>27.0</v>
      </c>
    </row>
    <row r="154">
      <c r="A154" s="34">
        <v>46006.65625</v>
      </c>
      <c r="B154" s="33">
        <v>18.23</v>
      </c>
      <c r="C154" s="33">
        <v>8.74</v>
      </c>
      <c r="D154" s="33">
        <v>27.0</v>
      </c>
    </row>
    <row r="155">
      <c r="A155" s="34">
        <v>46006.666666666664</v>
      </c>
      <c r="B155" s="33">
        <v>17.9</v>
      </c>
      <c r="C155" s="33">
        <v>8.73</v>
      </c>
      <c r="D155" s="33">
        <v>27.0</v>
      </c>
    </row>
    <row r="156">
      <c r="A156" s="34">
        <v>46006.677083333336</v>
      </c>
      <c r="B156" s="33">
        <v>17.92</v>
      </c>
      <c r="C156" s="33">
        <v>8.73</v>
      </c>
      <c r="D156" s="33">
        <v>27.0</v>
      </c>
    </row>
    <row r="157">
      <c r="A157" s="34">
        <v>46006.6875</v>
      </c>
      <c r="B157" s="33">
        <v>10.0</v>
      </c>
      <c r="C157" s="33">
        <v>8.71</v>
      </c>
      <c r="D157" s="33">
        <v>26.9</v>
      </c>
    </row>
    <row r="158">
      <c r="A158" s="34">
        <v>46006.697916666664</v>
      </c>
      <c r="B158" s="33">
        <v>17.61</v>
      </c>
      <c r="C158" s="33">
        <v>8.71</v>
      </c>
      <c r="D158" s="33">
        <v>26.9</v>
      </c>
    </row>
    <row r="159">
      <c r="A159" s="34">
        <v>46006.708333333336</v>
      </c>
      <c r="B159" s="33">
        <v>16.69</v>
      </c>
      <c r="C159" s="33">
        <v>8.71</v>
      </c>
      <c r="D159" s="33">
        <v>26.8</v>
      </c>
    </row>
    <row r="160">
      <c r="A160" s="34">
        <v>46006.71875</v>
      </c>
      <c r="B160" s="33">
        <v>16.78</v>
      </c>
      <c r="C160" s="33">
        <v>8.69</v>
      </c>
      <c r="D160" s="33">
        <v>26.7</v>
      </c>
    </row>
    <row r="161">
      <c r="A161" s="34">
        <v>46006.729166666664</v>
      </c>
      <c r="B161" s="33">
        <v>15.7</v>
      </c>
      <c r="C161" s="33">
        <v>8.68</v>
      </c>
      <c r="D161" s="33">
        <v>26.7</v>
      </c>
    </row>
    <row r="162">
      <c r="A162" s="34">
        <v>46006.739583333336</v>
      </c>
      <c r="B162" s="33">
        <v>15.64</v>
      </c>
      <c r="C162" s="33">
        <v>8.67</v>
      </c>
      <c r="D162" s="33">
        <v>26.6</v>
      </c>
    </row>
    <row r="163">
      <c r="A163" s="34">
        <v>46006.75</v>
      </c>
      <c r="B163" s="33">
        <v>14.99</v>
      </c>
      <c r="C163" s="33">
        <v>8.65</v>
      </c>
      <c r="D163" s="33">
        <v>26.5</v>
      </c>
    </row>
    <row r="164">
      <c r="A164" s="34">
        <v>46006.760416666664</v>
      </c>
      <c r="B164" s="33">
        <v>14.24</v>
      </c>
      <c r="C164" s="33">
        <v>8.65</v>
      </c>
      <c r="D164" s="33">
        <v>26.4</v>
      </c>
    </row>
    <row r="165">
      <c r="A165" s="34">
        <v>46006.770833333336</v>
      </c>
      <c r="B165" s="33">
        <v>13.87</v>
      </c>
      <c r="C165" s="33">
        <v>8.63</v>
      </c>
      <c r="D165" s="33">
        <v>26.4</v>
      </c>
    </row>
    <row r="166">
      <c r="A166" s="34">
        <v>46006.78125</v>
      </c>
      <c r="B166" s="33">
        <v>13.23</v>
      </c>
      <c r="C166" s="33">
        <v>8.63</v>
      </c>
      <c r="D166" s="33">
        <v>26.3</v>
      </c>
    </row>
    <row r="167">
      <c r="A167" s="34">
        <v>46006.791666666664</v>
      </c>
      <c r="B167" s="33">
        <v>12.87</v>
      </c>
      <c r="C167" s="33">
        <v>8.63</v>
      </c>
      <c r="D167" s="33">
        <v>26.3</v>
      </c>
    </row>
    <row r="168">
      <c r="A168" s="34">
        <v>46006.802083333336</v>
      </c>
      <c r="B168" s="33">
        <v>12.67</v>
      </c>
      <c r="C168" s="33">
        <v>8.61</v>
      </c>
      <c r="D168" s="33">
        <v>26.2</v>
      </c>
    </row>
    <row r="169">
      <c r="A169" s="34">
        <v>46006.8125</v>
      </c>
      <c r="B169" s="33">
        <v>12.33</v>
      </c>
      <c r="C169" s="33">
        <v>8.61</v>
      </c>
      <c r="D169" s="33">
        <v>26.2</v>
      </c>
    </row>
    <row r="170">
      <c r="A170" s="34">
        <v>46006.822916666664</v>
      </c>
      <c r="B170" s="33">
        <v>11.47</v>
      </c>
      <c r="C170" s="33">
        <v>8.59</v>
      </c>
      <c r="D170" s="33">
        <v>26.2</v>
      </c>
    </row>
    <row r="171">
      <c r="A171" s="34">
        <v>46006.833333333336</v>
      </c>
      <c r="B171" s="33">
        <v>11.04</v>
      </c>
      <c r="C171" s="33">
        <v>8.57</v>
      </c>
      <c r="D171" s="33">
        <v>26.1</v>
      </c>
    </row>
    <row r="172">
      <c r="A172" s="34">
        <v>46006.84375</v>
      </c>
      <c r="B172" s="33">
        <v>10.52</v>
      </c>
      <c r="C172" s="33">
        <v>8.56</v>
      </c>
      <c r="D172" s="33">
        <v>26.0</v>
      </c>
    </row>
    <row r="173">
      <c r="A173" s="34">
        <v>46006.854166666664</v>
      </c>
      <c r="B173" s="33">
        <v>9.26</v>
      </c>
      <c r="C173" s="33">
        <v>8.52</v>
      </c>
      <c r="D173" s="33">
        <v>26.0</v>
      </c>
    </row>
    <row r="174">
      <c r="A174" s="34">
        <v>46006.864583333336</v>
      </c>
      <c r="B174" s="33">
        <v>9.06</v>
      </c>
      <c r="C174" s="33">
        <v>8.5</v>
      </c>
      <c r="D174" s="33">
        <v>25.9</v>
      </c>
    </row>
    <row r="175">
      <c r="A175" s="34">
        <v>46006.875</v>
      </c>
      <c r="B175" s="33">
        <v>8.85</v>
      </c>
      <c r="C175" s="33">
        <v>8.5</v>
      </c>
      <c r="D175" s="33">
        <v>25.9</v>
      </c>
    </row>
    <row r="176">
      <c r="A176" s="34">
        <v>46006.885416666664</v>
      </c>
      <c r="B176" s="33">
        <v>8.57</v>
      </c>
      <c r="C176" s="33">
        <v>8.5</v>
      </c>
      <c r="D176" s="33">
        <v>25.8</v>
      </c>
    </row>
    <row r="177">
      <c r="A177" s="34">
        <v>46006.895833333336</v>
      </c>
      <c r="B177" s="33">
        <v>8.06</v>
      </c>
      <c r="C177" s="33">
        <v>8.48</v>
      </c>
      <c r="D177" s="33">
        <v>25.8</v>
      </c>
    </row>
    <row r="178">
      <c r="A178" s="34">
        <v>46006.90625</v>
      </c>
      <c r="B178" s="33">
        <v>7.52</v>
      </c>
      <c r="C178" s="33">
        <v>8.46</v>
      </c>
      <c r="D178" s="33">
        <v>25.7</v>
      </c>
    </row>
    <row r="179">
      <c r="A179" s="34">
        <v>46006.916666666664</v>
      </c>
      <c r="B179" s="33">
        <v>7.41</v>
      </c>
      <c r="C179" s="33">
        <v>8.46</v>
      </c>
      <c r="D179" s="33">
        <v>25.7</v>
      </c>
    </row>
    <row r="180">
      <c r="A180" s="34">
        <v>46006.927083333336</v>
      </c>
      <c r="B180" s="33">
        <v>6.99</v>
      </c>
      <c r="C180" s="33">
        <v>8.46</v>
      </c>
      <c r="D180" s="33">
        <v>25.7</v>
      </c>
    </row>
    <row r="181">
      <c r="A181" s="34">
        <v>46006.9375</v>
      </c>
      <c r="B181" s="33">
        <v>6.49</v>
      </c>
      <c r="C181" s="33">
        <v>8.44</v>
      </c>
      <c r="D181" s="33">
        <v>25.6</v>
      </c>
    </row>
    <row r="182">
      <c r="A182" s="34">
        <v>46006.947916666664</v>
      </c>
      <c r="B182" s="33">
        <v>6.23</v>
      </c>
      <c r="C182" s="33">
        <v>8.42</v>
      </c>
      <c r="D182" s="33">
        <v>25.6</v>
      </c>
    </row>
    <row r="183">
      <c r="A183" s="34">
        <v>46006.958333333336</v>
      </c>
      <c r="B183" s="33">
        <v>5.73</v>
      </c>
      <c r="C183" s="33">
        <v>8.41</v>
      </c>
      <c r="D183" s="33">
        <v>25.6</v>
      </c>
    </row>
    <row r="184">
      <c r="A184" s="34">
        <v>46006.96875</v>
      </c>
      <c r="B184" s="33">
        <v>5.59</v>
      </c>
      <c r="C184" s="33">
        <v>8.39</v>
      </c>
      <c r="D184" s="33">
        <v>25.6</v>
      </c>
    </row>
    <row r="185">
      <c r="A185" s="34">
        <v>46006.979166666664</v>
      </c>
      <c r="B185" s="33">
        <v>5.38</v>
      </c>
      <c r="C185" s="33">
        <v>8.39</v>
      </c>
      <c r="D185" s="33">
        <v>25.6</v>
      </c>
    </row>
    <row r="186">
      <c r="A186" s="34">
        <v>46006.989583333336</v>
      </c>
      <c r="B186" s="33">
        <v>5.27</v>
      </c>
      <c r="C186" s="33">
        <v>8.39</v>
      </c>
      <c r="D186" s="33">
        <v>25.5</v>
      </c>
    </row>
    <row r="187">
      <c r="A187" s="34">
        <v>46007.0</v>
      </c>
      <c r="B187" s="33">
        <v>5.1</v>
      </c>
      <c r="C187" s="33">
        <v>8.37</v>
      </c>
      <c r="D187" s="33">
        <v>25.5</v>
      </c>
    </row>
    <row r="188">
      <c r="A188" s="34">
        <v>46007.010416666664</v>
      </c>
      <c r="B188" s="33">
        <v>4.85</v>
      </c>
      <c r="C188" s="33">
        <v>8.36</v>
      </c>
      <c r="D188" s="33">
        <v>25.5</v>
      </c>
    </row>
    <row r="189">
      <c r="A189" s="34">
        <v>46007.020833333336</v>
      </c>
      <c r="B189" s="33">
        <v>4.52</v>
      </c>
      <c r="C189" s="33">
        <v>8.36</v>
      </c>
      <c r="D189" s="33">
        <v>25.5</v>
      </c>
    </row>
    <row r="190">
      <c r="A190" s="34">
        <v>46007.03125</v>
      </c>
      <c r="B190" s="33">
        <v>4.67</v>
      </c>
      <c r="C190" s="33">
        <v>8.36</v>
      </c>
      <c r="D190" s="33">
        <v>25.5</v>
      </c>
    </row>
    <row r="191">
      <c r="A191" s="34">
        <v>46007.041666666664</v>
      </c>
      <c r="B191" s="33">
        <v>4.59</v>
      </c>
      <c r="C191" s="33">
        <v>8.37</v>
      </c>
      <c r="D191" s="33">
        <v>25.4</v>
      </c>
    </row>
    <row r="192">
      <c r="A192" s="34">
        <v>46007.052083333336</v>
      </c>
      <c r="B192" s="33">
        <v>4.67</v>
      </c>
      <c r="C192" s="33">
        <v>8.37</v>
      </c>
      <c r="D192" s="33">
        <v>25.5</v>
      </c>
    </row>
    <row r="193">
      <c r="A193" s="34">
        <v>46007.0625</v>
      </c>
      <c r="B193" s="33">
        <v>4.6</v>
      </c>
      <c r="C193" s="33">
        <v>8.37</v>
      </c>
      <c r="D193" s="33">
        <v>25.4</v>
      </c>
    </row>
    <row r="194">
      <c r="A194" s="34">
        <v>46007.072916666664</v>
      </c>
      <c r="B194" s="33">
        <v>4.5</v>
      </c>
      <c r="C194" s="33">
        <v>8.35</v>
      </c>
      <c r="D194" s="33">
        <v>25.4</v>
      </c>
    </row>
    <row r="195">
      <c r="A195" s="34">
        <v>46007.083333333336</v>
      </c>
      <c r="B195" s="33">
        <v>4.4</v>
      </c>
      <c r="C195" s="33">
        <v>8.36</v>
      </c>
      <c r="D195" s="33">
        <v>25.4</v>
      </c>
    </row>
    <row r="196">
      <c r="A196" s="34">
        <v>46007.09375</v>
      </c>
      <c r="B196" s="33">
        <v>4.32</v>
      </c>
      <c r="C196" s="33">
        <v>8.36</v>
      </c>
      <c r="D196" s="33">
        <v>25.4</v>
      </c>
    </row>
    <row r="197">
      <c r="A197" s="34">
        <v>46007.104166666664</v>
      </c>
      <c r="B197" s="33">
        <v>4.26</v>
      </c>
      <c r="C197" s="33">
        <v>8.36</v>
      </c>
      <c r="D197" s="33">
        <v>25.4</v>
      </c>
    </row>
    <row r="198">
      <c r="A198" s="34">
        <v>46007.114583333336</v>
      </c>
      <c r="B198" s="33">
        <v>4.32</v>
      </c>
      <c r="C198" s="33">
        <v>8.35</v>
      </c>
      <c r="D198" s="33">
        <v>25.4</v>
      </c>
    </row>
    <row r="199">
      <c r="A199" s="34">
        <v>46007.125</v>
      </c>
      <c r="B199" s="33">
        <v>4.22</v>
      </c>
      <c r="C199" s="33">
        <v>8.35</v>
      </c>
      <c r="D199" s="33">
        <v>25.4</v>
      </c>
    </row>
    <row r="200">
      <c r="A200" s="34">
        <v>46007.135416666664</v>
      </c>
      <c r="B200" s="33">
        <v>4.1</v>
      </c>
      <c r="C200" s="33">
        <v>8.35</v>
      </c>
      <c r="D200" s="33">
        <v>25.3</v>
      </c>
    </row>
    <row r="201">
      <c r="A201" s="34">
        <v>46007.145833333336</v>
      </c>
      <c r="B201" s="33">
        <v>4.03</v>
      </c>
      <c r="C201" s="33">
        <v>8.35</v>
      </c>
      <c r="D201" s="33">
        <v>25.3</v>
      </c>
    </row>
    <row r="202">
      <c r="A202" s="34">
        <v>46007.15625</v>
      </c>
      <c r="B202" s="33">
        <v>4.0</v>
      </c>
      <c r="C202" s="33">
        <v>8.35</v>
      </c>
      <c r="D202" s="33">
        <v>25.3</v>
      </c>
    </row>
    <row r="203">
      <c r="A203" s="34">
        <v>46007.166666666664</v>
      </c>
      <c r="B203" s="33">
        <v>3.89</v>
      </c>
      <c r="C203" s="33">
        <v>8.35</v>
      </c>
      <c r="D203" s="33">
        <v>25.3</v>
      </c>
    </row>
    <row r="204">
      <c r="A204" s="34">
        <v>46007.177083333336</v>
      </c>
      <c r="B204" s="33">
        <v>3.87</v>
      </c>
      <c r="C204" s="33">
        <v>8.34</v>
      </c>
      <c r="D204" s="33">
        <v>25.3</v>
      </c>
    </row>
    <row r="205">
      <c r="A205" s="34">
        <v>46007.1875</v>
      </c>
      <c r="B205" s="33">
        <v>3.94</v>
      </c>
      <c r="C205" s="33">
        <v>8.35</v>
      </c>
      <c r="D205" s="33">
        <v>25.3</v>
      </c>
    </row>
    <row r="206">
      <c r="A206" s="34">
        <v>46007.197916666664</v>
      </c>
      <c r="B206" s="33">
        <v>3.97</v>
      </c>
      <c r="C206" s="33">
        <v>8.35</v>
      </c>
      <c r="D206" s="33">
        <v>25.2</v>
      </c>
    </row>
    <row r="207">
      <c r="A207" s="34">
        <v>46007.208333333336</v>
      </c>
      <c r="B207" s="33">
        <v>3.93</v>
      </c>
      <c r="C207" s="33">
        <v>8.34</v>
      </c>
      <c r="D207" s="33">
        <v>25.2</v>
      </c>
    </row>
    <row r="208">
      <c r="A208" s="34">
        <v>46007.21875</v>
      </c>
      <c r="B208" s="33">
        <v>3.92</v>
      </c>
      <c r="C208" s="33">
        <v>8.34</v>
      </c>
      <c r="D208" s="33">
        <v>25.2</v>
      </c>
    </row>
    <row r="209">
      <c r="A209" s="34">
        <v>46007.229166666664</v>
      </c>
      <c r="B209" s="33">
        <v>3.92</v>
      </c>
      <c r="C209" s="33">
        <v>8.34</v>
      </c>
      <c r="D209" s="33">
        <v>25.2</v>
      </c>
    </row>
    <row r="210">
      <c r="A210" s="34">
        <v>46007.239583333336</v>
      </c>
      <c r="B210" s="33">
        <v>3.79</v>
      </c>
      <c r="C210" s="33">
        <v>8.33</v>
      </c>
      <c r="D210" s="33">
        <v>25.2</v>
      </c>
    </row>
    <row r="211">
      <c r="A211" s="34">
        <v>46007.25</v>
      </c>
      <c r="B211" s="33">
        <v>3.71</v>
      </c>
      <c r="C211" s="33">
        <v>8.34</v>
      </c>
      <c r="D211" s="33">
        <v>25.2</v>
      </c>
    </row>
    <row r="212">
      <c r="A212" s="34">
        <v>46007.260416666664</v>
      </c>
      <c r="B212" s="33">
        <v>3.54</v>
      </c>
      <c r="C212" s="33">
        <v>8.33</v>
      </c>
      <c r="D212" s="33">
        <v>25.2</v>
      </c>
    </row>
    <row r="213">
      <c r="A213" s="34">
        <v>46007.270833333336</v>
      </c>
      <c r="B213" s="33">
        <v>3.48</v>
      </c>
      <c r="C213" s="33">
        <v>8.32</v>
      </c>
      <c r="D213" s="33">
        <v>25.2</v>
      </c>
    </row>
    <row r="214">
      <c r="A214" s="34">
        <v>46007.28125</v>
      </c>
      <c r="B214" s="33">
        <v>2.36</v>
      </c>
      <c r="C214" s="33">
        <v>8.34</v>
      </c>
      <c r="D214" s="33">
        <v>25.1</v>
      </c>
    </row>
    <row r="215">
      <c r="A215" s="34">
        <v>46007.291666666664</v>
      </c>
      <c r="B215" s="33">
        <v>2.69</v>
      </c>
      <c r="C215" s="33">
        <v>8.33</v>
      </c>
      <c r="D215" s="33">
        <v>25.1</v>
      </c>
    </row>
    <row r="216">
      <c r="A216" s="34">
        <v>46007.302083333336</v>
      </c>
      <c r="B216" s="33">
        <v>3.14</v>
      </c>
      <c r="C216" s="33">
        <v>8.33</v>
      </c>
      <c r="D216" s="33">
        <v>25.1</v>
      </c>
    </row>
    <row r="217">
      <c r="A217" s="34">
        <v>46007.3125</v>
      </c>
      <c r="B217" s="33">
        <v>3.51</v>
      </c>
      <c r="C217" s="33">
        <v>8.33</v>
      </c>
      <c r="D217" s="33">
        <v>25.1</v>
      </c>
    </row>
    <row r="218">
      <c r="A218" s="34">
        <v>46007.322916666664</v>
      </c>
      <c r="B218" s="33">
        <v>3.71</v>
      </c>
      <c r="C218" s="33">
        <v>8.33</v>
      </c>
      <c r="D218" s="33">
        <v>25.1</v>
      </c>
    </row>
    <row r="219">
      <c r="A219" s="34">
        <v>46007.333333333336</v>
      </c>
      <c r="B219" s="33">
        <v>3.14</v>
      </c>
      <c r="C219" s="33">
        <v>8.34</v>
      </c>
      <c r="D219" s="33">
        <v>25.1</v>
      </c>
    </row>
    <row r="220">
      <c r="A220" s="34">
        <v>46007.34375</v>
      </c>
      <c r="B220" s="33">
        <v>3.85</v>
      </c>
      <c r="C220" s="33">
        <v>8.35</v>
      </c>
      <c r="D220" s="33">
        <v>25.1</v>
      </c>
    </row>
    <row r="221">
      <c r="A221" s="34">
        <v>46007.354166666664</v>
      </c>
      <c r="B221" s="33">
        <v>4.42</v>
      </c>
      <c r="C221" s="33">
        <v>8.37</v>
      </c>
      <c r="D221" s="33">
        <v>25.1</v>
      </c>
    </row>
    <row r="222">
      <c r="A222" s="34">
        <v>46007.364583333336</v>
      </c>
      <c r="B222" s="33">
        <v>4.61</v>
      </c>
      <c r="C222" s="33">
        <v>8.37</v>
      </c>
      <c r="D222" s="33">
        <v>25.1</v>
      </c>
    </row>
    <row r="223">
      <c r="A223" s="34">
        <v>46007.375</v>
      </c>
      <c r="B223" s="33">
        <v>4.48</v>
      </c>
      <c r="C223" s="33">
        <v>8.37</v>
      </c>
      <c r="D223" s="33">
        <v>25.2</v>
      </c>
    </row>
    <row r="224">
      <c r="A224" s="34">
        <v>46007.385416666664</v>
      </c>
      <c r="B224" s="33">
        <v>5.09</v>
      </c>
      <c r="C224" s="33">
        <v>8.37</v>
      </c>
      <c r="D224" s="33">
        <v>25.2</v>
      </c>
    </row>
    <row r="225">
      <c r="A225" s="34">
        <v>46007.395833333336</v>
      </c>
      <c r="B225" s="33">
        <v>5.1</v>
      </c>
      <c r="C225" s="33">
        <v>8.37</v>
      </c>
      <c r="D225" s="33">
        <v>25.2</v>
      </c>
    </row>
    <row r="226">
      <c r="A226" s="34">
        <v>46007.40625</v>
      </c>
      <c r="B226" s="33">
        <v>4.58</v>
      </c>
      <c r="C226" s="33">
        <v>8.39</v>
      </c>
      <c r="D226" s="33">
        <v>25.3</v>
      </c>
    </row>
    <row r="227">
      <c r="A227" s="34">
        <v>46007.416666666664</v>
      </c>
      <c r="B227" s="33">
        <v>5.16</v>
      </c>
      <c r="C227" s="33">
        <v>8.37</v>
      </c>
      <c r="D227" s="33">
        <v>25.3</v>
      </c>
    </row>
    <row r="228">
      <c r="A228" s="34">
        <v>46007.427083333336</v>
      </c>
      <c r="B228" s="33">
        <v>6.0</v>
      </c>
      <c r="C228" s="33">
        <v>8.41</v>
      </c>
      <c r="D228" s="33">
        <v>25.4</v>
      </c>
    </row>
    <row r="229">
      <c r="A229" s="34">
        <v>46007.4375</v>
      </c>
      <c r="B229" s="33">
        <v>5.83</v>
      </c>
      <c r="C229" s="33">
        <v>8.4</v>
      </c>
      <c r="D229" s="33">
        <v>25.4</v>
      </c>
    </row>
    <row r="230">
      <c r="A230" s="34">
        <v>46007.447916666664</v>
      </c>
      <c r="B230" s="33">
        <v>6.23</v>
      </c>
      <c r="C230" s="33">
        <v>8.42</v>
      </c>
      <c r="D230" s="33">
        <v>25.6</v>
      </c>
    </row>
    <row r="231">
      <c r="A231" s="34">
        <v>46007.458333333336</v>
      </c>
      <c r="B231" s="33">
        <v>5.72</v>
      </c>
      <c r="C231" s="33">
        <v>8.44</v>
      </c>
      <c r="D231" s="33">
        <v>25.6</v>
      </c>
    </row>
    <row r="232">
      <c r="A232" s="34">
        <v>46007.46875</v>
      </c>
      <c r="B232" s="33">
        <v>7.28</v>
      </c>
      <c r="C232" s="33">
        <v>8.44</v>
      </c>
      <c r="D232" s="33">
        <v>25.7</v>
      </c>
    </row>
    <row r="233">
      <c r="A233" s="34">
        <v>46007.479166666664</v>
      </c>
      <c r="B233" s="33">
        <v>7.26</v>
      </c>
      <c r="C233" s="33">
        <v>8.44</v>
      </c>
      <c r="D233" s="33">
        <v>25.7</v>
      </c>
    </row>
    <row r="234">
      <c r="A234" s="34">
        <v>46007.489583333336</v>
      </c>
      <c r="B234" s="33">
        <v>9.23</v>
      </c>
      <c r="C234" s="33">
        <v>8.51</v>
      </c>
      <c r="D234" s="33">
        <v>26.0</v>
      </c>
    </row>
    <row r="235">
      <c r="A235" s="34">
        <v>46007.5</v>
      </c>
      <c r="B235" s="33">
        <v>8.52</v>
      </c>
      <c r="C235" s="33">
        <v>8.47</v>
      </c>
      <c r="D235" s="33">
        <v>26.1</v>
      </c>
    </row>
    <row r="236">
      <c r="A236" s="34">
        <v>46007.510416666664</v>
      </c>
      <c r="B236" s="33">
        <v>9.9</v>
      </c>
      <c r="C236" s="33">
        <v>8.53</v>
      </c>
      <c r="D236" s="33">
        <v>26.2</v>
      </c>
    </row>
    <row r="237">
      <c r="A237" s="34">
        <v>46007.520833333336</v>
      </c>
      <c r="B237" s="33">
        <v>10.86</v>
      </c>
      <c r="C237" s="33">
        <v>8.52</v>
      </c>
      <c r="D237" s="33">
        <v>26.2</v>
      </c>
    </row>
    <row r="238">
      <c r="A238" s="34">
        <v>46007.53125</v>
      </c>
      <c r="B238" s="33">
        <v>11.72</v>
      </c>
      <c r="C238" s="33">
        <v>8.57</v>
      </c>
      <c r="D238" s="33">
        <v>26.6</v>
      </c>
    </row>
    <row r="239">
      <c r="A239" s="34">
        <v>46007.541666666664</v>
      </c>
      <c r="B239" s="33">
        <v>12.47</v>
      </c>
      <c r="C239" s="33">
        <v>8.61</v>
      </c>
      <c r="D239" s="33">
        <v>26.4</v>
      </c>
    </row>
    <row r="240">
      <c r="A240" s="34">
        <v>46007.552083333336</v>
      </c>
      <c r="B240" s="33">
        <v>12.75</v>
      </c>
      <c r="C240" s="33">
        <v>8.61</v>
      </c>
      <c r="D240" s="33">
        <v>26.8</v>
      </c>
    </row>
    <row r="241">
      <c r="A241" s="34">
        <v>46007.5625</v>
      </c>
      <c r="B241" s="33">
        <v>12.99</v>
      </c>
      <c r="C241" s="33">
        <v>8.6</v>
      </c>
      <c r="D241" s="33">
        <v>26.5</v>
      </c>
    </row>
    <row r="242">
      <c r="A242" s="34">
        <v>46007.572916666664</v>
      </c>
      <c r="B242" s="33">
        <v>14.13</v>
      </c>
      <c r="C242" s="33">
        <v>8.65</v>
      </c>
      <c r="D242" s="33">
        <v>26.7</v>
      </c>
    </row>
    <row r="243">
      <c r="A243" s="34">
        <v>46007.583333333336</v>
      </c>
      <c r="B243" s="33">
        <v>13.86</v>
      </c>
      <c r="C243" s="33">
        <v>8.59</v>
      </c>
      <c r="D243" s="33">
        <v>26.6</v>
      </c>
    </row>
    <row r="244">
      <c r="A244" s="34">
        <v>46007.59375</v>
      </c>
      <c r="B244" s="33">
        <v>15.6</v>
      </c>
      <c r="C244" s="33">
        <v>8.65</v>
      </c>
      <c r="D244" s="33">
        <v>26.7</v>
      </c>
    </row>
    <row r="245">
      <c r="A245" s="34">
        <v>46007.604166666664</v>
      </c>
      <c r="B245" s="33">
        <v>14.36</v>
      </c>
      <c r="C245" s="33">
        <v>8.66</v>
      </c>
      <c r="D245" s="33">
        <v>26.7</v>
      </c>
    </row>
    <row r="246">
      <c r="A246" s="34">
        <v>46007.614583333336</v>
      </c>
      <c r="B246" s="33">
        <v>15.44</v>
      </c>
      <c r="C246" s="33">
        <v>8.66</v>
      </c>
      <c r="D246" s="33">
        <v>26.7</v>
      </c>
    </row>
    <row r="247">
      <c r="A247" s="34">
        <v>46007.625</v>
      </c>
      <c r="B247" s="33">
        <v>15.67</v>
      </c>
      <c r="C247" s="33">
        <v>8.67</v>
      </c>
      <c r="D247" s="33">
        <v>26.7</v>
      </c>
    </row>
    <row r="248">
      <c r="A248" s="34">
        <v>46007.635416666664</v>
      </c>
      <c r="B248" s="33">
        <v>16.36</v>
      </c>
      <c r="C248" s="33">
        <v>8.69</v>
      </c>
      <c r="D248" s="33">
        <v>26.7</v>
      </c>
    </row>
    <row r="249">
      <c r="A249" s="34">
        <v>46007.645833333336</v>
      </c>
      <c r="B249" s="33">
        <v>16.75</v>
      </c>
      <c r="C249" s="33">
        <v>8.69</v>
      </c>
      <c r="D249" s="33">
        <v>26.7</v>
      </c>
    </row>
    <row r="250">
      <c r="A250" s="34">
        <v>46007.65625</v>
      </c>
      <c r="B250" s="33">
        <v>16.31</v>
      </c>
      <c r="C250" s="33">
        <v>8.68</v>
      </c>
      <c r="D250" s="33">
        <v>26.6</v>
      </c>
    </row>
    <row r="251">
      <c r="A251" s="34">
        <v>46007.666666666664</v>
      </c>
      <c r="B251" s="33">
        <v>17.26</v>
      </c>
      <c r="C251" s="33">
        <v>8.68</v>
      </c>
      <c r="D251" s="33">
        <v>26.6</v>
      </c>
    </row>
    <row r="252">
      <c r="A252" s="34">
        <v>46007.677083333336</v>
      </c>
      <c r="B252" s="33">
        <v>17.41</v>
      </c>
      <c r="C252" s="33">
        <v>8.71</v>
      </c>
      <c r="D252" s="33">
        <v>26.6</v>
      </c>
    </row>
    <row r="253">
      <c r="A253" s="34">
        <v>46007.6875</v>
      </c>
      <c r="B253" s="33">
        <v>17.0</v>
      </c>
      <c r="C253" s="33">
        <v>8.71</v>
      </c>
      <c r="D253" s="33">
        <v>26.6</v>
      </c>
    </row>
    <row r="254">
      <c r="A254" s="34">
        <v>46007.697916666664</v>
      </c>
      <c r="B254" s="33">
        <v>16.54</v>
      </c>
      <c r="C254" s="33">
        <v>8.69</v>
      </c>
      <c r="D254" s="33">
        <v>26.5</v>
      </c>
    </row>
    <row r="255">
      <c r="A255" s="34">
        <v>46007.708333333336</v>
      </c>
      <c r="B255" s="33">
        <v>16.43</v>
      </c>
      <c r="C255" s="33">
        <v>8.69</v>
      </c>
      <c r="D255" s="33">
        <v>26.5</v>
      </c>
    </row>
    <row r="256">
      <c r="A256" s="34">
        <v>46007.71875</v>
      </c>
      <c r="B256" s="33">
        <v>15.8</v>
      </c>
      <c r="C256" s="33">
        <v>8.68</v>
      </c>
      <c r="D256" s="33">
        <v>26.4</v>
      </c>
    </row>
    <row r="257">
      <c r="A257" s="34">
        <v>46007.729166666664</v>
      </c>
      <c r="B257" s="33">
        <v>15.26</v>
      </c>
      <c r="C257" s="33">
        <v>8.66</v>
      </c>
      <c r="D257" s="33">
        <v>26.4</v>
      </c>
    </row>
    <row r="258">
      <c r="A258" s="34">
        <v>46007.739583333336</v>
      </c>
      <c r="B258" s="33">
        <v>14.61</v>
      </c>
      <c r="C258" s="33">
        <v>8.66</v>
      </c>
      <c r="D258" s="33">
        <v>26.4</v>
      </c>
    </row>
    <row r="259">
      <c r="A259" s="34">
        <v>46007.75</v>
      </c>
      <c r="B259" s="33">
        <v>14.62</v>
      </c>
      <c r="C259" s="33">
        <v>8.66</v>
      </c>
      <c r="D259" s="33">
        <v>26.4</v>
      </c>
    </row>
    <row r="260">
      <c r="A260" s="34">
        <v>46007.760416666664</v>
      </c>
      <c r="B260" s="33">
        <v>14.27</v>
      </c>
      <c r="C260" s="33">
        <v>8.64</v>
      </c>
      <c r="D260" s="33">
        <v>26.3</v>
      </c>
    </row>
    <row r="261">
      <c r="A261" s="34">
        <v>46007.770833333336</v>
      </c>
      <c r="B261" s="33">
        <v>13.88</v>
      </c>
      <c r="C261" s="33">
        <v>8.64</v>
      </c>
      <c r="D261" s="33">
        <v>26.3</v>
      </c>
    </row>
    <row r="262">
      <c r="A262" s="34">
        <v>46007.78125</v>
      </c>
      <c r="B262" s="33">
        <v>13.74</v>
      </c>
      <c r="C262" s="33">
        <v>8.64</v>
      </c>
      <c r="D262" s="33">
        <v>26.3</v>
      </c>
    </row>
    <row r="263">
      <c r="A263" s="34">
        <v>46007.791666666664</v>
      </c>
      <c r="B263" s="33">
        <v>13.4</v>
      </c>
      <c r="C263" s="33">
        <v>8.63</v>
      </c>
      <c r="D263" s="33">
        <v>26.3</v>
      </c>
    </row>
    <row r="264">
      <c r="A264" s="34">
        <v>46007.802083333336</v>
      </c>
      <c r="B264" s="33">
        <v>13.05</v>
      </c>
      <c r="C264" s="33">
        <v>8.63</v>
      </c>
      <c r="D264" s="33">
        <v>26.2</v>
      </c>
    </row>
    <row r="265">
      <c r="A265" s="34">
        <v>46007.8125</v>
      </c>
      <c r="B265" s="33">
        <v>12.81</v>
      </c>
      <c r="C265" s="33">
        <v>8.61</v>
      </c>
      <c r="D265" s="33">
        <v>26.2</v>
      </c>
    </row>
    <row r="266">
      <c r="A266" s="34">
        <v>46007.822916666664</v>
      </c>
      <c r="B266" s="33">
        <v>12.45</v>
      </c>
      <c r="C266" s="33">
        <v>8.61</v>
      </c>
      <c r="D266" s="33">
        <v>26.2</v>
      </c>
    </row>
    <row r="267">
      <c r="A267" s="34">
        <v>46007.833333333336</v>
      </c>
      <c r="B267" s="33">
        <v>12.36</v>
      </c>
      <c r="C267" s="33">
        <v>8.6</v>
      </c>
      <c r="D267" s="33">
        <v>26.1</v>
      </c>
    </row>
    <row r="268">
      <c r="A268" s="34">
        <v>46007.84375</v>
      </c>
      <c r="B268" s="33">
        <v>12.2</v>
      </c>
      <c r="C268" s="33">
        <v>8.6</v>
      </c>
      <c r="D268" s="33">
        <v>26.1</v>
      </c>
    </row>
    <row r="269">
      <c r="A269" s="34">
        <v>46007.854166666664</v>
      </c>
      <c r="B269" s="33">
        <v>12.09</v>
      </c>
      <c r="C269" s="33">
        <v>8.6</v>
      </c>
      <c r="D269" s="33">
        <v>26.1</v>
      </c>
    </row>
    <row r="270">
      <c r="A270" s="34">
        <v>46007.864583333336</v>
      </c>
      <c r="B270" s="33">
        <v>11.73</v>
      </c>
      <c r="C270" s="33">
        <v>8.58</v>
      </c>
      <c r="D270" s="33">
        <v>26.1</v>
      </c>
    </row>
    <row r="271">
      <c r="A271" s="34">
        <v>46007.875</v>
      </c>
      <c r="B271" s="33">
        <v>11.4</v>
      </c>
      <c r="C271" s="33">
        <v>8.58</v>
      </c>
      <c r="D271" s="33">
        <v>26.1</v>
      </c>
    </row>
    <row r="272">
      <c r="A272" s="34">
        <v>46007.885416666664</v>
      </c>
      <c r="B272" s="33">
        <v>11.33</v>
      </c>
      <c r="C272" s="33">
        <v>8.58</v>
      </c>
      <c r="D272" s="33">
        <v>26.1</v>
      </c>
    </row>
    <row r="273">
      <c r="A273" s="34">
        <v>46007.895833333336</v>
      </c>
      <c r="B273" s="33">
        <v>11.0</v>
      </c>
      <c r="C273" s="33">
        <v>8.56</v>
      </c>
      <c r="D273" s="33">
        <v>26.0</v>
      </c>
    </row>
    <row r="274">
      <c r="A274" s="34">
        <v>46007.90625</v>
      </c>
      <c r="B274" s="33">
        <v>10.95</v>
      </c>
      <c r="C274" s="33">
        <v>8.56</v>
      </c>
      <c r="D274" s="33">
        <v>26.0</v>
      </c>
    </row>
    <row r="275">
      <c r="A275" s="34">
        <v>46007.916666666664</v>
      </c>
      <c r="B275" s="33">
        <v>10.76</v>
      </c>
      <c r="C275" s="33">
        <v>8.56</v>
      </c>
      <c r="D275" s="33">
        <v>25.9</v>
      </c>
    </row>
    <row r="276">
      <c r="A276" s="34">
        <v>46007.927083333336</v>
      </c>
      <c r="B276" s="33">
        <v>10.47</v>
      </c>
      <c r="C276" s="33">
        <v>8.56</v>
      </c>
      <c r="D276" s="33">
        <v>25.9</v>
      </c>
    </row>
    <row r="277">
      <c r="A277" s="34">
        <v>46007.9375</v>
      </c>
      <c r="B277" s="33">
        <v>9.86</v>
      </c>
      <c r="C277" s="33">
        <v>8.53</v>
      </c>
      <c r="D277" s="33">
        <v>25.9</v>
      </c>
    </row>
    <row r="278">
      <c r="A278" s="34">
        <v>46007.947916666664</v>
      </c>
      <c r="B278" s="33">
        <v>9.66</v>
      </c>
      <c r="C278" s="33">
        <v>8.53</v>
      </c>
      <c r="D278" s="33">
        <v>25.9</v>
      </c>
    </row>
    <row r="279">
      <c r="A279" s="34">
        <v>46007.96875</v>
      </c>
      <c r="B279" s="33">
        <v>8.92</v>
      </c>
      <c r="C279" s="33">
        <v>8.5</v>
      </c>
      <c r="D279" s="33">
        <v>25.8</v>
      </c>
    </row>
    <row r="280">
      <c r="A280" s="34">
        <v>46007.979166666664</v>
      </c>
      <c r="B280" s="33">
        <v>8.92</v>
      </c>
      <c r="C280" s="33">
        <v>8.51</v>
      </c>
      <c r="D280" s="33">
        <v>25.8</v>
      </c>
    </row>
    <row r="281">
      <c r="A281" s="34">
        <v>46007.989583333336</v>
      </c>
      <c r="B281" s="33">
        <v>8.41</v>
      </c>
      <c r="C281" s="33">
        <v>8.49</v>
      </c>
      <c r="D281" s="33">
        <v>25.7</v>
      </c>
    </row>
    <row r="282">
      <c r="A282" s="34">
        <v>46008.0</v>
      </c>
      <c r="B282" s="33">
        <v>8.03</v>
      </c>
      <c r="C282" s="33">
        <v>8.49</v>
      </c>
      <c r="D282" s="33">
        <v>25.7</v>
      </c>
    </row>
    <row r="283">
      <c r="A283" s="34">
        <v>46008.010416666664</v>
      </c>
      <c r="B283" s="33">
        <v>7.75</v>
      </c>
      <c r="C283" s="33">
        <v>8.47</v>
      </c>
      <c r="D283" s="33">
        <v>25.7</v>
      </c>
    </row>
    <row r="284">
      <c r="A284" s="34">
        <v>46008.020833333336</v>
      </c>
      <c r="B284" s="33">
        <v>7.22</v>
      </c>
      <c r="C284" s="33">
        <v>8.47</v>
      </c>
      <c r="D284" s="33">
        <v>25.7</v>
      </c>
    </row>
    <row r="285">
      <c r="A285" s="34">
        <v>46008.03125</v>
      </c>
      <c r="B285" s="33">
        <v>6.73</v>
      </c>
      <c r="C285" s="33">
        <v>8.45</v>
      </c>
      <c r="D285" s="33">
        <v>25.7</v>
      </c>
    </row>
    <row r="286">
      <c r="A286" s="34">
        <v>46008.041666666664</v>
      </c>
      <c r="B286" s="33">
        <v>6.54</v>
      </c>
      <c r="C286" s="33">
        <v>8.44</v>
      </c>
      <c r="D286" s="33">
        <v>25.6</v>
      </c>
    </row>
    <row r="287">
      <c r="A287" s="34">
        <v>46008.052083333336</v>
      </c>
      <c r="B287" s="33">
        <v>5.86</v>
      </c>
      <c r="C287" s="33">
        <v>8.42</v>
      </c>
      <c r="D287" s="33">
        <v>25.6</v>
      </c>
    </row>
    <row r="288">
      <c r="A288" s="34">
        <v>46008.0625</v>
      </c>
      <c r="B288" s="33">
        <v>5.63</v>
      </c>
      <c r="C288" s="33">
        <v>8.42</v>
      </c>
      <c r="D288" s="33">
        <v>25.6</v>
      </c>
    </row>
    <row r="289">
      <c r="A289" s="34">
        <v>46008.072916666664</v>
      </c>
      <c r="B289" s="33">
        <v>5.2</v>
      </c>
      <c r="C289" s="33">
        <v>8.37</v>
      </c>
      <c r="D289" s="33">
        <v>25.6</v>
      </c>
    </row>
    <row r="290">
      <c r="A290" s="34">
        <v>46008.083333333336</v>
      </c>
      <c r="B290" s="33">
        <v>4.65</v>
      </c>
      <c r="C290" s="33">
        <v>8.35</v>
      </c>
      <c r="D290" s="33">
        <v>25.6</v>
      </c>
    </row>
    <row r="291">
      <c r="A291" s="34">
        <v>46008.09375</v>
      </c>
      <c r="B291" s="33">
        <v>4.23</v>
      </c>
      <c r="C291" s="33">
        <v>8.35</v>
      </c>
      <c r="D291" s="33">
        <v>25.5</v>
      </c>
    </row>
    <row r="292">
      <c r="A292" s="34">
        <v>46008.104166666664</v>
      </c>
      <c r="B292" s="33">
        <v>4.99</v>
      </c>
      <c r="C292" s="33">
        <v>8.36</v>
      </c>
      <c r="D292" s="33">
        <v>25.5</v>
      </c>
    </row>
    <row r="293">
      <c r="A293" s="34">
        <v>46008.114583333336</v>
      </c>
      <c r="B293" s="33">
        <v>3.73</v>
      </c>
      <c r="C293" s="33">
        <v>8.4</v>
      </c>
      <c r="D293" s="33">
        <v>25.5</v>
      </c>
    </row>
    <row r="294">
      <c r="A294" s="34">
        <v>46008.125</v>
      </c>
      <c r="B294" s="33">
        <v>4.12</v>
      </c>
      <c r="C294" s="33">
        <v>8.38</v>
      </c>
      <c r="D294" s="33">
        <v>25.5</v>
      </c>
    </row>
    <row r="295">
      <c r="A295" s="34">
        <v>46008.135416666664</v>
      </c>
      <c r="B295" s="33">
        <v>4.11</v>
      </c>
      <c r="C295" s="33">
        <v>8.38</v>
      </c>
      <c r="D295" s="33">
        <v>25.5</v>
      </c>
    </row>
    <row r="296">
      <c r="A296" s="34">
        <v>46008.145833333336</v>
      </c>
      <c r="B296" s="33">
        <v>4.98</v>
      </c>
      <c r="C296" s="33">
        <v>8.38</v>
      </c>
      <c r="D296" s="33">
        <v>25.4</v>
      </c>
    </row>
    <row r="297">
      <c r="A297" s="34">
        <v>46008.15625</v>
      </c>
      <c r="B297" s="33">
        <v>4.92</v>
      </c>
      <c r="C297" s="33">
        <v>8.37</v>
      </c>
      <c r="D297" s="33">
        <v>25.4</v>
      </c>
    </row>
    <row r="298">
      <c r="A298" s="34">
        <v>46008.166666666664</v>
      </c>
      <c r="B298" s="33">
        <v>4.4</v>
      </c>
      <c r="C298" s="33">
        <v>8.36</v>
      </c>
      <c r="D298" s="33">
        <v>25.4</v>
      </c>
    </row>
    <row r="299">
      <c r="A299" s="34">
        <v>46008.177083333336</v>
      </c>
      <c r="B299" s="33">
        <v>4.35</v>
      </c>
      <c r="C299" s="33">
        <v>8.35</v>
      </c>
      <c r="D299" s="33">
        <v>25.4</v>
      </c>
    </row>
    <row r="300">
      <c r="A300" s="34">
        <v>46008.1875</v>
      </c>
      <c r="B300" s="33">
        <v>4.26</v>
      </c>
      <c r="C300" s="33">
        <v>8.35</v>
      </c>
      <c r="D300" s="33">
        <v>25.4</v>
      </c>
    </row>
    <row r="301">
      <c r="A301" s="34">
        <v>46008.197916666664</v>
      </c>
      <c r="B301" s="33">
        <v>4.27</v>
      </c>
      <c r="C301" s="33">
        <v>8.35</v>
      </c>
      <c r="D301" s="33">
        <v>25.4</v>
      </c>
    </row>
    <row r="302">
      <c r="A302" s="34">
        <v>46008.208333333336</v>
      </c>
      <c r="B302" s="33">
        <v>4.23</v>
      </c>
      <c r="C302" s="33">
        <v>8.35</v>
      </c>
      <c r="D302" s="33">
        <v>25.4</v>
      </c>
    </row>
    <row r="303">
      <c r="A303" s="34">
        <v>46008.21875</v>
      </c>
      <c r="B303" s="33">
        <v>4.23</v>
      </c>
      <c r="C303" s="33">
        <v>8.35</v>
      </c>
      <c r="D303" s="33">
        <v>25.3</v>
      </c>
    </row>
    <row r="304">
      <c r="A304" s="34">
        <v>46008.229166666664</v>
      </c>
      <c r="B304" s="33">
        <v>4.21</v>
      </c>
      <c r="C304" s="33">
        <v>8.35</v>
      </c>
      <c r="D304" s="33">
        <v>25.3</v>
      </c>
    </row>
    <row r="305">
      <c r="A305" s="34">
        <v>46008.239583333336</v>
      </c>
      <c r="B305" s="33">
        <v>4.19</v>
      </c>
      <c r="C305" s="33">
        <v>8.35</v>
      </c>
      <c r="D305" s="33">
        <v>25.3</v>
      </c>
    </row>
    <row r="306">
      <c r="A306" s="34">
        <v>46008.25</v>
      </c>
      <c r="B306" s="33">
        <v>4.28</v>
      </c>
      <c r="C306" s="33">
        <v>8.35</v>
      </c>
      <c r="D306" s="33">
        <v>25.3</v>
      </c>
    </row>
    <row r="307">
      <c r="A307" s="34">
        <v>46008.260416666664</v>
      </c>
      <c r="B307" s="33">
        <v>4.28</v>
      </c>
      <c r="C307" s="33">
        <v>8.35</v>
      </c>
      <c r="D307" s="33">
        <v>25.3</v>
      </c>
    </row>
    <row r="308">
      <c r="A308" s="34">
        <v>46008.270833333336</v>
      </c>
      <c r="B308" s="33">
        <v>4.2</v>
      </c>
      <c r="C308" s="33">
        <v>8.35</v>
      </c>
      <c r="D308" s="33">
        <v>25.2</v>
      </c>
    </row>
    <row r="309">
      <c r="A309" s="34">
        <v>46008.28125</v>
      </c>
      <c r="B309" s="33">
        <v>4.04</v>
      </c>
      <c r="C309" s="33">
        <v>8.34</v>
      </c>
      <c r="D309" s="33">
        <v>25.3</v>
      </c>
    </row>
    <row r="310">
      <c r="A310" s="34">
        <v>46008.291666666664</v>
      </c>
      <c r="B310" s="33">
        <v>3.88</v>
      </c>
      <c r="C310" s="33">
        <v>8.34</v>
      </c>
      <c r="D310" s="33">
        <v>25.2</v>
      </c>
    </row>
    <row r="311">
      <c r="A311" s="34">
        <v>46008.302083333336</v>
      </c>
      <c r="B311" s="33">
        <v>3.82</v>
      </c>
      <c r="C311" s="33">
        <v>8.34</v>
      </c>
      <c r="D311" s="33">
        <v>25.2</v>
      </c>
    </row>
    <row r="312">
      <c r="A312" s="34">
        <v>46008.3125</v>
      </c>
      <c r="B312" s="33">
        <v>3.47</v>
      </c>
      <c r="C312" s="33">
        <v>8.32</v>
      </c>
      <c r="D312" s="33">
        <v>25.2</v>
      </c>
    </row>
    <row r="313">
      <c r="A313" s="34">
        <v>46008.322916666664</v>
      </c>
      <c r="B313" s="33">
        <v>3.54</v>
      </c>
      <c r="C313" s="33">
        <v>8.32</v>
      </c>
      <c r="D313" s="33">
        <v>25.2</v>
      </c>
    </row>
    <row r="314">
      <c r="A314" s="34">
        <v>46008.333333333336</v>
      </c>
      <c r="B314" s="33">
        <v>3.51</v>
      </c>
      <c r="C314" s="33">
        <v>8.32</v>
      </c>
      <c r="D314" s="33">
        <v>25.2</v>
      </c>
    </row>
    <row r="315">
      <c r="A315" s="34">
        <v>46008.34375</v>
      </c>
      <c r="B315" s="33">
        <v>4.22</v>
      </c>
      <c r="C315" s="33">
        <v>8.34</v>
      </c>
      <c r="D315" s="33">
        <v>25.2</v>
      </c>
    </row>
    <row r="316">
      <c r="A316" s="34">
        <v>46008.354166666664</v>
      </c>
      <c r="B316" s="33">
        <v>4.99</v>
      </c>
      <c r="C316" s="33">
        <v>8.37</v>
      </c>
      <c r="D316" s="33">
        <v>25.3</v>
      </c>
    </row>
    <row r="317">
      <c r="A317" s="34">
        <v>46008.364583333336</v>
      </c>
      <c r="B317" s="33">
        <v>5.3</v>
      </c>
      <c r="C317" s="33">
        <v>8.38</v>
      </c>
      <c r="D317" s="33">
        <v>25.3</v>
      </c>
    </row>
    <row r="318">
      <c r="A318" s="34">
        <v>46008.375</v>
      </c>
      <c r="B318" s="33">
        <v>8.26</v>
      </c>
      <c r="C318" s="33">
        <v>7.88</v>
      </c>
      <c r="D318" s="33">
        <v>24.1</v>
      </c>
    </row>
    <row r="319">
      <c r="A319" s="34">
        <v>46008.385416666664</v>
      </c>
      <c r="B319" s="33">
        <v>6.47</v>
      </c>
      <c r="C319" s="33">
        <v>8.43</v>
      </c>
      <c r="D319" s="33">
        <v>25.5</v>
      </c>
    </row>
    <row r="320">
      <c r="A320" s="34">
        <v>46008.395833333336</v>
      </c>
      <c r="B320" s="33">
        <v>6.23</v>
      </c>
      <c r="C320" s="33">
        <v>8.41</v>
      </c>
      <c r="D320" s="33">
        <v>25.5</v>
      </c>
    </row>
    <row r="321">
      <c r="A321" s="34">
        <v>46008.40625</v>
      </c>
      <c r="B321" s="33">
        <v>6.43</v>
      </c>
      <c r="C321" s="33">
        <v>8.45</v>
      </c>
      <c r="D321" s="33">
        <v>25.6</v>
      </c>
    </row>
    <row r="322">
      <c r="A322" s="34">
        <v>46008.416666666664</v>
      </c>
      <c r="B322" s="33">
        <v>6.09</v>
      </c>
      <c r="C322" s="33">
        <v>8.45</v>
      </c>
      <c r="D322" s="33">
        <v>25.7</v>
      </c>
    </row>
    <row r="323">
      <c r="A323" s="34">
        <v>46008.427083333336</v>
      </c>
      <c r="B323" s="33">
        <v>6.55</v>
      </c>
      <c r="C323" s="33">
        <v>8.43</v>
      </c>
      <c r="D323" s="33">
        <v>25.7</v>
      </c>
    </row>
    <row r="324">
      <c r="A324" s="34">
        <v>46008.4375</v>
      </c>
      <c r="B324" s="33">
        <v>6.63</v>
      </c>
      <c r="C324" s="33">
        <v>8.43</v>
      </c>
      <c r="D324" s="33">
        <v>26.1</v>
      </c>
    </row>
    <row r="325">
      <c r="A325" s="34">
        <v>46008.447916666664</v>
      </c>
      <c r="B325" s="33">
        <v>6.48</v>
      </c>
      <c r="C325" s="33">
        <v>8.43</v>
      </c>
      <c r="D325" s="33">
        <v>26.0</v>
      </c>
    </row>
    <row r="326">
      <c r="A326" s="34">
        <v>46008.458333333336</v>
      </c>
      <c r="B326" s="33">
        <v>7.73</v>
      </c>
      <c r="C326" s="33">
        <v>8.49</v>
      </c>
      <c r="D326" s="33">
        <v>26.1</v>
      </c>
    </row>
    <row r="327">
      <c r="A327" s="34">
        <v>46008.46875</v>
      </c>
      <c r="B327" s="33">
        <v>6.98</v>
      </c>
      <c r="C327" s="33">
        <v>8.44</v>
      </c>
      <c r="D327" s="33">
        <v>26.2</v>
      </c>
    </row>
    <row r="328">
      <c r="A328" s="34">
        <v>46008.479166666664</v>
      </c>
      <c r="B328" s="33">
        <v>7.6</v>
      </c>
      <c r="C328" s="33">
        <v>8.46</v>
      </c>
      <c r="D328" s="33">
        <v>26.2</v>
      </c>
    </row>
    <row r="329">
      <c r="A329" s="34">
        <v>46008.520833333336</v>
      </c>
      <c r="B329" s="33">
        <v>7.58</v>
      </c>
      <c r="C329" s="33">
        <v>8.46</v>
      </c>
      <c r="D329" s="33">
        <v>26.6</v>
      </c>
    </row>
    <row r="330">
      <c r="A330" s="34">
        <v>46008.53125</v>
      </c>
      <c r="B330" s="33">
        <v>10.53</v>
      </c>
      <c r="C330" s="33">
        <v>8.55</v>
      </c>
      <c r="D330" s="33">
        <v>27.1</v>
      </c>
    </row>
    <row r="331">
      <c r="A331" s="34">
        <v>46008.541666666664</v>
      </c>
      <c r="B331" s="33">
        <v>10.98</v>
      </c>
      <c r="C331" s="33">
        <v>8.57</v>
      </c>
      <c r="D331" s="33">
        <v>27.6</v>
      </c>
    </row>
    <row r="332">
      <c r="A332" s="34">
        <v>46008.552083333336</v>
      </c>
      <c r="B332" s="33">
        <v>10.68</v>
      </c>
      <c r="C332" s="33">
        <v>8.53</v>
      </c>
      <c r="D332" s="33">
        <v>27.0</v>
      </c>
    </row>
    <row r="333">
      <c r="A333" s="34">
        <v>46008.5625</v>
      </c>
      <c r="B333" s="33">
        <v>14.09</v>
      </c>
      <c r="C333" s="33">
        <v>8.59</v>
      </c>
      <c r="D333" s="33">
        <v>27.5</v>
      </c>
    </row>
    <row r="334">
      <c r="A334" s="34">
        <v>46008.572916666664</v>
      </c>
      <c r="B334" s="33">
        <v>14.79</v>
      </c>
      <c r="C334" s="33">
        <v>8.65</v>
      </c>
      <c r="D334" s="33">
        <v>27.3</v>
      </c>
    </row>
    <row r="335">
      <c r="A335" s="34">
        <v>46008.583333333336</v>
      </c>
      <c r="B335" s="33">
        <v>15.86</v>
      </c>
      <c r="C335" s="33">
        <v>8.66</v>
      </c>
      <c r="D335" s="33">
        <v>27.2</v>
      </c>
    </row>
    <row r="336">
      <c r="A336" s="34">
        <v>46008.59375</v>
      </c>
      <c r="B336" s="33">
        <v>16.69</v>
      </c>
      <c r="C336" s="33">
        <v>8.68</v>
      </c>
      <c r="D336" s="33">
        <v>26.9</v>
      </c>
    </row>
    <row r="337">
      <c r="A337" s="34">
        <v>46008.604166666664</v>
      </c>
      <c r="B337" s="33">
        <v>16.9</v>
      </c>
      <c r="C337" s="33">
        <v>8.69</v>
      </c>
      <c r="D337" s="33">
        <v>27.0</v>
      </c>
    </row>
    <row r="338">
      <c r="A338" s="34">
        <v>46008.614583333336</v>
      </c>
      <c r="B338" s="33">
        <v>17.43</v>
      </c>
      <c r="C338" s="33">
        <v>8.7</v>
      </c>
      <c r="D338" s="33">
        <v>27.0</v>
      </c>
    </row>
    <row r="339">
      <c r="A339" s="34">
        <v>46008.625</v>
      </c>
      <c r="B339" s="33">
        <v>16.73</v>
      </c>
      <c r="C339" s="33">
        <v>8.71</v>
      </c>
      <c r="D339" s="33">
        <v>27.0</v>
      </c>
    </row>
    <row r="340">
      <c r="A340" s="34">
        <v>46008.635416666664</v>
      </c>
      <c r="B340" s="33">
        <v>17.99</v>
      </c>
      <c r="C340" s="33">
        <v>8.7</v>
      </c>
      <c r="D340" s="33">
        <v>27.1</v>
      </c>
    </row>
    <row r="341">
      <c r="A341" s="34">
        <v>46008.645833333336</v>
      </c>
      <c r="B341" s="33">
        <v>18.51</v>
      </c>
      <c r="C341" s="33">
        <v>8.71</v>
      </c>
      <c r="D341" s="33">
        <v>27.2</v>
      </c>
    </row>
    <row r="342">
      <c r="A342" s="34">
        <v>46008.65625</v>
      </c>
      <c r="B342" s="33">
        <v>18.33</v>
      </c>
      <c r="C342" s="33">
        <v>8.69</v>
      </c>
      <c r="D342" s="33">
        <v>27.2</v>
      </c>
    </row>
    <row r="343">
      <c r="A343" s="34">
        <v>46008.666666666664</v>
      </c>
      <c r="B343" s="33">
        <v>18.24</v>
      </c>
      <c r="C343" s="33">
        <v>8.73</v>
      </c>
      <c r="D343" s="33">
        <v>27.1</v>
      </c>
    </row>
    <row r="344">
      <c r="A344" s="34">
        <v>46008.697916666664</v>
      </c>
      <c r="B344" s="33">
        <v>16.4</v>
      </c>
      <c r="C344" s="33">
        <v>8.68</v>
      </c>
      <c r="D344" s="33">
        <v>26.9</v>
      </c>
    </row>
    <row r="345">
      <c r="A345" s="34">
        <v>46008.729166666664</v>
      </c>
      <c r="B345" s="33">
        <v>16.2</v>
      </c>
      <c r="C345" s="33">
        <v>8.68</v>
      </c>
      <c r="D345" s="33">
        <v>26.8</v>
      </c>
    </row>
    <row r="346">
      <c r="A346" s="34">
        <v>46008.739583333336</v>
      </c>
      <c r="B346" s="33">
        <v>15.98</v>
      </c>
      <c r="C346" s="33">
        <v>8.68</v>
      </c>
      <c r="D346" s="33">
        <v>26.8</v>
      </c>
    </row>
    <row r="347">
      <c r="A347" s="34">
        <v>46008.75</v>
      </c>
      <c r="B347" s="33">
        <v>15.43</v>
      </c>
      <c r="C347" s="33">
        <v>8.66</v>
      </c>
      <c r="D347" s="33">
        <v>26.7</v>
      </c>
    </row>
    <row r="348">
      <c r="A348" s="34">
        <v>46008.760416666664</v>
      </c>
      <c r="B348" s="33">
        <v>14.35</v>
      </c>
      <c r="C348" s="33">
        <v>8.64</v>
      </c>
      <c r="D348" s="33">
        <v>26.6</v>
      </c>
    </row>
    <row r="349">
      <c r="A349" s="34">
        <v>46008.770833333336</v>
      </c>
      <c r="B349" s="33">
        <v>14.28</v>
      </c>
      <c r="C349" s="33">
        <v>8.64</v>
      </c>
      <c r="D349" s="33">
        <v>26.6</v>
      </c>
    </row>
    <row r="350">
      <c r="A350" s="34">
        <v>46008.78125</v>
      </c>
      <c r="B350" s="33">
        <v>13.66</v>
      </c>
      <c r="C350" s="33">
        <v>8.62</v>
      </c>
      <c r="D350" s="33">
        <v>26.6</v>
      </c>
    </row>
    <row r="351">
      <c r="A351" s="34">
        <v>46008.791666666664</v>
      </c>
      <c r="B351" s="33">
        <v>12.69</v>
      </c>
      <c r="C351" s="33">
        <v>8.6</v>
      </c>
      <c r="D351" s="33">
        <v>26.5</v>
      </c>
    </row>
    <row r="352">
      <c r="A352" s="34">
        <v>46008.802083333336</v>
      </c>
      <c r="B352" s="33">
        <v>12.75</v>
      </c>
      <c r="C352" s="33">
        <v>8.61</v>
      </c>
      <c r="D352" s="33">
        <v>26.4</v>
      </c>
    </row>
    <row r="353">
      <c r="A353" s="34">
        <v>46008.8125</v>
      </c>
      <c r="B353" s="33">
        <v>12.53</v>
      </c>
      <c r="C353" s="33">
        <v>8.61</v>
      </c>
      <c r="D353" s="33">
        <v>26.4</v>
      </c>
    </row>
    <row r="354">
      <c r="A354" s="34">
        <v>46008.822916666664</v>
      </c>
      <c r="B354" s="33">
        <v>11.96</v>
      </c>
      <c r="C354" s="33">
        <v>8.58</v>
      </c>
      <c r="D354" s="33">
        <v>26.3</v>
      </c>
    </row>
    <row r="355">
      <c r="A355" s="34">
        <v>46008.833333333336</v>
      </c>
      <c r="B355" s="33">
        <v>11.49</v>
      </c>
      <c r="C355" s="33">
        <v>8.57</v>
      </c>
      <c r="D355" s="33">
        <v>26.3</v>
      </c>
    </row>
    <row r="356">
      <c r="A356" s="34">
        <v>46008.84375</v>
      </c>
      <c r="B356" s="33">
        <v>11.42</v>
      </c>
      <c r="C356" s="33">
        <v>8.58</v>
      </c>
      <c r="D356" s="33">
        <v>26.3</v>
      </c>
    </row>
    <row r="357">
      <c r="A357" s="34">
        <v>46008.854166666664</v>
      </c>
      <c r="B357" s="33">
        <v>11.14</v>
      </c>
      <c r="C357" s="33">
        <v>8.56</v>
      </c>
      <c r="D357" s="33">
        <v>26.2</v>
      </c>
    </row>
    <row r="358">
      <c r="A358" s="34">
        <v>46008.864583333336</v>
      </c>
      <c r="B358" s="33">
        <v>10.65</v>
      </c>
      <c r="C358" s="33">
        <v>8.56</v>
      </c>
      <c r="D358" s="33">
        <v>26.2</v>
      </c>
    </row>
    <row r="359">
      <c r="A359" s="34">
        <v>46008.875</v>
      </c>
      <c r="B359" s="33">
        <v>10.65</v>
      </c>
      <c r="C359" s="33">
        <v>8.56</v>
      </c>
      <c r="D359" s="33">
        <v>26.2</v>
      </c>
    </row>
    <row r="360">
      <c r="A360" s="34">
        <v>46008.885416666664</v>
      </c>
      <c r="B360" s="33">
        <v>10.62</v>
      </c>
      <c r="C360" s="33">
        <v>8.56</v>
      </c>
      <c r="D360" s="33">
        <v>26.2</v>
      </c>
    </row>
    <row r="361">
      <c r="A361" s="34">
        <v>46008.895833333336</v>
      </c>
      <c r="B361" s="33">
        <v>10.5</v>
      </c>
      <c r="C361" s="33">
        <v>8.56</v>
      </c>
      <c r="D361" s="33">
        <v>26.1</v>
      </c>
    </row>
    <row r="362">
      <c r="A362" s="34">
        <v>46008.90625</v>
      </c>
      <c r="B362" s="33">
        <v>10.42</v>
      </c>
      <c r="C362" s="33">
        <v>8.55</v>
      </c>
      <c r="D362" s="33">
        <v>26.1</v>
      </c>
    </row>
    <row r="363">
      <c r="A363" s="34">
        <v>46008.916666666664</v>
      </c>
      <c r="B363" s="33">
        <v>9.96</v>
      </c>
      <c r="C363" s="33">
        <v>8.53</v>
      </c>
      <c r="D363" s="33">
        <v>26.1</v>
      </c>
    </row>
    <row r="364">
      <c r="A364" s="34">
        <v>46008.927083333336</v>
      </c>
      <c r="B364" s="33">
        <v>10.11</v>
      </c>
      <c r="C364" s="33">
        <v>8.56</v>
      </c>
      <c r="D364" s="33">
        <v>26.1</v>
      </c>
    </row>
    <row r="365">
      <c r="A365" s="34">
        <v>46008.9375</v>
      </c>
      <c r="B365" s="33">
        <v>10.24</v>
      </c>
      <c r="C365" s="33">
        <v>8.56</v>
      </c>
      <c r="D365" s="33">
        <v>26.1</v>
      </c>
    </row>
    <row r="366">
      <c r="A366" s="34">
        <v>46008.947916666664</v>
      </c>
      <c r="B366" s="33">
        <v>10.29</v>
      </c>
      <c r="C366" s="33">
        <v>8.56</v>
      </c>
      <c r="D366" s="33">
        <v>26.0</v>
      </c>
    </row>
    <row r="367">
      <c r="A367" s="34">
        <v>46008.958333333336</v>
      </c>
      <c r="B367" s="33">
        <v>10.25</v>
      </c>
      <c r="C367" s="33">
        <v>8.56</v>
      </c>
      <c r="D367" s="33">
        <v>26.0</v>
      </c>
    </row>
    <row r="368">
      <c r="A368" s="34">
        <v>46008.96875</v>
      </c>
      <c r="B368" s="33">
        <v>10.11</v>
      </c>
      <c r="C368" s="33">
        <v>8.56</v>
      </c>
      <c r="D368" s="33">
        <v>26.0</v>
      </c>
    </row>
    <row r="369">
      <c r="A369" s="34">
        <v>46008.979166666664</v>
      </c>
      <c r="B369" s="33">
        <v>10.17</v>
      </c>
      <c r="C369" s="33">
        <v>8.56</v>
      </c>
      <c r="D369" s="33">
        <v>26.0</v>
      </c>
    </row>
    <row r="370">
      <c r="A370" s="34">
        <v>46008.989583333336</v>
      </c>
      <c r="B370" s="33">
        <v>10.08</v>
      </c>
      <c r="C370" s="33">
        <v>8.55</v>
      </c>
      <c r="D370" s="33">
        <v>25.9</v>
      </c>
    </row>
    <row r="371">
      <c r="A371" s="34">
        <v>46009.010416666664</v>
      </c>
      <c r="B371" s="33">
        <v>9.61</v>
      </c>
      <c r="C371" s="33">
        <v>8.55</v>
      </c>
      <c r="D371" s="33">
        <v>25.9</v>
      </c>
    </row>
    <row r="372">
      <c r="A372" s="34">
        <v>46009.03125</v>
      </c>
      <c r="B372" s="33">
        <v>9.22</v>
      </c>
      <c r="C372" s="33">
        <v>8.53</v>
      </c>
      <c r="D372" s="33">
        <v>25.8</v>
      </c>
    </row>
    <row r="373">
      <c r="A373" s="34">
        <v>46009.041666666664</v>
      </c>
      <c r="B373" s="33">
        <v>9.03</v>
      </c>
      <c r="C373" s="33">
        <v>8.53</v>
      </c>
      <c r="D373" s="33">
        <v>25.8</v>
      </c>
    </row>
    <row r="374">
      <c r="A374" s="34">
        <v>46009.052083333336</v>
      </c>
      <c r="B374" s="33">
        <v>8.65</v>
      </c>
      <c r="C374" s="33">
        <v>8.51</v>
      </c>
      <c r="D374" s="33">
        <v>25.8</v>
      </c>
    </row>
    <row r="375">
      <c r="A375" s="34">
        <v>46009.0625</v>
      </c>
      <c r="B375" s="33">
        <v>8.61</v>
      </c>
      <c r="C375" s="33">
        <v>8.51</v>
      </c>
      <c r="D375" s="33">
        <v>25.7</v>
      </c>
    </row>
    <row r="376">
      <c r="A376" s="34">
        <v>46009.072916666664</v>
      </c>
      <c r="B376" s="33">
        <v>7.58</v>
      </c>
      <c r="C376" s="33">
        <v>8.48</v>
      </c>
      <c r="D376" s="33">
        <v>25.7</v>
      </c>
    </row>
    <row r="377">
      <c r="A377" s="34">
        <v>46009.083333333336</v>
      </c>
      <c r="B377" s="33">
        <v>7.37</v>
      </c>
      <c r="C377" s="33">
        <v>8.46</v>
      </c>
      <c r="D377" s="33">
        <v>25.7</v>
      </c>
    </row>
    <row r="378">
      <c r="A378" s="34">
        <v>46009.09375</v>
      </c>
      <c r="B378" s="33">
        <v>7.53</v>
      </c>
      <c r="C378" s="33">
        <v>8.48</v>
      </c>
      <c r="D378" s="33">
        <v>25.7</v>
      </c>
    </row>
    <row r="379">
      <c r="A379" s="34">
        <v>46009.104166666664</v>
      </c>
      <c r="B379" s="33">
        <v>7.48</v>
      </c>
      <c r="C379" s="33">
        <v>8.48</v>
      </c>
      <c r="D379" s="33">
        <v>25.7</v>
      </c>
    </row>
    <row r="380">
      <c r="A380" s="34">
        <v>46009.114583333336</v>
      </c>
      <c r="B380" s="33">
        <v>6.94</v>
      </c>
      <c r="C380" s="33">
        <v>8.47</v>
      </c>
      <c r="D380" s="33">
        <v>25.6</v>
      </c>
    </row>
    <row r="381">
      <c r="A381" s="34">
        <v>46009.125</v>
      </c>
      <c r="B381" s="33">
        <v>6.79</v>
      </c>
      <c r="C381" s="33">
        <v>8.45</v>
      </c>
      <c r="D381" s="33">
        <v>25.6</v>
      </c>
    </row>
    <row r="382">
      <c r="A382" s="34">
        <v>46009.135416666664</v>
      </c>
      <c r="B382" s="33">
        <v>6.87</v>
      </c>
      <c r="C382" s="33">
        <v>8.45</v>
      </c>
      <c r="D382" s="33">
        <v>25.6</v>
      </c>
    </row>
    <row r="383">
      <c r="A383" s="34">
        <v>46009.145833333336</v>
      </c>
      <c r="B383" s="33">
        <v>6.95</v>
      </c>
      <c r="C383" s="33">
        <v>8.47</v>
      </c>
      <c r="D383" s="33">
        <v>25.6</v>
      </c>
    </row>
    <row r="384">
      <c r="A384" s="34">
        <v>46009.15625</v>
      </c>
      <c r="B384" s="33">
        <v>6.88</v>
      </c>
      <c r="C384" s="33">
        <v>8.46</v>
      </c>
      <c r="D384" s="33">
        <v>25.6</v>
      </c>
    </row>
    <row r="385">
      <c r="A385" s="34">
        <v>46009.166666666664</v>
      </c>
      <c r="B385" s="33">
        <v>6.8</v>
      </c>
      <c r="C385" s="33">
        <v>8.46</v>
      </c>
      <c r="D385" s="33">
        <v>25.5</v>
      </c>
    </row>
    <row r="386">
      <c r="A386" s="34">
        <v>46009.177083333336</v>
      </c>
      <c r="B386" s="33">
        <v>6.5</v>
      </c>
      <c r="C386" s="33">
        <v>8.45</v>
      </c>
      <c r="D386" s="33">
        <v>25.5</v>
      </c>
    </row>
    <row r="387">
      <c r="A387" s="34">
        <v>46009.1875</v>
      </c>
      <c r="B387" s="33">
        <v>6.47</v>
      </c>
      <c r="C387" s="33">
        <v>8.45</v>
      </c>
      <c r="D387" s="33">
        <v>25.5</v>
      </c>
    </row>
    <row r="388">
      <c r="A388" s="34">
        <v>46009.197916666664</v>
      </c>
      <c r="B388" s="33">
        <v>6.66</v>
      </c>
      <c r="C388" s="33">
        <v>8.46</v>
      </c>
      <c r="D388" s="33">
        <v>25.5</v>
      </c>
    </row>
    <row r="389">
      <c r="A389" s="34">
        <v>46009.208333333336</v>
      </c>
      <c r="B389" s="33">
        <v>6.66</v>
      </c>
      <c r="C389" s="33">
        <v>8.46</v>
      </c>
      <c r="D389" s="33">
        <v>25.5</v>
      </c>
    </row>
    <row r="390">
      <c r="A390" s="34">
        <v>46009.21875</v>
      </c>
      <c r="B390" s="33">
        <v>6.55</v>
      </c>
      <c r="C390" s="33">
        <v>8.46</v>
      </c>
      <c r="D390" s="33">
        <v>25.5</v>
      </c>
    </row>
    <row r="391">
      <c r="A391" s="34">
        <v>46009.229166666664</v>
      </c>
      <c r="B391" s="33">
        <v>6.36</v>
      </c>
      <c r="C391" s="33">
        <v>8.46</v>
      </c>
      <c r="D391" s="33">
        <v>25.4</v>
      </c>
    </row>
    <row r="392">
      <c r="A392" s="34">
        <v>46009.239583333336</v>
      </c>
      <c r="B392" s="33">
        <v>6.31</v>
      </c>
      <c r="C392" s="33">
        <v>8.45</v>
      </c>
      <c r="D392" s="33">
        <v>25.4</v>
      </c>
    </row>
    <row r="393">
      <c r="A393" s="34">
        <v>46009.25</v>
      </c>
      <c r="B393" s="33">
        <v>5.97</v>
      </c>
      <c r="C393" s="33">
        <v>8.45</v>
      </c>
      <c r="D393" s="33">
        <v>25.4</v>
      </c>
    </row>
    <row r="394">
      <c r="A394" s="34">
        <v>46009.260416666664</v>
      </c>
      <c r="B394" s="33">
        <v>5.89</v>
      </c>
      <c r="C394" s="33">
        <v>8.44</v>
      </c>
      <c r="D394" s="33">
        <v>25.4</v>
      </c>
    </row>
    <row r="395">
      <c r="A395" s="34">
        <v>46009.270833333336</v>
      </c>
      <c r="B395" s="33">
        <v>5.41</v>
      </c>
      <c r="C395" s="33">
        <v>8.42</v>
      </c>
      <c r="D395" s="33">
        <v>25.4</v>
      </c>
    </row>
    <row r="396">
      <c r="A396" s="34">
        <v>46009.28125</v>
      </c>
      <c r="B396" s="33">
        <v>4.95</v>
      </c>
      <c r="C396" s="33">
        <v>8.39</v>
      </c>
      <c r="D396" s="33">
        <v>25.4</v>
      </c>
    </row>
    <row r="397">
      <c r="A397" s="34">
        <v>46009.291666666664</v>
      </c>
      <c r="B397" s="33">
        <v>4.87</v>
      </c>
      <c r="C397" s="33">
        <v>8.39</v>
      </c>
      <c r="D397" s="33">
        <v>25.4</v>
      </c>
    </row>
    <row r="398">
      <c r="A398" s="34">
        <v>46009.302083333336</v>
      </c>
      <c r="B398" s="33">
        <v>4.91</v>
      </c>
      <c r="C398" s="33">
        <v>8.4</v>
      </c>
      <c r="D398" s="33">
        <v>25.4</v>
      </c>
    </row>
    <row r="399">
      <c r="A399" s="34">
        <v>46009.3125</v>
      </c>
      <c r="B399" s="33">
        <v>5.0</v>
      </c>
      <c r="C399" s="33">
        <v>8.4</v>
      </c>
      <c r="D399" s="33">
        <v>25.3</v>
      </c>
    </row>
    <row r="400">
      <c r="A400" s="34">
        <v>46009.322916666664</v>
      </c>
      <c r="B400" s="33">
        <v>5.07</v>
      </c>
      <c r="C400" s="33">
        <v>8.42</v>
      </c>
      <c r="D400" s="33">
        <v>25.3</v>
      </c>
    </row>
    <row r="401">
      <c r="A401" s="34">
        <v>46009.333333333336</v>
      </c>
      <c r="B401" s="33">
        <v>5.25</v>
      </c>
      <c r="C401" s="33">
        <v>8.43</v>
      </c>
      <c r="D401" s="33">
        <v>25.3</v>
      </c>
    </row>
    <row r="402">
      <c r="A402" s="34">
        <v>46009.34375</v>
      </c>
      <c r="B402" s="33">
        <v>5.59</v>
      </c>
      <c r="C402" s="33">
        <v>8.43</v>
      </c>
      <c r="D402" s="33">
        <v>25.3</v>
      </c>
    </row>
    <row r="403">
      <c r="A403" s="34">
        <v>46009.354166666664</v>
      </c>
      <c r="B403" s="33">
        <v>6.17</v>
      </c>
      <c r="C403" s="33">
        <v>8.45</v>
      </c>
      <c r="D403" s="33">
        <v>25.4</v>
      </c>
    </row>
    <row r="404">
      <c r="A404" s="34">
        <v>46009.364583333336</v>
      </c>
      <c r="B404" s="33">
        <v>7.12</v>
      </c>
      <c r="C404" s="33">
        <v>8.48</v>
      </c>
      <c r="D404" s="33">
        <v>25.4</v>
      </c>
    </row>
    <row r="405">
      <c r="A405" s="34">
        <v>46009.375</v>
      </c>
      <c r="B405" s="33">
        <v>6.87</v>
      </c>
      <c r="C405" s="33">
        <v>8.5</v>
      </c>
      <c r="D405" s="33">
        <v>25.5</v>
      </c>
    </row>
    <row r="406">
      <c r="A406" s="34">
        <v>46009.385416666664</v>
      </c>
      <c r="B406" s="33">
        <v>8.08</v>
      </c>
      <c r="C406" s="33">
        <v>8.5</v>
      </c>
      <c r="D406" s="33">
        <v>25.6</v>
      </c>
    </row>
    <row r="407">
      <c r="A407" s="34">
        <v>46009.395833333336</v>
      </c>
      <c r="B407" s="33">
        <v>7.93</v>
      </c>
      <c r="C407" s="33">
        <v>8.5</v>
      </c>
      <c r="D407" s="33">
        <v>25.5</v>
      </c>
    </row>
    <row r="408">
      <c r="A408" s="34">
        <v>46009.40625</v>
      </c>
      <c r="B408" s="33">
        <v>7.04</v>
      </c>
      <c r="C408" s="33">
        <v>8.49</v>
      </c>
      <c r="D408" s="33">
        <v>25.5</v>
      </c>
    </row>
    <row r="409">
      <c r="A409" s="34">
        <v>46009.416666666664</v>
      </c>
      <c r="B409" s="33">
        <v>7.27</v>
      </c>
      <c r="C409" s="33">
        <v>8.47</v>
      </c>
      <c r="D409" s="33">
        <v>25.5</v>
      </c>
    </row>
    <row r="410">
      <c r="A410" s="34">
        <v>46009.427083333336</v>
      </c>
      <c r="B410" s="33">
        <v>9.01</v>
      </c>
      <c r="C410" s="33">
        <v>8.53</v>
      </c>
      <c r="D410" s="33">
        <v>25.7</v>
      </c>
    </row>
    <row r="411">
      <c r="A411" s="34">
        <v>46009.4375</v>
      </c>
      <c r="B411" s="33">
        <v>8.59</v>
      </c>
      <c r="C411" s="33">
        <v>8.54</v>
      </c>
      <c r="D411" s="33">
        <v>26.0</v>
      </c>
    </row>
    <row r="412">
      <c r="A412" s="34">
        <v>46009.447916666664</v>
      </c>
      <c r="B412" s="33">
        <v>7.56</v>
      </c>
      <c r="C412" s="33">
        <v>8.49</v>
      </c>
      <c r="D412" s="33">
        <v>25.9</v>
      </c>
    </row>
    <row r="413">
      <c r="A413" s="34">
        <v>46009.458333333336</v>
      </c>
      <c r="B413" s="33">
        <v>7.48</v>
      </c>
      <c r="C413" s="33">
        <v>8.49</v>
      </c>
      <c r="D413" s="33">
        <v>26.0</v>
      </c>
    </row>
    <row r="414">
      <c r="A414" s="34">
        <v>46009.46875</v>
      </c>
      <c r="B414" s="33">
        <v>7.85</v>
      </c>
      <c r="C414" s="33">
        <v>8.49</v>
      </c>
      <c r="D414" s="33">
        <v>26.1</v>
      </c>
    </row>
    <row r="415">
      <c r="A415" s="34">
        <v>46009.479166666664</v>
      </c>
      <c r="B415" s="33">
        <v>7.57</v>
      </c>
      <c r="C415" s="33">
        <v>8.49</v>
      </c>
      <c r="D415" s="33">
        <v>26.7</v>
      </c>
    </row>
    <row r="416">
      <c r="A416" s="34">
        <v>46009.489583333336</v>
      </c>
      <c r="B416" s="33">
        <v>9.2</v>
      </c>
      <c r="C416" s="33">
        <v>8.49</v>
      </c>
      <c r="D416" s="33">
        <v>26.5</v>
      </c>
    </row>
    <row r="417">
      <c r="A417" s="34">
        <v>46009.5</v>
      </c>
      <c r="B417" s="33">
        <v>8.65</v>
      </c>
      <c r="C417" s="33">
        <v>8.5</v>
      </c>
      <c r="D417" s="33">
        <v>26.6</v>
      </c>
    </row>
    <row r="418">
      <c r="A418" s="34">
        <v>46009.510416666664</v>
      </c>
      <c r="B418" s="33">
        <v>12.29</v>
      </c>
      <c r="C418" s="33">
        <v>8.56</v>
      </c>
      <c r="D418" s="33">
        <v>27.0</v>
      </c>
    </row>
    <row r="419">
      <c r="A419" s="34">
        <v>46009.520833333336</v>
      </c>
      <c r="B419" s="33">
        <v>9.56</v>
      </c>
      <c r="C419" s="33">
        <v>8.52</v>
      </c>
      <c r="D419" s="33">
        <v>27.0</v>
      </c>
    </row>
    <row r="420">
      <c r="A420" s="34">
        <v>46009.53125</v>
      </c>
      <c r="B420" s="33">
        <v>11.95</v>
      </c>
      <c r="C420" s="33">
        <v>8.59</v>
      </c>
      <c r="D420" s="33">
        <v>27.0</v>
      </c>
    </row>
    <row r="421">
      <c r="A421" s="34">
        <v>46009.541666666664</v>
      </c>
      <c r="B421" s="33">
        <v>13.22</v>
      </c>
      <c r="C421" s="33">
        <v>8.61</v>
      </c>
      <c r="D421" s="33">
        <v>27.2</v>
      </c>
    </row>
    <row r="422">
      <c r="A422" s="34">
        <v>46009.552083333336</v>
      </c>
      <c r="B422" s="33">
        <v>15.95</v>
      </c>
      <c r="C422" s="33">
        <v>8.67</v>
      </c>
      <c r="D422" s="33">
        <v>27.5</v>
      </c>
    </row>
    <row r="423">
      <c r="A423" s="34">
        <v>46009.5625</v>
      </c>
      <c r="B423" s="33">
        <v>15.55</v>
      </c>
      <c r="C423" s="33">
        <v>8.67</v>
      </c>
      <c r="D423" s="33">
        <v>27.7</v>
      </c>
    </row>
    <row r="424">
      <c r="A424" s="34">
        <v>46009.572916666664</v>
      </c>
      <c r="B424" s="33">
        <v>15.76</v>
      </c>
      <c r="C424" s="33">
        <v>8.69</v>
      </c>
      <c r="D424" s="33">
        <v>27.4</v>
      </c>
    </row>
    <row r="425">
      <c r="A425" s="34">
        <v>46009.583333333336</v>
      </c>
      <c r="B425" s="33">
        <v>15.59</v>
      </c>
      <c r="C425" s="33">
        <v>8.65</v>
      </c>
      <c r="D425" s="33">
        <v>27.1</v>
      </c>
    </row>
    <row r="426">
      <c r="A426" s="34">
        <v>46009.59375</v>
      </c>
      <c r="B426" s="33">
        <v>14.51</v>
      </c>
      <c r="C426" s="33">
        <v>8.64</v>
      </c>
      <c r="D426" s="33">
        <v>27.1</v>
      </c>
    </row>
    <row r="427">
      <c r="A427" s="34">
        <v>46009.604166666664</v>
      </c>
      <c r="B427" s="33">
        <v>13.83</v>
      </c>
      <c r="C427" s="33">
        <v>8.62</v>
      </c>
      <c r="D427" s="33">
        <v>27.1</v>
      </c>
    </row>
    <row r="428">
      <c r="A428" s="34">
        <v>46009.614583333336</v>
      </c>
      <c r="B428" s="33">
        <v>14.28</v>
      </c>
      <c r="C428" s="33">
        <v>8.64</v>
      </c>
      <c r="D428" s="33">
        <v>27.1</v>
      </c>
    </row>
    <row r="429">
      <c r="A429" s="34">
        <v>46009.625</v>
      </c>
      <c r="B429" s="33">
        <v>14.63</v>
      </c>
      <c r="C429" s="33">
        <v>8.65</v>
      </c>
      <c r="D429" s="33">
        <v>27.1</v>
      </c>
    </row>
    <row r="430">
      <c r="A430" s="34">
        <v>46009.635416666664</v>
      </c>
      <c r="B430" s="33">
        <v>15.9</v>
      </c>
      <c r="C430" s="33">
        <v>8.67</v>
      </c>
      <c r="D430" s="33">
        <v>27.1</v>
      </c>
    </row>
    <row r="431">
      <c r="A431" s="34">
        <v>46009.645833333336</v>
      </c>
      <c r="B431" s="33">
        <v>15.39</v>
      </c>
      <c r="C431" s="33">
        <v>8.67</v>
      </c>
      <c r="D431" s="33">
        <v>27.1</v>
      </c>
    </row>
    <row r="432">
      <c r="A432" s="34">
        <v>46009.65625</v>
      </c>
      <c r="B432" s="33">
        <v>15.53</v>
      </c>
      <c r="C432" s="33">
        <v>8.67</v>
      </c>
      <c r="D432" s="33">
        <v>27.1</v>
      </c>
    </row>
    <row r="433">
      <c r="A433" s="34">
        <v>46009.666666666664</v>
      </c>
      <c r="B433" s="33">
        <v>15.65</v>
      </c>
      <c r="C433" s="33">
        <v>8.67</v>
      </c>
      <c r="D433" s="33">
        <v>27.0</v>
      </c>
    </row>
    <row r="434">
      <c r="A434" s="34">
        <v>46009.677083333336</v>
      </c>
      <c r="B434" s="33">
        <v>15.73</v>
      </c>
      <c r="C434" s="33">
        <v>8.67</v>
      </c>
      <c r="D434" s="33">
        <v>27.0</v>
      </c>
    </row>
    <row r="435">
      <c r="A435" s="34">
        <v>46009.6875</v>
      </c>
      <c r="B435" s="33">
        <v>15.59</v>
      </c>
      <c r="C435" s="33">
        <v>8.67</v>
      </c>
      <c r="D435" s="33">
        <v>26.9</v>
      </c>
    </row>
    <row r="436">
      <c r="A436" s="34">
        <v>46009.697916666664</v>
      </c>
      <c r="B436" s="33">
        <v>15.52</v>
      </c>
      <c r="C436" s="33">
        <v>8.67</v>
      </c>
      <c r="D436" s="33">
        <v>26.9</v>
      </c>
    </row>
    <row r="437">
      <c r="A437" s="34">
        <v>46009.708333333336</v>
      </c>
      <c r="B437" s="33">
        <v>15.24</v>
      </c>
      <c r="C437" s="33">
        <v>8.67</v>
      </c>
      <c r="D437" s="33">
        <v>26.9</v>
      </c>
    </row>
    <row r="438">
      <c r="A438" s="34">
        <v>46009.71875</v>
      </c>
      <c r="B438" s="33">
        <v>15.21</v>
      </c>
      <c r="C438" s="33">
        <v>8.66</v>
      </c>
      <c r="D438" s="33">
        <v>26.8</v>
      </c>
    </row>
    <row r="439">
      <c r="A439" s="34">
        <v>46009.729166666664</v>
      </c>
      <c r="B439" s="33">
        <v>14.91</v>
      </c>
      <c r="C439" s="33">
        <v>8.66</v>
      </c>
      <c r="D439" s="33">
        <v>26.8</v>
      </c>
    </row>
    <row r="440">
      <c r="A440" s="34">
        <v>46009.75</v>
      </c>
      <c r="B440" s="33">
        <v>14.27</v>
      </c>
      <c r="C440" s="33">
        <v>8.66</v>
      </c>
      <c r="D440" s="33">
        <v>26.7</v>
      </c>
    </row>
    <row r="441">
      <c r="A441" s="34">
        <v>46009.760416666664</v>
      </c>
      <c r="B441" s="33">
        <v>13.48</v>
      </c>
      <c r="C441" s="33">
        <v>8.64</v>
      </c>
      <c r="D441" s="33">
        <v>26.6</v>
      </c>
    </row>
    <row r="442">
      <c r="A442" s="34">
        <v>46009.770833333336</v>
      </c>
      <c r="B442" s="33">
        <v>13.17</v>
      </c>
      <c r="C442" s="33">
        <v>8.63</v>
      </c>
      <c r="D442" s="33">
        <v>26.6</v>
      </c>
    </row>
    <row r="443">
      <c r="A443" s="34">
        <v>46009.78125</v>
      </c>
      <c r="B443" s="33">
        <v>12.64</v>
      </c>
      <c r="C443" s="33">
        <v>8.63</v>
      </c>
      <c r="D443" s="33">
        <v>26.5</v>
      </c>
    </row>
    <row r="444">
      <c r="A444" s="34">
        <v>46009.791666666664</v>
      </c>
      <c r="B444" s="33">
        <v>12.31</v>
      </c>
      <c r="C444" s="33">
        <v>8.63</v>
      </c>
      <c r="D444" s="33">
        <v>26.5</v>
      </c>
    </row>
    <row r="445">
      <c r="A445" s="34">
        <v>46009.802083333336</v>
      </c>
      <c r="B445" s="33">
        <v>12.66</v>
      </c>
      <c r="C445" s="33">
        <v>8.63</v>
      </c>
      <c r="D445" s="33">
        <v>26.5</v>
      </c>
    </row>
    <row r="446">
      <c r="A446" s="34">
        <v>46009.8125</v>
      </c>
      <c r="B446" s="33">
        <v>12.19</v>
      </c>
      <c r="C446" s="33">
        <v>8.6</v>
      </c>
      <c r="D446" s="33">
        <v>26.4</v>
      </c>
    </row>
    <row r="447">
      <c r="A447" s="34">
        <v>46009.822916666664</v>
      </c>
      <c r="B447" s="33">
        <v>11.98</v>
      </c>
      <c r="C447" s="33">
        <v>8.61</v>
      </c>
      <c r="D447" s="33">
        <v>26.4</v>
      </c>
    </row>
    <row r="448">
      <c r="A448" s="34">
        <v>46009.833333333336</v>
      </c>
      <c r="B448" s="33">
        <v>11.2</v>
      </c>
      <c r="C448" s="33">
        <v>8.59</v>
      </c>
      <c r="D448" s="33">
        <v>26.4</v>
      </c>
    </row>
    <row r="449">
      <c r="A449" s="34">
        <v>46009.84375</v>
      </c>
      <c r="B449" s="33">
        <v>10.87</v>
      </c>
      <c r="C449" s="33">
        <v>8.58</v>
      </c>
      <c r="D449" s="33">
        <v>26.3</v>
      </c>
    </row>
    <row r="450">
      <c r="A450" s="34">
        <v>46009.854166666664</v>
      </c>
      <c r="B450" s="33">
        <v>10.51</v>
      </c>
      <c r="C450" s="33">
        <v>8.58</v>
      </c>
      <c r="D450" s="33">
        <v>26.3</v>
      </c>
    </row>
    <row r="451">
      <c r="A451" s="34">
        <v>46009.864583333336</v>
      </c>
      <c r="B451" s="33">
        <v>10.34</v>
      </c>
      <c r="C451" s="33">
        <v>8.57</v>
      </c>
      <c r="D451" s="33">
        <v>26.2</v>
      </c>
    </row>
    <row r="452">
      <c r="A452" s="34">
        <v>46009.875</v>
      </c>
      <c r="B452" s="33">
        <v>10.2</v>
      </c>
      <c r="C452" s="33">
        <v>8.57</v>
      </c>
      <c r="D452" s="33">
        <v>26.2</v>
      </c>
    </row>
    <row r="453">
      <c r="A453" s="34">
        <v>46009.885416666664</v>
      </c>
      <c r="B453" s="33">
        <v>9.96</v>
      </c>
      <c r="C453" s="33">
        <v>8.56</v>
      </c>
      <c r="D453" s="33">
        <v>26.2</v>
      </c>
    </row>
    <row r="454">
      <c r="A454" s="34">
        <v>46009.895833333336</v>
      </c>
      <c r="B454" s="33">
        <v>9.67</v>
      </c>
      <c r="C454" s="33">
        <v>8.55</v>
      </c>
      <c r="D454" s="33">
        <v>26.2</v>
      </c>
    </row>
    <row r="455">
      <c r="A455" s="34">
        <v>46009.90625</v>
      </c>
      <c r="B455" s="33">
        <v>9.61</v>
      </c>
      <c r="C455" s="33">
        <v>8.55</v>
      </c>
      <c r="D455" s="33">
        <v>26.2</v>
      </c>
    </row>
    <row r="456">
      <c r="A456" s="34">
        <v>46009.916666666664</v>
      </c>
      <c r="B456" s="33">
        <v>9.37</v>
      </c>
      <c r="C456" s="33">
        <v>8.54</v>
      </c>
      <c r="D456" s="33">
        <v>26.2</v>
      </c>
    </row>
    <row r="457">
      <c r="A457" s="34">
        <v>46009.927083333336</v>
      </c>
      <c r="B457" s="33">
        <v>9.43</v>
      </c>
      <c r="C457" s="33">
        <v>8.54</v>
      </c>
      <c r="D457" s="33">
        <v>26.2</v>
      </c>
    </row>
    <row r="458">
      <c r="A458" s="34">
        <v>46009.9375</v>
      </c>
      <c r="B458" s="33">
        <v>9.18</v>
      </c>
      <c r="C458" s="33">
        <v>8.53</v>
      </c>
      <c r="D458" s="33">
        <v>26.1</v>
      </c>
    </row>
    <row r="459">
      <c r="A459" s="34">
        <v>46009.947916666664</v>
      </c>
      <c r="B459" s="33">
        <v>8.77</v>
      </c>
      <c r="C459" s="33">
        <v>8.53</v>
      </c>
      <c r="D459" s="33">
        <v>26.1</v>
      </c>
    </row>
    <row r="460">
      <c r="A460" s="34">
        <v>46009.958333333336</v>
      </c>
      <c r="B460" s="33">
        <v>8.56</v>
      </c>
      <c r="C460" s="33">
        <v>8.52</v>
      </c>
      <c r="D460" s="33">
        <v>26.1</v>
      </c>
    </row>
    <row r="461">
      <c r="A461" s="34">
        <v>46009.96875</v>
      </c>
      <c r="B461" s="33">
        <v>8.74</v>
      </c>
      <c r="C461" s="33">
        <v>8.52</v>
      </c>
      <c r="D461" s="33">
        <v>26.1</v>
      </c>
    </row>
    <row r="462">
      <c r="A462" s="34">
        <v>46009.979166666664</v>
      </c>
      <c r="B462" s="33">
        <v>8.6</v>
      </c>
      <c r="C462" s="33">
        <v>8.52</v>
      </c>
      <c r="D462" s="33">
        <v>26.0</v>
      </c>
    </row>
    <row r="463">
      <c r="A463" s="34">
        <v>46009.989583333336</v>
      </c>
      <c r="B463" s="33">
        <v>8.14</v>
      </c>
      <c r="C463" s="33">
        <v>8.49</v>
      </c>
      <c r="D463" s="33">
        <v>26.0</v>
      </c>
    </row>
    <row r="464">
      <c r="A464" s="34">
        <v>46010.0</v>
      </c>
      <c r="B464" s="33">
        <v>7.95</v>
      </c>
      <c r="C464" s="33">
        <v>8.49</v>
      </c>
      <c r="D464" s="33">
        <v>26.0</v>
      </c>
    </row>
    <row r="465">
      <c r="A465" s="34">
        <v>46010.010416666664</v>
      </c>
      <c r="B465" s="33">
        <v>6.31</v>
      </c>
      <c r="C465" s="33">
        <v>8.46</v>
      </c>
      <c r="D465" s="33">
        <v>26.0</v>
      </c>
    </row>
    <row r="466">
      <c r="A466" s="34">
        <v>46010.020833333336</v>
      </c>
      <c r="B466" s="33">
        <v>6.71</v>
      </c>
      <c r="C466" s="33">
        <v>8.46</v>
      </c>
      <c r="D466" s="33">
        <v>25.9</v>
      </c>
    </row>
    <row r="467">
      <c r="A467" s="34">
        <v>46010.03125</v>
      </c>
      <c r="B467" s="33">
        <v>6.72</v>
      </c>
      <c r="C467" s="33">
        <v>8.46</v>
      </c>
      <c r="D467" s="33">
        <v>25.9</v>
      </c>
    </row>
    <row r="468">
      <c r="A468" s="34">
        <v>46010.041666666664</v>
      </c>
      <c r="B468" s="33">
        <v>6.17</v>
      </c>
      <c r="C468" s="33">
        <v>8.45</v>
      </c>
      <c r="D468" s="33">
        <v>25.9</v>
      </c>
    </row>
    <row r="469">
      <c r="A469" s="34">
        <v>46010.052083333336</v>
      </c>
      <c r="B469" s="33">
        <v>6.02</v>
      </c>
      <c r="C469" s="33">
        <v>8.44</v>
      </c>
      <c r="D469" s="33">
        <v>25.8</v>
      </c>
    </row>
    <row r="470">
      <c r="A470" s="34">
        <v>46010.0625</v>
      </c>
      <c r="B470" s="33">
        <v>5.5</v>
      </c>
      <c r="C470" s="33">
        <v>8.42</v>
      </c>
      <c r="D470" s="33">
        <v>25.9</v>
      </c>
    </row>
    <row r="471">
      <c r="A471" s="34">
        <v>46010.072916666664</v>
      </c>
      <c r="B471" s="33">
        <v>5.09</v>
      </c>
      <c r="C471" s="33">
        <v>8.4</v>
      </c>
      <c r="D471" s="33">
        <v>25.8</v>
      </c>
    </row>
    <row r="472">
      <c r="A472" s="34">
        <v>46010.083333333336</v>
      </c>
      <c r="B472" s="33">
        <v>4.7</v>
      </c>
      <c r="C472" s="33">
        <v>8.39</v>
      </c>
      <c r="D472" s="33">
        <v>25.8</v>
      </c>
    </row>
    <row r="473">
      <c r="A473" s="34">
        <v>46010.09375</v>
      </c>
      <c r="B473" s="33">
        <v>4.81</v>
      </c>
      <c r="C473" s="33">
        <v>8.4</v>
      </c>
      <c r="D473" s="33">
        <v>25.8</v>
      </c>
    </row>
    <row r="474">
      <c r="A474" s="34">
        <v>46010.104166666664</v>
      </c>
      <c r="B474" s="33">
        <v>4.88</v>
      </c>
      <c r="C474" s="33">
        <v>8.38</v>
      </c>
      <c r="D474" s="33">
        <v>25.8</v>
      </c>
    </row>
    <row r="475">
      <c r="A475" s="34">
        <v>46010.114583333336</v>
      </c>
      <c r="B475" s="33">
        <v>4.7</v>
      </c>
      <c r="C475" s="33">
        <v>8.4</v>
      </c>
      <c r="D475" s="33">
        <v>25.7</v>
      </c>
    </row>
    <row r="476">
      <c r="A476" s="34">
        <v>46010.125</v>
      </c>
      <c r="B476" s="33">
        <v>3.16</v>
      </c>
      <c r="C476" s="33">
        <v>8.35</v>
      </c>
      <c r="D476" s="33">
        <v>25.7</v>
      </c>
    </row>
    <row r="477">
      <c r="A477" s="34">
        <v>46010.135416666664</v>
      </c>
      <c r="B477" s="33">
        <v>3.83</v>
      </c>
      <c r="C477" s="33">
        <v>8.38</v>
      </c>
      <c r="D477" s="33">
        <v>25.7</v>
      </c>
    </row>
    <row r="478">
      <c r="A478" s="34">
        <v>46010.145833333336</v>
      </c>
      <c r="B478" s="33">
        <v>3.81</v>
      </c>
      <c r="C478" s="33">
        <v>8.37</v>
      </c>
      <c r="D478" s="33">
        <v>25.7</v>
      </c>
    </row>
    <row r="479">
      <c r="A479" s="34">
        <v>46010.15625</v>
      </c>
      <c r="B479" s="33">
        <v>4.09</v>
      </c>
      <c r="C479" s="33">
        <v>8.36</v>
      </c>
      <c r="D479" s="33">
        <v>25.6</v>
      </c>
    </row>
    <row r="480">
      <c r="A480" s="34">
        <v>46010.166666666664</v>
      </c>
      <c r="B480" s="33">
        <v>4.09</v>
      </c>
      <c r="C480" s="33">
        <v>8.36</v>
      </c>
      <c r="D480" s="33">
        <v>25.6</v>
      </c>
    </row>
    <row r="481">
      <c r="A481" s="34">
        <v>46010.177083333336</v>
      </c>
      <c r="B481" s="33">
        <v>4.14</v>
      </c>
      <c r="C481" s="33">
        <v>8.36</v>
      </c>
      <c r="D481" s="33">
        <v>25.6</v>
      </c>
    </row>
    <row r="482">
      <c r="A482" s="34">
        <v>46010.1875</v>
      </c>
      <c r="B482" s="33">
        <v>4.26</v>
      </c>
      <c r="C482" s="33">
        <v>8.36</v>
      </c>
      <c r="D482" s="33">
        <v>25.6</v>
      </c>
    </row>
    <row r="483">
      <c r="A483" s="34">
        <v>46010.197916666664</v>
      </c>
      <c r="B483" s="33">
        <v>4.53</v>
      </c>
      <c r="C483" s="33">
        <v>8.37</v>
      </c>
      <c r="D483" s="33">
        <v>25.6</v>
      </c>
    </row>
    <row r="484">
      <c r="A484" s="34">
        <v>46010.208333333336</v>
      </c>
      <c r="B484" s="33">
        <v>4.58</v>
      </c>
      <c r="C484" s="33">
        <v>8.39</v>
      </c>
      <c r="D484" s="33">
        <v>25.6</v>
      </c>
    </row>
    <row r="485">
      <c r="A485" s="34">
        <v>46010.21875</v>
      </c>
      <c r="B485" s="33">
        <v>4.46</v>
      </c>
      <c r="C485" s="33">
        <v>8.38</v>
      </c>
      <c r="D485" s="33">
        <v>25.5</v>
      </c>
    </row>
    <row r="486">
      <c r="A486" s="34">
        <v>46010.229166666664</v>
      </c>
      <c r="B486" s="33">
        <v>4.06</v>
      </c>
      <c r="C486" s="33">
        <v>8.36</v>
      </c>
      <c r="D486" s="33">
        <v>25.5</v>
      </c>
    </row>
    <row r="487">
      <c r="A487" s="34">
        <v>46010.239583333336</v>
      </c>
      <c r="B487" s="33">
        <v>1.87</v>
      </c>
      <c r="C487" s="33">
        <v>8.36</v>
      </c>
      <c r="D487" s="33">
        <v>25.5</v>
      </c>
    </row>
    <row r="488">
      <c r="A488" s="34">
        <v>46010.25</v>
      </c>
      <c r="B488" s="33">
        <v>2.73</v>
      </c>
      <c r="C488" s="33">
        <v>8.37</v>
      </c>
      <c r="D488" s="33">
        <v>25.5</v>
      </c>
    </row>
    <row r="489">
      <c r="A489" s="34">
        <v>46010.260416666664</v>
      </c>
      <c r="B489" s="33">
        <v>2.97</v>
      </c>
      <c r="C489" s="33">
        <v>8.36</v>
      </c>
      <c r="D489" s="33">
        <v>25.4</v>
      </c>
    </row>
    <row r="490">
      <c r="A490" s="34">
        <v>46010.270833333336</v>
      </c>
      <c r="B490" s="33">
        <v>3.19</v>
      </c>
      <c r="C490" s="33">
        <v>8.36</v>
      </c>
      <c r="D490" s="33">
        <v>25.4</v>
      </c>
    </row>
    <row r="491">
      <c r="A491" s="34">
        <v>46010.28125</v>
      </c>
      <c r="B491" s="33">
        <v>3.41</v>
      </c>
      <c r="C491" s="33">
        <v>8.34</v>
      </c>
      <c r="D491" s="33">
        <v>25.4</v>
      </c>
    </row>
    <row r="492">
      <c r="A492" s="34">
        <v>46010.291666666664</v>
      </c>
      <c r="B492" s="33">
        <v>3.59</v>
      </c>
      <c r="C492" s="33">
        <v>8.36</v>
      </c>
      <c r="D492" s="33">
        <v>25.4</v>
      </c>
    </row>
    <row r="493">
      <c r="A493" s="34">
        <v>46010.302083333336</v>
      </c>
      <c r="B493" s="33">
        <v>3.68</v>
      </c>
      <c r="C493" s="33">
        <v>8.35</v>
      </c>
      <c r="D493" s="33">
        <v>25.4</v>
      </c>
    </row>
    <row r="494">
      <c r="A494" s="34">
        <v>46010.3125</v>
      </c>
      <c r="B494" s="33">
        <v>3.97</v>
      </c>
      <c r="C494" s="33">
        <v>8.37</v>
      </c>
      <c r="D494" s="33">
        <v>25.4</v>
      </c>
    </row>
    <row r="495">
      <c r="A495" s="34">
        <v>46010.322916666664</v>
      </c>
      <c r="B495" s="33">
        <v>4.0</v>
      </c>
      <c r="C495" s="33">
        <v>8.36</v>
      </c>
      <c r="D495" s="33">
        <v>25.4</v>
      </c>
    </row>
    <row r="496">
      <c r="A496" s="34">
        <v>46010.333333333336</v>
      </c>
      <c r="B496" s="33">
        <v>4.29</v>
      </c>
      <c r="C496" s="33">
        <v>8.38</v>
      </c>
      <c r="D496" s="33">
        <v>25.4</v>
      </c>
    </row>
    <row r="497">
      <c r="A497" s="34">
        <v>46010.34375</v>
      </c>
      <c r="B497" s="33">
        <v>4.79</v>
      </c>
      <c r="C497" s="33">
        <v>8.38</v>
      </c>
      <c r="D497" s="33">
        <v>25.4</v>
      </c>
    </row>
    <row r="498">
      <c r="A498" s="34">
        <v>46010.354166666664</v>
      </c>
      <c r="B498" s="33">
        <v>4.93</v>
      </c>
      <c r="C498" s="33">
        <v>8.4</v>
      </c>
      <c r="D498" s="33">
        <v>25.4</v>
      </c>
    </row>
    <row r="499">
      <c r="A499" s="34">
        <v>46010.364583333336</v>
      </c>
      <c r="B499" s="33">
        <v>5.8</v>
      </c>
      <c r="C499" s="33">
        <v>8.43</v>
      </c>
      <c r="D499" s="33">
        <v>25.5</v>
      </c>
    </row>
    <row r="500">
      <c r="A500" s="34">
        <v>46010.375</v>
      </c>
      <c r="B500" s="33">
        <v>6.88</v>
      </c>
      <c r="C500" s="33">
        <v>8.45</v>
      </c>
      <c r="D500" s="33">
        <v>25.6</v>
      </c>
    </row>
    <row r="501">
      <c r="A501" s="34">
        <v>46010.385416666664</v>
      </c>
      <c r="B501" s="33">
        <v>7.05</v>
      </c>
      <c r="C501" s="33">
        <v>8.48</v>
      </c>
      <c r="D501" s="33">
        <v>25.7</v>
      </c>
    </row>
    <row r="502">
      <c r="A502" s="34">
        <v>46010.395833333336</v>
      </c>
      <c r="B502" s="33">
        <v>7.19</v>
      </c>
      <c r="C502" s="33">
        <v>8.46</v>
      </c>
      <c r="D502" s="33">
        <v>25.7</v>
      </c>
    </row>
    <row r="503">
      <c r="A503" s="34">
        <v>46010.40625</v>
      </c>
      <c r="B503" s="33">
        <v>6.32</v>
      </c>
      <c r="C503" s="33">
        <v>8.44</v>
      </c>
      <c r="D503" s="33">
        <v>25.7</v>
      </c>
    </row>
    <row r="504">
      <c r="A504" s="34">
        <v>46010.416666666664</v>
      </c>
      <c r="B504" s="33">
        <v>6.41</v>
      </c>
      <c r="C504" s="33">
        <v>8.46</v>
      </c>
      <c r="D504" s="33">
        <v>25.9</v>
      </c>
    </row>
    <row r="505">
      <c r="A505" s="34">
        <v>46010.427083333336</v>
      </c>
      <c r="B505" s="33">
        <v>6.7</v>
      </c>
      <c r="C505" s="33">
        <v>8.44</v>
      </c>
      <c r="D505" s="33">
        <v>26.3</v>
      </c>
    </row>
    <row r="506">
      <c r="A506" s="34">
        <v>46010.4375</v>
      </c>
      <c r="B506" s="33">
        <v>6.89</v>
      </c>
      <c r="C506" s="33">
        <v>8.46</v>
      </c>
      <c r="D506" s="33">
        <v>26.3</v>
      </c>
    </row>
    <row r="507">
      <c r="A507" s="34">
        <v>46010.447916666664</v>
      </c>
      <c r="B507" s="33">
        <v>7.3</v>
      </c>
      <c r="C507" s="33">
        <v>8.48</v>
      </c>
      <c r="D507" s="33">
        <v>26.9</v>
      </c>
    </row>
    <row r="508">
      <c r="A508" s="34">
        <v>46010.458333333336</v>
      </c>
      <c r="B508" s="33">
        <v>7.32</v>
      </c>
      <c r="C508" s="33">
        <v>8.49</v>
      </c>
      <c r="D508" s="33">
        <v>26.6</v>
      </c>
    </row>
    <row r="509">
      <c r="A509" s="34">
        <v>46010.46875</v>
      </c>
      <c r="B509" s="33">
        <v>8.77</v>
      </c>
      <c r="C509" s="33">
        <v>8.49</v>
      </c>
      <c r="D509" s="33">
        <v>26.4</v>
      </c>
    </row>
    <row r="510">
      <c r="A510" s="34">
        <v>46010.479166666664</v>
      </c>
      <c r="B510" s="33">
        <v>9.1</v>
      </c>
      <c r="C510" s="33">
        <v>8.52</v>
      </c>
      <c r="D510" s="33">
        <v>26.4</v>
      </c>
    </row>
    <row r="511">
      <c r="A511" s="34">
        <v>46010.489583333336</v>
      </c>
      <c r="B511" s="33">
        <v>10.17</v>
      </c>
      <c r="C511" s="33">
        <v>8.56</v>
      </c>
      <c r="D511" s="33">
        <v>26.5</v>
      </c>
    </row>
    <row r="512">
      <c r="A512" s="34">
        <v>46010.5</v>
      </c>
      <c r="B512" s="33">
        <v>12.88</v>
      </c>
      <c r="C512" s="33">
        <v>8.63</v>
      </c>
      <c r="D512" s="33">
        <v>26.7</v>
      </c>
    </row>
    <row r="513">
      <c r="A513" s="34">
        <v>46010.510416666664</v>
      </c>
      <c r="B513" s="33">
        <v>14.4</v>
      </c>
      <c r="C513" s="33">
        <v>8.67</v>
      </c>
      <c r="D513" s="33">
        <v>26.8</v>
      </c>
    </row>
    <row r="514">
      <c r="A514" s="34">
        <v>46010.520833333336</v>
      </c>
      <c r="B514" s="33">
        <v>15.45</v>
      </c>
      <c r="C514" s="33">
        <v>8.66</v>
      </c>
      <c r="D514" s="33">
        <v>26.9</v>
      </c>
    </row>
    <row r="515">
      <c r="A515" s="34">
        <v>46010.53125</v>
      </c>
      <c r="B515" s="33">
        <v>16.17</v>
      </c>
      <c r="C515" s="33">
        <v>8.68</v>
      </c>
      <c r="D515" s="33">
        <v>27.0</v>
      </c>
    </row>
    <row r="516">
      <c r="A516" s="34">
        <v>46010.541666666664</v>
      </c>
      <c r="B516" s="33">
        <v>16.88</v>
      </c>
      <c r="C516" s="33">
        <v>8.7</v>
      </c>
      <c r="D516" s="33">
        <v>27.1</v>
      </c>
    </row>
    <row r="517">
      <c r="A517" s="34">
        <v>46010.552083333336</v>
      </c>
      <c r="B517" s="33">
        <v>16.44</v>
      </c>
      <c r="C517" s="33">
        <v>8.7</v>
      </c>
      <c r="D517" s="33">
        <v>27.1</v>
      </c>
    </row>
    <row r="518">
      <c r="A518" s="34">
        <v>46010.5625</v>
      </c>
      <c r="B518" s="33">
        <v>16.52</v>
      </c>
      <c r="C518" s="33">
        <v>8.69</v>
      </c>
      <c r="D518" s="33">
        <v>27.0</v>
      </c>
    </row>
    <row r="519">
      <c r="A519" s="34">
        <v>46010.572916666664</v>
      </c>
      <c r="B519" s="33">
        <v>16.52</v>
      </c>
      <c r="C519" s="33">
        <v>8.69</v>
      </c>
      <c r="D519" s="33">
        <v>27.1</v>
      </c>
    </row>
    <row r="520">
      <c r="A520" s="34">
        <v>46010.583333333336</v>
      </c>
      <c r="B520" s="33">
        <v>16.96</v>
      </c>
      <c r="C520" s="33">
        <v>8.69</v>
      </c>
      <c r="D520" s="33">
        <v>27.1</v>
      </c>
    </row>
    <row r="521">
      <c r="A521" s="34">
        <v>46010.59375</v>
      </c>
      <c r="B521" s="33">
        <v>16.84</v>
      </c>
      <c r="C521" s="33">
        <v>8.69</v>
      </c>
      <c r="D521" s="33">
        <v>27.1</v>
      </c>
    </row>
    <row r="522">
      <c r="A522" s="34">
        <v>46010.604166666664</v>
      </c>
      <c r="B522" s="33">
        <v>16.8</v>
      </c>
      <c r="C522" s="33">
        <v>8.69</v>
      </c>
      <c r="D522" s="33">
        <v>27.1</v>
      </c>
    </row>
    <row r="523">
      <c r="A523" s="34">
        <v>46010.614583333336</v>
      </c>
      <c r="B523" s="33">
        <v>16.82</v>
      </c>
      <c r="C523" s="33">
        <v>8.71</v>
      </c>
      <c r="D523" s="33">
        <v>27.2</v>
      </c>
    </row>
    <row r="524">
      <c r="A524" s="34">
        <v>46010.625</v>
      </c>
      <c r="B524" s="33">
        <v>16.73</v>
      </c>
      <c r="C524" s="33">
        <v>8.71</v>
      </c>
      <c r="D524" s="33">
        <v>27.1</v>
      </c>
    </row>
    <row r="525">
      <c r="A525" s="34">
        <v>46010.635416666664</v>
      </c>
      <c r="B525" s="33">
        <v>16.04</v>
      </c>
      <c r="C525" s="33">
        <v>8.7</v>
      </c>
      <c r="D525" s="33">
        <v>27.1</v>
      </c>
    </row>
    <row r="526">
      <c r="A526" s="34">
        <v>46010.645833333336</v>
      </c>
      <c r="B526" s="33">
        <v>16.64</v>
      </c>
      <c r="C526" s="33">
        <v>8.7</v>
      </c>
      <c r="D526" s="33">
        <v>27.0</v>
      </c>
    </row>
    <row r="527">
      <c r="A527" s="34">
        <v>46010.65625</v>
      </c>
      <c r="B527" s="33">
        <v>16.6</v>
      </c>
      <c r="C527" s="33">
        <v>8.7</v>
      </c>
      <c r="D527" s="33">
        <v>27.0</v>
      </c>
    </row>
    <row r="528">
      <c r="A528" s="34">
        <v>46010.666666666664</v>
      </c>
      <c r="B528" s="33">
        <v>16.47</v>
      </c>
      <c r="C528" s="33">
        <v>8.7</v>
      </c>
      <c r="D528" s="33">
        <v>27.0</v>
      </c>
    </row>
    <row r="529">
      <c r="A529" s="34">
        <v>46010.677083333336</v>
      </c>
      <c r="B529" s="33">
        <v>15.81</v>
      </c>
      <c r="C529" s="33">
        <v>8.68</v>
      </c>
      <c r="D529" s="33">
        <v>26.9</v>
      </c>
    </row>
    <row r="530">
      <c r="A530" s="34">
        <v>46010.6875</v>
      </c>
      <c r="B530" s="33">
        <v>15.56</v>
      </c>
      <c r="C530" s="33">
        <v>8.68</v>
      </c>
      <c r="D530" s="33">
        <v>26.9</v>
      </c>
    </row>
    <row r="531">
      <c r="A531" s="34">
        <v>46010.697916666664</v>
      </c>
      <c r="B531" s="33">
        <v>15.01</v>
      </c>
      <c r="C531" s="33">
        <v>8.65</v>
      </c>
      <c r="D531" s="33">
        <v>26.8</v>
      </c>
    </row>
    <row r="532">
      <c r="A532" s="34">
        <v>46010.708333333336</v>
      </c>
      <c r="B532" s="33">
        <v>14.18</v>
      </c>
      <c r="C532" s="33">
        <v>8.65</v>
      </c>
      <c r="D532" s="33">
        <v>26.7</v>
      </c>
    </row>
    <row r="533">
      <c r="A533" s="34">
        <v>46010.71875</v>
      </c>
      <c r="B533" s="33">
        <v>13.91</v>
      </c>
      <c r="C533" s="33">
        <v>8.65</v>
      </c>
      <c r="D533" s="33">
        <v>26.7</v>
      </c>
    </row>
    <row r="534">
      <c r="A534" s="34">
        <v>46010.729166666664</v>
      </c>
      <c r="B534" s="33">
        <v>13.91</v>
      </c>
      <c r="C534" s="33">
        <v>8.65</v>
      </c>
      <c r="D534" s="33">
        <v>26.6</v>
      </c>
    </row>
    <row r="535">
      <c r="A535" s="34">
        <v>46010.739583333336</v>
      </c>
      <c r="B535" s="33">
        <v>4.22</v>
      </c>
      <c r="C535" s="33">
        <v>8.65</v>
      </c>
      <c r="D535" s="33">
        <v>26.6</v>
      </c>
    </row>
    <row r="536">
      <c r="A536" s="34">
        <v>46010.75</v>
      </c>
      <c r="B536" s="33">
        <v>6.73</v>
      </c>
      <c r="C536" s="33">
        <v>8.63</v>
      </c>
      <c r="D536" s="33">
        <v>26.6</v>
      </c>
    </row>
    <row r="537">
      <c r="A537" s="34">
        <v>46010.760416666664</v>
      </c>
      <c r="B537" s="33">
        <v>8.03</v>
      </c>
      <c r="C537" s="33">
        <v>8.63</v>
      </c>
      <c r="D537" s="33">
        <v>26.5</v>
      </c>
    </row>
    <row r="538">
      <c r="A538" s="34">
        <v>46010.770833333336</v>
      </c>
      <c r="B538" s="33">
        <v>8.87</v>
      </c>
      <c r="C538" s="33">
        <v>8.61</v>
      </c>
      <c r="D538" s="33">
        <v>26.5</v>
      </c>
    </row>
    <row r="539">
      <c r="A539" s="34">
        <v>46010.78125</v>
      </c>
      <c r="B539" s="33">
        <v>11.79</v>
      </c>
      <c r="C539" s="33">
        <v>8.61</v>
      </c>
      <c r="D539" s="33">
        <v>26.5</v>
      </c>
    </row>
    <row r="540">
      <c r="A540" s="34">
        <v>46010.791666666664</v>
      </c>
      <c r="B540" s="33">
        <v>11.8</v>
      </c>
      <c r="C540" s="33">
        <v>8.61</v>
      </c>
      <c r="D540" s="33">
        <v>26.4</v>
      </c>
    </row>
    <row r="541">
      <c r="A541" s="34">
        <v>46010.802083333336</v>
      </c>
      <c r="B541" s="33">
        <v>11.92</v>
      </c>
      <c r="C541" s="33">
        <v>8.61</v>
      </c>
      <c r="D541" s="33">
        <v>26.4</v>
      </c>
    </row>
    <row r="542">
      <c r="A542" s="34">
        <v>46010.8125</v>
      </c>
      <c r="B542" s="33">
        <v>11.52</v>
      </c>
      <c r="C542" s="33">
        <v>8.61</v>
      </c>
      <c r="D542" s="33">
        <v>26.4</v>
      </c>
    </row>
    <row r="543">
      <c r="A543" s="34">
        <v>46010.822916666664</v>
      </c>
      <c r="B543" s="33">
        <v>11.57</v>
      </c>
      <c r="C543" s="33">
        <v>8.6</v>
      </c>
      <c r="D543" s="33">
        <v>26.4</v>
      </c>
    </row>
    <row r="544">
      <c r="A544" s="34">
        <v>46010.833333333336</v>
      </c>
      <c r="B544" s="33">
        <v>11.35</v>
      </c>
      <c r="C544" s="33">
        <v>8.6</v>
      </c>
      <c r="D544" s="33">
        <v>26.3</v>
      </c>
    </row>
    <row r="545">
      <c r="A545" s="34">
        <v>46010.84375</v>
      </c>
      <c r="B545" s="33">
        <v>10.54</v>
      </c>
      <c r="C545" s="33">
        <v>8.58</v>
      </c>
      <c r="D545" s="33">
        <v>26.3</v>
      </c>
    </row>
    <row r="546">
      <c r="A546" s="34">
        <v>46010.854166666664</v>
      </c>
      <c r="B546" s="33">
        <v>10.11</v>
      </c>
      <c r="C546" s="33">
        <v>8.57</v>
      </c>
      <c r="D546" s="33">
        <v>26.2</v>
      </c>
    </row>
    <row r="547">
      <c r="A547" s="34">
        <v>46010.864583333336</v>
      </c>
      <c r="B547" s="33">
        <v>9.91</v>
      </c>
      <c r="C547" s="33">
        <v>8.56</v>
      </c>
      <c r="D547" s="33">
        <v>26.2</v>
      </c>
    </row>
    <row r="548">
      <c r="A548" s="34">
        <v>46010.875</v>
      </c>
      <c r="B548" s="33">
        <v>9.47</v>
      </c>
      <c r="C548" s="33">
        <v>8.54</v>
      </c>
      <c r="D548" s="33">
        <v>26.2</v>
      </c>
    </row>
    <row r="549">
      <c r="A549" s="34">
        <v>46010.885416666664</v>
      </c>
      <c r="B549" s="33">
        <v>9.17</v>
      </c>
      <c r="C549" s="33">
        <v>8.54</v>
      </c>
      <c r="D549" s="33">
        <v>26.1</v>
      </c>
    </row>
    <row r="550">
      <c r="A550" s="34">
        <v>46010.895833333336</v>
      </c>
      <c r="B550" s="33">
        <v>8.68</v>
      </c>
      <c r="C550" s="33">
        <v>8.52</v>
      </c>
      <c r="D550" s="33">
        <v>26.1</v>
      </c>
    </row>
    <row r="551">
      <c r="A551" s="34">
        <v>46010.90625</v>
      </c>
      <c r="B551" s="33">
        <v>8.18</v>
      </c>
      <c r="C551" s="33">
        <v>8.52</v>
      </c>
      <c r="D551" s="33">
        <v>26.1</v>
      </c>
    </row>
    <row r="552">
      <c r="A552" s="34">
        <v>46010.916666666664</v>
      </c>
      <c r="B552" s="33">
        <v>7.48</v>
      </c>
      <c r="C552" s="33">
        <v>8.5</v>
      </c>
      <c r="D552" s="33">
        <v>26.1</v>
      </c>
    </row>
    <row r="553">
      <c r="A553" s="34">
        <v>46010.927083333336</v>
      </c>
      <c r="B553" s="33">
        <v>6.69</v>
      </c>
      <c r="C553" s="33">
        <v>8.48</v>
      </c>
      <c r="D553" s="33">
        <v>26.0</v>
      </c>
    </row>
    <row r="554">
      <c r="A554" s="34">
        <v>46010.9375</v>
      </c>
      <c r="B554" s="33">
        <v>6.89</v>
      </c>
      <c r="C554" s="33">
        <v>8.46</v>
      </c>
      <c r="D554" s="33">
        <v>26.0</v>
      </c>
    </row>
    <row r="555">
      <c r="A555" s="34">
        <v>46010.947916666664</v>
      </c>
      <c r="B555" s="33">
        <v>6.88</v>
      </c>
      <c r="C555" s="33">
        <v>8.47</v>
      </c>
      <c r="D555" s="33">
        <v>26.0</v>
      </c>
    </row>
    <row r="556">
      <c r="A556" s="34">
        <v>46010.958333333336</v>
      </c>
      <c r="B556" s="33">
        <v>6.48</v>
      </c>
      <c r="C556" s="33">
        <v>8.47</v>
      </c>
      <c r="D556" s="33">
        <v>25.9</v>
      </c>
    </row>
    <row r="557">
      <c r="A557" s="34">
        <v>46010.96875</v>
      </c>
      <c r="B557" s="33">
        <v>6.3</v>
      </c>
      <c r="C557" s="33">
        <v>8.47</v>
      </c>
      <c r="D557" s="33">
        <v>25.9</v>
      </c>
    </row>
    <row r="558">
      <c r="A558" s="34">
        <v>46010.979166666664</v>
      </c>
      <c r="B558" s="33">
        <v>6.57</v>
      </c>
      <c r="C558" s="33">
        <v>8.47</v>
      </c>
      <c r="D558" s="33">
        <v>25.9</v>
      </c>
    </row>
    <row r="559">
      <c r="A559" s="34">
        <v>46010.989583333336</v>
      </c>
      <c r="B559" s="33">
        <v>6.43</v>
      </c>
      <c r="C559" s="33">
        <v>8.45</v>
      </c>
      <c r="D559" s="33">
        <v>25.9</v>
      </c>
    </row>
    <row r="560">
      <c r="A560" s="34">
        <v>46011.0</v>
      </c>
      <c r="B560" s="33">
        <v>6.39</v>
      </c>
      <c r="C560" s="33">
        <v>8.46</v>
      </c>
      <c r="D560" s="33">
        <v>25.9</v>
      </c>
    </row>
    <row r="561">
      <c r="A561" s="34">
        <v>46011.010416666664</v>
      </c>
      <c r="B561" s="33">
        <v>6.13</v>
      </c>
      <c r="C561" s="33">
        <v>8.44</v>
      </c>
      <c r="D561" s="33">
        <v>25.8</v>
      </c>
    </row>
    <row r="562">
      <c r="A562" s="34">
        <v>46011.020833333336</v>
      </c>
      <c r="B562" s="33">
        <v>6.42</v>
      </c>
      <c r="C562" s="33">
        <v>8.46</v>
      </c>
      <c r="D562" s="33">
        <v>25.8</v>
      </c>
    </row>
    <row r="563">
      <c r="A563" s="34">
        <v>46011.03125</v>
      </c>
      <c r="B563" s="33">
        <v>5.8</v>
      </c>
      <c r="C563" s="33">
        <v>8.44</v>
      </c>
      <c r="D563" s="33">
        <v>25.8</v>
      </c>
    </row>
    <row r="564">
      <c r="A564" s="34">
        <v>46011.041666666664</v>
      </c>
      <c r="B564" s="33">
        <v>4.42</v>
      </c>
      <c r="C564" s="33">
        <v>8.36</v>
      </c>
      <c r="D564" s="33">
        <v>25.8</v>
      </c>
    </row>
    <row r="565">
      <c r="A565" s="34">
        <v>46011.052083333336</v>
      </c>
      <c r="B565" s="33">
        <v>4.61</v>
      </c>
      <c r="C565" s="33">
        <v>8.36</v>
      </c>
      <c r="D565" s="33">
        <v>25.7</v>
      </c>
    </row>
    <row r="566">
      <c r="A566" s="34">
        <v>46011.0625</v>
      </c>
      <c r="B566" s="33">
        <v>4.49</v>
      </c>
      <c r="C566" s="33">
        <v>8.36</v>
      </c>
      <c r="D566" s="33">
        <v>25.7</v>
      </c>
    </row>
    <row r="567">
      <c r="A567" s="34">
        <v>46011.072916666664</v>
      </c>
      <c r="B567" s="33">
        <v>3.94</v>
      </c>
      <c r="C567" s="33">
        <v>8.34</v>
      </c>
      <c r="D567" s="33">
        <v>25.7</v>
      </c>
    </row>
    <row r="568">
      <c r="A568" s="34">
        <v>46011.083333333336</v>
      </c>
      <c r="B568" s="33">
        <v>3.69</v>
      </c>
      <c r="C568" s="33">
        <v>8.33</v>
      </c>
      <c r="D568" s="33">
        <v>25.7</v>
      </c>
    </row>
    <row r="569">
      <c r="A569" s="34">
        <v>46011.09375</v>
      </c>
      <c r="B569" s="33">
        <v>3.61</v>
      </c>
      <c r="C569" s="33">
        <v>8.33</v>
      </c>
      <c r="D569" s="33">
        <v>25.7</v>
      </c>
    </row>
    <row r="570">
      <c r="A570" s="34">
        <v>46011.104166666664</v>
      </c>
      <c r="B570" s="33">
        <v>3.53</v>
      </c>
      <c r="C570" s="33">
        <v>8.33</v>
      </c>
      <c r="D570" s="33">
        <v>25.6</v>
      </c>
    </row>
    <row r="571">
      <c r="A571" s="34">
        <v>46011.114583333336</v>
      </c>
      <c r="B571" s="33">
        <v>3.54</v>
      </c>
      <c r="C571" s="33">
        <v>8.33</v>
      </c>
      <c r="D571" s="33">
        <v>25.6</v>
      </c>
    </row>
    <row r="572">
      <c r="A572" s="34">
        <v>46011.125</v>
      </c>
      <c r="B572" s="33">
        <v>3.51</v>
      </c>
      <c r="C572" s="33">
        <v>8.33</v>
      </c>
      <c r="D572" s="33">
        <v>25.6</v>
      </c>
    </row>
    <row r="573">
      <c r="A573" s="34">
        <v>46011.135416666664</v>
      </c>
      <c r="B573" s="33">
        <v>3.27</v>
      </c>
      <c r="C573" s="33">
        <v>8.32</v>
      </c>
      <c r="D573" s="33">
        <v>25.5</v>
      </c>
    </row>
    <row r="574">
      <c r="A574" s="34">
        <v>46011.145833333336</v>
      </c>
      <c r="B574" s="33">
        <v>3.19</v>
      </c>
      <c r="C574" s="33">
        <v>8.32</v>
      </c>
      <c r="D574" s="33">
        <v>25.5</v>
      </c>
    </row>
    <row r="575">
      <c r="A575" s="34">
        <v>46011.15625</v>
      </c>
      <c r="B575" s="33">
        <v>3.0</v>
      </c>
      <c r="C575" s="33">
        <v>8.3</v>
      </c>
      <c r="D575" s="33">
        <v>25.5</v>
      </c>
    </row>
    <row r="576">
      <c r="A576" s="34">
        <v>46011.166666666664</v>
      </c>
      <c r="B576" s="33">
        <v>2.87</v>
      </c>
      <c r="C576" s="33">
        <v>8.3</v>
      </c>
      <c r="D576" s="33">
        <v>25.5</v>
      </c>
    </row>
    <row r="577">
      <c r="A577" s="34">
        <v>46011.177083333336</v>
      </c>
      <c r="B577" s="33">
        <v>2.86</v>
      </c>
      <c r="C577" s="33">
        <v>8.32</v>
      </c>
      <c r="D577" s="33">
        <v>25.5</v>
      </c>
    </row>
    <row r="578">
      <c r="A578" s="34">
        <v>46011.1875</v>
      </c>
      <c r="B578" s="33">
        <v>3.51</v>
      </c>
      <c r="C578" s="33">
        <v>8.34</v>
      </c>
      <c r="D578" s="33">
        <v>25.4</v>
      </c>
    </row>
    <row r="579">
      <c r="A579" s="34">
        <v>46011.197916666664</v>
      </c>
      <c r="B579" s="33">
        <v>3.17</v>
      </c>
      <c r="C579" s="33">
        <v>8.31</v>
      </c>
      <c r="D579" s="33">
        <v>25.4</v>
      </c>
    </row>
    <row r="580">
      <c r="A580" s="34">
        <v>46011.208333333336</v>
      </c>
      <c r="B580" s="33">
        <v>3.09</v>
      </c>
      <c r="C580" s="33">
        <v>8.35</v>
      </c>
      <c r="D580" s="33">
        <v>25.4</v>
      </c>
    </row>
    <row r="581">
      <c r="A581" s="34">
        <v>46011.21875</v>
      </c>
      <c r="B581" s="33">
        <v>3.0</v>
      </c>
      <c r="C581" s="33">
        <v>8.31</v>
      </c>
      <c r="D581" s="33">
        <v>25.4</v>
      </c>
    </row>
    <row r="582">
      <c r="A582" s="34">
        <v>46011.229166666664</v>
      </c>
      <c r="B582" s="33">
        <v>2.61</v>
      </c>
      <c r="C582" s="33">
        <v>8.31</v>
      </c>
      <c r="D582" s="33">
        <v>25.4</v>
      </c>
    </row>
    <row r="583">
      <c r="A583" s="34">
        <v>46011.239583333336</v>
      </c>
      <c r="B583" s="33">
        <v>3.29</v>
      </c>
      <c r="C583" s="33">
        <v>8.35</v>
      </c>
      <c r="D583" s="33">
        <v>25.3</v>
      </c>
    </row>
    <row r="584">
      <c r="A584" s="34">
        <v>46011.25</v>
      </c>
      <c r="B584" s="33">
        <v>3.56</v>
      </c>
      <c r="C584" s="33">
        <v>8.34</v>
      </c>
      <c r="D584" s="33">
        <v>25.3</v>
      </c>
    </row>
    <row r="585">
      <c r="A585" s="34">
        <v>46011.260416666664</v>
      </c>
      <c r="B585" s="33">
        <v>3.11</v>
      </c>
      <c r="C585" s="33">
        <v>8.34</v>
      </c>
      <c r="D585" s="33">
        <v>25.3</v>
      </c>
    </row>
    <row r="586">
      <c r="A586" s="34">
        <v>46011.270833333336</v>
      </c>
      <c r="B586" s="33">
        <v>2.86</v>
      </c>
      <c r="C586" s="33">
        <v>8.31</v>
      </c>
      <c r="D586" s="33">
        <v>25.3</v>
      </c>
    </row>
    <row r="587">
      <c r="A587" s="34">
        <v>46011.28125</v>
      </c>
      <c r="B587" s="33">
        <v>3.52</v>
      </c>
      <c r="C587" s="33">
        <v>8.35</v>
      </c>
      <c r="D587" s="33">
        <v>25.3</v>
      </c>
    </row>
    <row r="588">
      <c r="A588" s="34">
        <v>46011.291666666664</v>
      </c>
      <c r="B588" s="33">
        <v>3.53</v>
      </c>
      <c r="C588" s="33">
        <v>8.37</v>
      </c>
      <c r="D588" s="33">
        <v>25.2</v>
      </c>
    </row>
    <row r="589">
      <c r="A589" s="34">
        <v>46011.302083333336</v>
      </c>
      <c r="B589" s="33">
        <v>3.61</v>
      </c>
      <c r="C589" s="33">
        <v>8.37</v>
      </c>
      <c r="D589" s="33">
        <v>25.2</v>
      </c>
    </row>
    <row r="590">
      <c r="A590" s="34">
        <v>46011.3125</v>
      </c>
      <c r="B590" s="33">
        <v>3.66</v>
      </c>
      <c r="C590" s="33">
        <v>8.37</v>
      </c>
      <c r="D590" s="33">
        <v>25.2</v>
      </c>
    </row>
    <row r="591">
      <c r="A591" s="34">
        <v>46011.322916666664</v>
      </c>
      <c r="B591" s="33">
        <v>4.16</v>
      </c>
      <c r="C591" s="33">
        <v>8.38</v>
      </c>
      <c r="D591" s="33">
        <v>25.2</v>
      </c>
    </row>
    <row r="592">
      <c r="A592" s="34">
        <v>46011.333333333336</v>
      </c>
      <c r="B592" s="33">
        <v>3.78</v>
      </c>
      <c r="C592" s="33">
        <v>8.39</v>
      </c>
      <c r="D592" s="33">
        <v>25.2</v>
      </c>
    </row>
    <row r="593">
      <c r="A593" s="34">
        <v>46011.34375</v>
      </c>
      <c r="B593" s="33">
        <v>2.58</v>
      </c>
      <c r="C593" s="33">
        <v>8.39</v>
      </c>
      <c r="D593" s="33">
        <v>25.3</v>
      </c>
    </row>
    <row r="594">
      <c r="A594" s="34">
        <v>46011.354166666664</v>
      </c>
      <c r="B594" s="33">
        <v>5.14</v>
      </c>
      <c r="C594" s="33">
        <v>8.42</v>
      </c>
      <c r="D594" s="33">
        <v>25.3</v>
      </c>
    </row>
    <row r="595">
      <c r="A595" s="34">
        <v>46011.364583333336</v>
      </c>
      <c r="B595" s="33">
        <v>5.03</v>
      </c>
      <c r="C595" s="33">
        <v>8.43</v>
      </c>
      <c r="D595" s="33">
        <v>25.4</v>
      </c>
    </row>
    <row r="596">
      <c r="A596" s="34">
        <v>46011.375</v>
      </c>
      <c r="B596" s="33">
        <v>5.58</v>
      </c>
      <c r="C596" s="33">
        <v>8.43</v>
      </c>
      <c r="D596" s="33">
        <v>25.5</v>
      </c>
    </row>
    <row r="597">
      <c r="A597" s="34">
        <v>46011.385416666664</v>
      </c>
      <c r="B597" s="33">
        <v>6.1</v>
      </c>
      <c r="C597" s="33">
        <v>8.45</v>
      </c>
      <c r="D597" s="33">
        <v>25.6</v>
      </c>
    </row>
    <row r="598">
      <c r="A598" s="34">
        <v>46011.395833333336</v>
      </c>
      <c r="B598" s="33">
        <v>6.58</v>
      </c>
      <c r="C598" s="33">
        <v>8.48</v>
      </c>
      <c r="D598" s="33">
        <v>25.7</v>
      </c>
    </row>
    <row r="599">
      <c r="A599" s="34">
        <v>46011.40625</v>
      </c>
      <c r="B599" s="33">
        <v>6.93</v>
      </c>
      <c r="C599" s="33">
        <v>8.5</v>
      </c>
      <c r="D599" s="33">
        <v>25.9</v>
      </c>
    </row>
    <row r="600">
      <c r="A600" s="34">
        <v>46011.416666666664</v>
      </c>
      <c r="B600" s="33">
        <v>6.4</v>
      </c>
      <c r="C600" s="33">
        <v>8.44</v>
      </c>
      <c r="D600" s="33">
        <v>25.9</v>
      </c>
    </row>
    <row r="601">
      <c r="A601" s="34">
        <v>46011.427083333336</v>
      </c>
      <c r="B601" s="33">
        <v>6.62</v>
      </c>
      <c r="C601" s="33">
        <v>8.46</v>
      </c>
      <c r="D601" s="33">
        <v>25.9</v>
      </c>
    </row>
    <row r="602">
      <c r="A602" s="34">
        <v>46011.4375</v>
      </c>
      <c r="B602" s="33">
        <v>6.77</v>
      </c>
      <c r="C602" s="33">
        <v>8.47</v>
      </c>
      <c r="D602" s="33">
        <v>26.0</v>
      </c>
    </row>
    <row r="603">
      <c r="A603" s="34">
        <v>46011.447916666664</v>
      </c>
      <c r="B603" s="33">
        <v>6.82</v>
      </c>
      <c r="C603" s="33">
        <v>8.47</v>
      </c>
      <c r="D603" s="33">
        <v>25.9</v>
      </c>
    </row>
    <row r="604">
      <c r="A604" s="34">
        <v>46011.458333333336</v>
      </c>
      <c r="B604" s="33">
        <v>6.22</v>
      </c>
      <c r="C604" s="33">
        <v>8.43</v>
      </c>
      <c r="D604" s="33">
        <v>25.8</v>
      </c>
    </row>
    <row r="605">
      <c r="A605" s="34">
        <v>46011.46875</v>
      </c>
      <c r="B605" s="33">
        <v>6.99</v>
      </c>
      <c r="C605" s="33">
        <v>8.49</v>
      </c>
      <c r="D605" s="33">
        <v>26.1</v>
      </c>
    </row>
    <row r="606">
      <c r="A606" s="34">
        <v>46011.479166666664</v>
      </c>
      <c r="B606" s="33">
        <v>7.78</v>
      </c>
      <c r="C606" s="33">
        <v>8.49</v>
      </c>
      <c r="D606" s="33">
        <v>26.4</v>
      </c>
    </row>
    <row r="607">
      <c r="A607" s="34">
        <v>46011.489583333336</v>
      </c>
      <c r="B607" s="33">
        <v>7.19</v>
      </c>
      <c r="C607" s="33">
        <v>8.49</v>
      </c>
      <c r="D607" s="33">
        <v>26.0</v>
      </c>
    </row>
    <row r="608">
      <c r="A608" s="34">
        <v>46011.5</v>
      </c>
      <c r="B608" s="33">
        <v>8.13</v>
      </c>
      <c r="C608" s="33">
        <v>8.5</v>
      </c>
      <c r="D608" s="33">
        <v>26.7</v>
      </c>
    </row>
    <row r="609">
      <c r="A609" s="34">
        <v>46011.510416666664</v>
      </c>
      <c r="B609" s="33">
        <v>9.65</v>
      </c>
      <c r="C609" s="33">
        <v>8.53</v>
      </c>
      <c r="D609" s="33">
        <v>26.9</v>
      </c>
    </row>
    <row r="610">
      <c r="A610" s="34">
        <v>46011.520833333336</v>
      </c>
      <c r="B610" s="33">
        <v>10.46</v>
      </c>
      <c r="C610" s="33">
        <v>8.59</v>
      </c>
      <c r="D610" s="33">
        <v>27.1</v>
      </c>
    </row>
    <row r="611">
      <c r="A611" s="34">
        <v>46011.53125</v>
      </c>
      <c r="B611" s="33">
        <v>10.48</v>
      </c>
      <c r="C611" s="33">
        <v>8.57</v>
      </c>
      <c r="D611" s="33">
        <v>27.4</v>
      </c>
    </row>
    <row r="612">
      <c r="A612" s="34">
        <v>46011.541666666664</v>
      </c>
      <c r="B612" s="33">
        <v>10.45</v>
      </c>
      <c r="C612" s="33">
        <v>8.58</v>
      </c>
      <c r="D612" s="33">
        <v>27.4</v>
      </c>
    </row>
    <row r="613">
      <c r="A613" s="34">
        <v>46011.552083333336</v>
      </c>
      <c r="B613" s="33">
        <v>11.62</v>
      </c>
      <c r="C613" s="33">
        <v>8.61</v>
      </c>
      <c r="D613" s="33">
        <v>27.2</v>
      </c>
    </row>
    <row r="614">
      <c r="A614" s="34">
        <v>46011.5625</v>
      </c>
      <c r="B614" s="33">
        <v>14.99</v>
      </c>
      <c r="C614" s="33">
        <v>8.62</v>
      </c>
      <c r="D614" s="33">
        <v>27.2</v>
      </c>
    </row>
    <row r="615">
      <c r="A615" s="34">
        <v>46011.572916666664</v>
      </c>
      <c r="B615" s="33">
        <v>15.06</v>
      </c>
      <c r="C615" s="33">
        <v>8.67</v>
      </c>
      <c r="D615" s="33">
        <v>27.1</v>
      </c>
    </row>
    <row r="616">
      <c r="A616" s="34">
        <v>46011.583333333336</v>
      </c>
      <c r="B616" s="33">
        <v>13.57</v>
      </c>
      <c r="C616" s="33">
        <v>8.66</v>
      </c>
      <c r="D616" s="33">
        <v>26.8</v>
      </c>
    </row>
    <row r="617">
      <c r="A617" s="34">
        <v>46011.59375</v>
      </c>
      <c r="B617" s="33">
        <v>13.99</v>
      </c>
      <c r="C617" s="33">
        <v>8.65</v>
      </c>
      <c r="D617" s="33">
        <v>26.8</v>
      </c>
    </row>
    <row r="618">
      <c r="A618" s="34">
        <v>46011.604166666664</v>
      </c>
      <c r="B618" s="33">
        <v>14.02</v>
      </c>
      <c r="C618" s="33">
        <v>8.64</v>
      </c>
      <c r="D618" s="33">
        <v>26.7</v>
      </c>
    </row>
    <row r="619">
      <c r="A619" s="34">
        <v>46011.614583333336</v>
      </c>
      <c r="B619" s="33">
        <v>14.77</v>
      </c>
      <c r="C619" s="33">
        <v>8.66</v>
      </c>
      <c r="D619" s="33">
        <v>26.7</v>
      </c>
    </row>
    <row r="620">
      <c r="A620" s="34">
        <v>46011.625</v>
      </c>
      <c r="B620" s="33">
        <v>14.98</v>
      </c>
      <c r="C620" s="33">
        <v>8.66</v>
      </c>
      <c r="D620" s="33">
        <v>26.7</v>
      </c>
    </row>
    <row r="621">
      <c r="A621" s="34">
        <v>46011.635416666664</v>
      </c>
      <c r="B621" s="33">
        <v>14.61</v>
      </c>
      <c r="C621" s="33">
        <v>8.66</v>
      </c>
      <c r="D621" s="33">
        <v>26.7</v>
      </c>
    </row>
    <row r="622">
      <c r="A622" s="34">
        <v>46011.645833333336</v>
      </c>
      <c r="B622" s="33">
        <v>15.19</v>
      </c>
      <c r="C622" s="33">
        <v>8.67</v>
      </c>
      <c r="D622" s="33">
        <v>26.7</v>
      </c>
    </row>
    <row r="623">
      <c r="A623" s="34">
        <v>46011.65625</v>
      </c>
      <c r="B623" s="33">
        <v>15.29</v>
      </c>
      <c r="C623" s="33">
        <v>8.68</v>
      </c>
      <c r="D623" s="33">
        <v>26.7</v>
      </c>
    </row>
    <row r="624">
      <c r="A624" s="34">
        <v>46011.666666666664</v>
      </c>
      <c r="B624" s="33">
        <v>15.87</v>
      </c>
      <c r="C624" s="33">
        <v>8.68</v>
      </c>
      <c r="D624" s="33">
        <v>26.6</v>
      </c>
    </row>
    <row r="625">
      <c r="A625" s="34">
        <v>46011.677083333336</v>
      </c>
      <c r="B625" s="33">
        <v>15.38</v>
      </c>
      <c r="C625" s="33">
        <v>8.68</v>
      </c>
      <c r="D625" s="33">
        <v>26.6</v>
      </c>
    </row>
    <row r="626">
      <c r="A626" s="34">
        <v>46011.6875</v>
      </c>
      <c r="B626" s="33">
        <v>14.84</v>
      </c>
      <c r="C626" s="33">
        <v>8.67</v>
      </c>
      <c r="D626" s="33">
        <v>26.6</v>
      </c>
    </row>
    <row r="627">
      <c r="A627" s="34">
        <v>46011.697916666664</v>
      </c>
      <c r="B627" s="33">
        <v>14.24</v>
      </c>
      <c r="C627" s="33">
        <v>8.65</v>
      </c>
      <c r="D627" s="33">
        <v>26.5</v>
      </c>
    </row>
    <row r="628">
      <c r="A628" s="34">
        <v>46011.708333333336</v>
      </c>
      <c r="B628" s="33">
        <v>13.64</v>
      </c>
      <c r="C628" s="33">
        <v>8.65</v>
      </c>
      <c r="D628" s="33">
        <v>26.5</v>
      </c>
    </row>
    <row r="629">
      <c r="A629" s="34">
        <v>46011.71875</v>
      </c>
      <c r="B629" s="33">
        <v>13.59</v>
      </c>
      <c r="C629" s="33">
        <v>8.65</v>
      </c>
      <c r="D629" s="33">
        <v>26.4</v>
      </c>
    </row>
    <row r="630">
      <c r="A630" s="34">
        <v>46011.729166666664</v>
      </c>
      <c r="B630" s="33">
        <v>13.69</v>
      </c>
      <c r="C630" s="33">
        <v>8.65</v>
      </c>
      <c r="D630" s="33">
        <v>26.4</v>
      </c>
    </row>
    <row r="631">
      <c r="A631" s="34">
        <v>46011.739583333336</v>
      </c>
      <c r="B631" s="33">
        <v>13.26</v>
      </c>
      <c r="C631" s="33">
        <v>8.63</v>
      </c>
      <c r="D631" s="33">
        <v>26.4</v>
      </c>
    </row>
    <row r="632">
      <c r="A632" s="34">
        <v>46011.75</v>
      </c>
      <c r="B632" s="33">
        <v>12.8</v>
      </c>
      <c r="C632" s="33">
        <v>8.63</v>
      </c>
      <c r="D632" s="33">
        <v>26.4</v>
      </c>
    </row>
    <row r="633">
      <c r="A633" s="34">
        <v>46011.760416666664</v>
      </c>
      <c r="B633" s="33">
        <v>11.75</v>
      </c>
      <c r="C633" s="33">
        <v>8.59</v>
      </c>
      <c r="D633" s="33">
        <v>26.3</v>
      </c>
    </row>
    <row r="634">
      <c r="A634" s="34">
        <v>46011.770833333336</v>
      </c>
      <c r="B634" s="33">
        <v>11.66</v>
      </c>
      <c r="C634" s="33">
        <v>8.59</v>
      </c>
      <c r="D634" s="33">
        <v>26.3</v>
      </c>
    </row>
    <row r="635">
      <c r="A635" s="34">
        <v>46011.78125</v>
      </c>
      <c r="B635" s="33">
        <v>11.52</v>
      </c>
      <c r="C635" s="33">
        <v>8.59</v>
      </c>
      <c r="D635" s="33">
        <v>26.3</v>
      </c>
    </row>
    <row r="636">
      <c r="A636" s="34">
        <v>46011.791666666664</v>
      </c>
      <c r="B636" s="33">
        <v>11.78</v>
      </c>
      <c r="C636" s="33">
        <v>8.6</v>
      </c>
      <c r="D636" s="33">
        <v>26.2</v>
      </c>
    </row>
    <row r="637">
      <c r="A637" s="34">
        <v>46011.802083333336</v>
      </c>
      <c r="B637" s="33">
        <v>11.81</v>
      </c>
      <c r="C637" s="33">
        <v>8.6</v>
      </c>
      <c r="D637" s="33">
        <v>26.2</v>
      </c>
    </row>
    <row r="638">
      <c r="A638" s="34">
        <v>46011.8125</v>
      </c>
      <c r="B638" s="33">
        <v>11.55</v>
      </c>
      <c r="C638" s="33">
        <v>8.59</v>
      </c>
      <c r="D638" s="33">
        <v>26.2</v>
      </c>
    </row>
    <row r="639">
      <c r="A639" s="34">
        <v>46011.833333333336</v>
      </c>
      <c r="B639" s="33">
        <v>10.79</v>
      </c>
      <c r="C639" s="33">
        <v>8.58</v>
      </c>
      <c r="D639" s="33">
        <v>26.2</v>
      </c>
    </row>
    <row r="640">
      <c r="A640" s="34">
        <v>46011.84375</v>
      </c>
      <c r="B640" s="33">
        <v>10.3</v>
      </c>
      <c r="C640" s="33">
        <v>8.56</v>
      </c>
      <c r="D640" s="33">
        <v>26.2</v>
      </c>
    </row>
    <row r="641">
      <c r="A641" s="34">
        <v>46011.854166666664</v>
      </c>
      <c r="B641" s="33">
        <v>9.82</v>
      </c>
      <c r="C641" s="33">
        <v>8.55</v>
      </c>
      <c r="D641" s="33">
        <v>26.1</v>
      </c>
    </row>
    <row r="642">
      <c r="A642" s="34">
        <v>46011.864583333336</v>
      </c>
      <c r="B642" s="33">
        <v>9.52</v>
      </c>
      <c r="C642" s="33">
        <v>8.53</v>
      </c>
      <c r="D642" s="33">
        <v>26.1</v>
      </c>
    </row>
    <row r="643">
      <c r="A643" s="34">
        <v>46011.875</v>
      </c>
      <c r="B643" s="33">
        <v>9.12</v>
      </c>
      <c r="C643" s="33">
        <v>8.53</v>
      </c>
      <c r="D643" s="33">
        <v>26.1</v>
      </c>
    </row>
    <row r="644">
      <c r="A644" s="34">
        <v>46011.885416666664</v>
      </c>
      <c r="B644" s="33">
        <v>8.42</v>
      </c>
      <c r="C644" s="33">
        <v>8.51</v>
      </c>
      <c r="D644" s="33">
        <v>26.0</v>
      </c>
    </row>
    <row r="645">
      <c r="A645" s="34">
        <v>46011.895833333336</v>
      </c>
      <c r="B645" s="33">
        <v>8.16</v>
      </c>
      <c r="C645" s="33">
        <v>8.49</v>
      </c>
      <c r="D645" s="33">
        <v>26.0</v>
      </c>
    </row>
    <row r="646">
      <c r="A646" s="34">
        <v>46011.90625</v>
      </c>
      <c r="B646" s="33">
        <v>7.8</v>
      </c>
      <c r="C646" s="33">
        <v>8.49</v>
      </c>
      <c r="D646" s="33">
        <v>26.0</v>
      </c>
    </row>
    <row r="647">
      <c r="A647" s="34">
        <v>46011.916666666664</v>
      </c>
      <c r="B647" s="33">
        <v>7.51</v>
      </c>
      <c r="C647" s="33">
        <v>8.49</v>
      </c>
      <c r="D647" s="33">
        <v>25.9</v>
      </c>
    </row>
    <row r="648">
      <c r="A648" s="34">
        <v>46011.927083333336</v>
      </c>
      <c r="B648" s="33">
        <v>7.34</v>
      </c>
      <c r="C648" s="33">
        <v>8.48</v>
      </c>
      <c r="D648" s="33">
        <v>25.9</v>
      </c>
    </row>
    <row r="649">
      <c r="A649" s="34">
        <v>46011.9375</v>
      </c>
      <c r="B649" s="33">
        <v>7.11</v>
      </c>
      <c r="C649" s="33">
        <v>8.47</v>
      </c>
      <c r="D649" s="33">
        <v>25.9</v>
      </c>
    </row>
    <row r="650">
      <c r="A650" s="34">
        <v>46011.947916666664</v>
      </c>
      <c r="B650" s="33">
        <v>6.95</v>
      </c>
      <c r="C650" s="33">
        <v>8.47</v>
      </c>
      <c r="D650" s="33">
        <v>25.9</v>
      </c>
    </row>
    <row r="651">
      <c r="A651" s="34">
        <v>46011.958333333336</v>
      </c>
      <c r="B651" s="33">
        <v>6.8</v>
      </c>
      <c r="C651" s="33">
        <v>8.47</v>
      </c>
      <c r="D651" s="33">
        <v>25.8</v>
      </c>
    </row>
    <row r="652">
      <c r="A652" s="34">
        <v>46011.96875</v>
      </c>
      <c r="B652" s="33">
        <v>6.49</v>
      </c>
      <c r="C652" s="33">
        <v>8.47</v>
      </c>
      <c r="D652" s="33">
        <v>25.8</v>
      </c>
    </row>
    <row r="653">
      <c r="A653" s="34">
        <v>46011.979166666664</v>
      </c>
      <c r="B653" s="33">
        <v>6.43</v>
      </c>
      <c r="C653" s="33">
        <v>8.45</v>
      </c>
      <c r="D653" s="33">
        <v>25.8</v>
      </c>
    </row>
    <row r="654">
      <c r="A654" s="34">
        <v>46011.989583333336</v>
      </c>
      <c r="B654" s="33">
        <v>6.12</v>
      </c>
      <c r="C654" s="33">
        <v>8.43</v>
      </c>
      <c r="D654" s="33">
        <v>25.8</v>
      </c>
    </row>
    <row r="655">
      <c r="A655" s="34">
        <v>46012.0</v>
      </c>
      <c r="B655" s="33">
        <v>5.79</v>
      </c>
      <c r="C655" s="33">
        <v>8.44</v>
      </c>
      <c r="D655" s="33">
        <v>25.7</v>
      </c>
    </row>
    <row r="656">
      <c r="A656" s="34">
        <v>46012.010416666664</v>
      </c>
      <c r="B656" s="33">
        <v>5.19</v>
      </c>
      <c r="C656" s="33">
        <v>8.4</v>
      </c>
      <c r="D656" s="33">
        <v>25.7</v>
      </c>
    </row>
    <row r="657">
      <c r="A657" s="34">
        <v>46012.020833333336</v>
      </c>
      <c r="B657" s="33">
        <v>4.82</v>
      </c>
      <c r="C657" s="33">
        <v>8.37</v>
      </c>
      <c r="D657" s="33">
        <v>25.7</v>
      </c>
    </row>
    <row r="658">
      <c r="A658" s="34">
        <v>46012.03125</v>
      </c>
      <c r="B658" s="33">
        <v>4.71</v>
      </c>
      <c r="C658" s="33">
        <v>8.38</v>
      </c>
      <c r="D658" s="33">
        <v>25.7</v>
      </c>
    </row>
    <row r="659">
      <c r="A659" s="34">
        <v>46012.041666666664</v>
      </c>
      <c r="B659" s="33">
        <v>4.39</v>
      </c>
      <c r="C659" s="33">
        <v>8.36</v>
      </c>
      <c r="D659" s="33">
        <v>25.7</v>
      </c>
    </row>
    <row r="660">
      <c r="A660" s="34">
        <v>46012.052083333336</v>
      </c>
      <c r="B660" s="33">
        <v>3.43</v>
      </c>
      <c r="C660" s="33">
        <v>8.34</v>
      </c>
      <c r="D660" s="33">
        <v>25.7</v>
      </c>
    </row>
    <row r="661">
      <c r="A661" s="34">
        <v>46012.0625</v>
      </c>
      <c r="B661" s="33">
        <v>3.33</v>
      </c>
      <c r="C661" s="33">
        <v>8.31</v>
      </c>
      <c r="D661" s="33">
        <v>25.7</v>
      </c>
    </row>
    <row r="662">
      <c r="A662" s="34">
        <v>46012.072916666664</v>
      </c>
      <c r="B662" s="33">
        <v>2.97</v>
      </c>
      <c r="C662" s="33">
        <v>8.31</v>
      </c>
      <c r="D662" s="33">
        <v>25.6</v>
      </c>
    </row>
    <row r="663">
      <c r="A663" s="34">
        <v>46012.083333333336</v>
      </c>
      <c r="B663" s="33">
        <v>2.81</v>
      </c>
      <c r="C663" s="33">
        <v>8.29</v>
      </c>
      <c r="D663" s="33">
        <v>25.6</v>
      </c>
    </row>
    <row r="664">
      <c r="A664" s="34">
        <v>46012.09375</v>
      </c>
      <c r="B664" s="33">
        <v>2.8</v>
      </c>
      <c r="C664" s="33">
        <v>8.31</v>
      </c>
      <c r="D664" s="33">
        <v>25.6</v>
      </c>
    </row>
    <row r="665">
      <c r="A665" s="34">
        <v>46012.104166666664</v>
      </c>
      <c r="B665" s="33">
        <v>2.74</v>
      </c>
      <c r="C665" s="33">
        <v>8.3</v>
      </c>
      <c r="D665" s="33">
        <v>25.6</v>
      </c>
    </row>
    <row r="666">
      <c r="A666" s="34">
        <v>46012.114583333336</v>
      </c>
      <c r="B666" s="33">
        <v>2.65</v>
      </c>
      <c r="C666" s="33">
        <v>8.3</v>
      </c>
      <c r="D666" s="33">
        <v>25.6</v>
      </c>
    </row>
    <row r="667">
      <c r="A667" s="34">
        <v>46012.135416666664</v>
      </c>
      <c r="B667" s="33">
        <v>2.4</v>
      </c>
      <c r="C667" s="33">
        <v>8.29</v>
      </c>
      <c r="D667" s="33">
        <v>25.6</v>
      </c>
    </row>
    <row r="668">
      <c r="A668" s="34">
        <v>46012.145833333336</v>
      </c>
      <c r="B668" s="33">
        <v>2.37</v>
      </c>
      <c r="C668" s="33">
        <v>8.29</v>
      </c>
      <c r="D668" s="33">
        <v>25.6</v>
      </c>
    </row>
    <row r="669">
      <c r="A669" s="34">
        <v>46012.15625</v>
      </c>
      <c r="B669" s="33">
        <v>2.19</v>
      </c>
      <c r="C669" s="33">
        <v>8.29</v>
      </c>
      <c r="D669" s="33">
        <v>25.6</v>
      </c>
    </row>
    <row r="670">
      <c r="A670" s="34">
        <v>46012.166666666664</v>
      </c>
      <c r="B670" s="33">
        <v>2.1</v>
      </c>
      <c r="C670" s="33">
        <v>8.27</v>
      </c>
      <c r="D670" s="33">
        <v>25.5</v>
      </c>
    </row>
    <row r="671">
      <c r="A671" s="34">
        <v>46012.177083333336</v>
      </c>
      <c r="B671" s="33">
        <v>2.04</v>
      </c>
      <c r="C671" s="33">
        <v>8.28</v>
      </c>
      <c r="D671" s="33">
        <v>25.5</v>
      </c>
    </row>
    <row r="672">
      <c r="A672" s="34">
        <v>46012.1875</v>
      </c>
      <c r="B672" s="33">
        <v>2.01</v>
      </c>
      <c r="C672" s="33">
        <v>8.27</v>
      </c>
      <c r="D672" s="33">
        <v>25.5</v>
      </c>
    </row>
    <row r="673">
      <c r="A673" s="34">
        <v>46012.197916666664</v>
      </c>
      <c r="B673" s="33">
        <v>2.09</v>
      </c>
      <c r="C673" s="33">
        <v>8.29</v>
      </c>
      <c r="D673" s="33">
        <v>25.4</v>
      </c>
    </row>
    <row r="674">
      <c r="A674" s="34">
        <v>46012.208333333336</v>
      </c>
      <c r="B674" s="33">
        <v>1.99</v>
      </c>
      <c r="C674" s="33">
        <v>8.27</v>
      </c>
      <c r="D674" s="33">
        <v>25.4</v>
      </c>
    </row>
    <row r="675">
      <c r="A675" s="34">
        <v>46012.21875</v>
      </c>
      <c r="B675" s="33">
        <v>1.81</v>
      </c>
      <c r="C675" s="33">
        <v>8.27</v>
      </c>
      <c r="D675" s="33">
        <v>25.4</v>
      </c>
    </row>
    <row r="676">
      <c r="A676" s="34">
        <v>46012.229166666664</v>
      </c>
      <c r="B676" s="33">
        <v>1.7</v>
      </c>
      <c r="C676" s="33">
        <v>8.26</v>
      </c>
      <c r="D676" s="33">
        <v>25.4</v>
      </c>
    </row>
    <row r="677">
      <c r="A677" s="34">
        <v>46012.239583333336</v>
      </c>
      <c r="B677" s="33">
        <v>1.61</v>
      </c>
      <c r="C677" s="33">
        <v>8.26</v>
      </c>
      <c r="D677" s="33">
        <v>25.4</v>
      </c>
    </row>
    <row r="678">
      <c r="A678" s="34">
        <v>46012.25</v>
      </c>
      <c r="B678" s="33">
        <v>1.51</v>
      </c>
      <c r="C678" s="33">
        <v>8.26</v>
      </c>
      <c r="D678" s="33">
        <v>25.4</v>
      </c>
    </row>
    <row r="679">
      <c r="A679" s="34">
        <v>46012.260416666664</v>
      </c>
      <c r="B679" s="33">
        <v>1.5</v>
      </c>
      <c r="C679" s="33">
        <v>8.26</v>
      </c>
      <c r="D679" s="33">
        <v>25.3</v>
      </c>
    </row>
    <row r="680">
      <c r="A680" s="34">
        <v>46012.270833333336</v>
      </c>
      <c r="B680" s="33">
        <v>1.43</v>
      </c>
      <c r="C680" s="33">
        <v>8.25</v>
      </c>
      <c r="D680" s="33">
        <v>25.3</v>
      </c>
    </row>
    <row r="681">
      <c r="A681" s="34">
        <v>46012.28125</v>
      </c>
      <c r="B681" s="33">
        <v>1.32</v>
      </c>
      <c r="C681" s="33">
        <v>8.24</v>
      </c>
      <c r="D681" s="33">
        <v>25.3</v>
      </c>
    </row>
    <row r="682">
      <c r="A682" s="34">
        <v>46012.291666666664</v>
      </c>
      <c r="B682" s="33">
        <v>1.49</v>
      </c>
      <c r="C682" s="33">
        <v>8.27</v>
      </c>
      <c r="D682" s="33">
        <v>25.3</v>
      </c>
    </row>
    <row r="683">
      <c r="A683" s="34">
        <v>46012.302083333336</v>
      </c>
      <c r="B683" s="33">
        <v>1.4</v>
      </c>
      <c r="C683" s="33">
        <v>8.25</v>
      </c>
      <c r="D683" s="33">
        <v>25.3</v>
      </c>
    </row>
    <row r="684">
      <c r="A684" s="34">
        <v>46012.3125</v>
      </c>
      <c r="B684" s="33">
        <v>1.35</v>
      </c>
      <c r="C684" s="33">
        <v>8.25</v>
      </c>
      <c r="D684" s="33">
        <v>25.3</v>
      </c>
    </row>
    <row r="685">
      <c r="A685" s="34">
        <v>46012.322916666664</v>
      </c>
      <c r="B685" s="33">
        <v>1.57</v>
      </c>
      <c r="C685" s="33">
        <v>8.26</v>
      </c>
      <c r="D685" s="33">
        <v>25.3</v>
      </c>
    </row>
    <row r="686">
      <c r="A686" s="34">
        <v>46012.333333333336</v>
      </c>
      <c r="B686" s="33">
        <v>1.72</v>
      </c>
      <c r="C686" s="33">
        <v>8.27</v>
      </c>
      <c r="D686" s="33">
        <v>25.3</v>
      </c>
    </row>
    <row r="687">
      <c r="A687" s="34">
        <v>46012.34375</v>
      </c>
      <c r="B687" s="33">
        <v>2.37</v>
      </c>
      <c r="C687" s="33">
        <v>8.29</v>
      </c>
      <c r="D687" s="33">
        <v>25.3</v>
      </c>
    </row>
    <row r="688">
      <c r="A688" s="34">
        <v>46012.354166666664</v>
      </c>
      <c r="B688" s="33">
        <v>2.59</v>
      </c>
      <c r="C688" s="33">
        <v>8.29</v>
      </c>
      <c r="D688" s="33">
        <v>25.3</v>
      </c>
    </row>
    <row r="689">
      <c r="A689" s="34">
        <v>46012.364583333336</v>
      </c>
      <c r="B689" s="33">
        <v>3.14</v>
      </c>
      <c r="C689" s="33">
        <v>8.33</v>
      </c>
      <c r="D689" s="33">
        <v>25.3</v>
      </c>
    </row>
    <row r="690">
      <c r="A690" s="34">
        <v>46012.375</v>
      </c>
      <c r="B690" s="33">
        <v>2.69</v>
      </c>
      <c r="C690" s="33">
        <v>8.31</v>
      </c>
      <c r="D690" s="33">
        <v>25.4</v>
      </c>
    </row>
    <row r="691">
      <c r="A691" s="34">
        <v>46012.385416666664</v>
      </c>
      <c r="B691" s="33">
        <v>4.01</v>
      </c>
      <c r="C691" s="33">
        <v>8.35</v>
      </c>
      <c r="D691" s="33">
        <v>25.5</v>
      </c>
    </row>
    <row r="692">
      <c r="A692" s="34">
        <v>46012.395833333336</v>
      </c>
      <c r="B692" s="33">
        <v>5.94</v>
      </c>
      <c r="C692" s="33">
        <v>8.4</v>
      </c>
      <c r="D692" s="33">
        <v>25.7</v>
      </c>
    </row>
    <row r="693">
      <c r="A693" s="34">
        <v>46012.40625</v>
      </c>
      <c r="B693" s="33">
        <v>6.37</v>
      </c>
      <c r="C693" s="33">
        <v>8.43</v>
      </c>
      <c r="D693" s="33">
        <v>25.7</v>
      </c>
    </row>
    <row r="694">
      <c r="A694" s="34">
        <v>46012.416666666664</v>
      </c>
      <c r="B694" s="33">
        <v>6.58</v>
      </c>
      <c r="C694" s="33">
        <v>8.43</v>
      </c>
      <c r="D694" s="33">
        <v>25.7</v>
      </c>
    </row>
    <row r="695">
      <c r="A695" s="34">
        <v>46012.427083333336</v>
      </c>
      <c r="B695" s="33">
        <v>6.46</v>
      </c>
      <c r="C695" s="33">
        <v>8.42</v>
      </c>
      <c r="D695" s="33">
        <v>25.9</v>
      </c>
    </row>
    <row r="696">
      <c r="A696" s="34">
        <v>46012.4375</v>
      </c>
      <c r="B696" s="33">
        <v>4.5</v>
      </c>
      <c r="C696" s="33">
        <v>8.36</v>
      </c>
      <c r="D696" s="33">
        <v>25.7</v>
      </c>
    </row>
    <row r="697">
      <c r="A697" s="34">
        <v>46012.447916666664</v>
      </c>
      <c r="B697" s="33">
        <v>4.8</v>
      </c>
      <c r="C697" s="33">
        <v>8.38</v>
      </c>
      <c r="D697" s="33">
        <v>25.8</v>
      </c>
    </row>
    <row r="698">
      <c r="A698" s="34">
        <v>46012.458333333336</v>
      </c>
      <c r="B698" s="33">
        <v>4.35</v>
      </c>
      <c r="C698" s="33">
        <v>8.34</v>
      </c>
      <c r="D698" s="33">
        <v>25.8</v>
      </c>
    </row>
    <row r="699">
      <c r="A699" s="34">
        <v>46012.46875</v>
      </c>
      <c r="B699" s="33">
        <v>3.82</v>
      </c>
      <c r="C699" s="33">
        <v>8.36</v>
      </c>
      <c r="D699" s="33">
        <v>25.9</v>
      </c>
    </row>
    <row r="700">
      <c r="A700" s="34">
        <v>46012.479166666664</v>
      </c>
      <c r="B700" s="33">
        <v>5.1</v>
      </c>
      <c r="C700" s="33">
        <v>8.36</v>
      </c>
      <c r="D700" s="33">
        <v>26.0</v>
      </c>
    </row>
    <row r="701">
      <c r="A701" s="34">
        <v>46012.489583333336</v>
      </c>
      <c r="B701" s="33">
        <v>5.37</v>
      </c>
      <c r="C701" s="33">
        <v>8.41</v>
      </c>
      <c r="D701" s="33">
        <v>26.0</v>
      </c>
    </row>
    <row r="702">
      <c r="A702" s="34">
        <v>46012.5</v>
      </c>
      <c r="B702" s="33">
        <v>5.61</v>
      </c>
      <c r="C702" s="33">
        <v>8.4</v>
      </c>
      <c r="D702" s="33">
        <v>25.9</v>
      </c>
    </row>
    <row r="703">
      <c r="A703" s="34">
        <v>46012.510416666664</v>
      </c>
      <c r="B703" s="33">
        <v>5.5</v>
      </c>
      <c r="C703" s="33">
        <v>8.38</v>
      </c>
      <c r="D703" s="33">
        <v>25.9</v>
      </c>
    </row>
    <row r="704">
      <c r="A704" s="34">
        <v>46012.520833333336</v>
      </c>
      <c r="B704" s="33">
        <v>5.69</v>
      </c>
      <c r="C704" s="33">
        <v>8.42</v>
      </c>
      <c r="D704" s="33">
        <v>25.9</v>
      </c>
    </row>
    <row r="705">
      <c r="A705" s="34">
        <v>46012.53125</v>
      </c>
      <c r="B705" s="33">
        <v>6.97</v>
      </c>
      <c r="C705" s="33">
        <v>8.47</v>
      </c>
      <c r="D705" s="33">
        <v>26.1</v>
      </c>
    </row>
    <row r="706">
      <c r="A706" s="34">
        <v>46012.541666666664</v>
      </c>
      <c r="B706" s="33">
        <v>9.09</v>
      </c>
      <c r="C706" s="33">
        <v>8.52</v>
      </c>
      <c r="D706" s="33">
        <v>26.4</v>
      </c>
    </row>
    <row r="707">
      <c r="A707" s="34">
        <v>46012.552083333336</v>
      </c>
      <c r="B707" s="33">
        <v>10.58</v>
      </c>
      <c r="C707" s="33">
        <v>8.56</v>
      </c>
      <c r="D707" s="33">
        <v>26.6</v>
      </c>
    </row>
    <row r="708">
      <c r="A708" s="34">
        <v>46012.5625</v>
      </c>
      <c r="B708" s="33">
        <v>12.45</v>
      </c>
      <c r="C708" s="33">
        <v>8.6</v>
      </c>
      <c r="D708" s="33">
        <v>26.8</v>
      </c>
    </row>
    <row r="709">
      <c r="A709" s="34">
        <v>46012.572916666664</v>
      </c>
      <c r="B709" s="33">
        <v>12.54</v>
      </c>
      <c r="C709" s="33">
        <v>8.62</v>
      </c>
      <c r="D709" s="33">
        <v>26.8</v>
      </c>
    </row>
    <row r="710">
      <c r="A710" s="34">
        <v>46012.583333333336</v>
      </c>
      <c r="B710" s="33">
        <v>12.32</v>
      </c>
      <c r="C710" s="33">
        <v>8.6</v>
      </c>
      <c r="D710" s="33">
        <v>26.9</v>
      </c>
    </row>
    <row r="711">
      <c r="A711" s="34">
        <v>46012.59375</v>
      </c>
      <c r="B711" s="33">
        <v>15.08</v>
      </c>
      <c r="C711" s="33">
        <v>8.64</v>
      </c>
      <c r="D711" s="33">
        <v>27.0</v>
      </c>
    </row>
    <row r="712">
      <c r="A712" s="34">
        <v>46012.604166666664</v>
      </c>
      <c r="B712" s="33">
        <v>14.96</v>
      </c>
      <c r="C712" s="33">
        <v>8.66</v>
      </c>
      <c r="D712" s="33">
        <v>27.0</v>
      </c>
    </row>
    <row r="713">
      <c r="A713" s="34">
        <v>46012.625</v>
      </c>
      <c r="B713" s="33">
        <v>15.66</v>
      </c>
      <c r="C713" s="33">
        <v>8.66</v>
      </c>
      <c r="D713" s="33">
        <v>27.0</v>
      </c>
    </row>
    <row r="714">
      <c r="A714" s="34">
        <v>46012.635416666664</v>
      </c>
      <c r="B714" s="33">
        <v>15.42</v>
      </c>
      <c r="C714" s="33">
        <v>8.66</v>
      </c>
      <c r="D714" s="33">
        <v>26.9</v>
      </c>
    </row>
    <row r="715">
      <c r="A715" s="34">
        <v>46012.645833333336</v>
      </c>
      <c r="B715" s="33">
        <v>15.77</v>
      </c>
      <c r="C715" s="33">
        <v>8.66</v>
      </c>
      <c r="D715" s="33">
        <v>26.9</v>
      </c>
    </row>
    <row r="716">
      <c r="A716" s="34">
        <v>46012.65625</v>
      </c>
      <c r="B716" s="33">
        <v>15.13</v>
      </c>
      <c r="C716" s="33">
        <v>8.66</v>
      </c>
      <c r="D716" s="33">
        <v>26.8</v>
      </c>
    </row>
    <row r="717">
      <c r="A717" s="34">
        <v>46012.666666666664</v>
      </c>
      <c r="B717" s="33">
        <v>14.36</v>
      </c>
      <c r="C717" s="33">
        <v>8.65</v>
      </c>
      <c r="D717" s="33">
        <v>26.8</v>
      </c>
    </row>
    <row r="718">
      <c r="A718" s="34">
        <v>46012.677083333336</v>
      </c>
      <c r="B718" s="33">
        <v>14.39</v>
      </c>
      <c r="C718" s="33">
        <v>8.65</v>
      </c>
      <c r="D718" s="33">
        <v>26.7</v>
      </c>
    </row>
    <row r="719">
      <c r="A719" s="34">
        <v>46012.6875</v>
      </c>
      <c r="B719" s="33">
        <v>14.47</v>
      </c>
      <c r="C719" s="33">
        <v>8.63</v>
      </c>
      <c r="D719" s="33">
        <v>26.7</v>
      </c>
    </row>
    <row r="720">
      <c r="A720" s="34">
        <v>46012.697916666664</v>
      </c>
      <c r="B720" s="33">
        <v>13.55</v>
      </c>
      <c r="C720" s="33">
        <v>8.63</v>
      </c>
      <c r="D720" s="33">
        <v>26.6</v>
      </c>
    </row>
    <row r="721">
      <c r="A721" s="34">
        <v>46012.708333333336</v>
      </c>
      <c r="B721" s="33">
        <v>13.57</v>
      </c>
      <c r="C721" s="33">
        <v>8.61</v>
      </c>
      <c r="D721" s="33">
        <v>26.6</v>
      </c>
    </row>
    <row r="722">
      <c r="A722" s="34">
        <v>46012.71875</v>
      </c>
      <c r="B722" s="33">
        <v>13.18</v>
      </c>
      <c r="C722" s="33">
        <v>8.61</v>
      </c>
      <c r="D722" s="33">
        <v>26.5</v>
      </c>
    </row>
    <row r="723">
      <c r="A723" s="34">
        <v>46012.729166666664</v>
      </c>
      <c r="B723" s="33">
        <v>12.56</v>
      </c>
      <c r="C723" s="33">
        <v>8.61</v>
      </c>
      <c r="D723" s="33">
        <v>26.5</v>
      </c>
    </row>
    <row r="724">
      <c r="A724" s="34">
        <v>46012.739583333336</v>
      </c>
      <c r="B724" s="33">
        <v>12.3</v>
      </c>
      <c r="C724" s="33">
        <v>8.59</v>
      </c>
      <c r="D724" s="33">
        <v>26.5</v>
      </c>
    </row>
    <row r="725">
      <c r="A725" s="34">
        <v>46012.75</v>
      </c>
      <c r="B725" s="33">
        <v>11.78</v>
      </c>
      <c r="C725" s="33">
        <v>8.58</v>
      </c>
      <c r="D725" s="33">
        <v>26.4</v>
      </c>
    </row>
    <row r="726">
      <c r="A726" s="34">
        <v>46012.760416666664</v>
      </c>
      <c r="B726" s="33">
        <v>11.39</v>
      </c>
      <c r="C726" s="33">
        <v>8.58</v>
      </c>
      <c r="D726" s="33">
        <v>26.4</v>
      </c>
    </row>
    <row r="727">
      <c r="A727" s="34">
        <v>46012.770833333336</v>
      </c>
      <c r="B727" s="33">
        <v>10.94</v>
      </c>
      <c r="C727" s="33">
        <v>8.55</v>
      </c>
      <c r="D727" s="33">
        <v>26.4</v>
      </c>
    </row>
    <row r="728">
      <c r="A728" s="34">
        <v>46012.78125</v>
      </c>
      <c r="B728" s="33">
        <v>10.3</v>
      </c>
      <c r="C728" s="33">
        <v>8.56</v>
      </c>
      <c r="D728" s="33">
        <v>26.4</v>
      </c>
    </row>
    <row r="729">
      <c r="A729" s="34">
        <v>46012.791666666664</v>
      </c>
      <c r="B729" s="33">
        <v>9.78</v>
      </c>
      <c r="C729" s="33">
        <v>8.51</v>
      </c>
      <c r="D729" s="33">
        <v>26.3</v>
      </c>
    </row>
    <row r="730">
      <c r="A730" s="34">
        <v>46012.802083333336</v>
      </c>
      <c r="B730" s="33">
        <v>9.71</v>
      </c>
      <c r="C730" s="33">
        <v>8.52</v>
      </c>
      <c r="D730" s="33">
        <v>26.3</v>
      </c>
    </row>
    <row r="731">
      <c r="A731" s="34">
        <v>46012.8125</v>
      </c>
      <c r="B731" s="33">
        <v>9.43</v>
      </c>
      <c r="C731" s="33">
        <v>8.52</v>
      </c>
      <c r="D731" s="33">
        <v>26.2</v>
      </c>
    </row>
    <row r="732">
      <c r="A732" s="34">
        <v>46012.822916666664</v>
      </c>
      <c r="B732" s="33">
        <v>9.0</v>
      </c>
      <c r="C732" s="33">
        <v>8.51</v>
      </c>
      <c r="D732" s="33">
        <v>26.1</v>
      </c>
    </row>
    <row r="733">
      <c r="A733" s="34">
        <v>46012.833333333336</v>
      </c>
      <c r="B733" s="33">
        <v>8.85</v>
      </c>
      <c r="C733" s="33">
        <v>8.51</v>
      </c>
      <c r="D733" s="33">
        <v>26.1</v>
      </c>
    </row>
    <row r="734">
      <c r="A734" s="34">
        <v>46012.84375</v>
      </c>
      <c r="B734" s="33">
        <v>8.77</v>
      </c>
      <c r="C734" s="33">
        <v>8.51</v>
      </c>
      <c r="D734" s="33">
        <v>26.0</v>
      </c>
    </row>
    <row r="735">
      <c r="A735" s="34">
        <v>46012.854166666664</v>
      </c>
      <c r="B735" s="33">
        <v>8.55</v>
      </c>
      <c r="C735" s="33">
        <v>8.49</v>
      </c>
      <c r="D735" s="33">
        <v>26.1</v>
      </c>
    </row>
    <row r="736">
      <c r="A736" s="34">
        <v>46012.864583333336</v>
      </c>
      <c r="B736" s="33">
        <v>8.23</v>
      </c>
      <c r="C736" s="33">
        <v>8.49</v>
      </c>
      <c r="D736" s="33">
        <v>26.0</v>
      </c>
    </row>
    <row r="737">
      <c r="A737" s="34">
        <v>46012.875</v>
      </c>
      <c r="B737" s="33">
        <v>8.03</v>
      </c>
      <c r="C737" s="33">
        <v>8.47</v>
      </c>
      <c r="D737" s="33">
        <v>26.0</v>
      </c>
    </row>
    <row r="738">
      <c r="A738" s="34">
        <v>46012.885416666664</v>
      </c>
      <c r="B738" s="33">
        <v>7.88</v>
      </c>
      <c r="C738" s="33">
        <v>8.49</v>
      </c>
      <c r="D738" s="33">
        <v>26.0</v>
      </c>
    </row>
    <row r="739">
      <c r="A739" s="34">
        <v>46012.895833333336</v>
      </c>
      <c r="B739" s="33">
        <v>7.65</v>
      </c>
      <c r="C739" s="33">
        <v>8.47</v>
      </c>
      <c r="D739" s="33">
        <v>26.0</v>
      </c>
    </row>
    <row r="740">
      <c r="A740" s="34">
        <v>46012.90625</v>
      </c>
      <c r="B740" s="33">
        <v>7.56</v>
      </c>
      <c r="C740" s="33">
        <v>8.47</v>
      </c>
      <c r="D740" s="33">
        <v>26.0</v>
      </c>
    </row>
    <row r="741">
      <c r="A741" s="34">
        <v>46012.916666666664</v>
      </c>
      <c r="B741" s="33">
        <v>7.33</v>
      </c>
      <c r="C741" s="33">
        <v>8.47</v>
      </c>
      <c r="D741" s="33">
        <v>25.9</v>
      </c>
    </row>
    <row r="742">
      <c r="A742" s="34">
        <v>46012.927083333336</v>
      </c>
      <c r="B742" s="33">
        <v>4.87</v>
      </c>
      <c r="C742" s="33">
        <v>8.47</v>
      </c>
      <c r="D742" s="33">
        <v>25.9</v>
      </c>
    </row>
    <row r="743">
      <c r="A743" s="34">
        <v>46012.9375</v>
      </c>
      <c r="B743" s="33">
        <v>5.55</v>
      </c>
      <c r="C743" s="33">
        <v>8.45</v>
      </c>
      <c r="D743" s="33">
        <v>25.9</v>
      </c>
    </row>
    <row r="744">
      <c r="A744" s="34">
        <v>46012.947916666664</v>
      </c>
      <c r="B744" s="33">
        <v>5.9</v>
      </c>
      <c r="C744" s="33">
        <v>8.43</v>
      </c>
      <c r="D744" s="33">
        <v>25.9</v>
      </c>
    </row>
    <row r="745">
      <c r="A745" s="34">
        <v>46012.958333333336</v>
      </c>
      <c r="B745" s="33">
        <v>5.85</v>
      </c>
      <c r="C745" s="33">
        <v>8.43</v>
      </c>
      <c r="D745" s="33">
        <v>25.8</v>
      </c>
    </row>
    <row r="746">
      <c r="A746" s="34">
        <v>46012.96875</v>
      </c>
      <c r="B746" s="33">
        <v>5.7</v>
      </c>
      <c r="C746" s="33">
        <v>8.41</v>
      </c>
      <c r="D746" s="33">
        <v>25.8</v>
      </c>
    </row>
    <row r="747">
      <c r="A747" s="34">
        <v>46012.979166666664</v>
      </c>
      <c r="B747" s="33">
        <v>5.54</v>
      </c>
      <c r="C747" s="33">
        <v>8.42</v>
      </c>
      <c r="D747" s="33">
        <v>25.8</v>
      </c>
    </row>
    <row r="748">
      <c r="A748" s="34">
        <v>46012.989583333336</v>
      </c>
      <c r="B748" s="33">
        <v>5.31</v>
      </c>
      <c r="C748" s="33">
        <v>8.39</v>
      </c>
      <c r="D748" s="33">
        <v>25.7</v>
      </c>
    </row>
    <row r="749">
      <c r="A749" s="34">
        <v>46013.0</v>
      </c>
      <c r="B749" s="33">
        <v>5.11</v>
      </c>
      <c r="C749" s="33">
        <v>8.38</v>
      </c>
      <c r="D749" s="33">
        <v>25.7</v>
      </c>
    </row>
    <row r="750">
      <c r="A750" s="34">
        <v>46013.010416666664</v>
      </c>
      <c r="B750" s="33">
        <v>4.97</v>
      </c>
      <c r="C750" s="33">
        <v>8.38</v>
      </c>
      <c r="D750" s="33">
        <v>25.7</v>
      </c>
    </row>
    <row r="751">
      <c r="A751" s="34">
        <v>46013.020833333336</v>
      </c>
      <c r="B751" s="33">
        <v>4.74</v>
      </c>
      <c r="C751" s="33">
        <v>8.37</v>
      </c>
      <c r="D751" s="33">
        <v>25.7</v>
      </c>
    </row>
    <row r="752">
      <c r="A752" s="34">
        <v>46013.03125</v>
      </c>
      <c r="B752" s="33">
        <v>4.41</v>
      </c>
      <c r="C752" s="33">
        <v>8.35</v>
      </c>
      <c r="D752" s="33">
        <v>25.7</v>
      </c>
    </row>
    <row r="753">
      <c r="A753" s="34">
        <v>46013.333333333336</v>
      </c>
      <c r="B753" s="33">
        <v>2.09</v>
      </c>
      <c r="C753" s="33">
        <v>8.29</v>
      </c>
      <c r="D753" s="33">
        <v>25.3</v>
      </c>
    </row>
    <row r="754">
      <c r="A754" s="34">
        <v>46013.34375</v>
      </c>
      <c r="B754" s="33">
        <v>2.37</v>
      </c>
      <c r="C754" s="33">
        <v>8.3</v>
      </c>
      <c r="D754" s="33">
        <v>25.3</v>
      </c>
    </row>
    <row r="755">
      <c r="A755" s="34">
        <v>46013.354166666664</v>
      </c>
      <c r="B755" s="33">
        <v>2.68</v>
      </c>
      <c r="C755" s="33">
        <v>8.3</v>
      </c>
      <c r="D755" s="33">
        <v>25.3</v>
      </c>
    </row>
    <row r="756">
      <c r="A756" s="34">
        <v>46013.364583333336</v>
      </c>
      <c r="B756" s="33">
        <v>3.22</v>
      </c>
      <c r="C756" s="33">
        <v>8.31</v>
      </c>
      <c r="D756" s="33">
        <v>25.4</v>
      </c>
    </row>
    <row r="757">
      <c r="A757" s="34">
        <v>46013.375</v>
      </c>
      <c r="B757" s="33">
        <v>4.5</v>
      </c>
      <c r="C757" s="33">
        <v>8.33</v>
      </c>
      <c r="D757" s="33">
        <v>25.5</v>
      </c>
    </row>
    <row r="758">
      <c r="A758" s="34">
        <v>46013.385416666664</v>
      </c>
      <c r="B758" s="33">
        <v>4.46</v>
      </c>
      <c r="C758" s="33">
        <v>8.36</v>
      </c>
      <c r="D758" s="33">
        <v>25.5</v>
      </c>
    </row>
    <row r="759">
      <c r="A759" s="34">
        <v>46013.395833333336</v>
      </c>
      <c r="B759" s="33">
        <v>5.29</v>
      </c>
      <c r="C759" s="33">
        <v>8.37</v>
      </c>
      <c r="D759" s="33">
        <v>25.7</v>
      </c>
    </row>
    <row r="760">
      <c r="A760" s="34">
        <v>46013.40625</v>
      </c>
      <c r="B760" s="33">
        <v>6.26</v>
      </c>
      <c r="C760" s="33">
        <v>8.39</v>
      </c>
      <c r="D760" s="33">
        <v>25.8</v>
      </c>
    </row>
    <row r="761">
      <c r="A761" s="34">
        <v>46013.416666666664</v>
      </c>
      <c r="B761" s="33">
        <v>5.35</v>
      </c>
      <c r="C761" s="33">
        <v>8.39</v>
      </c>
      <c r="D761" s="33">
        <v>25.8</v>
      </c>
    </row>
    <row r="762">
      <c r="A762" s="34">
        <v>46013.427083333336</v>
      </c>
      <c r="B762" s="33">
        <v>5.77</v>
      </c>
      <c r="C762" s="33">
        <v>8.37</v>
      </c>
      <c r="D762" s="33">
        <v>25.8</v>
      </c>
    </row>
    <row r="763">
      <c r="A763" s="34">
        <v>46013.4375</v>
      </c>
      <c r="B763" s="33">
        <v>3.93</v>
      </c>
      <c r="C763" s="33">
        <v>8.36</v>
      </c>
      <c r="D763" s="33">
        <v>25.7</v>
      </c>
    </row>
    <row r="764">
      <c r="A764" s="34">
        <v>46013.479166666664</v>
      </c>
      <c r="B764" s="33">
        <v>3.1</v>
      </c>
      <c r="C764" s="33">
        <v>8.3</v>
      </c>
      <c r="D764" s="33">
        <v>25.7</v>
      </c>
    </row>
    <row r="765">
      <c r="A765" s="34">
        <v>46013.489583333336</v>
      </c>
      <c r="B765" s="33">
        <v>3.62</v>
      </c>
      <c r="C765" s="33">
        <v>8.32</v>
      </c>
      <c r="D765" s="33">
        <v>25.7</v>
      </c>
    </row>
    <row r="766">
      <c r="A766" s="34">
        <v>46013.5</v>
      </c>
      <c r="B766" s="33">
        <v>4.95</v>
      </c>
      <c r="C766" s="33">
        <v>8.36</v>
      </c>
      <c r="D766" s="33">
        <v>26.1</v>
      </c>
    </row>
    <row r="767">
      <c r="A767" s="34">
        <v>46013.510416666664</v>
      </c>
      <c r="B767" s="33">
        <v>5.98</v>
      </c>
      <c r="C767" s="33">
        <v>8.43</v>
      </c>
      <c r="D767" s="33">
        <v>26.7</v>
      </c>
    </row>
    <row r="768">
      <c r="A768" s="34">
        <v>46013.520833333336</v>
      </c>
      <c r="B768" s="33">
        <v>6.32</v>
      </c>
      <c r="C768" s="33">
        <v>8.41</v>
      </c>
      <c r="D768" s="33">
        <v>26.4</v>
      </c>
    </row>
    <row r="769">
      <c r="A769" s="34">
        <v>46013.53125</v>
      </c>
      <c r="B769" s="33">
        <v>6.34</v>
      </c>
      <c r="C769" s="33">
        <v>8.42</v>
      </c>
      <c r="D769" s="33">
        <v>26.4</v>
      </c>
    </row>
    <row r="770">
      <c r="A770" s="34">
        <v>46013.541666666664</v>
      </c>
      <c r="B770" s="33">
        <v>6.35</v>
      </c>
      <c r="C770" s="33">
        <v>8.41</v>
      </c>
      <c r="D770" s="33">
        <v>26.3</v>
      </c>
    </row>
    <row r="771">
      <c r="A771" s="34">
        <v>46013.552083333336</v>
      </c>
      <c r="B771" s="33">
        <v>6.86</v>
      </c>
      <c r="C771" s="33">
        <v>8.43</v>
      </c>
      <c r="D771" s="33">
        <v>26.4</v>
      </c>
    </row>
    <row r="772">
      <c r="A772" s="34">
        <v>46013.5625</v>
      </c>
      <c r="B772" s="33">
        <v>7.89</v>
      </c>
      <c r="C772" s="33">
        <v>8.45</v>
      </c>
      <c r="D772" s="33">
        <v>26.5</v>
      </c>
    </row>
    <row r="773">
      <c r="A773" s="34">
        <v>46013.572916666664</v>
      </c>
      <c r="B773" s="33">
        <v>9.53</v>
      </c>
      <c r="C773" s="33">
        <v>8.49</v>
      </c>
      <c r="D773" s="33">
        <v>26.8</v>
      </c>
    </row>
    <row r="774">
      <c r="A774" s="34">
        <v>46013.583333333336</v>
      </c>
      <c r="B774" s="33">
        <v>9.93</v>
      </c>
      <c r="C774" s="33">
        <v>8.51</v>
      </c>
      <c r="D774" s="33">
        <v>26.9</v>
      </c>
    </row>
    <row r="775">
      <c r="A775" s="34">
        <v>46013.59375</v>
      </c>
      <c r="B775" s="33">
        <v>11.85</v>
      </c>
      <c r="C775" s="33">
        <v>8.57</v>
      </c>
      <c r="D775" s="33">
        <v>26.9</v>
      </c>
    </row>
    <row r="776">
      <c r="A776" s="34">
        <v>46013.604166666664</v>
      </c>
      <c r="B776" s="33">
        <v>11.54</v>
      </c>
      <c r="C776" s="33">
        <v>8.55</v>
      </c>
      <c r="D776" s="33">
        <v>26.7</v>
      </c>
    </row>
    <row r="777">
      <c r="A777" s="34">
        <v>46013.614583333336</v>
      </c>
      <c r="B777" s="33">
        <v>11.66</v>
      </c>
      <c r="C777" s="33">
        <v>8.59</v>
      </c>
      <c r="D777" s="33">
        <v>26.7</v>
      </c>
    </row>
    <row r="778">
      <c r="A778" s="34">
        <v>46013.625</v>
      </c>
      <c r="B778" s="33">
        <v>12.16</v>
      </c>
      <c r="C778" s="33">
        <v>8.55</v>
      </c>
      <c r="D778" s="33">
        <v>26.7</v>
      </c>
    </row>
    <row r="779">
      <c r="A779" s="34">
        <v>46013.635416666664</v>
      </c>
      <c r="B779" s="33">
        <v>12.56</v>
      </c>
      <c r="C779" s="33">
        <v>8.59</v>
      </c>
      <c r="D779" s="33">
        <v>26.8</v>
      </c>
    </row>
    <row r="780">
      <c r="A780" s="34">
        <v>46013.645833333336</v>
      </c>
      <c r="B780" s="33">
        <v>12.51</v>
      </c>
      <c r="C780" s="33">
        <v>8.6</v>
      </c>
      <c r="D780" s="33">
        <v>26.7</v>
      </c>
    </row>
    <row r="781">
      <c r="A781" s="34">
        <v>46013.65625</v>
      </c>
      <c r="B781" s="33">
        <v>12.03</v>
      </c>
      <c r="C781" s="33">
        <v>8.59</v>
      </c>
      <c r="D781" s="33">
        <v>26.7</v>
      </c>
    </row>
    <row r="782">
      <c r="A782" s="34">
        <v>46013.666666666664</v>
      </c>
      <c r="B782" s="33">
        <v>11.68</v>
      </c>
      <c r="C782" s="33">
        <v>8.57</v>
      </c>
      <c r="D782" s="33">
        <v>26.6</v>
      </c>
    </row>
    <row r="783">
      <c r="A783" s="34">
        <v>46013.677083333336</v>
      </c>
      <c r="B783" s="33">
        <v>11.56</v>
      </c>
      <c r="C783" s="33">
        <v>8.57</v>
      </c>
      <c r="D783" s="33">
        <v>26.6</v>
      </c>
    </row>
    <row r="784">
      <c r="A784" s="34">
        <v>46013.6875</v>
      </c>
      <c r="B784" s="33">
        <v>11.77</v>
      </c>
      <c r="C784" s="33">
        <v>8.56</v>
      </c>
      <c r="D784" s="33">
        <v>26.6</v>
      </c>
    </row>
    <row r="785">
      <c r="A785" s="34">
        <v>46013.697916666664</v>
      </c>
      <c r="B785" s="33">
        <v>12.08</v>
      </c>
      <c r="C785" s="33">
        <v>8.59</v>
      </c>
      <c r="D785" s="33">
        <v>26.6</v>
      </c>
    </row>
    <row r="786">
      <c r="A786" s="34">
        <v>46013.708333333336</v>
      </c>
      <c r="B786" s="33">
        <v>12.4</v>
      </c>
      <c r="C786" s="33">
        <v>8.57</v>
      </c>
      <c r="D786" s="33">
        <v>26.6</v>
      </c>
    </row>
    <row r="787">
      <c r="A787" s="34">
        <v>46013.71875</v>
      </c>
      <c r="B787" s="33">
        <v>12.64</v>
      </c>
      <c r="C787" s="33">
        <v>8.59</v>
      </c>
      <c r="D787" s="33">
        <v>26.6</v>
      </c>
    </row>
    <row r="788">
      <c r="A788" s="34">
        <v>46013.729166666664</v>
      </c>
      <c r="B788" s="33">
        <v>12.37</v>
      </c>
      <c r="C788" s="33">
        <v>8.57</v>
      </c>
      <c r="D788" s="33">
        <v>26.5</v>
      </c>
    </row>
    <row r="789">
      <c r="A789" s="34">
        <v>46013.739583333336</v>
      </c>
      <c r="B789" s="33">
        <v>12.16</v>
      </c>
      <c r="C789" s="33">
        <v>8.58</v>
      </c>
      <c r="D789" s="33">
        <v>26.5</v>
      </c>
    </row>
    <row r="790">
      <c r="A790" s="34">
        <v>46013.75</v>
      </c>
      <c r="B790" s="33">
        <v>12.05</v>
      </c>
      <c r="C790" s="33">
        <v>8.58</v>
      </c>
      <c r="D790" s="33">
        <v>26.5</v>
      </c>
    </row>
    <row r="791">
      <c r="A791" s="34">
        <v>46013.760416666664</v>
      </c>
      <c r="B791" s="33">
        <v>11.73</v>
      </c>
      <c r="C791" s="33">
        <v>8.59</v>
      </c>
      <c r="D791" s="33">
        <v>26.5</v>
      </c>
    </row>
    <row r="792">
      <c r="A792" s="34">
        <v>46013.770833333336</v>
      </c>
      <c r="B792" s="33">
        <v>11.16</v>
      </c>
      <c r="C792" s="33">
        <v>8.57</v>
      </c>
      <c r="D792" s="33">
        <v>26.5</v>
      </c>
    </row>
    <row r="793">
      <c r="A793" s="34">
        <v>46013.78125</v>
      </c>
      <c r="B793" s="33">
        <v>10.76</v>
      </c>
      <c r="C793" s="33">
        <v>8.56</v>
      </c>
      <c r="D793" s="33">
        <v>26.4</v>
      </c>
    </row>
    <row r="794">
      <c r="A794" s="34">
        <v>46013.791666666664</v>
      </c>
      <c r="B794" s="33">
        <v>10.8</v>
      </c>
      <c r="C794" s="33">
        <v>8.54</v>
      </c>
      <c r="D794" s="33">
        <v>26.4</v>
      </c>
    </row>
    <row r="795">
      <c r="A795" s="34">
        <v>46013.802083333336</v>
      </c>
      <c r="B795" s="33">
        <v>10.5</v>
      </c>
      <c r="C795" s="33">
        <v>8.54</v>
      </c>
      <c r="D795" s="33">
        <v>26.4</v>
      </c>
    </row>
    <row r="796">
      <c r="A796" s="34">
        <v>46013.8125</v>
      </c>
      <c r="B796" s="33">
        <v>10.66</v>
      </c>
      <c r="C796" s="33">
        <v>8.55</v>
      </c>
      <c r="D796" s="33">
        <v>26.3</v>
      </c>
    </row>
    <row r="797">
      <c r="A797" s="34">
        <v>46013.822916666664</v>
      </c>
      <c r="B797" s="33">
        <v>8.21</v>
      </c>
      <c r="C797" s="33">
        <v>8.56</v>
      </c>
      <c r="D797" s="33">
        <v>26.3</v>
      </c>
    </row>
    <row r="798">
      <c r="A798" s="34">
        <v>46013.833333333336</v>
      </c>
      <c r="B798" s="33">
        <v>9.68</v>
      </c>
      <c r="C798" s="33">
        <v>8.54</v>
      </c>
      <c r="D798" s="33">
        <v>26.2</v>
      </c>
    </row>
    <row r="799">
      <c r="A799" s="34">
        <v>46013.84375</v>
      </c>
      <c r="B799" s="33">
        <v>9.96</v>
      </c>
      <c r="C799" s="33">
        <v>8.54</v>
      </c>
      <c r="D799" s="33">
        <v>26.2</v>
      </c>
    </row>
    <row r="800">
      <c r="A800" s="34">
        <v>46013.854166666664</v>
      </c>
      <c r="B800" s="33">
        <v>9.41</v>
      </c>
      <c r="C800" s="33">
        <v>8.51</v>
      </c>
      <c r="D800" s="33">
        <v>26.2</v>
      </c>
    </row>
    <row r="801">
      <c r="A801" s="34">
        <v>46013.864583333336</v>
      </c>
      <c r="B801" s="33">
        <v>8.95</v>
      </c>
      <c r="C801" s="33">
        <v>8.51</v>
      </c>
      <c r="D801" s="33">
        <v>26.2</v>
      </c>
    </row>
    <row r="802">
      <c r="A802" s="34">
        <v>46013.875</v>
      </c>
      <c r="B802" s="33">
        <v>8.87</v>
      </c>
      <c r="C802" s="33">
        <v>8.51</v>
      </c>
      <c r="D802" s="33">
        <v>26.2</v>
      </c>
    </row>
    <row r="803">
      <c r="A803" s="34">
        <v>46013.885416666664</v>
      </c>
      <c r="B803" s="33">
        <v>8.65</v>
      </c>
      <c r="C803" s="33">
        <v>8.51</v>
      </c>
      <c r="D803" s="33">
        <v>26.1</v>
      </c>
    </row>
    <row r="804">
      <c r="A804" s="34">
        <v>46013.895833333336</v>
      </c>
      <c r="B804" s="33">
        <v>8.7</v>
      </c>
      <c r="C804" s="33">
        <v>8.51</v>
      </c>
      <c r="D804" s="33">
        <v>26.1</v>
      </c>
    </row>
    <row r="805">
      <c r="A805" s="34">
        <v>46013.90625</v>
      </c>
      <c r="B805" s="33">
        <v>8.38</v>
      </c>
      <c r="C805" s="33">
        <v>8.51</v>
      </c>
      <c r="D805" s="33">
        <v>26.1</v>
      </c>
    </row>
    <row r="806">
      <c r="A806" s="34">
        <v>46013.916666666664</v>
      </c>
      <c r="B806" s="33">
        <v>8.52</v>
      </c>
      <c r="C806" s="33">
        <v>8.51</v>
      </c>
      <c r="D806" s="33">
        <v>26.0</v>
      </c>
    </row>
    <row r="807">
      <c r="A807" s="34">
        <v>46013.927083333336</v>
      </c>
      <c r="B807" s="33">
        <v>8.06</v>
      </c>
      <c r="C807" s="33">
        <v>8.49</v>
      </c>
      <c r="D807" s="33">
        <v>26.0</v>
      </c>
    </row>
    <row r="808">
      <c r="A808" s="34">
        <v>46013.9375</v>
      </c>
      <c r="B808" s="33">
        <v>7.52</v>
      </c>
      <c r="C808" s="33">
        <v>8.49</v>
      </c>
      <c r="D808" s="33">
        <v>26.0</v>
      </c>
    </row>
    <row r="809">
      <c r="A809" s="34">
        <v>46013.947916666664</v>
      </c>
      <c r="B809" s="33">
        <v>7.33</v>
      </c>
      <c r="C809" s="33">
        <v>8.48</v>
      </c>
      <c r="D809" s="33">
        <v>25.9</v>
      </c>
    </row>
    <row r="810">
      <c r="A810" s="34">
        <v>46013.958333333336</v>
      </c>
      <c r="B810" s="33">
        <v>6.81</v>
      </c>
      <c r="C810" s="33">
        <v>8.46</v>
      </c>
      <c r="D810" s="33">
        <v>25.9</v>
      </c>
    </row>
    <row r="811">
      <c r="A811" s="34">
        <v>46013.96875</v>
      </c>
      <c r="B811" s="33">
        <v>6.67</v>
      </c>
      <c r="C811" s="33">
        <v>8.47</v>
      </c>
      <c r="D811" s="33">
        <v>25.9</v>
      </c>
    </row>
    <row r="812">
      <c r="A812" s="34">
        <v>46013.979166666664</v>
      </c>
      <c r="B812" s="33">
        <v>6.29</v>
      </c>
      <c r="C812" s="33">
        <v>8.45</v>
      </c>
      <c r="D812" s="33">
        <v>25.8</v>
      </c>
    </row>
    <row r="813">
      <c r="A813" s="34">
        <v>46013.989583333336</v>
      </c>
      <c r="B813" s="33">
        <v>6.18</v>
      </c>
      <c r="C813" s="33">
        <v>8.45</v>
      </c>
      <c r="D813" s="33">
        <v>25.8</v>
      </c>
    </row>
    <row r="814">
      <c r="A814" s="34">
        <v>46014.0</v>
      </c>
      <c r="B814" s="33">
        <v>5.79</v>
      </c>
      <c r="C814" s="33">
        <v>8.44</v>
      </c>
      <c r="D814" s="33">
        <v>25.8</v>
      </c>
    </row>
    <row r="815">
      <c r="A815" s="34">
        <v>46014.010416666664</v>
      </c>
      <c r="B815" s="33">
        <v>5.55</v>
      </c>
      <c r="C815" s="33">
        <v>8.42</v>
      </c>
      <c r="D815" s="33">
        <v>25.8</v>
      </c>
    </row>
    <row r="816">
      <c r="A816" s="34">
        <v>46014.020833333336</v>
      </c>
      <c r="B816" s="33">
        <v>5.07</v>
      </c>
      <c r="C816" s="33">
        <v>8.4</v>
      </c>
      <c r="D816" s="33">
        <v>25.7</v>
      </c>
    </row>
    <row r="817">
      <c r="A817" s="34">
        <v>46014.03125</v>
      </c>
      <c r="B817" s="33">
        <v>4.67</v>
      </c>
      <c r="C817" s="33">
        <v>8.39</v>
      </c>
      <c r="D817" s="33">
        <v>25.7</v>
      </c>
    </row>
    <row r="818">
      <c r="A818" s="34">
        <v>46014.041666666664</v>
      </c>
      <c r="B818" s="33">
        <v>4.52</v>
      </c>
      <c r="C818" s="33">
        <v>8.37</v>
      </c>
      <c r="D818" s="33">
        <v>25.7</v>
      </c>
    </row>
    <row r="819">
      <c r="A819" s="34">
        <v>46014.052083333336</v>
      </c>
      <c r="B819" s="33">
        <v>4.04</v>
      </c>
      <c r="C819" s="33">
        <v>8.37</v>
      </c>
      <c r="D819" s="33">
        <v>25.7</v>
      </c>
    </row>
    <row r="820">
      <c r="A820" s="34">
        <v>46014.0625</v>
      </c>
      <c r="B820" s="33">
        <v>3.59</v>
      </c>
      <c r="C820" s="33">
        <v>8.35</v>
      </c>
      <c r="D820" s="33">
        <v>25.7</v>
      </c>
    </row>
    <row r="821">
      <c r="A821" s="34">
        <v>46014.072916666664</v>
      </c>
      <c r="B821" s="33">
        <v>4.07</v>
      </c>
      <c r="C821" s="33">
        <v>8.34</v>
      </c>
      <c r="D821" s="33">
        <v>25.6</v>
      </c>
    </row>
    <row r="822">
      <c r="A822" s="34">
        <v>46014.083333333336</v>
      </c>
      <c r="B822" s="33">
        <v>3.55</v>
      </c>
      <c r="C822" s="33">
        <v>8.35</v>
      </c>
      <c r="D822" s="33">
        <v>25.6</v>
      </c>
    </row>
    <row r="823">
      <c r="A823" s="34">
        <v>46014.09375</v>
      </c>
      <c r="B823" s="33">
        <v>3.33</v>
      </c>
      <c r="C823" s="33">
        <v>8.34</v>
      </c>
      <c r="D823" s="33">
        <v>25.6</v>
      </c>
    </row>
    <row r="824">
      <c r="A824" s="34">
        <v>46014.104166666664</v>
      </c>
      <c r="B824" s="33">
        <v>3.11</v>
      </c>
      <c r="C824" s="33">
        <v>8.32</v>
      </c>
      <c r="D824" s="33">
        <v>25.6</v>
      </c>
    </row>
    <row r="825">
      <c r="A825" s="34">
        <v>46014.114583333336</v>
      </c>
      <c r="B825" s="33">
        <v>2.36</v>
      </c>
      <c r="C825" s="33">
        <v>8.3</v>
      </c>
      <c r="D825" s="33">
        <v>25.6</v>
      </c>
    </row>
    <row r="826">
      <c r="A826" s="34">
        <v>46014.125</v>
      </c>
      <c r="B826" s="33">
        <v>2.54</v>
      </c>
      <c r="C826" s="33">
        <v>8.3</v>
      </c>
      <c r="D826" s="33">
        <v>25.6</v>
      </c>
    </row>
    <row r="827">
      <c r="A827" s="34">
        <v>46014.135416666664</v>
      </c>
      <c r="B827" s="33">
        <v>2.35</v>
      </c>
      <c r="C827" s="33">
        <v>8.31</v>
      </c>
      <c r="D827" s="33">
        <v>25.6</v>
      </c>
    </row>
    <row r="828">
      <c r="A828" s="34">
        <v>46014.145833333336</v>
      </c>
      <c r="B828" s="33">
        <v>2.38</v>
      </c>
      <c r="C828" s="33">
        <v>8.31</v>
      </c>
      <c r="D828" s="33">
        <v>25.5</v>
      </c>
    </row>
    <row r="829">
      <c r="A829" s="34">
        <v>46014.15625</v>
      </c>
      <c r="B829" s="33">
        <v>2.04</v>
      </c>
      <c r="C829" s="33">
        <v>8.31</v>
      </c>
      <c r="D829" s="33">
        <v>25.5</v>
      </c>
    </row>
    <row r="830">
      <c r="A830" s="34">
        <v>46014.166666666664</v>
      </c>
      <c r="B830" s="33">
        <v>1.8</v>
      </c>
      <c r="C830" s="33">
        <v>8.3</v>
      </c>
      <c r="D830" s="33">
        <v>25.5</v>
      </c>
    </row>
    <row r="831">
      <c r="A831" s="34">
        <v>46014.177083333336</v>
      </c>
      <c r="B831" s="33">
        <v>1.28</v>
      </c>
      <c r="C831" s="33">
        <v>8.3</v>
      </c>
      <c r="D831" s="33">
        <v>25.5</v>
      </c>
    </row>
    <row r="832">
      <c r="A832" s="34">
        <v>46014.1875</v>
      </c>
      <c r="B832" s="33">
        <v>1.24</v>
      </c>
      <c r="C832" s="33">
        <v>8.3</v>
      </c>
      <c r="D832" s="33">
        <v>25.5</v>
      </c>
    </row>
    <row r="833">
      <c r="A833" s="34">
        <v>46014.197916666664</v>
      </c>
      <c r="B833" s="33">
        <v>1.5</v>
      </c>
      <c r="C833" s="33">
        <v>8.29</v>
      </c>
      <c r="D833" s="33">
        <v>25.4</v>
      </c>
    </row>
    <row r="834">
      <c r="A834" s="34">
        <v>46014.208333333336</v>
      </c>
      <c r="B834" s="33">
        <v>1.61</v>
      </c>
      <c r="C834" s="33">
        <v>8.29</v>
      </c>
      <c r="D834" s="33">
        <v>25.4</v>
      </c>
    </row>
    <row r="835">
      <c r="A835" s="34">
        <v>46014.21875</v>
      </c>
      <c r="B835" s="33">
        <v>1.5</v>
      </c>
      <c r="C835" s="33">
        <v>8.28</v>
      </c>
      <c r="D835" s="33">
        <v>25.4</v>
      </c>
    </row>
    <row r="836">
      <c r="A836" s="34">
        <v>46014.229166666664</v>
      </c>
      <c r="B836" s="33">
        <v>1.48</v>
      </c>
      <c r="C836" s="33">
        <v>8.27</v>
      </c>
      <c r="D836" s="33">
        <v>25.4</v>
      </c>
    </row>
    <row r="837">
      <c r="A837" s="34">
        <v>46014.239583333336</v>
      </c>
      <c r="B837" s="33">
        <v>1.24</v>
      </c>
      <c r="C837" s="33">
        <v>8.27</v>
      </c>
      <c r="D837" s="33">
        <v>25.4</v>
      </c>
    </row>
    <row r="838">
      <c r="A838" s="34">
        <v>46014.25</v>
      </c>
      <c r="B838" s="33">
        <v>1.21</v>
      </c>
      <c r="C838" s="33">
        <v>8.26</v>
      </c>
      <c r="D838" s="33">
        <v>25.4</v>
      </c>
    </row>
    <row r="839">
      <c r="A839" s="34">
        <v>46014.260416666664</v>
      </c>
      <c r="B839" s="33">
        <v>0.8</v>
      </c>
      <c r="C839" s="33">
        <v>8.26</v>
      </c>
      <c r="D839" s="33">
        <v>25.4</v>
      </c>
    </row>
    <row r="840">
      <c r="A840" s="34">
        <v>46014.270833333336</v>
      </c>
      <c r="B840" s="33">
        <v>0.88</v>
      </c>
      <c r="C840" s="33">
        <v>8.26</v>
      </c>
      <c r="D840" s="33">
        <v>25.3</v>
      </c>
    </row>
    <row r="841">
      <c r="A841" s="34">
        <v>46014.28125</v>
      </c>
      <c r="B841" s="33">
        <v>0.79</v>
      </c>
      <c r="C841" s="33">
        <v>8.25</v>
      </c>
      <c r="D841" s="33">
        <v>25.3</v>
      </c>
    </row>
    <row r="842">
      <c r="A842" s="34">
        <v>46014.291666666664</v>
      </c>
      <c r="B842" s="33">
        <v>0.68</v>
      </c>
      <c r="C842" s="33">
        <v>8.24</v>
      </c>
      <c r="D842" s="33">
        <v>25.3</v>
      </c>
    </row>
    <row r="843">
      <c r="A843" s="34">
        <v>46014.302083333336</v>
      </c>
      <c r="B843" s="33">
        <v>0.69</v>
      </c>
      <c r="C843" s="33">
        <v>8.24</v>
      </c>
      <c r="D843" s="33">
        <v>25.3</v>
      </c>
    </row>
    <row r="844">
      <c r="A844" s="34">
        <v>46014.3125</v>
      </c>
      <c r="B844" s="33">
        <v>0.78</v>
      </c>
      <c r="C844" s="33">
        <v>8.25</v>
      </c>
      <c r="D844" s="33">
        <v>25.3</v>
      </c>
    </row>
    <row r="845">
      <c r="A845" s="34">
        <v>46014.322916666664</v>
      </c>
      <c r="B845" s="33">
        <v>0.9</v>
      </c>
      <c r="C845" s="33">
        <v>8.27</v>
      </c>
      <c r="D845" s="33">
        <v>25.3</v>
      </c>
    </row>
    <row r="846">
      <c r="A846" s="34">
        <v>46014.333333333336</v>
      </c>
      <c r="B846" s="33">
        <v>0.93</v>
      </c>
      <c r="C846" s="33">
        <v>8.26</v>
      </c>
      <c r="D846" s="33">
        <v>25.3</v>
      </c>
    </row>
    <row r="847">
      <c r="A847" s="34">
        <v>46014.34375</v>
      </c>
      <c r="B847" s="33">
        <v>1.35</v>
      </c>
      <c r="C847" s="33">
        <v>8.28</v>
      </c>
      <c r="D847" s="33">
        <v>25.3</v>
      </c>
    </row>
    <row r="848">
      <c r="A848" s="34">
        <v>46014.354166666664</v>
      </c>
      <c r="B848" s="33">
        <v>3.07</v>
      </c>
      <c r="C848" s="33">
        <v>8.32</v>
      </c>
      <c r="D848" s="33">
        <v>25.3</v>
      </c>
    </row>
    <row r="849">
      <c r="A849" s="34">
        <v>46014.364583333336</v>
      </c>
      <c r="B849" s="33">
        <v>2.15</v>
      </c>
      <c r="C849" s="33">
        <v>8.31</v>
      </c>
      <c r="D849" s="33">
        <v>25.3</v>
      </c>
    </row>
    <row r="850">
      <c r="A850" s="34">
        <v>46014.375</v>
      </c>
      <c r="B850" s="33">
        <v>3.84</v>
      </c>
      <c r="C850" s="33">
        <v>8.34</v>
      </c>
      <c r="D850" s="33">
        <v>25.5</v>
      </c>
    </row>
    <row r="851">
      <c r="A851" s="34">
        <v>46014.385416666664</v>
      </c>
      <c r="B851" s="33">
        <v>2.94</v>
      </c>
      <c r="C851" s="33">
        <v>8.33</v>
      </c>
      <c r="D851" s="33">
        <v>25.6</v>
      </c>
    </row>
    <row r="852">
      <c r="A852" s="34">
        <v>46014.395833333336</v>
      </c>
      <c r="B852" s="33">
        <v>4.31</v>
      </c>
      <c r="C852" s="33">
        <v>8.32</v>
      </c>
      <c r="D852" s="33">
        <v>25.6</v>
      </c>
    </row>
    <row r="853">
      <c r="A853" s="34">
        <v>46014.40625</v>
      </c>
      <c r="B853" s="33">
        <v>3.39</v>
      </c>
      <c r="C853" s="33">
        <v>8.32</v>
      </c>
      <c r="D853" s="33">
        <v>25.7</v>
      </c>
    </row>
    <row r="854">
      <c r="A854" s="34">
        <v>46014.416666666664</v>
      </c>
      <c r="B854" s="33">
        <v>2.42</v>
      </c>
      <c r="C854" s="33">
        <v>8.32</v>
      </c>
      <c r="D854" s="33">
        <v>25.5</v>
      </c>
    </row>
    <row r="855">
      <c r="A855" s="34">
        <v>46014.427083333336</v>
      </c>
      <c r="B855" s="33">
        <v>2.75</v>
      </c>
      <c r="C855" s="33">
        <v>8.3</v>
      </c>
      <c r="D855" s="33">
        <v>25.6</v>
      </c>
    </row>
    <row r="856">
      <c r="A856" s="34">
        <v>46014.4375</v>
      </c>
      <c r="B856" s="33">
        <v>4.08</v>
      </c>
      <c r="C856" s="33">
        <v>8.34</v>
      </c>
      <c r="D856" s="33">
        <v>25.8</v>
      </c>
    </row>
    <row r="857">
      <c r="A857" s="34">
        <v>46014.447916666664</v>
      </c>
      <c r="B857" s="33">
        <v>4.94</v>
      </c>
      <c r="C857" s="33">
        <v>8.35</v>
      </c>
      <c r="D857" s="33">
        <v>25.9</v>
      </c>
    </row>
    <row r="858">
      <c r="A858" s="34">
        <v>46014.458333333336</v>
      </c>
      <c r="B858" s="33">
        <v>4.67</v>
      </c>
      <c r="C858" s="33">
        <v>8.37</v>
      </c>
      <c r="D858" s="33">
        <v>25.9</v>
      </c>
    </row>
    <row r="859">
      <c r="A859" s="34">
        <v>46014.46875</v>
      </c>
      <c r="B859" s="33">
        <v>4.09</v>
      </c>
      <c r="C859" s="33">
        <v>8.36</v>
      </c>
      <c r="D859" s="33">
        <v>25.9</v>
      </c>
    </row>
    <row r="860">
      <c r="A860" s="34">
        <v>46014.479166666664</v>
      </c>
      <c r="B860" s="33">
        <v>3.92</v>
      </c>
      <c r="C860" s="33">
        <v>8.36</v>
      </c>
      <c r="D860" s="33">
        <v>26.0</v>
      </c>
    </row>
    <row r="861">
      <c r="A861" s="34">
        <v>46014.489583333336</v>
      </c>
      <c r="B861" s="33">
        <v>3.73</v>
      </c>
      <c r="C861" s="33">
        <v>8.37</v>
      </c>
      <c r="D861" s="33">
        <v>26.1</v>
      </c>
    </row>
    <row r="862">
      <c r="A862" s="34">
        <v>46014.5</v>
      </c>
      <c r="B862" s="33">
        <v>5.01</v>
      </c>
      <c r="C862" s="33">
        <v>8.37</v>
      </c>
      <c r="D862" s="33">
        <v>26.4</v>
      </c>
    </row>
    <row r="863">
      <c r="A863" s="34">
        <v>46014.510416666664</v>
      </c>
      <c r="B863" s="33">
        <v>6.12</v>
      </c>
      <c r="C863" s="33">
        <v>8.43</v>
      </c>
      <c r="D863" s="33">
        <v>26.4</v>
      </c>
    </row>
    <row r="864">
      <c r="A864" s="34">
        <v>46014.520833333336</v>
      </c>
      <c r="B864" s="33">
        <v>8.49</v>
      </c>
      <c r="C864" s="33">
        <v>8.49</v>
      </c>
      <c r="D864" s="33">
        <v>26.9</v>
      </c>
    </row>
    <row r="865">
      <c r="A865" s="34">
        <v>46014.53125</v>
      </c>
      <c r="B865" s="33">
        <v>8.72</v>
      </c>
      <c r="C865" s="33">
        <v>8.5</v>
      </c>
      <c r="D865" s="33">
        <v>26.8</v>
      </c>
    </row>
    <row r="866">
      <c r="A866" s="34">
        <v>46014.541666666664</v>
      </c>
      <c r="B866" s="33">
        <v>9.2</v>
      </c>
      <c r="C866" s="33">
        <v>8.52</v>
      </c>
      <c r="D866" s="33">
        <v>26.9</v>
      </c>
    </row>
    <row r="867">
      <c r="A867" s="34">
        <v>46014.552083333336</v>
      </c>
      <c r="B867" s="33">
        <v>11.04</v>
      </c>
      <c r="C867" s="33">
        <v>8.58</v>
      </c>
      <c r="D867" s="33">
        <v>27.1</v>
      </c>
    </row>
    <row r="868">
      <c r="A868" s="34">
        <v>46014.5625</v>
      </c>
      <c r="B868" s="33">
        <v>11.96</v>
      </c>
      <c r="C868" s="33">
        <v>8.58</v>
      </c>
      <c r="D868" s="33">
        <v>27.1</v>
      </c>
    </row>
    <row r="869">
      <c r="A869" s="34">
        <v>46014.572916666664</v>
      </c>
      <c r="B869" s="33">
        <v>12.8</v>
      </c>
      <c r="C869" s="33">
        <v>8.57</v>
      </c>
      <c r="D869" s="33">
        <v>27.1</v>
      </c>
    </row>
    <row r="870">
      <c r="A870" s="34">
        <v>46014.583333333336</v>
      </c>
      <c r="B870" s="33">
        <v>13.43</v>
      </c>
      <c r="C870" s="33">
        <v>8.6</v>
      </c>
      <c r="D870" s="33">
        <v>27.1</v>
      </c>
    </row>
    <row r="871">
      <c r="A871" s="34">
        <v>46014.59375</v>
      </c>
      <c r="B871" s="33">
        <v>14.74</v>
      </c>
      <c r="C871" s="33">
        <v>8.65</v>
      </c>
      <c r="D871" s="33">
        <v>27.2</v>
      </c>
    </row>
    <row r="872">
      <c r="A872" s="34">
        <v>46014.604166666664</v>
      </c>
      <c r="B872" s="33">
        <v>14.91</v>
      </c>
      <c r="C872" s="33">
        <v>8.64</v>
      </c>
      <c r="D872" s="33">
        <v>27.2</v>
      </c>
    </row>
    <row r="873">
      <c r="A873" s="34">
        <v>46014.614583333336</v>
      </c>
      <c r="B873" s="33">
        <v>15.69</v>
      </c>
      <c r="C873" s="33">
        <v>8.66</v>
      </c>
      <c r="D873" s="33">
        <v>27.2</v>
      </c>
    </row>
    <row r="874">
      <c r="A874" s="34">
        <v>46014.625</v>
      </c>
      <c r="B874" s="33">
        <v>16.81</v>
      </c>
      <c r="C874" s="33">
        <v>8.66</v>
      </c>
      <c r="D874" s="33">
        <v>27.3</v>
      </c>
    </row>
    <row r="875">
      <c r="A875" s="34">
        <v>46014.635416666664</v>
      </c>
      <c r="B875" s="33">
        <v>15.73</v>
      </c>
      <c r="C875" s="33">
        <v>8.68</v>
      </c>
      <c r="D875" s="33">
        <v>27.2</v>
      </c>
    </row>
    <row r="876">
      <c r="A876" s="34">
        <v>46014.645833333336</v>
      </c>
      <c r="B876" s="33">
        <v>14.75</v>
      </c>
      <c r="C876" s="33">
        <v>8.66</v>
      </c>
      <c r="D876" s="33">
        <v>27.1</v>
      </c>
    </row>
    <row r="877">
      <c r="A877" s="34">
        <v>46014.65625</v>
      </c>
      <c r="B877" s="33">
        <v>14.56</v>
      </c>
      <c r="C877" s="33">
        <v>8.65</v>
      </c>
      <c r="D877" s="33">
        <v>27.0</v>
      </c>
    </row>
    <row r="878">
      <c r="A878" s="34">
        <v>46014.666666666664</v>
      </c>
      <c r="B878" s="33">
        <v>14.48</v>
      </c>
      <c r="C878" s="33">
        <v>8.67</v>
      </c>
      <c r="D878" s="33">
        <v>27.0</v>
      </c>
    </row>
    <row r="879">
      <c r="A879" s="34">
        <v>46014.677083333336</v>
      </c>
      <c r="B879" s="33">
        <v>14.93</v>
      </c>
      <c r="C879" s="33">
        <v>8.65</v>
      </c>
      <c r="D879" s="33">
        <v>27.0</v>
      </c>
    </row>
    <row r="880">
      <c r="A880" s="34">
        <v>46014.697916666664</v>
      </c>
      <c r="B880" s="33">
        <v>15.48</v>
      </c>
      <c r="C880" s="33">
        <v>8.67</v>
      </c>
      <c r="D880" s="33">
        <v>27.0</v>
      </c>
    </row>
    <row r="881">
      <c r="A881" s="34">
        <v>46014.708333333336</v>
      </c>
      <c r="B881" s="33">
        <v>14.6</v>
      </c>
      <c r="C881" s="33">
        <v>8.66</v>
      </c>
      <c r="D881" s="33">
        <v>27.0</v>
      </c>
    </row>
    <row r="882">
      <c r="A882" s="34">
        <v>46014.71875</v>
      </c>
      <c r="B882" s="33">
        <v>15.02</v>
      </c>
      <c r="C882" s="33">
        <v>8.66</v>
      </c>
      <c r="D882" s="33">
        <v>27.0</v>
      </c>
    </row>
    <row r="883">
      <c r="A883" s="34">
        <v>46014.729166666664</v>
      </c>
      <c r="B883" s="33">
        <v>13.82</v>
      </c>
      <c r="C883" s="33">
        <v>8.64</v>
      </c>
      <c r="D883" s="33">
        <v>26.9</v>
      </c>
    </row>
    <row r="884">
      <c r="A884" s="34">
        <v>46014.739583333336</v>
      </c>
      <c r="B884" s="33">
        <v>13.68</v>
      </c>
      <c r="C884" s="33">
        <v>8.64</v>
      </c>
      <c r="D884" s="33">
        <v>26.9</v>
      </c>
    </row>
    <row r="885">
      <c r="A885" s="34">
        <v>46014.75</v>
      </c>
      <c r="B885" s="33">
        <v>12.76</v>
      </c>
      <c r="C885" s="33">
        <v>8.62</v>
      </c>
      <c r="D885" s="33">
        <v>26.8</v>
      </c>
    </row>
    <row r="886">
      <c r="A886" s="34">
        <v>46014.760416666664</v>
      </c>
      <c r="B886" s="33">
        <v>12.5</v>
      </c>
      <c r="C886" s="33">
        <v>8.62</v>
      </c>
      <c r="D886" s="33">
        <v>26.8</v>
      </c>
    </row>
    <row r="887">
      <c r="A887" s="34">
        <v>46014.770833333336</v>
      </c>
      <c r="B887" s="33">
        <v>12.09</v>
      </c>
      <c r="C887" s="33">
        <v>8.61</v>
      </c>
      <c r="D887" s="33">
        <v>26.7</v>
      </c>
    </row>
    <row r="888">
      <c r="A888" s="34">
        <v>46014.78125</v>
      </c>
      <c r="B888" s="33">
        <v>11.87</v>
      </c>
      <c r="C888" s="33">
        <v>8.61</v>
      </c>
      <c r="D888" s="33">
        <v>26.7</v>
      </c>
    </row>
    <row r="889">
      <c r="A889" s="34">
        <v>46014.791666666664</v>
      </c>
      <c r="B889" s="33">
        <v>11.78</v>
      </c>
      <c r="C889" s="33">
        <v>8.61</v>
      </c>
      <c r="D889" s="33">
        <v>26.6</v>
      </c>
    </row>
    <row r="890">
      <c r="A890" s="34">
        <v>46014.802083333336</v>
      </c>
      <c r="B890" s="33">
        <v>11.85</v>
      </c>
      <c r="C890" s="33">
        <v>8.6</v>
      </c>
      <c r="D890" s="33">
        <v>26.6</v>
      </c>
    </row>
    <row r="891">
      <c r="A891" s="34">
        <v>46014.8125</v>
      </c>
      <c r="B891" s="33">
        <v>11.69</v>
      </c>
      <c r="C891" s="33">
        <v>8.6</v>
      </c>
      <c r="D891" s="33">
        <v>26.6</v>
      </c>
    </row>
    <row r="892">
      <c r="A892" s="34">
        <v>46014.822916666664</v>
      </c>
      <c r="B892" s="33">
        <v>10.7</v>
      </c>
      <c r="C892" s="33">
        <v>8.58</v>
      </c>
      <c r="D892" s="33">
        <v>26.5</v>
      </c>
    </row>
    <row r="893">
      <c r="A893" s="34">
        <v>46014.833333333336</v>
      </c>
      <c r="B893" s="33">
        <v>10.05</v>
      </c>
      <c r="C893" s="33">
        <v>8.57</v>
      </c>
      <c r="D893" s="33">
        <v>26.4</v>
      </c>
    </row>
    <row r="894">
      <c r="A894" s="34">
        <v>46014.84375</v>
      </c>
      <c r="B894" s="33">
        <v>10.37</v>
      </c>
      <c r="C894" s="33">
        <v>8.57</v>
      </c>
      <c r="D894" s="33">
        <v>26.4</v>
      </c>
    </row>
    <row r="895">
      <c r="A895" s="34">
        <v>46014.854166666664</v>
      </c>
      <c r="B895" s="33">
        <v>10.56</v>
      </c>
      <c r="C895" s="33">
        <v>8.57</v>
      </c>
      <c r="D895" s="33">
        <v>26.3</v>
      </c>
    </row>
    <row r="896">
      <c r="A896" s="34">
        <v>46014.864583333336</v>
      </c>
      <c r="B896" s="33">
        <v>8.48</v>
      </c>
      <c r="C896" s="33">
        <v>8.53</v>
      </c>
      <c r="D896" s="33">
        <v>26.3</v>
      </c>
    </row>
    <row r="897">
      <c r="A897" s="34">
        <v>46014.875</v>
      </c>
      <c r="B897" s="33">
        <v>9.02</v>
      </c>
      <c r="C897" s="33">
        <v>8.55</v>
      </c>
      <c r="D897" s="33">
        <v>26.3</v>
      </c>
    </row>
    <row r="898">
      <c r="A898" s="34">
        <v>46014.885416666664</v>
      </c>
      <c r="B898" s="33">
        <v>8.32</v>
      </c>
      <c r="C898" s="33">
        <v>8.51</v>
      </c>
      <c r="D898" s="33">
        <v>26.2</v>
      </c>
    </row>
    <row r="899">
      <c r="A899" s="34">
        <v>46014.895833333336</v>
      </c>
      <c r="B899" s="33">
        <v>8.46</v>
      </c>
      <c r="C899" s="33">
        <v>8.49</v>
      </c>
      <c r="D899" s="33">
        <v>26.2</v>
      </c>
    </row>
    <row r="900">
      <c r="A900" s="34">
        <v>46014.90625</v>
      </c>
      <c r="B900" s="33">
        <v>7.64</v>
      </c>
      <c r="C900" s="33">
        <v>8.48</v>
      </c>
      <c r="D900" s="33">
        <v>26.1</v>
      </c>
    </row>
    <row r="901">
      <c r="A901" s="34">
        <v>46014.916666666664</v>
      </c>
      <c r="B901" s="33">
        <v>6.82</v>
      </c>
      <c r="C901" s="33">
        <v>8.46</v>
      </c>
      <c r="D901" s="33">
        <v>26.1</v>
      </c>
    </row>
    <row r="902">
      <c r="A902" s="34">
        <v>46014.927083333336</v>
      </c>
      <c r="B902" s="33">
        <v>6.72</v>
      </c>
      <c r="C902" s="33">
        <v>8.48</v>
      </c>
      <c r="D902" s="33">
        <v>26.1</v>
      </c>
    </row>
    <row r="903">
      <c r="A903" s="34">
        <v>46014.9375</v>
      </c>
      <c r="B903" s="33">
        <v>6.04</v>
      </c>
      <c r="C903" s="33">
        <v>8.44</v>
      </c>
      <c r="D903" s="33">
        <v>26.1</v>
      </c>
    </row>
    <row r="904">
      <c r="A904" s="34">
        <v>46014.947916666664</v>
      </c>
      <c r="B904" s="33">
        <v>5.27</v>
      </c>
      <c r="C904" s="33">
        <v>8.44</v>
      </c>
      <c r="D904" s="33">
        <v>26.0</v>
      </c>
    </row>
    <row r="905">
      <c r="A905" s="34">
        <v>46014.958333333336</v>
      </c>
      <c r="B905" s="33">
        <v>5.13</v>
      </c>
      <c r="C905" s="33">
        <v>8.42</v>
      </c>
      <c r="D905" s="33">
        <v>26.0</v>
      </c>
    </row>
    <row r="906">
      <c r="A906" s="34">
        <v>46014.96875</v>
      </c>
      <c r="B906" s="33">
        <v>4.25</v>
      </c>
      <c r="C906" s="33">
        <v>8.39</v>
      </c>
      <c r="D906" s="33">
        <v>25.9</v>
      </c>
    </row>
    <row r="907">
      <c r="A907" s="34">
        <v>46014.979166666664</v>
      </c>
      <c r="B907" s="33">
        <v>4.75</v>
      </c>
      <c r="C907" s="33">
        <v>8.39</v>
      </c>
      <c r="D907" s="33">
        <v>25.9</v>
      </c>
    </row>
    <row r="908">
      <c r="A908" s="34">
        <v>46014.989583333336</v>
      </c>
      <c r="B908" s="33">
        <v>4.03</v>
      </c>
      <c r="C908" s="33">
        <v>8.37</v>
      </c>
      <c r="D908" s="33">
        <v>25.9</v>
      </c>
    </row>
    <row r="909">
      <c r="A909" s="34">
        <v>46015.0</v>
      </c>
      <c r="B909" s="33">
        <v>3.9</v>
      </c>
      <c r="C909" s="33">
        <v>8.35</v>
      </c>
      <c r="D909" s="33">
        <v>25.9</v>
      </c>
    </row>
    <row r="910">
      <c r="A910" s="34">
        <v>46015.010416666664</v>
      </c>
      <c r="B910" s="33">
        <v>3.5</v>
      </c>
      <c r="C910" s="33">
        <v>8.37</v>
      </c>
      <c r="D910" s="33">
        <v>25.8</v>
      </c>
    </row>
    <row r="911">
      <c r="A911" s="34">
        <v>46015.020833333336</v>
      </c>
      <c r="B911" s="33">
        <v>3.71</v>
      </c>
      <c r="C911" s="33">
        <v>8.34</v>
      </c>
      <c r="D911" s="33">
        <v>25.8</v>
      </c>
    </row>
    <row r="912">
      <c r="A912" s="34">
        <v>46015.03125</v>
      </c>
      <c r="B912" s="33">
        <v>3.24</v>
      </c>
      <c r="C912" s="33">
        <v>8.36</v>
      </c>
      <c r="D912" s="33">
        <v>25.8</v>
      </c>
    </row>
    <row r="913">
      <c r="A913" s="34">
        <v>46015.041666666664</v>
      </c>
      <c r="B913" s="33">
        <v>3.13</v>
      </c>
      <c r="C913" s="33">
        <v>8.36</v>
      </c>
      <c r="D913" s="33">
        <v>25.7</v>
      </c>
    </row>
    <row r="914">
      <c r="A914" s="34">
        <v>46015.052083333336</v>
      </c>
      <c r="B914" s="33">
        <v>2.83</v>
      </c>
      <c r="C914" s="33">
        <v>8.34</v>
      </c>
      <c r="D914" s="33">
        <v>25.7</v>
      </c>
    </row>
    <row r="915">
      <c r="A915" s="34">
        <v>46015.0625</v>
      </c>
      <c r="B915" s="33">
        <v>2.49</v>
      </c>
      <c r="C915" s="33">
        <v>8.3</v>
      </c>
      <c r="D915" s="33">
        <v>25.7</v>
      </c>
    </row>
    <row r="916">
      <c r="A916" s="34">
        <v>46015.072916666664</v>
      </c>
      <c r="B916" s="33">
        <v>2.51</v>
      </c>
      <c r="C916" s="33">
        <v>8.3</v>
      </c>
      <c r="D916" s="33">
        <v>25.7</v>
      </c>
    </row>
    <row r="917">
      <c r="A917" s="34">
        <v>46015.083333333336</v>
      </c>
      <c r="B917" s="33">
        <v>2.83</v>
      </c>
      <c r="C917" s="33">
        <v>8.34</v>
      </c>
      <c r="D917" s="33">
        <v>25.6</v>
      </c>
    </row>
    <row r="918">
      <c r="A918" s="34">
        <v>46015.09375</v>
      </c>
      <c r="B918" s="33">
        <v>2.31</v>
      </c>
      <c r="C918" s="33">
        <v>8.32</v>
      </c>
      <c r="D918" s="33">
        <v>25.6</v>
      </c>
    </row>
    <row r="919">
      <c r="A919" s="34">
        <v>46015.104166666664</v>
      </c>
      <c r="B919" s="33">
        <v>1.98</v>
      </c>
      <c r="C919" s="33">
        <v>8.3</v>
      </c>
      <c r="D919" s="33">
        <v>25.6</v>
      </c>
    </row>
    <row r="920">
      <c r="A920" s="34">
        <v>46015.114583333336</v>
      </c>
      <c r="B920" s="33">
        <v>1.46</v>
      </c>
      <c r="C920" s="33">
        <v>8.3</v>
      </c>
      <c r="D920" s="33">
        <v>25.6</v>
      </c>
    </row>
    <row r="921">
      <c r="A921" s="34">
        <v>46015.125</v>
      </c>
      <c r="B921" s="33">
        <v>0.83</v>
      </c>
      <c r="C921" s="33">
        <v>8.29</v>
      </c>
      <c r="D921" s="33">
        <v>25.6</v>
      </c>
    </row>
    <row r="922">
      <c r="A922" s="34">
        <v>46015.135416666664</v>
      </c>
      <c r="B922" s="33">
        <v>0.93</v>
      </c>
      <c r="C922" s="33">
        <v>8.27</v>
      </c>
      <c r="D922" s="33">
        <v>25.5</v>
      </c>
    </row>
    <row r="923">
      <c r="A923" s="34">
        <v>46015.145833333336</v>
      </c>
      <c r="B923" s="33">
        <v>0.65</v>
      </c>
      <c r="C923" s="33">
        <v>8.25</v>
      </c>
      <c r="D923" s="33">
        <v>25.5</v>
      </c>
    </row>
    <row r="924">
      <c r="A924" s="34">
        <v>46015.15625</v>
      </c>
      <c r="B924" s="33">
        <v>0.39</v>
      </c>
      <c r="C924" s="33">
        <v>8.23</v>
      </c>
      <c r="D924" s="33">
        <v>25.5</v>
      </c>
    </row>
    <row r="925">
      <c r="A925" s="34">
        <v>46015.166666666664</v>
      </c>
      <c r="B925" s="33">
        <v>0.2</v>
      </c>
      <c r="C925" s="33">
        <v>8.23</v>
      </c>
      <c r="D925" s="33">
        <v>25.5</v>
      </c>
    </row>
    <row r="926">
      <c r="A926" s="34">
        <v>46015.177083333336</v>
      </c>
      <c r="B926" s="33">
        <v>0.59</v>
      </c>
      <c r="C926" s="33">
        <v>8.25</v>
      </c>
      <c r="D926" s="33">
        <v>25.5</v>
      </c>
    </row>
    <row r="927">
      <c r="A927" s="34">
        <v>46015.1875</v>
      </c>
      <c r="B927" s="33">
        <v>0.13</v>
      </c>
      <c r="C927" s="33">
        <v>8.23</v>
      </c>
      <c r="D927" s="33">
        <v>25.5</v>
      </c>
    </row>
    <row r="928">
      <c r="A928" s="34">
        <v>46015.197916666664</v>
      </c>
      <c r="B928" s="33">
        <v>0.49</v>
      </c>
      <c r="C928" s="33">
        <v>8.26</v>
      </c>
      <c r="D928" s="33">
        <v>25.4</v>
      </c>
    </row>
    <row r="929">
      <c r="A929" s="34">
        <v>46015.208333333336</v>
      </c>
      <c r="B929" s="33">
        <v>0.39</v>
      </c>
      <c r="C929" s="33">
        <v>8.26</v>
      </c>
      <c r="D929" s="33">
        <v>25.4</v>
      </c>
    </row>
    <row r="930">
      <c r="A930" s="34">
        <v>46015.21875</v>
      </c>
      <c r="B930" s="33">
        <v>0.09</v>
      </c>
      <c r="C930" s="33">
        <v>8.25</v>
      </c>
      <c r="D930" s="33">
        <v>25.4</v>
      </c>
    </row>
    <row r="931">
      <c r="A931" s="34">
        <v>46015.229166666664</v>
      </c>
      <c r="B931" s="33">
        <v>0.15</v>
      </c>
      <c r="C931" s="33">
        <v>8.23</v>
      </c>
      <c r="D931" s="33">
        <v>25.4</v>
      </c>
    </row>
    <row r="932">
      <c r="A932" s="34">
        <v>46015.239583333336</v>
      </c>
      <c r="B932" s="33">
        <v>0.09</v>
      </c>
      <c r="C932" s="33">
        <v>8.23</v>
      </c>
      <c r="D932" s="33">
        <v>25.4</v>
      </c>
    </row>
    <row r="933">
      <c r="A933" s="34">
        <v>46015.25</v>
      </c>
      <c r="B933" s="33">
        <v>0.1</v>
      </c>
      <c r="C933" s="33">
        <v>8.23</v>
      </c>
      <c r="D933" s="33">
        <v>25.4</v>
      </c>
    </row>
    <row r="934">
      <c r="A934" s="34">
        <v>46015.260416666664</v>
      </c>
      <c r="B934" s="33">
        <v>0.08</v>
      </c>
      <c r="C934" s="33">
        <v>8.23</v>
      </c>
      <c r="D934" s="33">
        <v>25.3</v>
      </c>
    </row>
    <row r="935">
      <c r="A935" s="34">
        <v>46015.270833333336</v>
      </c>
      <c r="B935" s="33">
        <v>0.08</v>
      </c>
      <c r="C935" s="33">
        <v>8.23</v>
      </c>
      <c r="D935" s="33">
        <v>25.3</v>
      </c>
    </row>
    <row r="936">
      <c r="A936" s="34">
        <v>46015.28125</v>
      </c>
      <c r="B936" s="33">
        <v>0.08</v>
      </c>
      <c r="C936" s="33">
        <v>8.22</v>
      </c>
      <c r="D936" s="33">
        <v>25.3</v>
      </c>
    </row>
    <row r="937">
      <c r="A937" s="34">
        <v>46015.291666666664</v>
      </c>
      <c r="B937" s="33">
        <v>0.08</v>
      </c>
      <c r="C937" s="33">
        <v>8.21</v>
      </c>
      <c r="D937" s="33">
        <v>25.3</v>
      </c>
    </row>
    <row r="938">
      <c r="A938" s="34">
        <v>46015.302083333336</v>
      </c>
      <c r="B938" s="33">
        <v>0.08</v>
      </c>
      <c r="C938" s="33">
        <v>8.21</v>
      </c>
      <c r="D938" s="33">
        <v>25.3</v>
      </c>
    </row>
    <row r="939">
      <c r="A939" s="34">
        <v>46015.3125</v>
      </c>
      <c r="B939" s="33">
        <v>0.08</v>
      </c>
      <c r="C939" s="33">
        <v>8.21</v>
      </c>
      <c r="D939" s="33">
        <v>25.3</v>
      </c>
    </row>
    <row r="940">
      <c r="A940" s="34">
        <v>46015.322916666664</v>
      </c>
      <c r="B940" s="33">
        <v>0.08</v>
      </c>
      <c r="C940" s="33">
        <v>8.21</v>
      </c>
      <c r="D940" s="33">
        <v>25.3</v>
      </c>
    </row>
    <row r="941">
      <c r="A941" s="34">
        <v>46015.333333333336</v>
      </c>
      <c r="B941" s="33">
        <v>0.08</v>
      </c>
      <c r="C941" s="33">
        <v>8.21</v>
      </c>
      <c r="D941" s="33">
        <v>25.3</v>
      </c>
    </row>
    <row r="942">
      <c r="A942" s="34">
        <v>46015.34375</v>
      </c>
      <c r="B942" s="33">
        <v>0.08</v>
      </c>
      <c r="C942" s="33">
        <v>8.21</v>
      </c>
      <c r="D942" s="33">
        <v>25.3</v>
      </c>
    </row>
    <row r="943">
      <c r="A943" s="34">
        <v>46015.354166666664</v>
      </c>
      <c r="B943" s="33">
        <v>0.21</v>
      </c>
      <c r="C943" s="33">
        <v>8.22</v>
      </c>
      <c r="D943" s="33">
        <v>25.3</v>
      </c>
    </row>
    <row r="944">
      <c r="A944" s="34">
        <v>46015.364583333336</v>
      </c>
      <c r="B944" s="33">
        <v>0.21</v>
      </c>
      <c r="C944" s="33">
        <v>8.24</v>
      </c>
      <c r="D944" s="33">
        <v>25.3</v>
      </c>
    </row>
    <row r="945">
      <c r="A945" s="34">
        <v>46015.375</v>
      </c>
      <c r="B945" s="33">
        <v>1.0</v>
      </c>
      <c r="C945" s="33">
        <v>8.24</v>
      </c>
      <c r="D945" s="33">
        <v>25.4</v>
      </c>
    </row>
    <row r="946">
      <c r="A946" s="34">
        <v>46015.385416666664</v>
      </c>
      <c r="B946" s="33">
        <v>1.08</v>
      </c>
      <c r="C946" s="33">
        <v>8.24</v>
      </c>
      <c r="D946" s="33">
        <v>25.4</v>
      </c>
    </row>
    <row r="947">
      <c r="A947" s="34">
        <v>46015.395833333336</v>
      </c>
      <c r="B947" s="33">
        <v>2.65</v>
      </c>
      <c r="C947" s="33">
        <v>8.26</v>
      </c>
      <c r="D947" s="33">
        <v>25.6</v>
      </c>
    </row>
    <row r="948">
      <c r="A948" s="34">
        <v>46015.40625</v>
      </c>
      <c r="B948" s="33">
        <v>2.21</v>
      </c>
      <c r="C948" s="33">
        <v>8.32</v>
      </c>
      <c r="D948" s="33">
        <v>25.7</v>
      </c>
    </row>
    <row r="949">
      <c r="A949" s="34">
        <v>46015.416666666664</v>
      </c>
      <c r="B949" s="33">
        <v>2.74</v>
      </c>
      <c r="C949" s="33">
        <v>8.3</v>
      </c>
      <c r="D949" s="33">
        <v>25.6</v>
      </c>
    </row>
    <row r="950">
      <c r="A950" s="34">
        <v>46015.427083333336</v>
      </c>
      <c r="B950" s="33">
        <v>2.49</v>
      </c>
      <c r="C950" s="33">
        <v>8.31</v>
      </c>
      <c r="D950" s="33">
        <v>25.7</v>
      </c>
    </row>
    <row r="951">
      <c r="A951" s="34">
        <v>46015.4375</v>
      </c>
      <c r="B951" s="33">
        <v>2.32</v>
      </c>
      <c r="C951" s="33">
        <v>8.3</v>
      </c>
      <c r="D951" s="33">
        <v>25.7</v>
      </c>
    </row>
    <row r="952">
      <c r="A952" s="34">
        <v>46015.447916666664</v>
      </c>
      <c r="B952" s="33">
        <v>1.81</v>
      </c>
      <c r="C952" s="33">
        <v>8.3</v>
      </c>
      <c r="D952" s="33">
        <v>25.7</v>
      </c>
    </row>
    <row r="953">
      <c r="A953" s="34">
        <v>46015.458333333336</v>
      </c>
      <c r="B953" s="33">
        <v>1.93</v>
      </c>
      <c r="C953" s="33">
        <v>8.29</v>
      </c>
      <c r="D953" s="33">
        <v>25.7</v>
      </c>
    </row>
    <row r="954">
      <c r="A954" s="34">
        <v>46015.46875</v>
      </c>
      <c r="B954" s="33">
        <v>2.62</v>
      </c>
      <c r="C954" s="33">
        <v>8.33</v>
      </c>
      <c r="D954" s="33">
        <v>25.8</v>
      </c>
    </row>
    <row r="955">
      <c r="A955" s="34">
        <v>46015.479166666664</v>
      </c>
      <c r="B955" s="33">
        <v>3.57</v>
      </c>
      <c r="C955" s="33">
        <v>8.34</v>
      </c>
      <c r="D955" s="33">
        <v>26.0</v>
      </c>
    </row>
    <row r="956">
      <c r="A956" s="34">
        <v>46015.489583333336</v>
      </c>
      <c r="B956" s="33">
        <v>4.33</v>
      </c>
      <c r="C956" s="33">
        <v>8.37</v>
      </c>
      <c r="D956" s="33">
        <v>26.0</v>
      </c>
    </row>
    <row r="957">
      <c r="A957" s="34">
        <v>46015.5</v>
      </c>
      <c r="B957" s="33">
        <v>3.91</v>
      </c>
      <c r="C957" s="33">
        <v>8.35</v>
      </c>
      <c r="D957" s="33">
        <v>26.0</v>
      </c>
    </row>
    <row r="958">
      <c r="A958" s="34">
        <v>46015.510416666664</v>
      </c>
      <c r="B958" s="33">
        <v>4.05</v>
      </c>
      <c r="C958" s="33">
        <v>8.36</v>
      </c>
      <c r="D958" s="33">
        <v>26.0</v>
      </c>
    </row>
    <row r="959">
      <c r="A959" s="34">
        <v>46015.520833333336</v>
      </c>
      <c r="B959" s="33">
        <v>5.15</v>
      </c>
      <c r="C959" s="33">
        <v>8.37</v>
      </c>
      <c r="D959" s="33">
        <v>26.1</v>
      </c>
    </row>
    <row r="960">
      <c r="A960" s="34">
        <v>46015.53125</v>
      </c>
      <c r="B960" s="33">
        <v>5.77</v>
      </c>
      <c r="C960" s="33">
        <v>8.43</v>
      </c>
      <c r="D960" s="33">
        <v>26.4</v>
      </c>
    </row>
    <row r="961">
      <c r="A961" s="34">
        <v>46015.541666666664</v>
      </c>
      <c r="B961" s="33">
        <v>8.1</v>
      </c>
      <c r="C961" s="33">
        <v>8.47</v>
      </c>
      <c r="D961" s="33">
        <v>26.9</v>
      </c>
    </row>
    <row r="962">
      <c r="A962" s="34">
        <v>46015.552083333336</v>
      </c>
      <c r="B962" s="33">
        <v>9.63</v>
      </c>
      <c r="C962" s="33">
        <v>8.51</v>
      </c>
      <c r="D962" s="33">
        <v>26.9</v>
      </c>
    </row>
    <row r="963">
      <c r="A963" s="34">
        <v>46015.5625</v>
      </c>
      <c r="B963" s="33">
        <v>10.22</v>
      </c>
      <c r="C963" s="33">
        <v>8.53</v>
      </c>
      <c r="D963" s="33">
        <v>27.1</v>
      </c>
    </row>
    <row r="964">
      <c r="A964" s="34">
        <v>46015.572916666664</v>
      </c>
      <c r="B964" s="33">
        <v>9.69</v>
      </c>
      <c r="C964" s="33">
        <v>8.52</v>
      </c>
      <c r="D964" s="33">
        <v>27.1</v>
      </c>
    </row>
    <row r="965">
      <c r="A965" s="34">
        <v>46015.583333333336</v>
      </c>
      <c r="B965" s="33">
        <v>10.4</v>
      </c>
      <c r="C965" s="33">
        <v>8.55</v>
      </c>
      <c r="D965" s="33">
        <v>27.2</v>
      </c>
    </row>
    <row r="966">
      <c r="A966" s="34">
        <v>46015.59375</v>
      </c>
      <c r="B966" s="33">
        <v>9.9</v>
      </c>
      <c r="C966" s="33">
        <v>8.54</v>
      </c>
      <c r="D966" s="33">
        <v>27.1</v>
      </c>
    </row>
    <row r="967">
      <c r="A967" s="34">
        <v>46015.604166666664</v>
      </c>
      <c r="B967" s="33">
        <v>10.18</v>
      </c>
      <c r="C967" s="33">
        <v>8.55</v>
      </c>
      <c r="D967" s="33">
        <v>27.1</v>
      </c>
    </row>
    <row r="968">
      <c r="A968" s="34">
        <v>46015.614583333336</v>
      </c>
      <c r="B968" s="33">
        <v>13.03</v>
      </c>
      <c r="C968" s="33">
        <v>8.6</v>
      </c>
      <c r="D968" s="33">
        <v>27.3</v>
      </c>
    </row>
    <row r="969">
      <c r="A969" s="34">
        <v>46015.625</v>
      </c>
      <c r="B969" s="33">
        <v>14.91</v>
      </c>
      <c r="C969" s="33">
        <v>8.67</v>
      </c>
      <c r="D969" s="33">
        <v>27.2</v>
      </c>
    </row>
    <row r="970">
      <c r="A970" s="34">
        <v>46015.635416666664</v>
      </c>
      <c r="B970" s="33">
        <v>14.08</v>
      </c>
      <c r="C970" s="33">
        <v>8.63</v>
      </c>
      <c r="D970" s="33">
        <v>27.2</v>
      </c>
    </row>
    <row r="971">
      <c r="A971" s="34">
        <v>46015.645833333336</v>
      </c>
      <c r="B971" s="33">
        <v>13.93</v>
      </c>
      <c r="C971" s="33">
        <v>8.66</v>
      </c>
      <c r="D971" s="33">
        <v>27.2</v>
      </c>
    </row>
    <row r="972">
      <c r="A972" s="34">
        <v>46015.65625</v>
      </c>
      <c r="B972" s="33">
        <v>14.13</v>
      </c>
      <c r="C972" s="33">
        <v>8.65</v>
      </c>
      <c r="D972" s="33">
        <v>27.1</v>
      </c>
    </row>
    <row r="973">
      <c r="A973" s="34">
        <v>46015.666666666664</v>
      </c>
      <c r="B973" s="33">
        <v>14.02</v>
      </c>
      <c r="C973" s="33">
        <v>8.62</v>
      </c>
      <c r="D973" s="33">
        <v>27.1</v>
      </c>
    </row>
    <row r="974">
      <c r="A974" s="34">
        <v>46015.677083333336</v>
      </c>
      <c r="B974" s="33">
        <v>14.77</v>
      </c>
      <c r="C974" s="33">
        <v>8.67</v>
      </c>
      <c r="D974" s="33">
        <v>27.0</v>
      </c>
    </row>
    <row r="975">
      <c r="A975" s="34">
        <v>46015.6875</v>
      </c>
      <c r="B975" s="33">
        <v>13.9</v>
      </c>
      <c r="C975" s="33">
        <v>8.65</v>
      </c>
      <c r="D975" s="33">
        <v>27.0</v>
      </c>
    </row>
    <row r="976">
      <c r="A976" s="34">
        <v>46015.697916666664</v>
      </c>
      <c r="B976" s="33">
        <v>15.05</v>
      </c>
      <c r="C976" s="33">
        <v>8.65</v>
      </c>
      <c r="D976" s="33">
        <v>26.9</v>
      </c>
    </row>
    <row r="977">
      <c r="A977" s="34">
        <v>46015.708333333336</v>
      </c>
      <c r="B977" s="33">
        <v>15.15</v>
      </c>
      <c r="C977" s="33">
        <v>8.67</v>
      </c>
      <c r="D977" s="33">
        <v>26.9</v>
      </c>
    </row>
    <row r="978">
      <c r="A978" s="34">
        <v>46015.71875</v>
      </c>
      <c r="B978" s="33">
        <v>14.87</v>
      </c>
      <c r="C978" s="33">
        <v>8.64</v>
      </c>
      <c r="D978" s="33">
        <v>26.9</v>
      </c>
    </row>
    <row r="979">
      <c r="A979" s="34">
        <v>46015.729166666664</v>
      </c>
      <c r="B979" s="33">
        <v>14.12</v>
      </c>
      <c r="C979" s="33">
        <v>8.64</v>
      </c>
      <c r="D979" s="33">
        <v>26.8</v>
      </c>
    </row>
    <row r="980">
      <c r="A980" s="34">
        <v>46015.739583333336</v>
      </c>
      <c r="B980" s="33">
        <v>13.74</v>
      </c>
      <c r="C980" s="33">
        <v>8.64</v>
      </c>
      <c r="D980" s="33">
        <v>26.7</v>
      </c>
    </row>
    <row r="981">
      <c r="A981" s="34">
        <v>46015.75</v>
      </c>
      <c r="B981" s="33">
        <v>14.1</v>
      </c>
      <c r="C981" s="33">
        <v>8.64</v>
      </c>
      <c r="D981" s="33">
        <v>26.7</v>
      </c>
    </row>
    <row r="982">
      <c r="A982" s="34">
        <v>46015.760416666664</v>
      </c>
      <c r="B982" s="33">
        <v>13.4</v>
      </c>
      <c r="C982" s="33">
        <v>8.62</v>
      </c>
      <c r="D982" s="33">
        <v>26.6</v>
      </c>
    </row>
    <row r="983">
      <c r="A983" s="34">
        <v>46015.770833333336</v>
      </c>
      <c r="B983" s="33">
        <v>8.71</v>
      </c>
      <c r="C983" s="33">
        <v>8.62</v>
      </c>
      <c r="D983" s="33">
        <v>26.6</v>
      </c>
    </row>
    <row r="984">
      <c r="A984" s="34">
        <v>46015.78125</v>
      </c>
      <c r="B984" s="33">
        <v>10.07</v>
      </c>
      <c r="C984" s="33">
        <v>8.6</v>
      </c>
      <c r="D984" s="33">
        <v>26.6</v>
      </c>
    </row>
    <row r="985">
      <c r="A985" s="34">
        <v>46015.791666666664</v>
      </c>
      <c r="B985" s="33">
        <v>9.92</v>
      </c>
      <c r="C985" s="33">
        <v>8.59</v>
      </c>
      <c r="D985" s="33">
        <v>26.5</v>
      </c>
    </row>
    <row r="986">
      <c r="A986" s="34">
        <v>46015.802083333336</v>
      </c>
      <c r="B986" s="33">
        <v>10.92</v>
      </c>
      <c r="C986" s="33">
        <v>8.54</v>
      </c>
      <c r="D986" s="33">
        <v>26.5</v>
      </c>
    </row>
    <row r="987">
      <c r="A987" s="34">
        <v>46015.8125</v>
      </c>
      <c r="B987" s="33">
        <v>10.84</v>
      </c>
      <c r="C987" s="33">
        <v>8.55</v>
      </c>
      <c r="D987" s="33">
        <v>26.4</v>
      </c>
    </row>
    <row r="988">
      <c r="A988" s="34">
        <v>46015.822916666664</v>
      </c>
      <c r="B988" s="33">
        <v>7.98</v>
      </c>
      <c r="C988" s="33">
        <v>8.55</v>
      </c>
      <c r="D988" s="33">
        <v>26.4</v>
      </c>
    </row>
    <row r="989">
      <c r="A989" s="34">
        <v>46015.833333333336</v>
      </c>
      <c r="B989" s="33">
        <v>9.28</v>
      </c>
      <c r="C989" s="33">
        <v>8.53</v>
      </c>
      <c r="D989" s="33">
        <v>26.4</v>
      </c>
    </row>
    <row r="990">
      <c r="A990" s="34">
        <v>46015.84375</v>
      </c>
      <c r="B990" s="33">
        <v>9.34</v>
      </c>
      <c r="C990" s="33">
        <v>8.52</v>
      </c>
      <c r="D990" s="33">
        <v>26.3</v>
      </c>
    </row>
    <row r="991">
      <c r="A991" s="34">
        <v>46015.854166666664</v>
      </c>
      <c r="B991" s="33">
        <v>9.71</v>
      </c>
      <c r="C991" s="33">
        <v>8.52</v>
      </c>
      <c r="D991" s="33">
        <v>26.3</v>
      </c>
    </row>
    <row r="992">
      <c r="A992" s="34">
        <v>46015.864583333336</v>
      </c>
      <c r="B992" s="33">
        <v>4.35</v>
      </c>
      <c r="C992" s="33">
        <v>8.5</v>
      </c>
      <c r="D992" s="33">
        <v>26.3</v>
      </c>
    </row>
    <row r="993">
      <c r="A993" s="34">
        <v>46015.875</v>
      </c>
      <c r="B993" s="33">
        <v>5.65</v>
      </c>
      <c r="C993" s="33">
        <v>8.51</v>
      </c>
      <c r="D993" s="33">
        <v>26.2</v>
      </c>
    </row>
    <row r="994">
      <c r="A994" s="34">
        <v>46015.885416666664</v>
      </c>
      <c r="B994" s="33">
        <v>6.71</v>
      </c>
      <c r="C994" s="33">
        <v>8.49</v>
      </c>
      <c r="D994" s="33">
        <v>26.2</v>
      </c>
    </row>
    <row r="995">
      <c r="A995" s="34">
        <v>46015.895833333336</v>
      </c>
      <c r="B995" s="33">
        <v>6.96</v>
      </c>
      <c r="C995" s="33">
        <v>8.47</v>
      </c>
      <c r="D995" s="33">
        <v>26.1</v>
      </c>
    </row>
    <row r="996">
      <c r="A996" s="34">
        <v>46015.90625</v>
      </c>
      <c r="B996" s="33">
        <v>7.02</v>
      </c>
      <c r="C996" s="33">
        <v>8.47</v>
      </c>
      <c r="D996" s="33">
        <v>26.1</v>
      </c>
    </row>
    <row r="997">
      <c r="A997" s="34">
        <v>46015.916666666664</v>
      </c>
      <c r="B997" s="33">
        <v>7.2</v>
      </c>
      <c r="C997" s="33">
        <v>8.46</v>
      </c>
      <c r="D997" s="33">
        <v>26.1</v>
      </c>
    </row>
    <row r="998">
      <c r="A998" s="34">
        <v>46015.927083333336</v>
      </c>
      <c r="B998" s="33">
        <v>7.03</v>
      </c>
      <c r="C998" s="33">
        <v>8.44</v>
      </c>
      <c r="D998" s="33">
        <v>26.0</v>
      </c>
    </row>
    <row r="999">
      <c r="A999" s="34">
        <v>46015.9375</v>
      </c>
      <c r="B999" s="33">
        <v>6.69</v>
      </c>
      <c r="C999" s="33">
        <v>8.44</v>
      </c>
      <c r="D999" s="33">
        <v>26.0</v>
      </c>
    </row>
    <row r="1000">
      <c r="A1000" s="34">
        <v>46015.947916666664</v>
      </c>
      <c r="B1000" s="33">
        <v>6.35</v>
      </c>
      <c r="C1000" s="33">
        <v>8.44</v>
      </c>
      <c r="D1000" s="33">
        <v>26.0</v>
      </c>
    </row>
    <row r="1001">
      <c r="A1001" s="34">
        <v>46015.958333333336</v>
      </c>
      <c r="B1001" s="33">
        <v>6.08</v>
      </c>
      <c r="C1001" s="33">
        <v>8.43</v>
      </c>
      <c r="D1001" s="33">
        <v>25.9</v>
      </c>
    </row>
    <row r="1002">
      <c r="A1002" s="34">
        <v>46015.96875</v>
      </c>
      <c r="B1002" s="33">
        <v>5.86</v>
      </c>
      <c r="C1002" s="33">
        <v>8.41</v>
      </c>
      <c r="D1002" s="33">
        <v>25.9</v>
      </c>
    </row>
    <row r="1003">
      <c r="A1003" s="34">
        <v>46015.979166666664</v>
      </c>
      <c r="B1003" s="33">
        <v>5.38</v>
      </c>
      <c r="C1003" s="33">
        <v>8.41</v>
      </c>
      <c r="D1003" s="33">
        <v>25.9</v>
      </c>
    </row>
    <row r="1004">
      <c r="A1004" s="34">
        <v>46015.989583333336</v>
      </c>
      <c r="B1004" s="33">
        <v>4.85</v>
      </c>
      <c r="C1004" s="33">
        <v>8.37</v>
      </c>
      <c r="D1004" s="33">
        <v>25.8</v>
      </c>
    </row>
    <row r="1005">
      <c r="A1005" s="34">
        <v>46016.0</v>
      </c>
      <c r="B1005" s="33">
        <v>4.76</v>
      </c>
      <c r="C1005" s="33">
        <v>8.37</v>
      </c>
      <c r="D1005" s="33">
        <v>25.8</v>
      </c>
    </row>
    <row r="1006">
      <c r="A1006" s="34">
        <v>46016.010416666664</v>
      </c>
      <c r="B1006" s="33">
        <v>4.52</v>
      </c>
      <c r="C1006" s="33">
        <v>8.37</v>
      </c>
      <c r="D1006" s="33">
        <v>25.8</v>
      </c>
    </row>
    <row r="1007">
      <c r="A1007" s="34">
        <v>46016.020833333336</v>
      </c>
      <c r="B1007" s="33">
        <v>4.32</v>
      </c>
      <c r="C1007" s="33">
        <v>8.36</v>
      </c>
      <c r="D1007" s="33">
        <v>25.8</v>
      </c>
    </row>
    <row r="1008">
      <c r="A1008" s="34">
        <v>46016.03125</v>
      </c>
      <c r="B1008" s="33">
        <v>4.29</v>
      </c>
      <c r="C1008" s="33">
        <v>8.36</v>
      </c>
      <c r="D1008" s="33">
        <v>25.7</v>
      </c>
    </row>
    <row r="1009">
      <c r="A1009" s="34">
        <v>46016.041666666664</v>
      </c>
      <c r="B1009" s="33">
        <v>3.84</v>
      </c>
      <c r="C1009" s="33">
        <v>8.35</v>
      </c>
      <c r="D1009" s="33">
        <v>25.7</v>
      </c>
    </row>
    <row r="1010">
      <c r="A1010" s="34">
        <v>46016.052083333336</v>
      </c>
      <c r="B1010" s="33">
        <v>3.99</v>
      </c>
      <c r="C1010" s="33">
        <v>8.34</v>
      </c>
      <c r="D1010" s="33">
        <v>25.7</v>
      </c>
    </row>
    <row r="1011">
      <c r="A1011" s="34">
        <v>46016.0625</v>
      </c>
      <c r="B1011" s="33">
        <v>3.4</v>
      </c>
      <c r="C1011" s="33">
        <v>8.33</v>
      </c>
      <c r="D1011" s="33">
        <v>25.7</v>
      </c>
    </row>
    <row r="1012">
      <c r="A1012" s="34">
        <v>46016.072916666664</v>
      </c>
      <c r="B1012" s="33">
        <v>3.19</v>
      </c>
      <c r="C1012" s="33">
        <v>8.32</v>
      </c>
      <c r="D1012" s="33">
        <v>25.6</v>
      </c>
    </row>
    <row r="1013">
      <c r="A1013" s="34">
        <v>46016.083333333336</v>
      </c>
      <c r="B1013" s="33">
        <v>2.18</v>
      </c>
      <c r="C1013" s="33">
        <v>8.3</v>
      </c>
      <c r="D1013" s="33">
        <v>25.6</v>
      </c>
    </row>
    <row r="1014">
      <c r="A1014" s="34">
        <v>46016.09375</v>
      </c>
      <c r="B1014" s="33">
        <v>1.11</v>
      </c>
      <c r="C1014" s="33">
        <v>8.28</v>
      </c>
      <c r="D1014" s="33">
        <v>25.6</v>
      </c>
    </row>
    <row r="1015">
      <c r="A1015" s="34">
        <v>46016.104166666664</v>
      </c>
      <c r="B1015" s="33">
        <v>1.29</v>
      </c>
      <c r="C1015" s="33">
        <v>8.28</v>
      </c>
      <c r="D1015" s="33">
        <v>25.6</v>
      </c>
    </row>
    <row r="1016">
      <c r="A1016" s="34">
        <v>46016.114583333336</v>
      </c>
      <c r="B1016" s="33">
        <v>0.9</v>
      </c>
      <c r="C1016" s="33">
        <v>8.25</v>
      </c>
      <c r="D1016" s="33">
        <v>25.6</v>
      </c>
    </row>
    <row r="1017">
      <c r="A1017" s="34">
        <v>46016.125</v>
      </c>
      <c r="B1017" s="33">
        <v>1.14</v>
      </c>
      <c r="C1017" s="33">
        <v>8.28</v>
      </c>
      <c r="D1017" s="33">
        <v>25.6</v>
      </c>
    </row>
    <row r="1018">
      <c r="A1018" s="34">
        <v>46016.135416666664</v>
      </c>
      <c r="B1018" s="33">
        <v>1.43</v>
      </c>
      <c r="C1018" s="33">
        <v>8.27</v>
      </c>
      <c r="D1018" s="33">
        <v>25.6</v>
      </c>
    </row>
    <row r="1019">
      <c r="A1019" s="34">
        <v>46016.166666666664</v>
      </c>
      <c r="B1019" s="33">
        <v>1.49</v>
      </c>
      <c r="C1019" s="33">
        <v>8.28</v>
      </c>
      <c r="D1019" s="33">
        <v>25.5</v>
      </c>
    </row>
    <row r="1020">
      <c r="A1020" s="34">
        <v>46016.177083333336</v>
      </c>
      <c r="B1020" s="33">
        <v>1.85</v>
      </c>
      <c r="C1020" s="33">
        <v>8.28</v>
      </c>
      <c r="D1020" s="33">
        <v>25.5</v>
      </c>
    </row>
    <row r="1021">
      <c r="A1021" s="34">
        <v>46016.1875</v>
      </c>
      <c r="B1021" s="33">
        <v>1.98</v>
      </c>
      <c r="C1021" s="33">
        <v>8.28</v>
      </c>
      <c r="D1021" s="33">
        <v>25.4</v>
      </c>
    </row>
    <row r="1022">
      <c r="A1022" s="34">
        <v>46016.197916666664</v>
      </c>
      <c r="B1022" s="33">
        <v>2.0</v>
      </c>
      <c r="C1022" s="33">
        <v>8.27</v>
      </c>
      <c r="D1022" s="33">
        <v>25.4</v>
      </c>
    </row>
    <row r="1023">
      <c r="A1023" s="34">
        <v>46016.208333333336</v>
      </c>
      <c r="B1023" s="33">
        <v>2.01</v>
      </c>
      <c r="C1023" s="33">
        <v>8.26</v>
      </c>
      <c r="D1023" s="33">
        <v>25.4</v>
      </c>
    </row>
    <row r="1024">
      <c r="A1024" s="34">
        <v>46016.21875</v>
      </c>
      <c r="B1024" s="33">
        <v>2.0</v>
      </c>
      <c r="C1024" s="33">
        <v>8.27</v>
      </c>
      <c r="D1024" s="33">
        <v>25.4</v>
      </c>
    </row>
    <row r="1025">
      <c r="A1025" s="34">
        <v>46016.229166666664</v>
      </c>
      <c r="B1025" s="33">
        <v>1.97</v>
      </c>
      <c r="C1025" s="33">
        <v>8.26</v>
      </c>
      <c r="D1025" s="33">
        <v>25.4</v>
      </c>
    </row>
    <row r="1026">
      <c r="A1026" s="34">
        <v>46016.239583333336</v>
      </c>
      <c r="B1026" s="33">
        <v>1.9</v>
      </c>
      <c r="C1026" s="33">
        <v>8.26</v>
      </c>
      <c r="D1026" s="33">
        <v>25.4</v>
      </c>
    </row>
    <row r="1027">
      <c r="A1027" s="34">
        <v>46016.25</v>
      </c>
      <c r="B1027" s="33">
        <v>1.49</v>
      </c>
      <c r="C1027" s="33">
        <v>8.26</v>
      </c>
      <c r="D1027" s="33">
        <v>25.3</v>
      </c>
    </row>
    <row r="1028">
      <c r="A1028" s="34">
        <v>46016.260416666664</v>
      </c>
      <c r="B1028" s="33">
        <v>1.26</v>
      </c>
      <c r="C1028" s="33">
        <v>8.24</v>
      </c>
      <c r="D1028" s="33">
        <v>25.3</v>
      </c>
    </row>
    <row r="1029">
      <c r="A1029" s="34">
        <v>46016.270833333336</v>
      </c>
      <c r="B1029" s="33">
        <v>1.24</v>
      </c>
      <c r="C1029" s="33">
        <v>8.24</v>
      </c>
      <c r="D1029" s="33">
        <v>25.3</v>
      </c>
    </row>
    <row r="1030">
      <c r="A1030" s="34">
        <v>46016.291666666664</v>
      </c>
      <c r="B1030" s="33">
        <v>1.2</v>
      </c>
      <c r="C1030" s="33">
        <v>8.24</v>
      </c>
      <c r="D1030" s="33">
        <v>25.2</v>
      </c>
    </row>
    <row r="1031">
      <c r="A1031" s="34">
        <v>46016.302083333336</v>
      </c>
      <c r="B1031" s="33">
        <v>1.2</v>
      </c>
      <c r="C1031" s="33">
        <v>8.25</v>
      </c>
      <c r="D1031" s="33">
        <v>25.2</v>
      </c>
    </row>
    <row r="1032">
      <c r="A1032" s="34">
        <v>46016.3125</v>
      </c>
      <c r="B1032" s="33">
        <v>1.29</v>
      </c>
      <c r="C1032" s="33">
        <v>8.27</v>
      </c>
      <c r="D1032" s="33">
        <v>25.2</v>
      </c>
    </row>
    <row r="1033">
      <c r="A1033" s="34">
        <v>46016.322916666664</v>
      </c>
      <c r="B1033" s="33">
        <v>1.36</v>
      </c>
      <c r="C1033" s="33">
        <v>8.26</v>
      </c>
      <c r="D1033" s="33">
        <v>25.2</v>
      </c>
    </row>
    <row r="1034">
      <c r="A1034" s="34">
        <v>46016.333333333336</v>
      </c>
      <c r="B1034" s="33">
        <v>1.39</v>
      </c>
      <c r="C1034" s="33">
        <v>8.26</v>
      </c>
      <c r="D1034" s="33">
        <v>25.2</v>
      </c>
    </row>
    <row r="1035">
      <c r="A1035" s="34">
        <v>46016.34375</v>
      </c>
      <c r="B1035" s="33">
        <v>1.72</v>
      </c>
      <c r="C1035" s="33">
        <v>8.26</v>
      </c>
      <c r="D1035" s="33">
        <v>25.2</v>
      </c>
    </row>
    <row r="1036">
      <c r="A1036" s="34">
        <v>46016.354166666664</v>
      </c>
      <c r="B1036" s="33">
        <v>2.94</v>
      </c>
      <c r="C1036" s="33">
        <v>8.32</v>
      </c>
      <c r="D1036" s="33">
        <v>25.3</v>
      </c>
    </row>
    <row r="1037">
      <c r="A1037" s="34">
        <v>46016.375</v>
      </c>
      <c r="B1037" s="33">
        <v>3.27</v>
      </c>
      <c r="C1037" s="33">
        <v>8.32</v>
      </c>
      <c r="D1037" s="33">
        <v>25.3</v>
      </c>
    </row>
    <row r="1038">
      <c r="A1038" s="34">
        <v>46016.385416666664</v>
      </c>
      <c r="B1038" s="33">
        <v>3.75</v>
      </c>
      <c r="C1038" s="33">
        <v>8.34</v>
      </c>
      <c r="D1038" s="33">
        <v>25.4</v>
      </c>
    </row>
    <row r="1039">
      <c r="A1039" s="34">
        <v>46016.395833333336</v>
      </c>
      <c r="B1039" s="33">
        <v>3.39</v>
      </c>
      <c r="C1039" s="33">
        <v>8.34</v>
      </c>
      <c r="D1039" s="33">
        <v>25.4</v>
      </c>
    </row>
    <row r="1040">
      <c r="A1040" s="34">
        <v>46016.40625</v>
      </c>
      <c r="B1040" s="33">
        <v>3.86</v>
      </c>
      <c r="C1040" s="33">
        <v>8.36</v>
      </c>
      <c r="D1040" s="33">
        <v>25.5</v>
      </c>
    </row>
    <row r="1041">
      <c r="A1041" s="34">
        <v>46016.416666666664</v>
      </c>
      <c r="B1041" s="33">
        <v>5.01</v>
      </c>
      <c r="C1041" s="33">
        <v>8.39</v>
      </c>
      <c r="D1041" s="33">
        <v>25.6</v>
      </c>
    </row>
    <row r="1042">
      <c r="A1042" s="34">
        <v>46016.427083333336</v>
      </c>
      <c r="B1042" s="33">
        <v>5.39</v>
      </c>
      <c r="C1042" s="33">
        <v>8.39</v>
      </c>
      <c r="D1042" s="33">
        <v>25.7</v>
      </c>
    </row>
    <row r="1043">
      <c r="A1043" s="34">
        <v>46016.4375</v>
      </c>
      <c r="B1043" s="33">
        <v>5.8</v>
      </c>
      <c r="C1043" s="33">
        <v>8.4</v>
      </c>
      <c r="D1043" s="33">
        <v>25.7</v>
      </c>
    </row>
    <row r="1044">
      <c r="A1044" s="34">
        <v>46016.447916666664</v>
      </c>
      <c r="B1044" s="33">
        <v>5.6</v>
      </c>
      <c r="C1044" s="33">
        <v>8.39</v>
      </c>
      <c r="D1044" s="33">
        <v>25.7</v>
      </c>
    </row>
    <row r="1045">
      <c r="A1045" s="34">
        <v>46016.458333333336</v>
      </c>
      <c r="B1045" s="33">
        <v>5.88</v>
      </c>
      <c r="C1045" s="33">
        <v>8.4</v>
      </c>
      <c r="D1045" s="33">
        <v>25.7</v>
      </c>
    </row>
    <row r="1046">
      <c r="A1046" s="34">
        <v>46016.46875</v>
      </c>
      <c r="B1046" s="33">
        <v>5.74</v>
      </c>
      <c r="C1046" s="33">
        <v>8.4</v>
      </c>
      <c r="D1046" s="33">
        <v>25.8</v>
      </c>
    </row>
    <row r="1047">
      <c r="A1047" s="34">
        <v>46016.479166666664</v>
      </c>
      <c r="B1047" s="33">
        <v>5.38</v>
      </c>
      <c r="C1047" s="33">
        <v>8.39</v>
      </c>
      <c r="D1047" s="33">
        <v>25.8</v>
      </c>
    </row>
    <row r="1048">
      <c r="A1048" s="34">
        <v>46016.489583333336</v>
      </c>
      <c r="B1048" s="33">
        <v>5.32</v>
      </c>
      <c r="C1048" s="33">
        <v>8.41</v>
      </c>
      <c r="D1048" s="33">
        <v>25.9</v>
      </c>
    </row>
    <row r="1049">
      <c r="A1049" s="34">
        <v>46016.5</v>
      </c>
      <c r="B1049" s="33">
        <v>6.15</v>
      </c>
      <c r="C1049" s="33">
        <v>8.44</v>
      </c>
      <c r="D1049" s="33">
        <v>26.0</v>
      </c>
    </row>
    <row r="1050">
      <c r="A1050" s="34">
        <v>46016.510416666664</v>
      </c>
      <c r="B1050" s="33">
        <v>8.61</v>
      </c>
      <c r="C1050" s="33">
        <v>8.49</v>
      </c>
      <c r="D1050" s="33">
        <v>26.5</v>
      </c>
    </row>
    <row r="1051">
      <c r="A1051" s="34">
        <v>46016.520833333336</v>
      </c>
      <c r="B1051" s="33">
        <v>8.88</v>
      </c>
      <c r="C1051" s="33">
        <v>8.5</v>
      </c>
      <c r="D1051" s="33">
        <v>26.6</v>
      </c>
    </row>
    <row r="1052">
      <c r="A1052" s="34">
        <v>46016.53125</v>
      </c>
      <c r="B1052" s="33">
        <v>10.11</v>
      </c>
      <c r="C1052" s="33">
        <v>8.55</v>
      </c>
      <c r="D1052" s="33">
        <v>26.7</v>
      </c>
    </row>
    <row r="1053">
      <c r="A1053" s="34">
        <v>46016.541666666664</v>
      </c>
      <c r="B1053" s="33">
        <v>10.55</v>
      </c>
      <c r="C1053" s="33">
        <v>8.52</v>
      </c>
      <c r="D1053" s="33">
        <v>26.8</v>
      </c>
    </row>
    <row r="1054">
      <c r="A1054" s="34">
        <v>46016.552083333336</v>
      </c>
      <c r="B1054" s="33">
        <v>10.19</v>
      </c>
      <c r="C1054" s="33">
        <v>8.56</v>
      </c>
      <c r="D1054" s="33">
        <v>26.9</v>
      </c>
    </row>
    <row r="1055">
      <c r="A1055" s="34">
        <v>46016.5625</v>
      </c>
      <c r="B1055" s="33">
        <v>10.74</v>
      </c>
      <c r="C1055" s="33">
        <v>8.52</v>
      </c>
      <c r="D1055" s="33">
        <v>26.8</v>
      </c>
    </row>
    <row r="1056">
      <c r="A1056" s="34">
        <v>46016.572916666664</v>
      </c>
      <c r="B1056" s="33">
        <v>11.84</v>
      </c>
      <c r="C1056" s="33">
        <v>8.56</v>
      </c>
      <c r="D1056" s="33">
        <v>26.8</v>
      </c>
    </row>
    <row r="1057">
      <c r="A1057" s="34">
        <v>46016.583333333336</v>
      </c>
      <c r="B1057" s="33">
        <v>10.62</v>
      </c>
      <c r="C1057" s="33">
        <v>8.54</v>
      </c>
      <c r="D1057" s="33">
        <v>26.7</v>
      </c>
    </row>
    <row r="1058">
      <c r="A1058" s="34">
        <v>46016.59375</v>
      </c>
      <c r="B1058" s="33">
        <v>12.03</v>
      </c>
      <c r="C1058" s="33">
        <v>8.59</v>
      </c>
      <c r="D1058" s="33">
        <v>26.8</v>
      </c>
    </row>
    <row r="1059">
      <c r="A1059" s="34">
        <v>46016.604166666664</v>
      </c>
      <c r="B1059" s="33">
        <v>12.42</v>
      </c>
      <c r="C1059" s="33">
        <v>8.6</v>
      </c>
      <c r="D1059" s="33">
        <v>26.9</v>
      </c>
    </row>
    <row r="1060">
      <c r="A1060" s="34">
        <v>46016.614583333336</v>
      </c>
      <c r="B1060" s="33">
        <v>13.73</v>
      </c>
      <c r="C1060" s="33">
        <v>8.61</v>
      </c>
      <c r="D1060" s="33">
        <v>27.1</v>
      </c>
    </row>
    <row r="1061">
      <c r="A1061" s="34">
        <v>46016.635416666664</v>
      </c>
      <c r="B1061" s="33">
        <v>13.73</v>
      </c>
      <c r="C1061" s="33">
        <v>8.64</v>
      </c>
      <c r="D1061" s="33">
        <v>27.0</v>
      </c>
    </row>
    <row r="1062">
      <c r="A1062" s="34">
        <v>46016.708333333336</v>
      </c>
      <c r="B1062" s="33">
        <v>13.37</v>
      </c>
      <c r="C1062" s="33">
        <v>8.63</v>
      </c>
      <c r="D1062" s="33">
        <v>26.6</v>
      </c>
    </row>
    <row r="1063">
      <c r="A1063" s="34">
        <v>46016.71875</v>
      </c>
      <c r="B1063" s="33">
        <v>12.97</v>
      </c>
      <c r="C1063" s="33">
        <v>8.62</v>
      </c>
      <c r="D1063" s="33">
        <v>26.6</v>
      </c>
    </row>
    <row r="1064">
      <c r="A1064" s="34">
        <v>46016.729166666664</v>
      </c>
      <c r="B1064" s="33">
        <v>11.9</v>
      </c>
      <c r="C1064" s="33">
        <v>8.6</v>
      </c>
      <c r="D1064" s="33">
        <v>26.6</v>
      </c>
    </row>
    <row r="1065">
      <c r="A1065" s="34">
        <v>46016.739583333336</v>
      </c>
      <c r="B1065" s="33">
        <v>12.08</v>
      </c>
      <c r="C1065" s="33">
        <v>8.62</v>
      </c>
      <c r="D1065" s="33">
        <v>26.5</v>
      </c>
    </row>
    <row r="1066">
      <c r="A1066" s="34">
        <v>46016.75</v>
      </c>
      <c r="B1066" s="33">
        <v>9.34</v>
      </c>
      <c r="C1066" s="33">
        <v>8.6</v>
      </c>
      <c r="D1066" s="33">
        <v>26.5</v>
      </c>
    </row>
    <row r="1067">
      <c r="A1067" s="34">
        <v>46016.760416666664</v>
      </c>
      <c r="B1067" s="33">
        <v>10.98</v>
      </c>
      <c r="C1067" s="33">
        <v>8.58</v>
      </c>
      <c r="D1067" s="33">
        <v>26.5</v>
      </c>
    </row>
    <row r="1068">
      <c r="A1068" s="34">
        <v>46016.770833333336</v>
      </c>
      <c r="B1068" s="33">
        <v>10.75</v>
      </c>
      <c r="C1068" s="33">
        <v>8.58</v>
      </c>
      <c r="D1068" s="33">
        <v>26.4</v>
      </c>
    </row>
    <row r="1069">
      <c r="A1069" s="34">
        <v>46016.78125</v>
      </c>
      <c r="B1069" s="33">
        <v>10.5</v>
      </c>
      <c r="C1069" s="33">
        <v>8.56</v>
      </c>
      <c r="D1069" s="33">
        <v>26.4</v>
      </c>
    </row>
    <row r="1070">
      <c r="A1070" s="34">
        <v>46016.791666666664</v>
      </c>
      <c r="B1070" s="33">
        <v>10.19</v>
      </c>
      <c r="C1070" s="33">
        <v>8.56</v>
      </c>
      <c r="D1070" s="33">
        <v>26.4</v>
      </c>
    </row>
    <row r="1071">
      <c r="A1071" s="34">
        <v>46016.802083333336</v>
      </c>
      <c r="B1071" s="33">
        <v>9.77</v>
      </c>
      <c r="C1071" s="33">
        <v>8.55</v>
      </c>
      <c r="D1071" s="33">
        <v>26.3</v>
      </c>
    </row>
    <row r="1072">
      <c r="A1072" s="34">
        <v>46016.8125</v>
      </c>
      <c r="B1072" s="33">
        <v>9.6</v>
      </c>
      <c r="C1072" s="33">
        <v>8.53</v>
      </c>
      <c r="D1072" s="33">
        <v>26.2</v>
      </c>
    </row>
    <row r="1073">
      <c r="A1073" s="34">
        <v>46016.822916666664</v>
      </c>
      <c r="B1073" s="33">
        <v>9.33</v>
      </c>
      <c r="C1073" s="33">
        <v>8.53</v>
      </c>
      <c r="D1073" s="33">
        <v>26.2</v>
      </c>
    </row>
    <row r="1074">
      <c r="A1074" s="34">
        <v>46016.833333333336</v>
      </c>
      <c r="B1074" s="33">
        <v>8.74</v>
      </c>
      <c r="C1074" s="33">
        <v>8.51</v>
      </c>
      <c r="D1074" s="33">
        <v>26.2</v>
      </c>
    </row>
    <row r="1075">
      <c r="A1075" s="34">
        <v>46016.84375</v>
      </c>
      <c r="B1075" s="33">
        <v>8.83</v>
      </c>
      <c r="C1075" s="33">
        <v>8.51</v>
      </c>
      <c r="D1075" s="33">
        <v>26.1</v>
      </c>
    </row>
    <row r="1076">
      <c r="A1076" s="34">
        <v>46016.854166666664</v>
      </c>
      <c r="B1076" s="33">
        <v>8.36</v>
      </c>
      <c r="C1076" s="33">
        <v>8.51</v>
      </c>
      <c r="D1076" s="33">
        <v>26.1</v>
      </c>
    </row>
    <row r="1077">
      <c r="A1077" s="34">
        <v>46016.864583333336</v>
      </c>
      <c r="B1077" s="33">
        <v>7.98</v>
      </c>
      <c r="C1077" s="33">
        <v>8.49</v>
      </c>
      <c r="D1077" s="33">
        <v>26.0</v>
      </c>
    </row>
    <row r="1078">
      <c r="A1078" s="34">
        <v>46016.875</v>
      </c>
      <c r="B1078" s="33">
        <v>7.45</v>
      </c>
      <c r="C1078" s="33">
        <v>8.47</v>
      </c>
      <c r="D1078" s="33">
        <v>26.0</v>
      </c>
    </row>
    <row r="1079">
      <c r="A1079" s="34">
        <v>46016.885416666664</v>
      </c>
      <c r="B1079" s="33">
        <v>7.0</v>
      </c>
      <c r="C1079" s="33">
        <v>8.47</v>
      </c>
      <c r="D1079" s="33">
        <v>25.9</v>
      </c>
    </row>
    <row r="1080">
      <c r="A1080" s="34">
        <v>46016.895833333336</v>
      </c>
      <c r="B1080" s="33">
        <v>6.59</v>
      </c>
      <c r="C1080" s="33">
        <v>8.45</v>
      </c>
      <c r="D1080" s="33">
        <v>25.9</v>
      </c>
    </row>
    <row r="1081">
      <c r="A1081" s="34">
        <v>46016.90625</v>
      </c>
      <c r="B1081" s="33">
        <v>6.06</v>
      </c>
      <c r="C1081" s="33">
        <v>8.45</v>
      </c>
      <c r="D1081" s="33">
        <v>25.9</v>
      </c>
    </row>
    <row r="1082">
      <c r="A1082" s="34">
        <v>46016.916666666664</v>
      </c>
      <c r="B1082" s="33">
        <v>5.54</v>
      </c>
      <c r="C1082" s="33">
        <v>8.43</v>
      </c>
      <c r="D1082" s="33">
        <v>25.8</v>
      </c>
    </row>
    <row r="1083">
      <c r="A1083" s="34">
        <v>46016.927083333336</v>
      </c>
      <c r="B1083" s="33">
        <v>5.56</v>
      </c>
      <c r="C1083" s="33">
        <v>8.42</v>
      </c>
      <c r="D1083" s="33">
        <v>25.8</v>
      </c>
    </row>
    <row r="1084">
      <c r="A1084" s="34">
        <v>46016.9375</v>
      </c>
      <c r="B1084" s="33">
        <v>5.31</v>
      </c>
      <c r="C1084" s="33">
        <v>8.42</v>
      </c>
      <c r="D1084" s="33">
        <v>25.8</v>
      </c>
    </row>
    <row r="1085">
      <c r="A1085" s="34">
        <v>46016.947916666664</v>
      </c>
      <c r="B1085" s="33">
        <v>5.19</v>
      </c>
      <c r="C1085" s="33">
        <v>8.4</v>
      </c>
      <c r="D1085" s="33">
        <v>25.8</v>
      </c>
    </row>
    <row r="1086">
      <c r="A1086" s="34">
        <v>46016.958333333336</v>
      </c>
      <c r="B1086" s="33">
        <v>5.18</v>
      </c>
      <c r="C1086" s="33">
        <v>8.4</v>
      </c>
      <c r="D1086" s="33">
        <v>25.7</v>
      </c>
    </row>
    <row r="1087">
      <c r="A1087" s="34">
        <v>46016.96875</v>
      </c>
      <c r="B1087" s="33">
        <v>5.01</v>
      </c>
      <c r="C1087" s="33">
        <v>8.4</v>
      </c>
      <c r="D1087" s="33">
        <v>25.7</v>
      </c>
    </row>
    <row r="1088">
      <c r="A1088" s="34">
        <v>46016.979166666664</v>
      </c>
      <c r="B1088" s="33">
        <v>4.68</v>
      </c>
      <c r="C1088" s="33">
        <v>8.38</v>
      </c>
      <c r="D1088" s="33">
        <v>25.7</v>
      </c>
    </row>
    <row r="1089">
      <c r="A1089" s="34">
        <v>46016.989583333336</v>
      </c>
      <c r="B1089" s="33">
        <v>4.38</v>
      </c>
      <c r="C1089" s="33">
        <v>8.36</v>
      </c>
      <c r="D1089" s="33">
        <v>25.7</v>
      </c>
    </row>
    <row r="1090">
      <c r="A1090" s="34">
        <v>46017.0</v>
      </c>
      <c r="B1090" s="33">
        <v>4.34</v>
      </c>
      <c r="C1090" s="33">
        <v>8.37</v>
      </c>
      <c r="D1090" s="33">
        <v>25.7</v>
      </c>
    </row>
    <row r="1091">
      <c r="A1091" s="34">
        <v>46017.010416666664</v>
      </c>
      <c r="B1091" s="33">
        <v>3.94</v>
      </c>
      <c r="C1091" s="33">
        <v>8.35</v>
      </c>
      <c r="D1091" s="33">
        <v>25.7</v>
      </c>
    </row>
    <row r="1092">
      <c r="A1092" s="34">
        <v>46017.020833333336</v>
      </c>
      <c r="B1092" s="33">
        <v>3.94</v>
      </c>
      <c r="C1092" s="33">
        <v>8.35</v>
      </c>
      <c r="D1092" s="33">
        <v>25.7</v>
      </c>
    </row>
    <row r="1093">
      <c r="A1093" s="34">
        <v>46017.03125</v>
      </c>
      <c r="B1093" s="33">
        <v>3.67</v>
      </c>
      <c r="C1093" s="33">
        <v>8.35</v>
      </c>
      <c r="D1093" s="33">
        <v>25.6</v>
      </c>
    </row>
    <row r="1094">
      <c r="A1094" s="34">
        <v>46017.041666666664</v>
      </c>
      <c r="B1094" s="33">
        <v>3.84</v>
      </c>
      <c r="C1094" s="33">
        <v>8.35</v>
      </c>
      <c r="D1094" s="33">
        <v>25.6</v>
      </c>
    </row>
    <row r="1095">
      <c r="A1095" s="34">
        <v>46017.052083333336</v>
      </c>
      <c r="B1095" s="33">
        <v>3.94</v>
      </c>
      <c r="C1095" s="33">
        <v>8.35</v>
      </c>
      <c r="D1095" s="33">
        <v>25.6</v>
      </c>
    </row>
    <row r="1096">
      <c r="A1096" s="34">
        <v>46017.0625</v>
      </c>
      <c r="B1096" s="33">
        <v>3.75</v>
      </c>
      <c r="C1096" s="33">
        <v>8.35</v>
      </c>
      <c r="D1096" s="33">
        <v>25.6</v>
      </c>
    </row>
    <row r="1097">
      <c r="A1097" s="34">
        <v>46017.072916666664</v>
      </c>
      <c r="B1097" s="33">
        <v>3.65</v>
      </c>
      <c r="C1097" s="33">
        <v>8.34</v>
      </c>
      <c r="D1097" s="33">
        <v>25.6</v>
      </c>
    </row>
    <row r="1098">
      <c r="A1098" s="34">
        <v>46017.083333333336</v>
      </c>
      <c r="B1098" s="33">
        <v>3.5</v>
      </c>
      <c r="C1098" s="33">
        <v>8.34</v>
      </c>
      <c r="D1098" s="33">
        <v>25.6</v>
      </c>
    </row>
    <row r="1099">
      <c r="A1099" s="34">
        <v>46017.09375</v>
      </c>
      <c r="B1099" s="33">
        <v>3.44</v>
      </c>
      <c r="C1099" s="33">
        <v>8.34</v>
      </c>
      <c r="D1099" s="33">
        <v>25.6</v>
      </c>
    </row>
    <row r="1100">
      <c r="A1100" s="34">
        <v>46017.104166666664</v>
      </c>
      <c r="B1100" s="33">
        <v>3.25</v>
      </c>
      <c r="C1100" s="33">
        <v>8.33</v>
      </c>
      <c r="D1100" s="33">
        <v>25.6</v>
      </c>
    </row>
    <row r="1101">
      <c r="A1101" s="34">
        <v>46017.114583333336</v>
      </c>
      <c r="B1101" s="33">
        <v>3.23</v>
      </c>
      <c r="C1101" s="33">
        <v>8.33</v>
      </c>
      <c r="D1101" s="33">
        <v>25.6</v>
      </c>
    </row>
    <row r="1102">
      <c r="A1102" s="34">
        <v>46017.125</v>
      </c>
      <c r="B1102" s="33">
        <v>3.01</v>
      </c>
      <c r="C1102" s="33">
        <v>8.33</v>
      </c>
      <c r="D1102" s="33">
        <v>25.6</v>
      </c>
    </row>
    <row r="1103">
      <c r="A1103" s="34">
        <v>46017.135416666664</v>
      </c>
      <c r="B1103" s="33">
        <v>2.9</v>
      </c>
      <c r="C1103" s="33">
        <v>8.32</v>
      </c>
      <c r="D1103" s="33">
        <v>25.5</v>
      </c>
    </row>
    <row r="1104">
      <c r="A1104" s="34">
        <v>46017.145833333336</v>
      </c>
      <c r="B1104" s="33">
        <v>2.79</v>
      </c>
      <c r="C1104" s="33">
        <v>8.32</v>
      </c>
      <c r="D1104" s="33">
        <v>25.5</v>
      </c>
    </row>
    <row r="1105">
      <c r="A1105" s="34">
        <v>46017.15625</v>
      </c>
      <c r="B1105" s="33">
        <v>2.68</v>
      </c>
      <c r="C1105" s="33">
        <v>8.3</v>
      </c>
      <c r="D1105" s="33">
        <v>25.5</v>
      </c>
    </row>
    <row r="1106">
      <c r="A1106" s="34">
        <v>46017.166666666664</v>
      </c>
      <c r="B1106" s="33">
        <v>2.68</v>
      </c>
      <c r="C1106" s="33">
        <v>8.31</v>
      </c>
      <c r="D1106" s="33">
        <v>25.5</v>
      </c>
    </row>
    <row r="1107">
      <c r="A1107" s="34">
        <v>46017.177083333336</v>
      </c>
      <c r="B1107" s="33">
        <v>2.6</v>
      </c>
      <c r="C1107" s="33">
        <v>8.31</v>
      </c>
      <c r="D1107" s="33">
        <v>25.5</v>
      </c>
    </row>
    <row r="1108">
      <c r="A1108" s="34">
        <v>46017.1875</v>
      </c>
      <c r="B1108" s="33">
        <v>2.47</v>
      </c>
      <c r="C1108" s="33">
        <v>8.29</v>
      </c>
      <c r="D1108" s="33">
        <v>25.4</v>
      </c>
    </row>
    <row r="1109">
      <c r="A1109" s="34">
        <v>46017.197916666664</v>
      </c>
      <c r="B1109" s="33">
        <v>2.45</v>
      </c>
      <c r="C1109" s="33">
        <v>8.31</v>
      </c>
      <c r="D1109" s="33">
        <v>25.4</v>
      </c>
    </row>
    <row r="1110">
      <c r="A1110" s="34">
        <v>46017.208333333336</v>
      </c>
      <c r="B1110" s="33">
        <v>2.37</v>
      </c>
      <c r="C1110" s="33">
        <v>8.3</v>
      </c>
      <c r="D1110" s="33">
        <v>25.4</v>
      </c>
    </row>
    <row r="1111">
      <c r="A1111" s="34">
        <v>46017.21875</v>
      </c>
      <c r="B1111" s="33">
        <v>2.22</v>
      </c>
      <c r="C1111" s="33">
        <v>8.3</v>
      </c>
      <c r="D1111" s="33">
        <v>25.4</v>
      </c>
    </row>
    <row r="1112">
      <c r="A1112" s="34">
        <v>46017.229166666664</v>
      </c>
      <c r="B1112" s="33">
        <v>2.21</v>
      </c>
      <c r="C1112" s="33">
        <v>8.29</v>
      </c>
      <c r="D1112" s="33">
        <v>25.4</v>
      </c>
    </row>
    <row r="1113">
      <c r="A1113" s="34">
        <v>46017.239583333336</v>
      </c>
      <c r="B1113" s="33">
        <v>2.18</v>
      </c>
      <c r="C1113" s="33">
        <v>8.29</v>
      </c>
      <c r="D1113" s="33">
        <v>25.4</v>
      </c>
    </row>
    <row r="1114">
      <c r="A1114" s="34">
        <v>46017.25</v>
      </c>
      <c r="B1114" s="33">
        <v>2.08</v>
      </c>
      <c r="C1114" s="33">
        <v>8.29</v>
      </c>
      <c r="D1114" s="33">
        <v>25.4</v>
      </c>
    </row>
    <row r="1115">
      <c r="A1115" s="34">
        <v>46017.260416666664</v>
      </c>
      <c r="B1115" s="33">
        <v>2.06</v>
      </c>
      <c r="C1115" s="33">
        <v>8.29</v>
      </c>
      <c r="D1115" s="33">
        <v>25.4</v>
      </c>
    </row>
    <row r="1116">
      <c r="A1116" s="34">
        <v>46017.270833333336</v>
      </c>
      <c r="B1116" s="33">
        <v>2.0</v>
      </c>
      <c r="C1116" s="33">
        <v>8.29</v>
      </c>
      <c r="D1116" s="33">
        <v>25.3</v>
      </c>
    </row>
    <row r="1117">
      <c r="A1117" s="34">
        <v>46017.28125</v>
      </c>
      <c r="B1117" s="33">
        <v>1.86</v>
      </c>
      <c r="C1117" s="33">
        <v>8.3</v>
      </c>
      <c r="D1117" s="33">
        <v>25.3</v>
      </c>
    </row>
    <row r="1118">
      <c r="A1118" s="34">
        <v>46017.291666666664</v>
      </c>
      <c r="B1118" s="33">
        <v>1.76</v>
      </c>
      <c r="C1118" s="33">
        <v>8.28</v>
      </c>
      <c r="D1118" s="33">
        <v>25.3</v>
      </c>
    </row>
    <row r="1119">
      <c r="A1119" s="34">
        <v>46017.302083333336</v>
      </c>
      <c r="B1119" s="33">
        <v>1.88</v>
      </c>
      <c r="C1119" s="33">
        <v>8.28</v>
      </c>
      <c r="D1119" s="33">
        <v>25.3</v>
      </c>
    </row>
    <row r="1120">
      <c r="A1120" s="34">
        <v>46017.3125</v>
      </c>
      <c r="B1120" s="33">
        <v>1.8</v>
      </c>
      <c r="C1120" s="33">
        <v>8.28</v>
      </c>
      <c r="D1120" s="33">
        <v>25.3</v>
      </c>
    </row>
    <row r="1121">
      <c r="A1121" s="34">
        <v>46017.322916666664</v>
      </c>
      <c r="B1121" s="33">
        <v>1.94</v>
      </c>
      <c r="C1121" s="33">
        <v>8.3</v>
      </c>
      <c r="D1121" s="33">
        <v>25.3</v>
      </c>
    </row>
    <row r="1122">
      <c r="A1122" s="34">
        <v>46017.333333333336</v>
      </c>
      <c r="B1122" s="33">
        <v>1.97</v>
      </c>
      <c r="C1122" s="33">
        <v>8.28</v>
      </c>
      <c r="D1122" s="33">
        <v>25.3</v>
      </c>
    </row>
    <row r="1123">
      <c r="A1123" s="34">
        <v>46017.34375</v>
      </c>
      <c r="B1123" s="33">
        <v>1.88</v>
      </c>
      <c r="C1123" s="33">
        <v>8.29</v>
      </c>
      <c r="D1123" s="33">
        <v>25.3</v>
      </c>
    </row>
    <row r="1124">
      <c r="A1124" s="34">
        <v>46017.354166666664</v>
      </c>
      <c r="B1124" s="33">
        <v>1.98</v>
      </c>
      <c r="C1124" s="33">
        <v>8.29</v>
      </c>
      <c r="D1124" s="33">
        <v>25.3</v>
      </c>
    </row>
    <row r="1125">
      <c r="A1125" s="34">
        <v>46017.364583333336</v>
      </c>
      <c r="B1125" s="33">
        <v>2.31</v>
      </c>
      <c r="C1125" s="33">
        <v>8.31</v>
      </c>
      <c r="D1125" s="33">
        <v>25.3</v>
      </c>
    </row>
    <row r="1126">
      <c r="A1126" s="34">
        <v>46017.375</v>
      </c>
      <c r="B1126" s="33">
        <v>2.94</v>
      </c>
      <c r="C1126" s="33">
        <v>8.31</v>
      </c>
      <c r="D1126" s="33">
        <v>25.4</v>
      </c>
    </row>
    <row r="1127">
      <c r="A1127" s="34">
        <v>46017.385416666664</v>
      </c>
      <c r="B1127" s="33">
        <v>3.54</v>
      </c>
      <c r="C1127" s="33">
        <v>8.34</v>
      </c>
      <c r="D1127" s="33">
        <v>25.5</v>
      </c>
    </row>
    <row r="1128">
      <c r="A1128" s="34">
        <v>46017.395833333336</v>
      </c>
      <c r="B1128" s="33">
        <v>3.21</v>
      </c>
      <c r="C1128" s="33">
        <v>8.34</v>
      </c>
      <c r="D1128" s="33">
        <v>25.6</v>
      </c>
    </row>
    <row r="1129">
      <c r="A1129" s="34">
        <v>46017.40625</v>
      </c>
      <c r="B1129" s="33">
        <v>4.43</v>
      </c>
      <c r="C1129" s="33">
        <v>8.36</v>
      </c>
      <c r="D1129" s="33">
        <v>25.7</v>
      </c>
    </row>
    <row r="1130">
      <c r="A1130" s="34">
        <v>46017.416666666664</v>
      </c>
      <c r="B1130" s="33">
        <v>5.2</v>
      </c>
      <c r="C1130" s="33">
        <v>8.35</v>
      </c>
      <c r="D1130" s="33">
        <v>25.8</v>
      </c>
    </row>
    <row r="1131">
      <c r="A1131" s="34">
        <v>46017.427083333336</v>
      </c>
      <c r="B1131" s="33">
        <v>5.23</v>
      </c>
      <c r="C1131" s="33">
        <v>8.39</v>
      </c>
      <c r="D1131" s="33">
        <v>25.8</v>
      </c>
    </row>
    <row r="1132">
      <c r="A1132" s="34">
        <v>46017.4375</v>
      </c>
      <c r="B1132" s="33">
        <v>4.31</v>
      </c>
      <c r="C1132" s="33">
        <v>8.41</v>
      </c>
      <c r="D1132" s="33">
        <v>25.7</v>
      </c>
    </row>
    <row r="1133">
      <c r="A1133" s="34">
        <v>46017.447916666664</v>
      </c>
      <c r="B1133" s="33">
        <v>5.01</v>
      </c>
      <c r="C1133" s="33">
        <v>8.39</v>
      </c>
      <c r="D1133" s="33">
        <v>25.8</v>
      </c>
    </row>
    <row r="1134">
      <c r="A1134" s="34">
        <v>46017.458333333336</v>
      </c>
      <c r="B1134" s="33">
        <v>4.7</v>
      </c>
      <c r="C1134" s="33">
        <v>8.4</v>
      </c>
      <c r="D1134" s="33">
        <v>25.8</v>
      </c>
    </row>
    <row r="1135">
      <c r="A1135" s="34">
        <v>46017.46875</v>
      </c>
      <c r="B1135" s="33">
        <v>4.83</v>
      </c>
      <c r="C1135" s="33">
        <v>8.39</v>
      </c>
      <c r="D1135" s="33">
        <v>25.7</v>
      </c>
    </row>
    <row r="1136">
      <c r="A1136" s="34">
        <v>46017.479166666664</v>
      </c>
      <c r="B1136" s="33">
        <v>4.69</v>
      </c>
      <c r="C1136" s="33">
        <v>8.38</v>
      </c>
      <c r="D1136" s="33">
        <v>25.7</v>
      </c>
    </row>
    <row r="1137">
      <c r="A1137" s="34">
        <v>46017.489583333336</v>
      </c>
      <c r="B1137" s="33">
        <v>5.26</v>
      </c>
      <c r="C1137" s="33">
        <v>8.41</v>
      </c>
      <c r="D1137" s="33">
        <v>25.8</v>
      </c>
    </row>
    <row r="1138">
      <c r="A1138" s="34">
        <v>46017.53125</v>
      </c>
      <c r="B1138" s="33">
        <v>9.09</v>
      </c>
      <c r="C1138" s="33">
        <v>8.51</v>
      </c>
      <c r="D1138" s="33">
        <v>27.1</v>
      </c>
    </row>
    <row r="1139">
      <c r="A1139" s="34">
        <v>46017.5625</v>
      </c>
      <c r="B1139" s="33">
        <v>9.69</v>
      </c>
      <c r="C1139" s="33">
        <v>8.54</v>
      </c>
      <c r="D1139" s="33">
        <v>26.6</v>
      </c>
    </row>
    <row r="1140">
      <c r="A1140" s="34">
        <v>46017.572916666664</v>
      </c>
      <c r="B1140" s="33">
        <v>9.92</v>
      </c>
      <c r="C1140" s="33">
        <v>8.53</v>
      </c>
      <c r="D1140" s="33">
        <v>26.7</v>
      </c>
    </row>
    <row r="1141">
      <c r="A1141" s="34">
        <v>46017.604166666664</v>
      </c>
      <c r="B1141" s="33">
        <v>11.51</v>
      </c>
      <c r="C1141" s="33">
        <v>8.6</v>
      </c>
      <c r="D1141" s="33">
        <v>27.2</v>
      </c>
    </row>
    <row r="1142">
      <c r="A1142" s="34">
        <v>46017.666666666664</v>
      </c>
      <c r="B1142" s="33">
        <v>14.55</v>
      </c>
      <c r="C1142" s="33">
        <v>8.65</v>
      </c>
      <c r="D1142" s="33">
        <v>26.9</v>
      </c>
    </row>
    <row r="1143">
      <c r="A1143" s="34">
        <v>46017.677083333336</v>
      </c>
      <c r="B1143" s="33">
        <v>6.14</v>
      </c>
      <c r="C1143" s="33">
        <v>8.68</v>
      </c>
      <c r="D1143" s="33">
        <v>27.0</v>
      </c>
    </row>
    <row r="1144">
      <c r="A1144" s="34">
        <v>46017.6875</v>
      </c>
      <c r="B1144" s="33">
        <v>14.42</v>
      </c>
      <c r="C1144" s="33">
        <v>8.65</v>
      </c>
      <c r="D1144" s="33">
        <v>26.8</v>
      </c>
    </row>
    <row r="1145">
      <c r="A1145" s="34">
        <v>46017.697916666664</v>
      </c>
      <c r="B1145" s="33">
        <v>14.68</v>
      </c>
      <c r="C1145" s="33">
        <v>8.65</v>
      </c>
      <c r="D1145" s="33">
        <v>26.7</v>
      </c>
    </row>
    <row r="1146">
      <c r="A1146" s="34">
        <v>46017.708333333336</v>
      </c>
      <c r="B1146" s="33">
        <v>14.73</v>
      </c>
      <c r="C1146" s="33">
        <v>8.65</v>
      </c>
      <c r="D1146" s="33">
        <v>26.7</v>
      </c>
    </row>
    <row r="1147">
      <c r="A1147" s="34">
        <v>46017.71875</v>
      </c>
      <c r="B1147" s="33">
        <v>14.65</v>
      </c>
      <c r="C1147" s="33">
        <v>8.65</v>
      </c>
      <c r="D1147" s="33">
        <v>26.7</v>
      </c>
    </row>
    <row r="1148">
      <c r="A1148" s="34">
        <v>46017.729166666664</v>
      </c>
      <c r="B1148" s="33">
        <v>14.31</v>
      </c>
      <c r="C1148" s="33">
        <v>8.65</v>
      </c>
      <c r="D1148" s="33">
        <v>26.6</v>
      </c>
    </row>
    <row r="1149">
      <c r="A1149" s="34">
        <v>46017.739583333336</v>
      </c>
      <c r="B1149" s="33">
        <v>14.14</v>
      </c>
      <c r="C1149" s="33">
        <v>8.64</v>
      </c>
      <c r="D1149" s="33">
        <v>26.6</v>
      </c>
    </row>
    <row r="1150">
      <c r="A1150" s="34">
        <v>46017.75</v>
      </c>
      <c r="B1150" s="33">
        <v>13.92</v>
      </c>
      <c r="C1150" s="33">
        <v>8.64</v>
      </c>
      <c r="D1150" s="33">
        <v>26.6</v>
      </c>
    </row>
    <row r="1151">
      <c r="A1151" s="34">
        <v>46017.760416666664</v>
      </c>
      <c r="B1151" s="33">
        <v>13.56</v>
      </c>
      <c r="C1151" s="33">
        <v>8.62</v>
      </c>
      <c r="D1151" s="33">
        <v>26.6</v>
      </c>
    </row>
    <row r="1152">
      <c r="A1152" s="34">
        <v>46017.770833333336</v>
      </c>
      <c r="B1152" s="33">
        <v>13.53</v>
      </c>
      <c r="C1152" s="33">
        <v>8.62</v>
      </c>
      <c r="D1152" s="33">
        <v>26.5</v>
      </c>
    </row>
    <row r="1153">
      <c r="A1153" s="34">
        <v>46017.78125</v>
      </c>
      <c r="B1153" s="33">
        <v>13.44</v>
      </c>
      <c r="C1153" s="33">
        <v>8.62</v>
      </c>
      <c r="D1153" s="33">
        <v>26.5</v>
      </c>
    </row>
    <row r="1154">
      <c r="A1154" s="34">
        <v>46017.791666666664</v>
      </c>
      <c r="B1154" s="33">
        <v>13.3</v>
      </c>
      <c r="C1154" s="33">
        <v>8.62</v>
      </c>
      <c r="D1154" s="33">
        <v>26.5</v>
      </c>
    </row>
    <row r="1155">
      <c r="A1155" s="34">
        <v>46017.802083333336</v>
      </c>
      <c r="B1155" s="33">
        <v>12.87</v>
      </c>
      <c r="C1155" s="33">
        <v>8.6</v>
      </c>
      <c r="D1155" s="33">
        <v>26.5</v>
      </c>
    </row>
    <row r="1156">
      <c r="A1156" s="34">
        <v>46017.8125</v>
      </c>
      <c r="B1156" s="33">
        <v>12.59</v>
      </c>
      <c r="C1156" s="33">
        <v>8.6</v>
      </c>
      <c r="D1156" s="33">
        <v>26.4</v>
      </c>
    </row>
    <row r="1157">
      <c r="A1157" s="34">
        <v>46017.822916666664</v>
      </c>
      <c r="B1157" s="33">
        <v>12.24</v>
      </c>
      <c r="C1157" s="33">
        <v>8.6</v>
      </c>
      <c r="D1157" s="33">
        <v>26.4</v>
      </c>
    </row>
    <row r="1158">
      <c r="A1158" s="34">
        <v>46017.833333333336</v>
      </c>
      <c r="B1158" s="33">
        <v>11.79</v>
      </c>
      <c r="C1158" s="33">
        <v>8.58</v>
      </c>
      <c r="D1158" s="33">
        <v>26.4</v>
      </c>
    </row>
    <row r="1159">
      <c r="A1159" s="34">
        <v>46017.84375</v>
      </c>
      <c r="B1159" s="33">
        <v>11.07</v>
      </c>
      <c r="C1159" s="33">
        <v>8.56</v>
      </c>
      <c r="D1159" s="33">
        <v>26.3</v>
      </c>
    </row>
    <row r="1160">
      <c r="A1160" s="34">
        <v>46017.854166666664</v>
      </c>
      <c r="B1160" s="33">
        <v>9.22</v>
      </c>
      <c r="C1160" s="33">
        <v>8.54</v>
      </c>
      <c r="D1160" s="33">
        <v>26.2</v>
      </c>
    </row>
    <row r="1161">
      <c r="A1161" s="34">
        <v>46017.864583333336</v>
      </c>
      <c r="B1161" s="33">
        <v>9.85</v>
      </c>
      <c r="C1161" s="33">
        <v>8.55</v>
      </c>
      <c r="D1161" s="33">
        <v>26.2</v>
      </c>
    </row>
    <row r="1162">
      <c r="A1162" s="34">
        <v>46017.875</v>
      </c>
      <c r="B1162" s="33">
        <v>9.97</v>
      </c>
      <c r="C1162" s="33">
        <v>8.54</v>
      </c>
      <c r="D1162" s="33">
        <v>26.2</v>
      </c>
    </row>
    <row r="1163">
      <c r="A1163" s="34">
        <v>46017.885416666664</v>
      </c>
      <c r="B1163" s="33">
        <v>10.0</v>
      </c>
      <c r="C1163" s="33">
        <v>8.53</v>
      </c>
      <c r="D1163" s="33">
        <v>26.1</v>
      </c>
    </row>
    <row r="1164">
      <c r="A1164" s="34">
        <v>46017.895833333336</v>
      </c>
      <c r="B1164" s="33">
        <v>9.65</v>
      </c>
      <c r="C1164" s="33">
        <v>8.53</v>
      </c>
      <c r="D1164" s="33">
        <v>26.1</v>
      </c>
    </row>
    <row r="1165">
      <c r="A1165" s="34">
        <v>46017.90625</v>
      </c>
      <c r="B1165" s="33">
        <v>9.68</v>
      </c>
      <c r="C1165" s="33">
        <v>8.53</v>
      </c>
      <c r="D1165" s="33">
        <v>26.1</v>
      </c>
    </row>
    <row r="1166">
      <c r="A1166" s="34">
        <v>46017.916666666664</v>
      </c>
      <c r="B1166" s="33">
        <v>9.37</v>
      </c>
      <c r="C1166" s="33">
        <v>8.51</v>
      </c>
      <c r="D1166" s="33">
        <v>26.1</v>
      </c>
    </row>
    <row r="1167">
      <c r="A1167" s="34">
        <v>46017.927083333336</v>
      </c>
      <c r="B1167" s="33">
        <v>9.09</v>
      </c>
      <c r="C1167" s="33">
        <v>8.51</v>
      </c>
      <c r="D1167" s="33">
        <v>26.0</v>
      </c>
    </row>
    <row r="1168">
      <c r="A1168" s="34">
        <v>46017.9375</v>
      </c>
      <c r="B1168" s="33">
        <v>8.7</v>
      </c>
      <c r="C1168" s="33">
        <v>8.5</v>
      </c>
      <c r="D1168" s="33">
        <v>26.0</v>
      </c>
    </row>
    <row r="1169">
      <c r="A1169" s="34">
        <v>46017.947916666664</v>
      </c>
      <c r="B1169" s="33">
        <v>8.62</v>
      </c>
      <c r="C1169" s="33">
        <v>8.51</v>
      </c>
      <c r="D1169" s="33">
        <v>26.0</v>
      </c>
    </row>
    <row r="1170">
      <c r="A1170" s="34">
        <v>46017.958333333336</v>
      </c>
      <c r="B1170" s="33">
        <v>8.29</v>
      </c>
      <c r="C1170" s="33">
        <v>8.49</v>
      </c>
      <c r="D1170" s="33">
        <v>25.9</v>
      </c>
    </row>
    <row r="1171">
      <c r="A1171" s="34">
        <v>46017.96875</v>
      </c>
      <c r="B1171" s="33">
        <v>8.24</v>
      </c>
      <c r="C1171" s="33">
        <v>8.5</v>
      </c>
      <c r="D1171" s="33">
        <v>25.9</v>
      </c>
    </row>
    <row r="1172">
      <c r="A1172" s="34">
        <v>46017.979166666664</v>
      </c>
      <c r="B1172" s="33">
        <v>8.19</v>
      </c>
      <c r="C1172" s="33">
        <v>8.49</v>
      </c>
      <c r="D1172" s="33">
        <v>25.9</v>
      </c>
    </row>
    <row r="1173">
      <c r="A1173" s="34">
        <v>46017.989583333336</v>
      </c>
      <c r="B1173" s="33">
        <v>7.6</v>
      </c>
      <c r="C1173" s="33">
        <v>8.48</v>
      </c>
      <c r="D1173" s="33">
        <v>25.8</v>
      </c>
    </row>
    <row r="1174">
      <c r="A1174" s="34">
        <v>46018.0</v>
      </c>
      <c r="B1174" s="33">
        <v>7.39</v>
      </c>
      <c r="C1174" s="33">
        <v>8.46</v>
      </c>
      <c r="D1174" s="33">
        <v>25.8</v>
      </c>
    </row>
    <row r="1175">
      <c r="A1175" s="34">
        <v>46018.010416666664</v>
      </c>
      <c r="B1175" s="33">
        <v>6.82</v>
      </c>
      <c r="C1175" s="33">
        <v>8.46</v>
      </c>
      <c r="D1175" s="33">
        <v>25.8</v>
      </c>
    </row>
    <row r="1176">
      <c r="A1176" s="34">
        <v>46018.020833333336</v>
      </c>
      <c r="B1176" s="33">
        <v>6.43</v>
      </c>
      <c r="C1176" s="33">
        <v>8.45</v>
      </c>
      <c r="D1176" s="33">
        <v>25.8</v>
      </c>
    </row>
    <row r="1177">
      <c r="A1177" s="34">
        <v>46018.03125</v>
      </c>
      <c r="B1177" s="33">
        <v>6.06</v>
      </c>
      <c r="C1177" s="33">
        <v>8.44</v>
      </c>
      <c r="D1177" s="33">
        <v>25.8</v>
      </c>
    </row>
    <row r="1178">
      <c r="A1178" s="34">
        <v>46018.041666666664</v>
      </c>
      <c r="B1178" s="33">
        <v>6.06</v>
      </c>
      <c r="C1178" s="33">
        <v>8.43</v>
      </c>
      <c r="D1178" s="33">
        <v>25.7</v>
      </c>
    </row>
    <row r="1179">
      <c r="A1179" s="34">
        <v>46018.052083333336</v>
      </c>
      <c r="B1179" s="33">
        <v>5.74</v>
      </c>
      <c r="C1179" s="33">
        <v>8.42</v>
      </c>
      <c r="D1179" s="33">
        <v>25.7</v>
      </c>
    </row>
    <row r="1180">
      <c r="A1180" s="34">
        <v>46018.0625</v>
      </c>
      <c r="B1180" s="33">
        <v>5.72</v>
      </c>
      <c r="C1180" s="33">
        <v>8.41</v>
      </c>
      <c r="D1180" s="33">
        <v>25.7</v>
      </c>
    </row>
    <row r="1181">
      <c r="A1181" s="34">
        <v>46018.072916666664</v>
      </c>
      <c r="B1181" s="33">
        <v>5.44</v>
      </c>
      <c r="C1181" s="33">
        <v>8.41</v>
      </c>
      <c r="D1181" s="33">
        <v>25.7</v>
      </c>
    </row>
    <row r="1182">
      <c r="A1182" s="34">
        <v>46018.083333333336</v>
      </c>
      <c r="B1182" s="33">
        <v>5.08</v>
      </c>
      <c r="C1182" s="33">
        <v>8.39</v>
      </c>
      <c r="D1182" s="33">
        <v>25.7</v>
      </c>
    </row>
    <row r="1183">
      <c r="A1183" s="34">
        <v>46018.09375</v>
      </c>
      <c r="B1183" s="33">
        <v>4.82</v>
      </c>
      <c r="C1183" s="33">
        <v>8.37</v>
      </c>
      <c r="D1183" s="33">
        <v>25.6</v>
      </c>
    </row>
    <row r="1184">
      <c r="A1184" s="34">
        <v>46018.104166666664</v>
      </c>
      <c r="B1184" s="33">
        <v>4.85</v>
      </c>
      <c r="C1184" s="33">
        <v>8.37</v>
      </c>
      <c r="D1184" s="33">
        <v>25.6</v>
      </c>
    </row>
    <row r="1185">
      <c r="A1185" s="34">
        <v>46018.114583333336</v>
      </c>
      <c r="B1185" s="33">
        <v>4.72</v>
      </c>
      <c r="C1185" s="33">
        <v>8.37</v>
      </c>
      <c r="D1185" s="33">
        <v>25.6</v>
      </c>
    </row>
    <row r="1186">
      <c r="A1186" s="34">
        <v>46018.125</v>
      </c>
      <c r="B1186" s="33">
        <v>4.54</v>
      </c>
      <c r="C1186" s="33">
        <v>8.36</v>
      </c>
      <c r="D1186" s="33">
        <v>25.6</v>
      </c>
    </row>
    <row r="1187">
      <c r="A1187" s="34">
        <v>46018.135416666664</v>
      </c>
      <c r="B1187" s="33">
        <v>4.55</v>
      </c>
      <c r="C1187" s="33">
        <v>8.36</v>
      </c>
      <c r="D1187" s="33">
        <v>25.6</v>
      </c>
    </row>
    <row r="1188">
      <c r="A1188" s="34">
        <v>46018.145833333336</v>
      </c>
      <c r="B1188" s="33">
        <v>4.54</v>
      </c>
      <c r="C1188" s="33">
        <v>8.35</v>
      </c>
      <c r="D1188" s="33">
        <v>25.6</v>
      </c>
    </row>
    <row r="1189">
      <c r="A1189" s="34">
        <v>46018.15625</v>
      </c>
      <c r="B1189" s="33">
        <v>4.72</v>
      </c>
      <c r="C1189" s="33">
        <v>8.37</v>
      </c>
      <c r="D1189" s="33">
        <v>25.5</v>
      </c>
    </row>
    <row r="1190">
      <c r="A1190" s="34">
        <v>46018.166666666664</v>
      </c>
      <c r="B1190" s="33">
        <v>2.47</v>
      </c>
      <c r="C1190" s="33">
        <v>8.37</v>
      </c>
      <c r="D1190" s="33">
        <v>25.5</v>
      </c>
    </row>
    <row r="1191">
      <c r="A1191" s="34">
        <v>46018.177083333336</v>
      </c>
      <c r="B1191" s="33">
        <v>2.96</v>
      </c>
      <c r="C1191" s="33">
        <v>8.37</v>
      </c>
      <c r="D1191" s="33">
        <v>25.5</v>
      </c>
    </row>
    <row r="1192">
      <c r="A1192" s="34">
        <v>46018.1875</v>
      </c>
      <c r="B1192" s="33">
        <v>3.6</v>
      </c>
      <c r="C1192" s="33">
        <v>8.36</v>
      </c>
      <c r="D1192" s="33">
        <v>25.5</v>
      </c>
    </row>
    <row r="1193">
      <c r="A1193" s="34">
        <v>46018.197916666664</v>
      </c>
      <c r="B1193" s="33">
        <v>3.97</v>
      </c>
      <c r="C1193" s="33">
        <v>8.36</v>
      </c>
      <c r="D1193" s="33">
        <v>25.4</v>
      </c>
    </row>
    <row r="1194">
      <c r="A1194" s="34">
        <v>46018.208333333336</v>
      </c>
      <c r="B1194" s="33">
        <v>4.18</v>
      </c>
      <c r="C1194" s="33">
        <v>8.36</v>
      </c>
      <c r="D1194" s="33">
        <v>25.4</v>
      </c>
    </row>
    <row r="1195">
      <c r="A1195" s="34">
        <v>46018.21875</v>
      </c>
      <c r="B1195" s="33">
        <v>3.91</v>
      </c>
      <c r="C1195" s="33">
        <v>8.36</v>
      </c>
      <c r="D1195" s="33">
        <v>25.4</v>
      </c>
    </row>
    <row r="1196">
      <c r="A1196" s="34">
        <v>46018.229166666664</v>
      </c>
      <c r="B1196" s="33">
        <v>3.95</v>
      </c>
      <c r="C1196" s="33">
        <v>8.36</v>
      </c>
      <c r="D1196" s="33">
        <v>25.4</v>
      </c>
    </row>
    <row r="1197">
      <c r="A1197" s="34">
        <v>46018.239583333336</v>
      </c>
      <c r="B1197" s="33">
        <v>4.03</v>
      </c>
      <c r="C1197" s="33">
        <v>8.33</v>
      </c>
      <c r="D1197" s="33">
        <v>25.4</v>
      </c>
    </row>
    <row r="1198">
      <c r="A1198" s="34">
        <v>46018.25</v>
      </c>
      <c r="B1198" s="33">
        <v>4.03</v>
      </c>
      <c r="C1198" s="33">
        <v>8.35</v>
      </c>
      <c r="D1198" s="33">
        <v>25.3</v>
      </c>
    </row>
    <row r="1199">
      <c r="A1199" s="34">
        <v>46018.260416666664</v>
      </c>
      <c r="B1199" s="33">
        <v>3.94</v>
      </c>
      <c r="C1199" s="33">
        <v>8.34</v>
      </c>
      <c r="D1199" s="33">
        <v>25.4</v>
      </c>
    </row>
    <row r="1200">
      <c r="A1200" s="34">
        <v>46018.270833333336</v>
      </c>
      <c r="B1200" s="33">
        <v>4.0</v>
      </c>
      <c r="C1200" s="33">
        <v>8.35</v>
      </c>
      <c r="D1200" s="33">
        <v>25.3</v>
      </c>
    </row>
    <row r="1201">
      <c r="A1201" s="34">
        <v>46018.28125</v>
      </c>
      <c r="B1201" s="33">
        <v>3.8</v>
      </c>
      <c r="C1201" s="33">
        <v>8.35</v>
      </c>
      <c r="D1201" s="33">
        <v>25.3</v>
      </c>
    </row>
    <row r="1202">
      <c r="A1202" s="34">
        <v>46018.291666666664</v>
      </c>
      <c r="B1202" s="33">
        <v>3.76</v>
      </c>
      <c r="C1202" s="33">
        <v>8.35</v>
      </c>
      <c r="D1202" s="33">
        <v>25.3</v>
      </c>
    </row>
    <row r="1203">
      <c r="A1203" s="34">
        <v>46018.302083333336</v>
      </c>
      <c r="B1203" s="33">
        <v>3.53</v>
      </c>
      <c r="C1203" s="33">
        <v>8.35</v>
      </c>
      <c r="D1203" s="33">
        <v>25.3</v>
      </c>
    </row>
    <row r="1204">
      <c r="A1204" s="34">
        <v>46018.3125</v>
      </c>
      <c r="B1204" s="33">
        <v>3.74</v>
      </c>
      <c r="C1204" s="33">
        <v>8.35</v>
      </c>
      <c r="D1204" s="33">
        <v>25.3</v>
      </c>
    </row>
    <row r="1205">
      <c r="A1205" s="34">
        <v>46018.322916666664</v>
      </c>
      <c r="B1205" s="33">
        <v>3.75</v>
      </c>
      <c r="C1205" s="33">
        <v>8.35</v>
      </c>
      <c r="D1205" s="33">
        <v>25.3</v>
      </c>
    </row>
    <row r="1206">
      <c r="A1206" s="34">
        <v>46018.333333333336</v>
      </c>
      <c r="B1206" s="33">
        <v>3.9</v>
      </c>
      <c r="C1206" s="33">
        <v>8.34</v>
      </c>
      <c r="D1206" s="33">
        <v>25.3</v>
      </c>
    </row>
    <row r="1207">
      <c r="A1207" s="34">
        <v>46018.34375</v>
      </c>
      <c r="B1207" s="33">
        <v>3.54</v>
      </c>
      <c r="C1207" s="33">
        <v>8.34</v>
      </c>
      <c r="D1207" s="33">
        <v>25.3</v>
      </c>
    </row>
    <row r="1208">
      <c r="A1208" s="34">
        <v>46018.354166666664</v>
      </c>
      <c r="B1208" s="33">
        <v>3.65</v>
      </c>
      <c r="C1208" s="33">
        <v>8.36</v>
      </c>
      <c r="D1208" s="33">
        <v>25.3</v>
      </c>
    </row>
    <row r="1209">
      <c r="A1209" s="34">
        <v>46018.364583333336</v>
      </c>
      <c r="B1209" s="33">
        <v>4.03</v>
      </c>
      <c r="C1209" s="33">
        <v>8.36</v>
      </c>
      <c r="D1209" s="33">
        <v>25.3</v>
      </c>
    </row>
    <row r="1210">
      <c r="A1210" s="34">
        <v>46018.375</v>
      </c>
      <c r="B1210" s="33">
        <v>4.56</v>
      </c>
      <c r="C1210" s="33">
        <v>8.36</v>
      </c>
      <c r="D1210" s="33">
        <v>25.4</v>
      </c>
    </row>
    <row r="1211">
      <c r="A1211" s="34">
        <v>46018.385416666664</v>
      </c>
      <c r="B1211" s="33">
        <v>5.76</v>
      </c>
      <c r="C1211" s="33">
        <v>8.43</v>
      </c>
      <c r="D1211" s="33">
        <v>25.5</v>
      </c>
    </row>
    <row r="1212">
      <c r="A1212" s="34">
        <v>46018.395833333336</v>
      </c>
      <c r="B1212" s="33">
        <v>5.39</v>
      </c>
      <c r="C1212" s="33">
        <v>8.42</v>
      </c>
      <c r="D1212" s="33">
        <v>25.6</v>
      </c>
    </row>
    <row r="1213">
      <c r="A1213" s="34">
        <v>46018.40625</v>
      </c>
      <c r="B1213" s="33">
        <v>7.25</v>
      </c>
      <c r="C1213" s="33">
        <v>8.46</v>
      </c>
      <c r="D1213" s="33">
        <v>25.9</v>
      </c>
    </row>
    <row r="1214">
      <c r="A1214" s="34">
        <v>46018.416666666664</v>
      </c>
      <c r="B1214" s="33">
        <v>6.39</v>
      </c>
      <c r="C1214" s="33">
        <v>8.46</v>
      </c>
      <c r="D1214" s="33">
        <v>25.7</v>
      </c>
    </row>
    <row r="1215">
      <c r="A1215" s="34">
        <v>46018.427083333336</v>
      </c>
      <c r="B1215" s="33">
        <v>5.79</v>
      </c>
      <c r="C1215" s="33">
        <v>8.43</v>
      </c>
      <c r="D1215" s="33">
        <v>26.0</v>
      </c>
    </row>
    <row r="1216">
      <c r="A1216" s="34">
        <v>46018.4375</v>
      </c>
      <c r="B1216" s="33">
        <v>5.45</v>
      </c>
      <c r="C1216" s="33">
        <v>8.38</v>
      </c>
      <c r="D1216" s="33">
        <v>26.1</v>
      </c>
    </row>
    <row r="1217">
      <c r="A1217" s="34">
        <v>46018.447916666664</v>
      </c>
      <c r="B1217" s="33">
        <v>5.11</v>
      </c>
      <c r="C1217" s="33">
        <v>8.38</v>
      </c>
      <c r="D1217" s="33">
        <v>25.9</v>
      </c>
    </row>
    <row r="1218">
      <c r="A1218" s="34">
        <v>46018.458333333336</v>
      </c>
      <c r="B1218" s="33">
        <v>4.15</v>
      </c>
      <c r="C1218" s="33">
        <v>8.35</v>
      </c>
      <c r="D1218" s="33">
        <v>25.8</v>
      </c>
    </row>
    <row r="1219">
      <c r="A1219" s="34">
        <v>46018.46875</v>
      </c>
      <c r="B1219" s="33">
        <v>3.79</v>
      </c>
      <c r="C1219" s="33">
        <v>8.35</v>
      </c>
      <c r="D1219" s="33">
        <v>25.8</v>
      </c>
    </row>
    <row r="1220">
      <c r="A1220" s="34">
        <v>46018.479166666664</v>
      </c>
      <c r="B1220" s="33">
        <v>4.01</v>
      </c>
      <c r="C1220" s="33">
        <v>8.35</v>
      </c>
      <c r="D1220" s="33">
        <v>26.0</v>
      </c>
    </row>
    <row r="1221">
      <c r="A1221" s="34">
        <v>46018.489583333336</v>
      </c>
      <c r="B1221" s="33">
        <v>5.34</v>
      </c>
      <c r="C1221" s="33">
        <v>8.41</v>
      </c>
      <c r="D1221" s="33">
        <v>26.2</v>
      </c>
    </row>
    <row r="1222">
      <c r="A1222" s="34">
        <v>46018.5</v>
      </c>
      <c r="B1222" s="33">
        <v>5.71</v>
      </c>
      <c r="C1222" s="33">
        <v>8.41</v>
      </c>
      <c r="D1222" s="33">
        <v>26.3</v>
      </c>
    </row>
    <row r="1223">
      <c r="A1223" s="34">
        <v>46018.510416666664</v>
      </c>
      <c r="B1223" s="33">
        <v>5.86</v>
      </c>
      <c r="C1223" s="33">
        <v>8.42</v>
      </c>
      <c r="D1223" s="33">
        <v>26.4</v>
      </c>
    </row>
    <row r="1224">
      <c r="A1224" s="34">
        <v>46018.520833333336</v>
      </c>
      <c r="B1224" s="33">
        <v>6.59</v>
      </c>
      <c r="C1224" s="33">
        <v>8.45</v>
      </c>
      <c r="D1224" s="33">
        <v>26.5</v>
      </c>
    </row>
    <row r="1225">
      <c r="A1225" s="34">
        <v>46018.53125</v>
      </c>
      <c r="B1225" s="33">
        <v>7.4</v>
      </c>
      <c r="C1225" s="33">
        <v>8.49</v>
      </c>
      <c r="D1225" s="33">
        <v>26.5</v>
      </c>
    </row>
    <row r="1226">
      <c r="A1226" s="34">
        <v>46018.541666666664</v>
      </c>
      <c r="B1226" s="33">
        <v>7.87</v>
      </c>
      <c r="C1226" s="33">
        <v>8.47</v>
      </c>
      <c r="D1226" s="33">
        <v>26.9</v>
      </c>
    </row>
    <row r="1227">
      <c r="A1227" s="34">
        <v>46018.552083333336</v>
      </c>
      <c r="B1227" s="33">
        <v>8.33</v>
      </c>
      <c r="C1227" s="33">
        <v>8.5</v>
      </c>
      <c r="D1227" s="33">
        <v>26.9</v>
      </c>
    </row>
    <row r="1228">
      <c r="A1228" s="34">
        <v>46018.5625</v>
      </c>
      <c r="B1228" s="33">
        <v>10.59</v>
      </c>
      <c r="C1228" s="33">
        <v>8.57</v>
      </c>
      <c r="D1228" s="33">
        <v>27.0</v>
      </c>
    </row>
    <row r="1229">
      <c r="A1229" s="34">
        <v>46018.572916666664</v>
      </c>
      <c r="B1229" s="33">
        <v>12.6</v>
      </c>
      <c r="C1229" s="33">
        <v>8.59</v>
      </c>
      <c r="D1229" s="33">
        <v>27.1</v>
      </c>
    </row>
    <row r="1230">
      <c r="A1230" s="34">
        <v>46018.583333333336</v>
      </c>
      <c r="B1230" s="33">
        <v>11.49</v>
      </c>
      <c r="C1230" s="33">
        <v>8.57</v>
      </c>
      <c r="D1230" s="33">
        <v>26.9</v>
      </c>
    </row>
    <row r="1231">
      <c r="A1231" s="34">
        <v>46018.59375</v>
      </c>
      <c r="B1231" s="33">
        <v>11.45</v>
      </c>
      <c r="C1231" s="33">
        <v>8.58</v>
      </c>
      <c r="D1231" s="33">
        <v>26.9</v>
      </c>
    </row>
    <row r="1232">
      <c r="A1232" s="34">
        <v>46018.604166666664</v>
      </c>
      <c r="B1232" s="33">
        <v>12.11</v>
      </c>
      <c r="C1232" s="33">
        <v>8.57</v>
      </c>
      <c r="D1232" s="33">
        <v>26.9</v>
      </c>
    </row>
    <row r="1233">
      <c r="A1233" s="34">
        <v>46018.614583333336</v>
      </c>
      <c r="B1233" s="33">
        <v>13.77</v>
      </c>
      <c r="C1233" s="33">
        <v>8.62</v>
      </c>
      <c r="D1233" s="33">
        <v>27.0</v>
      </c>
    </row>
    <row r="1234">
      <c r="A1234" s="34">
        <v>46018.625</v>
      </c>
      <c r="B1234" s="33">
        <v>12.26</v>
      </c>
      <c r="C1234" s="33">
        <v>8.58</v>
      </c>
      <c r="D1234" s="33">
        <v>26.9</v>
      </c>
    </row>
    <row r="1235">
      <c r="A1235" s="34">
        <v>46018.635416666664</v>
      </c>
      <c r="B1235" s="33">
        <v>14.51</v>
      </c>
      <c r="C1235" s="33">
        <v>8.64</v>
      </c>
      <c r="D1235" s="33">
        <v>27.1</v>
      </c>
    </row>
    <row r="1236">
      <c r="A1236" s="34">
        <v>46018.645833333336</v>
      </c>
      <c r="B1236" s="33">
        <v>14.75</v>
      </c>
      <c r="C1236" s="33">
        <v>8.64</v>
      </c>
      <c r="D1236" s="33">
        <v>27.1</v>
      </c>
    </row>
    <row r="1237">
      <c r="A1237" s="34">
        <v>46018.65625</v>
      </c>
      <c r="B1237" s="33">
        <v>15.24</v>
      </c>
      <c r="C1237" s="33">
        <v>8.65</v>
      </c>
      <c r="D1237" s="33">
        <v>27.1</v>
      </c>
    </row>
    <row r="1238">
      <c r="A1238" s="34">
        <v>46018.666666666664</v>
      </c>
      <c r="B1238" s="33">
        <v>15.35</v>
      </c>
      <c r="C1238" s="33">
        <v>8.66</v>
      </c>
      <c r="D1238" s="33">
        <v>27.0</v>
      </c>
    </row>
    <row r="1239">
      <c r="A1239" s="34">
        <v>46018.677083333336</v>
      </c>
      <c r="B1239" s="33">
        <v>14.89</v>
      </c>
      <c r="C1239" s="33">
        <v>8.65</v>
      </c>
      <c r="D1239" s="33">
        <v>27.0</v>
      </c>
    </row>
    <row r="1240">
      <c r="A1240" s="34">
        <v>46018.6875</v>
      </c>
      <c r="B1240" s="33">
        <v>15.65</v>
      </c>
      <c r="C1240" s="33">
        <v>8.66</v>
      </c>
      <c r="D1240" s="33">
        <v>27.0</v>
      </c>
    </row>
    <row r="1241">
      <c r="A1241" s="34">
        <v>46018.697916666664</v>
      </c>
      <c r="B1241" s="33">
        <v>15.18</v>
      </c>
      <c r="C1241" s="33">
        <v>8.66</v>
      </c>
      <c r="D1241" s="33">
        <v>26.9</v>
      </c>
    </row>
    <row r="1242">
      <c r="A1242" s="34">
        <v>46018.708333333336</v>
      </c>
      <c r="B1242" s="33">
        <v>14.92</v>
      </c>
      <c r="C1242" s="33">
        <v>8.66</v>
      </c>
      <c r="D1242" s="33">
        <v>26.9</v>
      </c>
    </row>
    <row r="1243">
      <c r="A1243" s="34">
        <v>46018.71875</v>
      </c>
      <c r="B1243" s="33">
        <v>14.95</v>
      </c>
      <c r="C1243" s="33">
        <v>8.64</v>
      </c>
      <c r="D1243" s="33">
        <v>26.8</v>
      </c>
    </row>
    <row r="1244">
      <c r="A1244" s="34">
        <v>46018.729166666664</v>
      </c>
      <c r="B1244" s="33">
        <v>14.87</v>
      </c>
      <c r="C1244" s="33">
        <v>8.66</v>
      </c>
      <c r="D1244" s="33">
        <v>26.8</v>
      </c>
    </row>
    <row r="1245">
      <c r="A1245" s="34">
        <v>46018.739583333336</v>
      </c>
      <c r="B1245" s="33">
        <v>14.76</v>
      </c>
      <c r="C1245" s="33">
        <v>8.66</v>
      </c>
      <c r="D1245" s="33">
        <v>26.7</v>
      </c>
    </row>
    <row r="1246">
      <c r="A1246" s="34">
        <v>46018.75</v>
      </c>
      <c r="B1246" s="33">
        <v>14.89</v>
      </c>
      <c r="C1246" s="33">
        <v>8.65</v>
      </c>
      <c r="D1246" s="33">
        <v>26.7</v>
      </c>
    </row>
    <row r="1247">
      <c r="A1247" s="34">
        <v>46018.760416666664</v>
      </c>
      <c r="B1247" s="33">
        <v>14.74</v>
      </c>
      <c r="C1247" s="33">
        <v>8.65</v>
      </c>
      <c r="D1247" s="33">
        <v>26.7</v>
      </c>
    </row>
    <row r="1248">
      <c r="A1248" s="34">
        <v>46018.770833333336</v>
      </c>
      <c r="B1248" s="33">
        <v>14.77</v>
      </c>
      <c r="C1248" s="33">
        <v>8.65</v>
      </c>
      <c r="D1248" s="33">
        <v>26.6</v>
      </c>
    </row>
    <row r="1249">
      <c r="A1249" s="34">
        <v>46018.78125</v>
      </c>
      <c r="B1249" s="33">
        <v>14.44</v>
      </c>
      <c r="C1249" s="33">
        <v>8.65</v>
      </c>
      <c r="D1249" s="33">
        <v>26.6</v>
      </c>
    </row>
    <row r="1250">
      <c r="A1250" s="34">
        <v>46018.791666666664</v>
      </c>
      <c r="B1250" s="33">
        <v>14.03</v>
      </c>
      <c r="C1250" s="33">
        <v>8.63</v>
      </c>
      <c r="D1250" s="33">
        <v>26.6</v>
      </c>
    </row>
    <row r="1251">
      <c r="A1251" s="34">
        <v>46018.802083333336</v>
      </c>
      <c r="B1251" s="33">
        <v>13.46</v>
      </c>
      <c r="C1251" s="33">
        <v>8.61</v>
      </c>
      <c r="D1251" s="33">
        <v>26.6</v>
      </c>
    </row>
    <row r="1252">
      <c r="A1252" s="34">
        <v>46018.8125</v>
      </c>
      <c r="B1252" s="33">
        <v>13.04</v>
      </c>
      <c r="C1252" s="33">
        <v>8.59</v>
      </c>
      <c r="D1252" s="33">
        <v>26.5</v>
      </c>
    </row>
    <row r="1253">
      <c r="A1253" s="34">
        <v>46018.822916666664</v>
      </c>
      <c r="B1253" s="33">
        <v>12.62</v>
      </c>
      <c r="C1253" s="33">
        <v>8.59</v>
      </c>
      <c r="D1253" s="33">
        <v>26.5</v>
      </c>
    </row>
    <row r="1254">
      <c r="A1254" s="34">
        <v>46018.833333333336</v>
      </c>
      <c r="B1254" s="33">
        <v>12.04</v>
      </c>
      <c r="C1254" s="33">
        <v>8.57</v>
      </c>
      <c r="D1254" s="33">
        <v>26.4</v>
      </c>
    </row>
    <row r="1255">
      <c r="A1255" s="34">
        <v>46018.84375</v>
      </c>
      <c r="B1255" s="33">
        <v>11.97</v>
      </c>
      <c r="C1255" s="33">
        <v>8.57</v>
      </c>
      <c r="D1255" s="33">
        <v>26.4</v>
      </c>
    </row>
    <row r="1256">
      <c r="A1256" s="34">
        <v>46018.854166666664</v>
      </c>
      <c r="B1256" s="33">
        <v>11.83</v>
      </c>
      <c r="C1256" s="33">
        <v>8.58</v>
      </c>
      <c r="D1256" s="33">
        <v>26.4</v>
      </c>
    </row>
    <row r="1257">
      <c r="A1257" s="34">
        <v>46018.864583333336</v>
      </c>
      <c r="B1257" s="33">
        <v>11.71</v>
      </c>
      <c r="C1257" s="33">
        <v>8.58</v>
      </c>
      <c r="D1257" s="33">
        <v>26.3</v>
      </c>
    </row>
    <row r="1258">
      <c r="A1258" s="34">
        <v>46018.875</v>
      </c>
      <c r="B1258" s="33">
        <v>11.27</v>
      </c>
      <c r="C1258" s="33">
        <v>8.56</v>
      </c>
      <c r="D1258" s="33">
        <v>26.3</v>
      </c>
    </row>
    <row r="1259">
      <c r="A1259" s="34">
        <v>46018.885416666664</v>
      </c>
      <c r="B1259" s="33">
        <v>11.04</v>
      </c>
      <c r="C1259" s="33">
        <v>8.56</v>
      </c>
      <c r="D1259" s="33">
        <v>26.2</v>
      </c>
    </row>
    <row r="1260">
      <c r="A1260" s="34">
        <v>46018.895833333336</v>
      </c>
      <c r="B1260" s="33">
        <v>10.82</v>
      </c>
      <c r="C1260" s="33">
        <v>8.56</v>
      </c>
      <c r="D1260" s="33">
        <v>26.2</v>
      </c>
    </row>
    <row r="1261">
      <c r="A1261" s="34">
        <v>46018.90625</v>
      </c>
      <c r="B1261" s="33">
        <v>10.18</v>
      </c>
      <c r="C1261" s="33">
        <v>8.54</v>
      </c>
      <c r="D1261" s="33">
        <v>26.2</v>
      </c>
    </row>
    <row r="1262">
      <c r="A1262" s="34">
        <v>46018.916666666664</v>
      </c>
      <c r="B1262" s="33">
        <v>9.98</v>
      </c>
      <c r="C1262" s="33">
        <v>8.54</v>
      </c>
      <c r="D1262" s="33">
        <v>26.2</v>
      </c>
    </row>
    <row r="1263">
      <c r="A1263" s="34">
        <v>46018.927083333336</v>
      </c>
      <c r="B1263" s="33">
        <v>9.94</v>
      </c>
      <c r="C1263" s="33">
        <v>8.53</v>
      </c>
      <c r="D1263" s="33">
        <v>26.1</v>
      </c>
    </row>
    <row r="1264">
      <c r="A1264" s="34">
        <v>46018.9375</v>
      </c>
      <c r="B1264" s="33">
        <v>9.56</v>
      </c>
      <c r="C1264" s="33">
        <v>8.53</v>
      </c>
      <c r="D1264" s="33">
        <v>26.1</v>
      </c>
    </row>
    <row r="1265">
      <c r="A1265" s="34">
        <v>46018.947916666664</v>
      </c>
      <c r="B1265" s="33">
        <v>9.09</v>
      </c>
      <c r="C1265" s="33">
        <v>8.51</v>
      </c>
      <c r="D1265" s="33">
        <v>26.1</v>
      </c>
    </row>
    <row r="1266">
      <c r="A1266" s="34">
        <v>46018.958333333336</v>
      </c>
      <c r="B1266" s="33">
        <v>8.5</v>
      </c>
      <c r="C1266" s="33">
        <v>8.49</v>
      </c>
      <c r="D1266" s="33">
        <v>26.1</v>
      </c>
    </row>
    <row r="1267">
      <c r="A1267" s="34">
        <v>46018.96875</v>
      </c>
      <c r="B1267" s="33">
        <v>8.63</v>
      </c>
      <c r="C1267" s="33">
        <v>8.51</v>
      </c>
      <c r="D1267" s="33">
        <v>26.0</v>
      </c>
    </row>
    <row r="1268">
      <c r="A1268" s="34">
        <v>46018.979166666664</v>
      </c>
      <c r="B1268" s="33">
        <v>8.37</v>
      </c>
      <c r="C1268" s="33">
        <v>8.49</v>
      </c>
      <c r="D1268" s="33">
        <v>26.0</v>
      </c>
    </row>
    <row r="1269">
      <c r="A1269" s="34">
        <v>46018.989583333336</v>
      </c>
      <c r="B1269" s="33">
        <v>8.15</v>
      </c>
      <c r="C1269" s="33">
        <v>8.5</v>
      </c>
      <c r="D1269" s="33">
        <v>26.0</v>
      </c>
    </row>
    <row r="1270">
      <c r="A1270" s="34">
        <v>46019.0</v>
      </c>
      <c r="B1270" s="33">
        <v>7.87</v>
      </c>
      <c r="C1270" s="33">
        <v>8.5</v>
      </c>
      <c r="D1270" s="33">
        <v>26.0</v>
      </c>
    </row>
    <row r="1271">
      <c r="A1271" s="34">
        <v>46019.010416666664</v>
      </c>
      <c r="B1271" s="33">
        <v>7.54</v>
      </c>
      <c r="C1271" s="33">
        <v>8.48</v>
      </c>
      <c r="D1271" s="33">
        <v>25.9</v>
      </c>
    </row>
    <row r="1272">
      <c r="A1272" s="34">
        <v>46019.020833333336</v>
      </c>
      <c r="B1272" s="33">
        <v>6.88</v>
      </c>
      <c r="C1272" s="33">
        <v>8.46</v>
      </c>
      <c r="D1272" s="33">
        <v>25.9</v>
      </c>
    </row>
    <row r="1273">
      <c r="A1273" s="34">
        <v>46019.03125</v>
      </c>
      <c r="B1273" s="33">
        <v>7.26</v>
      </c>
      <c r="C1273" s="33">
        <v>8.47</v>
      </c>
      <c r="D1273" s="33">
        <v>25.9</v>
      </c>
    </row>
    <row r="1274">
      <c r="A1274" s="34">
        <v>46019.041666666664</v>
      </c>
      <c r="B1274" s="33">
        <v>7.13</v>
      </c>
      <c r="C1274" s="33">
        <v>8.47</v>
      </c>
      <c r="D1274" s="33">
        <v>25.8</v>
      </c>
    </row>
    <row r="1275">
      <c r="A1275" s="34">
        <v>46019.052083333336</v>
      </c>
      <c r="B1275" s="33">
        <v>6.35</v>
      </c>
      <c r="C1275" s="33">
        <v>8.45</v>
      </c>
      <c r="D1275" s="33">
        <v>25.9</v>
      </c>
    </row>
    <row r="1276">
      <c r="A1276" s="34">
        <v>46019.0625</v>
      </c>
      <c r="B1276" s="33">
        <v>6.26</v>
      </c>
      <c r="C1276" s="33">
        <v>8.43</v>
      </c>
      <c r="D1276" s="33">
        <v>25.8</v>
      </c>
    </row>
    <row r="1277">
      <c r="A1277" s="34">
        <v>46019.072916666664</v>
      </c>
      <c r="B1277" s="33">
        <v>5.95</v>
      </c>
      <c r="C1277" s="33">
        <v>8.42</v>
      </c>
      <c r="D1277" s="33">
        <v>25.8</v>
      </c>
    </row>
    <row r="1278">
      <c r="A1278" s="34">
        <v>46019.083333333336</v>
      </c>
      <c r="B1278" s="33">
        <v>6.07</v>
      </c>
      <c r="C1278" s="33">
        <v>8.44</v>
      </c>
      <c r="D1278" s="33">
        <v>25.8</v>
      </c>
    </row>
    <row r="1279">
      <c r="A1279" s="34">
        <v>46019.09375</v>
      </c>
      <c r="B1279" s="33">
        <v>5.79</v>
      </c>
      <c r="C1279" s="33">
        <v>8.43</v>
      </c>
      <c r="D1279" s="33">
        <v>25.8</v>
      </c>
    </row>
    <row r="1280">
      <c r="A1280" s="34">
        <v>46019.104166666664</v>
      </c>
      <c r="B1280" s="33">
        <v>5.47</v>
      </c>
      <c r="C1280" s="33">
        <v>8.41</v>
      </c>
      <c r="D1280" s="33">
        <v>25.8</v>
      </c>
    </row>
    <row r="1281">
      <c r="A1281" s="34">
        <v>46019.114583333336</v>
      </c>
      <c r="B1281" s="33">
        <v>5.4</v>
      </c>
      <c r="C1281" s="33">
        <v>8.39</v>
      </c>
      <c r="D1281" s="33">
        <v>25.7</v>
      </c>
    </row>
    <row r="1282">
      <c r="A1282" s="34">
        <v>46019.125</v>
      </c>
      <c r="B1282" s="33">
        <v>4.16</v>
      </c>
      <c r="C1282" s="33">
        <v>8.4</v>
      </c>
      <c r="D1282" s="33">
        <v>25.7</v>
      </c>
    </row>
    <row r="1283">
      <c r="A1283" s="34">
        <v>46019.135416666664</v>
      </c>
      <c r="B1283" s="33">
        <v>4.43</v>
      </c>
      <c r="C1283" s="33">
        <v>8.39</v>
      </c>
      <c r="D1283" s="33">
        <v>25.7</v>
      </c>
    </row>
    <row r="1284">
      <c r="A1284" s="34">
        <v>46019.145833333336</v>
      </c>
      <c r="B1284" s="33">
        <v>4.83</v>
      </c>
      <c r="C1284" s="33">
        <v>8.38</v>
      </c>
      <c r="D1284" s="33">
        <v>25.7</v>
      </c>
    </row>
    <row r="1285">
      <c r="A1285" s="34">
        <v>46019.15625</v>
      </c>
      <c r="B1285" s="33">
        <v>4.69</v>
      </c>
      <c r="C1285" s="33">
        <v>8.37</v>
      </c>
      <c r="D1285" s="33">
        <v>25.6</v>
      </c>
    </row>
    <row r="1286">
      <c r="A1286" s="34">
        <v>46019.166666666664</v>
      </c>
      <c r="B1286" s="33">
        <v>4.43</v>
      </c>
      <c r="C1286" s="33">
        <v>8.38</v>
      </c>
      <c r="D1286" s="33">
        <v>25.6</v>
      </c>
    </row>
    <row r="1287">
      <c r="A1287" s="34">
        <v>46019.177083333336</v>
      </c>
      <c r="B1287" s="33">
        <v>4.28</v>
      </c>
      <c r="C1287" s="33">
        <v>8.34</v>
      </c>
      <c r="D1287" s="33">
        <v>25.6</v>
      </c>
    </row>
    <row r="1288">
      <c r="A1288" s="34">
        <v>46019.1875</v>
      </c>
      <c r="B1288" s="33">
        <v>4.15</v>
      </c>
      <c r="C1288" s="33">
        <v>8.34</v>
      </c>
      <c r="D1288" s="33">
        <v>25.6</v>
      </c>
    </row>
    <row r="1289">
      <c r="A1289" s="34">
        <v>46019.197916666664</v>
      </c>
      <c r="B1289" s="33">
        <v>4.11</v>
      </c>
      <c r="C1289" s="33">
        <v>8.34</v>
      </c>
      <c r="D1289" s="33">
        <v>25.6</v>
      </c>
    </row>
    <row r="1290">
      <c r="A1290" s="34">
        <v>46019.208333333336</v>
      </c>
      <c r="B1290" s="33">
        <v>4.04</v>
      </c>
      <c r="C1290" s="33">
        <v>8.36</v>
      </c>
      <c r="D1290" s="33">
        <v>25.6</v>
      </c>
    </row>
    <row r="1291">
      <c r="A1291" s="34">
        <v>46019.21875</v>
      </c>
      <c r="B1291" s="33">
        <v>4.09</v>
      </c>
      <c r="C1291" s="33">
        <v>8.34</v>
      </c>
      <c r="D1291" s="33">
        <v>25.5</v>
      </c>
    </row>
    <row r="1292">
      <c r="A1292" s="34">
        <v>46019.229166666664</v>
      </c>
      <c r="B1292" s="33">
        <v>4.17</v>
      </c>
      <c r="C1292" s="33">
        <v>8.34</v>
      </c>
      <c r="D1292" s="33">
        <v>25.5</v>
      </c>
    </row>
    <row r="1293">
      <c r="A1293" s="34">
        <v>46019.239583333336</v>
      </c>
      <c r="B1293" s="33">
        <v>4.23</v>
      </c>
      <c r="C1293" s="33">
        <v>8.36</v>
      </c>
      <c r="D1293" s="33">
        <v>25.5</v>
      </c>
    </row>
    <row r="1294">
      <c r="A1294" s="34">
        <v>46019.25</v>
      </c>
      <c r="B1294" s="33">
        <v>3.02</v>
      </c>
      <c r="C1294" s="33">
        <v>8.36</v>
      </c>
      <c r="D1294" s="33">
        <v>25.5</v>
      </c>
    </row>
    <row r="1295">
      <c r="A1295" s="34">
        <v>46019.260416666664</v>
      </c>
      <c r="B1295" s="33">
        <v>3.33</v>
      </c>
      <c r="C1295" s="33">
        <v>8.34</v>
      </c>
      <c r="D1295" s="33">
        <v>25.4</v>
      </c>
    </row>
    <row r="1296">
      <c r="A1296" s="34">
        <v>46019.270833333336</v>
      </c>
      <c r="B1296" s="33">
        <v>3.62</v>
      </c>
      <c r="C1296" s="33">
        <v>8.34</v>
      </c>
      <c r="D1296" s="33">
        <v>25.4</v>
      </c>
    </row>
    <row r="1297">
      <c r="A1297" s="34">
        <v>46019.28125</v>
      </c>
      <c r="B1297" s="33">
        <v>3.55</v>
      </c>
      <c r="C1297" s="33">
        <v>8.34</v>
      </c>
      <c r="D1297" s="33">
        <v>25.4</v>
      </c>
    </row>
    <row r="1298">
      <c r="A1298" s="34">
        <v>46019.291666666664</v>
      </c>
      <c r="B1298" s="33">
        <v>3.27</v>
      </c>
      <c r="C1298" s="33">
        <v>8.32</v>
      </c>
      <c r="D1298" s="33">
        <v>25.4</v>
      </c>
    </row>
    <row r="1299">
      <c r="A1299" s="34">
        <v>46019.302083333336</v>
      </c>
      <c r="B1299" s="33">
        <v>3.02</v>
      </c>
      <c r="C1299" s="33">
        <v>8.32</v>
      </c>
      <c r="D1299" s="33">
        <v>25.4</v>
      </c>
    </row>
    <row r="1300">
      <c r="A1300" s="34">
        <v>46019.3125</v>
      </c>
      <c r="B1300" s="33">
        <v>2.97</v>
      </c>
      <c r="C1300" s="33">
        <v>8.31</v>
      </c>
      <c r="D1300" s="33">
        <v>25.4</v>
      </c>
    </row>
    <row r="1301">
      <c r="A1301" s="34">
        <v>46019.322916666664</v>
      </c>
      <c r="B1301" s="33">
        <v>2.93</v>
      </c>
      <c r="C1301" s="33">
        <v>8.33</v>
      </c>
      <c r="D1301" s="33">
        <v>25.4</v>
      </c>
    </row>
    <row r="1302">
      <c r="A1302" s="34">
        <v>46019.333333333336</v>
      </c>
      <c r="B1302" s="33">
        <v>3.03</v>
      </c>
      <c r="C1302" s="33">
        <v>8.32</v>
      </c>
      <c r="D1302" s="33">
        <v>25.3</v>
      </c>
    </row>
    <row r="1303">
      <c r="A1303" s="34">
        <v>46019.34375</v>
      </c>
      <c r="B1303" s="33">
        <v>3.03</v>
      </c>
      <c r="C1303" s="33">
        <v>8.32</v>
      </c>
      <c r="D1303" s="33">
        <v>25.4</v>
      </c>
    </row>
    <row r="1304">
      <c r="A1304" s="34">
        <v>46019.354166666664</v>
      </c>
      <c r="B1304" s="33">
        <v>3.38</v>
      </c>
      <c r="C1304" s="33">
        <v>8.32</v>
      </c>
      <c r="D1304" s="33">
        <v>25.4</v>
      </c>
    </row>
    <row r="1305">
      <c r="A1305" s="34">
        <v>46019.364583333336</v>
      </c>
      <c r="B1305" s="33">
        <v>4.58</v>
      </c>
      <c r="C1305" s="33">
        <v>8.37</v>
      </c>
      <c r="D1305" s="33">
        <v>25.4</v>
      </c>
    </row>
    <row r="1306">
      <c r="A1306" s="34">
        <v>46019.375</v>
      </c>
      <c r="B1306" s="33">
        <v>7.86</v>
      </c>
      <c r="C1306" s="33">
        <v>8.48</v>
      </c>
      <c r="D1306" s="33">
        <v>25.6</v>
      </c>
    </row>
    <row r="1307">
      <c r="A1307" s="34">
        <v>46019.385416666664</v>
      </c>
      <c r="B1307" s="33">
        <v>7.27</v>
      </c>
      <c r="C1307" s="33">
        <v>8.45</v>
      </c>
      <c r="D1307" s="33">
        <v>25.7</v>
      </c>
    </row>
    <row r="1308">
      <c r="A1308" s="34">
        <v>46019.395833333336</v>
      </c>
      <c r="B1308" s="33">
        <v>6.97</v>
      </c>
      <c r="C1308" s="33">
        <v>8.44</v>
      </c>
      <c r="D1308" s="33">
        <v>25.7</v>
      </c>
    </row>
    <row r="1309">
      <c r="A1309" s="34">
        <v>46019.40625</v>
      </c>
      <c r="B1309" s="33">
        <v>7.77</v>
      </c>
      <c r="C1309" s="33">
        <v>8.46</v>
      </c>
      <c r="D1309" s="33">
        <v>25.8</v>
      </c>
    </row>
    <row r="1310">
      <c r="A1310" s="34">
        <v>46019.416666666664</v>
      </c>
      <c r="B1310" s="33">
        <v>6.3</v>
      </c>
      <c r="C1310" s="33">
        <v>8.42</v>
      </c>
      <c r="D1310" s="33">
        <v>25.8</v>
      </c>
    </row>
    <row r="1311">
      <c r="A1311" s="34">
        <v>46019.427083333336</v>
      </c>
      <c r="B1311" s="33">
        <v>4.97</v>
      </c>
      <c r="C1311" s="33">
        <v>8.39</v>
      </c>
      <c r="D1311" s="33">
        <v>25.7</v>
      </c>
    </row>
    <row r="1312">
      <c r="A1312" s="34">
        <v>46019.4375</v>
      </c>
      <c r="B1312" s="33">
        <v>4.96</v>
      </c>
      <c r="C1312" s="33">
        <v>8.38</v>
      </c>
      <c r="D1312" s="33">
        <v>25.7</v>
      </c>
    </row>
    <row r="1313">
      <c r="A1313" s="34">
        <v>46019.447916666664</v>
      </c>
      <c r="B1313" s="33">
        <v>4.19</v>
      </c>
      <c r="C1313" s="33">
        <v>8.35</v>
      </c>
      <c r="D1313" s="33">
        <v>25.7</v>
      </c>
    </row>
    <row r="1314">
      <c r="A1314" s="34">
        <v>46019.458333333336</v>
      </c>
      <c r="B1314" s="33">
        <v>4.35</v>
      </c>
      <c r="C1314" s="33">
        <v>8.35</v>
      </c>
      <c r="D1314" s="33">
        <v>25.8</v>
      </c>
    </row>
    <row r="1315">
      <c r="A1315" s="34">
        <v>46019.46875</v>
      </c>
      <c r="B1315" s="33">
        <v>4.62</v>
      </c>
      <c r="C1315" s="33">
        <v>8.36</v>
      </c>
      <c r="D1315" s="33">
        <v>25.9</v>
      </c>
    </row>
    <row r="1316">
      <c r="A1316" s="34">
        <v>46019.479166666664</v>
      </c>
      <c r="B1316" s="33">
        <v>5.13</v>
      </c>
      <c r="C1316" s="33">
        <v>8.38</v>
      </c>
      <c r="D1316" s="33">
        <v>26.0</v>
      </c>
    </row>
    <row r="1317">
      <c r="A1317" s="34">
        <v>46019.489583333336</v>
      </c>
      <c r="B1317" s="33">
        <v>7.73</v>
      </c>
      <c r="C1317" s="33">
        <v>8.48</v>
      </c>
      <c r="D1317" s="33">
        <v>26.2</v>
      </c>
    </row>
    <row r="1318">
      <c r="A1318" s="34">
        <v>46019.5</v>
      </c>
      <c r="B1318" s="33">
        <v>10.52</v>
      </c>
      <c r="C1318" s="33">
        <v>8.53</v>
      </c>
      <c r="D1318" s="33">
        <v>26.8</v>
      </c>
    </row>
    <row r="1319">
      <c r="A1319" s="34">
        <v>46019.510416666664</v>
      </c>
      <c r="B1319" s="33">
        <v>10.67</v>
      </c>
      <c r="C1319" s="33">
        <v>8.55</v>
      </c>
      <c r="D1319" s="33">
        <v>26.8</v>
      </c>
    </row>
    <row r="1320">
      <c r="A1320" s="34">
        <v>46019.520833333336</v>
      </c>
      <c r="B1320" s="33">
        <v>11.23</v>
      </c>
      <c r="C1320" s="33">
        <v>8.57</v>
      </c>
      <c r="D1320" s="33">
        <v>26.9</v>
      </c>
    </row>
    <row r="1321">
      <c r="A1321" s="34">
        <v>46019.53125</v>
      </c>
      <c r="B1321" s="33">
        <v>11.31</v>
      </c>
      <c r="C1321" s="33">
        <v>8.57</v>
      </c>
      <c r="D1321" s="33">
        <v>26.9</v>
      </c>
    </row>
    <row r="1322">
      <c r="A1322" s="34">
        <v>46019.541666666664</v>
      </c>
      <c r="B1322" s="33">
        <v>12.22</v>
      </c>
      <c r="C1322" s="33">
        <v>8.57</v>
      </c>
      <c r="D1322" s="33">
        <v>27.3</v>
      </c>
    </row>
    <row r="1323">
      <c r="A1323" s="34">
        <v>46019.552083333336</v>
      </c>
      <c r="B1323" s="33">
        <v>11.28</v>
      </c>
      <c r="C1323" s="33">
        <v>8.55</v>
      </c>
      <c r="D1323" s="33">
        <v>27.4</v>
      </c>
    </row>
    <row r="1324">
      <c r="A1324" s="34">
        <v>46019.5625</v>
      </c>
      <c r="B1324" s="33">
        <v>12.28</v>
      </c>
      <c r="C1324" s="33">
        <v>8.58</v>
      </c>
      <c r="D1324" s="33">
        <v>27.4</v>
      </c>
    </row>
    <row r="1325">
      <c r="A1325" s="34">
        <v>46019.572916666664</v>
      </c>
      <c r="B1325" s="33">
        <v>12.5</v>
      </c>
      <c r="C1325" s="33">
        <v>8.6</v>
      </c>
      <c r="D1325" s="33">
        <v>27.3</v>
      </c>
    </row>
    <row r="1326">
      <c r="A1326" s="34">
        <v>46019.583333333336</v>
      </c>
      <c r="B1326" s="33">
        <v>13.24</v>
      </c>
      <c r="C1326" s="33">
        <v>8.62</v>
      </c>
      <c r="D1326" s="33">
        <v>27.2</v>
      </c>
    </row>
    <row r="1327">
      <c r="A1327" s="34">
        <v>46019.59375</v>
      </c>
      <c r="B1327" s="33">
        <v>14.19</v>
      </c>
      <c r="C1327" s="33">
        <v>8.63</v>
      </c>
      <c r="D1327" s="33">
        <v>27.3</v>
      </c>
    </row>
    <row r="1328">
      <c r="A1328" s="34">
        <v>46019.604166666664</v>
      </c>
      <c r="B1328" s="33">
        <v>13.46</v>
      </c>
      <c r="C1328" s="33">
        <v>8.62</v>
      </c>
      <c r="D1328" s="33">
        <v>27.3</v>
      </c>
    </row>
    <row r="1329">
      <c r="A1329" s="34">
        <v>46019.614583333336</v>
      </c>
      <c r="B1329" s="33">
        <v>14.13</v>
      </c>
      <c r="C1329" s="33">
        <v>8.64</v>
      </c>
      <c r="D1329" s="33">
        <v>27.4</v>
      </c>
    </row>
    <row r="1330">
      <c r="A1330" s="34">
        <v>46019.625</v>
      </c>
      <c r="B1330" s="33">
        <v>14.09</v>
      </c>
      <c r="C1330" s="33">
        <v>8.63</v>
      </c>
      <c r="D1330" s="33">
        <v>27.2</v>
      </c>
    </row>
    <row r="1331">
      <c r="A1331" s="34">
        <v>46019.635416666664</v>
      </c>
      <c r="B1331" s="33">
        <v>13.21</v>
      </c>
      <c r="C1331" s="33">
        <v>8.63</v>
      </c>
      <c r="D1331" s="33">
        <v>27.1</v>
      </c>
    </row>
    <row r="1332">
      <c r="A1332" s="34">
        <v>46019.645833333336</v>
      </c>
      <c r="B1332" s="33">
        <v>13.16</v>
      </c>
      <c r="C1332" s="33">
        <v>8.6</v>
      </c>
      <c r="D1332" s="33">
        <v>27.0</v>
      </c>
    </row>
    <row r="1333">
      <c r="A1333" s="34">
        <v>46019.65625</v>
      </c>
      <c r="B1333" s="33">
        <v>13.93</v>
      </c>
      <c r="C1333" s="33">
        <v>8.64</v>
      </c>
      <c r="D1333" s="33">
        <v>27.0</v>
      </c>
    </row>
    <row r="1334">
      <c r="A1334" s="34">
        <v>46019.666666666664</v>
      </c>
      <c r="B1334" s="33">
        <v>13.55</v>
      </c>
      <c r="C1334" s="33">
        <v>8.63</v>
      </c>
      <c r="D1334" s="33">
        <v>27.0</v>
      </c>
    </row>
    <row r="1335">
      <c r="A1335" s="34">
        <v>46019.677083333336</v>
      </c>
      <c r="B1335" s="33">
        <v>13.67</v>
      </c>
      <c r="C1335" s="33">
        <v>8.62</v>
      </c>
      <c r="D1335" s="33">
        <v>26.9</v>
      </c>
    </row>
    <row r="1336">
      <c r="A1336" s="34">
        <v>46019.6875</v>
      </c>
      <c r="B1336" s="33">
        <v>13.36</v>
      </c>
      <c r="C1336" s="33">
        <v>8.62</v>
      </c>
      <c r="D1336" s="33">
        <v>26.9</v>
      </c>
    </row>
    <row r="1337">
      <c r="A1337" s="34">
        <v>46019.697916666664</v>
      </c>
      <c r="B1337" s="33">
        <v>13.38</v>
      </c>
      <c r="C1337" s="33">
        <v>8.62</v>
      </c>
      <c r="D1337" s="33">
        <v>26.9</v>
      </c>
    </row>
    <row r="1338">
      <c r="A1338" s="34">
        <v>46019.708333333336</v>
      </c>
      <c r="B1338" s="33">
        <v>13.45</v>
      </c>
      <c r="C1338" s="33">
        <v>8.61</v>
      </c>
      <c r="D1338" s="33">
        <v>26.9</v>
      </c>
    </row>
    <row r="1339">
      <c r="A1339" s="34">
        <v>46019.71875</v>
      </c>
      <c r="B1339" s="33">
        <v>13.41</v>
      </c>
      <c r="C1339" s="33">
        <v>8.61</v>
      </c>
      <c r="D1339" s="33">
        <v>26.8</v>
      </c>
    </row>
    <row r="1340">
      <c r="A1340" s="34">
        <v>46019.729166666664</v>
      </c>
      <c r="B1340" s="33">
        <v>13.04</v>
      </c>
      <c r="C1340" s="33">
        <v>8.61</v>
      </c>
      <c r="D1340" s="33">
        <v>26.8</v>
      </c>
    </row>
    <row r="1341">
      <c r="A1341" s="34">
        <v>46019.739583333336</v>
      </c>
      <c r="B1341" s="33">
        <v>12.71</v>
      </c>
      <c r="C1341" s="33">
        <v>8.61</v>
      </c>
      <c r="D1341" s="33">
        <v>26.7</v>
      </c>
    </row>
    <row r="1342">
      <c r="A1342" s="34">
        <v>46019.75</v>
      </c>
      <c r="B1342" s="33">
        <v>12.62</v>
      </c>
      <c r="C1342" s="33">
        <v>8.61</v>
      </c>
      <c r="D1342" s="33">
        <v>26.7</v>
      </c>
    </row>
    <row r="1343">
      <c r="A1343" s="34">
        <v>46019.760416666664</v>
      </c>
      <c r="B1343" s="33">
        <v>12.5</v>
      </c>
      <c r="C1343" s="33">
        <v>8.58</v>
      </c>
      <c r="D1343" s="33">
        <v>26.7</v>
      </c>
    </row>
    <row r="1344">
      <c r="A1344" s="34">
        <v>46019.770833333336</v>
      </c>
      <c r="B1344" s="33">
        <v>12.28</v>
      </c>
      <c r="C1344" s="33">
        <v>8.59</v>
      </c>
      <c r="D1344" s="33">
        <v>26.7</v>
      </c>
    </row>
    <row r="1345">
      <c r="A1345" s="34">
        <v>46019.78125</v>
      </c>
      <c r="B1345" s="33">
        <v>12.07</v>
      </c>
      <c r="C1345" s="33">
        <v>8.59</v>
      </c>
      <c r="D1345" s="33">
        <v>26.6</v>
      </c>
    </row>
    <row r="1346">
      <c r="A1346" s="34">
        <v>46019.791666666664</v>
      </c>
      <c r="B1346" s="33">
        <v>11.79</v>
      </c>
      <c r="C1346" s="33">
        <v>8.58</v>
      </c>
      <c r="D1346" s="33">
        <v>26.6</v>
      </c>
    </row>
    <row r="1347">
      <c r="A1347" s="34">
        <v>46019.802083333336</v>
      </c>
      <c r="B1347" s="33">
        <v>11.79</v>
      </c>
      <c r="C1347" s="33">
        <v>8.57</v>
      </c>
      <c r="D1347" s="33">
        <v>26.6</v>
      </c>
    </row>
    <row r="1348">
      <c r="A1348" s="34">
        <v>46019.8125</v>
      </c>
      <c r="B1348" s="33">
        <v>7.42</v>
      </c>
      <c r="C1348" s="33">
        <v>8.57</v>
      </c>
      <c r="D1348" s="33">
        <v>26.6</v>
      </c>
    </row>
    <row r="1349">
      <c r="A1349" s="34">
        <v>46019.822916666664</v>
      </c>
      <c r="B1349" s="33">
        <v>8.67</v>
      </c>
      <c r="C1349" s="33">
        <v>8.57</v>
      </c>
      <c r="D1349" s="33">
        <v>26.5</v>
      </c>
    </row>
    <row r="1350">
      <c r="A1350" s="34">
        <v>46019.833333333336</v>
      </c>
      <c r="B1350" s="33">
        <v>9.19</v>
      </c>
      <c r="C1350" s="33">
        <v>8.56</v>
      </c>
      <c r="D1350" s="33">
        <v>26.5</v>
      </c>
    </row>
    <row r="1351">
      <c r="A1351" s="34">
        <v>46019.84375</v>
      </c>
      <c r="B1351" s="33">
        <v>10.89</v>
      </c>
      <c r="C1351" s="33">
        <v>8.55</v>
      </c>
      <c r="D1351" s="33">
        <v>26.4</v>
      </c>
    </row>
    <row r="1352">
      <c r="A1352" s="34">
        <v>46019.854166666664</v>
      </c>
      <c r="B1352" s="33">
        <v>10.61</v>
      </c>
      <c r="C1352" s="33">
        <v>8.57</v>
      </c>
      <c r="D1352" s="33">
        <v>26.4</v>
      </c>
    </row>
    <row r="1353">
      <c r="A1353" s="34">
        <v>46019.864583333336</v>
      </c>
      <c r="B1353" s="33">
        <v>10.5</v>
      </c>
      <c r="C1353" s="33">
        <v>8.54</v>
      </c>
      <c r="D1353" s="33">
        <v>26.3</v>
      </c>
    </row>
    <row r="1354">
      <c r="A1354" s="34">
        <v>46019.875</v>
      </c>
      <c r="B1354" s="33">
        <v>10.18</v>
      </c>
      <c r="C1354" s="33">
        <v>8.54</v>
      </c>
      <c r="D1354" s="33">
        <v>26.4</v>
      </c>
    </row>
    <row r="1355">
      <c r="A1355" s="34">
        <v>46019.885416666664</v>
      </c>
      <c r="B1355" s="33">
        <v>9.63</v>
      </c>
      <c r="C1355" s="33">
        <v>8.5</v>
      </c>
      <c r="D1355" s="33">
        <v>26.3</v>
      </c>
    </row>
    <row r="1356">
      <c r="A1356" s="34">
        <v>46019.895833333336</v>
      </c>
      <c r="B1356" s="33">
        <v>8.95</v>
      </c>
      <c r="C1356" s="33">
        <v>8.5</v>
      </c>
      <c r="D1356" s="33">
        <v>26.2</v>
      </c>
    </row>
    <row r="1357">
      <c r="A1357" s="34">
        <v>46019.90625</v>
      </c>
      <c r="B1357" s="33">
        <v>8.0</v>
      </c>
      <c r="C1357" s="33">
        <v>8.47</v>
      </c>
      <c r="D1357" s="33">
        <v>26.2</v>
      </c>
    </row>
    <row r="1358">
      <c r="A1358" s="34">
        <v>46019.916666666664</v>
      </c>
      <c r="B1358" s="33">
        <v>6.12</v>
      </c>
      <c r="C1358" s="33">
        <v>8.46</v>
      </c>
      <c r="D1358" s="33">
        <v>26.2</v>
      </c>
    </row>
    <row r="1359">
      <c r="A1359" s="34">
        <v>46019.927083333336</v>
      </c>
      <c r="B1359" s="33">
        <v>6.03</v>
      </c>
      <c r="C1359" s="33">
        <v>8.44</v>
      </c>
      <c r="D1359" s="33">
        <v>26.2</v>
      </c>
    </row>
    <row r="1360">
      <c r="A1360" s="34">
        <v>46019.9375</v>
      </c>
      <c r="B1360" s="33">
        <v>6.09</v>
      </c>
      <c r="C1360" s="33">
        <v>8.43</v>
      </c>
      <c r="D1360" s="33">
        <v>26.1</v>
      </c>
    </row>
    <row r="1361">
      <c r="A1361" s="34">
        <v>46019.947916666664</v>
      </c>
      <c r="B1361" s="33">
        <v>6.2</v>
      </c>
      <c r="C1361" s="33">
        <v>8.43</v>
      </c>
      <c r="D1361" s="33">
        <v>26.1</v>
      </c>
    </row>
    <row r="1362">
      <c r="A1362" s="34">
        <v>46019.958333333336</v>
      </c>
      <c r="B1362" s="33">
        <v>5.95</v>
      </c>
      <c r="C1362" s="33">
        <v>8.4</v>
      </c>
      <c r="D1362" s="33">
        <v>26.1</v>
      </c>
    </row>
    <row r="1363">
      <c r="A1363" s="34">
        <v>46019.96875</v>
      </c>
      <c r="B1363" s="33">
        <v>5.94</v>
      </c>
      <c r="C1363" s="33">
        <v>8.41</v>
      </c>
      <c r="D1363" s="33">
        <v>26.0</v>
      </c>
    </row>
    <row r="1364">
      <c r="A1364" s="34">
        <v>46019.979166666664</v>
      </c>
      <c r="B1364" s="33">
        <v>5.65</v>
      </c>
      <c r="C1364" s="33">
        <v>8.39</v>
      </c>
      <c r="D1364" s="33">
        <v>26.0</v>
      </c>
    </row>
    <row r="1365">
      <c r="A1365" s="34">
        <v>46019.989583333336</v>
      </c>
      <c r="B1365" s="33">
        <v>5.16</v>
      </c>
      <c r="C1365" s="33">
        <v>8.39</v>
      </c>
      <c r="D1365" s="33">
        <v>26.0</v>
      </c>
    </row>
    <row r="1366">
      <c r="A1366" s="34">
        <v>46020.0</v>
      </c>
      <c r="B1366" s="33">
        <v>4.93</v>
      </c>
      <c r="C1366" s="33">
        <v>8.36</v>
      </c>
      <c r="D1366" s="33">
        <v>25.9</v>
      </c>
    </row>
    <row r="1367">
      <c r="A1367" s="34">
        <v>46020.010416666664</v>
      </c>
      <c r="B1367" s="33">
        <v>4.75</v>
      </c>
      <c r="C1367" s="33">
        <v>8.39</v>
      </c>
      <c r="D1367" s="33">
        <v>25.9</v>
      </c>
    </row>
    <row r="1368">
      <c r="A1368" s="34">
        <v>46020.020833333336</v>
      </c>
      <c r="B1368" s="33">
        <v>5.25</v>
      </c>
      <c r="C1368" s="33">
        <v>8.38</v>
      </c>
      <c r="D1368" s="33">
        <v>25.9</v>
      </c>
    </row>
    <row r="1369">
      <c r="A1369" s="34">
        <v>46020.03125</v>
      </c>
      <c r="B1369" s="33">
        <v>4.86</v>
      </c>
      <c r="C1369" s="33">
        <v>8.39</v>
      </c>
      <c r="D1369" s="33">
        <v>25.9</v>
      </c>
    </row>
    <row r="1370">
      <c r="A1370" s="34">
        <v>46020.041666666664</v>
      </c>
      <c r="B1370" s="33">
        <v>4.76</v>
      </c>
      <c r="C1370" s="33">
        <v>8.38</v>
      </c>
      <c r="D1370" s="33">
        <v>25.9</v>
      </c>
    </row>
    <row r="1371">
      <c r="A1371" s="34">
        <v>46020.052083333336</v>
      </c>
      <c r="B1371" s="33">
        <v>4.43</v>
      </c>
      <c r="C1371" s="33">
        <v>8.36</v>
      </c>
      <c r="D1371" s="33">
        <v>25.8</v>
      </c>
    </row>
    <row r="1372">
      <c r="A1372" s="34">
        <v>46020.0625</v>
      </c>
      <c r="B1372" s="33">
        <v>4.27</v>
      </c>
      <c r="C1372" s="33">
        <v>8.34</v>
      </c>
      <c r="D1372" s="33">
        <v>25.8</v>
      </c>
    </row>
    <row r="1373">
      <c r="A1373" s="34">
        <v>46020.072916666664</v>
      </c>
      <c r="B1373" s="33">
        <v>4.13</v>
      </c>
      <c r="C1373" s="33">
        <v>8.34</v>
      </c>
      <c r="D1373" s="33">
        <v>25.8</v>
      </c>
    </row>
    <row r="1374">
      <c r="A1374" s="34">
        <v>46020.083333333336</v>
      </c>
      <c r="B1374" s="33">
        <v>3.91</v>
      </c>
      <c r="C1374" s="33">
        <v>8.34</v>
      </c>
      <c r="D1374" s="33">
        <v>25.8</v>
      </c>
    </row>
    <row r="1375">
      <c r="A1375" s="34">
        <v>46020.09375</v>
      </c>
      <c r="B1375" s="33">
        <v>3.82</v>
      </c>
      <c r="C1375" s="33">
        <v>8.33</v>
      </c>
      <c r="D1375" s="33">
        <v>25.7</v>
      </c>
    </row>
    <row r="1376">
      <c r="A1376" s="34">
        <v>46020.104166666664</v>
      </c>
      <c r="B1376" s="33">
        <v>3.67</v>
      </c>
      <c r="C1376" s="33">
        <v>8.33</v>
      </c>
      <c r="D1376" s="33">
        <v>25.7</v>
      </c>
    </row>
    <row r="1377">
      <c r="A1377" s="34">
        <v>46020.114583333336</v>
      </c>
      <c r="B1377" s="33">
        <v>3.47</v>
      </c>
      <c r="C1377" s="33">
        <v>8.31</v>
      </c>
      <c r="D1377" s="33">
        <v>25.7</v>
      </c>
    </row>
    <row r="1378">
      <c r="A1378" s="34">
        <v>46020.125</v>
      </c>
      <c r="B1378" s="33">
        <v>3.08</v>
      </c>
      <c r="C1378" s="33">
        <v>8.31</v>
      </c>
      <c r="D1378" s="33">
        <v>25.7</v>
      </c>
    </row>
    <row r="1379">
      <c r="A1379" s="34">
        <v>46020.135416666664</v>
      </c>
      <c r="B1379" s="33">
        <v>2.89</v>
      </c>
      <c r="C1379" s="33">
        <v>8.29</v>
      </c>
      <c r="D1379" s="33">
        <v>25.7</v>
      </c>
    </row>
    <row r="1380">
      <c r="A1380" s="34">
        <v>46020.145833333336</v>
      </c>
      <c r="B1380" s="33">
        <v>2.61</v>
      </c>
      <c r="C1380" s="33">
        <v>8.28</v>
      </c>
      <c r="D1380" s="33">
        <v>25.7</v>
      </c>
    </row>
    <row r="1381">
      <c r="A1381" s="34">
        <v>46020.15625</v>
      </c>
      <c r="B1381" s="33">
        <v>2.52</v>
      </c>
      <c r="C1381" s="33">
        <v>8.29</v>
      </c>
      <c r="D1381" s="33">
        <v>25.6</v>
      </c>
    </row>
    <row r="1382">
      <c r="A1382" s="34">
        <v>46020.166666666664</v>
      </c>
      <c r="B1382" s="33">
        <v>2.47</v>
      </c>
      <c r="C1382" s="33">
        <v>8.28</v>
      </c>
      <c r="D1382" s="33">
        <v>25.6</v>
      </c>
    </row>
    <row r="1383">
      <c r="A1383" s="34">
        <v>46020.177083333336</v>
      </c>
      <c r="B1383" s="33">
        <v>2.54</v>
      </c>
      <c r="C1383" s="33">
        <v>8.3</v>
      </c>
      <c r="D1383" s="33">
        <v>25.6</v>
      </c>
    </row>
    <row r="1384">
      <c r="A1384" s="34">
        <v>46020.1875</v>
      </c>
      <c r="B1384" s="33">
        <v>2.66</v>
      </c>
      <c r="C1384" s="33">
        <v>8.29</v>
      </c>
      <c r="D1384" s="33">
        <v>25.6</v>
      </c>
    </row>
    <row r="1385">
      <c r="A1385" s="34">
        <v>46020.197916666664</v>
      </c>
      <c r="B1385" s="33">
        <v>2.76</v>
      </c>
      <c r="C1385" s="33">
        <v>8.29</v>
      </c>
      <c r="D1385" s="33">
        <v>25.6</v>
      </c>
    </row>
    <row r="1386">
      <c r="A1386" s="34">
        <v>46020.208333333336</v>
      </c>
      <c r="B1386" s="33">
        <v>2.89</v>
      </c>
      <c r="C1386" s="33">
        <v>8.32</v>
      </c>
      <c r="D1386" s="33">
        <v>25.6</v>
      </c>
    </row>
    <row r="1387">
      <c r="A1387" s="34">
        <v>46020.21875</v>
      </c>
      <c r="B1387" s="33">
        <v>2.6</v>
      </c>
      <c r="C1387" s="33">
        <v>8.32</v>
      </c>
      <c r="D1387" s="33">
        <v>25.5</v>
      </c>
    </row>
    <row r="1388">
      <c r="A1388" s="34">
        <v>46020.229166666664</v>
      </c>
      <c r="B1388" s="33">
        <v>2.77</v>
      </c>
      <c r="C1388" s="33">
        <v>8.32</v>
      </c>
      <c r="D1388" s="33">
        <v>25.6</v>
      </c>
    </row>
    <row r="1389">
      <c r="A1389" s="34">
        <v>46020.239583333336</v>
      </c>
      <c r="B1389" s="33">
        <v>2.91</v>
      </c>
      <c r="C1389" s="33">
        <v>8.32</v>
      </c>
      <c r="D1389" s="33">
        <v>25.5</v>
      </c>
    </row>
    <row r="1390">
      <c r="A1390" s="34">
        <v>46020.25</v>
      </c>
      <c r="B1390" s="33">
        <v>3.04</v>
      </c>
      <c r="C1390" s="33">
        <v>8.32</v>
      </c>
      <c r="D1390" s="33">
        <v>25.5</v>
      </c>
    </row>
    <row r="1391">
      <c r="A1391" s="34">
        <v>46020.260416666664</v>
      </c>
      <c r="B1391" s="33">
        <v>3.18</v>
      </c>
      <c r="C1391" s="33">
        <v>8.32</v>
      </c>
      <c r="D1391" s="33">
        <v>25.5</v>
      </c>
    </row>
    <row r="1392">
      <c r="A1392" s="34">
        <v>46020.270833333336</v>
      </c>
      <c r="B1392" s="33">
        <v>3.32</v>
      </c>
      <c r="C1392" s="33">
        <v>8.34</v>
      </c>
      <c r="D1392" s="33">
        <v>25.4</v>
      </c>
    </row>
    <row r="1393">
      <c r="A1393" s="34">
        <v>46020.28125</v>
      </c>
      <c r="B1393" s="33">
        <v>3.21</v>
      </c>
      <c r="C1393" s="33">
        <v>8.34</v>
      </c>
      <c r="D1393" s="33">
        <v>25.4</v>
      </c>
    </row>
    <row r="1394">
      <c r="A1394" s="34">
        <v>46020.291666666664</v>
      </c>
      <c r="B1394" s="33">
        <v>3.03</v>
      </c>
      <c r="C1394" s="33">
        <v>8.34</v>
      </c>
      <c r="D1394" s="33">
        <v>25.4</v>
      </c>
    </row>
    <row r="1395">
      <c r="A1395" s="34">
        <v>46020.302083333336</v>
      </c>
      <c r="B1395" s="33">
        <v>1.47</v>
      </c>
      <c r="C1395" s="33">
        <v>8.33</v>
      </c>
      <c r="D1395" s="33">
        <v>25.4</v>
      </c>
    </row>
    <row r="1396">
      <c r="A1396" s="34">
        <v>46020.3125</v>
      </c>
      <c r="B1396" s="33">
        <v>3.01</v>
      </c>
      <c r="C1396" s="33">
        <v>8.33</v>
      </c>
      <c r="D1396" s="33">
        <v>25.4</v>
      </c>
    </row>
    <row r="1397">
      <c r="A1397" s="34">
        <v>46020.322916666664</v>
      </c>
      <c r="B1397" s="33">
        <v>2.89</v>
      </c>
      <c r="C1397" s="33">
        <v>8.33</v>
      </c>
      <c r="D1397" s="33">
        <v>25.4</v>
      </c>
    </row>
    <row r="1398">
      <c r="A1398" s="34">
        <v>46020.333333333336</v>
      </c>
      <c r="B1398" s="33">
        <v>3.56</v>
      </c>
      <c r="C1398" s="33">
        <v>8.34</v>
      </c>
      <c r="D1398" s="33">
        <v>25.4</v>
      </c>
    </row>
    <row r="1399">
      <c r="A1399" s="34">
        <v>46020.34375</v>
      </c>
      <c r="B1399" s="33">
        <v>3.82</v>
      </c>
      <c r="C1399" s="33">
        <v>8.36</v>
      </c>
      <c r="D1399" s="33">
        <v>25.4</v>
      </c>
    </row>
    <row r="1400">
      <c r="A1400" s="34">
        <v>46020.354166666664</v>
      </c>
      <c r="B1400" s="33">
        <v>3.87</v>
      </c>
      <c r="C1400" s="33">
        <v>8.36</v>
      </c>
      <c r="D1400" s="33">
        <v>25.4</v>
      </c>
    </row>
    <row r="1401">
      <c r="A1401" s="34">
        <v>46020.364583333336</v>
      </c>
      <c r="B1401" s="33">
        <v>4.54</v>
      </c>
      <c r="C1401" s="33">
        <v>8.38</v>
      </c>
      <c r="D1401" s="33">
        <v>25.5</v>
      </c>
    </row>
    <row r="1402">
      <c r="A1402" s="34">
        <v>46020.375</v>
      </c>
      <c r="B1402" s="33">
        <v>4.81</v>
      </c>
      <c r="C1402" s="33">
        <v>8.4</v>
      </c>
      <c r="D1402" s="33">
        <v>25.6</v>
      </c>
    </row>
    <row r="1403">
      <c r="A1403" s="34">
        <v>46020.385416666664</v>
      </c>
      <c r="B1403" s="33">
        <v>4.52</v>
      </c>
      <c r="C1403" s="33">
        <v>8.38</v>
      </c>
      <c r="D1403" s="33">
        <v>25.6</v>
      </c>
    </row>
    <row r="1404">
      <c r="A1404" s="34">
        <v>46020.395833333336</v>
      </c>
      <c r="B1404" s="33">
        <v>5.62</v>
      </c>
      <c r="C1404" s="33">
        <v>8.42</v>
      </c>
      <c r="D1404" s="33">
        <v>25.9</v>
      </c>
    </row>
    <row r="1405">
      <c r="A1405" s="34">
        <v>46020.40625</v>
      </c>
      <c r="B1405" s="33">
        <v>4.35</v>
      </c>
      <c r="C1405" s="33">
        <v>8.38</v>
      </c>
      <c r="D1405" s="33">
        <v>25.9</v>
      </c>
    </row>
    <row r="1406">
      <c r="A1406" s="34">
        <v>46020.416666666664</v>
      </c>
      <c r="B1406" s="33">
        <v>7.81</v>
      </c>
      <c r="C1406" s="33">
        <v>8.46</v>
      </c>
      <c r="D1406" s="33">
        <v>26.0</v>
      </c>
    </row>
    <row r="1407">
      <c r="A1407" s="34">
        <v>46020.427083333336</v>
      </c>
      <c r="B1407" s="33">
        <v>5.49</v>
      </c>
      <c r="C1407" s="33">
        <v>8.43</v>
      </c>
      <c r="D1407" s="33">
        <v>25.8</v>
      </c>
    </row>
    <row r="1408">
      <c r="A1408" s="34">
        <v>46020.4375</v>
      </c>
      <c r="B1408" s="33">
        <v>3.52</v>
      </c>
      <c r="C1408" s="33">
        <v>8.41</v>
      </c>
      <c r="D1408" s="33">
        <v>25.7</v>
      </c>
    </row>
    <row r="1409">
      <c r="A1409" s="34">
        <v>46020.447916666664</v>
      </c>
      <c r="B1409" s="33">
        <v>4.32</v>
      </c>
      <c r="C1409" s="33">
        <v>8.36</v>
      </c>
      <c r="D1409" s="33">
        <v>25.8</v>
      </c>
    </row>
    <row r="1410">
      <c r="A1410" s="34">
        <v>46020.458333333336</v>
      </c>
      <c r="B1410" s="33">
        <v>4.6</v>
      </c>
      <c r="C1410" s="33">
        <v>8.37</v>
      </c>
      <c r="D1410" s="33">
        <v>25.8</v>
      </c>
    </row>
    <row r="1411">
      <c r="A1411" s="34">
        <v>46020.46875</v>
      </c>
      <c r="B1411" s="33">
        <v>5.15</v>
      </c>
      <c r="C1411" s="33">
        <v>8.4</v>
      </c>
      <c r="D1411" s="33">
        <v>26.0</v>
      </c>
    </row>
    <row r="1412">
      <c r="A1412" s="34">
        <v>46020.479166666664</v>
      </c>
      <c r="B1412" s="33">
        <v>5.18</v>
      </c>
      <c r="C1412" s="33">
        <v>8.39</v>
      </c>
      <c r="D1412" s="33">
        <v>25.9</v>
      </c>
    </row>
    <row r="1413">
      <c r="A1413" s="34">
        <v>46020.489583333336</v>
      </c>
      <c r="B1413" s="33">
        <v>4.69</v>
      </c>
      <c r="C1413" s="33">
        <v>8.39</v>
      </c>
      <c r="D1413" s="33">
        <v>26.0</v>
      </c>
    </row>
    <row r="1414">
      <c r="A1414" s="34">
        <v>46020.5</v>
      </c>
      <c r="B1414" s="33">
        <v>4.65</v>
      </c>
      <c r="C1414" s="33">
        <v>8.37</v>
      </c>
      <c r="D1414" s="33">
        <v>26.0</v>
      </c>
    </row>
    <row r="1415">
      <c r="A1415" s="34">
        <v>46020.510416666664</v>
      </c>
      <c r="B1415" s="33">
        <v>6.71</v>
      </c>
      <c r="C1415" s="33">
        <v>8.42</v>
      </c>
      <c r="D1415" s="33">
        <v>26.6</v>
      </c>
    </row>
    <row r="1416">
      <c r="A1416" s="34">
        <v>46020.520833333336</v>
      </c>
      <c r="B1416" s="33">
        <v>8.6</v>
      </c>
      <c r="C1416" s="33">
        <v>8.47</v>
      </c>
      <c r="D1416" s="33">
        <v>26.8</v>
      </c>
    </row>
    <row r="1417">
      <c r="A1417" s="34">
        <v>46020.53125</v>
      </c>
      <c r="B1417" s="33">
        <v>8.64</v>
      </c>
      <c r="C1417" s="33">
        <v>8.46</v>
      </c>
      <c r="D1417" s="33">
        <v>27.0</v>
      </c>
    </row>
    <row r="1418">
      <c r="A1418" s="34">
        <v>46020.541666666664</v>
      </c>
      <c r="B1418" s="33">
        <v>8.72</v>
      </c>
      <c r="C1418" s="33">
        <v>8.5</v>
      </c>
      <c r="D1418" s="33">
        <v>26.9</v>
      </c>
    </row>
    <row r="1419">
      <c r="A1419" s="34">
        <v>46020.552083333336</v>
      </c>
      <c r="B1419" s="33">
        <v>8.56</v>
      </c>
      <c r="C1419" s="33">
        <v>8.5</v>
      </c>
      <c r="D1419" s="33">
        <v>27.1</v>
      </c>
    </row>
    <row r="1420">
      <c r="A1420" s="34">
        <v>46020.5625</v>
      </c>
      <c r="B1420" s="33">
        <v>10.73</v>
      </c>
      <c r="C1420" s="33">
        <v>8.54</v>
      </c>
      <c r="D1420" s="33">
        <v>27.4</v>
      </c>
    </row>
    <row r="1421">
      <c r="A1421" s="34">
        <v>46020.572916666664</v>
      </c>
      <c r="B1421" s="33">
        <v>12.21</v>
      </c>
      <c r="C1421" s="33">
        <v>8.59</v>
      </c>
      <c r="D1421" s="33">
        <v>27.3</v>
      </c>
    </row>
    <row r="1422">
      <c r="A1422" s="34">
        <v>46020.583333333336</v>
      </c>
      <c r="B1422" s="33">
        <v>13.06</v>
      </c>
      <c r="C1422" s="33">
        <v>8.62</v>
      </c>
      <c r="D1422" s="33">
        <v>27.5</v>
      </c>
    </row>
    <row r="1423">
      <c r="A1423" s="34">
        <v>46020.59375</v>
      </c>
      <c r="B1423" s="33">
        <v>12.12</v>
      </c>
      <c r="C1423" s="33">
        <v>8.6</v>
      </c>
      <c r="D1423" s="33">
        <v>27.4</v>
      </c>
    </row>
    <row r="1424">
      <c r="A1424" s="34">
        <v>46020.604166666664</v>
      </c>
      <c r="B1424" s="33">
        <v>12.45</v>
      </c>
      <c r="C1424" s="33">
        <v>8.58</v>
      </c>
      <c r="D1424" s="33">
        <v>27.2</v>
      </c>
    </row>
    <row r="1425">
      <c r="A1425" s="34">
        <v>46020.614583333336</v>
      </c>
      <c r="B1425" s="33">
        <v>13.33</v>
      </c>
      <c r="C1425" s="33">
        <v>8.61</v>
      </c>
      <c r="D1425" s="33">
        <v>27.4</v>
      </c>
    </row>
    <row r="1426">
      <c r="A1426" s="34">
        <v>46020.625</v>
      </c>
      <c r="B1426" s="33">
        <v>14.67</v>
      </c>
      <c r="C1426" s="33">
        <v>8.63</v>
      </c>
      <c r="D1426" s="33">
        <v>27.2</v>
      </c>
    </row>
    <row r="1427">
      <c r="A1427" s="34">
        <v>46020.635416666664</v>
      </c>
      <c r="B1427" s="33">
        <v>13.84</v>
      </c>
      <c r="C1427" s="33">
        <v>8.64</v>
      </c>
      <c r="D1427" s="33">
        <v>27.2</v>
      </c>
    </row>
    <row r="1428">
      <c r="A1428" s="34">
        <v>46020.65625</v>
      </c>
      <c r="B1428" s="33">
        <v>8.22</v>
      </c>
      <c r="C1428" s="33">
        <v>8.8</v>
      </c>
      <c r="D1428" s="33">
        <v>27.2</v>
      </c>
    </row>
    <row r="1429">
      <c r="A1429" s="34">
        <v>46020.666666666664</v>
      </c>
      <c r="B1429" s="33">
        <v>13.11</v>
      </c>
      <c r="C1429" s="33">
        <v>8.63</v>
      </c>
      <c r="D1429" s="33">
        <v>27.0</v>
      </c>
    </row>
    <row r="1430">
      <c r="A1430" s="34">
        <v>46020.677083333336</v>
      </c>
      <c r="B1430" s="33">
        <v>14.7</v>
      </c>
      <c r="C1430" s="33">
        <v>8.66</v>
      </c>
      <c r="D1430" s="33">
        <v>27.0</v>
      </c>
    </row>
    <row r="1431">
      <c r="A1431" s="34">
        <v>46020.6875</v>
      </c>
      <c r="B1431" s="33">
        <v>14.96</v>
      </c>
      <c r="C1431" s="33">
        <v>8.66</v>
      </c>
      <c r="D1431" s="33">
        <v>27.0</v>
      </c>
    </row>
    <row r="1432">
      <c r="A1432" s="34">
        <v>46020.697916666664</v>
      </c>
      <c r="B1432" s="33">
        <v>13.99</v>
      </c>
      <c r="C1432" s="33">
        <v>8.65</v>
      </c>
      <c r="D1432" s="33">
        <v>26.9</v>
      </c>
    </row>
    <row r="1433">
      <c r="A1433" s="34">
        <v>46020.708333333336</v>
      </c>
      <c r="B1433" s="33">
        <v>13.99</v>
      </c>
      <c r="C1433" s="33">
        <v>8.65</v>
      </c>
      <c r="D1433" s="33">
        <v>26.8</v>
      </c>
    </row>
    <row r="1434">
      <c r="A1434" s="34">
        <v>46020.71875</v>
      </c>
      <c r="B1434" s="33">
        <v>13.46</v>
      </c>
      <c r="C1434" s="33">
        <v>8.65</v>
      </c>
      <c r="D1434" s="33">
        <v>26.7</v>
      </c>
    </row>
    <row r="1435">
      <c r="A1435" s="34">
        <v>46020.729166666664</v>
      </c>
      <c r="B1435" s="33">
        <v>14.0</v>
      </c>
      <c r="C1435" s="33">
        <v>8.65</v>
      </c>
      <c r="D1435" s="33">
        <v>26.7</v>
      </c>
    </row>
    <row r="1436">
      <c r="A1436" s="34">
        <v>46020.739583333336</v>
      </c>
      <c r="B1436" s="33">
        <v>13.31</v>
      </c>
      <c r="C1436" s="33">
        <v>8.64</v>
      </c>
      <c r="D1436" s="33">
        <v>26.7</v>
      </c>
    </row>
    <row r="1437">
      <c r="A1437" s="34">
        <v>46020.75</v>
      </c>
      <c r="B1437" s="33">
        <v>13.11</v>
      </c>
      <c r="C1437" s="33">
        <v>8.63</v>
      </c>
      <c r="D1437" s="33">
        <v>26.6</v>
      </c>
    </row>
    <row r="1438">
      <c r="A1438" s="34">
        <v>46020.760416666664</v>
      </c>
      <c r="B1438" s="33">
        <v>12.56</v>
      </c>
      <c r="C1438" s="33">
        <v>8.61</v>
      </c>
      <c r="D1438" s="33">
        <v>26.6</v>
      </c>
    </row>
    <row r="1439">
      <c r="A1439" s="34">
        <v>46020.770833333336</v>
      </c>
      <c r="B1439" s="33">
        <v>12.61</v>
      </c>
      <c r="C1439" s="33">
        <v>8.61</v>
      </c>
      <c r="D1439" s="33">
        <v>26.5</v>
      </c>
    </row>
    <row r="1440">
      <c r="A1440" s="34">
        <v>46020.78125</v>
      </c>
      <c r="B1440" s="33">
        <v>12.5</v>
      </c>
      <c r="C1440" s="33">
        <v>8.61</v>
      </c>
      <c r="D1440" s="33">
        <v>26.5</v>
      </c>
    </row>
    <row r="1441">
      <c r="A1441" s="34">
        <v>46020.791666666664</v>
      </c>
      <c r="B1441" s="33">
        <v>12.47</v>
      </c>
      <c r="C1441" s="33">
        <v>8.61</v>
      </c>
      <c r="D1441" s="33">
        <v>26.5</v>
      </c>
    </row>
    <row r="1442">
      <c r="A1442" s="34">
        <v>46020.802083333336</v>
      </c>
      <c r="B1442" s="33">
        <v>12.21</v>
      </c>
      <c r="C1442" s="33">
        <v>8.61</v>
      </c>
      <c r="D1442" s="33">
        <v>26.5</v>
      </c>
    </row>
    <row r="1443">
      <c r="A1443" s="34">
        <v>46020.8125</v>
      </c>
      <c r="B1443" s="33">
        <v>7.71</v>
      </c>
      <c r="C1443" s="33">
        <v>8.61</v>
      </c>
      <c r="D1443" s="33">
        <v>26.5</v>
      </c>
    </row>
    <row r="1444">
      <c r="A1444" s="34">
        <v>46020.822916666664</v>
      </c>
      <c r="B1444" s="33">
        <v>8.3</v>
      </c>
      <c r="C1444" s="33">
        <v>8.6</v>
      </c>
      <c r="D1444" s="33">
        <v>26.4</v>
      </c>
    </row>
    <row r="1445">
      <c r="A1445" s="34">
        <v>46020.833333333336</v>
      </c>
      <c r="B1445" s="33">
        <v>10.93</v>
      </c>
      <c r="C1445" s="33">
        <v>8.6</v>
      </c>
      <c r="D1445" s="33">
        <v>26.4</v>
      </c>
    </row>
    <row r="1446">
      <c r="A1446" s="34">
        <v>46020.84375</v>
      </c>
      <c r="B1446" s="33">
        <v>10.94</v>
      </c>
      <c r="C1446" s="33">
        <v>8.6</v>
      </c>
      <c r="D1446" s="33">
        <v>26.4</v>
      </c>
    </row>
    <row r="1447">
      <c r="A1447" s="34">
        <v>46020.854166666664</v>
      </c>
      <c r="B1447" s="33">
        <v>11.58</v>
      </c>
      <c r="C1447" s="33">
        <v>8.61</v>
      </c>
      <c r="D1447" s="33">
        <v>26.4</v>
      </c>
    </row>
    <row r="1448">
      <c r="A1448" s="34">
        <v>46020.864583333336</v>
      </c>
      <c r="B1448" s="33">
        <v>11.46</v>
      </c>
      <c r="C1448" s="33">
        <v>8.59</v>
      </c>
      <c r="D1448" s="33">
        <v>26.3</v>
      </c>
    </row>
    <row r="1449">
      <c r="A1449" s="34">
        <v>46020.875</v>
      </c>
      <c r="B1449" s="33">
        <v>11.3</v>
      </c>
      <c r="C1449" s="33">
        <v>8.59</v>
      </c>
      <c r="D1449" s="33">
        <v>26.3</v>
      </c>
    </row>
    <row r="1450">
      <c r="A1450" s="34">
        <v>46020.885416666664</v>
      </c>
      <c r="B1450" s="33">
        <v>11.11</v>
      </c>
      <c r="C1450" s="33">
        <v>8.6</v>
      </c>
      <c r="D1450" s="33">
        <v>26.2</v>
      </c>
    </row>
    <row r="1451">
      <c r="A1451" s="34">
        <v>46020.895833333336</v>
      </c>
      <c r="B1451" s="33">
        <v>10.8</v>
      </c>
      <c r="C1451" s="33">
        <v>8.58</v>
      </c>
      <c r="D1451" s="33">
        <v>26.2</v>
      </c>
    </row>
    <row r="1452">
      <c r="A1452" s="34">
        <v>46020.90625</v>
      </c>
      <c r="B1452" s="33">
        <v>10.61</v>
      </c>
      <c r="C1452" s="33">
        <v>8.58</v>
      </c>
      <c r="D1452" s="33">
        <v>26.2</v>
      </c>
    </row>
    <row r="1453">
      <c r="A1453" s="34">
        <v>46020.916666666664</v>
      </c>
      <c r="B1453" s="33">
        <v>10.11</v>
      </c>
      <c r="C1453" s="33">
        <v>8.58</v>
      </c>
      <c r="D1453" s="33">
        <v>26.2</v>
      </c>
    </row>
    <row r="1454">
      <c r="A1454" s="34">
        <v>46020.927083333336</v>
      </c>
      <c r="B1454" s="33">
        <v>9.95</v>
      </c>
      <c r="C1454" s="33">
        <v>8.57</v>
      </c>
      <c r="D1454" s="33">
        <v>26.2</v>
      </c>
    </row>
    <row r="1455">
      <c r="A1455" s="34">
        <v>46020.9375</v>
      </c>
      <c r="B1455" s="33">
        <v>9.95</v>
      </c>
      <c r="C1455" s="33">
        <v>8.55</v>
      </c>
      <c r="D1455" s="33">
        <v>26.1</v>
      </c>
    </row>
    <row r="1456">
      <c r="A1456" s="34">
        <v>46020.947916666664</v>
      </c>
      <c r="B1456" s="33">
        <v>9.74</v>
      </c>
      <c r="C1456" s="33">
        <v>8.57</v>
      </c>
      <c r="D1456" s="33">
        <v>26.1</v>
      </c>
    </row>
    <row r="1457">
      <c r="A1457" s="34">
        <v>46020.958333333336</v>
      </c>
      <c r="B1457" s="33">
        <v>9.71</v>
      </c>
      <c r="C1457" s="33">
        <v>8.55</v>
      </c>
      <c r="D1457" s="33">
        <v>26.1</v>
      </c>
    </row>
    <row r="1458">
      <c r="A1458" s="34">
        <v>46020.96875</v>
      </c>
      <c r="B1458" s="33">
        <v>9.57</v>
      </c>
      <c r="C1458" s="33">
        <v>8.55</v>
      </c>
      <c r="D1458" s="33">
        <v>26.1</v>
      </c>
    </row>
    <row r="1459">
      <c r="A1459" s="34">
        <v>46020.979166666664</v>
      </c>
      <c r="B1459" s="33">
        <v>7.98</v>
      </c>
      <c r="C1459" s="33">
        <v>8.53</v>
      </c>
      <c r="D1459" s="33">
        <v>26.0</v>
      </c>
    </row>
    <row r="1460">
      <c r="A1460" s="34">
        <v>46020.989583333336</v>
      </c>
      <c r="B1460" s="33">
        <v>7.86</v>
      </c>
      <c r="C1460" s="33">
        <v>8.54</v>
      </c>
      <c r="D1460" s="33">
        <v>26.0</v>
      </c>
    </row>
    <row r="1461">
      <c r="A1461" s="34">
        <v>46021.0</v>
      </c>
      <c r="B1461" s="33">
        <v>8.28</v>
      </c>
      <c r="C1461" s="33">
        <v>8.54</v>
      </c>
      <c r="D1461" s="33">
        <v>26.0</v>
      </c>
    </row>
    <row r="1462">
      <c r="A1462" s="34">
        <v>46021.010416666664</v>
      </c>
      <c r="B1462" s="33">
        <v>7.87</v>
      </c>
      <c r="C1462" s="33">
        <v>8.51</v>
      </c>
      <c r="D1462" s="33">
        <v>26.0</v>
      </c>
    </row>
    <row r="1463">
      <c r="A1463" s="34">
        <v>46021.020833333336</v>
      </c>
      <c r="B1463" s="33">
        <v>7.92</v>
      </c>
      <c r="C1463" s="33">
        <v>8.51</v>
      </c>
      <c r="D1463" s="33">
        <v>25.9</v>
      </c>
    </row>
    <row r="1464">
      <c r="A1464" s="34">
        <v>46021.03125</v>
      </c>
      <c r="B1464" s="33">
        <v>7.85</v>
      </c>
      <c r="C1464" s="33">
        <v>8.51</v>
      </c>
      <c r="D1464" s="33">
        <v>25.9</v>
      </c>
    </row>
    <row r="1465">
      <c r="A1465" s="34">
        <v>46021.041666666664</v>
      </c>
      <c r="B1465" s="33">
        <v>3.06</v>
      </c>
      <c r="C1465" s="33">
        <v>8.49</v>
      </c>
      <c r="D1465" s="33">
        <v>25.9</v>
      </c>
    </row>
    <row r="1466">
      <c r="A1466" s="34">
        <v>46021.052083333336</v>
      </c>
      <c r="B1466" s="33">
        <v>3.95</v>
      </c>
      <c r="C1466" s="33">
        <v>8.49</v>
      </c>
      <c r="D1466" s="33">
        <v>25.9</v>
      </c>
    </row>
    <row r="1467">
      <c r="A1467" s="34">
        <v>46021.0625</v>
      </c>
      <c r="B1467" s="33">
        <v>4.64</v>
      </c>
      <c r="C1467" s="33">
        <v>8.47</v>
      </c>
      <c r="D1467" s="33">
        <v>25.8</v>
      </c>
    </row>
    <row r="1468">
      <c r="A1468" s="34">
        <v>46021.072916666664</v>
      </c>
      <c r="B1468" s="33">
        <v>6.5</v>
      </c>
      <c r="C1468" s="33">
        <v>8.47</v>
      </c>
      <c r="D1468" s="33">
        <v>25.8</v>
      </c>
    </row>
    <row r="1469">
      <c r="A1469" s="34">
        <v>46021.083333333336</v>
      </c>
      <c r="B1469" s="33">
        <v>6.16</v>
      </c>
      <c r="C1469" s="33">
        <v>8.45</v>
      </c>
      <c r="D1469" s="33">
        <v>25.7</v>
      </c>
    </row>
    <row r="1470">
      <c r="A1470" s="34">
        <v>46021.09375</v>
      </c>
      <c r="B1470" s="33">
        <v>5.99</v>
      </c>
      <c r="C1470" s="33">
        <v>8.45</v>
      </c>
      <c r="D1470" s="33">
        <v>25.7</v>
      </c>
    </row>
    <row r="1471">
      <c r="A1471" s="34">
        <v>46021.104166666664</v>
      </c>
      <c r="B1471" s="33">
        <v>5.16</v>
      </c>
      <c r="C1471" s="33">
        <v>8.41</v>
      </c>
      <c r="D1471" s="33">
        <v>25.7</v>
      </c>
    </row>
    <row r="1472">
      <c r="A1472" s="34">
        <v>46021.114583333336</v>
      </c>
      <c r="B1472" s="33">
        <v>4.96</v>
      </c>
      <c r="C1472" s="33">
        <v>8.41</v>
      </c>
      <c r="D1472" s="33">
        <v>25.7</v>
      </c>
    </row>
    <row r="1473">
      <c r="A1473" s="34">
        <v>46021.125</v>
      </c>
      <c r="B1473" s="33">
        <v>4.94</v>
      </c>
      <c r="C1473" s="33">
        <v>8.41</v>
      </c>
      <c r="D1473" s="33">
        <v>25.7</v>
      </c>
    </row>
    <row r="1474">
      <c r="A1474" s="34">
        <v>46021.135416666664</v>
      </c>
      <c r="B1474" s="33">
        <v>4.46</v>
      </c>
      <c r="C1474" s="33">
        <v>8.38</v>
      </c>
      <c r="D1474" s="33">
        <v>25.7</v>
      </c>
    </row>
    <row r="1475">
      <c r="A1475" s="34">
        <v>46021.145833333336</v>
      </c>
      <c r="B1475" s="33">
        <v>2.93</v>
      </c>
      <c r="C1475" s="33">
        <v>8.38</v>
      </c>
      <c r="D1475" s="33">
        <v>25.6</v>
      </c>
    </row>
    <row r="1476">
      <c r="A1476" s="34">
        <v>46021.15625</v>
      </c>
      <c r="B1476" s="33">
        <v>3.0</v>
      </c>
      <c r="C1476" s="33">
        <v>8.36</v>
      </c>
      <c r="D1476" s="33">
        <v>25.6</v>
      </c>
    </row>
    <row r="1477">
      <c r="A1477" s="34">
        <v>46021.166666666664</v>
      </c>
      <c r="B1477" s="33">
        <v>3.03</v>
      </c>
      <c r="C1477" s="33">
        <v>8.35</v>
      </c>
      <c r="D1477" s="33">
        <v>25.6</v>
      </c>
    </row>
    <row r="1478">
      <c r="A1478" s="34">
        <v>46021.1875</v>
      </c>
      <c r="B1478" s="33">
        <v>2.57</v>
      </c>
      <c r="C1478" s="33">
        <v>8.29</v>
      </c>
      <c r="D1478" s="33">
        <v>25.6</v>
      </c>
    </row>
    <row r="1479">
      <c r="A1479" s="34">
        <v>46021.197916666664</v>
      </c>
      <c r="B1479" s="33">
        <v>2.35</v>
      </c>
      <c r="C1479" s="33">
        <v>8.29</v>
      </c>
      <c r="D1479" s="33">
        <v>25.6</v>
      </c>
    </row>
    <row r="1480">
      <c r="A1480" s="34">
        <v>46021.208333333336</v>
      </c>
      <c r="B1480" s="33">
        <v>2.61</v>
      </c>
      <c r="C1480" s="33">
        <v>8.32</v>
      </c>
      <c r="D1480" s="33">
        <v>25.6</v>
      </c>
    </row>
    <row r="1481">
      <c r="A1481" s="34">
        <v>46021.21875</v>
      </c>
      <c r="B1481" s="33">
        <v>2.32</v>
      </c>
      <c r="C1481" s="33">
        <v>8.29</v>
      </c>
      <c r="D1481" s="33">
        <v>25.6</v>
      </c>
    </row>
    <row r="1482">
      <c r="A1482" s="34">
        <v>46021.229166666664</v>
      </c>
      <c r="B1482" s="33">
        <v>2.8</v>
      </c>
      <c r="C1482" s="33">
        <v>8.3</v>
      </c>
      <c r="D1482" s="33">
        <v>25.5</v>
      </c>
    </row>
    <row r="1483">
      <c r="A1483" s="34">
        <v>46021.239583333336</v>
      </c>
      <c r="B1483" s="33">
        <v>3.23</v>
      </c>
      <c r="C1483" s="33">
        <v>8.34</v>
      </c>
      <c r="D1483" s="33">
        <v>25.5</v>
      </c>
    </row>
    <row r="1484">
      <c r="A1484" s="34">
        <v>46021.25</v>
      </c>
      <c r="B1484" s="33">
        <v>2.9</v>
      </c>
      <c r="C1484" s="33">
        <v>8.34</v>
      </c>
      <c r="D1484" s="33">
        <v>25.4</v>
      </c>
    </row>
    <row r="1485">
      <c r="A1485" s="34">
        <v>46021.260416666664</v>
      </c>
      <c r="B1485" s="33">
        <v>2.91</v>
      </c>
      <c r="C1485" s="33">
        <v>8.34</v>
      </c>
      <c r="D1485" s="33">
        <v>25.4</v>
      </c>
    </row>
    <row r="1486">
      <c r="A1486" s="34">
        <v>46021.270833333336</v>
      </c>
      <c r="B1486" s="33">
        <v>1.92</v>
      </c>
      <c r="C1486" s="33">
        <v>8.32</v>
      </c>
      <c r="D1486" s="33">
        <v>25.4</v>
      </c>
    </row>
    <row r="1487">
      <c r="A1487" s="34">
        <v>46021.28125</v>
      </c>
      <c r="B1487" s="33">
        <v>1.87</v>
      </c>
      <c r="C1487" s="33">
        <v>8.31</v>
      </c>
      <c r="D1487" s="33">
        <v>25.4</v>
      </c>
    </row>
    <row r="1488">
      <c r="A1488" s="34">
        <v>46021.291666666664</v>
      </c>
      <c r="B1488" s="33">
        <v>2.01</v>
      </c>
      <c r="C1488" s="33">
        <v>8.29</v>
      </c>
      <c r="D1488" s="33">
        <v>25.4</v>
      </c>
    </row>
    <row r="1489">
      <c r="A1489" s="34">
        <v>46021.302083333336</v>
      </c>
      <c r="B1489" s="33">
        <v>2.25</v>
      </c>
      <c r="C1489" s="33">
        <v>8.31</v>
      </c>
      <c r="D1489" s="33">
        <v>25.4</v>
      </c>
    </row>
    <row r="1490">
      <c r="A1490" s="34">
        <v>46021.3125</v>
      </c>
      <c r="B1490" s="33">
        <v>1.82</v>
      </c>
      <c r="C1490" s="33">
        <v>8.29</v>
      </c>
      <c r="D1490" s="33">
        <v>25.4</v>
      </c>
    </row>
    <row r="1491">
      <c r="A1491" s="34">
        <v>46021.322916666664</v>
      </c>
      <c r="B1491" s="33">
        <v>2.07</v>
      </c>
      <c r="C1491" s="33">
        <v>8.29</v>
      </c>
      <c r="D1491" s="33">
        <v>25.4</v>
      </c>
    </row>
    <row r="1492">
      <c r="A1492" s="34">
        <v>46021.333333333336</v>
      </c>
      <c r="B1492" s="33">
        <v>1.92</v>
      </c>
      <c r="C1492" s="33">
        <v>8.3</v>
      </c>
      <c r="D1492" s="33">
        <v>25.4</v>
      </c>
    </row>
    <row r="1493">
      <c r="A1493" s="34">
        <v>46021.34375</v>
      </c>
      <c r="B1493" s="33">
        <v>2.36</v>
      </c>
      <c r="C1493" s="33">
        <v>8.31</v>
      </c>
      <c r="D1493" s="33">
        <v>25.3</v>
      </c>
    </row>
    <row r="1494">
      <c r="A1494" s="34">
        <v>46021.354166666664</v>
      </c>
      <c r="B1494" s="33">
        <v>2.67</v>
      </c>
      <c r="C1494" s="33">
        <v>8.31</v>
      </c>
      <c r="D1494" s="33">
        <v>25.4</v>
      </c>
    </row>
    <row r="1495">
      <c r="A1495" s="34">
        <v>46021.364583333336</v>
      </c>
      <c r="B1495" s="33">
        <v>2.45</v>
      </c>
      <c r="C1495" s="33">
        <v>8.3</v>
      </c>
      <c r="D1495" s="33">
        <v>25.4</v>
      </c>
    </row>
    <row r="1496">
      <c r="A1496" s="34">
        <v>46021.375</v>
      </c>
      <c r="B1496" s="33">
        <v>2.94</v>
      </c>
      <c r="C1496" s="33">
        <v>8.32</v>
      </c>
      <c r="D1496" s="33">
        <v>25.4</v>
      </c>
    </row>
    <row r="1497">
      <c r="A1497" s="34">
        <v>46021.385416666664</v>
      </c>
      <c r="B1497" s="33">
        <v>3.45</v>
      </c>
      <c r="C1497" s="33">
        <v>8.33</v>
      </c>
      <c r="D1497" s="33">
        <v>25.5</v>
      </c>
    </row>
    <row r="1498">
      <c r="A1498" s="34">
        <v>46021.395833333336</v>
      </c>
      <c r="B1498" s="33">
        <v>4.5</v>
      </c>
      <c r="C1498" s="33">
        <v>8.37</v>
      </c>
      <c r="D1498" s="33">
        <v>25.6</v>
      </c>
    </row>
    <row r="1499">
      <c r="A1499" s="34">
        <v>46021.40625</v>
      </c>
      <c r="B1499" s="33">
        <v>5.05</v>
      </c>
      <c r="C1499" s="33">
        <v>8.41</v>
      </c>
      <c r="D1499" s="33">
        <v>25.9</v>
      </c>
    </row>
    <row r="1500">
      <c r="A1500" s="34">
        <v>46021.416666666664</v>
      </c>
      <c r="B1500" s="33">
        <v>5.84</v>
      </c>
      <c r="C1500" s="33">
        <v>8.39</v>
      </c>
      <c r="D1500" s="33">
        <v>26.0</v>
      </c>
    </row>
    <row r="1501">
      <c r="A1501" s="34">
        <v>46021.427083333336</v>
      </c>
      <c r="B1501" s="33">
        <v>6.14</v>
      </c>
      <c r="C1501" s="33">
        <v>8.44</v>
      </c>
      <c r="D1501" s="33">
        <v>26.0</v>
      </c>
    </row>
    <row r="1502">
      <c r="A1502" s="34">
        <v>46021.4375</v>
      </c>
      <c r="B1502" s="33">
        <v>5.05</v>
      </c>
      <c r="C1502" s="33">
        <v>8.4</v>
      </c>
      <c r="D1502" s="33">
        <v>25.9</v>
      </c>
    </row>
    <row r="1503">
      <c r="A1503" s="34">
        <v>46021.458333333336</v>
      </c>
      <c r="B1503" s="33">
        <v>5.04</v>
      </c>
      <c r="C1503" s="33">
        <v>8.37</v>
      </c>
      <c r="D1503" s="33">
        <v>25.9</v>
      </c>
    </row>
    <row r="1504">
      <c r="A1504" s="34">
        <v>46021.46875</v>
      </c>
      <c r="B1504" s="33">
        <v>5.65</v>
      </c>
      <c r="C1504" s="33">
        <v>8.42</v>
      </c>
      <c r="D1504" s="33">
        <v>26.0</v>
      </c>
    </row>
    <row r="1505">
      <c r="A1505" s="34">
        <v>46021.479166666664</v>
      </c>
      <c r="B1505" s="33">
        <v>5.03</v>
      </c>
      <c r="C1505" s="33">
        <v>8.43</v>
      </c>
      <c r="D1505" s="33">
        <v>26.1</v>
      </c>
    </row>
    <row r="1506">
      <c r="A1506" s="34">
        <v>46021.489583333336</v>
      </c>
      <c r="B1506" s="33">
        <v>5.07</v>
      </c>
      <c r="C1506" s="33">
        <v>8.38</v>
      </c>
      <c r="D1506" s="33">
        <v>26.0</v>
      </c>
    </row>
    <row r="1507">
      <c r="A1507" s="34">
        <v>46021.5</v>
      </c>
      <c r="B1507" s="33">
        <v>6.46</v>
      </c>
      <c r="C1507" s="33">
        <v>8.46</v>
      </c>
      <c r="D1507" s="33">
        <v>26.1</v>
      </c>
    </row>
    <row r="1508">
      <c r="A1508" s="34">
        <v>46021.510416666664</v>
      </c>
      <c r="B1508" s="33">
        <v>7.93</v>
      </c>
      <c r="C1508" s="33">
        <v>8.49</v>
      </c>
      <c r="D1508" s="33">
        <v>26.4</v>
      </c>
    </row>
    <row r="1509">
      <c r="A1509" s="34">
        <v>46021.520833333336</v>
      </c>
      <c r="B1509" s="33">
        <v>9.93</v>
      </c>
      <c r="C1509" s="33">
        <v>8.53</v>
      </c>
      <c r="D1509" s="33">
        <v>26.9</v>
      </c>
    </row>
    <row r="1510">
      <c r="A1510" s="34">
        <v>46021.5625</v>
      </c>
      <c r="B1510" s="33">
        <v>15.07</v>
      </c>
      <c r="C1510" s="33">
        <v>8.64</v>
      </c>
      <c r="D1510" s="33">
        <v>27.5</v>
      </c>
    </row>
    <row r="1511">
      <c r="A1511" s="34">
        <v>46021.572916666664</v>
      </c>
      <c r="B1511" s="33">
        <v>13.1</v>
      </c>
      <c r="C1511" s="33">
        <v>8.62</v>
      </c>
      <c r="D1511" s="33">
        <v>27.5</v>
      </c>
    </row>
    <row r="1512">
      <c r="A1512" s="34">
        <v>46021.583333333336</v>
      </c>
      <c r="B1512" s="33">
        <v>13.36</v>
      </c>
      <c r="C1512" s="33">
        <v>8.65</v>
      </c>
      <c r="D1512" s="33">
        <v>27.4</v>
      </c>
    </row>
    <row r="1513">
      <c r="A1513" s="34">
        <v>46021.59375</v>
      </c>
      <c r="B1513" s="33">
        <v>13.04</v>
      </c>
      <c r="C1513" s="33">
        <v>8.6</v>
      </c>
      <c r="D1513" s="33">
        <v>27.4</v>
      </c>
    </row>
    <row r="1514">
      <c r="A1514" s="34">
        <v>46021.604166666664</v>
      </c>
      <c r="B1514" s="33">
        <v>13.28</v>
      </c>
      <c r="C1514" s="33">
        <v>8.64</v>
      </c>
      <c r="D1514" s="33">
        <v>27.3</v>
      </c>
    </row>
    <row r="1515">
      <c r="A1515" s="34">
        <v>46021.614583333336</v>
      </c>
      <c r="B1515" s="33">
        <v>14.24</v>
      </c>
      <c r="C1515" s="33">
        <v>8.65</v>
      </c>
      <c r="D1515" s="33">
        <v>27.4</v>
      </c>
    </row>
    <row r="1516">
      <c r="A1516" s="34">
        <v>46021.625</v>
      </c>
      <c r="B1516" s="33">
        <v>14.05</v>
      </c>
      <c r="C1516" s="33">
        <v>8.65</v>
      </c>
      <c r="D1516" s="33">
        <v>27.5</v>
      </c>
    </row>
    <row r="1517">
      <c r="A1517" s="34">
        <v>46021.635416666664</v>
      </c>
      <c r="B1517" s="33">
        <v>15.65</v>
      </c>
      <c r="C1517" s="33">
        <v>8.67</v>
      </c>
      <c r="D1517" s="33">
        <v>27.4</v>
      </c>
    </row>
    <row r="1518">
      <c r="A1518" s="34">
        <v>46021.645833333336</v>
      </c>
      <c r="B1518" s="33">
        <v>15.93</v>
      </c>
      <c r="C1518" s="33">
        <v>8.7</v>
      </c>
      <c r="D1518" s="33">
        <v>27.4</v>
      </c>
    </row>
    <row r="1519">
      <c r="A1519" s="34">
        <v>46021.65625</v>
      </c>
      <c r="B1519" s="33">
        <v>16.02</v>
      </c>
      <c r="C1519" s="33">
        <v>8.67</v>
      </c>
      <c r="D1519" s="33">
        <v>27.4</v>
      </c>
    </row>
    <row r="1520">
      <c r="A1520" s="34">
        <v>46021.666666666664</v>
      </c>
      <c r="B1520" s="33">
        <v>15.17</v>
      </c>
      <c r="C1520" s="33">
        <v>8.67</v>
      </c>
      <c r="D1520" s="33">
        <v>27.3</v>
      </c>
    </row>
    <row r="1521">
      <c r="A1521" s="34">
        <v>46021.677083333336</v>
      </c>
      <c r="B1521" s="33">
        <v>15.49</v>
      </c>
      <c r="C1521" s="33">
        <v>8.67</v>
      </c>
      <c r="D1521" s="33">
        <v>27.2</v>
      </c>
    </row>
    <row r="1522">
      <c r="A1522" s="34">
        <v>46021.6875</v>
      </c>
      <c r="B1522" s="33">
        <v>15.52</v>
      </c>
      <c r="C1522" s="33">
        <v>8.68</v>
      </c>
      <c r="D1522" s="33">
        <v>27.2</v>
      </c>
    </row>
    <row r="1523">
      <c r="A1523" s="34">
        <v>46021.697916666664</v>
      </c>
      <c r="B1523" s="33">
        <v>15.01</v>
      </c>
      <c r="C1523" s="33">
        <v>8.68</v>
      </c>
      <c r="D1523" s="33">
        <v>27.1</v>
      </c>
    </row>
    <row r="1524">
      <c r="A1524" s="34">
        <v>46021.708333333336</v>
      </c>
      <c r="B1524" s="33">
        <v>14.43</v>
      </c>
      <c r="C1524" s="33">
        <v>8.64</v>
      </c>
      <c r="D1524" s="33">
        <v>27.1</v>
      </c>
    </row>
    <row r="1525">
      <c r="A1525" s="34">
        <v>46021.71875</v>
      </c>
      <c r="B1525" s="33">
        <v>14.23</v>
      </c>
      <c r="C1525" s="33">
        <v>8.64</v>
      </c>
      <c r="D1525" s="33">
        <v>27.0</v>
      </c>
    </row>
    <row r="1526">
      <c r="A1526" s="34">
        <v>46021.729166666664</v>
      </c>
      <c r="B1526" s="33">
        <v>14.44</v>
      </c>
      <c r="C1526" s="33">
        <v>8.66</v>
      </c>
      <c r="D1526" s="33">
        <v>27.0</v>
      </c>
    </row>
    <row r="1527">
      <c r="A1527" s="34">
        <v>46021.739583333336</v>
      </c>
      <c r="B1527" s="33">
        <v>14.41</v>
      </c>
      <c r="C1527" s="33">
        <v>8.64</v>
      </c>
      <c r="D1527" s="33">
        <v>27.0</v>
      </c>
    </row>
    <row r="1528">
      <c r="A1528" s="34">
        <v>46021.75</v>
      </c>
      <c r="B1528" s="33">
        <v>14.27</v>
      </c>
      <c r="C1528" s="33">
        <v>8.63</v>
      </c>
      <c r="D1528" s="33">
        <v>27.0</v>
      </c>
    </row>
    <row r="1529">
      <c r="A1529" s="34">
        <v>46021.760416666664</v>
      </c>
      <c r="B1529" s="33">
        <v>13.74</v>
      </c>
      <c r="C1529" s="33">
        <v>8.65</v>
      </c>
      <c r="D1529" s="33">
        <v>26.9</v>
      </c>
    </row>
    <row r="1530">
      <c r="A1530" s="34">
        <v>46021.770833333336</v>
      </c>
      <c r="B1530" s="33">
        <v>13.03</v>
      </c>
      <c r="C1530" s="33">
        <v>8.63</v>
      </c>
      <c r="D1530" s="33">
        <v>26.9</v>
      </c>
    </row>
    <row r="1531">
      <c r="A1531" s="34">
        <v>46021.78125</v>
      </c>
      <c r="B1531" s="33">
        <v>12.98</v>
      </c>
      <c r="C1531" s="33">
        <v>8.63</v>
      </c>
      <c r="D1531" s="33">
        <v>26.9</v>
      </c>
    </row>
    <row r="1532">
      <c r="A1532" s="34">
        <v>46021.791666666664</v>
      </c>
      <c r="B1532" s="33">
        <v>13.03</v>
      </c>
      <c r="C1532" s="33">
        <v>8.63</v>
      </c>
      <c r="D1532" s="33">
        <v>26.9</v>
      </c>
    </row>
    <row r="1533">
      <c r="A1533" s="34">
        <v>46021.802083333336</v>
      </c>
      <c r="B1533" s="33">
        <v>12.67</v>
      </c>
      <c r="C1533" s="33">
        <v>8.63</v>
      </c>
      <c r="D1533" s="33">
        <v>26.8</v>
      </c>
    </row>
    <row r="1534">
      <c r="A1534" s="34">
        <v>46021.8125</v>
      </c>
      <c r="B1534" s="33">
        <v>12.04</v>
      </c>
      <c r="C1534" s="33">
        <v>8.61</v>
      </c>
      <c r="D1534" s="33">
        <v>26.8</v>
      </c>
    </row>
    <row r="1535">
      <c r="A1535" s="34">
        <v>46021.822916666664</v>
      </c>
      <c r="B1535" s="33">
        <v>11.65</v>
      </c>
      <c r="C1535" s="33">
        <v>8.6</v>
      </c>
      <c r="D1535" s="33">
        <v>26.7</v>
      </c>
    </row>
    <row r="1536">
      <c r="A1536" s="34">
        <v>46021.833333333336</v>
      </c>
      <c r="B1536" s="33">
        <v>11.34</v>
      </c>
      <c r="C1536" s="33">
        <v>8.6</v>
      </c>
      <c r="D1536" s="33">
        <v>26.6</v>
      </c>
    </row>
    <row r="1537">
      <c r="A1537" s="34">
        <v>46021.84375</v>
      </c>
      <c r="B1537" s="33">
        <v>10.96</v>
      </c>
      <c r="C1537" s="33">
        <v>8.58</v>
      </c>
      <c r="D1537" s="33">
        <v>26.6</v>
      </c>
    </row>
    <row r="1538">
      <c r="A1538" s="34">
        <v>46021.854166666664</v>
      </c>
      <c r="B1538" s="33">
        <v>10.75</v>
      </c>
      <c r="C1538" s="33">
        <v>8.58</v>
      </c>
      <c r="D1538" s="33">
        <v>26.5</v>
      </c>
    </row>
    <row r="1539">
      <c r="A1539" s="34">
        <v>46021.864583333336</v>
      </c>
      <c r="B1539" s="33">
        <v>10.99</v>
      </c>
      <c r="C1539" s="33">
        <v>8.58</v>
      </c>
      <c r="D1539" s="33">
        <v>26.5</v>
      </c>
    </row>
    <row r="1540">
      <c r="A1540" s="34">
        <v>46021.875</v>
      </c>
      <c r="B1540" s="33">
        <v>11.03</v>
      </c>
      <c r="C1540" s="33">
        <v>8.59</v>
      </c>
      <c r="D1540" s="33">
        <v>26.5</v>
      </c>
    </row>
    <row r="1541">
      <c r="A1541" s="34">
        <v>46021.885416666664</v>
      </c>
      <c r="B1541" s="33">
        <v>11.04</v>
      </c>
      <c r="C1541" s="33">
        <v>8.61</v>
      </c>
      <c r="D1541" s="33">
        <v>26.5</v>
      </c>
    </row>
    <row r="1542">
      <c r="A1542" s="34">
        <v>46021.895833333336</v>
      </c>
      <c r="B1542" s="33">
        <v>10.97</v>
      </c>
      <c r="C1542" s="33">
        <v>8.61</v>
      </c>
      <c r="D1542" s="33">
        <v>26.5</v>
      </c>
    </row>
    <row r="1543">
      <c r="A1543" s="34">
        <v>46021.90625</v>
      </c>
      <c r="B1543" s="33">
        <v>10.77</v>
      </c>
      <c r="C1543" s="33">
        <v>8.6</v>
      </c>
      <c r="D1543" s="33">
        <v>26.5</v>
      </c>
    </row>
    <row r="1544">
      <c r="A1544" s="34">
        <v>46021.916666666664</v>
      </c>
      <c r="B1544" s="33">
        <v>10.6</v>
      </c>
      <c r="C1544" s="33">
        <v>8.59</v>
      </c>
      <c r="D1544" s="33">
        <v>26.5</v>
      </c>
    </row>
    <row r="1545">
      <c r="A1545" s="34">
        <v>46021.927083333336</v>
      </c>
      <c r="B1545" s="33">
        <v>10.32</v>
      </c>
      <c r="C1545" s="33">
        <v>8.59</v>
      </c>
      <c r="D1545" s="33">
        <v>26.4</v>
      </c>
    </row>
    <row r="1546">
      <c r="A1546" s="34">
        <v>46021.9375</v>
      </c>
      <c r="B1546" s="33">
        <v>10.12</v>
      </c>
      <c r="C1546" s="33">
        <v>8.57</v>
      </c>
      <c r="D1546" s="33">
        <v>26.4</v>
      </c>
    </row>
    <row r="1547">
      <c r="A1547" s="34">
        <v>46021.947916666664</v>
      </c>
      <c r="B1547" s="33">
        <v>9.8</v>
      </c>
      <c r="C1547" s="33">
        <v>8.58</v>
      </c>
      <c r="D1547" s="33">
        <v>26.4</v>
      </c>
    </row>
    <row r="1548">
      <c r="A1548" s="34">
        <v>46021.958333333336</v>
      </c>
      <c r="B1548" s="33">
        <v>9.47</v>
      </c>
      <c r="C1548" s="33">
        <v>8.57</v>
      </c>
      <c r="D1548" s="33">
        <v>26.3</v>
      </c>
    </row>
    <row r="1549">
      <c r="A1549" s="34">
        <v>46021.96875</v>
      </c>
      <c r="B1549" s="33">
        <v>9.04</v>
      </c>
      <c r="C1549" s="33">
        <v>8.54</v>
      </c>
      <c r="D1549" s="33">
        <v>26.2</v>
      </c>
    </row>
    <row r="1550">
      <c r="A1550" s="34">
        <v>46021.979166666664</v>
      </c>
      <c r="B1550" s="33">
        <v>8.62</v>
      </c>
      <c r="C1550" s="33">
        <v>8.54</v>
      </c>
      <c r="D1550" s="33">
        <v>26.2</v>
      </c>
    </row>
    <row r="1551">
      <c r="A1551" s="34">
        <v>46021.989583333336</v>
      </c>
      <c r="B1551" s="33">
        <v>7.98</v>
      </c>
      <c r="C1551" s="33">
        <v>8.52</v>
      </c>
      <c r="D1551" s="33">
        <v>26.1</v>
      </c>
    </row>
    <row r="1552">
      <c r="A1552" s="34">
        <v>46022.0</v>
      </c>
      <c r="B1552" s="33">
        <v>7.73</v>
      </c>
      <c r="C1552" s="33">
        <v>8.51</v>
      </c>
      <c r="D1552" s="33">
        <v>26.1</v>
      </c>
    </row>
    <row r="1553">
      <c r="A1553" s="34">
        <v>46022.010416666664</v>
      </c>
      <c r="B1553" s="33">
        <v>7.63</v>
      </c>
      <c r="C1553" s="33">
        <v>8.51</v>
      </c>
      <c r="D1553" s="33">
        <v>26.1</v>
      </c>
    </row>
    <row r="1554">
      <c r="A1554" s="34">
        <v>46022.020833333336</v>
      </c>
      <c r="B1554" s="33">
        <v>7.56</v>
      </c>
      <c r="C1554" s="33">
        <v>8.51</v>
      </c>
      <c r="D1554" s="33">
        <v>26.1</v>
      </c>
    </row>
    <row r="1555">
      <c r="A1555" s="34">
        <v>46022.03125</v>
      </c>
      <c r="B1555" s="33">
        <v>7.37</v>
      </c>
      <c r="C1555" s="33">
        <v>8.5</v>
      </c>
      <c r="D1555" s="33">
        <v>26.0</v>
      </c>
    </row>
    <row r="1556">
      <c r="A1556" s="34">
        <v>46022.041666666664</v>
      </c>
      <c r="B1556" s="33">
        <v>7.19</v>
      </c>
      <c r="C1556" s="33">
        <v>8.5</v>
      </c>
      <c r="D1556" s="33">
        <v>26.0</v>
      </c>
    </row>
    <row r="1557">
      <c r="A1557" s="34">
        <v>46022.052083333336</v>
      </c>
      <c r="B1557" s="33">
        <v>6.89</v>
      </c>
      <c r="C1557" s="33">
        <v>8.48</v>
      </c>
      <c r="D1557" s="33">
        <v>26.0</v>
      </c>
    </row>
    <row r="1558">
      <c r="A1558" s="34">
        <v>46022.0625</v>
      </c>
      <c r="B1558" s="33">
        <v>6.88</v>
      </c>
      <c r="C1558" s="33">
        <v>8.48</v>
      </c>
      <c r="D1558" s="33">
        <v>26.0</v>
      </c>
    </row>
    <row r="1559">
      <c r="A1559" s="34">
        <v>46022.072916666664</v>
      </c>
      <c r="B1559" s="33">
        <v>6.51</v>
      </c>
      <c r="C1559" s="33">
        <v>8.48</v>
      </c>
      <c r="D1559" s="33">
        <v>26.0</v>
      </c>
    </row>
    <row r="1560">
      <c r="A1560" s="34">
        <v>46022.083333333336</v>
      </c>
      <c r="B1560" s="33">
        <v>6.31</v>
      </c>
      <c r="C1560" s="33">
        <v>8.48</v>
      </c>
      <c r="D1560" s="33">
        <v>26.0</v>
      </c>
    </row>
    <row r="1561">
      <c r="A1561" s="34">
        <v>46022.09375</v>
      </c>
      <c r="B1561" s="33">
        <v>5.72</v>
      </c>
      <c r="C1561" s="33">
        <v>8.46</v>
      </c>
      <c r="D1561" s="33">
        <v>25.9</v>
      </c>
    </row>
    <row r="1562">
      <c r="A1562" s="34">
        <v>46022.104166666664</v>
      </c>
      <c r="B1562" s="33">
        <v>5.36</v>
      </c>
      <c r="C1562" s="33">
        <v>8.45</v>
      </c>
      <c r="D1562" s="33">
        <v>25.9</v>
      </c>
    </row>
    <row r="1563">
      <c r="A1563" s="34">
        <v>46022.114583333336</v>
      </c>
      <c r="B1563" s="33">
        <v>4.89</v>
      </c>
      <c r="C1563" s="33">
        <v>8.43</v>
      </c>
      <c r="D1563" s="33">
        <v>25.9</v>
      </c>
    </row>
    <row r="1564">
      <c r="A1564" s="34">
        <v>46022.125</v>
      </c>
      <c r="B1564" s="33">
        <v>4.67</v>
      </c>
      <c r="C1564" s="33">
        <v>8.42</v>
      </c>
      <c r="D1564" s="33">
        <v>25.9</v>
      </c>
    </row>
    <row r="1565">
      <c r="A1565" s="34">
        <v>46022.135416666664</v>
      </c>
      <c r="B1565" s="33">
        <v>4.61</v>
      </c>
      <c r="C1565" s="33">
        <v>8.42</v>
      </c>
      <c r="D1565" s="33">
        <v>25.9</v>
      </c>
    </row>
    <row r="1566">
      <c r="A1566" s="34">
        <v>46022.145833333336</v>
      </c>
      <c r="B1566" s="33">
        <v>4.43</v>
      </c>
      <c r="C1566" s="33">
        <v>8.42</v>
      </c>
      <c r="D1566" s="33">
        <v>25.8</v>
      </c>
    </row>
    <row r="1567">
      <c r="A1567" s="34">
        <v>46022.15625</v>
      </c>
      <c r="B1567" s="33">
        <v>3.96</v>
      </c>
      <c r="C1567" s="33">
        <v>8.4</v>
      </c>
      <c r="D1567" s="33">
        <v>25.8</v>
      </c>
    </row>
    <row r="1568">
      <c r="A1568" s="34">
        <v>46022.166666666664</v>
      </c>
      <c r="B1568" s="33">
        <v>3.7</v>
      </c>
      <c r="C1568" s="33">
        <v>8.38</v>
      </c>
      <c r="D1568" s="33">
        <v>25.8</v>
      </c>
    </row>
    <row r="1569">
      <c r="A1569" s="34">
        <v>46022.177083333336</v>
      </c>
      <c r="B1569" s="33">
        <v>3.37</v>
      </c>
      <c r="C1569" s="33">
        <v>8.35</v>
      </c>
      <c r="D1569" s="33">
        <v>25.8</v>
      </c>
    </row>
    <row r="1570">
      <c r="A1570" s="34">
        <v>46022.1875</v>
      </c>
      <c r="B1570" s="33">
        <v>3.17</v>
      </c>
      <c r="C1570" s="33">
        <v>8.35</v>
      </c>
      <c r="D1570" s="33">
        <v>25.7</v>
      </c>
    </row>
    <row r="1571">
      <c r="A1571" s="34">
        <v>46022.197916666664</v>
      </c>
      <c r="B1571" s="33">
        <v>3.01</v>
      </c>
      <c r="C1571" s="33">
        <v>8.35</v>
      </c>
      <c r="D1571" s="33">
        <v>25.8</v>
      </c>
    </row>
    <row r="1572">
      <c r="A1572" s="34">
        <v>46022.208333333336</v>
      </c>
      <c r="B1572" s="33">
        <v>2.96</v>
      </c>
      <c r="C1572" s="33">
        <v>8.34</v>
      </c>
      <c r="D1572" s="33">
        <v>25.7</v>
      </c>
    </row>
    <row r="1573">
      <c r="A1573" s="34">
        <v>46022.21875</v>
      </c>
      <c r="B1573" s="33">
        <v>2.98</v>
      </c>
      <c r="C1573" s="33">
        <v>8.35</v>
      </c>
      <c r="D1573" s="33">
        <v>25.7</v>
      </c>
    </row>
    <row r="1574">
      <c r="A1574" s="34">
        <v>46022.229166666664</v>
      </c>
      <c r="B1574" s="33">
        <v>2.83</v>
      </c>
      <c r="C1574" s="33">
        <v>8.34</v>
      </c>
      <c r="D1574" s="33">
        <v>25.7</v>
      </c>
    </row>
    <row r="1575">
      <c r="A1575" s="34">
        <v>46022.239583333336</v>
      </c>
      <c r="B1575" s="33">
        <v>2.97</v>
      </c>
      <c r="C1575" s="33">
        <v>8.36</v>
      </c>
      <c r="D1575" s="33">
        <v>25.7</v>
      </c>
    </row>
    <row r="1576">
      <c r="A1576" s="34">
        <v>46022.25</v>
      </c>
      <c r="B1576" s="33">
        <v>2.86</v>
      </c>
      <c r="C1576" s="33">
        <v>8.35</v>
      </c>
      <c r="D1576" s="33">
        <v>25.6</v>
      </c>
    </row>
    <row r="1577">
      <c r="A1577" s="34">
        <v>46022.260416666664</v>
      </c>
      <c r="B1577" s="33">
        <v>2.75</v>
      </c>
      <c r="C1577" s="33">
        <v>8.34</v>
      </c>
      <c r="D1577" s="33">
        <v>25.7</v>
      </c>
    </row>
    <row r="1578">
      <c r="A1578" s="34">
        <v>46022.270833333336</v>
      </c>
      <c r="B1578" s="33">
        <v>2.74</v>
      </c>
      <c r="C1578" s="33">
        <v>8.34</v>
      </c>
      <c r="D1578" s="33">
        <v>25.6</v>
      </c>
    </row>
    <row r="1579">
      <c r="A1579" s="34">
        <v>46022.28125</v>
      </c>
      <c r="B1579" s="33">
        <v>2.41</v>
      </c>
      <c r="C1579" s="33">
        <v>8.33</v>
      </c>
      <c r="D1579" s="33">
        <v>25.6</v>
      </c>
    </row>
    <row r="1580">
      <c r="A1580" s="34">
        <v>46022.291666666664</v>
      </c>
      <c r="B1580" s="33">
        <v>2.47</v>
      </c>
      <c r="C1580" s="33">
        <v>8.33</v>
      </c>
      <c r="D1580" s="33">
        <v>25.6</v>
      </c>
    </row>
    <row r="1581">
      <c r="A1581" s="34">
        <v>46022.302083333336</v>
      </c>
      <c r="B1581" s="33">
        <v>2.68</v>
      </c>
      <c r="C1581" s="33">
        <v>8.33</v>
      </c>
      <c r="D1581" s="33">
        <v>25.6</v>
      </c>
    </row>
    <row r="1582">
      <c r="A1582" s="34">
        <v>46022.3125</v>
      </c>
      <c r="B1582" s="33">
        <v>2.57</v>
      </c>
      <c r="C1582" s="33">
        <v>8.34</v>
      </c>
      <c r="D1582" s="33">
        <v>25.6</v>
      </c>
    </row>
    <row r="1583">
      <c r="A1583" s="34">
        <v>46022.322916666664</v>
      </c>
      <c r="B1583" s="33">
        <v>3.77</v>
      </c>
      <c r="C1583" s="33">
        <v>8.38</v>
      </c>
      <c r="D1583" s="33">
        <v>25.6</v>
      </c>
    </row>
    <row r="1584">
      <c r="A1584" s="34">
        <v>46022.333333333336</v>
      </c>
      <c r="B1584" s="33">
        <v>3.59</v>
      </c>
      <c r="C1584" s="33">
        <v>8.38</v>
      </c>
      <c r="D1584" s="33">
        <v>25.6</v>
      </c>
    </row>
    <row r="1585">
      <c r="A1585" s="34">
        <v>46022.34375</v>
      </c>
      <c r="B1585" s="33">
        <v>3.83</v>
      </c>
      <c r="C1585" s="33">
        <v>8.4</v>
      </c>
      <c r="D1585" s="33">
        <v>25.6</v>
      </c>
    </row>
    <row r="1586">
      <c r="A1586" s="34">
        <v>46022.354166666664</v>
      </c>
      <c r="B1586" s="33">
        <v>3.63</v>
      </c>
      <c r="C1586" s="33">
        <v>8.4</v>
      </c>
      <c r="D1586" s="33">
        <v>25.6</v>
      </c>
    </row>
    <row r="1587">
      <c r="A1587" s="34">
        <v>46022.364583333336</v>
      </c>
      <c r="B1587" s="33">
        <v>4.32</v>
      </c>
      <c r="C1587" s="33">
        <v>8.4</v>
      </c>
      <c r="D1587" s="33">
        <v>25.7</v>
      </c>
    </row>
    <row r="1588">
      <c r="A1588" s="34">
        <v>46022.375</v>
      </c>
      <c r="B1588" s="33">
        <v>4.72</v>
      </c>
      <c r="C1588" s="33">
        <v>8.43</v>
      </c>
      <c r="D1588" s="33">
        <v>25.8</v>
      </c>
    </row>
    <row r="1589">
      <c r="A1589" s="34">
        <v>46022.385416666664</v>
      </c>
      <c r="B1589" s="33">
        <v>4.37</v>
      </c>
      <c r="C1589" s="33">
        <v>8.43</v>
      </c>
      <c r="D1589" s="33">
        <v>25.9</v>
      </c>
    </row>
    <row r="1590">
      <c r="A1590" s="34">
        <v>46022.395833333336</v>
      </c>
      <c r="B1590" s="33">
        <v>4.33</v>
      </c>
      <c r="C1590" s="33">
        <v>8.43</v>
      </c>
      <c r="D1590" s="33">
        <v>26.0</v>
      </c>
    </row>
    <row r="1591">
      <c r="A1591" s="34">
        <v>46022.40625</v>
      </c>
      <c r="B1591" s="33">
        <v>5.18</v>
      </c>
      <c r="C1591" s="33">
        <v>8.43</v>
      </c>
      <c r="D1591" s="33">
        <v>26.0</v>
      </c>
    </row>
    <row r="1592">
      <c r="A1592" s="34">
        <v>46022.416666666664</v>
      </c>
      <c r="B1592" s="33">
        <v>6.26</v>
      </c>
      <c r="C1592" s="33">
        <v>8.42</v>
      </c>
      <c r="D1592" s="33">
        <v>26.2</v>
      </c>
    </row>
    <row r="1593">
      <c r="A1593" s="34">
        <v>46022.427083333336</v>
      </c>
      <c r="B1593" s="33">
        <v>5.29</v>
      </c>
      <c r="C1593" s="33">
        <v>8.46</v>
      </c>
      <c r="D1593" s="33">
        <v>26.2</v>
      </c>
    </row>
    <row r="1594">
      <c r="A1594" s="34">
        <v>46022.4375</v>
      </c>
      <c r="B1594" s="33">
        <v>4.71</v>
      </c>
      <c r="C1594" s="33">
        <v>8.45</v>
      </c>
      <c r="D1594" s="33">
        <v>26.4</v>
      </c>
    </row>
    <row r="1595">
      <c r="A1595" s="34">
        <v>46022.447916666664</v>
      </c>
      <c r="B1595" s="33">
        <v>5.02</v>
      </c>
      <c r="C1595" s="33">
        <v>8.44</v>
      </c>
      <c r="D1595" s="33">
        <v>26.3</v>
      </c>
    </row>
    <row r="1596">
      <c r="A1596" s="34">
        <v>46022.458333333336</v>
      </c>
      <c r="B1596" s="33">
        <v>4.67</v>
      </c>
      <c r="C1596" s="33">
        <v>8.44</v>
      </c>
      <c r="D1596" s="33">
        <v>26.7</v>
      </c>
    </row>
    <row r="1597">
      <c r="A1597" s="34">
        <v>46022.46875</v>
      </c>
      <c r="B1597" s="33">
        <v>5.32</v>
      </c>
      <c r="C1597" s="33">
        <v>8.47</v>
      </c>
      <c r="D1597" s="33">
        <v>26.5</v>
      </c>
    </row>
    <row r="1598">
      <c r="A1598" s="34">
        <v>46022.479166666664</v>
      </c>
      <c r="B1598" s="33">
        <v>6.01</v>
      </c>
      <c r="C1598" s="33">
        <v>8.43</v>
      </c>
      <c r="D1598" s="33">
        <v>26.5</v>
      </c>
    </row>
    <row r="1599">
      <c r="A1599" s="34">
        <v>46022.489583333336</v>
      </c>
      <c r="B1599" s="33">
        <v>5.01</v>
      </c>
      <c r="C1599" s="33">
        <v>8.44</v>
      </c>
      <c r="D1599" s="33">
        <v>26.5</v>
      </c>
    </row>
    <row r="1600">
      <c r="A1600" s="34">
        <v>46022.5</v>
      </c>
      <c r="B1600" s="33">
        <v>4.89</v>
      </c>
      <c r="C1600" s="33">
        <v>8.44</v>
      </c>
      <c r="D1600" s="33">
        <v>26.2</v>
      </c>
    </row>
    <row r="1601">
      <c r="A1601" s="34">
        <v>46022.510416666664</v>
      </c>
      <c r="B1601" s="33">
        <v>7.47</v>
      </c>
      <c r="C1601" s="33">
        <v>8.5</v>
      </c>
      <c r="D1601" s="33">
        <v>26.8</v>
      </c>
    </row>
    <row r="1602">
      <c r="A1602" s="34">
        <v>46022.520833333336</v>
      </c>
      <c r="B1602" s="33">
        <v>11.29</v>
      </c>
      <c r="C1602" s="33">
        <v>8.6</v>
      </c>
      <c r="D1602" s="33">
        <v>27.1</v>
      </c>
    </row>
    <row r="1603">
      <c r="A1603" s="34">
        <v>46022.53125</v>
      </c>
      <c r="B1603" s="33">
        <v>12.7</v>
      </c>
      <c r="C1603" s="33">
        <v>8.61</v>
      </c>
      <c r="D1603" s="33">
        <v>27.1</v>
      </c>
    </row>
    <row r="1604">
      <c r="A1604" s="34">
        <v>46022.541666666664</v>
      </c>
      <c r="B1604" s="33">
        <v>11.94</v>
      </c>
      <c r="C1604" s="33">
        <v>8.62</v>
      </c>
      <c r="D1604" s="33">
        <v>27.4</v>
      </c>
    </row>
    <row r="1605">
      <c r="A1605" s="34">
        <v>46022.552083333336</v>
      </c>
      <c r="B1605" s="33">
        <v>10.89</v>
      </c>
      <c r="C1605" s="33">
        <v>8.6</v>
      </c>
      <c r="D1605" s="33">
        <v>27.2</v>
      </c>
    </row>
    <row r="1606">
      <c r="A1606" s="34">
        <v>46022.5625</v>
      </c>
      <c r="B1606" s="33">
        <v>9.83</v>
      </c>
      <c r="C1606" s="33">
        <v>8.56</v>
      </c>
      <c r="D1606" s="33">
        <v>27.5</v>
      </c>
    </row>
    <row r="1607">
      <c r="A1607" s="34">
        <v>46022.572916666664</v>
      </c>
      <c r="B1607" s="33">
        <v>10.38</v>
      </c>
      <c r="C1607" s="33">
        <v>8.6</v>
      </c>
      <c r="D1607" s="33">
        <v>27.5</v>
      </c>
    </row>
    <row r="1608">
      <c r="A1608" s="34">
        <v>46022.583333333336</v>
      </c>
      <c r="B1608" s="33">
        <v>9.81</v>
      </c>
      <c r="C1608" s="33">
        <v>8.58</v>
      </c>
      <c r="D1608" s="33">
        <v>27.2</v>
      </c>
    </row>
    <row r="1609">
      <c r="A1609" s="34">
        <v>46022.59375</v>
      </c>
      <c r="B1609" s="33">
        <v>8.86</v>
      </c>
      <c r="C1609" s="33">
        <v>8.54</v>
      </c>
      <c r="D1609" s="33">
        <v>27.0</v>
      </c>
    </row>
    <row r="1610">
      <c r="A1610" s="34">
        <v>46022.604166666664</v>
      </c>
      <c r="B1610" s="33">
        <v>10.49</v>
      </c>
      <c r="C1610" s="33">
        <v>8.58</v>
      </c>
      <c r="D1610" s="33">
        <v>27.2</v>
      </c>
    </row>
    <row r="1611">
      <c r="A1611" s="34">
        <v>46022.614583333336</v>
      </c>
      <c r="B1611" s="33">
        <v>14.57</v>
      </c>
      <c r="C1611" s="33">
        <v>8.67</v>
      </c>
      <c r="D1611" s="33">
        <v>27.5</v>
      </c>
    </row>
    <row r="1612">
      <c r="A1612" s="34">
        <v>46022.625</v>
      </c>
      <c r="B1612" s="33">
        <v>16.43</v>
      </c>
      <c r="C1612" s="33">
        <v>8.69</v>
      </c>
      <c r="D1612" s="33">
        <v>27.7</v>
      </c>
    </row>
    <row r="1613">
      <c r="A1613" s="34">
        <v>46022.635416666664</v>
      </c>
      <c r="B1613" s="33">
        <v>16.62</v>
      </c>
      <c r="C1613" s="33">
        <v>8.71</v>
      </c>
      <c r="D1613" s="33">
        <v>27.7</v>
      </c>
    </row>
    <row r="1614">
      <c r="A1614" s="34">
        <v>46022.645833333336</v>
      </c>
      <c r="B1614" s="33">
        <v>18.58</v>
      </c>
      <c r="C1614" s="33">
        <v>8.77</v>
      </c>
      <c r="D1614" s="33">
        <v>27.9</v>
      </c>
    </row>
    <row r="1615">
      <c r="A1615" s="34">
        <v>46022.65625</v>
      </c>
      <c r="B1615" s="33">
        <v>18.29</v>
      </c>
      <c r="C1615" s="33">
        <v>8.76</v>
      </c>
      <c r="D1615" s="33">
        <v>27.9</v>
      </c>
    </row>
    <row r="1616">
      <c r="A1616" s="34">
        <v>46022.666666666664</v>
      </c>
      <c r="B1616" s="33">
        <v>18.73</v>
      </c>
      <c r="C1616" s="33">
        <v>8.78</v>
      </c>
      <c r="D1616" s="33">
        <v>27.9</v>
      </c>
    </row>
    <row r="1617">
      <c r="A1617" s="34">
        <v>46022.677083333336</v>
      </c>
      <c r="B1617" s="33">
        <v>18.27</v>
      </c>
      <c r="C1617" s="33">
        <v>8.76</v>
      </c>
      <c r="D1617" s="33">
        <v>27.8</v>
      </c>
    </row>
    <row r="1618">
      <c r="A1618" s="34">
        <v>46022.6875</v>
      </c>
      <c r="B1618" s="33">
        <v>17.87</v>
      </c>
      <c r="C1618" s="33">
        <v>8.76</v>
      </c>
      <c r="D1618" s="33">
        <v>27.7</v>
      </c>
    </row>
    <row r="1619">
      <c r="A1619" s="34">
        <v>46022.697916666664</v>
      </c>
      <c r="B1619" s="33">
        <v>17.29</v>
      </c>
      <c r="C1619" s="33">
        <v>8.74</v>
      </c>
      <c r="D1619" s="33">
        <v>27.6</v>
      </c>
    </row>
    <row r="1620">
      <c r="A1620" s="34">
        <v>46022.708333333336</v>
      </c>
      <c r="B1620" s="33">
        <v>16.91</v>
      </c>
      <c r="C1620" s="33">
        <v>8.72</v>
      </c>
      <c r="D1620" s="33">
        <v>27.5</v>
      </c>
    </row>
    <row r="1621">
      <c r="A1621" s="34">
        <v>46022.71875</v>
      </c>
      <c r="B1621" s="33">
        <v>16.91</v>
      </c>
      <c r="C1621" s="33">
        <v>8.73</v>
      </c>
      <c r="D1621" s="33">
        <v>27.5</v>
      </c>
    </row>
    <row r="1622">
      <c r="A1622" s="34">
        <v>46022.729166666664</v>
      </c>
      <c r="B1622" s="33">
        <v>16.64</v>
      </c>
      <c r="C1622" s="33">
        <v>8.72</v>
      </c>
      <c r="D1622" s="33">
        <v>27.4</v>
      </c>
    </row>
    <row r="1623">
      <c r="A1623" s="34">
        <v>46022.739583333336</v>
      </c>
      <c r="B1623" s="33">
        <v>15.98</v>
      </c>
      <c r="C1623" s="33">
        <v>8.7</v>
      </c>
      <c r="D1623" s="33">
        <v>27.4</v>
      </c>
    </row>
    <row r="1624">
      <c r="A1624" s="34">
        <v>46022.75</v>
      </c>
      <c r="B1624" s="33">
        <v>15.92</v>
      </c>
      <c r="C1624" s="33">
        <v>8.7</v>
      </c>
      <c r="D1624" s="33">
        <v>27.4</v>
      </c>
    </row>
    <row r="1625">
      <c r="A1625" s="34">
        <v>46022.760416666664</v>
      </c>
      <c r="B1625" s="33">
        <v>15.81</v>
      </c>
      <c r="C1625" s="33">
        <v>8.7</v>
      </c>
      <c r="D1625" s="33">
        <v>27.4</v>
      </c>
    </row>
    <row r="1626">
      <c r="A1626" s="34">
        <v>46022.770833333336</v>
      </c>
      <c r="B1626" s="33">
        <v>15.32</v>
      </c>
      <c r="C1626" s="33">
        <v>8.7</v>
      </c>
      <c r="D1626" s="33">
        <v>27.4</v>
      </c>
    </row>
    <row r="1627">
      <c r="A1627" s="34">
        <v>46022.791666666664</v>
      </c>
      <c r="B1627" s="33">
        <v>14.62</v>
      </c>
      <c r="C1627" s="33">
        <v>8.68</v>
      </c>
      <c r="D1627" s="33">
        <v>27.2</v>
      </c>
    </row>
    <row r="1628">
      <c r="A1628" s="34">
        <v>46022.802083333336</v>
      </c>
      <c r="B1628" s="33">
        <v>13.81</v>
      </c>
      <c r="C1628" s="33">
        <v>8.66</v>
      </c>
      <c r="D1628" s="33">
        <v>27.1</v>
      </c>
    </row>
    <row r="1629">
      <c r="A1629" s="34">
        <v>46022.8125</v>
      </c>
      <c r="B1629" s="33">
        <v>13.06</v>
      </c>
      <c r="C1629" s="33">
        <v>8.66</v>
      </c>
      <c r="D1629" s="33">
        <v>27.0</v>
      </c>
    </row>
    <row r="1630">
      <c r="A1630" s="34">
        <v>46022.822916666664</v>
      </c>
      <c r="B1630" s="33">
        <v>12.13</v>
      </c>
      <c r="C1630" s="33">
        <v>8.64</v>
      </c>
      <c r="D1630" s="33">
        <v>26.9</v>
      </c>
    </row>
    <row r="1631">
      <c r="A1631" s="34">
        <v>46022.833333333336</v>
      </c>
      <c r="B1631" s="33">
        <v>11.79</v>
      </c>
      <c r="C1631" s="33">
        <v>8.62</v>
      </c>
      <c r="D1631" s="33">
        <v>26.9</v>
      </c>
    </row>
    <row r="1632">
      <c r="A1632" s="34">
        <v>46022.84375</v>
      </c>
      <c r="B1632" s="33">
        <v>11.52</v>
      </c>
      <c r="C1632" s="33">
        <v>8.61</v>
      </c>
      <c r="D1632" s="33">
        <v>26.8</v>
      </c>
    </row>
    <row r="1633">
      <c r="A1633" s="34">
        <v>46022.854166666664</v>
      </c>
      <c r="B1633" s="33">
        <v>11.06</v>
      </c>
      <c r="C1633" s="33">
        <v>8.61</v>
      </c>
      <c r="D1633" s="33">
        <v>26.8</v>
      </c>
    </row>
    <row r="1634">
      <c r="A1634" s="34">
        <v>46022.864583333336</v>
      </c>
      <c r="B1634" s="33">
        <v>11.67</v>
      </c>
      <c r="C1634" s="33">
        <v>8.62</v>
      </c>
      <c r="D1634" s="33">
        <v>26.8</v>
      </c>
    </row>
    <row r="1635">
      <c r="A1635" s="34">
        <v>46022.875</v>
      </c>
      <c r="B1635" s="33">
        <v>11.83</v>
      </c>
      <c r="C1635" s="33">
        <v>8.63</v>
      </c>
      <c r="D1635" s="33">
        <v>26.8</v>
      </c>
    </row>
    <row r="1636">
      <c r="A1636" s="34">
        <v>46022.885416666664</v>
      </c>
      <c r="B1636" s="33">
        <v>11.71</v>
      </c>
      <c r="C1636" s="33">
        <v>8.63</v>
      </c>
      <c r="D1636" s="33">
        <v>26.9</v>
      </c>
    </row>
    <row r="1637">
      <c r="A1637" s="34">
        <v>46022.895833333336</v>
      </c>
      <c r="B1637" s="33">
        <v>11.56</v>
      </c>
      <c r="C1637" s="33">
        <v>8.61</v>
      </c>
      <c r="D1637" s="33">
        <v>26.8</v>
      </c>
    </row>
    <row r="1638">
      <c r="A1638" s="34">
        <v>46022.90625</v>
      </c>
      <c r="B1638" s="33">
        <v>11.4</v>
      </c>
      <c r="C1638" s="33">
        <v>8.62</v>
      </c>
      <c r="D1638" s="33">
        <v>26.8</v>
      </c>
    </row>
    <row r="1639">
      <c r="A1639" s="34">
        <v>46022.916666666664</v>
      </c>
      <c r="B1639" s="33">
        <v>11.01</v>
      </c>
      <c r="C1639" s="33">
        <v>8.62</v>
      </c>
      <c r="D1639" s="33">
        <v>26.8</v>
      </c>
    </row>
    <row r="1640">
      <c r="A1640" s="34">
        <v>46022.9375</v>
      </c>
      <c r="B1640" s="33">
        <v>10.2</v>
      </c>
      <c r="C1640" s="33">
        <v>8.6</v>
      </c>
      <c r="D1640" s="33">
        <v>26.7</v>
      </c>
    </row>
    <row r="1641">
      <c r="A1641" s="34">
        <v>46022.947916666664</v>
      </c>
      <c r="B1641" s="33">
        <v>9.84</v>
      </c>
      <c r="C1641" s="33">
        <v>8.58</v>
      </c>
      <c r="D1641" s="33">
        <v>26.7</v>
      </c>
    </row>
    <row r="1642">
      <c r="A1642" s="34">
        <v>46022.958333333336</v>
      </c>
      <c r="B1642" s="33">
        <v>9.53</v>
      </c>
      <c r="C1642" s="33">
        <v>8.58</v>
      </c>
      <c r="D1642" s="33">
        <v>26.6</v>
      </c>
    </row>
    <row r="1643">
      <c r="A1643" s="34">
        <v>46022.96875</v>
      </c>
      <c r="B1643" s="33">
        <v>9.12</v>
      </c>
      <c r="C1643" s="33">
        <v>8.58</v>
      </c>
      <c r="D1643" s="33">
        <v>26.6</v>
      </c>
    </row>
    <row r="1644">
      <c r="A1644" s="34">
        <v>46022.979166666664</v>
      </c>
      <c r="B1644" s="33">
        <v>8.83</v>
      </c>
      <c r="C1644" s="33">
        <v>8.56</v>
      </c>
      <c r="D1644" s="33">
        <v>26.5</v>
      </c>
    </row>
    <row r="1645">
      <c r="A1645" s="34">
        <v>46022.989583333336</v>
      </c>
      <c r="B1645" s="33">
        <v>8.64</v>
      </c>
      <c r="C1645" s="33">
        <v>8.55</v>
      </c>
      <c r="D1645" s="33">
        <v>26.5</v>
      </c>
    </row>
    <row r="1646">
      <c r="A1646" s="34">
        <v>46023.0</v>
      </c>
      <c r="B1646" s="33">
        <v>8.15</v>
      </c>
      <c r="C1646" s="33">
        <v>8.53</v>
      </c>
      <c r="D1646" s="33">
        <v>26.4</v>
      </c>
    </row>
    <row r="1647">
      <c r="A1647" s="34">
        <v>46023.010416666664</v>
      </c>
      <c r="B1647" s="33">
        <v>7.86</v>
      </c>
      <c r="C1647" s="33">
        <v>8.53</v>
      </c>
      <c r="D1647" s="33">
        <v>26.4</v>
      </c>
    </row>
    <row r="1648">
      <c r="A1648" s="34">
        <v>46023.020833333336</v>
      </c>
      <c r="B1648" s="33">
        <v>7.48</v>
      </c>
      <c r="C1648" s="33">
        <v>8.51</v>
      </c>
      <c r="D1648" s="33">
        <v>26.4</v>
      </c>
    </row>
    <row r="1649">
      <c r="A1649" s="34">
        <v>46023.03125</v>
      </c>
      <c r="B1649" s="33">
        <v>7.24</v>
      </c>
      <c r="C1649" s="33">
        <v>8.51</v>
      </c>
      <c r="D1649" s="33">
        <v>26.3</v>
      </c>
    </row>
    <row r="1650">
      <c r="A1650" s="34">
        <v>46023.041666666664</v>
      </c>
      <c r="B1650" s="33">
        <v>6.72</v>
      </c>
      <c r="C1650" s="33">
        <v>8.48</v>
      </c>
      <c r="D1650" s="33">
        <v>26.3</v>
      </c>
    </row>
    <row r="1651">
      <c r="A1651" s="34">
        <v>46023.052083333336</v>
      </c>
      <c r="B1651" s="33">
        <v>6.58</v>
      </c>
      <c r="C1651" s="33">
        <v>8.48</v>
      </c>
      <c r="D1651" s="33">
        <v>26.2</v>
      </c>
    </row>
    <row r="1652">
      <c r="A1652" s="34">
        <v>46023.0625</v>
      </c>
      <c r="B1652" s="33">
        <v>6.01</v>
      </c>
      <c r="C1652" s="33">
        <v>8.48</v>
      </c>
      <c r="D1652" s="33">
        <v>26.2</v>
      </c>
    </row>
    <row r="1653">
      <c r="A1653" s="34">
        <v>46023.072916666664</v>
      </c>
      <c r="B1653" s="33">
        <v>5.38</v>
      </c>
      <c r="C1653" s="33">
        <v>8.45</v>
      </c>
      <c r="D1653" s="33">
        <v>26.2</v>
      </c>
    </row>
    <row r="1654">
      <c r="A1654" s="34">
        <v>46023.083333333336</v>
      </c>
      <c r="B1654" s="33">
        <v>4.98</v>
      </c>
      <c r="C1654" s="33">
        <v>8.43</v>
      </c>
      <c r="D1654" s="33">
        <v>26.2</v>
      </c>
    </row>
    <row r="1655">
      <c r="A1655" s="34">
        <v>46023.09375</v>
      </c>
      <c r="B1655" s="33">
        <v>4.77</v>
      </c>
      <c r="C1655" s="33">
        <v>8.44</v>
      </c>
      <c r="D1655" s="33">
        <v>26.1</v>
      </c>
    </row>
    <row r="1656">
      <c r="A1656" s="34">
        <v>46023.104166666664</v>
      </c>
      <c r="B1656" s="33">
        <v>4.73</v>
      </c>
      <c r="C1656" s="33">
        <v>8.44</v>
      </c>
      <c r="D1656" s="33">
        <v>26.1</v>
      </c>
    </row>
    <row r="1657">
      <c r="A1657" s="34">
        <v>46023.114583333336</v>
      </c>
      <c r="B1657" s="33">
        <v>4.69</v>
      </c>
      <c r="C1657" s="33">
        <v>8.44</v>
      </c>
      <c r="D1657" s="33">
        <v>26.1</v>
      </c>
    </row>
    <row r="1658">
      <c r="A1658" s="34">
        <v>46023.125</v>
      </c>
      <c r="B1658" s="33">
        <v>4.66</v>
      </c>
      <c r="C1658" s="33">
        <v>8.43</v>
      </c>
      <c r="D1658" s="33">
        <v>26.1</v>
      </c>
    </row>
    <row r="1659">
      <c r="A1659" s="34">
        <v>46023.135416666664</v>
      </c>
      <c r="B1659" s="33">
        <v>4.64</v>
      </c>
      <c r="C1659" s="33">
        <v>8.43</v>
      </c>
      <c r="D1659" s="33">
        <v>26.1</v>
      </c>
    </row>
    <row r="1660">
      <c r="A1660" s="34">
        <v>46023.145833333336</v>
      </c>
      <c r="B1660" s="33">
        <v>4.54</v>
      </c>
      <c r="C1660" s="33">
        <v>8.43</v>
      </c>
      <c r="D1660" s="33">
        <v>26.1</v>
      </c>
    </row>
    <row r="1661">
      <c r="A1661" s="34">
        <v>46023.15625</v>
      </c>
      <c r="B1661" s="33">
        <v>4.48</v>
      </c>
      <c r="C1661" s="33">
        <v>8.43</v>
      </c>
      <c r="D1661" s="33">
        <v>26.0</v>
      </c>
    </row>
    <row r="1662">
      <c r="A1662" s="34">
        <v>46023.166666666664</v>
      </c>
      <c r="B1662" s="33">
        <v>4.47</v>
      </c>
      <c r="C1662" s="33">
        <v>8.42</v>
      </c>
      <c r="D1662" s="33">
        <v>26.0</v>
      </c>
    </row>
    <row r="1663">
      <c r="A1663" s="34">
        <v>46023.177083333336</v>
      </c>
      <c r="B1663" s="33">
        <v>4.26</v>
      </c>
      <c r="C1663" s="33">
        <v>8.41</v>
      </c>
      <c r="D1663" s="33">
        <v>26.0</v>
      </c>
    </row>
    <row r="1664">
      <c r="A1664" s="34">
        <v>46023.197916666664</v>
      </c>
      <c r="B1664" s="33">
        <v>3.24</v>
      </c>
      <c r="C1664" s="33">
        <v>8.36</v>
      </c>
      <c r="D1664" s="33">
        <v>25.9</v>
      </c>
    </row>
    <row r="1665">
      <c r="A1665" s="34">
        <v>46023.208333333336</v>
      </c>
      <c r="B1665" s="33">
        <v>2.45</v>
      </c>
      <c r="C1665" s="33">
        <v>8.33</v>
      </c>
      <c r="D1665" s="33">
        <v>25.9</v>
      </c>
    </row>
    <row r="1666">
      <c r="A1666" s="34">
        <v>46023.21875</v>
      </c>
      <c r="B1666" s="33">
        <v>2.3</v>
      </c>
      <c r="C1666" s="33">
        <v>8.33</v>
      </c>
      <c r="D1666" s="33">
        <v>25.9</v>
      </c>
    </row>
    <row r="1667">
      <c r="A1667" s="34">
        <v>46023.229166666664</v>
      </c>
      <c r="B1667" s="33">
        <v>2.4</v>
      </c>
      <c r="C1667" s="33">
        <v>8.33</v>
      </c>
      <c r="D1667" s="33">
        <v>25.9</v>
      </c>
    </row>
    <row r="1668">
      <c r="A1668" s="34">
        <v>46023.239583333336</v>
      </c>
      <c r="B1668" s="33">
        <v>2.6</v>
      </c>
      <c r="C1668" s="33">
        <v>8.35</v>
      </c>
      <c r="D1668" s="33">
        <v>25.9</v>
      </c>
    </row>
    <row r="1669">
      <c r="A1669" s="34">
        <v>46023.25</v>
      </c>
      <c r="B1669" s="33">
        <v>2.62</v>
      </c>
      <c r="C1669" s="33">
        <v>8.35</v>
      </c>
      <c r="D1669" s="33">
        <v>25.9</v>
      </c>
    </row>
    <row r="1670">
      <c r="A1670" s="34">
        <v>46023.260416666664</v>
      </c>
      <c r="B1670" s="33">
        <v>2.6</v>
      </c>
      <c r="C1670" s="33">
        <v>8.35</v>
      </c>
      <c r="D1670" s="33">
        <v>25.9</v>
      </c>
    </row>
    <row r="1671">
      <c r="A1671" s="34">
        <v>46023.28125</v>
      </c>
      <c r="B1671" s="33">
        <v>2.69</v>
      </c>
      <c r="C1671" s="33">
        <v>8.36</v>
      </c>
      <c r="D1671" s="33">
        <v>25.8</v>
      </c>
    </row>
    <row r="1672">
      <c r="A1672" s="34">
        <v>46023.291666666664</v>
      </c>
      <c r="B1672" s="33">
        <v>2.73</v>
      </c>
      <c r="C1672" s="33">
        <v>8.35</v>
      </c>
      <c r="D1672" s="33">
        <v>25.8</v>
      </c>
    </row>
    <row r="1673">
      <c r="A1673" s="34">
        <v>46023.302083333336</v>
      </c>
      <c r="B1673" s="33">
        <v>2.72</v>
      </c>
      <c r="C1673" s="33">
        <v>8.36</v>
      </c>
      <c r="D1673" s="33">
        <v>25.8</v>
      </c>
    </row>
    <row r="1674">
      <c r="A1674" s="34">
        <v>46023.3125</v>
      </c>
      <c r="B1674" s="33">
        <v>2.86</v>
      </c>
      <c r="C1674" s="33">
        <v>8.35</v>
      </c>
      <c r="D1674" s="33">
        <v>25.8</v>
      </c>
    </row>
    <row r="1675">
      <c r="A1675" s="34">
        <v>46023.322916666664</v>
      </c>
      <c r="B1675" s="33">
        <v>2.94</v>
      </c>
      <c r="C1675" s="33">
        <v>8.35</v>
      </c>
      <c r="D1675" s="33">
        <v>25.8</v>
      </c>
    </row>
    <row r="1676">
      <c r="A1676" s="34">
        <v>46023.333333333336</v>
      </c>
      <c r="B1676" s="33">
        <v>2.94</v>
      </c>
      <c r="C1676" s="33">
        <v>8.35</v>
      </c>
      <c r="D1676" s="33">
        <v>25.8</v>
      </c>
    </row>
    <row r="1677">
      <c r="A1677" s="34">
        <v>46023.34375</v>
      </c>
      <c r="B1677" s="33">
        <v>3.87</v>
      </c>
      <c r="C1677" s="33">
        <v>8.38</v>
      </c>
      <c r="D1677" s="33">
        <v>25.8</v>
      </c>
    </row>
    <row r="1678">
      <c r="A1678" s="34">
        <v>46023.354166666664</v>
      </c>
      <c r="B1678" s="33">
        <v>3.92</v>
      </c>
      <c r="C1678" s="33">
        <v>8.42</v>
      </c>
      <c r="D1678" s="33">
        <v>25.9</v>
      </c>
    </row>
    <row r="1679">
      <c r="A1679" s="34">
        <v>46023.364583333336</v>
      </c>
      <c r="B1679" s="33">
        <v>3.71</v>
      </c>
      <c r="C1679" s="33">
        <v>8.4</v>
      </c>
      <c r="D1679" s="33">
        <v>25.9</v>
      </c>
    </row>
    <row r="1680">
      <c r="A1680" s="34">
        <v>46023.375</v>
      </c>
      <c r="B1680" s="33">
        <v>4.55</v>
      </c>
      <c r="C1680" s="33">
        <v>8.42</v>
      </c>
      <c r="D1680" s="33">
        <v>25.9</v>
      </c>
    </row>
    <row r="1681">
      <c r="A1681" s="34">
        <v>46023.385416666664</v>
      </c>
      <c r="B1681" s="33">
        <v>4.69</v>
      </c>
      <c r="C1681" s="33">
        <v>8.44</v>
      </c>
      <c r="D1681" s="33">
        <v>25.9</v>
      </c>
    </row>
    <row r="1682">
      <c r="A1682" s="34">
        <v>46023.395833333336</v>
      </c>
      <c r="B1682" s="33">
        <v>5.08</v>
      </c>
      <c r="C1682" s="33">
        <v>8.45</v>
      </c>
      <c r="D1682" s="33">
        <v>26.0</v>
      </c>
    </row>
    <row r="1683">
      <c r="A1683" s="34">
        <v>46023.40625</v>
      </c>
      <c r="B1683" s="33">
        <v>5.28</v>
      </c>
      <c r="C1683" s="33">
        <v>8.47</v>
      </c>
      <c r="D1683" s="33">
        <v>26.2</v>
      </c>
    </row>
    <row r="1684">
      <c r="A1684" s="34">
        <v>46023.416666666664</v>
      </c>
      <c r="B1684" s="33">
        <v>5.36</v>
      </c>
      <c r="C1684" s="33">
        <v>8.46</v>
      </c>
      <c r="D1684" s="33">
        <v>26.4</v>
      </c>
    </row>
    <row r="1685">
      <c r="A1685" s="34">
        <v>46023.427083333336</v>
      </c>
      <c r="B1685" s="33">
        <v>6.64</v>
      </c>
      <c r="C1685" s="33">
        <v>8.5</v>
      </c>
      <c r="D1685" s="33">
        <v>26.5</v>
      </c>
    </row>
    <row r="1686">
      <c r="A1686" s="34">
        <v>46023.4375</v>
      </c>
      <c r="B1686" s="33">
        <v>5.64</v>
      </c>
      <c r="C1686" s="33">
        <v>8.45</v>
      </c>
      <c r="D1686" s="33">
        <v>26.5</v>
      </c>
    </row>
    <row r="1687">
      <c r="A1687" s="34">
        <v>46023.447916666664</v>
      </c>
      <c r="B1687" s="33">
        <v>6.02</v>
      </c>
      <c r="C1687" s="33">
        <v>8.43</v>
      </c>
      <c r="D1687" s="33">
        <v>26.7</v>
      </c>
    </row>
    <row r="1688">
      <c r="A1688" s="34">
        <v>46023.458333333336</v>
      </c>
      <c r="B1688" s="33">
        <v>7.31</v>
      </c>
      <c r="C1688" s="33">
        <v>8.51</v>
      </c>
      <c r="D1688" s="33">
        <v>26.6</v>
      </c>
    </row>
    <row r="1689">
      <c r="A1689" s="34">
        <v>46023.46875</v>
      </c>
      <c r="B1689" s="33">
        <v>4.11</v>
      </c>
      <c r="C1689" s="33">
        <v>8.43</v>
      </c>
      <c r="D1689" s="33">
        <v>26.3</v>
      </c>
    </row>
    <row r="1690">
      <c r="A1690" s="34">
        <v>46023.479166666664</v>
      </c>
      <c r="B1690" s="33">
        <v>3.94</v>
      </c>
      <c r="C1690" s="33">
        <v>8.41</v>
      </c>
      <c r="D1690" s="33">
        <v>26.3</v>
      </c>
    </row>
    <row r="1691">
      <c r="A1691" s="34">
        <v>46023.489583333336</v>
      </c>
      <c r="B1691" s="33">
        <v>3.92</v>
      </c>
      <c r="C1691" s="33">
        <v>8.39</v>
      </c>
      <c r="D1691" s="33">
        <v>26.3</v>
      </c>
    </row>
    <row r="1692">
      <c r="A1692" s="34">
        <v>46023.5</v>
      </c>
      <c r="B1692" s="33">
        <v>4.16</v>
      </c>
      <c r="C1692" s="33">
        <v>8.42</v>
      </c>
      <c r="D1692" s="33">
        <v>26.3</v>
      </c>
    </row>
    <row r="1693">
      <c r="A1693" s="34">
        <v>46023.510416666664</v>
      </c>
      <c r="B1693" s="33">
        <v>4.36</v>
      </c>
      <c r="C1693" s="33">
        <v>8.41</v>
      </c>
      <c r="D1693" s="33">
        <v>26.4</v>
      </c>
    </row>
    <row r="1694">
      <c r="A1694" s="34">
        <v>46023.520833333336</v>
      </c>
      <c r="B1694" s="33">
        <v>5.32</v>
      </c>
      <c r="C1694" s="33">
        <v>8.43</v>
      </c>
      <c r="D1694" s="33">
        <v>26.5</v>
      </c>
    </row>
    <row r="1695">
      <c r="A1695" s="34">
        <v>46023.53125</v>
      </c>
      <c r="B1695" s="33">
        <v>6.9</v>
      </c>
      <c r="C1695" s="33">
        <v>8.49</v>
      </c>
      <c r="D1695" s="33">
        <v>26.7</v>
      </c>
    </row>
    <row r="1696">
      <c r="A1696" s="34">
        <v>46023.541666666664</v>
      </c>
      <c r="B1696" s="33">
        <v>8.87</v>
      </c>
      <c r="C1696" s="33">
        <v>8.54</v>
      </c>
      <c r="D1696" s="33">
        <v>27.1</v>
      </c>
    </row>
    <row r="1697">
      <c r="A1697" s="34">
        <v>46023.552083333336</v>
      </c>
      <c r="B1697" s="33">
        <v>10.22</v>
      </c>
      <c r="C1697" s="33">
        <v>8.54</v>
      </c>
      <c r="D1697" s="33">
        <v>27.1</v>
      </c>
    </row>
    <row r="1698">
      <c r="A1698" s="34">
        <v>46023.5625</v>
      </c>
      <c r="B1698" s="33">
        <v>10.81</v>
      </c>
      <c r="C1698" s="33">
        <v>8.57</v>
      </c>
      <c r="D1698" s="33">
        <v>27.1</v>
      </c>
    </row>
    <row r="1699">
      <c r="A1699" s="34">
        <v>46023.572916666664</v>
      </c>
      <c r="B1699" s="33">
        <v>11.13</v>
      </c>
      <c r="C1699" s="33">
        <v>8.62</v>
      </c>
      <c r="D1699" s="33">
        <v>27.2</v>
      </c>
    </row>
    <row r="1700">
      <c r="A1700" s="34">
        <v>46023.583333333336</v>
      </c>
      <c r="B1700" s="33">
        <v>12.94</v>
      </c>
      <c r="C1700" s="33">
        <v>8.63</v>
      </c>
      <c r="D1700" s="33">
        <v>27.4</v>
      </c>
    </row>
    <row r="1701">
      <c r="A1701" s="34">
        <v>46023.59375</v>
      </c>
      <c r="B1701" s="33">
        <v>13.12</v>
      </c>
      <c r="C1701" s="33">
        <v>8.64</v>
      </c>
      <c r="D1701" s="33">
        <v>27.3</v>
      </c>
    </row>
    <row r="1702">
      <c r="A1702" s="34">
        <v>46023.604166666664</v>
      </c>
      <c r="B1702" s="33">
        <v>14.43</v>
      </c>
      <c r="C1702" s="33">
        <v>8.65</v>
      </c>
      <c r="D1702" s="33">
        <v>27.5</v>
      </c>
    </row>
    <row r="1703">
      <c r="A1703" s="34">
        <v>46023.625</v>
      </c>
      <c r="B1703" s="33">
        <v>16.03</v>
      </c>
      <c r="C1703" s="33">
        <v>8.69</v>
      </c>
      <c r="D1703" s="33">
        <v>27.6</v>
      </c>
    </row>
    <row r="1704">
      <c r="A1704" s="34">
        <v>46023.635416666664</v>
      </c>
      <c r="B1704" s="33">
        <v>14.71</v>
      </c>
      <c r="C1704" s="33">
        <v>8.67</v>
      </c>
      <c r="D1704" s="33">
        <v>27.5</v>
      </c>
    </row>
    <row r="1705">
      <c r="A1705" s="34">
        <v>46023.645833333336</v>
      </c>
      <c r="B1705" s="33">
        <v>15.84</v>
      </c>
      <c r="C1705" s="33">
        <v>8.69</v>
      </c>
      <c r="D1705" s="33">
        <v>27.6</v>
      </c>
    </row>
    <row r="1706">
      <c r="A1706" s="34">
        <v>46023.65625</v>
      </c>
      <c r="B1706" s="33">
        <v>16.72</v>
      </c>
      <c r="C1706" s="33">
        <v>8.71</v>
      </c>
      <c r="D1706" s="33">
        <v>27.7</v>
      </c>
    </row>
    <row r="1707">
      <c r="A1707" s="34">
        <v>46023.666666666664</v>
      </c>
      <c r="B1707" s="33">
        <v>16.19</v>
      </c>
      <c r="C1707" s="33">
        <v>8.69</v>
      </c>
      <c r="D1707" s="33">
        <v>27.6</v>
      </c>
    </row>
    <row r="1708">
      <c r="A1708" s="34">
        <v>46023.677083333336</v>
      </c>
      <c r="B1708" s="33">
        <v>15.71</v>
      </c>
      <c r="C1708" s="33">
        <v>8.71</v>
      </c>
      <c r="D1708" s="33">
        <v>27.5</v>
      </c>
    </row>
    <row r="1709">
      <c r="A1709" s="34">
        <v>46023.6875</v>
      </c>
      <c r="B1709" s="33">
        <v>16.54</v>
      </c>
      <c r="C1709" s="33">
        <v>8.71</v>
      </c>
      <c r="D1709" s="33">
        <v>27.6</v>
      </c>
    </row>
    <row r="1710">
      <c r="A1710" s="34">
        <v>46023.697916666664</v>
      </c>
      <c r="B1710" s="33">
        <v>15.87</v>
      </c>
      <c r="C1710" s="33">
        <v>8.7</v>
      </c>
      <c r="D1710" s="33">
        <v>27.5</v>
      </c>
    </row>
    <row r="1711">
      <c r="A1711" s="34">
        <v>46023.708333333336</v>
      </c>
      <c r="B1711" s="33">
        <v>14.36</v>
      </c>
      <c r="C1711" s="33">
        <v>8.68</v>
      </c>
      <c r="D1711" s="33">
        <v>27.4</v>
      </c>
    </row>
    <row r="1712">
      <c r="A1712" s="34">
        <v>46023.71875</v>
      </c>
      <c r="B1712" s="33">
        <v>13.69</v>
      </c>
      <c r="C1712" s="33">
        <v>8.67</v>
      </c>
      <c r="D1712" s="33">
        <v>27.3</v>
      </c>
    </row>
    <row r="1713">
      <c r="A1713" s="34">
        <v>46023.729166666664</v>
      </c>
      <c r="B1713" s="33">
        <v>12.34</v>
      </c>
      <c r="C1713" s="33">
        <v>8.63</v>
      </c>
      <c r="D1713" s="33">
        <v>27.2</v>
      </c>
    </row>
    <row r="1714">
      <c r="A1714" s="34">
        <v>46023.739583333336</v>
      </c>
      <c r="B1714" s="33">
        <v>12.09</v>
      </c>
      <c r="C1714" s="33">
        <v>8.63</v>
      </c>
      <c r="D1714" s="33">
        <v>27.1</v>
      </c>
    </row>
    <row r="1715">
      <c r="A1715" s="34">
        <v>46023.75</v>
      </c>
      <c r="B1715" s="33">
        <v>11.53</v>
      </c>
      <c r="C1715" s="33">
        <v>8.62</v>
      </c>
      <c r="D1715" s="33">
        <v>27.1</v>
      </c>
    </row>
    <row r="1716">
      <c r="A1716" s="34">
        <v>46023.760416666664</v>
      </c>
      <c r="B1716" s="33">
        <v>11.18</v>
      </c>
      <c r="C1716" s="33">
        <v>8.61</v>
      </c>
      <c r="D1716" s="33">
        <v>27.0</v>
      </c>
    </row>
    <row r="1717">
      <c r="A1717" s="34">
        <v>46023.78125</v>
      </c>
      <c r="B1717" s="33">
        <v>10.67</v>
      </c>
      <c r="C1717" s="33">
        <v>8.61</v>
      </c>
      <c r="D1717" s="33">
        <v>27.0</v>
      </c>
    </row>
    <row r="1718">
      <c r="A1718" s="34">
        <v>46023.791666666664</v>
      </c>
      <c r="B1718" s="33">
        <v>10.6</v>
      </c>
      <c r="C1718" s="33">
        <v>8.6</v>
      </c>
      <c r="D1718" s="33">
        <v>27.0</v>
      </c>
    </row>
    <row r="1719">
      <c r="A1719" s="34">
        <v>46023.802083333336</v>
      </c>
      <c r="B1719" s="33">
        <v>10.43</v>
      </c>
      <c r="C1719" s="33">
        <v>8.6</v>
      </c>
      <c r="D1719" s="33">
        <v>26.9</v>
      </c>
    </row>
    <row r="1720">
      <c r="A1720" s="34">
        <v>46023.8125</v>
      </c>
      <c r="B1720" s="33">
        <v>10.2</v>
      </c>
      <c r="C1720" s="33">
        <v>8.59</v>
      </c>
      <c r="D1720" s="33">
        <v>26.9</v>
      </c>
    </row>
    <row r="1721">
      <c r="A1721" s="34">
        <v>46023.833333333336</v>
      </c>
      <c r="B1721" s="33">
        <v>9.9</v>
      </c>
      <c r="C1721" s="33">
        <v>8.58</v>
      </c>
      <c r="D1721" s="33">
        <v>26.8</v>
      </c>
    </row>
    <row r="1722">
      <c r="A1722" s="34">
        <v>46023.84375</v>
      </c>
      <c r="B1722" s="33">
        <v>9.55</v>
      </c>
      <c r="C1722" s="33">
        <v>8.58</v>
      </c>
      <c r="D1722" s="33">
        <v>26.8</v>
      </c>
    </row>
    <row r="1723">
      <c r="A1723" s="34">
        <v>46023.854166666664</v>
      </c>
      <c r="B1723" s="33">
        <v>9.46</v>
      </c>
      <c r="C1723" s="33">
        <v>8.58</v>
      </c>
      <c r="D1723" s="33">
        <v>26.8</v>
      </c>
    </row>
    <row r="1724">
      <c r="A1724" s="34">
        <v>46023.864583333336</v>
      </c>
      <c r="B1724" s="33">
        <v>9.47</v>
      </c>
      <c r="C1724" s="33">
        <v>8.58</v>
      </c>
      <c r="D1724" s="33">
        <v>26.7</v>
      </c>
    </row>
    <row r="1725">
      <c r="A1725" s="34">
        <v>46023.875</v>
      </c>
      <c r="B1725" s="33">
        <v>9.48</v>
      </c>
      <c r="C1725" s="33">
        <v>8.58</v>
      </c>
      <c r="D1725" s="33">
        <v>26.7</v>
      </c>
    </row>
    <row r="1726">
      <c r="A1726" s="34">
        <v>46023.885416666664</v>
      </c>
      <c r="B1726" s="33">
        <v>9.41</v>
      </c>
      <c r="C1726" s="33">
        <v>8.58</v>
      </c>
      <c r="D1726" s="33">
        <v>26.7</v>
      </c>
    </row>
    <row r="1727">
      <c r="A1727" s="34">
        <v>46023.895833333336</v>
      </c>
      <c r="B1727" s="33">
        <v>9.33</v>
      </c>
      <c r="C1727" s="33">
        <v>8.58</v>
      </c>
      <c r="D1727" s="33">
        <v>26.6</v>
      </c>
    </row>
    <row r="1728">
      <c r="A1728" s="34">
        <v>46023.90625</v>
      </c>
      <c r="B1728" s="33">
        <v>9.35</v>
      </c>
      <c r="C1728" s="33">
        <v>8.58</v>
      </c>
      <c r="D1728" s="33">
        <v>26.5</v>
      </c>
    </row>
    <row r="1729">
      <c r="A1729" s="34">
        <v>46023.916666666664</v>
      </c>
      <c r="B1729" s="33">
        <v>9.08</v>
      </c>
      <c r="C1729" s="33">
        <v>8.56</v>
      </c>
      <c r="D1729" s="33">
        <v>26.5</v>
      </c>
    </row>
    <row r="1730">
      <c r="A1730" s="34">
        <v>46023.927083333336</v>
      </c>
      <c r="B1730" s="33">
        <v>8.07</v>
      </c>
      <c r="C1730" s="33">
        <v>8.54</v>
      </c>
      <c r="D1730" s="33">
        <v>26.6</v>
      </c>
    </row>
    <row r="1731">
      <c r="A1731" s="34">
        <v>46023.9375</v>
      </c>
      <c r="B1731" s="33">
        <v>8.24</v>
      </c>
      <c r="C1731" s="33">
        <v>8.54</v>
      </c>
      <c r="D1731" s="33">
        <v>26.6</v>
      </c>
    </row>
    <row r="1732">
      <c r="A1732" s="34">
        <v>46023.947916666664</v>
      </c>
      <c r="B1732" s="33">
        <v>8.4</v>
      </c>
      <c r="C1732" s="33">
        <v>8.56</v>
      </c>
      <c r="D1732" s="33">
        <v>26.5</v>
      </c>
    </row>
    <row r="1733">
      <c r="A1733" s="34">
        <v>46023.958333333336</v>
      </c>
      <c r="B1733" s="33">
        <v>8.19</v>
      </c>
      <c r="C1733" s="33">
        <v>8.56</v>
      </c>
      <c r="D1733" s="33">
        <v>26.5</v>
      </c>
    </row>
    <row r="1734">
      <c r="A1734" s="34">
        <v>46023.96875</v>
      </c>
      <c r="B1734" s="33">
        <v>7.94</v>
      </c>
      <c r="C1734" s="33">
        <v>8.55</v>
      </c>
      <c r="D1734" s="33">
        <v>26.6</v>
      </c>
    </row>
    <row r="1735">
      <c r="A1735" s="34">
        <v>46023.979166666664</v>
      </c>
      <c r="B1735" s="33">
        <v>7.94</v>
      </c>
      <c r="C1735" s="33">
        <v>8.55</v>
      </c>
      <c r="D1735" s="33">
        <v>26.5</v>
      </c>
    </row>
    <row r="1736">
      <c r="A1736" s="34">
        <v>46023.989583333336</v>
      </c>
      <c r="B1736" s="33">
        <v>3.0</v>
      </c>
      <c r="C1736" s="33">
        <v>8.55</v>
      </c>
      <c r="D1736" s="33">
        <v>26.5</v>
      </c>
    </row>
    <row r="1737">
      <c r="A1737" s="34">
        <v>46024.0</v>
      </c>
      <c r="B1737" s="33">
        <v>5.14</v>
      </c>
      <c r="C1737" s="33">
        <v>8.55</v>
      </c>
      <c r="D1737" s="33">
        <v>26.5</v>
      </c>
    </row>
    <row r="1738">
      <c r="A1738" s="34">
        <v>46024.010416666664</v>
      </c>
      <c r="B1738" s="33">
        <v>5.6</v>
      </c>
      <c r="C1738" s="33">
        <v>8.53</v>
      </c>
      <c r="D1738" s="33">
        <v>26.5</v>
      </c>
    </row>
    <row r="1739">
      <c r="A1739" s="34">
        <v>46024.020833333336</v>
      </c>
      <c r="B1739" s="33">
        <v>6.5</v>
      </c>
      <c r="C1739" s="33">
        <v>8.53</v>
      </c>
      <c r="D1739" s="33">
        <v>26.4</v>
      </c>
    </row>
    <row r="1740">
      <c r="A1740" s="34">
        <v>46024.03125</v>
      </c>
      <c r="B1740" s="33">
        <v>6.69</v>
      </c>
      <c r="C1740" s="33">
        <v>8.53</v>
      </c>
      <c r="D1740" s="33">
        <v>26.4</v>
      </c>
    </row>
    <row r="1741">
      <c r="A1741" s="34">
        <v>46024.041666666664</v>
      </c>
      <c r="B1741" s="33">
        <v>6.43</v>
      </c>
      <c r="C1741" s="33">
        <v>8.5</v>
      </c>
      <c r="D1741" s="33">
        <v>26.4</v>
      </c>
    </row>
    <row r="1742">
      <c r="A1742" s="34">
        <v>46024.052083333336</v>
      </c>
      <c r="B1742" s="33">
        <v>5.86</v>
      </c>
      <c r="C1742" s="33">
        <v>8.48</v>
      </c>
      <c r="D1742" s="33">
        <v>26.4</v>
      </c>
    </row>
    <row r="1743">
      <c r="A1743" s="34">
        <v>46024.0625</v>
      </c>
      <c r="B1743" s="33">
        <v>5.38</v>
      </c>
      <c r="C1743" s="33">
        <v>8.46</v>
      </c>
      <c r="D1743" s="33">
        <v>26.4</v>
      </c>
    </row>
    <row r="1744">
      <c r="A1744" s="34">
        <v>46024.072916666664</v>
      </c>
      <c r="B1744" s="33">
        <v>5.48</v>
      </c>
      <c r="C1744" s="33">
        <v>8.47</v>
      </c>
      <c r="D1744" s="33">
        <v>26.3</v>
      </c>
    </row>
    <row r="1745">
      <c r="A1745" s="34">
        <v>46024.083333333336</v>
      </c>
      <c r="B1745" s="33">
        <v>5.4</v>
      </c>
      <c r="C1745" s="33">
        <v>8.47</v>
      </c>
      <c r="D1745" s="33">
        <v>26.3</v>
      </c>
    </row>
    <row r="1746">
      <c r="A1746" s="34">
        <v>46024.09375</v>
      </c>
      <c r="B1746" s="33">
        <v>5.33</v>
      </c>
      <c r="C1746" s="33">
        <v>8.47</v>
      </c>
      <c r="D1746" s="33">
        <v>26.3</v>
      </c>
    </row>
    <row r="1747">
      <c r="A1747" s="34">
        <v>46024.104166666664</v>
      </c>
      <c r="B1747" s="33">
        <v>5.25</v>
      </c>
      <c r="C1747" s="33">
        <v>8.47</v>
      </c>
      <c r="D1747" s="33">
        <v>26.2</v>
      </c>
    </row>
    <row r="1748">
      <c r="A1748" s="34">
        <v>46024.114583333336</v>
      </c>
      <c r="B1748" s="33">
        <v>5.09</v>
      </c>
      <c r="C1748" s="33">
        <v>8.46</v>
      </c>
      <c r="D1748" s="33">
        <v>26.2</v>
      </c>
    </row>
    <row r="1749">
      <c r="A1749" s="34">
        <v>46024.125</v>
      </c>
      <c r="B1749" s="33">
        <v>4.59</v>
      </c>
      <c r="C1749" s="33">
        <v>8.45</v>
      </c>
      <c r="D1749" s="33">
        <v>26.2</v>
      </c>
    </row>
    <row r="1750">
      <c r="A1750" s="34">
        <v>46024.135416666664</v>
      </c>
      <c r="B1750" s="33">
        <v>4.51</v>
      </c>
      <c r="C1750" s="33">
        <v>8.45</v>
      </c>
      <c r="D1750" s="33">
        <v>26.2</v>
      </c>
    </row>
    <row r="1751">
      <c r="A1751" s="34">
        <v>46024.145833333336</v>
      </c>
      <c r="B1751" s="33">
        <v>4.12</v>
      </c>
      <c r="C1751" s="33">
        <v>8.43</v>
      </c>
      <c r="D1751" s="33">
        <v>26.1</v>
      </c>
    </row>
    <row r="1752">
      <c r="A1752" s="34">
        <v>46024.15625</v>
      </c>
      <c r="B1752" s="33">
        <v>3.9</v>
      </c>
      <c r="C1752" s="33">
        <v>8.44</v>
      </c>
      <c r="D1752" s="33">
        <v>26.1</v>
      </c>
    </row>
    <row r="1753">
      <c r="A1753" s="34">
        <v>46024.166666666664</v>
      </c>
      <c r="B1753" s="33">
        <v>3.54</v>
      </c>
      <c r="C1753" s="33">
        <v>8.4</v>
      </c>
      <c r="D1753" s="33">
        <v>26.1</v>
      </c>
    </row>
    <row r="1754">
      <c r="A1754" s="34">
        <v>46024.177083333336</v>
      </c>
      <c r="B1754" s="33">
        <v>3.39</v>
      </c>
      <c r="C1754" s="33">
        <v>8.38</v>
      </c>
      <c r="D1754" s="33">
        <v>26.0</v>
      </c>
    </row>
    <row r="1755">
      <c r="A1755" s="34">
        <v>46024.1875</v>
      </c>
      <c r="B1755" s="33">
        <v>2.87</v>
      </c>
      <c r="C1755" s="33">
        <v>8.38</v>
      </c>
      <c r="D1755" s="33">
        <v>26.0</v>
      </c>
    </row>
    <row r="1756">
      <c r="A1756" s="34">
        <v>46024.197916666664</v>
      </c>
      <c r="B1756" s="33">
        <v>3.05</v>
      </c>
      <c r="C1756" s="33">
        <v>8.38</v>
      </c>
      <c r="D1756" s="33">
        <v>26.0</v>
      </c>
    </row>
    <row r="1757">
      <c r="A1757" s="34">
        <v>46024.208333333336</v>
      </c>
      <c r="B1757" s="33">
        <v>2.11</v>
      </c>
      <c r="C1757" s="33">
        <v>8.34</v>
      </c>
      <c r="D1757" s="33">
        <v>26.0</v>
      </c>
    </row>
    <row r="1758">
      <c r="A1758" s="34">
        <v>46024.21875</v>
      </c>
      <c r="B1758" s="33">
        <v>1.48</v>
      </c>
      <c r="C1758" s="33">
        <v>8.32</v>
      </c>
      <c r="D1758" s="33">
        <v>25.9</v>
      </c>
    </row>
    <row r="1759">
      <c r="A1759" s="34">
        <v>46024.229166666664</v>
      </c>
      <c r="B1759" s="33">
        <v>0.97</v>
      </c>
      <c r="C1759" s="33">
        <v>8.3</v>
      </c>
      <c r="D1759" s="33">
        <v>25.9</v>
      </c>
    </row>
    <row r="1760">
      <c r="A1760" s="34">
        <v>46024.239583333336</v>
      </c>
      <c r="B1760" s="33">
        <v>1.15</v>
      </c>
      <c r="C1760" s="33">
        <v>8.3</v>
      </c>
      <c r="D1760" s="33">
        <v>25.9</v>
      </c>
    </row>
    <row r="1761">
      <c r="A1761" s="34">
        <v>46024.25</v>
      </c>
      <c r="B1761" s="33">
        <v>0.97</v>
      </c>
      <c r="C1761" s="33">
        <v>8.28</v>
      </c>
      <c r="D1761" s="33">
        <v>25.9</v>
      </c>
    </row>
    <row r="1762">
      <c r="A1762" s="34">
        <v>46024.260416666664</v>
      </c>
      <c r="B1762" s="33">
        <v>0.93</v>
      </c>
      <c r="C1762" s="33">
        <v>8.28</v>
      </c>
      <c r="D1762" s="33">
        <v>25.9</v>
      </c>
    </row>
    <row r="1763">
      <c r="A1763" s="34">
        <v>46024.270833333336</v>
      </c>
      <c r="B1763" s="33">
        <v>0.95</v>
      </c>
      <c r="C1763" s="33">
        <v>8.28</v>
      </c>
      <c r="D1763" s="33">
        <v>25.9</v>
      </c>
    </row>
    <row r="1764">
      <c r="A1764" s="34">
        <v>46024.28125</v>
      </c>
      <c r="B1764" s="33">
        <v>1.13</v>
      </c>
      <c r="C1764" s="33">
        <v>8.3</v>
      </c>
      <c r="D1764" s="33">
        <v>25.8</v>
      </c>
    </row>
    <row r="1765">
      <c r="A1765" s="34">
        <v>46024.291666666664</v>
      </c>
      <c r="B1765" s="33">
        <v>1.03</v>
      </c>
      <c r="C1765" s="33">
        <v>8.28</v>
      </c>
      <c r="D1765" s="33">
        <v>25.8</v>
      </c>
    </row>
    <row r="1766">
      <c r="A1766" s="34">
        <v>46024.302083333336</v>
      </c>
      <c r="B1766" s="33">
        <v>0.67</v>
      </c>
      <c r="C1766" s="33">
        <v>8.28</v>
      </c>
      <c r="D1766" s="33">
        <v>25.8</v>
      </c>
    </row>
    <row r="1767">
      <c r="A1767" s="34">
        <v>46024.3125</v>
      </c>
      <c r="B1767" s="33">
        <v>0.71</v>
      </c>
      <c r="C1767" s="33">
        <v>8.28</v>
      </c>
      <c r="D1767" s="33">
        <v>25.8</v>
      </c>
    </row>
    <row r="1768">
      <c r="A1768" s="34">
        <v>46024.333333333336</v>
      </c>
      <c r="B1768" s="33">
        <v>2.26</v>
      </c>
      <c r="C1768" s="33">
        <v>8.34</v>
      </c>
      <c r="D1768" s="33">
        <v>25.9</v>
      </c>
    </row>
    <row r="1769">
      <c r="A1769" s="34">
        <v>46024.34375</v>
      </c>
      <c r="B1769" s="33">
        <v>2.56</v>
      </c>
      <c r="C1769" s="33">
        <v>8.34</v>
      </c>
      <c r="D1769" s="33">
        <v>25.9</v>
      </c>
    </row>
    <row r="1770">
      <c r="A1770" s="34">
        <v>46024.354166666664</v>
      </c>
      <c r="B1770" s="33">
        <v>2.94</v>
      </c>
      <c r="C1770" s="33">
        <v>8.35</v>
      </c>
      <c r="D1770" s="33">
        <v>25.9</v>
      </c>
    </row>
    <row r="1771">
      <c r="A1771" s="34">
        <v>46024.364583333336</v>
      </c>
      <c r="B1771" s="33">
        <v>2.95</v>
      </c>
      <c r="C1771" s="33">
        <v>8.34</v>
      </c>
      <c r="D1771" s="33">
        <v>25.9</v>
      </c>
    </row>
    <row r="1772">
      <c r="A1772" s="34">
        <v>46024.375</v>
      </c>
      <c r="B1772" s="33">
        <v>3.42</v>
      </c>
      <c r="C1772" s="33">
        <v>8.38</v>
      </c>
      <c r="D1772" s="33">
        <v>26.0</v>
      </c>
    </row>
    <row r="1773">
      <c r="A1773" s="34">
        <v>46024.385416666664</v>
      </c>
      <c r="B1773" s="33">
        <v>4.0</v>
      </c>
      <c r="C1773" s="33">
        <v>8.42</v>
      </c>
      <c r="D1773" s="33">
        <v>26.1</v>
      </c>
    </row>
    <row r="1774">
      <c r="A1774" s="34">
        <v>46024.395833333336</v>
      </c>
      <c r="B1774" s="33">
        <v>4.95</v>
      </c>
      <c r="C1774" s="33">
        <v>8.44</v>
      </c>
      <c r="D1774" s="33">
        <v>26.1</v>
      </c>
    </row>
    <row r="1775">
      <c r="A1775" s="34">
        <v>46024.40625</v>
      </c>
      <c r="B1775" s="33">
        <v>5.47</v>
      </c>
      <c r="C1775" s="33">
        <v>8.44</v>
      </c>
      <c r="D1775" s="33">
        <v>26.2</v>
      </c>
    </row>
    <row r="1776">
      <c r="A1776" s="34">
        <v>46024.416666666664</v>
      </c>
      <c r="B1776" s="33">
        <v>5.18</v>
      </c>
      <c r="C1776" s="33">
        <v>8.45</v>
      </c>
      <c r="D1776" s="33">
        <v>26.2</v>
      </c>
    </row>
    <row r="1777">
      <c r="A1777" s="34">
        <v>46024.427083333336</v>
      </c>
      <c r="B1777" s="33">
        <v>5.14</v>
      </c>
      <c r="C1777" s="33">
        <v>8.45</v>
      </c>
      <c r="D1777" s="33">
        <v>26.2</v>
      </c>
    </row>
    <row r="1778">
      <c r="A1778" s="34">
        <v>46024.4375</v>
      </c>
      <c r="B1778" s="33">
        <v>5.38</v>
      </c>
      <c r="C1778" s="33">
        <v>8.45</v>
      </c>
      <c r="D1778" s="33">
        <v>26.4</v>
      </c>
    </row>
    <row r="1779">
      <c r="A1779" s="34">
        <v>46024.458333333336</v>
      </c>
      <c r="B1779" s="33">
        <v>5.74</v>
      </c>
      <c r="C1779" s="33">
        <v>8.45</v>
      </c>
      <c r="D1779" s="33">
        <v>26.5</v>
      </c>
    </row>
    <row r="1780">
      <c r="A1780" s="34">
        <v>46024.46875</v>
      </c>
      <c r="B1780" s="33">
        <v>5.48</v>
      </c>
      <c r="C1780" s="33">
        <v>8.46</v>
      </c>
      <c r="D1780" s="33">
        <v>26.4</v>
      </c>
    </row>
    <row r="1781">
      <c r="A1781" s="34">
        <v>46024.479166666664</v>
      </c>
      <c r="B1781" s="33">
        <v>6.26</v>
      </c>
      <c r="C1781" s="33">
        <v>8.48</v>
      </c>
      <c r="D1781" s="33">
        <v>26.7</v>
      </c>
    </row>
    <row r="1782">
      <c r="A1782" s="34">
        <v>46024.489583333336</v>
      </c>
      <c r="B1782" s="33">
        <v>8.27</v>
      </c>
      <c r="C1782" s="33">
        <v>8.52</v>
      </c>
      <c r="D1782" s="33">
        <v>26.9</v>
      </c>
    </row>
    <row r="1783">
      <c r="A1783" s="34">
        <v>46024.5</v>
      </c>
      <c r="B1783" s="33">
        <v>8.53</v>
      </c>
      <c r="C1783" s="33">
        <v>8.54</v>
      </c>
      <c r="D1783" s="33">
        <v>27.3</v>
      </c>
    </row>
    <row r="1784">
      <c r="A1784" s="34">
        <v>46024.510416666664</v>
      </c>
      <c r="B1784" s="33">
        <v>9.21</v>
      </c>
      <c r="C1784" s="33">
        <v>8.58</v>
      </c>
      <c r="D1784" s="33">
        <v>27.2</v>
      </c>
    </row>
    <row r="1785">
      <c r="A1785" s="34">
        <v>46024.520833333336</v>
      </c>
      <c r="B1785" s="33">
        <v>9.87</v>
      </c>
      <c r="C1785" s="33">
        <v>8.58</v>
      </c>
      <c r="D1785" s="33">
        <v>27.3</v>
      </c>
    </row>
    <row r="1786">
      <c r="A1786" s="34">
        <v>46024.53125</v>
      </c>
      <c r="B1786" s="33">
        <v>9.94</v>
      </c>
      <c r="C1786" s="33">
        <v>8.59</v>
      </c>
      <c r="D1786" s="33">
        <v>27.2</v>
      </c>
    </row>
    <row r="1787">
      <c r="A1787" s="34">
        <v>46024.541666666664</v>
      </c>
      <c r="B1787" s="33">
        <v>10.09</v>
      </c>
      <c r="C1787" s="33">
        <v>8.6</v>
      </c>
      <c r="D1787" s="33">
        <v>27.6</v>
      </c>
    </row>
    <row r="1788">
      <c r="A1788" s="34">
        <v>46024.552083333336</v>
      </c>
      <c r="B1788" s="33">
        <v>10.58</v>
      </c>
      <c r="C1788" s="33">
        <v>8.64</v>
      </c>
      <c r="D1788" s="33">
        <v>27.6</v>
      </c>
    </row>
    <row r="1789">
      <c r="A1789" s="34">
        <v>46024.5625</v>
      </c>
      <c r="B1789" s="33">
        <v>12.98</v>
      </c>
      <c r="C1789" s="33">
        <v>8.59</v>
      </c>
      <c r="D1789" s="33">
        <v>27.9</v>
      </c>
    </row>
    <row r="1790">
      <c r="A1790" s="34">
        <v>46024.572916666664</v>
      </c>
      <c r="B1790" s="33">
        <v>11.95</v>
      </c>
      <c r="C1790" s="33">
        <v>8.59</v>
      </c>
      <c r="D1790" s="33">
        <v>27.6</v>
      </c>
    </row>
    <row r="1791">
      <c r="A1791" s="34">
        <v>46024.583333333336</v>
      </c>
      <c r="B1791" s="33">
        <v>13.56</v>
      </c>
      <c r="C1791" s="33">
        <v>8.62</v>
      </c>
      <c r="D1791" s="33">
        <v>27.5</v>
      </c>
    </row>
    <row r="1792">
      <c r="A1792" s="34">
        <v>46024.59375</v>
      </c>
      <c r="B1792" s="33">
        <v>11.93</v>
      </c>
      <c r="C1792" s="33">
        <v>8.64</v>
      </c>
      <c r="D1792" s="33">
        <v>27.3</v>
      </c>
    </row>
    <row r="1793">
      <c r="A1793" s="34">
        <v>46024.604166666664</v>
      </c>
      <c r="B1793" s="33">
        <v>10.44</v>
      </c>
      <c r="C1793" s="33">
        <v>8.6</v>
      </c>
      <c r="D1793" s="33">
        <v>27.2</v>
      </c>
    </row>
    <row r="1794">
      <c r="A1794" s="34">
        <v>46024.614583333336</v>
      </c>
      <c r="B1794" s="33">
        <v>13.25</v>
      </c>
      <c r="C1794" s="33">
        <v>8.65</v>
      </c>
      <c r="D1794" s="33">
        <v>27.3</v>
      </c>
    </row>
    <row r="1795">
      <c r="A1795" s="34">
        <v>46024.625</v>
      </c>
      <c r="B1795" s="33">
        <v>12.84</v>
      </c>
      <c r="C1795" s="33">
        <v>8.65</v>
      </c>
      <c r="D1795" s="33">
        <v>27.2</v>
      </c>
    </row>
    <row r="1796">
      <c r="A1796" s="34">
        <v>46024.635416666664</v>
      </c>
      <c r="B1796" s="33">
        <v>13.15</v>
      </c>
      <c r="C1796" s="33">
        <v>8.66</v>
      </c>
      <c r="D1796" s="33">
        <v>27.4</v>
      </c>
    </row>
    <row r="1797">
      <c r="A1797" s="34">
        <v>46024.645833333336</v>
      </c>
      <c r="B1797" s="33">
        <v>14.59</v>
      </c>
      <c r="C1797" s="33">
        <v>8.68</v>
      </c>
      <c r="D1797" s="33">
        <v>27.5</v>
      </c>
    </row>
    <row r="1798">
      <c r="A1798" s="34">
        <v>46024.65625</v>
      </c>
      <c r="B1798" s="33">
        <v>15.24</v>
      </c>
      <c r="C1798" s="33">
        <v>8.7</v>
      </c>
      <c r="D1798" s="33">
        <v>27.5</v>
      </c>
    </row>
    <row r="1799">
      <c r="A1799" s="34">
        <v>46024.666666666664</v>
      </c>
      <c r="B1799" s="33">
        <v>14.58</v>
      </c>
      <c r="C1799" s="33">
        <v>8.7</v>
      </c>
      <c r="D1799" s="33">
        <v>27.4</v>
      </c>
    </row>
    <row r="1800">
      <c r="A1800" s="34">
        <v>46024.677083333336</v>
      </c>
      <c r="B1800" s="33">
        <v>15.06</v>
      </c>
      <c r="C1800" s="33">
        <v>8.7</v>
      </c>
      <c r="D1800" s="33">
        <v>27.5</v>
      </c>
    </row>
    <row r="1801">
      <c r="A1801" s="34">
        <v>46024.6875</v>
      </c>
      <c r="B1801" s="33">
        <v>14.94</v>
      </c>
      <c r="C1801" s="33">
        <v>8.7</v>
      </c>
      <c r="D1801" s="33">
        <v>27.5</v>
      </c>
    </row>
    <row r="1802">
      <c r="A1802" s="34">
        <v>46024.697916666664</v>
      </c>
      <c r="B1802" s="33">
        <v>15.09</v>
      </c>
      <c r="C1802" s="33">
        <v>8.72</v>
      </c>
      <c r="D1802" s="33">
        <v>27.4</v>
      </c>
    </row>
    <row r="1803">
      <c r="A1803" s="34">
        <v>46024.708333333336</v>
      </c>
      <c r="B1803" s="33">
        <v>15.32</v>
      </c>
      <c r="C1803" s="33">
        <v>8.71</v>
      </c>
      <c r="D1803" s="33">
        <v>27.4</v>
      </c>
    </row>
    <row r="1804">
      <c r="A1804" s="34">
        <v>46024.71875</v>
      </c>
      <c r="B1804" s="33">
        <v>14.3</v>
      </c>
      <c r="C1804" s="33">
        <v>8.69</v>
      </c>
      <c r="D1804" s="33">
        <v>27.4</v>
      </c>
    </row>
    <row r="1805">
      <c r="A1805" s="34">
        <v>46024.729166666664</v>
      </c>
      <c r="B1805" s="33">
        <v>14.1</v>
      </c>
      <c r="C1805" s="33">
        <v>8.69</v>
      </c>
      <c r="D1805" s="33">
        <v>27.4</v>
      </c>
    </row>
    <row r="1806">
      <c r="A1806" s="34">
        <v>46024.739583333336</v>
      </c>
      <c r="B1806" s="33">
        <v>13.72</v>
      </c>
      <c r="C1806" s="33">
        <v>8.68</v>
      </c>
      <c r="D1806" s="33">
        <v>27.4</v>
      </c>
    </row>
    <row r="1807">
      <c r="A1807" s="34">
        <v>46024.75</v>
      </c>
      <c r="B1807" s="33">
        <v>13.17</v>
      </c>
      <c r="C1807" s="33">
        <v>8.66</v>
      </c>
      <c r="D1807" s="33">
        <v>27.4</v>
      </c>
    </row>
    <row r="1808">
      <c r="A1808" s="34">
        <v>46024.760416666664</v>
      </c>
      <c r="B1808" s="33">
        <v>13.34</v>
      </c>
      <c r="C1808" s="33">
        <v>8.67</v>
      </c>
      <c r="D1808" s="33">
        <v>27.4</v>
      </c>
    </row>
    <row r="1809">
      <c r="A1809" s="34">
        <v>46024.770833333336</v>
      </c>
      <c r="B1809" s="33">
        <v>13.55</v>
      </c>
      <c r="C1809" s="33">
        <v>8.67</v>
      </c>
      <c r="D1809" s="33">
        <v>27.3</v>
      </c>
    </row>
    <row r="1810">
      <c r="A1810" s="34">
        <v>46024.78125</v>
      </c>
      <c r="B1810" s="33">
        <v>13.56</v>
      </c>
      <c r="C1810" s="33">
        <v>8.67</v>
      </c>
      <c r="D1810" s="33">
        <v>27.3</v>
      </c>
    </row>
    <row r="1811">
      <c r="A1811" s="34">
        <v>46024.791666666664</v>
      </c>
      <c r="B1811" s="33">
        <v>13.64</v>
      </c>
      <c r="C1811" s="33">
        <v>8.67</v>
      </c>
      <c r="D1811" s="33">
        <v>27.2</v>
      </c>
    </row>
    <row r="1812">
      <c r="A1812" s="34">
        <v>46024.802083333336</v>
      </c>
      <c r="B1812" s="33">
        <v>13.3</v>
      </c>
      <c r="C1812" s="33">
        <v>8.67</v>
      </c>
      <c r="D1812" s="33">
        <v>27.2</v>
      </c>
    </row>
    <row r="1813">
      <c r="A1813" s="34">
        <v>46024.8125</v>
      </c>
      <c r="B1813" s="33">
        <v>12.89</v>
      </c>
      <c r="C1813" s="33">
        <v>8.66</v>
      </c>
      <c r="D1813" s="33">
        <v>27.1</v>
      </c>
    </row>
    <row r="1814">
      <c r="A1814" s="34">
        <v>46024.822916666664</v>
      </c>
      <c r="B1814" s="33">
        <v>12.35</v>
      </c>
      <c r="C1814" s="33">
        <v>8.64</v>
      </c>
      <c r="D1814" s="33">
        <v>27.1</v>
      </c>
    </row>
    <row r="1815">
      <c r="A1815" s="34">
        <v>46024.833333333336</v>
      </c>
      <c r="B1815" s="33">
        <v>12.08</v>
      </c>
      <c r="C1815" s="33">
        <v>8.62</v>
      </c>
      <c r="D1815" s="33">
        <v>27.0</v>
      </c>
    </row>
    <row r="1816">
      <c r="A1816" s="34">
        <v>46024.84375</v>
      </c>
      <c r="B1816" s="33">
        <v>11.21</v>
      </c>
      <c r="C1816" s="33">
        <v>8.62</v>
      </c>
      <c r="D1816" s="33">
        <v>27.0</v>
      </c>
    </row>
    <row r="1817">
      <c r="A1817" s="34">
        <v>46024.854166666664</v>
      </c>
      <c r="B1817" s="33">
        <v>10.77</v>
      </c>
      <c r="C1817" s="33">
        <v>8.62</v>
      </c>
      <c r="D1817" s="33">
        <v>26.9</v>
      </c>
    </row>
    <row r="1818">
      <c r="A1818" s="34">
        <v>46024.864583333336</v>
      </c>
      <c r="B1818" s="33">
        <v>10.31</v>
      </c>
      <c r="C1818" s="33">
        <v>8.6</v>
      </c>
      <c r="D1818" s="33">
        <v>26.9</v>
      </c>
    </row>
    <row r="1819">
      <c r="A1819" s="34">
        <v>46024.875</v>
      </c>
      <c r="B1819" s="33">
        <v>10.08</v>
      </c>
      <c r="C1819" s="33">
        <v>8.6</v>
      </c>
      <c r="D1819" s="33">
        <v>26.9</v>
      </c>
    </row>
    <row r="1820">
      <c r="A1820" s="34">
        <v>46024.885416666664</v>
      </c>
      <c r="B1820" s="33">
        <v>10.37</v>
      </c>
      <c r="C1820" s="33">
        <v>8.61</v>
      </c>
      <c r="D1820" s="33">
        <v>26.9</v>
      </c>
    </row>
    <row r="1821">
      <c r="A1821" s="34">
        <v>46024.895833333336</v>
      </c>
      <c r="B1821" s="33">
        <v>10.64</v>
      </c>
      <c r="C1821" s="33">
        <v>8.61</v>
      </c>
      <c r="D1821" s="33">
        <v>26.8</v>
      </c>
    </row>
    <row r="1822">
      <c r="A1822" s="34">
        <v>46024.90625</v>
      </c>
      <c r="B1822" s="33">
        <v>9.86</v>
      </c>
      <c r="C1822" s="33">
        <v>8.59</v>
      </c>
      <c r="D1822" s="33">
        <v>26.8</v>
      </c>
    </row>
    <row r="1823">
      <c r="A1823" s="34">
        <v>46024.916666666664</v>
      </c>
      <c r="B1823" s="33">
        <v>9.65</v>
      </c>
      <c r="C1823" s="33">
        <v>8.6</v>
      </c>
      <c r="D1823" s="33">
        <v>26.8</v>
      </c>
    </row>
    <row r="1824">
      <c r="A1824" s="34">
        <v>46024.927083333336</v>
      </c>
      <c r="B1824" s="33">
        <v>9.61</v>
      </c>
      <c r="C1824" s="33">
        <v>8.6</v>
      </c>
      <c r="D1824" s="33">
        <v>26.7</v>
      </c>
    </row>
    <row r="1825">
      <c r="A1825" s="34">
        <v>46024.9375</v>
      </c>
      <c r="B1825" s="33">
        <v>9.57</v>
      </c>
      <c r="C1825" s="33">
        <v>8.59</v>
      </c>
      <c r="D1825" s="33">
        <v>26.7</v>
      </c>
    </row>
    <row r="1826">
      <c r="A1826" s="34">
        <v>46024.947916666664</v>
      </c>
      <c r="B1826" s="33">
        <v>9.35</v>
      </c>
      <c r="C1826" s="33">
        <v>8.59</v>
      </c>
      <c r="D1826" s="33">
        <v>26.7</v>
      </c>
    </row>
    <row r="1827">
      <c r="A1827" s="34">
        <v>46024.958333333336</v>
      </c>
      <c r="B1827" s="33">
        <v>9.39</v>
      </c>
      <c r="C1827" s="33">
        <v>8.59</v>
      </c>
      <c r="D1827" s="33">
        <v>26.7</v>
      </c>
    </row>
    <row r="1828">
      <c r="A1828" s="34">
        <v>46024.96875</v>
      </c>
      <c r="B1828" s="33">
        <v>9.23</v>
      </c>
      <c r="C1828" s="33">
        <v>8.59</v>
      </c>
      <c r="D1828" s="33">
        <v>26.7</v>
      </c>
    </row>
    <row r="1829">
      <c r="A1829" s="34">
        <v>46024.979166666664</v>
      </c>
      <c r="B1829" s="33">
        <v>8.98</v>
      </c>
      <c r="C1829" s="33">
        <v>8.58</v>
      </c>
      <c r="D1829" s="33">
        <v>26.7</v>
      </c>
    </row>
    <row r="1830">
      <c r="A1830" s="34">
        <v>46024.989583333336</v>
      </c>
      <c r="B1830" s="33">
        <v>8.42</v>
      </c>
      <c r="C1830" s="33">
        <v>8.56</v>
      </c>
      <c r="D1830" s="33">
        <v>26.7</v>
      </c>
    </row>
    <row r="1831">
      <c r="A1831" s="34">
        <v>46025.0</v>
      </c>
      <c r="B1831" s="33">
        <v>8.46</v>
      </c>
      <c r="C1831" s="33">
        <v>8.57</v>
      </c>
      <c r="D1831" s="33">
        <v>26.6</v>
      </c>
    </row>
    <row r="1832">
      <c r="A1832" s="34">
        <v>46025.010416666664</v>
      </c>
      <c r="B1832" s="33">
        <v>8.25</v>
      </c>
      <c r="C1832" s="33">
        <v>8.58</v>
      </c>
      <c r="D1832" s="33">
        <v>26.6</v>
      </c>
    </row>
    <row r="1833">
      <c r="A1833" s="34">
        <v>46025.020833333336</v>
      </c>
      <c r="B1833" s="33">
        <v>8.08</v>
      </c>
      <c r="C1833" s="33">
        <v>8.56</v>
      </c>
      <c r="D1833" s="33">
        <v>26.6</v>
      </c>
    </row>
    <row r="1834">
      <c r="A1834" s="34">
        <v>46025.03125</v>
      </c>
      <c r="B1834" s="33">
        <v>7.73</v>
      </c>
      <c r="C1834" s="33">
        <v>8.56</v>
      </c>
      <c r="D1834" s="33">
        <v>26.5</v>
      </c>
    </row>
    <row r="1835">
      <c r="A1835" s="34">
        <v>46025.041666666664</v>
      </c>
      <c r="B1835" s="33">
        <v>7.53</v>
      </c>
      <c r="C1835" s="33">
        <v>8.55</v>
      </c>
      <c r="D1835" s="33">
        <v>26.5</v>
      </c>
    </row>
    <row r="1836">
      <c r="A1836" s="34">
        <v>46025.052083333336</v>
      </c>
      <c r="B1836" s="33">
        <v>7.13</v>
      </c>
      <c r="C1836" s="33">
        <v>8.53</v>
      </c>
      <c r="D1836" s="33">
        <v>26.4</v>
      </c>
    </row>
    <row r="1837">
      <c r="A1837" s="34">
        <v>46025.0625</v>
      </c>
      <c r="B1837" s="33">
        <v>6.63</v>
      </c>
      <c r="C1837" s="33">
        <v>8.52</v>
      </c>
      <c r="D1837" s="33">
        <v>26.4</v>
      </c>
    </row>
    <row r="1838">
      <c r="A1838" s="34">
        <v>46025.072916666664</v>
      </c>
      <c r="B1838" s="33">
        <v>6.83</v>
      </c>
      <c r="C1838" s="33">
        <v>8.51</v>
      </c>
      <c r="D1838" s="33">
        <v>26.4</v>
      </c>
    </row>
    <row r="1839">
      <c r="A1839" s="34">
        <v>46025.09375</v>
      </c>
      <c r="B1839" s="33">
        <v>6.42</v>
      </c>
      <c r="C1839" s="33">
        <v>8.51</v>
      </c>
      <c r="D1839" s="33">
        <v>26.3</v>
      </c>
    </row>
    <row r="1840">
      <c r="A1840" s="34">
        <v>46025.104166666664</v>
      </c>
      <c r="B1840" s="33">
        <v>6.11</v>
      </c>
      <c r="C1840" s="33">
        <v>8.51</v>
      </c>
      <c r="D1840" s="33">
        <v>26.3</v>
      </c>
    </row>
    <row r="1841">
      <c r="A1841" s="34">
        <v>46025.114583333336</v>
      </c>
      <c r="B1841" s="33">
        <v>5.95</v>
      </c>
      <c r="C1841" s="33">
        <v>8.49</v>
      </c>
      <c r="D1841" s="33">
        <v>26.3</v>
      </c>
    </row>
    <row r="1842">
      <c r="A1842" s="34">
        <v>46025.125</v>
      </c>
      <c r="B1842" s="33">
        <v>5.67</v>
      </c>
      <c r="C1842" s="33">
        <v>8.49</v>
      </c>
      <c r="D1842" s="33">
        <v>26.2</v>
      </c>
    </row>
    <row r="1843">
      <c r="A1843" s="34">
        <v>46025.135416666664</v>
      </c>
      <c r="B1843" s="33">
        <v>5.6</v>
      </c>
      <c r="C1843" s="33">
        <v>8.49</v>
      </c>
      <c r="D1843" s="33">
        <v>26.2</v>
      </c>
    </row>
    <row r="1844">
      <c r="A1844" s="34">
        <v>46025.145833333336</v>
      </c>
      <c r="B1844" s="33">
        <v>5.18</v>
      </c>
      <c r="C1844" s="33">
        <v>8.48</v>
      </c>
      <c r="D1844" s="33">
        <v>26.2</v>
      </c>
    </row>
    <row r="1845">
      <c r="A1845" s="34">
        <v>46025.15625</v>
      </c>
      <c r="B1845" s="33">
        <v>5.18</v>
      </c>
      <c r="C1845" s="33">
        <v>8.48</v>
      </c>
      <c r="D1845" s="33">
        <v>26.2</v>
      </c>
    </row>
    <row r="1846">
      <c r="A1846" s="34">
        <v>46025.166666666664</v>
      </c>
      <c r="B1846" s="33">
        <v>4.89</v>
      </c>
      <c r="C1846" s="33">
        <v>8.46</v>
      </c>
      <c r="D1846" s="33">
        <v>26.2</v>
      </c>
    </row>
    <row r="1847">
      <c r="A1847" s="34">
        <v>46025.177083333336</v>
      </c>
      <c r="B1847" s="33">
        <v>4.43</v>
      </c>
      <c r="C1847" s="33">
        <v>8.46</v>
      </c>
      <c r="D1847" s="33">
        <v>26.2</v>
      </c>
    </row>
    <row r="1848">
      <c r="A1848" s="34">
        <v>46025.1875</v>
      </c>
      <c r="B1848" s="33">
        <v>4.36</v>
      </c>
      <c r="C1848" s="33">
        <v>8.45</v>
      </c>
      <c r="D1848" s="33">
        <v>26.2</v>
      </c>
    </row>
    <row r="1849">
      <c r="A1849" s="34">
        <v>46025.197916666664</v>
      </c>
      <c r="B1849" s="33">
        <v>4.32</v>
      </c>
      <c r="C1849" s="33">
        <v>8.45</v>
      </c>
      <c r="D1849" s="33">
        <v>26.1</v>
      </c>
    </row>
    <row r="1850">
      <c r="A1850" s="34">
        <v>46025.208333333336</v>
      </c>
      <c r="B1850" s="33">
        <v>4.23</v>
      </c>
      <c r="C1850" s="33">
        <v>8.45</v>
      </c>
      <c r="D1850" s="33">
        <v>26.1</v>
      </c>
    </row>
    <row r="1851">
      <c r="A1851" s="34">
        <v>46025.21875</v>
      </c>
      <c r="B1851" s="33">
        <v>4.16</v>
      </c>
      <c r="C1851" s="33">
        <v>8.45</v>
      </c>
      <c r="D1851" s="33">
        <v>26.1</v>
      </c>
    </row>
    <row r="1852">
      <c r="A1852" s="34">
        <v>46025.229166666664</v>
      </c>
      <c r="B1852" s="33">
        <v>4.07</v>
      </c>
      <c r="C1852" s="33">
        <v>8.45</v>
      </c>
      <c r="D1852" s="33">
        <v>26.1</v>
      </c>
    </row>
    <row r="1853">
      <c r="A1853" s="34">
        <v>46025.239583333336</v>
      </c>
      <c r="B1853" s="33">
        <v>4.01</v>
      </c>
      <c r="C1853" s="33">
        <v>8.43</v>
      </c>
      <c r="D1853" s="33">
        <v>26.1</v>
      </c>
    </row>
    <row r="1854">
      <c r="A1854" s="34">
        <v>46025.25</v>
      </c>
      <c r="B1854" s="33">
        <v>3.85</v>
      </c>
      <c r="C1854" s="33">
        <v>8.43</v>
      </c>
      <c r="D1854" s="33">
        <v>26.0</v>
      </c>
    </row>
    <row r="1855">
      <c r="A1855" s="34">
        <v>46025.260416666664</v>
      </c>
      <c r="B1855" s="33">
        <v>3.57</v>
      </c>
      <c r="C1855" s="33">
        <v>8.43</v>
      </c>
      <c r="D1855" s="33">
        <v>26.1</v>
      </c>
    </row>
    <row r="1856">
      <c r="A1856" s="34">
        <v>46025.270833333336</v>
      </c>
      <c r="B1856" s="33">
        <v>3.55</v>
      </c>
      <c r="C1856" s="33">
        <v>8.42</v>
      </c>
      <c r="D1856" s="33">
        <v>26.0</v>
      </c>
    </row>
    <row r="1857">
      <c r="A1857" s="34">
        <v>46025.28125</v>
      </c>
      <c r="B1857" s="33">
        <v>3.42</v>
      </c>
      <c r="C1857" s="33">
        <v>8.42</v>
      </c>
      <c r="D1857" s="33">
        <v>26.0</v>
      </c>
    </row>
    <row r="1858">
      <c r="A1858" s="34">
        <v>46025.291666666664</v>
      </c>
      <c r="B1858" s="33">
        <v>3.31</v>
      </c>
      <c r="C1858" s="33">
        <v>8.42</v>
      </c>
      <c r="D1858" s="33">
        <v>26.0</v>
      </c>
    </row>
    <row r="1859">
      <c r="A1859" s="34">
        <v>46025.302083333336</v>
      </c>
      <c r="B1859" s="33">
        <v>3.21</v>
      </c>
      <c r="C1859" s="33">
        <v>8.43</v>
      </c>
      <c r="D1859" s="33">
        <v>25.9</v>
      </c>
    </row>
    <row r="1860">
      <c r="A1860" s="34">
        <v>46025.3125</v>
      </c>
      <c r="B1860" s="33">
        <v>3.35</v>
      </c>
      <c r="C1860" s="33">
        <v>8.44</v>
      </c>
      <c r="D1860" s="33">
        <v>25.9</v>
      </c>
    </row>
    <row r="1861">
      <c r="A1861" s="34">
        <v>46025.322916666664</v>
      </c>
      <c r="B1861" s="33">
        <v>3.43</v>
      </c>
      <c r="C1861" s="33">
        <v>8.43</v>
      </c>
      <c r="D1861" s="33">
        <v>25.9</v>
      </c>
    </row>
    <row r="1862">
      <c r="A1862" s="34">
        <v>46025.333333333336</v>
      </c>
      <c r="B1862" s="33">
        <v>3.29</v>
      </c>
      <c r="C1862" s="33">
        <v>8.43</v>
      </c>
      <c r="D1862" s="33">
        <v>25.9</v>
      </c>
    </row>
    <row r="1863">
      <c r="A1863" s="34">
        <v>46025.354166666664</v>
      </c>
      <c r="B1863" s="33">
        <v>3.54</v>
      </c>
      <c r="C1863" s="33">
        <v>8.43</v>
      </c>
      <c r="D1863" s="33">
        <v>25.9</v>
      </c>
    </row>
    <row r="1864">
      <c r="A1864" s="34">
        <v>46025.364583333336</v>
      </c>
      <c r="B1864" s="33">
        <v>3.75</v>
      </c>
      <c r="C1864" s="33">
        <v>8.44</v>
      </c>
      <c r="D1864" s="33">
        <v>25.9</v>
      </c>
    </row>
    <row r="1865">
      <c r="A1865" s="34">
        <v>46025.375</v>
      </c>
      <c r="B1865" s="33">
        <v>3.69</v>
      </c>
      <c r="C1865" s="33">
        <v>8.44</v>
      </c>
      <c r="D1865" s="33">
        <v>26.0</v>
      </c>
    </row>
    <row r="1866">
      <c r="A1866" s="34">
        <v>46025.385416666664</v>
      </c>
      <c r="B1866" s="33">
        <v>4.1</v>
      </c>
      <c r="C1866" s="33">
        <v>8.46</v>
      </c>
      <c r="D1866" s="33">
        <v>26.0</v>
      </c>
    </row>
    <row r="1867">
      <c r="A1867" s="34">
        <v>46025.395833333336</v>
      </c>
      <c r="B1867" s="33">
        <v>4.61</v>
      </c>
      <c r="C1867" s="33">
        <v>8.46</v>
      </c>
      <c r="D1867" s="33">
        <v>26.1</v>
      </c>
    </row>
    <row r="1868">
      <c r="A1868" s="34">
        <v>46025.40625</v>
      </c>
      <c r="B1868" s="33">
        <v>5.36</v>
      </c>
      <c r="C1868" s="33">
        <v>8.47</v>
      </c>
      <c r="D1868" s="33">
        <v>26.1</v>
      </c>
    </row>
    <row r="1869">
      <c r="A1869" s="34">
        <v>46025.416666666664</v>
      </c>
      <c r="B1869" s="33">
        <v>4.97</v>
      </c>
      <c r="C1869" s="33">
        <v>8.46</v>
      </c>
      <c r="D1869" s="33">
        <v>26.2</v>
      </c>
    </row>
    <row r="1870">
      <c r="A1870" s="34">
        <v>46025.427083333336</v>
      </c>
      <c r="B1870" s="33">
        <v>4.73</v>
      </c>
      <c r="C1870" s="33">
        <v>8.48</v>
      </c>
      <c r="D1870" s="33">
        <v>26.2</v>
      </c>
    </row>
    <row r="1871">
      <c r="A1871" s="34">
        <v>46025.4375</v>
      </c>
      <c r="B1871" s="33">
        <v>4.77</v>
      </c>
      <c r="C1871" s="33">
        <v>8.46</v>
      </c>
      <c r="D1871" s="33">
        <v>26.2</v>
      </c>
    </row>
    <row r="1872">
      <c r="A1872" s="34">
        <v>46025.447916666664</v>
      </c>
      <c r="B1872" s="33">
        <v>4.76</v>
      </c>
      <c r="C1872" s="33">
        <v>8.48</v>
      </c>
      <c r="D1872" s="33">
        <v>26.4</v>
      </c>
    </row>
    <row r="1873">
      <c r="A1873" s="34">
        <v>46025.458333333336</v>
      </c>
      <c r="B1873" s="33">
        <v>5.01</v>
      </c>
      <c r="C1873" s="33">
        <v>8.49</v>
      </c>
      <c r="D1873" s="33">
        <v>26.4</v>
      </c>
    </row>
    <row r="1874">
      <c r="A1874" s="34">
        <v>46025.46875</v>
      </c>
      <c r="B1874" s="33">
        <v>6.62</v>
      </c>
      <c r="C1874" s="33">
        <v>8.51</v>
      </c>
      <c r="D1874" s="33">
        <v>26.5</v>
      </c>
    </row>
    <row r="1875">
      <c r="A1875" s="34">
        <v>46025.479166666664</v>
      </c>
      <c r="B1875" s="33">
        <v>6.87</v>
      </c>
      <c r="C1875" s="33">
        <v>8.52</v>
      </c>
      <c r="D1875" s="33">
        <v>26.5</v>
      </c>
    </row>
    <row r="1876">
      <c r="A1876" s="34">
        <v>46025.5</v>
      </c>
      <c r="B1876" s="33">
        <v>6.92</v>
      </c>
      <c r="C1876" s="33">
        <v>8.55</v>
      </c>
      <c r="D1876" s="33">
        <v>26.6</v>
      </c>
    </row>
    <row r="1877">
      <c r="A1877" s="34">
        <v>46025.510416666664</v>
      </c>
      <c r="B1877" s="33">
        <v>7.48</v>
      </c>
      <c r="C1877" s="33">
        <v>8.54</v>
      </c>
      <c r="D1877" s="33">
        <v>26.7</v>
      </c>
    </row>
    <row r="1878">
      <c r="A1878" s="34">
        <v>46025.520833333336</v>
      </c>
      <c r="B1878" s="33">
        <v>7.78</v>
      </c>
      <c r="C1878" s="33">
        <v>8.55</v>
      </c>
      <c r="D1878" s="33">
        <v>26.7</v>
      </c>
    </row>
    <row r="1879">
      <c r="A1879" s="34">
        <v>46025.53125</v>
      </c>
      <c r="B1879" s="33">
        <v>8.12</v>
      </c>
      <c r="C1879" s="33">
        <v>8.57</v>
      </c>
      <c r="D1879" s="33">
        <v>26.7</v>
      </c>
    </row>
    <row r="1880">
      <c r="A1880" s="34">
        <v>46025.541666666664</v>
      </c>
      <c r="B1880" s="33">
        <v>9.72</v>
      </c>
      <c r="C1880" s="33">
        <v>8.61</v>
      </c>
      <c r="D1880" s="33">
        <v>27.0</v>
      </c>
    </row>
    <row r="1881">
      <c r="A1881" s="34">
        <v>46025.552083333336</v>
      </c>
      <c r="B1881" s="33">
        <v>10.64</v>
      </c>
      <c r="C1881" s="33">
        <v>8.62</v>
      </c>
      <c r="D1881" s="33">
        <v>27.1</v>
      </c>
    </row>
    <row r="1882">
      <c r="A1882" s="34">
        <v>46025.5625</v>
      </c>
      <c r="B1882" s="33">
        <v>10.71</v>
      </c>
      <c r="C1882" s="33">
        <v>8.64</v>
      </c>
      <c r="D1882" s="33">
        <v>27.2</v>
      </c>
    </row>
    <row r="1883">
      <c r="A1883" s="34">
        <v>46025.572916666664</v>
      </c>
      <c r="B1883" s="33">
        <v>11.5</v>
      </c>
      <c r="C1883" s="33">
        <v>8.65</v>
      </c>
      <c r="D1883" s="33">
        <v>27.3</v>
      </c>
    </row>
    <row r="1884">
      <c r="A1884" s="34">
        <v>46025.583333333336</v>
      </c>
      <c r="B1884" s="33">
        <v>11.36</v>
      </c>
      <c r="C1884" s="33">
        <v>8.62</v>
      </c>
      <c r="D1884" s="33">
        <v>27.2</v>
      </c>
    </row>
    <row r="1885">
      <c r="A1885" s="34">
        <v>46025.59375</v>
      </c>
      <c r="B1885" s="33">
        <v>12.53</v>
      </c>
      <c r="C1885" s="33">
        <v>8.66</v>
      </c>
      <c r="D1885" s="33">
        <v>27.4</v>
      </c>
    </row>
    <row r="1886">
      <c r="A1886" s="34">
        <v>46025.604166666664</v>
      </c>
      <c r="B1886" s="33">
        <v>12.74</v>
      </c>
      <c r="C1886" s="33">
        <v>8.67</v>
      </c>
      <c r="D1886" s="33">
        <v>27.4</v>
      </c>
    </row>
    <row r="1887">
      <c r="A1887" s="34">
        <v>46025.614583333336</v>
      </c>
      <c r="B1887" s="33">
        <v>13.29</v>
      </c>
      <c r="C1887" s="33">
        <v>8.67</v>
      </c>
      <c r="D1887" s="33">
        <v>27.4</v>
      </c>
    </row>
    <row r="1888">
      <c r="A1888" s="34">
        <v>46025.625</v>
      </c>
      <c r="B1888" s="33">
        <v>14.32</v>
      </c>
      <c r="C1888" s="33">
        <v>8.7</v>
      </c>
      <c r="D1888" s="33">
        <v>27.6</v>
      </c>
    </row>
    <row r="1889">
      <c r="A1889" s="34">
        <v>46025.635416666664</v>
      </c>
      <c r="B1889" s="33">
        <v>12.85</v>
      </c>
      <c r="C1889" s="33">
        <v>8.68</v>
      </c>
      <c r="D1889" s="33">
        <v>27.5</v>
      </c>
    </row>
    <row r="1890">
      <c r="A1890" s="34">
        <v>46025.645833333336</v>
      </c>
      <c r="B1890" s="33">
        <v>12.37</v>
      </c>
      <c r="C1890" s="33">
        <v>8.64</v>
      </c>
      <c r="D1890" s="33">
        <v>27.4</v>
      </c>
    </row>
    <row r="1891">
      <c r="A1891" s="34">
        <v>46025.65625</v>
      </c>
      <c r="B1891" s="33">
        <v>13.33</v>
      </c>
      <c r="C1891" s="33">
        <v>8.67</v>
      </c>
      <c r="D1891" s="33">
        <v>27.5</v>
      </c>
    </row>
    <row r="1892">
      <c r="A1892" s="34">
        <v>46025.666666666664</v>
      </c>
      <c r="B1892" s="33">
        <v>13.27</v>
      </c>
      <c r="C1892" s="33">
        <v>8.66</v>
      </c>
      <c r="D1892" s="33">
        <v>27.5</v>
      </c>
    </row>
    <row r="1893">
      <c r="A1893" s="34">
        <v>46025.677083333336</v>
      </c>
      <c r="B1893" s="33">
        <v>14.74</v>
      </c>
      <c r="C1893" s="33">
        <v>8.7</v>
      </c>
      <c r="D1893" s="33">
        <v>27.5</v>
      </c>
    </row>
    <row r="1894">
      <c r="A1894" s="34">
        <v>46025.6875</v>
      </c>
      <c r="B1894" s="33">
        <v>15.24</v>
      </c>
      <c r="C1894" s="33">
        <v>8.7</v>
      </c>
      <c r="D1894" s="33">
        <v>27.4</v>
      </c>
    </row>
    <row r="1895">
      <c r="A1895" s="34">
        <v>46025.697916666664</v>
      </c>
      <c r="B1895" s="33">
        <v>15.24</v>
      </c>
      <c r="C1895" s="33">
        <v>8.7</v>
      </c>
      <c r="D1895" s="33">
        <v>27.4</v>
      </c>
    </row>
    <row r="1896">
      <c r="A1896" s="34">
        <v>46025.708333333336</v>
      </c>
      <c r="B1896" s="33">
        <v>15.31</v>
      </c>
      <c r="C1896" s="33">
        <v>8.7</v>
      </c>
      <c r="D1896" s="33">
        <v>27.4</v>
      </c>
    </row>
    <row r="1897">
      <c r="A1897" s="34">
        <v>46025.71875</v>
      </c>
      <c r="B1897" s="33">
        <v>15.04</v>
      </c>
      <c r="C1897" s="33">
        <v>8.7</v>
      </c>
      <c r="D1897" s="33">
        <v>27.3</v>
      </c>
    </row>
    <row r="1898">
      <c r="A1898" s="34">
        <v>46025.729166666664</v>
      </c>
      <c r="B1898" s="33">
        <v>15.04</v>
      </c>
      <c r="C1898" s="33">
        <v>8.7</v>
      </c>
      <c r="D1898" s="33">
        <v>27.3</v>
      </c>
    </row>
    <row r="1899">
      <c r="A1899" s="34">
        <v>46025.739583333336</v>
      </c>
      <c r="B1899" s="33">
        <v>14.6</v>
      </c>
      <c r="C1899" s="33">
        <v>8.69</v>
      </c>
      <c r="D1899" s="33">
        <v>27.2</v>
      </c>
    </row>
    <row r="1900">
      <c r="A1900" s="34">
        <v>46025.75</v>
      </c>
      <c r="B1900" s="33">
        <v>14.58</v>
      </c>
      <c r="C1900" s="33">
        <v>8.69</v>
      </c>
      <c r="D1900" s="33">
        <v>27.2</v>
      </c>
    </row>
    <row r="1901">
      <c r="A1901" s="34">
        <v>46025.760416666664</v>
      </c>
      <c r="B1901" s="33">
        <v>14.07</v>
      </c>
      <c r="C1901" s="33">
        <v>8.69</v>
      </c>
      <c r="D1901" s="33">
        <v>27.2</v>
      </c>
    </row>
    <row r="1902">
      <c r="A1902" s="34">
        <v>46025.770833333336</v>
      </c>
      <c r="B1902" s="33">
        <v>13.77</v>
      </c>
      <c r="C1902" s="33">
        <v>8.67</v>
      </c>
      <c r="D1902" s="33">
        <v>27.1</v>
      </c>
    </row>
    <row r="1903">
      <c r="A1903" s="34">
        <v>46025.78125</v>
      </c>
      <c r="B1903" s="33">
        <v>13.04</v>
      </c>
      <c r="C1903" s="33">
        <v>8.66</v>
      </c>
      <c r="D1903" s="33">
        <v>27.0</v>
      </c>
    </row>
    <row r="1904">
      <c r="A1904" s="34">
        <v>46025.791666666664</v>
      </c>
      <c r="B1904" s="33">
        <v>12.6</v>
      </c>
      <c r="C1904" s="33">
        <v>8.64</v>
      </c>
      <c r="D1904" s="33">
        <v>27.0</v>
      </c>
    </row>
    <row r="1905">
      <c r="A1905" s="34">
        <v>46025.802083333336</v>
      </c>
      <c r="B1905" s="33">
        <v>11.4</v>
      </c>
      <c r="C1905" s="33">
        <v>8.64</v>
      </c>
      <c r="D1905" s="33">
        <v>26.9</v>
      </c>
    </row>
    <row r="1906">
      <c r="A1906" s="34">
        <v>46025.8125</v>
      </c>
      <c r="B1906" s="33">
        <v>10.72</v>
      </c>
      <c r="C1906" s="33">
        <v>8.62</v>
      </c>
      <c r="D1906" s="33">
        <v>26.9</v>
      </c>
    </row>
    <row r="1907">
      <c r="A1907" s="34">
        <v>46025.822916666664</v>
      </c>
      <c r="B1907" s="33">
        <v>10.05</v>
      </c>
      <c r="C1907" s="33">
        <v>8.6</v>
      </c>
      <c r="D1907" s="33">
        <v>26.9</v>
      </c>
    </row>
    <row r="1908">
      <c r="A1908" s="34">
        <v>46025.833333333336</v>
      </c>
      <c r="B1908" s="33">
        <v>9.99</v>
      </c>
      <c r="C1908" s="33">
        <v>8.6</v>
      </c>
      <c r="D1908" s="33">
        <v>26.9</v>
      </c>
    </row>
    <row r="1909">
      <c r="A1909" s="34">
        <v>46025.84375</v>
      </c>
      <c r="B1909" s="33">
        <v>9.44</v>
      </c>
      <c r="C1909" s="33">
        <v>8.58</v>
      </c>
      <c r="D1909" s="33">
        <v>26.9</v>
      </c>
    </row>
    <row r="1910">
      <c r="A1910" s="34">
        <v>46025.854166666664</v>
      </c>
      <c r="B1910" s="33">
        <v>8.48</v>
      </c>
      <c r="C1910" s="33">
        <v>8.56</v>
      </c>
      <c r="D1910" s="33">
        <v>26.8</v>
      </c>
    </row>
    <row r="1911">
      <c r="A1911" s="34">
        <v>46025.864583333336</v>
      </c>
      <c r="B1911" s="33">
        <v>9.14</v>
      </c>
      <c r="C1911" s="33">
        <v>8.58</v>
      </c>
      <c r="D1911" s="33">
        <v>26.7</v>
      </c>
    </row>
    <row r="1912">
      <c r="A1912" s="34">
        <v>46025.875</v>
      </c>
      <c r="B1912" s="33">
        <v>9.27</v>
      </c>
      <c r="C1912" s="33">
        <v>8.58</v>
      </c>
      <c r="D1912" s="33">
        <v>26.7</v>
      </c>
    </row>
    <row r="1913">
      <c r="A1913" s="34">
        <v>46025.885416666664</v>
      </c>
      <c r="B1913" s="33">
        <v>8.82</v>
      </c>
      <c r="C1913" s="33">
        <v>8.57</v>
      </c>
      <c r="D1913" s="33">
        <v>26.7</v>
      </c>
    </row>
    <row r="1914">
      <c r="A1914" s="34">
        <v>46025.895833333336</v>
      </c>
      <c r="B1914" s="33">
        <v>8.89</v>
      </c>
      <c r="C1914" s="33">
        <v>8.57</v>
      </c>
      <c r="D1914" s="33">
        <v>26.7</v>
      </c>
    </row>
    <row r="1915">
      <c r="A1915" s="34">
        <v>46025.90625</v>
      </c>
      <c r="B1915" s="33">
        <v>8.82</v>
      </c>
      <c r="C1915" s="33">
        <v>8.57</v>
      </c>
      <c r="D1915" s="33">
        <v>26.6</v>
      </c>
    </row>
    <row r="1916">
      <c r="A1916" s="34">
        <v>46025.916666666664</v>
      </c>
      <c r="B1916" s="33">
        <v>8.74</v>
      </c>
      <c r="C1916" s="33">
        <v>8.57</v>
      </c>
      <c r="D1916" s="33">
        <v>26.6</v>
      </c>
    </row>
    <row r="1917">
      <c r="A1917" s="34">
        <v>46025.927083333336</v>
      </c>
      <c r="B1917" s="33">
        <v>8.5</v>
      </c>
      <c r="C1917" s="33">
        <v>8.57</v>
      </c>
      <c r="D1917" s="33">
        <v>26.5</v>
      </c>
    </row>
    <row r="1918">
      <c r="A1918" s="34">
        <v>46025.9375</v>
      </c>
      <c r="B1918" s="33">
        <v>8.4</v>
      </c>
      <c r="C1918" s="33">
        <v>8.56</v>
      </c>
      <c r="D1918" s="33">
        <v>26.4</v>
      </c>
    </row>
    <row r="1919">
      <c r="A1919" s="34">
        <v>46025.947916666664</v>
      </c>
      <c r="B1919" s="33">
        <v>8.19</v>
      </c>
      <c r="C1919" s="33">
        <v>8.57</v>
      </c>
      <c r="D1919" s="33">
        <v>26.4</v>
      </c>
    </row>
    <row r="1920">
      <c r="A1920" s="34">
        <v>46025.958333333336</v>
      </c>
      <c r="B1920" s="33">
        <v>7.93</v>
      </c>
      <c r="C1920" s="33">
        <v>8.55</v>
      </c>
      <c r="D1920" s="33">
        <v>26.4</v>
      </c>
    </row>
    <row r="1921">
      <c r="A1921" s="34">
        <v>46025.96875</v>
      </c>
      <c r="B1921" s="33">
        <v>7.75</v>
      </c>
      <c r="C1921" s="33">
        <v>8.53</v>
      </c>
      <c r="D1921" s="33">
        <v>26.4</v>
      </c>
    </row>
    <row r="1922">
      <c r="A1922" s="34">
        <v>46025.979166666664</v>
      </c>
      <c r="B1922" s="33">
        <v>7.48</v>
      </c>
      <c r="C1922" s="33">
        <v>8.52</v>
      </c>
      <c r="D1922" s="33">
        <v>26.4</v>
      </c>
    </row>
    <row r="1923">
      <c r="A1923" s="34">
        <v>46025.989583333336</v>
      </c>
      <c r="B1923" s="33">
        <v>7.33</v>
      </c>
      <c r="C1923" s="33">
        <v>8.52</v>
      </c>
      <c r="D1923" s="33">
        <v>26.3</v>
      </c>
    </row>
    <row r="1924">
      <c r="A1924" s="34">
        <v>46026.0</v>
      </c>
      <c r="B1924" s="33">
        <v>6.96</v>
      </c>
      <c r="C1924" s="33">
        <v>8.52</v>
      </c>
      <c r="D1924" s="33">
        <v>26.3</v>
      </c>
    </row>
    <row r="1925">
      <c r="A1925" s="34">
        <v>46026.010416666664</v>
      </c>
      <c r="B1925" s="33">
        <v>6.79</v>
      </c>
      <c r="C1925" s="33">
        <v>8.5</v>
      </c>
      <c r="D1925" s="33">
        <v>26.3</v>
      </c>
    </row>
    <row r="1926">
      <c r="A1926" s="34">
        <v>46026.020833333336</v>
      </c>
      <c r="B1926" s="33">
        <v>6.49</v>
      </c>
      <c r="C1926" s="33">
        <v>8.5</v>
      </c>
      <c r="D1926" s="33">
        <v>26.3</v>
      </c>
    </row>
    <row r="1927">
      <c r="A1927" s="34">
        <v>46026.03125</v>
      </c>
      <c r="B1927" s="33">
        <v>6.39</v>
      </c>
      <c r="C1927" s="33">
        <v>8.5</v>
      </c>
      <c r="D1927" s="33">
        <v>26.3</v>
      </c>
    </row>
    <row r="1928">
      <c r="A1928" s="34">
        <v>46026.041666666664</v>
      </c>
      <c r="B1928" s="33">
        <v>6.15</v>
      </c>
      <c r="C1928" s="33">
        <v>8.49</v>
      </c>
      <c r="D1928" s="33">
        <v>26.2</v>
      </c>
    </row>
    <row r="1929">
      <c r="A1929" s="34">
        <v>46026.052083333336</v>
      </c>
      <c r="B1929" s="33">
        <v>6.02</v>
      </c>
      <c r="C1929" s="33">
        <v>8.49</v>
      </c>
      <c r="D1929" s="33">
        <v>26.2</v>
      </c>
    </row>
    <row r="1930">
      <c r="A1930" s="34">
        <v>46026.0625</v>
      </c>
      <c r="B1930" s="33">
        <v>5.89</v>
      </c>
      <c r="C1930" s="33">
        <v>8.48</v>
      </c>
      <c r="D1930" s="33">
        <v>26.2</v>
      </c>
    </row>
    <row r="1931">
      <c r="A1931" s="34">
        <v>46026.072916666664</v>
      </c>
      <c r="B1931" s="33">
        <v>1.43</v>
      </c>
      <c r="C1931" s="33">
        <v>8.49</v>
      </c>
      <c r="D1931" s="33">
        <v>26.2</v>
      </c>
    </row>
    <row r="1932">
      <c r="A1932" s="34">
        <v>46026.083333333336</v>
      </c>
      <c r="B1932" s="33">
        <v>2.16</v>
      </c>
      <c r="C1932" s="33">
        <v>8.49</v>
      </c>
      <c r="D1932" s="33">
        <v>26.1</v>
      </c>
    </row>
    <row r="1933">
      <c r="A1933" s="34">
        <v>46026.09375</v>
      </c>
      <c r="B1933" s="33">
        <v>2.94</v>
      </c>
      <c r="C1933" s="33">
        <v>8.47</v>
      </c>
      <c r="D1933" s="33">
        <v>26.1</v>
      </c>
    </row>
    <row r="1934">
      <c r="A1934" s="34">
        <v>46026.104166666664</v>
      </c>
      <c r="B1934" s="33">
        <v>3.52</v>
      </c>
      <c r="C1934" s="33">
        <v>8.47</v>
      </c>
      <c r="D1934" s="33">
        <v>26.1</v>
      </c>
    </row>
    <row r="1935">
      <c r="A1935" s="34">
        <v>46026.114583333336</v>
      </c>
      <c r="B1935" s="33">
        <v>4.06</v>
      </c>
      <c r="C1935" s="33">
        <v>8.47</v>
      </c>
      <c r="D1935" s="33">
        <v>26.1</v>
      </c>
    </row>
    <row r="1936">
      <c r="A1936" s="34">
        <v>46026.125</v>
      </c>
      <c r="B1936" s="33">
        <v>4.34</v>
      </c>
      <c r="C1936" s="33">
        <v>8.45</v>
      </c>
      <c r="D1936" s="33">
        <v>26.1</v>
      </c>
    </row>
    <row r="1937">
      <c r="A1937" s="34">
        <v>46026.135416666664</v>
      </c>
      <c r="B1937" s="33">
        <v>4.54</v>
      </c>
      <c r="C1937" s="33">
        <v>8.45</v>
      </c>
      <c r="D1937" s="33">
        <v>26.1</v>
      </c>
    </row>
    <row r="1938">
      <c r="A1938" s="34">
        <v>46026.145833333336</v>
      </c>
      <c r="B1938" s="33">
        <v>4.68</v>
      </c>
      <c r="C1938" s="33">
        <v>8.45</v>
      </c>
      <c r="D1938" s="33">
        <v>26.0</v>
      </c>
    </row>
    <row r="1939">
      <c r="A1939" s="34">
        <v>46026.15625</v>
      </c>
      <c r="B1939" s="33">
        <v>4.53</v>
      </c>
      <c r="C1939" s="33">
        <v>8.44</v>
      </c>
      <c r="D1939" s="33">
        <v>26.0</v>
      </c>
    </row>
    <row r="1940">
      <c r="A1940" s="34">
        <v>46026.166666666664</v>
      </c>
      <c r="B1940" s="33">
        <v>4.54</v>
      </c>
      <c r="C1940" s="33">
        <v>8.44</v>
      </c>
      <c r="D1940" s="33">
        <v>26.0</v>
      </c>
    </row>
    <row r="1941">
      <c r="A1941" s="34">
        <v>46026.177083333336</v>
      </c>
      <c r="B1941" s="33">
        <v>3.81</v>
      </c>
      <c r="C1941" s="33">
        <v>8.42</v>
      </c>
      <c r="D1941" s="33">
        <v>26.0</v>
      </c>
    </row>
    <row r="1942">
      <c r="A1942" s="34">
        <v>46026.1875</v>
      </c>
      <c r="B1942" s="33">
        <v>3.47</v>
      </c>
      <c r="C1942" s="33">
        <v>8.4</v>
      </c>
      <c r="D1942" s="33">
        <v>26.0</v>
      </c>
    </row>
    <row r="1943">
      <c r="A1943" s="34">
        <v>46026.197916666664</v>
      </c>
      <c r="B1943" s="33">
        <v>3.39</v>
      </c>
      <c r="C1943" s="33">
        <v>8.4</v>
      </c>
      <c r="D1943" s="33">
        <v>26.0</v>
      </c>
    </row>
    <row r="1944">
      <c r="A1944" s="34">
        <v>46026.208333333336</v>
      </c>
      <c r="B1944" s="33">
        <v>2.7</v>
      </c>
      <c r="C1944" s="33">
        <v>8.38</v>
      </c>
      <c r="D1944" s="33">
        <v>26.0</v>
      </c>
    </row>
    <row r="1945">
      <c r="A1945" s="34">
        <v>46026.229166666664</v>
      </c>
      <c r="B1945" s="33">
        <v>2.38</v>
      </c>
      <c r="C1945" s="33">
        <v>8.36</v>
      </c>
      <c r="D1945" s="33">
        <v>25.9</v>
      </c>
    </row>
    <row r="1946">
      <c r="A1946" s="34">
        <v>46026.239583333336</v>
      </c>
      <c r="B1946" s="33">
        <v>2.26</v>
      </c>
      <c r="C1946" s="33">
        <v>8.36</v>
      </c>
      <c r="D1946" s="33">
        <v>25.9</v>
      </c>
    </row>
    <row r="1947">
      <c r="A1947" s="34">
        <v>46026.25</v>
      </c>
      <c r="B1947" s="33">
        <v>2.1</v>
      </c>
      <c r="C1947" s="33">
        <v>8.35</v>
      </c>
      <c r="D1947" s="33">
        <v>25.9</v>
      </c>
    </row>
    <row r="1948">
      <c r="A1948" s="34">
        <v>46026.260416666664</v>
      </c>
      <c r="B1948" s="33">
        <v>1.95</v>
      </c>
      <c r="C1948" s="33">
        <v>8.33</v>
      </c>
      <c r="D1948" s="33">
        <v>25.9</v>
      </c>
    </row>
    <row r="1949">
      <c r="A1949" s="34">
        <v>46026.270833333336</v>
      </c>
      <c r="B1949" s="33">
        <v>1.86</v>
      </c>
      <c r="C1949" s="33">
        <v>8.34</v>
      </c>
      <c r="D1949" s="33">
        <v>25.9</v>
      </c>
    </row>
    <row r="1950">
      <c r="A1950" s="34">
        <v>46026.28125</v>
      </c>
      <c r="B1950" s="33">
        <v>1.76</v>
      </c>
      <c r="C1950" s="33">
        <v>8.35</v>
      </c>
      <c r="D1950" s="33">
        <v>25.9</v>
      </c>
    </row>
    <row r="1951">
      <c r="A1951" s="34">
        <v>46026.302083333336</v>
      </c>
      <c r="B1951" s="33">
        <v>1.9</v>
      </c>
      <c r="C1951" s="33">
        <v>8.34</v>
      </c>
      <c r="D1951" s="33">
        <v>25.8</v>
      </c>
    </row>
    <row r="1952">
      <c r="A1952" s="34">
        <v>46026.322916666664</v>
      </c>
      <c r="B1952" s="33">
        <v>1.88</v>
      </c>
      <c r="C1952" s="33">
        <v>8.33</v>
      </c>
      <c r="D1952" s="33">
        <v>25.8</v>
      </c>
    </row>
    <row r="1953">
      <c r="A1953" s="34">
        <v>46026.333333333336</v>
      </c>
      <c r="B1953" s="33">
        <v>2.51</v>
      </c>
      <c r="C1953" s="33">
        <v>8.35</v>
      </c>
      <c r="D1953" s="33">
        <v>25.9</v>
      </c>
    </row>
    <row r="1954">
      <c r="A1954" s="34">
        <v>46026.34375</v>
      </c>
      <c r="B1954" s="33">
        <v>2.01</v>
      </c>
      <c r="C1954" s="33">
        <v>8.36</v>
      </c>
      <c r="D1954" s="33">
        <v>25.9</v>
      </c>
    </row>
    <row r="1955">
      <c r="A1955" s="34">
        <v>46026.354166666664</v>
      </c>
      <c r="B1955" s="33">
        <v>3.07</v>
      </c>
      <c r="C1955" s="33">
        <v>8.37</v>
      </c>
      <c r="D1955" s="33">
        <v>25.9</v>
      </c>
    </row>
    <row r="1956">
      <c r="A1956" s="34">
        <v>46026.364583333336</v>
      </c>
      <c r="B1956" s="33">
        <v>2.78</v>
      </c>
      <c r="C1956" s="33">
        <v>8.38</v>
      </c>
      <c r="D1956" s="33">
        <v>26.0</v>
      </c>
    </row>
    <row r="1957">
      <c r="A1957" s="34">
        <v>46026.375</v>
      </c>
      <c r="B1957" s="33">
        <v>3.72</v>
      </c>
      <c r="C1957" s="33">
        <v>8.42</v>
      </c>
      <c r="D1957" s="33">
        <v>26.0</v>
      </c>
    </row>
    <row r="1958">
      <c r="A1958" s="34">
        <v>46026.385416666664</v>
      </c>
      <c r="B1958" s="33">
        <v>3.72</v>
      </c>
      <c r="C1958" s="33">
        <v>8.41</v>
      </c>
      <c r="D1958" s="33">
        <v>26.1</v>
      </c>
    </row>
    <row r="1959">
      <c r="A1959" s="34">
        <v>46026.395833333336</v>
      </c>
      <c r="B1959" s="33">
        <v>3.94</v>
      </c>
      <c r="C1959" s="33">
        <v>8.41</v>
      </c>
      <c r="D1959" s="33">
        <v>26.1</v>
      </c>
    </row>
    <row r="1960">
      <c r="A1960" s="34">
        <v>46026.40625</v>
      </c>
      <c r="B1960" s="33">
        <v>4.45</v>
      </c>
      <c r="C1960" s="33">
        <v>8.43</v>
      </c>
      <c r="D1960" s="33">
        <v>26.2</v>
      </c>
    </row>
    <row r="1961">
      <c r="A1961" s="34">
        <v>46026.416666666664</v>
      </c>
      <c r="B1961" s="33">
        <v>3.91</v>
      </c>
      <c r="C1961" s="33">
        <v>8.42</v>
      </c>
      <c r="D1961" s="33">
        <v>26.3</v>
      </c>
    </row>
    <row r="1962">
      <c r="A1962" s="34">
        <v>46026.427083333336</v>
      </c>
      <c r="B1962" s="33">
        <v>5.87</v>
      </c>
      <c r="C1962" s="33">
        <v>8.46</v>
      </c>
      <c r="D1962" s="33">
        <v>26.5</v>
      </c>
    </row>
    <row r="1963">
      <c r="A1963" s="34">
        <v>46026.4375</v>
      </c>
      <c r="B1963" s="33">
        <v>6.35</v>
      </c>
      <c r="C1963" s="33">
        <v>8.51</v>
      </c>
      <c r="D1963" s="33">
        <v>26.7</v>
      </c>
    </row>
    <row r="1964">
      <c r="A1964" s="34">
        <v>46026.447916666664</v>
      </c>
      <c r="B1964" s="33">
        <v>4.76</v>
      </c>
      <c r="C1964" s="33">
        <v>8.46</v>
      </c>
      <c r="D1964" s="33">
        <v>26.4</v>
      </c>
    </row>
    <row r="1965">
      <c r="A1965" s="34">
        <v>46026.458333333336</v>
      </c>
      <c r="B1965" s="33">
        <v>6.26</v>
      </c>
      <c r="C1965" s="33">
        <v>8.49</v>
      </c>
      <c r="D1965" s="33">
        <v>26.6</v>
      </c>
    </row>
    <row r="1966">
      <c r="A1966" s="34">
        <v>46026.46875</v>
      </c>
      <c r="B1966" s="33">
        <v>5.88</v>
      </c>
      <c r="C1966" s="33">
        <v>8.45</v>
      </c>
      <c r="D1966" s="33">
        <v>26.6</v>
      </c>
    </row>
    <row r="1967">
      <c r="A1967" s="34">
        <v>46026.479166666664</v>
      </c>
      <c r="B1967" s="33">
        <v>5.79</v>
      </c>
      <c r="C1967" s="33">
        <v>8.44</v>
      </c>
      <c r="D1967" s="33">
        <v>26.7</v>
      </c>
    </row>
    <row r="1968">
      <c r="A1968" s="34">
        <v>46026.489583333336</v>
      </c>
      <c r="B1968" s="33">
        <v>6.12</v>
      </c>
      <c r="C1968" s="33">
        <v>8.49</v>
      </c>
      <c r="D1968" s="33">
        <v>26.7</v>
      </c>
    </row>
    <row r="1969">
      <c r="A1969" s="34">
        <v>46026.5</v>
      </c>
      <c r="B1969" s="33">
        <v>6.64</v>
      </c>
      <c r="C1969" s="33">
        <v>8.52</v>
      </c>
      <c r="D1969" s="33">
        <v>26.9</v>
      </c>
    </row>
    <row r="1970">
      <c r="A1970" s="34">
        <v>46026.510416666664</v>
      </c>
      <c r="B1970" s="33">
        <v>7.44</v>
      </c>
      <c r="C1970" s="33">
        <v>8.52</v>
      </c>
      <c r="D1970" s="33">
        <v>26.9</v>
      </c>
    </row>
    <row r="1971">
      <c r="A1971" s="34">
        <v>46026.520833333336</v>
      </c>
      <c r="B1971" s="33">
        <v>7.81</v>
      </c>
      <c r="C1971" s="33">
        <v>8.53</v>
      </c>
      <c r="D1971" s="33">
        <v>27.0</v>
      </c>
    </row>
    <row r="1972">
      <c r="A1972" s="34">
        <v>46026.53125</v>
      </c>
      <c r="B1972" s="33">
        <v>8.42</v>
      </c>
      <c r="C1972" s="33">
        <v>8.55</v>
      </c>
      <c r="D1972" s="33">
        <v>27.1</v>
      </c>
    </row>
    <row r="1973">
      <c r="A1973" s="34">
        <v>46026.541666666664</v>
      </c>
      <c r="B1973" s="33">
        <v>9.92</v>
      </c>
      <c r="C1973" s="33">
        <v>8.59</v>
      </c>
      <c r="D1973" s="33">
        <v>27.4</v>
      </c>
    </row>
    <row r="1974">
      <c r="A1974" s="34">
        <v>46026.552083333336</v>
      </c>
      <c r="B1974" s="33">
        <v>10.59</v>
      </c>
      <c r="C1974" s="33">
        <v>8.59</v>
      </c>
      <c r="D1974" s="33">
        <v>27.5</v>
      </c>
    </row>
    <row r="1975">
      <c r="A1975" s="34">
        <v>46026.572916666664</v>
      </c>
      <c r="B1975" s="33">
        <v>12.97</v>
      </c>
      <c r="C1975" s="33">
        <v>8.64</v>
      </c>
      <c r="D1975" s="33">
        <v>27.9</v>
      </c>
    </row>
    <row r="1976">
      <c r="A1976" s="34">
        <v>46026.583333333336</v>
      </c>
      <c r="B1976" s="33">
        <v>13.17</v>
      </c>
      <c r="C1976" s="33">
        <v>8.63</v>
      </c>
      <c r="D1976" s="33">
        <v>27.9</v>
      </c>
    </row>
    <row r="1977">
      <c r="A1977" s="34">
        <v>46026.59375</v>
      </c>
      <c r="B1977" s="33">
        <v>12.88</v>
      </c>
      <c r="C1977" s="33">
        <v>8.65</v>
      </c>
      <c r="D1977" s="33">
        <v>27.9</v>
      </c>
    </row>
    <row r="1978">
      <c r="A1978" s="34">
        <v>46026.604166666664</v>
      </c>
      <c r="B1978" s="33">
        <v>13.36</v>
      </c>
      <c r="C1978" s="33">
        <v>8.66</v>
      </c>
      <c r="D1978" s="33">
        <v>28.0</v>
      </c>
    </row>
    <row r="1979">
      <c r="A1979" s="34">
        <v>46026.614583333336</v>
      </c>
      <c r="B1979" s="33">
        <v>14.19</v>
      </c>
      <c r="C1979" s="33">
        <v>8.67</v>
      </c>
      <c r="D1979" s="33">
        <v>28.0</v>
      </c>
    </row>
    <row r="1980">
      <c r="A1980" s="34">
        <v>46026.625</v>
      </c>
      <c r="B1980" s="33">
        <v>14.29</v>
      </c>
      <c r="C1980" s="33">
        <v>8.68</v>
      </c>
      <c r="D1980" s="33">
        <v>27.9</v>
      </c>
    </row>
    <row r="1981">
      <c r="A1981" s="34">
        <v>46026.635416666664</v>
      </c>
      <c r="B1981" s="33">
        <v>14.61</v>
      </c>
      <c r="C1981" s="33">
        <v>8.68</v>
      </c>
      <c r="D1981" s="33">
        <v>27.9</v>
      </c>
    </row>
    <row r="1982">
      <c r="A1982" s="34">
        <v>46026.645833333336</v>
      </c>
      <c r="B1982" s="33">
        <v>14.34</v>
      </c>
      <c r="C1982" s="33">
        <v>8.68</v>
      </c>
      <c r="D1982" s="33">
        <v>27.9</v>
      </c>
    </row>
    <row r="1983">
      <c r="A1983" s="34">
        <v>46026.65625</v>
      </c>
      <c r="B1983" s="33">
        <v>14.34</v>
      </c>
      <c r="C1983" s="33">
        <v>8.67</v>
      </c>
      <c r="D1983" s="33">
        <v>27.8</v>
      </c>
    </row>
    <row r="1984">
      <c r="A1984" s="34">
        <v>46026.666666666664</v>
      </c>
      <c r="B1984" s="33">
        <v>14.21</v>
      </c>
      <c r="C1984" s="33">
        <v>8.67</v>
      </c>
      <c r="D1984" s="33">
        <v>27.8</v>
      </c>
    </row>
    <row r="1985">
      <c r="A1985" s="34">
        <v>46026.677083333336</v>
      </c>
      <c r="B1985" s="33">
        <v>13.72</v>
      </c>
      <c r="C1985" s="33">
        <v>8.65</v>
      </c>
      <c r="D1985" s="33">
        <v>27.7</v>
      </c>
    </row>
    <row r="1986">
      <c r="A1986" s="34">
        <v>46026.6875</v>
      </c>
      <c r="B1986" s="33">
        <v>13.99</v>
      </c>
      <c r="C1986" s="33">
        <v>8.67</v>
      </c>
      <c r="D1986" s="33">
        <v>27.7</v>
      </c>
    </row>
    <row r="1987">
      <c r="A1987" s="34">
        <v>46026.697916666664</v>
      </c>
      <c r="B1987" s="33">
        <v>13.74</v>
      </c>
      <c r="C1987" s="33">
        <v>8.67</v>
      </c>
      <c r="D1987" s="33">
        <v>27.6</v>
      </c>
    </row>
    <row r="1988">
      <c r="A1988" s="34">
        <v>46026.708333333336</v>
      </c>
      <c r="B1988" s="33">
        <v>13.06</v>
      </c>
      <c r="C1988" s="33">
        <v>8.65</v>
      </c>
      <c r="D1988" s="33">
        <v>27.5</v>
      </c>
    </row>
    <row r="1989">
      <c r="A1989" s="34">
        <v>46026.71875</v>
      </c>
      <c r="B1989" s="33">
        <v>12.78</v>
      </c>
      <c r="C1989" s="33">
        <v>8.65</v>
      </c>
      <c r="D1989" s="33">
        <v>27.5</v>
      </c>
    </row>
    <row r="1990">
      <c r="A1990" s="34">
        <v>46026.729166666664</v>
      </c>
      <c r="B1990" s="33">
        <v>12.52</v>
      </c>
      <c r="C1990" s="33">
        <v>8.64</v>
      </c>
      <c r="D1990" s="33">
        <v>27.4</v>
      </c>
    </row>
    <row r="1991">
      <c r="A1991" s="34">
        <v>46026.75</v>
      </c>
      <c r="B1991" s="33">
        <v>11.64</v>
      </c>
      <c r="C1991" s="33">
        <v>8.64</v>
      </c>
      <c r="D1991" s="33">
        <v>27.3</v>
      </c>
    </row>
    <row r="1992">
      <c r="A1992" s="34">
        <v>46026.760416666664</v>
      </c>
      <c r="B1992" s="33">
        <v>11.36</v>
      </c>
      <c r="C1992" s="33">
        <v>8.63</v>
      </c>
      <c r="D1992" s="33">
        <v>27.3</v>
      </c>
    </row>
    <row r="1993">
      <c r="A1993" s="34">
        <v>46026.770833333336</v>
      </c>
      <c r="B1993" s="33">
        <v>10.92</v>
      </c>
      <c r="C1993" s="33">
        <v>8.61</v>
      </c>
      <c r="D1993" s="33">
        <v>27.2</v>
      </c>
    </row>
    <row r="1994">
      <c r="A1994" s="34">
        <v>46026.78125</v>
      </c>
      <c r="B1994" s="33">
        <v>10.4</v>
      </c>
      <c r="C1994" s="33">
        <v>8.61</v>
      </c>
      <c r="D1994" s="33">
        <v>27.2</v>
      </c>
    </row>
    <row r="1995">
      <c r="A1995" s="34">
        <v>46026.791666666664</v>
      </c>
      <c r="B1995" s="33">
        <v>10.19</v>
      </c>
      <c r="C1995" s="33">
        <v>8.6</v>
      </c>
      <c r="D1995" s="33">
        <v>27.1</v>
      </c>
    </row>
    <row r="1996">
      <c r="A1996" s="34">
        <v>46026.802083333336</v>
      </c>
      <c r="B1996" s="33">
        <v>9.99</v>
      </c>
      <c r="C1996" s="33">
        <v>8.6</v>
      </c>
      <c r="D1996" s="33">
        <v>27.1</v>
      </c>
    </row>
    <row r="1997">
      <c r="A1997" s="34">
        <v>46026.8125</v>
      </c>
      <c r="B1997" s="33">
        <v>9.63</v>
      </c>
      <c r="C1997" s="33">
        <v>8.58</v>
      </c>
      <c r="D1997" s="33">
        <v>27.0</v>
      </c>
    </row>
    <row r="1998">
      <c r="A1998" s="34">
        <v>46026.822916666664</v>
      </c>
      <c r="B1998" s="33">
        <v>8.95</v>
      </c>
      <c r="C1998" s="33">
        <v>8.57</v>
      </c>
      <c r="D1998" s="33">
        <v>27.0</v>
      </c>
    </row>
    <row r="1999">
      <c r="A1999" s="34">
        <v>46026.833333333336</v>
      </c>
      <c r="B1999" s="33">
        <v>8.69</v>
      </c>
      <c r="C1999" s="33">
        <v>8.56</v>
      </c>
      <c r="D1999" s="33">
        <v>26.9</v>
      </c>
    </row>
    <row r="2000">
      <c r="A2000" s="34">
        <v>46026.84375</v>
      </c>
      <c r="B2000" s="33">
        <v>8.76</v>
      </c>
      <c r="C2000" s="33">
        <v>8.59</v>
      </c>
      <c r="D2000" s="33">
        <v>26.9</v>
      </c>
    </row>
    <row r="2001">
      <c r="A2001" s="34">
        <v>46026.854166666664</v>
      </c>
      <c r="B2001" s="33">
        <v>8.86</v>
      </c>
      <c r="C2001" s="33">
        <v>8.58</v>
      </c>
      <c r="D2001" s="33">
        <v>26.9</v>
      </c>
    </row>
    <row r="2002">
      <c r="A2002" s="34">
        <v>46026.864583333336</v>
      </c>
      <c r="B2002" s="33">
        <v>8.64</v>
      </c>
      <c r="C2002" s="33">
        <v>8.56</v>
      </c>
      <c r="D2002" s="33">
        <v>26.9</v>
      </c>
    </row>
    <row r="2003">
      <c r="A2003" s="34">
        <v>46026.875</v>
      </c>
      <c r="B2003" s="33">
        <v>8.61</v>
      </c>
      <c r="C2003" s="33">
        <v>8.56</v>
      </c>
      <c r="D2003" s="33">
        <v>26.8</v>
      </c>
    </row>
    <row r="2004">
      <c r="A2004" s="34">
        <v>46026.885416666664</v>
      </c>
      <c r="B2004" s="33">
        <v>8.6</v>
      </c>
      <c r="C2004" s="33">
        <v>8.56</v>
      </c>
      <c r="D2004" s="33">
        <v>26.8</v>
      </c>
    </row>
    <row r="2005">
      <c r="A2005" s="34">
        <v>46026.895833333336</v>
      </c>
      <c r="B2005" s="33">
        <v>8.41</v>
      </c>
      <c r="C2005" s="33">
        <v>8.55</v>
      </c>
      <c r="D2005" s="33">
        <v>26.7</v>
      </c>
    </row>
    <row r="2006">
      <c r="A2006" s="34">
        <v>46026.90625</v>
      </c>
      <c r="B2006" s="33">
        <v>8.19</v>
      </c>
      <c r="C2006" s="33">
        <v>8.55</v>
      </c>
      <c r="D2006" s="33">
        <v>26.7</v>
      </c>
    </row>
    <row r="2007">
      <c r="A2007" s="34">
        <v>46026.916666666664</v>
      </c>
      <c r="B2007" s="33">
        <v>8.03</v>
      </c>
      <c r="C2007" s="33">
        <v>8.54</v>
      </c>
      <c r="D2007" s="33">
        <v>26.7</v>
      </c>
    </row>
    <row r="2008">
      <c r="A2008" s="34">
        <v>46026.927083333336</v>
      </c>
      <c r="B2008" s="33">
        <v>7.83</v>
      </c>
      <c r="C2008" s="33">
        <v>8.54</v>
      </c>
      <c r="D2008" s="33">
        <v>26.7</v>
      </c>
    </row>
    <row r="2009">
      <c r="A2009" s="34">
        <v>46026.9375</v>
      </c>
      <c r="B2009" s="33">
        <v>7.68</v>
      </c>
      <c r="C2009" s="33">
        <v>8.54</v>
      </c>
      <c r="D2009" s="33">
        <v>26.7</v>
      </c>
    </row>
    <row r="2010">
      <c r="A2010" s="34">
        <v>46026.947916666664</v>
      </c>
      <c r="B2010" s="33">
        <v>7.51</v>
      </c>
      <c r="C2010" s="33">
        <v>8.52</v>
      </c>
      <c r="D2010" s="33">
        <v>26.6</v>
      </c>
    </row>
    <row r="2011">
      <c r="A2011" s="34">
        <v>46026.958333333336</v>
      </c>
      <c r="B2011" s="33">
        <v>7.36</v>
      </c>
      <c r="C2011" s="33">
        <v>8.53</v>
      </c>
      <c r="D2011" s="33">
        <v>26.6</v>
      </c>
    </row>
    <row r="2012">
      <c r="A2012" s="34">
        <v>46026.96875</v>
      </c>
      <c r="B2012" s="33">
        <v>7.24</v>
      </c>
      <c r="C2012" s="33">
        <v>8.53</v>
      </c>
      <c r="D2012" s="33">
        <v>26.6</v>
      </c>
    </row>
    <row r="2013">
      <c r="A2013" s="34">
        <v>46026.979166666664</v>
      </c>
      <c r="B2013" s="33">
        <v>7.26</v>
      </c>
      <c r="C2013" s="33">
        <v>8.53</v>
      </c>
      <c r="D2013" s="33">
        <v>26.6</v>
      </c>
    </row>
    <row r="2014">
      <c r="A2014" s="34">
        <v>46026.989583333336</v>
      </c>
      <c r="B2014" s="33">
        <v>6.78</v>
      </c>
      <c r="C2014" s="33">
        <v>8.52</v>
      </c>
      <c r="D2014" s="33">
        <v>26.6</v>
      </c>
    </row>
    <row r="2015">
      <c r="A2015" s="34">
        <v>46027.0</v>
      </c>
      <c r="B2015" s="33">
        <v>6.88</v>
      </c>
      <c r="C2015" s="33">
        <v>8.52</v>
      </c>
      <c r="D2015" s="33">
        <v>26.5</v>
      </c>
    </row>
    <row r="2016">
      <c r="A2016" s="34">
        <v>46027.010416666664</v>
      </c>
      <c r="B2016" s="33">
        <v>6.76</v>
      </c>
      <c r="C2016" s="33">
        <v>8.52</v>
      </c>
      <c r="D2016" s="33">
        <v>26.5</v>
      </c>
    </row>
    <row r="2017">
      <c r="A2017" s="34">
        <v>46027.020833333336</v>
      </c>
      <c r="B2017" s="33">
        <v>6.72</v>
      </c>
      <c r="C2017" s="33">
        <v>8.52</v>
      </c>
      <c r="D2017" s="33">
        <v>26.5</v>
      </c>
    </row>
    <row r="2018">
      <c r="A2018" s="34">
        <v>46027.03125</v>
      </c>
      <c r="B2018" s="33">
        <v>6.57</v>
      </c>
      <c r="C2018" s="33">
        <v>8.5</v>
      </c>
      <c r="D2018" s="33">
        <v>26.5</v>
      </c>
    </row>
    <row r="2019">
      <c r="A2019" s="34">
        <v>46027.041666666664</v>
      </c>
      <c r="B2019" s="33">
        <v>6.54</v>
      </c>
      <c r="C2019" s="33">
        <v>8.51</v>
      </c>
      <c r="D2019" s="33">
        <v>26.4</v>
      </c>
    </row>
    <row r="2020">
      <c r="A2020" s="34">
        <v>46027.052083333336</v>
      </c>
      <c r="B2020" s="33">
        <v>6.34</v>
      </c>
      <c r="C2020" s="33">
        <v>8.51</v>
      </c>
      <c r="D2020" s="33">
        <v>26.4</v>
      </c>
    </row>
    <row r="2021">
      <c r="A2021" s="34">
        <v>46027.0625</v>
      </c>
      <c r="B2021" s="33">
        <v>6.02</v>
      </c>
      <c r="C2021" s="33">
        <v>8.49</v>
      </c>
      <c r="D2021" s="33">
        <v>26.4</v>
      </c>
    </row>
    <row r="2022">
      <c r="A2022" s="34">
        <v>46027.072916666664</v>
      </c>
      <c r="B2022" s="33">
        <v>5.68</v>
      </c>
      <c r="C2022" s="33">
        <v>8.49</v>
      </c>
      <c r="D2022" s="33">
        <v>26.4</v>
      </c>
    </row>
    <row r="2023">
      <c r="A2023" s="34">
        <v>46027.083333333336</v>
      </c>
      <c r="B2023" s="33">
        <v>5.46</v>
      </c>
      <c r="C2023" s="33">
        <v>8.49</v>
      </c>
      <c r="D2023" s="33">
        <v>26.4</v>
      </c>
    </row>
    <row r="2024">
      <c r="A2024" s="34">
        <v>46027.09375</v>
      </c>
      <c r="B2024" s="33">
        <v>5.17</v>
      </c>
      <c r="C2024" s="33">
        <v>8.48</v>
      </c>
      <c r="D2024" s="33">
        <v>26.4</v>
      </c>
    </row>
    <row r="2025">
      <c r="A2025" s="34">
        <v>46027.104166666664</v>
      </c>
      <c r="B2025" s="33">
        <v>4.95</v>
      </c>
      <c r="C2025" s="33">
        <v>8.48</v>
      </c>
      <c r="D2025" s="33">
        <v>26.3</v>
      </c>
    </row>
    <row r="2026">
      <c r="A2026" s="34">
        <v>46027.125</v>
      </c>
      <c r="B2026" s="33">
        <v>4.4</v>
      </c>
      <c r="C2026" s="33">
        <v>8.46</v>
      </c>
      <c r="D2026" s="33">
        <v>26.3</v>
      </c>
    </row>
    <row r="2027">
      <c r="A2027" s="34">
        <v>46027.135416666664</v>
      </c>
      <c r="B2027" s="33">
        <v>4.13</v>
      </c>
      <c r="C2027" s="33">
        <v>8.44</v>
      </c>
      <c r="D2027" s="33">
        <v>26.3</v>
      </c>
    </row>
    <row r="2028">
      <c r="A2028" s="34">
        <v>46027.145833333336</v>
      </c>
      <c r="B2028" s="33">
        <v>3.58</v>
      </c>
      <c r="C2028" s="33">
        <v>8.42</v>
      </c>
      <c r="D2028" s="33">
        <v>26.3</v>
      </c>
    </row>
    <row r="2029">
      <c r="A2029" s="34">
        <v>46027.15625</v>
      </c>
      <c r="B2029" s="33">
        <v>0.96</v>
      </c>
      <c r="C2029" s="33">
        <v>8.44</v>
      </c>
      <c r="D2029" s="33">
        <v>26.2</v>
      </c>
    </row>
    <row r="2030">
      <c r="A2030" s="34">
        <v>46027.166666666664</v>
      </c>
      <c r="B2030" s="33">
        <v>1.6</v>
      </c>
      <c r="C2030" s="33">
        <v>8.42</v>
      </c>
      <c r="D2030" s="33">
        <v>26.2</v>
      </c>
    </row>
    <row r="2031">
      <c r="A2031" s="34">
        <v>46027.177083333336</v>
      </c>
      <c r="B2031" s="33">
        <v>2.05</v>
      </c>
      <c r="C2031" s="33">
        <v>8.42</v>
      </c>
      <c r="D2031" s="33">
        <v>26.2</v>
      </c>
    </row>
    <row r="2032">
      <c r="A2032" s="34">
        <v>46027.1875</v>
      </c>
      <c r="B2032" s="33">
        <v>3.41</v>
      </c>
      <c r="C2032" s="33">
        <v>8.42</v>
      </c>
      <c r="D2032" s="33">
        <v>26.2</v>
      </c>
    </row>
    <row r="2033">
      <c r="A2033" s="34">
        <v>46027.197916666664</v>
      </c>
      <c r="B2033" s="33">
        <v>3.38</v>
      </c>
      <c r="C2033" s="33">
        <v>8.42</v>
      </c>
      <c r="D2033" s="33">
        <v>26.2</v>
      </c>
    </row>
    <row r="2034">
      <c r="A2034" s="34">
        <v>46027.208333333336</v>
      </c>
      <c r="B2034" s="33">
        <v>3.15</v>
      </c>
      <c r="C2034" s="33">
        <v>8.41</v>
      </c>
      <c r="D2034" s="33">
        <v>26.2</v>
      </c>
    </row>
    <row r="2035">
      <c r="A2035" s="34">
        <v>46027.21875</v>
      </c>
      <c r="B2035" s="33">
        <v>3.22</v>
      </c>
      <c r="C2035" s="33">
        <v>8.42</v>
      </c>
      <c r="D2035" s="33">
        <v>26.2</v>
      </c>
    </row>
    <row r="2036">
      <c r="A2036" s="34">
        <v>46027.229166666664</v>
      </c>
      <c r="B2036" s="33">
        <v>3.04</v>
      </c>
      <c r="C2036" s="33">
        <v>8.41</v>
      </c>
      <c r="D2036" s="33">
        <v>26.1</v>
      </c>
    </row>
    <row r="2037">
      <c r="A2037" s="34">
        <v>46027.239583333336</v>
      </c>
      <c r="B2037" s="33">
        <v>2.8</v>
      </c>
      <c r="C2037" s="33">
        <v>8.39</v>
      </c>
      <c r="D2037" s="33">
        <v>26.1</v>
      </c>
    </row>
    <row r="2038">
      <c r="A2038" s="34">
        <v>46027.25</v>
      </c>
      <c r="B2038" s="33">
        <v>2.51</v>
      </c>
      <c r="C2038" s="33">
        <v>8.4</v>
      </c>
      <c r="D2038" s="33">
        <v>26.1</v>
      </c>
    </row>
    <row r="2039">
      <c r="A2039" s="34">
        <v>46027.260416666664</v>
      </c>
      <c r="B2039" s="33">
        <v>2.23</v>
      </c>
      <c r="C2039" s="33">
        <v>8.38</v>
      </c>
      <c r="D2039" s="33">
        <v>26.1</v>
      </c>
    </row>
    <row r="2040">
      <c r="A2040" s="34">
        <v>46027.270833333336</v>
      </c>
      <c r="B2040" s="33">
        <v>2.07</v>
      </c>
      <c r="C2040" s="33">
        <v>8.36</v>
      </c>
      <c r="D2040" s="33">
        <v>26.1</v>
      </c>
    </row>
    <row r="2041">
      <c r="A2041" s="34">
        <v>46027.28125</v>
      </c>
      <c r="B2041" s="33">
        <v>1.9</v>
      </c>
      <c r="C2041" s="33">
        <v>8.36</v>
      </c>
      <c r="D2041" s="33">
        <v>26.1</v>
      </c>
    </row>
    <row r="2042">
      <c r="A2042" s="34">
        <v>46027.291666666664</v>
      </c>
      <c r="B2042" s="33">
        <v>1.64</v>
      </c>
      <c r="C2042" s="33">
        <v>8.36</v>
      </c>
      <c r="D2042" s="33">
        <v>26.1</v>
      </c>
    </row>
    <row r="2043">
      <c r="A2043" s="34">
        <v>46027.302083333336</v>
      </c>
      <c r="B2043" s="33">
        <v>1.66</v>
      </c>
      <c r="C2043" s="33">
        <v>8.35</v>
      </c>
      <c r="D2043" s="33">
        <v>26.0</v>
      </c>
    </row>
    <row r="2044">
      <c r="A2044" s="34">
        <v>46027.3125</v>
      </c>
      <c r="B2044" s="33">
        <v>1.61</v>
      </c>
      <c r="C2044" s="33">
        <v>8.35</v>
      </c>
      <c r="D2044" s="33">
        <v>26.0</v>
      </c>
    </row>
    <row r="2045">
      <c r="A2045" s="34">
        <v>46027.322916666664</v>
      </c>
      <c r="B2045" s="33">
        <v>1.52</v>
      </c>
      <c r="C2045" s="33">
        <v>8.34</v>
      </c>
      <c r="D2045" s="33">
        <v>26.0</v>
      </c>
    </row>
    <row r="2046">
      <c r="A2046" s="34">
        <v>46027.333333333336</v>
      </c>
      <c r="B2046" s="33">
        <v>1.28</v>
      </c>
      <c r="C2046" s="33">
        <v>8.34</v>
      </c>
      <c r="D2046" s="33">
        <v>26.0</v>
      </c>
    </row>
    <row r="2047">
      <c r="A2047" s="34">
        <v>46027.34375</v>
      </c>
      <c r="B2047" s="33">
        <v>1.48</v>
      </c>
      <c r="C2047" s="33">
        <v>8.34</v>
      </c>
      <c r="D2047" s="33">
        <v>26.0</v>
      </c>
    </row>
    <row r="2048">
      <c r="A2048" s="34">
        <v>46027.354166666664</v>
      </c>
      <c r="B2048" s="33">
        <v>1.7</v>
      </c>
      <c r="C2048" s="33">
        <v>8.36</v>
      </c>
      <c r="D2048" s="33">
        <v>26.1</v>
      </c>
    </row>
    <row r="2049">
      <c r="A2049" s="34">
        <v>46027.364583333336</v>
      </c>
      <c r="B2049" s="33">
        <v>2.15</v>
      </c>
      <c r="C2049" s="33">
        <v>8.37</v>
      </c>
      <c r="D2049" s="33">
        <v>26.1</v>
      </c>
    </row>
    <row r="2050">
      <c r="A2050" s="34">
        <v>46027.375</v>
      </c>
      <c r="B2050" s="33">
        <v>2.5</v>
      </c>
      <c r="C2050" s="33">
        <v>8.38</v>
      </c>
      <c r="D2050" s="33">
        <v>26.2</v>
      </c>
    </row>
    <row r="2051">
      <c r="A2051" s="34">
        <v>46027.385416666664</v>
      </c>
      <c r="B2051" s="33">
        <v>2.02</v>
      </c>
      <c r="C2051" s="33">
        <v>8.36</v>
      </c>
      <c r="D2051" s="33">
        <v>26.1</v>
      </c>
    </row>
    <row r="2052">
      <c r="A2052" s="34">
        <v>46027.395833333336</v>
      </c>
      <c r="B2052" s="33">
        <v>2.48</v>
      </c>
      <c r="C2052" s="33">
        <v>8.38</v>
      </c>
      <c r="D2052" s="33">
        <v>26.2</v>
      </c>
    </row>
    <row r="2053">
      <c r="A2053" s="34">
        <v>46027.40625</v>
      </c>
      <c r="B2053" s="33">
        <v>3.22</v>
      </c>
      <c r="C2053" s="33">
        <v>8.43</v>
      </c>
      <c r="D2053" s="33">
        <v>26.4</v>
      </c>
    </row>
    <row r="2054">
      <c r="A2054" s="34">
        <v>46027.416666666664</v>
      </c>
      <c r="B2054" s="33">
        <v>3.42</v>
      </c>
      <c r="C2054" s="33">
        <v>8.41</v>
      </c>
      <c r="D2054" s="33">
        <v>26.5</v>
      </c>
    </row>
    <row r="2055">
      <c r="A2055" s="34">
        <v>46027.427083333336</v>
      </c>
      <c r="B2055" s="33">
        <v>3.23</v>
      </c>
      <c r="C2055" s="33">
        <v>8.41</v>
      </c>
      <c r="D2055" s="33">
        <v>26.7</v>
      </c>
    </row>
    <row r="2056">
      <c r="A2056" s="34">
        <v>46027.4375</v>
      </c>
      <c r="B2056" s="33">
        <v>4.4</v>
      </c>
      <c r="C2056" s="33">
        <v>8.45</v>
      </c>
      <c r="D2056" s="33">
        <v>26.7</v>
      </c>
    </row>
    <row r="2057">
      <c r="A2057" s="34">
        <v>46027.447916666664</v>
      </c>
      <c r="B2057" s="33">
        <v>3.26</v>
      </c>
      <c r="C2057" s="33">
        <v>8.39</v>
      </c>
      <c r="D2057" s="33">
        <v>26.7</v>
      </c>
    </row>
    <row r="2058">
      <c r="A2058" s="34">
        <v>46027.458333333336</v>
      </c>
      <c r="B2058" s="33">
        <v>3.66</v>
      </c>
      <c r="C2058" s="33">
        <v>8.44</v>
      </c>
      <c r="D2058" s="33">
        <v>26.9</v>
      </c>
    </row>
    <row r="2059">
      <c r="A2059" s="34">
        <v>46027.46875</v>
      </c>
      <c r="B2059" s="33">
        <v>4.13</v>
      </c>
      <c r="C2059" s="33">
        <v>8.45</v>
      </c>
      <c r="D2059" s="33">
        <v>27.1</v>
      </c>
    </row>
    <row r="2060">
      <c r="A2060" s="34">
        <v>46027.479166666664</v>
      </c>
      <c r="B2060" s="33">
        <v>2.51</v>
      </c>
      <c r="C2060" s="33">
        <v>8.42</v>
      </c>
      <c r="D2060" s="33">
        <v>27.0</v>
      </c>
    </row>
    <row r="2061">
      <c r="A2061" s="34">
        <v>46027.489583333336</v>
      </c>
      <c r="B2061" s="33">
        <v>2.77</v>
      </c>
      <c r="C2061" s="33">
        <v>8.36</v>
      </c>
      <c r="D2061" s="33">
        <v>26.6</v>
      </c>
    </row>
    <row r="2062">
      <c r="A2062" s="34">
        <v>46027.5</v>
      </c>
      <c r="B2062" s="33">
        <v>1.95</v>
      </c>
      <c r="C2062" s="33">
        <v>8.37</v>
      </c>
      <c r="D2062" s="33">
        <v>26.6</v>
      </c>
    </row>
    <row r="2063">
      <c r="A2063" s="34">
        <v>46027.510416666664</v>
      </c>
      <c r="B2063" s="33">
        <v>3.45</v>
      </c>
      <c r="C2063" s="33">
        <v>8.39</v>
      </c>
      <c r="D2063" s="33">
        <v>26.6</v>
      </c>
    </row>
    <row r="2064">
      <c r="A2064" s="34">
        <v>46027.520833333336</v>
      </c>
      <c r="B2064" s="33">
        <v>2.77</v>
      </c>
      <c r="C2064" s="33">
        <v>8.41</v>
      </c>
      <c r="D2064" s="33">
        <v>26.6</v>
      </c>
    </row>
    <row r="2065">
      <c r="A2065" s="34">
        <v>46027.53125</v>
      </c>
      <c r="B2065" s="33">
        <v>3.82</v>
      </c>
      <c r="C2065" s="33">
        <v>8.43</v>
      </c>
      <c r="D2065" s="33">
        <v>26.6</v>
      </c>
    </row>
    <row r="2066">
      <c r="A2066" s="34">
        <v>46027.541666666664</v>
      </c>
      <c r="B2066" s="33">
        <v>4.76</v>
      </c>
      <c r="C2066" s="33">
        <v>8.44</v>
      </c>
      <c r="D2066" s="33">
        <v>26.8</v>
      </c>
    </row>
    <row r="2067">
      <c r="A2067" s="34">
        <v>46027.552083333336</v>
      </c>
      <c r="B2067" s="33">
        <v>5.33</v>
      </c>
      <c r="C2067" s="33">
        <v>8.47</v>
      </c>
      <c r="D2067" s="33">
        <v>26.9</v>
      </c>
    </row>
    <row r="2068">
      <c r="A2068" s="34">
        <v>46027.5625</v>
      </c>
      <c r="B2068" s="33">
        <v>6.93</v>
      </c>
      <c r="C2068" s="33">
        <v>8.51</v>
      </c>
      <c r="D2068" s="33">
        <v>27.1</v>
      </c>
    </row>
    <row r="2069">
      <c r="A2069" s="34">
        <v>46027.572916666664</v>
      </c>
      <c r="B2069" s="33">
        <v>9.69</v>
      </c>
      <c r="C2069" s="33">
        <v>8.56</v>
      </c>
      <c r="D2069" s="33">
        <v>27.4</v>
      </c>
    </row>
    <row r="2070">
      <c r="A2070" s="34">
        <v>46027.583333333336</v>
      </c>
      <c r="B2070" s="33">
        <v>10.79</v>
      </c>
      <c r="C2070" s="33">
        <v>8.61</v>
      </c>
      <c r="D2070" s="33">
        <v>27.8</v>
      </c>
    </row>
    <row r="2071">
      <c r="A2071" s="34">
        <v>46027.59375</v>
      </c>
      <c r="B2071" s="33">
        <v>10.72</v>
      </c>
      <c r="C2071" s="33">
        <v>8.58</v>
      </c>
      <c r="D2071" s="33">
        <v>27.7</v>
      </c>
    </row>
    <row r="2072">
      <c r="A2072" s="34">
        <v>46027.604166666664</v>
      </c>
      <c r="B2072" s="33">
        <v>10.43</v>
      </c>
      <c r="C2072" s="33">
        <v>8.59</v>
      </c>
      <c r="D2072" s="33">
        <v>27.6</v>
      </c>
    </row>
    <row r="2073">
      <c r="A2073" s="34">
        <v>46027.625</v>
      </c>
      <c r="B2073" s="33">
        <v>10.97</v>
      </c>
      <c r="C2073" s="33">
        <v>8.61</v>
      </c>
      <c r="D2073" s="33">
        <v>27.6</v>
      </c>
    </row>
    <row r="2074">
      <c r="A2074" s="34">
        <v>46027.635416666664</v>
      </c>
      <c r="B2074" s="33">
        <v>11.11</v>
      </c>
      <c r="C2074" s="33">
        <v>8.59</v>
      </c>
      <c r="D2074" s="33">
        <v>27.6</v>
      </c>
    </row>
    <row r="2075">
      <c r="A2075" s="34">
        <v>46027.645833333336</v>
      </c>
      <c r="B2075" s="33">
        <v>11.3</v>
      </c>
      <c r="C2075" s="33">
        <v>8.59</v>
      </c>
      <c r="D2075" s="33">
        <v>27.6</v>
      </c>
    </row>
    <row r="2076">
      <c r="A2076" s="34">
        <v>46027.65625</v>
      </c>
      <c r="B2076" s="33">
        <v>11.74</v>
      </c>
      <c r="C2076" s="33">
        <v>8.62</v>
      </c>
      <c r="D2076" s="33">
        <v>27.6</v>
      </c>
    </row>
    <row r="2077">
      <c r="A2077" s="34">
        <v>46027.666666666664</v>
      </c>
      <c r="B2077" s="33">
        <v>12.68</v>
      </c>
      <c r="C2077" s="33">
        <v>8.61</v>
      </c>
      <c r="D2077" s="33">
        <v>27.6</v>
      </c>
    </row>
    <row r="2078">
      <c r="A2078" s="34">
        <v>46027.677083333336</v>
      </c>
      <c r="B2078" s="33">
        <v>9.99</v>
      </c>
      <c r="C2078" s="33">
        <v>8.63</v>
      </c>
      <c r="D2078" s="33">
        <v>27.6</v>
      </c>
    </row>
    <row r="2079">
      <c r="A2079" s="34">
        <v>46027.6875</v>
      </c>
      <c r="B2079" s="33">
        <v>12.42</v>
      </c>
      <c r="C2079" s="33">
        <v>8.63</v>
      </c>
      <c r="D2079" s="33">
        <v>27.5</v>
      </c>
    </row>
    <row r="2080">
      <c r="A2080" s="34">
        <v>46027.697916666664</v>
      </c>
      <c r="B2080" s="33">
        <v>12.02</v>
      </c>
      <c r="C2080" s="33">
        <v>8.61</v>
      </c>
      <c r="D2080" s="33">
        <v>27.5</v>
      </c>
    </row>
    <row r="2081">
      <c r="A2081" s="34">
        <v>46027.708333333336</v>
      </c>
      <c r="B2081" s="33">
        <v>10.04</v>
      </c>
      <c r="C2081" s="33">
        <v>8.62</v>
      </c>
      <c r="D2081" s="33">
        <v>27.4</v>
      </c>
    </row>
    <row r="2082">
      <c r="A2082" s="34">
        <v>46027.71875</v>
      </c>
      <c r="B2082" s="33">
        <v>12.07</v>
      </c>
      <c r="C2082" s="33">
        <v>8.62</v>
      </c>
      <c r="D2082" s="33">
        <v>27.4</v>
      </c>
    </row>
    <row r="2083">
      <c r="A2083" s="34">
        <v>46027.729166666664</v>
      </c>
      <c r="B2083" s="33">
        <v>11.83</v>
      </c>
      <c r="C2083" s="33">
        <v>8.62</v>
      </c>
      <c r="D2083" s="33">
        <v>27.3</v>
      </c>
    </row>
    <row r="2084">
      <c r="A2084" s="34">
        <v>46027.739583333336</v>
      </c>
      <c r="B2084" s="33">
        <v>11.58</v>
      </c>
      <c r="C2084" s="33">
        <v>8.61</v>
      </c>
      <c r="D2084" s="33">
        <v>27.3</v>
      </c>
    </row>
    <row r="2085">
      <c r="A2085" s="34">
        <v>46027.75</v>
      </c>
      <c r="B2085" s="33">
        <v>11.44</v>
      </c>
      <c r="C2085" s="33">
        <v>8.61</v>
      </c>
      <c r="D2085" s="33">
        <v>27.3</v>
      </c>
    </row>
    <row r="2086">
      <c r="A2086" s="34">
        <v>46027.760416666664</v>
      </c>
      <c r="B2086" s="33">
        <v>10.62</v>
      </c>
      <c r="C2086" s="33">
        <v>8.59</v>
      </c>
      <c r="D2086" s="33">
        <v>27.3</v>
      </c>
    </row>
    <row r="2087">
      <c r="A2087" s="34">
        <v>46027.770833333336</v>
      </c>
      <c r="B2087" s="33">
        <v>10.81</v>
      </c>
      <c r="C2087" s="33">
        <v>8.61</v>
      </c>
      <c r="D2087" s="33">
        <v>27.2</v>
      </c>
    </row>
    <row r="2088">
      <c r="A2088" s="34">
        <v>46027.78125</v>
      </c>
      <c r="B2088" s="33">
        <v>10.7</v>
      </c>
      <c r="C2088" s="33">
        <v>8.59</v>
      </c>
      <c r="D2088" s="33">
        <v>27.2</v>
      </c>
    </row>
    <row r="2089">
      <c r="A2089" s="34">
        <v>46027.791666666664</v>
      </c>
      <c r="B2089" s="33">
        <v>10.24</v>
      </c>
      <c r="C2089" s="33">
        <v>8.59</v>
      </c>
      <c r="D2089" s="33">
        <v>27.1</v>
      </c>
    </row>
    <row r="2090">
      <c r="A2090" s="34">
        <v>46027.802083333336</v>
      </c>
      <c r="B2090" s="33">
        <v>9.63</v>
      </c>
      <c r="C2090" s="33">
        <v>8.57</v>
      </c>
      <c r="D2090" s="33">
        <v>27.1</v>
      </c>
    </row>
    <row r="2091">
      <c r="A2091" s="34">
        <v>46027.8125</v>
      </c>
      <c r="B2091" s="33">
        <v>9.34</v>
      </c>
      <c r="C2091" s="33">
        <v>8.57</v>
      </c>
      <c r="D2091" s="33">
        <v>27.0</v>
      </c>
    </row>
    <row r="2092">
      <c r="A2092" s="34">
        <v>46027.822916666664</v>
      </c>
      <c r="B2092" s="33">
        <v>9.42</v>
      </c>
      <c r="C2092" s="33">
        <v>8.59</v>
      </c>
      <c r="D2092" s="33">
        <v>27.0</v>
      </c>
    </row>
    <row r="2093">
      <c r="A2093" s="34">
        <v>46027.833333333336</v>
      </c>
      <c r="B2093" s="33">
        <v>8.83</v>
      </c>
      <c r="C2093" s="33">
        <v>8.57</v>
      </c>
      <c r="D2093" s="33">
        <v>27.0</v>
      </c>
    </row>
    <row r="2094">
      <c r="A2094" s="34">
        <v>46027.84375</v>
      </c>
      <c r="B2094" s="33">
        <v>8.28</v>
      </c>
      <c r="C2094" s="33">
        <v>8.54</v>
      </c>
      <c r="D2094" s="33">
        <v>26.9</v>
      </c>
    </row>
    <row r="2095">
      <c r="A2095" s="34">
        <v>46027.854166666664</v>
      </c>
      <c r="B2095" s="33">
        <v>7.71</v>
      </c>
      <c r="C2095" s="33">
        <v>8.53</v>
      </c>
      <c r="D2095" s="33">
        <v>26.9</v>
      </c>
    </row>
    <row r="2096">
      <c r="A2096" s="34">
        <v>46027.864583333336</v>
      </c>
      <c r="B2096" s="33">
        <v>7.57</v>
      </c>
      <c r="C2096" s="33">
        <v>8.53</v>
      </c>
      <c r="D2096" s="33">
        <v>26.9</v>
      </c>
    </row>
    <row r="2097">
      <c r="A2097" s="34">
        <v>46027.875</v>
      </c>
      <c r="B2097" s="33">
        <v>7.57</v>
      </c>
      <c r="C2097" s="33">
        <v>8.51</v>
      </c>
      <c r="D2097" s="33">
        <v>26.8</v>
      </c>
    </row>
    <row r="2098">
      <c r="A2098" s="34">
        <v>46027.885416666664</v>
      </c>
      <c r="B2098" s="33">
        <v>7.32</v>
      </c>
      <c r="C2098" s="33">
        <v>8.51</v>
      </c>
      <c r="D2098" s="33">
        <v>26.8</v>
      </c>
    </row>
    <row r="2099">
      <c r="A2099" s="34">
        <v>46027.895833333336</v>
      </c>
      <c r="B2099" s="33">
        <v>7.21</v>
      </c>
      <c r="C2099" s="33">
        <v>8.51</v>
      </c>
      <c r="D2099" s="33">
        <v>26.7</v>
      </c>
    </row>
    <row r="2100">
      <c r="A2100" s="34">
        <v>46027.90625</v>
      </c>
      <c r="B2100" s="33">
        <v>6.97</v>
      </c>
      <c r="C2100" s="33">
        <v>8.52</v>
      </c>
      <c r="D2100" s="33">
        <v>26.7</v>
      </c>
    </row>
    <row r="2101">
      <c r="A2101" s="34">
        <v>46027.916666666664</v>
      </c>
      <c r="B2101" s="33">
        <v>6.53</v>
      </c>
      <c r="C2101" s="33">
        <v>8.5</v>
      </c>
      <c r="D2101" s="33">
        <v>26.7</v>
      </c>
    </row>
    <row r="2102">
      <c r="A2102" s="34">
        <v>46027.927083333336</v>
      </c>
      <c r="B2102" s="33">
        <v>6.4</v>
      </c>
      <c r="C2102" s="33">
        <v>8.5</v>
      </c>
      <c r="D2102" s="33">
        <v>26.7</v>
      </c>
    </row>
    <row r="2103">
      <c r="A2103" s="34">
        <v>46027.9375</v>
      </c>
      <c r="B2103" s="33">
        <v>6.13</v>
      </c>
      <c r="C2103" s="33">
        <v>8.48</v>
      </c>
      <c r="D2103" s="33">
        <v>26.7</v>
      </c>
    </row>
    <row r="2104">
      <c r="A2104" s="34">
        <v>46027.947916666664</v>
      </c>
      <c r="B2104" s="33">
        <v>5.97</v>
      </c>
      <c r="C2104" s="33">
        <v>8.48</v>
      </c>
      <c r="D2104" s="33">
        <v>26.6</v>
      </c>
    </row>
    <row r="2105">
      <c r="A2105" s="34">
        <v>46027.958333333336</v>
      </c>
      <c r="B2105" s="33">
        <v>5.72</v>
      </c>
      <c r="C2105" s="33">
        <v>8.48</v>
      </c>
      <c r="D2105" s="33">
        <v>26.6</v>
      </c>
    </row>
    <row r="2106">
      <c r="A2106" s="34">
        <v>46027.96875</v>
      </c>
      <c r="B2106" s="33">
        <v>5.77</v>
      </c>
      <c r="C2106" s="33">
        <v>8.48</v>
      </c>
      <c r="D2106" s="33">
        <v>26.6</v>
      </c>
    </row>
    <row r="2107">
      <c r="A2107" s="34">
        <v>46027.979166666664</v>
      </c>
      <c r="B2107" s="33">
        <v>5.71</v>
      </c>
      <c r="C2107" s="33">
        <v>8.48</v>
      </c>
      <c r="D2107" s="33">
        <v>26.6</v>
      </c>
    </row>
    <row r="2108">
      <c r="A2108" s="34">
        <v>46027.989583333336</v>
      </c>
      <c r="B2108" s="33">
        <v>5.53</v>
      </c>
      <c r="C2108" s="33">
        <v>8.48</v>
      </c>
      <c r="D2108" s="33">
        <v>26.5</v>
      </c>
    </row>
    <row r="2109">
      <c r="A2109" s="34">
        <v>46028.0</v>
      </c>
      <c r="B2109" s="33">
        <v>5.48</v>
      </c>
      <c r="C2109" s="33">
        <v>8.48</v>
      </c>
      <c r="D2109" s="33">
        <v>26.5</v>
      </c>
    </row>
    <row r="2110">
      <c r="A2110" s="34">
        <v>46028.010416666664</v>
      </c>
      <c r="B2110" s="33">
        <v>5.3</v>
      </c>
      <c r="C2110" s="33">
        <v>8.48</v>
      </c>
      <c r="D2110" s="33">
        <v>26.5</v>
      </c>
    </row>
    <row r="2111">
      <c r="A2111" s="34">
        <v>46028.020833333336</v>
      </c>
      <c r="B2111" s="33">
        <v>5.22</v>
      </c>
      <c r="C2111" s="33">
        <v>8.47</v>
      </c>
      <c r="D2111" s="33">
        <v>26.4</v>
      </c>
    </row>
    <row r="2112">
      <c r="A2112" s="34">
        <v>46028.03125</v>
      </c>
      <c r="B2112" s="33">
        <v>5.03</v>
      </c>
      <c r="C2112" s="33">
        <v>8.47</v>
      </c>
      <c r="D2112" s="33">
        <v>26.4</v>
      </c>
    </row>
    <row r="2113">
      <c r="A2113" s="34">
        <v>46028.041666666664</v>
      </c>
      <c r="B2113" s="33">
        <v>4.75</v>
      </c>
      <c r="C2113" s="33">
        <v>8.45</v>
      </c>
      <c r="D2113" s="33">
        <v>26.4</v>
      </c>
    </row>
    <row r="2114">
      <c r="A2114" s="34">
        <v>46028.052083333336</v>
      </c>
      <c r="B2114" s="33">
        <v>4.62</v>
      </c>
      <c r="C2114" s="33">
        <v>8.45</v>
      </c>
      <c r="D2114" s="33">
        <v>26.4</v>
      </c>
    </row>
    <row r="2115">
      <c r="A2115" s="34">
        <v>46028.0625</v>
      </c>
      <c r="B2115" s="33">
        <v>4.48</v>
      </c>
      <c r="C2115" s="33">
        <v>8.45</v>
      </c>
      <c r="D2115" s="33">
        <v>26.4</v>
      </c>
    </row>
    <row r="2116">
      <c r="A2116" s="34">
        <v>46028.072916666664</v>
      </c>
      <c r="B2116" s="33">
        <v>4.1</v>
      </c>
      <c r="C2116" s="33">
        <v>8.43</v>
      </c>
      <c r="D2116" s="33">
        <v>26.4</v>
      </c>
    </row>
    <row r="2117">
      <c r="A2117" s="34">
        <v>46028.083333333336</v>
      </c>
      <c r="B2117" s="33">
        <v>3.92</v>
      </c>
      <c r="C2117" s="33">
        <v>8.43</v>
      </c>
      <c r="D2117" s="33">
        <v>26.3</v>
      </c>
    </row>
    <row r="2118">
      <c r="A2118" s="34">
        <v>46028.09375</v>
      </c>
      <c r="B2118" s="33">
        <v>3.77</v>
      </c>
      <c r="C2118" s="33">
        <v>8.42</v>
      </c>
      <c r="D2118" s="33">
        <v>26.4</v>
      </c>
    </row>
    <row r="2119">
      <c r="A2119" s="34">
        <v>46028.114583333336</v>
      </c>
      <c r="B2119" s="33">
        <v>2.55</v>
      </c>
      <c r="C2119" s="33">
        <v>8.42</v>
      </c>
      <c r="D2119" s="33">
        <v>26.3</v>
      </c>
    </row>
    <row r="2120">
      <c r="A2120" s="34">
        <v>46028.125</v>
      </c>
      <c r="B2120" s="33">
        <v>2.63</v>
      </c>
      <c r="C2120" s="33">
        <v>8.41</v>
      </c>
      <c r="D2120" s="33">
        <v>26.3</v>
      </c>
    </row>
    <row r="2121">
      <c r="A2121" s="34">
        <v>46028.135416666664</v>
      </c>
      <c r="B2121" s="33">
        <v>2.89</v>
      </c>
      <c r="C2121" s="33">
        <v>8.4</v>
      </c>
      <c r="D2121" s="33">
        <v>26.2</v>
      </c>
    </row>
    <row r="2122">
      <c r="A2122" s="34">
        <v>46028.145833333336</v>
      </c>
      <c r="B2122" s="33">
        <v>2.77</v>
      </c>
      <c r="C2122" s="33">
        <v>8.39</v>
      </c>
      <c r="D2122" s="33">
        <v>26.2</v>
      </c>
    </row>
    <row r="2123">
      <c r="A2123" s="34">
        <v>46028.15625</v>
      </c>
      <c r="B2123" s="33">
        <v>2.81</v>
      </c>
      <c r="C2123" s="33">
        <v>8.39</v>
      </c>
      <c r="D2123" s="33">
        <v>26.2</v>
      </c>
    </row>
    <row r="2124">
      <c r="A2124" s="34">
        <v>46028.166666666664</v>
      </c>
      <c r="B2124" s="33">
        <v>2.68</v>
      </c>
      <c r="C2124" s="33">
        <v>8.38</v>
      </c>
      <c r="D2124" s="33">
        <v>26.2</v>
      </c>
    </row>
    <row r="2125">
      <c r="A2125" s="34">
        <v>46028.177083333336</v>
      </c>
      <c r="B2125" s="33">
        <v>2.35</v>
      </c>
      <c r="C2125" s="33">
        <v>8.36</v>
      </c>
      <c r="D2125" s="33">
        <v>26.2</v>
      </c>
    </row>
    <row r="2126">
      <c r="A2126" s="34">
        <v>46028.1875</v>
      </c>
      <c r="B2126" s="33">
        <v>2.35</v>
      </c>
      <c r="C2126" s="33">
        <v>8.37</v>
      </c>
      <c r="D2126" s="33">
        <v>26.2</v>
      </c>
    </row>
    <row r="2127">
      <c r="A2127" s="34">
        <v>46028.197916666664</v>
      </c>
      <c r="B2127" s="33">
        <v>2.06</v>
      </c>
      <c r="C2127" s="33">
        <v>8.36</v>
      </c>
      <c r="D2127" s="33">
        <v>26.1</v>
      </c>
    </row>
    <row r="2128">
      <c r="A2128" s="34">
        <v>46028.208333333336</v>
      </c>
      <c r="B2128" s="33">
        <v>1.91</v>
      </c>
      <c r="C2128" s="33">
        <v>8.34</v>
      </c>
      <c r="D2128" s="33">
        <v>26.1</v>
      </c>
    </row>
    <row r="2129">
      <c r="A2129" s="34">
        <v>46028.21875</v>
      </c>
      <c r="B2129" s="33">
        <v>1.59</v>
      </c>
      <c r="C2129" s="33">
        <v>8.34</v>
      </c>
      <c r="D2129" s="33">
        <v>26.1</v>
      </c>
    </row>
    <row r="2130">
      <c r="A2130" s="34">
        <v>46028.229166666664</v>
      </c>
      <c r="B2130" s="33">
        <v>1.44</v>
      </c>
      <c r="C2130" s="33">
        <v>8.34</v>
      </c>
      <c r="D2130" s="33">
        <v>26.1</v>
      </c>
    </row>
    <row r="2131">
      <c r="A2131" s="34">
        <v>46028.239583333336</v>
      </c>
      <c r="B2131" s="33">
        <v>1.11</v>
      </c>
      <c r="C2131" s="33">
        <v>8.33</v>
      </c>
      <c r="D2131" s="33">
        <v>26.1</v>
      </c>
    </row>
    <row r="2132">
      <c r="A2132" s="34">
        <v>46028.25</v>
      </c>
      <c r="B2132" s="33">
        <v>1.06</v>
      </c>
      <c r="C2132" s="33">
        <v>8.31</v>
      </c>
      <c r="D2132" s="33">
        <v>26.1</v>
      </c>
    </row>
    <row r="2133">
      <c r="A2133" s="34">
        <v>46028.260416666664</v>
      </c>
      <c r="B2133" s="33">
        <v>0.95</v>
      </c>
      <c r="C2133" s="33">
        <v>8.32</v>
      </c>
      <c r="D2133" s="33">
        <v>26.1</v>
      </c>
    </row>
    <row r="2134">
      <c r="A2134" s="34">
        <v>46028.270833333336</v>
      </c>
      <c r="B2134" s="33">
        <v>0.77</v>
      </c>
      <c r="C2134" s="33">
        <v>8.32</v>
      </c>
      <c r="D2134" s="33">
        <v>26.0</v>
      </c>
    </row>
    <row r="2135">
      <c r="A2135" s="34">
        <v>46028.28125</v>
      </c>
      <c r="B2135" s="33">
        <v>0.67</v>
      </c>
      <c r="C2135" s="33">
        <v>8.31</v>
      </c>
      <c r="D2135" s="33">
        <v>26.1</v>
      </c>
    </row>
    <row r="2136">
      <c r="A2136" s="34">
        <v>46028.291666666664</v>
      </c>
      <c r="B2136" s="33">
        <v>0.63</v>
      </c>
      <c r="C2136" s="33">
        <v>8.31</v>
      </c>
      <c r="D2136" s="33">
        <v>26.0</v>
      </c>
    </row>
    <row r="2137">
      <c r="A2137" s="34">
        <v>46028.302083333336</v>
      </c>
      <c r="B2137" s="33">
        <v>0.57</v>
      </c>
      <c r="C2137" s="33">
        <v>8.29</v>
      </c>
      <c r="D2137" s="33">
        <v>26.0</v>
      </c>
    </row>
    <row r="2138">
      <c r="A2138" s="34">
        <v>46028.3125</v>
      </c>
      <c r="B2138" s="33">
        <v>0.69</v>
      </c>
      <c r="C2138" s="33">
        <v>8.31</v>
      </c>
      <c r="D2138" s="33">
        <v>26.0</v>
      </c>
    </row>
    <row r="2139">
      <c r="A2139" s="34">
        <v>46028.322916666664</v>
      </c>
      <c r="B2139" s="33">
        <v>0.63</v>
      </c>
      <c r="C2139" s="33">
        <v>8.31</v>
      </c>
      <c r="D2139" s="33">
        <v>26.0</v>
      </c>
    </row>
    <row r="2140">
      <c r="A2140" s="34">
        <v>46028.333333333336</v>
      </c>
      <c r="B2140" s="33">
        <v>0.95</v>
      </c>
      <c r="C2140" s="33">
        <v>8.31</v>
      </c>
      <c r="D2140" s="33">
        <v>26.0</v>
      </c>
    </row>
    <row r="2141">
      <c r="A2141" s="34">
        <v>46028.34375</v>
      </c>
      <c r="B2141" s="33">
        <v>1.26</v>
      </c>
      <c r="C2141" s="33">
        <v>8.32</v>
      </c>
      <c r="D2141" s="33">
        <v>26.0</v>
      </c>
    </row>
    <row r="2142">
      <c r="A2142" s="34">
        <v>46028.354166666664</v>
      </c>
      <c r="B2142" s="33">
        <v>1.02</v>
      </c>
      <c r="C2142" s="33">
        <v>8.3</v>
      </c>
      <c r="D2142" s="33">
        <v>26.0</v>
      </c>
    </row>
    <row r="2143">
      <c r="A2143" s="34">
        <v>46028.364583333336</v>
      </c>
      <c r="B2143" s="33">
        <v>1.64</v>
      </c>
      <c r="C2143" s="33">
        <v>8.32</v>
      </c>
      <c r="D2143" s="33">
        <v>26.0</v>
      </c>
    </row>
    <row r="2144">
      <c r="A2144" s="34">
        <v>46028.375</v>
      </c>
      <c r="B2144" s="33">
        <v>1.52</v>
      </c>
      <c r="C2144" s="33">
        <v>8.37</v>
      </c>
      <c r="D2144" s="33">
        <v>26.1</v>
      </c>
    </row>
    <row r="2145">
      <c r="A2145" s="34">
        <v>46028.385416666664</v>
      </c>
      <c r="B2145" s="33">
        <v>2.78</v>
      </c>
      <c r="C2145" s="33">
        <v>8.4</v>
      </c>
      <c r="D2145" s="33">
        <v>26.2</v>
      </c>
    </row>
    <row r="2146">
      <c r="A2146" s="34">
        <v>46028.395833333336</v>
      </c>
      <c r="B2146" s="33">
        <v>2.87</v>
      </c>
      <c r="C2146" s="33">
        <v>8.37</v>
      </c>
      <c r="D2146" s="33">
        <v>26.3</v>
      </c>
    </row>
    <row r="2147">
      <c r="A2147" s="34">
        <v>46028.40625</v>
      </c>
      <c r="B2147" s="33">
        <v>3.62</v>
      </c>
      <c r="C2147" s="33">
        <v>8.39</v>
      </c>
      <c r="D2147" s="33">
        <v>26.3</v>
      </c>
    </row>
    <row r="2148">
      <c r="A2148" s="34">
        <v>46028.416666666664</v>
      </c>
      <c r="B2148" s="33">
        <v>3.72</v>
      </c>
      <c r="C2148" s="33">
        <v>8.37</v>
      </c>
      <c r="D2148" s="33">
        <v>26.4</v>
      </c>
    </row>
    <row r="2149">
      <c r="A2149" s="34">
        <v>46028.427083333336</v>
      </c>
      <c r="B2149" s="33">
        <v>2.86</v>
      </c>
      <c r="C2149" s="33">
        <v>8.38</v>
      </c>
      <c r="D2149" s="33">
        <v>26.5</v>
      </c>
    </row>
    <row r="2150">
      <c r="A2150" s="34">
        <v>46028.4375</v>
      </c>
      <c r="B2150" s="33">
        <v>2.75</v>
      </c>
      <c r="C2150" s="33">
        <v>7.19</v>
      </c>
      <c r="D2150" s="33">
        <v>26.5</v>
      </c>
    </row>
    <row r="2151">
      <c r="A2151" s="34">
        <v>46028.447916666664</v>
      </c>
      <c r="B2151" s="33">
        <v>2.66</v>
      </c>
      <c r="C2151" s="33">
        <v>8.34</v>
      </c>
      <c r="D2151" s="33">
        <v>26.4</v>
      </c>
    </row>
    <row r="2152">
      <c r="A2152" s="34">
        <v>46028.458333333336</v>
      </c>
      <c r="B2152" s="33">
        <v>3.29</v>
      </c>
      <c r="C2152" s="33">
        <v>8.39</v>
      </c>
      <c r="D2152" s="33">
        <v>26.4</v>
      </c>
    </row>
    <row r="2153">
      <c r="A2153" s="34">
        <v>46028.46875</v>
      </c>
      <c r="B2153" s="33">
        <v>2.35</v>
      </c>
      <c r="C2153" s="33">
        <v>8.35</v>
      </c>
      <c r="D2153" s="33">
        <v>26.3</v>
      </c>
    </row>
    <row r="2154">
      <c r="A2154" s="34">
        <v>46028.479166666664</v>
      </c>
      <c r="B2154" s="33">
        <v>3.71</v>
      </c>
      <c r="C2154" s="33">
        <v>8.4</v>
      </c>
      <c r="D2154" s="33">
        <v>26.4</v>
      </c>
    </row>
    <row r="2155">
      <c r="A2155" s="34">
        <v>46028.489583333336</v>
      </c>
      <c r="B2155" s="33">
        <v>4.32</v>
      </c>
      <c r="C2155" s="33">
        <v>8.41</v>
      </c>
      <c r="D2155" s="33">
        <v>26.5</v>
      </c>
    </row>
    <row r="2156">
      <c r="A2156" s="34">
        <v>46028.5</v>
      </c>
      <c r="B2156" s="33">
        <v>3.47</v>
      </c>
      <c r="C2156" s="33">
        <v>8.42</v>
      </c>
      <c r="D2156" s="33">
        <v>26.5</v>
      </c>
    </row>
    <row r="2157">
      <c r="A2157" s="34">
        <v>46028.510416666664</v>
      </c>
      <c r="B2157" s="33">
        <v>4.07</v>
      </c>
      <c r="C2157" s="33">
        <v>8.41</v>
      </c>
      <c r="D2157" s="33">
        <v>26.6</v>
      </c>
    </row>
    <row r="2158">
      <c r="A2158" s="34">
        <v>46028.520833333336</v>
      </c>
      <c r="B2158" s="33">
        <v>5.31</v>
      </c>
      <c r="C2158" s="33">
        <v>8.45</v>
      </c>
      <c r="D2158" s="33">
        <v>26.7</v>
      </c>
    </row>
    <row r="2159">
      <c r="A2159" s="34">
        <v>46028.53125</v>
      </c>
      <c r="B2159" s="33">
        <v>6.04</v>
      </c>
      <c r="C2159" s="33">
        <v>8.46</v>
      </c>
      <c r="D2159" s="33">
        <v>26.8</v>
      </c>
    </row>
    <row r="2160">
      <c r="A2160" s="34">
        <v>46028.541666666664</v>
      </c>
      <c r="B2160" s="33">
        <v>6.45</v>
      </c>
      <c r="C2160" s="33">
        <v>8.49</v>
      </c>
      <c r="D2160" s="33">
        <v>26.9</v>
      </c>
    </row>
    <row r="2161">
      <c r="A2161" s="34">
        <v>46028.552083333336</v>
      </c>
      <c r="B2161" s="33">
        <v>6.8</v>
      </c>
      <c r="C2161" s="33">
        <v>8.48</v>
      </c>
      <c r="D2161" s="33">
        <v>27.1</v>
      </c>
    </row>
    <row r="2162">
      <c r="A2162" s="34">
        <v>46028.5625</v>
      </c>
      <c r="B2162" s="33">
        <v>7.06</v>
      </c>
      <c r="C2162" s="33">
        <v>8.49</v>
      </c>
      <c r="D2162" s="33">
        <v>27.1</v>
      </c>
    </row>
    <row r="2163">
      <c r="A2163" s="34">
        <v>46028.572916666664</v>
      </c>
      <c r="B2163" s="33">
        <v>7.1</v>
      </c>
      <c r="C2163" s="33">
        <v>8.51</v>
      </c>
      <c r="D2163" s="33">
        <v>27.2</v>
      </c>
    </row>
    <row r="2164">
      <c r="A2164" s="34">
        <v>46028.583333333336</v>
      </c>
      <c r="B2164" s="33">
        <v>6.93</v>
      </c>
      <c r="C2164" s="33">
        <v>8.48</v>
      </c>
      <c r="D2164" s="33">
        <v>27.2</v>
      </c>
    </row>
    <row r="2165">
      <c r="A2165" s="34">
        <v>46028.59375</v>
      </c>
      <c r="B2165" s="33">
        <v>7.84</v>
      </c>
      <c r="C2165" s="33">
        <v>8.52</v>
      </c>
      <c r="D2165" s="33">
        <v>27.4</v>
      </c>
    </row>
    <row r="2166">
      <c r="A2166" s="34">
        <v>46028.604166666664</v>
      </c>
      <c r="B2166" s="33">
        <v>8.19</v>
      </c>
      <c r="C2166" s="33">
        <v>8.53</v>
      </c>
      <c r="D2166" s="33">
        <v>27.4</v>
      </c>
    </row>
    <row r="2167">
      <c r="A2167" s="34">
        <v>46028.614583333336</v>
      </c>
      <c r="B2167" s="33">
        <v>8.83</v>
      </c>
      <c r="C2167" s="33">
        <v>8.55</v>
      </c>
      <c r="D2167" s="33">
        <v>27.4</v>
      </c>
    </row>
    <row r="2168">
      <c r="A2168" s="34">
        <v>46028.625</v>
      </c>
      <c r="B2168" s="33">
        <v>10.28</v>
      </c>
      <c r="C2168" s="33">
        <v>8.59</v>
      </c>
      <c r="D2168" s="33">
        <v>27.6</v>
      </c>
    </row>
    <row r="2169">
      <c r="A2169" s="34">
        <v>46028.635416666664</v>
      </c>
      <c r="B2169" s="33">
        <v>10.81</v>
      </c>
      <c r="C2169" s="33">
        <v>8.59</v>
      </c>
      <c r="D2169" s="33">
        <v>27.6</v>
      </c>
    </row>
    <row r="2170">
      <c r="A2170" s="34">
        <v>46028.645833333336</v>
      </c>
      <c r="B2170" s="33">
        <v>11.51</v>
      </c>
      <c r="C2170" s="33">
        <v>8.61</v>
      </c>
      <c r="D2170" s="33">
        <v>27.7</v>
      </c>
    </row>
    <row r="2171">
      <c r="A2171" s="34">
        <v>46028.65625</v>
      </c>
      <c r="B2171" s="33">
        <v>13.15</v>
      </c>
      <c r="C2171" s="33">
        <v>8.63</v>
      </c>
      <c r="D2171" s="33">
        <v>27.7</v>
      </c>
    </row>
    <row r="2172">
      <c r="A2172" s="34">
        <v>46028.666666666664</v>
      </c>
      <c r="B2172" s="33">
        <v>13.03</v>
      </c>
      <c r="C2172" s="33">
        <v>8.66</v>
      </c>
      <c r="D2172" s="33">
        <v>27.7</v>
      </c>
    </row>
    <row r="2173">
      <c r="A2173" s="34">
        <v>46028.677083333336</v>
      </c>
      <c r="B2173" s="33">
        <v>13.06</v>
      </c>
      <c r="C2173" s="33">
        <v>8.65</v>
      </c>
      <c r="D2173" s="33">
        <v>27.7</v>
      </c>
    </row>
    <row r="2174">
      <c r="A2174" s="34">
        <v>46028.6875</v>
      </c>
      <c r="B2174" s="33">
        <v>13.95</v>
      </c>
      <c r="C2174" s="33">
        <v>8.67</v>
      </c>
      <c r="D2174" s="33">
        <v>27.7</v>
      </c>
    </row>
    <row r="2175">
      <c r="A2175" s="34">
        <v>46028.697916666664</v>
      </c>
      <c r="B2175" s="33">
        <v>12.98</v>
      </c>
      <c r="C2175" s="33">
        <v>8.65</v>
      </c>
      <c r="D2175" s="33">
        <v>27.7</v>
      </c>
    </row>
    <row r="2176">
      <c r="A2176" s="34">
        <v>46028.708333333336</v>
      </c>
      <c r="B2176" s="33">
        <v>12.86</v>
      </c>
      <c r="C2176" s="33">
        <v>8.64</v>
      </c>
      <c r="D2176" s="33">
        <v>27.6</v>
      </c>
    </row>
    <row r="2177">
      <c r="A2177" s="34">
        <v>46028.71875</v>
      </c>
      <c r="B2177" s="33">
        <v>12.87</v>
      </c>
      <c r="C2177" s="33">
        <v>8.64</v>
      </c>
      <c r="D2177" s="33">
        <v>27.6</v>
      </c>
    </row>
    <row r="2178">
      <c r="A2178" s="34">
        <v>46028.729166666664</v>
      </c>
      <c r="B2178" s="33">
        <v>13.05</v>
      </c>
      <c r="C2178" s="33">
        <v>8.64</v>
      </c>
      <c r="D2178" s="33">
        <v>27.5</v>
      </c>
    </row>
    <row r="2179">
      <c r="A2179" s="34">
        <v>46028.739583333336</v>
      </c>
      <c r="B2179" s="33">
        <v>12.03</v>
      </c>
      <c r="C2179" s="33">
        <v>8.63</v>
      </c>
      <c r="D2179" s="33">
        <v>27.4</v>
      </c>
    </row>
    <row r="2180">
      <c r="A2180" s="34">
        <v>46028.75</v>
      </c>
      <c r="B2180" s="33">
        <v>11.68</v>
      </c>
      <c r="C2180" s="33">
        <v>8.61</v>
      </c>
      <c r="D2180" s="33">
        <v>27.4</v>
      </c>
    </row>
    <row r="2181">
      <c r="A2181" s="34">
        <v>46028.760416666664</v>
      </c>
      <c r="B2181" s="33">
        <v>11.01</v>
      </c>
      <c r="C2181" s="33">
        <v>8.61</v>
      </c>
      <c r="D2181" s="33">
        <v>27.4</v>
      </c>
    </row>
    <row r="2182">
      <c r="A2182" s="34">
        <v>46028.770833333336</v>
      </c>
      <c r="B2182" s="33">
        <v>10.98</v>
      </c>
      <c r="C2182" s="33">
        <v>8.61</v>
      </c>
      <c r="D2182" s="33">
        <v>27.3</v>
      </c>
    </row>
    <row r="2183">
      <c r="A2183" s="34">
        <v>46028.78125</v>
      </c>
      <c r="B2183" s="33">
        <v>10.79</v>
      </c>
      <c r="C2183" s="33">
        <v>8.61</v>
      </c>
      <c r="D2183" s="33">
        <v>27.2</v>
      </c>
    </row>
    <row r="2184">
      <c r="A2184" s="34">
        <v>46028.791666666664</v>
      </c>
      <c r="B2184" s="33">
        <v>10.65</v>
      </c>
      <c r="C2184" s="33">
        <v>8.6</v>
      </c>
      <c r="D2184" s="33">
        <v>27.2</v>
      </c>
    </row>
    <row r="2185">
      <c r="A2185" s="34">
        <v>46028.802083333336</v>
      </c>
      <c r="B2185" s="33">
        <v>10.4</v>
      </c>
      <c r="C2185" s="33">
        <v>8.6</v>
      </c>
      <c r="D2185" s="33">
        <v>27.1</v>
      </c>
    </row>
    <row r="2186">
      <c r="A2186" s="34">
        <v>46028.8125</v>
      </c>
      <c r="B2186" s="33">
        <v>9.92</v>
      </c>
      <c r="C2186" s="33">
        <v>8.6</v>
      </c>
      <c r="D2186" s="33">
        <v>27.1</v>
      </c>
    </row>
    <row r="2187">
      <c r="A2187" s="34">
        <v>46028.822916666664</v>
      </c>
      <c r="B2187" s="33">
        <v>9.57</v>
      </c>
      <c r="C2187" s="33">
        <v>8.58</v>
      </c>
      <c r="D2187" s="33">
        <v>27.0</v>
      </c>
    </row>
    <row r="2188">
      <c r="A2188" s="34">
        <v>46028.833333333336</v>
      </c>
      <c r="B2188" s="33">
        <v>9.43</v>
      </c>
      <c r="C2188" s="33">
        <v>8.58</v>
      </c>
      <c r="D2188" s="33">
        <v>27.0</v>
      </c>
    </row>
    <row r="2189">
      <c r="A2189" s="34">
        <v>46028.84375</v>
      </c>
      <c r="B2189" s="33">
        <v>9.06</v>
      </c>
      <c r="C2189" s="33">
        <v>8.56</v>
      </c>
      <c r="D2189" s="33">
        <v>27.0</v>
      </c>
    </row>
    <row r="2190">
      <c r="A2190" s="34">
        <v>46028.854166666664</v>
      </c>
      <c r="B2190" s="33">
        <v>8.73</v>
      </c>
      <c r="C2190" s="33">
        <v>8.56</v>
      </c>
      <c r="D2190" s="33">
        <v>26.9</v>
      </c>
    </row>
    <row r="2191">
      <c r="A2191" s="34">
        <v>46028.864583333336</v>
      </c>
      <c r="B2191" s="33">
        <v>8.5</v>
      </c>
      <c r="C2191" s="33">
        <v>8.56</v>
      </c>
      <c r="D2191" s="33">
        <v>26.9</v>
      </c>
    </row>
    <row r="2192">
      <c r="A2192" s="34">
        <v>46028.875</v>
      </c>
      <c r="B2192" s="33">
        <v>5.25</v>
      </c>
      <c r="C2192" s="33">
        <v>8.53</v>
      </c>
      <c r="D2192" s="33">
        <v>26.9</v>
      </c>
    </row>
    <row r="2193">
      <c r="A2193" s="34">
        <v>46028.885416666664</v>
      </c>
      <c r="B2193" s="33">
        <v>6.84</v>
      </c>
      <c r="C2193" s="33">
        <v>8.52</v>
      </c>
      <c r="D2193" s="33">
        <v>26.8</v>
      </c>
    </row>
    <row r="2194">
      <c r="A2194" s="34">
        <v>46028.895833333336</v>
      </c>
      <c r="B2194" s="33">
        <v>6.93</v>
      </c>
      <c r="C2194" s="33">
        <v>8.52</v>
      </c>
      <c r="D2194" s="33">
        <v>26.8</v>
      </c>
    </row>
    <row r="2195">
      <c r="A2195" s="34">
        <v>46028.90625</v>
      </c>
      <c r="B2195" s="33">
        <v>7.09</v>
      </c>
      <c r="C2195" s="33">
        <v>8.52</v>
      </c>
      <c r="D2195" s="33">
        <v>26.8</v>
      </c>
    </row>
    <row r="2196">
      <c r="A2196" s="34">
        <v>46028.916666666664</v>
      </c>
      <c r="B2196" s="33">
        <v>6.98</v>
      </c>
      <c r="C2196" s="33">
        <v>8.52</v>
      </c>
      <c r="D2196" s="33">
        <v>26.7</v>
      </c>
    </row>
    <row r="2197">
      <c r="A2197" s="34">
        <v>46028.927083333336</v>
      </c>
      <c r="B2197" s="33">
        <v>6.95</v>
      </c>
      <c r="C2197" s="33">
        <v>8.5</v>
      </c>
      <c r="D2197" s="33">
        <v>26.7</v>
      </c>
    </row>
    <row r="2198">
      <c r="A2198" s="34">
        <v>46028.9375</v>
      </c>
      <c r="B2198" s="33">
        <v>6.63</v>
      </c>
      <c r="C2198" s="33">
        <v>8.49</v>
      </c>
      <c r="D2198" s="33">
        <v>26.7</v>
      </c>
    </row>
    <row r="2199">
      <c r="A2199" s="34">
        <v>46028.947916666664</v>
      </c>
      <c r="B2199" s="33">
        <v>6.25</v>
      </c>
      <c r="C2199" s="33">
        <v>8.49</v>
      </c>
      <c r="D2199" s="33">
        <v>26.6</v>
      </c>
    </row>
    <row r="2200">
      <c r="A2200" s="34">
        <v>46028.958333333336</v>
      </c>
      <c r="B2200" s="33">
        <v>6.1</v>
      </c>
      <c r="C2200" s="33">
        <v>8.49</v>
      </c>
      <c r="D2200" s="33">
        <v>26.6</v>
      </c>
    </row>
    <row r="2201">
      <c r="A2201" s="34">
        <v>46028.96875</v>
      </c>
      <c r="B2201" s="33">
        <v>5.77</v>
      </c>
      <c r="C2201" s="33">
        <v>8.47</v>
      </c>
      <c r="D2201" s="33">
        <v>26.5</v>
      </c>
    </row>
    <row r="2202">
      <c r="A2202" s="34">
        <v>46028.979166666664</v>
      </c>
      <c r="B2202" s="33">
        <v>5.23</v>
      </c>
      <c r="C2202" s="33">
        <v>8.45</v>
      </c>
      <c r="D2202" s="33">
        <v>26.5</v>
      </c>
    </row>
    <row r="2203">
      <c r="A2203" s="34">
        <v>46028.989583333336</v>
      </c>
      <c r="B2203" s="33">
        <v>5.24</v>
      </c>
      <c r="C2203" s="33">
        <v>8.47</v>
      </c>
      <c r="D2203" s="33">
        <v>26.5</v>
      </c>
    </row>
    <row r="2204">
      <c r="A2204" s="34">
        <v>46029.0</v>
      </c>
      <c r="B2204" s="33">
        <v>4.73</v>
      </c>
      <c r="C2204" s="33">
        <v>8.45</v>
      </c>
      <c r="D2204" s="33">
        <v>26.4</v>
      </c>
    </row>
    <row r="2205">
      <c r="A2205" s="34">
        <v>46029.010416666664</v>
      </c>
      <c r="B2205" s="33">
        <v>4.56</v>
      </c>
      <c r="C2205" s="33">
        <v>8.45</v>
      </c>
      <c r="D2205" s="33">
        <v>26.4</v>
      </c>
    </row>
    <row r="2206">
      <c r="A2206" s="34">
        <v>46029.020833333336</v>
      </c>
      <c r="B2206" s="33">
        <v>4.25</v>
      </c>
      <c r="C2206" s="33">
        <v>8.43</v>
      </c>
      <c r="D2206" s="33">
        <v>26.4</v>
      </c>
    </row>
    <row r="2207">
      <c r="A2207" s="34">
        <v>46029.03125</v>
      </c>
      <c r="B2207" s="33">
        <v>4.08</v>
      </c>
      <c r="C2207" s="33">
        <v>8.43</v>
      </c>
      <c r="D2207" s="33">
        <v>26.4</v>
      </c>
    </row>
    <row r="2208">
      <c r="A2208" s="34">
        <v>46029.041666666664</v>
      </c>
      <c r="B2208" s="33">
        <v>3.9</v>
      </c>
      <c r="C2208" s="33">
        <v>8.42</v>
      </c>
      <c r="D2208" s="33">
        <v>26.3</v>
      </c>
    </row>
    <row r="2209">
      <c r="A2209" s="34">
        <v>46029.052083333336</v>
      </c>
      <c r="B2209" s="33">
        <v>3.37</v>
      </c>
      <c r="C2209" s="33">
        <v>8.4</v>
      </c>
      <c r="D2209" s="33">
        <v>26.3</v>
      </c>
    </row>
    <row r="2210">
      <c r="A2210" s="34">
        <v>46029.0625</v>
      </c>
      <c r="B2210" s="33">
        <v>3.23</v>
      </c>
      <c r="C2210" s="33">
        <v>8.38</v>
      </c>
      <c r="D2210" s="33">
        <v>26.3</v>
      </c>
    </row>
    <row r="2211">
      <c r="A2211" s="34">
        <v>46029.072916666664</v>
      </c>
      <c r="B2211" s="33">
        <v>3.13</v>
      </c>
      <c r="C2211" s="33">
        <v>8.38</v>
      </c>
      <c r="D2211" s="33">
        <v>26.3</v>
      </c>
    </row>
    <row r="2212">
      <c r="A2212" s="34">
        <v>46029.09375</v>
      </c>
      <c r="B2212" s="33">
        <v>3.02</v>
      </c>
      <c r="C2212" s="33">
        <v>8.38</v>
      </c>
      <c r="D2212" s="33">
        <v>26.2</v>
      </c>
    </row>
    <row r="2213">
      <c r="A2213" s="34">
        <v>46029.104166666664</v>
      </c>
      <c r="B2213" s="33">
        <v>2.88</v>
      </c>
      <c r="C2213" s="33">
        <v>8.39</v>
      </c>
      <c r="D2213" s="33">
        <v>26.2</v>
      </c>
    </row>
    <row r="2214">
      <c r="A2214" s="34">
        <v>46029.114583333336</v>
      </c>
      <c r="B2214" s="33">
        <v>2.77</v>
      </c>
      <c r="C2214" s="33">
        <v>8.39</v>
      </c>
      <c r="D2214" s="33">
        <v>26.1</v>
      </c>
    </row>
    <row r="2215">
      <c r="A2215" s="34">
        <v>46029.125</v>
      </c>
      <c r="B2215" s="33">
        <v>2.56</v>
      </c>
      <c r="C2215" s="33">
        <v>8.39</v>
      </c>
      <c r="D2215" s="33">
        <v>26.1</v>
      </c>
    </row>
    <row r="2216">
      <c r="A2216" s="34">
        <v>46029.135416666664</v>
      </c>
      <c r="B2216" s="33">
        <v>2.31</v>
      </c>
      <c r="C2216" s="33">
        <v>8.39</v>
      </c>
      <c r="D2216" s="33">
        <v>26.1</v>
      </c>
    </row>
    <row r="2217">
      <c r="A2217" s="34">
        <v>46029.145833333336</v>
      </c>
      <c r="B2217" s="33">
        <v>2.14</v>
      </c>
      <c r="C2217" s="33">
        <v>8.38</v>
      </c>
      <c r="D2217" s="33">
        <v>26.1</v>
      </c>
    </row>
    <row r="2218">
      <c r="A2218" s="34">
        <v>46029.15625</v>
      </c>
      <c r="B2218" s="33">
        <v>2.01</v>
      </c>
      <c r="C2218" s="33">
        <v>8.36</v>
      </c>
      <c r="D2218" s="33">
        <v>26.1</v>
      </c>
    </row>
    <row r="2219">
      <c r="A2219" s="34">
        <v>46029.166666666664</v>
      </c>
      <c r="B2219" s="33">
        <v>1.84</v>
      </c>
      <c r="C2219" s="33">
        <v>8.36</v>
      </c>
      <c r="D2219" s="33">
        <v>26.1</v>
      </c>
    </row>
    <row r="2220">
      <c r="A2220" s="34">
        <v>46029.177083333336</v>
      </c>
      <c r="B2220" s="33">
        <v>1.8</v>
      </c>
      <c r="C2220" s="33">
        <v>8.36</v>
      </c>
      <c r="D2220" s="33">
        <v>26.0</v>
      </c>
    </row>
    <row r="2221">
      <c r="A2221" s="34">
        <v>46029.1875</v>
      </c>
      <c r="B2221" s="33">
        <v>1.75</v>
      </c>
      <c r="C2221" s="33">
        <v>8.36</v>
      </c>
      <c r="D2221" s="33">
        <v>26.0</v>
      </c>
    </row>
    <row r="2222">
      <c r="A2222" s="34">
        <v>46029.197916666664</v>
      </c>
      <c r="B2222" s="33">
        <v>1.46</v>
      </c>
      <c r="C2222" s="33">
        <v>8.35</v>
      </c>
      <c r="D2222" s="33">
        <v>26.0</v>
      </c>
    </row>
    <row r="2223">
      <c r="A2223" s="34">
        <v>46029.208333333336</v>
      </c>
      <c r="B2223" s="33">
        <v>1.35</v>
      </c>
      <c r="C2223" s="33">
        <v>8.35</v>
      </c>
      <c r="D2223" s="33">
        <v>25.9</v>
      </c>
    </row>
    <row r="2224">
      <c r="A2224" s="34">
        <v>46029.21875</v>
      </c>
      <c r="B2224" s="33">
        <v>1.08</v>
      </c>
      <c r="C2224" s="33">
        <v>8.34</v>
      </c>
      <c r="D2224" s="33">
        <v>25.9</v>
      </c>
    </row>
    <row r="2225">
      <c r="A2225" s="34">
        <v>46029.229166666664</v>
      </c>
      <c r="B2225" s="33">
        <v>1.03</v>
      </c>
      <c r="C2225" s="33">
        <v>8.34</v>
      </c>
      <c r="D2225" s="33">
        <v>25.9</v>
      </c>
    </row>
    <row r="2226">
      <c r="A2226" s="34">
        <v>46029.239583333336</v>
      </c>
      <c r="B2226" s="33">
        <v>0.88</v>
      </c>
      <c r="C2226" s="33">
        <v>8.32</v>
      </c>
      <c r="D2226" s="33">
        <v>25.9</v>
      </c>
    </row>
    <row r="2227">
      <c r="A2227" s="34">
        <v>46029.25</v>
      </c>
      <c r="B2227" s="33">
        <v>0.73</v>
      </c>
      <c r="C2227" s="33">
        <v>8.33</v>
      </c>
      <c r="D2227" s="33">
        <v>25.9</v>
      </c>
    </row>
    <row r="2228">
      <c r="A2228" s="34">
        <v>46029.260416666664</v>
      </c>
      <c r="B2228" s="33">
        <v>0.65</v>
      </c>
      <c r="C2228" s="33">
        <v>8.33</v>
      </c>
      <c r="D2228" s="33">
        <v>25.8</v>
      </c>
    </row>
    <row r="2229">
      <c r="A2229" s="34">
        <v>46029.270833333336</v>
      </c>
      <c r="B2229" s="33">
        <v>0.53</v>
      </c>
      <c r="C2229" s="33">
        <v>8.31</v>
      </c>
      <c r="D2229" s="33">
        <v>25.8</v>
      </c>
    </row>
    <row r="2230">
      <c r="A2230" s="34">
        <v>46029.28125</v>
      </c>
      <c r="B2230" s="33">
        <v>0.4</v>
      </c>
      <c r="C2230" s="33">
        <v>8.31</v>
      </c>
      <c r="D2230" s="33">
        <v>25.7</v>
      </c>
    </row>
    <row r="2231">
      <c r="A2231" s="34">
        <v>46029.291666666664</v>
      </c>
      <c r="B2231" s="33">
        <v>0.36</v>
      </c>
      <c r="C2231" s="33">
        <v>8.31</v>
      </c>
      <c r="D2231" s="33">
        <v>25.7</v>
      </c>
    </row>
    <row r="2232">
      <c r="A2232" s="34">
        <v>46029.302083333336</v>
      </c>
      <c r="B2232" s="33">
        <v>0.34</v>
      </c>
      <c r="C2232" s="33">
        <v>8.31</v>
      </c>
      <c r="D2232" s="33">
        <v>25.7</v>
      </c>
    </row>
    <row r="2233">
      <c r="A2233" s="34">
        <v>46029.3125</v>
      </c>
      <c r="B2233" s="33">
        <v>0.29</v>
      </c>
      <c r="C2233" s="33">
        <v>8.31</v>
      </c>
      <c r="D2233" s="33">
        <v>25.7</v>
      </c>
    </row>
    <row r="2234">
      <c r="A2234" s="34">
        <v>46029.322916666664</v>
      </c>
      <c r="B2234" s="33">
        <v>0.28</v>
      </c>
      <c r="C2234" s="33">
        <v>8.31</v>
      </c>
      <c r="D2234" s="33">
        <v>25.7</v>
      </c>
    </row>
    <row r="2235">
      <c r="A2235" s="34">
        <v>46029.333333333336</v>
      </c>
      <c r="B2235" s="33">
        <v>0.51</v>
      </c>
      <c r="C2235" s="33">
        <v>8.31</v>
      </c>
      <c r="D2235" s="33">
        <v>25.6</v>
      </c>
    </row>
    <row r="2236">
      <c r="A2236" s="34">
        <v>46029.34375</v>
      </c>
      <c r="B2236" s="33">
        <v>0.49</v>
      </c>
      <c r="C2236" s="33">
        <v>8.31</v>
      </c>
      <c r="D2236" s="33">
        <v>25.7</v>
      </c>
    </row>
    <row r="2237">
      <c r="A2237" s="34">
        <v>46029.354166666664</v>
      </c>
      <c r="B2237" s="33">
        <v>0.19</v>
      </c>
      <c r="C2237" s="33">
        <v>8.31</v>
      </c>
      <c r="D2237" s="33">
        <v>25.7</v>
      </c>
    </row>
    <row r="2238">
      <c r="A2238" s="34">
        <v>46029.364583333336</v>
      </c>
      <c r="B2238" s="33">
        <v>0.71</v>
      </c>
      <c r="C2238" s="33">
        <v>8.32</v>
      </c>
      <c r="D2238" s="33">
        <v>25.7</v>
      </c>
    </row>
    <row r="2239">
      <c r="A2239" s="34">
        <v>46029.375</v>
      </c>
      <c r="B2239" s="33">
        <v>2.44</v>
      </c>
      <c r="C2239" s="33">
        <v>8.36</v>
      </c>
      <c r="D2239" s="33">
        <v>25.7</v>
      </c>
    </row>
    <row r="2240">
      <c r="A2240" s="34">
        <v>46029.385416666664</v>
      </c>
      <c r="B2240" s="33">
        <v>2.29</v>
      </c>
      <c r="C2240" s="33">
        <v>8.36</v>
      </c>
      <c r="D2240" s="33">
        <v>25.8</v>
      </c>
    </row>
    <row r="2241">
      <c r="A2241" s="34">
        <v>46029.395833333336</v>
      </c>
      <c r="B2241" s="33">
        <v>0.81</v>
      </c>
      <c r="C2241" s="33">
        <v>8.37</v>
      </c>
      <c r="D2241" s="33">
        <v>25.9</v>
      </c>
    </row>
    <row r="2242">
      <c r="A2242" s="34">
        <v>46029.40625</v>
      </c>
      <c r="B2242" s="33">
        <v>2.47</v>
      </c>
      <c r="C2242" s="33">
        <v>8.36</v>
      </c>
      <c r="D2242" s="33">
        <v>25.9</v>
      </c>
    </row>
    <row r="2243">
      <c r="A2243" s="34">
        <v>46029.416666666664</v>
      </c>
      <c r="B2243" s="33">
        <v>2.56</v>
      </c>
      <c r="C2243" s="33">
        <v>8.38</v>
      </c>
      <c r="D2243" s="33">
        <v>25.9</v>
      </c>
    </row>
    <row r="2244">
      <c r="A2244" s="34">
        <v>46029.427083333336</v>
      </c>
      <c r="B2244" s="33">
        <v>2.67</v>
      </c>
      <c r="C2244" s="33">
        <v>8.38</v>
      </c>
      <c r="D2244" s="33">
        <v>26.0</v>
      </c>
    </row>
    <row r="2245">
      <c r="A2245" s="34">
        <v>46029.4375</v>
      </c>
      <c r="B2245" s="33">
        <v>2.59</v>
      </c>
      <c r="C2245" s="33">
        <v>8.37</v>
      </c>
      <c r="D2245" s="33">
        <v>26.0</v>
      </c>
    </row>
    <row r="2246">
      <c r="A2246" s="34">
        <v>46029.447916666664</v>
      </c>
      <c r="B2246" s="33">
        <v>2.65</v>
      </c>
      <c r="C2246" s="33">
        <v>8.36</v>
      </c>
      <c r="D2246" s="33">
        <v>26.0</v>
      </c>
    </row>
    <row r="2247">
      <c r="A2247" s="34">
        <v>46029.458333333336</v>
      </c>
      <c r="B2247" s="33">
        <v>2.7</v>
      </c>
      <c r="C2247" s="33">
        <v>8.38</v>
      </c>
      <c r="D2247" s="33">
        <v>26.0</v>
      </c>
    </row>
    <row r="2248">
      <c r="A2248" s="34">
        <v>46029.46875</v>
      </c>
      <c r="B2248" s="33">
        <v>3.78</v>
      </c>
      <c r="C2248" s="33">
        <v>8.42</v>
      </c>
      <c r="D2248" s="33">
        <v>26.2</v>
      </c>
    </row>
    <row r="2249">
      <c r="A2249" s="34">
        <v>46029.479166666664</v>
      </c>
      <c r="B2249" s="33">
        <v>3.67</v>
      </c>
      <c r="C2249" s="33">
        <v>8.4</v>
      </c>
      <c r="D2249" s="33">
        <v>26.3</v>
      </c>
    </row>
    <row r="2250">
      <c r="A2250" s="34">
        <v>46029.489583333336</v>
      </c>
      <c r="B2250" s="33">
        <v>3.66</v>
      </c>
      <c r="C2250" s="33">
        <v>8.42</v>
      </c>
      <c r="D2250" s="33">
        <v>26.3</v>
      </c>
    </row>
    <row r="2251">
      <c r="A2251" s="34">
        <v>46029.5</v>
      </c>
      <c r="B2251" s="33">
        <v>3.53</v>
      </c>
      <c r="C2251" s="33">
        <v>8.4</v>
      </c>
      <c r="D2251" s="33">
        <v>26.2</v>
      </c>
    </row>
    <row r="2252">
      <c r="A2252" s="34">
        <v>46029.510416666664</v>
      </c>
      <c r="B2252" s="33">
        <v>4.22</v>
      </c>
      <c r="C2252" s="33">
        <v>8.43</v>
      </c>
      <c r="D2252" s="33">
        <v>26.4</v>
      </c>
    </row>
    <row r="2253">
      <c r="A2253" s="34">
        <v>46029.520833333336</v>
      </c>
      <c r="B2253" s="33">
        <v>4.58</v>
      </c>
      <c r="C2253" s="33">
        <v>8.43</v>
      </c>
      <c r="D2253" s="33">
        <v>26.5</v>
      </c>
    </row>
    <row r="2254">
      <c r="A2254" s="34">
        <v>46029.53125</v>
      </c>
      <c r="B2254" s="33">
        <v>5.32</v>
      </c>
      <c r="C2254" s="33">
        <v>8.45</v>
      </c>
      <c r="D2254" s="33">
        <v>26.7</v>
      </c>
    </row>
    <row r="2255">
      <c r="A2255" s="34">
        <v>46029.541666666664</v>
      </c>
      <c r="B2255" s="33">
        <v>7.22</v>
      </c>
      <c r="C2255" s="33">
        <v>8.51</v>
      </c>
      <c r="D2255" s="33">
        <v>26.9</v>
      </c>
    </row>
    <row r="2256">
      <c r="A2256" s="34">
        <v>46029.552083333336</v>
      </c>
      <c r="B2256" s="33">
        <v>8.78</v>
      </c>
      <c r="C2256" s="33">
        <v>8.53</v>
      </c>
      <c r="D2256" s="33">
        <v>27.2</v>
      </c>
    </row>
    <row r="2257">
      <c r="A2257" s="34">
        <v>46029.5625</v>
      </c>
      <c r="B2257" s="33">
        <v>8.53</v>
      </c>
      <c r="C2257" s="33">
        <v>8.53</v>
      </c>
      <c r="D2257" s="33">
        <v>27.2</v>
      </c>
    </row>
    <row r="2258">
      <c r="A2258" s="34">
        <v>46029.572916666664</v>
      </c>
      <c r="B2258" s="33">
        <v>8.68</v>
      </c>
      <c r="C2258" s="33">
        <v>8.55</v>
      </c>
      <c r="D2258" s="33">
        <v>27.3</v>
      </c>
    </row>
    <row r="2259">
      <c r="A2259" s="34">
        <v>46029.583333333336</v>
      </c>
      <c r="B2259" s="33">
        <v>8.2</v>
      </c>
      <c r="C2259" s="33">
        <v>8.54</v>
      </c>
      <c r="D2259" s="33">
        <v>27.3</v>
      </c>
    </row>
    <row r="2260">
      <c r="A2260" s="34">
        <v>46029.59375</v>
      </c>
      <c r="B2260" s="33">
        <v>8.84</v>
      </c>
      <c r="C2260" s="33">
        <v>8.55</v>
      </c>
      <c r="D2260" s="33">
        <v>27.4</v>
      </c>
    </row>
    <row r="2261">
      <c r="A2261" s="34">
        <v>46029.604166666664</v>
      </c>
      <c r="B2261" s="33">
        <v>9.61</v>
      </c>
      <c r="C2261" s="33">
        <v>8.56</v>
      </c>
      <c r="D2261" s="33">
        <v>27.6</v>
      </c>
    </row>
    <row r="2262">
      <c r="A2262" s="34">
        <v>46029.614583333336</v>
      </c>
      <c r="B2262" s="33">
        <v>10.2</v>
      </c>
      <c r="C2262" s="33">
        <v>8.57</v>
      </c>
      <c r="D2262" s="33">
        <v>27.5</v>
      </c>
    </row>
    <row r="2263">
      <c r="A2263" s="34">
        <v>46029.625</v>
      </c>
      <c r="B2263" s="33">
        <v>10.17</v>
      </c>
      <c r="C2263" s="33">
        <v>8.6</v>
      </c>
      <c r="D2263" s="33">
        <v>27.5</v>
      </c>
    </row>
    <row r="2264">
      <c r="A2264" s="34">
        <v>46029.635416666664</v>
      </c>
      <c r="B2264" s="33">
        <v>10.27</v>
      </c>
      <c r="C2264" s="33">
        <v>8.6</v>
      </c>
      <c r="D2264" s="33">
        <v>27.6</v>
      </c>
    </row>
    <row r="2265">
      <c r="A2265" s="34">
        <v>46029.645833333336</v>
      </c>
      <c r="B2265" s="33">
        <v>9.91</v>
      </c>
      <c r="C2265" s="33">
        <v>8.56</v>
      </c>
      <c r="D2265" s="33">
        <v>27.4</v>
      </c>
    </row>
    <row r="2266">
      <c r="A2266" s="34">
        <v>46029.65625</v>
      </c>
      <c r="B2266" s="33">
        <v>10.9</v>
      </c>
      <c r="C2266" s="33">
        <v>8.59</v>
      </c>
      <c r="D2266" s="33">
        <v>27.5</v>
      </c>
    </row>
    <row r="2267">
      <c r="A2267" s="34">
        <v>46029.666666666664</v>
      </c>
      <c r="B2267" s="33">
        <v>11.12</v>
      </c>
      <c r="C2267" s="33">
        <v>8.6</v>
      </c>
      <c r="D2267" s="33">
        <v>27.4</v>
      </c>
    </row>
    <row r="2268">
      <c r="A2268" s="34">
        <v>46029.677083333336</v>
      </c>
      <c r="B2268" s="33">
        <v>11.28</v>
      </c>
      <c r="C2268" s="33">
        <v>8.6</v>
      </c>
      <c r="D2268" s="33">
        <v>27.4</v>
      </c>
    </row>
    <row r="2269">
      <c r="A2269" s="34">
        <v>46029.6875</v>
      </c>
      <c r="B2269" s="33">
        <v>11.57</v>
      </c>
      <c r="C2269" s="33">
        <v>8.62</v>
      </c>
      <c r="D2269" s="33">
        <v>27.4</v>
      </c>
    </row>
    <row r="2270">
      <c r="A2270" s="34">
        <v>46029.697916666664</v>
      </c>
      <c r="B2270" s="33">
        <v>11.68</v>
      </c>
      <c r="C2270" s="33">
        <v>8.62</v>
      </c>
      <c r="D2270" s="33">
        <v>27.4</v>
      </c>
    </row>
    <row r="2271">
      <c r="A2271" s="34">
        <v>46029.708333333336</v>
      </c>
      <c r="B2271" s="33">
        <v>11.03</v>
      </c>
      <c r="C2271" s="33">
        <v>8.62</v>
      </c>
      <c r="D2271" s="33">
        <v>27.4</v>
      </c>
    </row>
    <row r="2272">
      <c r="A2272" s="34">
        <v>46029.71875</v>
      </c>
      <c r="B2272" s="33">
        <v>10.63</v>
      </c>
      <c r="C2272" s="33">
        <v>8.6</v>
      </c>
      <c r="D2272" s="33">
        <v>27.4</v>
      </c>
    </row>
    <row r="2273">
      <c r="A2273" s="34">
        <v>46029.729166666664</v>
      </c>
      <c r="B2273" s="33">
        <v>10.34</v>
      </c>
      <c r="C2273" s="33">
        <v>8.6</v>
      </c>
      <c r="D2273" s="33">
        <v>27.3</v>
      </c>
    </row>
    <row r="2274">
      <c r="A2274" s="34">
        <v>46029.739583333336</v>
      </c>
      <c r="B2274" s="33">
        <v>10.34</v>
      </c>
      <c r="C2274" s="33">
        <v>8.6</v>
      </c>
      <c r="D2274" s="33">
        <v>27.2</v>
      </c>
    </row>
    <row r="2275">
      <c r="A2275" s="34">
        <v>46029.75</v>
      </c>
      <c r="B2275" s="33">
        <v>10.04</v>
      </c>
      <c r="C2275" s="33">
        <v>8.59</v>
      </c>
      <c r="D2275" s="33">
        <v>27.2</v>
      </c>
    </row>
    <row r="2276">
      <c r="A2276" s="34">
        <v>46029.760416666664</v>
      </c>
      <c r="B2276" s="33">
        <v>9.74</v>
      </c>
      <c r="C2276" s="33">
        <v>8.57</v>
      </c>
      <c r="D2276" s="33">
        <v>27.1</v>
      </c>
    </row>
    <row r="2277">
      <c r="A2277" s="34">
        <v>46029.770833333336</v>
      </c>
      <c r="B2277" s="33">
        <v>9.24</v>
      </c>
      <c r="C2277" s="33">
        <v>8.57</v>
      </c>
      <c r="D2277" s="33">
        <v>27.0</v>
      </c>
    </row>
    <row r="2278">
      <c r="A2278" s="34">
        <v>46029.78125</v>
      </c>
      <c r="B2278" s="33">
        <v>8.63</v>
      </c>
      <c r="C2278" s="33">
        <v>8.55</v>
      </c>
      <c r="D2278" s="33">
        <v>27.0</v>
      </c>
    </row>
    <row r="2279">
      <c r="A2279" s="34">
        <v>46029.791666666664</v>
      </c>
      <c r="B2279" s="33">
        <v>8.16</v>
      </c>
      <c r="C2279" s="33">
        <v>8.54</v>
      </c>
      <c r="D2279" s="33">
        <v>26.9</v>
      </c>
    </row>
    <row r="2280">
      <c r="A2280" s="34">
        <v>46029.802083333336</v>
      </c>
      <c r="B2280" s="33">
        <v>7.67</v>
      </c>
      <c r="C2280" s="33">
        <v>8.54</v>
      </c>
      <c r="D2280" s="33">
        <v>26.9</v>
      </c>
    </row>
    <row r="2281">
      <c r="A2281" s="34">
        <v>46029.8125</v>
      </c>
      <c r="B2281" s="33">
        <v>7.34</v>
      </c>
      <c r="C2281" s="33">
        <v>8.52</v>
      </c>
      <c r="D2281" s="33">
        <v>26.9</v>
      </c>
    </row>
    <row r="2282">
      <c r="A2282" s="34">
        <v>46029.822916666664</v>
      </c>
      <c r="B2282" s="33">
        <v>7.2</v>
      </c>
      <c r="C2282" s="33">
        <v>8.52</v>
      </c>
      <c r="D2282" s="33">
        <v>26.8</v>
      </c>
    </row>
    <row r="2283">
      <c r="A2283" s="34">
        <v>46029.833333333336</v>
      </c>
      <c r="B2283" s="33">
        <v>7.11</v>
      </c>
      <c r="C2283" s="33">
        <v>8.52</v>
      </c>
      <c r="D2283" s="33">
        <v>26.7</v>
      </c>
    </row>
    <row r="2284">
      <c r="A2284" s="34">
        <v>46029.84375</v>
      </c>
      <c r="B2284" s="33">
        <v>7.05</v>
      </c>
      <c r="C2284" s="33">
        <v>8.52</v>
      </c>
      <c r="D2284" s="33">
        <v>26.7</v>
      </c>
    </row>
    <row r="2285">
      <c r="A2285" s="34">
        <v>46029.854166666664</v>
      </c>
      <c r="B2285" s="33">
        <v>6.75</v>
      </c>
      <c r="C2285" s="33">
        <v>8.5</v>
      </c>
      <c r="D2285" s="33">
        <v>26.7</v>
      </c>
    </row>
    <row r="2286">
      <c r="A2286" s="34">
        <v>46029.864583333336</v>
      </c>
      <c r="B2286" s="33">
        <v>6.34</v>
      </c>
      <c r="C2286" s="33">
        <v>8.5</v>
      </c>
      <c r="D2286" s="33">
        <v>26.6</v>
      </c>
    </row>
    <row r="2287">
      <c r="A2287" s="34">
        <v>46029.875</v>
      </c>
      <c r="B2287" s="33">
        <v>6.08</v>
      </c>
      <c r="C2287" s="33">
        <v>8.5</v>
      </c>
      <c r="D2287" s="33">
        <v>26.6</v>
      </c>
    </row>
    <row r="2288">
      <c r="A2288" s="34">
        <v>46029.885416666664</v>
      </c>
      <c r="B2288" s="33">
        <v>5.83</v>
      </c>
      <c r="C2288" s="33">
        <v>8.49</v>
      </c>
      <c r="D2288" s="33">
        <v>26.6</v>
      </c>
    </row>
    <row r="2289">
      <c r="A2289" s="34">
        <v>46029.895833333336</v>
      </c>
      <c r="B2289" s="33">
        <v>5.64</v>
      </c>
      <c r="C2289" s="33">
        <v>8.49</v>
      </c>
      <c r="D2289" s="33">
        <v>26.5</v>
      </c>
    </row>
    <row r="2290">
      <c r="A2290" s="34">
        <v>46029.90625</v>
      </c>
      <c r="B2290" s="33">
        <v>5.51</v>
      </c>
      <c r="C2290" s="33">
        <v>8.49</v>
      </c>
      <c r="D2290" s="33">
        <v>26.5</v>
      </c>
    </row>
    <row r="2291">
      <c r="A2291" s="34">
        <v>46029.916666666664</v>
      </c>
      <c r="B2291" s="33">
        <v>5.11</v>
      </c>
      <c r="C2291" s="33">
        <v>8.48</v>
      </c>
      <c r="D2291" s="33">
        <v>26.5</v>
      </c>
    </row>
    <row r="2292">
      <c r="A2292" s="34">
        <v>46029.927083333336</v>
      </c>
      <c r="B2292" s="33">
        <v>5.03</v>
      </c>
      <c r="C2292" s="33">
        <v>8.48</v>
      </c>
      <c r="D2292" s="33">
        <v>26.4</v>
      </c>
    </row>
    <row r="2293">
      <c r="A2293" s="34">
        <v>46029.9375</v>
      </c>
      <c r="B2293" s="33">
        <v>4.72</v>
      </c>
      <c r="C2293" s="33">
        <v>8.46</v>
      </c>
      <c r="D2293" s="33">
        <v>26.4</v>
      </c>
    </row>
    <row r="2294">
      <c r="A2294" s="34">
        <v>46029.947916666664</v>
      </c>
      <c r="B2294" s="33">
        <v>4.23</v>
      </c>
      <c r="C2294" s="33">
        <v>8.46</v>
      </c>
      <c r="D2294" s="33">
        <v>26.4</v>
      </c>
    </row>
    <row r="2295">
      <c r="A2295" s="34">
        <v>46029.958333333336</v>
      </c>
      <c r="B2295" s="33">
        <v>4.1</v>
      </c>
      <c r="C2295" s="33">
        <v>8.46</v>
      </c>
      <c r="D2295" s="33">
        <v>26.4</v>
      </c>
    </row>
    <row r="2296">
      <c r="A2296" s="34">
        <v>46029.96875</v>
      </c>
      <c r="B2296" s="33">
        <v>4.04</v>
      </c>
      <c r="C2296" s="33">
        <v>8.44</v>
      </c>
      <c r="D2296" s="33">
        <v>26.3</v>
      </c>
    </row>
    <row r="2297">
      <c r="A2297" s="34">
        <v>46029.979166666664</v>
      </c>
      <c r="B2297" s="33">
        <v>3.23</v>
      </c>
      <c r="C2297" s="33">
        <v>8.42</v>
      </c>
      <c r="D2297" s="33">
        <v>26.3</v>
      </c>
    </row>
    <row r="2298">
      <c r="A2298" s="34">
        <v>46029.989583333336</v>
      </c>
      <c r="B2298" s="33">
        <v>2.88</v>
      </c>
      <c r="C2298" s="33">
        <v>8.41</v>
      </c>
      <c r="D2298" s="33">
        <v>26.3</v>
      </c>
    </row>
    <row r="2299">
      <c r="A2299" s="34">
        <v>46030.0</v>
      </c>
      <c r="B2299" s="33">
        <v>2.64</v>
      </c>
      <c r="C2299" s="33">
        <v>8.4</v>
      </c>
      <c r="D2299" s="33">
        <v>26.3</v>
      </c>
    </row>
    <row r="2300">
      <c r="A2300" s="34">
        <v>46030.010416666664</v>
      </c>
      <c r="B2300" s="33">
        <v>2.41</v>
      </c>
      <c r="C2300" s="33">
        <v>8.39</v>
      </c>
      <c r="D2300" s="33">
        <v>26.2</v>
      </c>
    </row>
    <row r="2301">
      <c r="A2301" s="34">
        <v>46030.020833333336</v>
      </c>
      <c r="B2301" s="33">
        <v>2.28</v>
      </c>
      <c r="C2301" s="33">
        <v>8.38</v>
      </c>
      <c r="D2301" s="33">
        <v>26.2</v>
      </c>
    </row>
    <row r="2302">
      <c r="A2302" s="34">
        <v>46030.03125</v>
      </c>
      <c r="B2302" s="33">
        <v>2.17</v>
      </c>
      <c r="C2302" s="33">
        <v>8.37</v>
      </c>
      <c r="D2302" s="33">
        <v>26.1</v>
      </c>
    </row>
    <row r="2303">
      <c r="A2303" s="34">
        <v>46030.041666666664</v>
      </c>
      <c r="B2303" s="33">
        <v>2.04</v>
      </c>
      <c r="C2303" s="33">
        <v>8.38</v>
      </c>
      <c r="D2303" s="33">
        <v>26.2</v>
      </c>
    </row>
    <row r="2304">
      <c r="A2304" s="34">
        <v>46030.052083333336</v>
      </c>
      <c r="B2304" s="33">
        <v>1.87</v>
      </c>
      <c r="C2304" s="33">
        <v>8.37</v>
      </c>
      <c r="D2304" s="33">
        <v>26.1</v>
      </c>
    </row>
    <row r="2305">
      <c r="A2305" s="34">
        <v>46030.0625</v>
      </c>
      <c r="B2305" s="33">
        <v>1.67</v>
      </c>
      <c r="C2305" s="33">
        <v>8.35</v>
      </c>
      <c r="D2305" s="33">
        <v>26.1</v>
      </c>
    </row>
    <row r="2306">
      <c r="A2306" s="34">
        <v>46030.072916666664</v>
      </c>
      <c r="B2306" s="33">
        <v>1.51</v>
      </c>
      <c r="C2306" s="33">
        <v>8.36</v>
      </c>
      <c r="D2306" s="33">
        <v>26.0</v>
      </c>
    </row>
    <row r="2307">
      <c r="A2307" s="34">
        <v>46030.083333333336</v>
      </c>
      <c r="B2307" s="33">
        <v>1.18</v>
      </c>
      <c r="C2307" s="33">
        <v>8.35</v>
      </c>
      <c r="D2307" s="33">
        <v>26.0</v>
      </c>
    </row>
    <row r="2308">
      <c r="A2308" s="34">
        <v>46030.09375</v>
      </c>
      <c r="B2308" s="33">
        <v>1.1</v>
      </c>
      <c r="C2308" s="33">
        <v>8.35</v>
      </c>
      <c r="D2308" s="33">
        <v>26.0</v>
      </c>
    </row>
    <row r="2309">
      <c r="A2309" s="34">
        <v>46030.104166666664</v>
      </c>
      <c r="B2309" s="33">
        <v>0.97</v>
      </c>
      <c r="C2309" s="33">
        <v>8.33</v>
      </c>
      <c r="D2309" s="33">
        <v>26.0</v>
      </c>
    </row>
    <row r="2310">
      <c r="A2310" s="34">
        <v>46030.114583333336</v>
      </c>
      <c r="B2310" s="33">
        <v>0.86</v>
      </c>
      <c r="C2310" s="33">
        <v>8.33</v>
      </c>
      <c r="D2310" s="33">
        <v>25.9</v>
      </c>
    </row>
    <row r="2311">
      <c r="A2311" s="34">
        <v>46030.125</v>
      </c>
      <c r="B2311" s="33">
        <v>0.76</v>
      </c>
      <c r="C2311" s="33">
        <v>8.33</v>
      </c>
      <c r="D2311" s="33">
        <v>25.9</v>
      </c>
    </row>
    <row r="2312">
      <c r="A2312" s="34">
        <v>46030.135416666664</v>
      </c>
      <c r="B2312" s="33">
        <v>1.02</v>
      </c>
      <c r="C2312" s="33">
        <v>8.33</v>
      </c>
      <c r="D2312" s="33">
        <v>25.9</v>
      </c>
    </row>
    <row r="2313">
      <c r="A2313" s="34">
        <v>46030.145833333336</v>
      </c>
      <c r="B2313" s="33">
        <v>0.71</v>
      </c>
      <c r="C2313" s="33">
        <v>8.31</v>
      </c>
      <c r="D2313" s="33">
        <v>25.9</v>
      </c>
    </row>
    <row r="2314">
      <c r="A2314" s="34">
        <v>46030.15625</v>
      </c>
      <c r="B2314" s="33">
        <v>0.88</v>
      </c>
      <c r="C2314" s="33">
        <v>8.32</v>
      </c>
      <c r="D2314" s="33">
        <v>25.9</v>
      </c>
    </row>
    <row r="2315">
      <c r="A2315" s="34">
        <v>46030.166666666664</v>
      </c>
      <c r="B2315" s="33">
        <v>0.85</v>
      </c>
      <c r="C2315" s="33">
        <v>8.32</v>
      </c>
      <c r="D2315" s="33">
        <v>25.8</v>
      </c>
    </row>
    <row r="2316">
      <c r="A2316" s="34">
        <v>46030.177083333336</v>
      </c>
      <c r="B2316" s="33">
        <v>0.74</v>
      </c>
      <c r="C2316" s="33">
        <v>8.32</v>
      </c>
      <c r="D2316" s="33">
        <v>25.8</v>
      </c>
    </row>
    <row r="2317">
      <c r="A2317" s="34">
        <v>46030.1875</v>
      </c>
      <c r="B2317" s="33">
        <v>0.51</v>
      </c>
      <c r="C2317" s="33">
        <v>8.32</v>
      </c>
      <c r="D2317" s="33">
        <v>25.8</v>
      </c>
    </row>
    <row r="2318">
      <c r="A2318" s="34">
        <v>46030.197916666664</v>
      </c>
      <c r="B2318" s="33">
        <v>0.4</v>
      </c>
      <c r="C2318" s="33">
        <v>8.32</v>
      </c>
      <c r="D2318" s="33">
        <v>25.7</v>
      </c>
    </row>
    <row r="2319">
      <c r="A2319" s="34">
        <v>46030.208333333336</v>
      </c>
      <c r="B2319" s="33">
        <v>0.33</v>
      </c>
      <c r="C2319" s="33">
        <v>8.3</v>
      </c>
      <c r="D2319" s="33">
        <v>25.7</v>
      </c>
    </row>
    <row r="2320">
      <c r="A2320" s="34">
        <v>46030.21875</v>
      </c>
      <c r="B2320" s="33">
        <v>0.31</v>
      </c>
      <c r="C2320" s="33">
        <v>8.3</v>
      </c>
      <c r="D2320" s="33">
        <v>25.7</v>
      </c>
    </row>
    <row r="2321">
      <c r="A2321" s="34">
        <v>46030.229166666664</v>
      </c>
      <c r="B2321" s="33">
        <v>0.25</v>
      </c>
      <c r="C2321" s="33">
        <v>8.3</v>
      </c>
      <c r="D2321" s="33">
        <v>25.6</v>
      </c>
    </row>
    <row r="2322">
      <c r="A2322" s="34">
        <v>46030.239583333336</v>
      </c>
      <c r="B2322" s="33">
        <v>0.25</v>
      </c>
      <c r="C2322" s="33">
        <v>8.3</v>
      </c>
      <c r="D2322" s="33">
        <v>25.6</v>
      </c>
    </row>
    <row r="2323">
      <c r="A2323" s="34">
        <v>46030.25</v>
      </c>
      <c r="B2323" s="33">
        <v>0.23</v>
      </c>
      <c r="C2323" s="33">
        <v>8.3</v>
      </c>
      <c r="D2323" s="33">
        <v>25.5</v>
      </c>
    </row>
    <row r="2324">
      <c r="A2324" s="34">
        <v>46030.260416666664</v>
      </c>
      <c r="B2324" s="33">
        <v>0.16</v>
      </c>
      <c r="C2324" s="33">
        <v>8.3</v>
      </c>
      <c r="D2324" s="33">
        <v>25.5</v>
      </c>
    </row>
    <row r="2325">
      <c r="A2325" s="34">
        <v>46030.270833333336</v>
      </c>
      <c r="B2325" s="33">
        <v>0.14</v>
      </c>
      <c r="C2325" s="33">
        <v>8.3</v>
      </c>
      <c r="D2325" s="33">
        <v>25.5</v>
      </c>
    </row>
    <row r="2326">
      <c r="A2326" s="34">
        <v>46030.28125</v>
      </c>
      <c r="B2326" s="33">
        <v>0.14</v>
      </c>
      <c r="C2326" s="33">
        <v>8.3</v>
      </c>
      <c r="D2326" s="33">
        <v>25.5</v>
      </c>
    </row>
    <row r="2327">
      <c r="A2327" s="34">
        <v>46030.291666666664</v>
      </c>
      <c r="B2327" s="33">
        <v>0.14</v>
      </c>
      <c r="C2327" s="33">
        <v>8.3</v>
      </c>
      <c r="D2327" s="33">
        <v>25.5</v>
      </c>
    </row>
    <row r="2328">
      <c r="A2328" s="34">
        <v>46030.302083333336</v>
      </c>
      <c r="B2328" s="33">
        <v>0.15</v>
      </c>
      <c r="C2328" s="33">
        <v>8.29</v>
      </c>
      <c r="D2328" s="33">
        <v>25.5</v>
      </c>
    </row>
    <row r="2329">
      <c r="A2329" s="34">
        <v>46030.3125</v>
      </c>
      <c r="B2329" s="33">
        <v>0.16</v>
      </c>
      <c r="C2329" s="33">
        <v>8.29</v>
      </c>
      <c r="D2329" s="33">
        <v>25.4</v>
      </c>
    </row>
    <row r="2330">
      <c r="A2330" s="34">
        <v>46030.322916666664</v>
      </c>
      <c r="B2330" s="33">
        <v>0.16</v>
      </c>
      <c r="C2330" s="33">
        <v>8.28</v>
      </c>
      <c r="D2330" s="33">
        <v>25.4</v>
      </c>
    </row>
    <row r="2331">
      <c r="A2331" s="34">
        <v>46030.333333333336</v>
      </c>
      <c r="B2331" s="33">
        <v>0.16</v>
      </c>
      <c r="C2331" s="33">
        <v>8.29</v>
      </c>
      <c r="D2331" s="33">
        <v>25.4</v>
      </c>
    </row>
    <row r="2332">
      <c r="A2332" s="34">
        <v>46030.34375</v>
      </c>
      <c r="B2332" s="33">
        <v>0.15</v>
      </c>
      <c r="C2332" s="33">
        <v>8.29</v>
      </c>
      <c r="D2332" s="33">
        <v>25.4</v>
      </c>
    </row>
    <row r="2333">
      <c r="A2333" s="34">
        <v>46030.354166666664</v>
      </c>
      <c r="B2333" s="33">
        <v>0.15</v>
      </c>
      <c r="C2333" s="33">
        <v>8.29</v>
      </c>
      <c r="D2333" s="33">
        <v>25.4</v>
      </c>
    </row>
    <row r="2334">
      <c r="A2334" s="34">
        <v>46030.364583333336</v>
      </c>
      <c r="B2334" s="33">
        <v>0.92</v>
      </c>
      <c r="C2334" s="33">
        <v>8.31</v>
      </c>
      <c r="D2334" s="33">
        <v>25.4</v>
      </c>
    </row>
    <row r="2335">
      <c r="A2335" s="34">
        <v>46030.375</v>
      </c>
      <c r="B2335" s="33">
        <v>1.7</v>
      </c>
      <c r="C2335" s="33">
        <v>8.32</v>
      </c>
      <c r="D2335" s="33">
        <v>25.5</v>
      </c>
    </row>
    <row r="2336">
      <c r="A2336" s="34">
        <v>46030.385416666664</v>
      </c>
      <c r="B2336" s="33">
        <v>2.05</v>
      </c>
      <c r="C2336" s="33">
        <v>8.34</v>
      </c>
      <c r="D2336" s="33">
        <v>25.6</v>
      </c>
    </row>
    <row r="2337">
      <c r="A2337" s="34">
        <v>46030.395833333336</v>
      </c>
      <c r="B2337" s="33">
        <v>1.92</v>
      </c>
      <c r="C2337" s="33">
        <v>8.34</v>
      </c>
      <c r="D2337" s="33">
        <v>25.6</v>
      </c>
    </row>
    <row r="2338">
      <c r="A2338" s="34">
        <v>46030.40625</v>
      </c>
      <c r="B2338" s="33">
        <v>2.38</v>
      </c>
      <c r="C2338" s="33">
        <v>8.34</v>
      </c>
      <c r="D2338" s="33">
        <v>25.6</v>
      </c>
    </row>
    <row r="2339">
      <c r="A2339" s="34">
        <v>46030.416666666664</v>
      </c>
      <c r="B2339" s="33">
        <v>2.43</v>
      </c>
      <c r="C2339" s="33">
        <v>8.34</v>
      </c>
      <c r="D2339" s="33">
        <v>25.6</v>
      </c>
    </row>
    <row r="2340">
      <c r="A2340" s="34">
        <v>46030.427083333336</v>
      </c>
      <c r="B2340" s="33">
        <v>1.65</v>
      </c>
      <c r="C2340" s="33">
        <v>8.34</v>
      </c>
      <c r="D2340" s="33">
        <v>25.6</v>
      </c>
    </row>
    <row r="2341">
      <c r="A2341" s="34">
        <v>46030.4375</v>
      </c>
      <c r="B2341" s="33">
        <v>2.68</v>
      </c>
      <c r="C2341" s="33">
        <v>8.35</v>
      </c>
      <c r="D2341" s="33">
        <v>25.7</v>
      </c>
    </row>
    <row r="2342">
      <c r="A2342" s="34">
        <v>46030.447916666664</v>
      </c>
      <c r="B2342" s="33">
        <v>2.54</v>
      </c>
      <c r="C2342" s="33">
        <v>8.35</v>
      </c>
      <c r="D2342" s="33">
        <v>25.7</v>
      </c>
    </row>
    <row r="2343">
      <c r="A2343" s="34">
        <v>46030.458333333336</v>
      </c>
      <c r="B2343" s="33">
        <v>2.11</v>
      </c>
      <c r="C2343" s="33">
        <v>8.33</v>
      </c>
      <c r="D2343" s="33">
        <v>25.6</v>
      </c>
    </row>
    <row r="2344">
      <c r="A2344" s="34">
        <v>46030.46875</v>
      </c>
      <c r="B2344" s="33">
        <v>2.82</v>
      </c>
      <c r="C2344" s="33">
        <v>8.35</v>
      </c>
      <c r="D2344" s="33">
        <v>25.7</v>
      </c>
    </row>
    <row r="2345">
      <c r="A2345" s="34">
        <v>46030.479166666664</v>
      </c>
      <c r="B2345" s="33">
        <v>3.04</v>
      </c>
      <c r="C2345" s="33">
        <v>8.35</v>
      </c>
      <c r="D2345" s="33">
        <v>25.8</v>
      </c>
    </row>
    <row r="2346">
      <c r="A2346" s="34">
        <v>46030.489583333336</v>
      </c>
      <c r="B2346" s="33">
        <v>3.05</v>
      </c>
      <c r="C2346" s="33">
        <v>8.36</v>
      </c>
      <c r="D2346" s="33">
        <v>25.8</v>
      </c>
    </row>
    <row r="2347">
      <c r="A2347" s="34">
        <v>46030.5</v>
      </c>
      <c r="B2347" s="33">
        <v>4.5</v>
      </c>
      <c r="C2347" s="33">
        <v>8.43</v>
      </c>
      <c r="D2347" s="33">
        <v>26.1</v>
      </c>
    </row>
    <row r="2348">
      <c r="A2348" s="34">
        <v>46030.510416666664</v>
      </c>
      <c r="B2348" s="33">
        <v>4.49</v>
      </c>
      <c r="C2348" s="33">
        <v>8.41</v>
      </c>
      <c r="D2348" s="33">
        <v>26.1</v>
      </c>
    </row>
    <row r="2349">
      <c r="A2349" s="34">
        <v>46030.520833333336</v>
      </c>
      <c r="B2349" s="33">
        <v>4.28</v>
      </c>
      <c r="C2349" s="33">
        <v>8.41</v>
      </c>
      <c r="D2349" s="33">
        <v>26.2</v>
      </c>
    </row>
    <row r="2350">
      <c r="A2350" s="34">
        <v>46030.53125</v>
      </c>
      <c r="B2350" s="33">
        <v>5.47</v>
      </c>
      <c r="C2350" s="33">
        <v>8.49</v>
      </c>
      <c r="D2350" s="33">
        <v>26.4</v>
      </c>
    </row>
    <row r="2351">
      <c r="A2351" s="34">
        <v>46030.541666666664</v>
      </c>
      <c r="B2351" s="33">
        <v>3.45</v>
      </c>
      <c r="C2351" s="33">
        <v>8.35</v>
      </c>
      <c r="D2351" s="33">
        <v>26.2</v>
      </c>
    </row>
    <row r="2352">
      <c r="A2352" s="34">
        <v>46030.552083333336</v>
      </c>
      <c r="B2352" s="33">
        <v>6.74</v>
      </c>
      <c r="C2352" s="33">
        <v>8.46</v>
      </c>
      <c r="D2352" s="33">
        <v>26.7</v>
      </c>
    </row>
    <row r="2353">
      <c r="A2353" s="34">
        <v>46030.5625</v>
      </c>
      <c r="B2353" s="33">
        <v>6.67</v>
      </c>
      <c r="C2353" s="33">
        <v>8.46</v>
      </c>
      <c r="D2353" s="33">
        <v>26.6</v>
      </c>
    </row>
    <row r="2354">
      <c r="A2354" s="34">
        <v>46030.572916666664</v>
      </c>
      <c r="B2354" s="33">
        <v>7.33</v>
      </c>
      <c r="C2354" s="33">
        <v>8.49</v>
      </c>
      <c r="D2354" s="33">
        <v>26.7</v>
      </c>
    </row>
    <row r="2355">
      <c r="A2355" s="34">
        <v>46030.583333333336</v>
      </c>
      <c r="B2355" s="33">
        <v>7.08</v>
      </c>
      <c r="C2355" s="33">
        <v>8.49</v>
      </c>
      <c r="D2355" s="33">
        <v>26.5</v>
      </c>
    </row>
    <row r="2356">
      <c r="A2356" s="34">
        <v>46030.59375</v>
      </c>
      <c r="B2356" s="33">
        <v>7.21</v>
      </c>
      <c r="C2356" s="33">
        <v>8.49</v>
      </c>
      <c r="D2356" s="33">
        <v>26.6</v>
      </c>
    </row>
    <row r="2357">
      <c r="A2357" s="34">
        <v>46030.604166666664</v>
      </c>
      <c r="B2357" s="33">
        <v>7.87</v>
      </c>
      <c r="C2357" s="33">
        <v>8.5</v>
      </c>
      <c r="D2357" s="33">
        <v>26.6</v>
      </c>
    </row>
    <row r="2358">
      <c r="A2358" s="34">
        <v>46030.614583333336</v>
      </c>
      <c r="B2358" s="33">
        <v>8.97</v>
      </c>
      <c r="C2358" s="33">
        <v>8.54</v>
      </c>
      <c r="D2358" s="33">
        <v>26.7</v>
      </c>
    </row>
    <row r="2359">
      <c r="A2359" s="34">
        <v>46030.625</v>
      </c>
      <c r="B2359" s="33">
        <v>8.47</v>
      </c>
      <c r="C2359" s="33">
        <v>8.54</v>
      </c>
      <c r="D2359" s="33">
        <v>26.7</v>
      </c>
    </row>
    <row r="2360">
      <c r="A2360" s="34">
        <v>46030.635416666664</v>
      </c>
      <c r="B2360" s="33">
        <v>8.63</v>
      </c>
      <c r="C2360" s="33">
        <v>8.51</v>
      </c>
      <c r="D2360" s="33">
        <v>26.6</v>
      </c>
    </row>
    <row r="2361">
      <c r="A2361" s="34">
        <v>46030.645833333336</v>
      </c>
      <c r="B2361" s="33">
        <v>9.99</v>
      </c>
      <c r="C2361" s="33">
        <v>8.57</v>
      </c>
      <c r="D2361" s="33">
        <v>26.7</v>
      </c>
    </row>
    <row r="2362">
      <c r="A2362" s="34">
        <v>46030.65625</v>
      </c>
      <c r="B2362" s="33">
        <v>9.73</v>
      </c>
      <c r="C2362" s="33">
        <v>8.57</v>
      </c>
      <c r="D2362" s="33">
        <v>26.7</v>
      </c>
    </row>
    <row r="2363">
      <c r="A2363" s="34">
        <v>46030.666666666664</v>
      </c>
      <c r="B2363" s="33">
        <v>10.1</v>
      </c>
      <c r="C2363" s="33">
        <v>8.59</v>
      </c>
      <c r="D2363" s="33">
        <v>26.7</v>
      </c>
    </row>
    <row r="2364">
      <c r="A2364" s="34">
        <v>46030.677083333336</v>
      </c>
      <c r="B2364" s="33">
        <v>0.0</v>
      </c>
      <c r="C2364" s="33">
        <v>0.0</v>
      </c>
      <c r="D2364" s="33">
        <v>0.0</v>
      </c>
    </row>
    <row r="2365">
      <c r="A2365" s="34">
        <v>46030.6875</v>
      </c>
      <c r="B2365" s="33">
        <v>10.52</v>
      </c>
      <c r="C2365" s="33">
        <v>8.57</v>
      </c>
      <c r="D2365" s="33">
        <v>26.6</v>
      </c>
    </row>
    <row r="2366">
      <c r="A2366" s="34">
        <v>46030.697916666664</v>
      </c>
      <c r="B2366" s="33">
        <v>9.48</v>
      </c>
      <c r="C2366" s="33">
        <v>8.53</v>
      </c>
      <c r="D2366" s="33">
        <v>26.5</v>
      </c>
    </row>
    <row r="2367">
      <c r="A2367" s="34">
        <v>46030.708333333336</v>
      </c>
      <c r="B2367" s="33">
        <v>10.06</v>
      </c>
      <c r="C2367" s="33">
        <v>8.57</v>
      </c>
      <c r="D2367" s="33">
        <v>26.5</v>
      </c>
    </row>
    <row r="2368">
      <c r="A2368" s="34">
        <v>46030.71875</v>
      </c>
      <c r="B2368" s="33">
        <v>9.88</v>
      </c>
      <c r="C2368" s="33">
        <v>8.56</v>
      </c>
      <c r="D2368" s="33">
        <v>26.5</v>
      </c>
    </row>
    <row r="2369">
      <c r="A2369" s="34">
        <v>46030.729166666664</v>
      </c>
      <c r="B2369" s="33">
        <v>9.66</v>
      </c>
      <c r="C2369" s="33">
        <v>8.56</v>
      </c>
      <c r="D2369" s="33">
        <v>26.4</v>
      </c>
    </row>
    <row r="2370">
      <c r="A2370" s="34">
        <v>46030.739583333336</v>
      </c>
      <c r="B2370" s="33">
        <v>3.07</v>
      </c>
      <c r="C2370" s="33">
        <v>8.56</v>
      </c>
      <c r="D2370" s="33">
        <v>26.4</v>
      </c>
    </row>
    <row r="2371">
      <c r="A2371" s="34">
        <v>46030.75</v>
      </c>
      <c r="B2371" s="33">
        <v>3.97</v>
      </c>
      <c r="C2371" s="33">
        <v>8.54</v>
      </c>
      <c r="D2371" s="33">
        <v>26.3</v>
      </c>
    </row>
    <row r="2372">
      <c r="A2372" s="34">
        <v>46030.760416666664</v>
      </c>
      <c r="B2372" s="33">
        <v>6.35</v>
      </c>
      <c r="C2372" s="33">
        <v>8.54</v>
      </c>
      <c r="D2372" s="33">
        <v>26.3</v>
      </c>
    </row>
    <row r="2373">
      <c r="A2373" s="34">
        <v>46030.770833333336</v>
      </c>
      <c r="B2373" s="33">
        <v>7.7</v>
      </c>
      <c r="C2373" s="33">
        <v>8.54</v>
      </c>
      <c r="D2373" s="33">
        <v>26.2</v>
      </c>
    </row>
    <row r="2374">
      <c r="A2374" s="34">
        <v>46030.78125</v>
      </c>
      <c r="B2374" s="33">
        <v>7.75</v>
      </c>
      <c r="C2374" s="33">
        <v>8.52</v>
      </c>
      <c r="D2374" s="33">
        <v>26.1</v>
      </c>
    </row>
    <row r="2375">
      <c r="A2375" s="34">
        <v>46030.791666666664</v>
      </c>
      <c r="B2375" s="33">
        <v>5.99</v>
      </c>
      <c r="C2375" s="33">
        <v>8.52</v>
      </c>
      <c r="D2375" s="33">
        <v>26.1</v>
      </c>
    </row>
    <row r="2376">
      <c r="A2376" s="34">
        <v>46030.802083333336</v>
      </c>
      <c r="B2376" s="33">
        <v>7.26</v>
      </c>
      <c r="C2376" s="33">
        <v>8.51</v>
      </c>
      <c r="D2376" s="33">
        <v>26.1</v>
      </c>
    </row>
    <row r="2377">
      <c r="A2377" s="34">
        <v>46030.8125</v>
      </c>
      <c r="B2377" s="33">
        <v>7.24</v>
      </c>
      <c r="C2377" s="33">
        <v>8.49</v>
      </c>
      <c r="D2377" s="33">
        <v>26.0</v>
      </c>
    </row>
    <row r="2378">
      <c r="A2378" s="34">
        <v>46030.822916666664</v>
      </c>
      <c r="B2378" s="33">
        <v>7.1</v>
      </c>
      <c r="C2378" s="33">
        <v>8.47</v>
      </c>
      <c r="D2378" s="33">
        <v>26.0</v>
      </c>
    </row>
    <row r="2379">
      <c r="A2379" s="34">
        <v>46030.833333333336</v>
      </c>
      <c r="B2379" s="33">
        <v>6.8</v>
      </c>
      <c r="C2379" s="33">
        <v>8.47</v>
      </c>
      <c r="D2379" s="33">
        <v>25.9</v>
      </c>
    </row>
    <row r="2380">
      <c r="A2380" s="34">
        <v>46030.84375</v>
      </c>
      <c r="B2380" s="33">
        <v>6.57</v>
      </c>
      <c r="C2380" s="33">
        <v>8.47</v>
      </c>
      <c r="D2380" s="33">
        <v>25.9</v>
      </c>
    </row>
    <row r="2381">
      <c r="A2381" s="34">
        <v>46030.854166666664</v>
      </c>
      <c r="B2381" s="33">
        <v>5.98</v>
      </c>
      <c r="C2381" s="33">
        <v>8.44</v>
      </c>
      <c r="D2381" s="33">
        <v>25.9</v>
      </c>
    </row>
    <row r="2382">
      <c r="A2382" s="34">
        <v>46030.864583333336</v>
      </c>
      <c r="B2382" s="33">
        <v>5.06</v>
      </c>
      <c r="C2382" s="33">
        <v>8.44</v>
      </c>
      <c r="D2382" s="33">
        <v>25.9</v>
      </c>
    </row>
    <row r="2383">
      <c r="A2383" s="34">
        <v>46030.875</v>
      </c>
      <c r="B2383" s="33">
        <v>5.1</v>
      </c>
      <c r="C2383" s="33">
        <v>8.44</v>
      </c>
      <c r="D2383" s="33">
        <v>25.9</v>
      </c>
    </row>
    <row r="2384">
      <c r="A2384" s="34">
        <v>46030.885416666664</v>
      </c>
      <c r="B2384" s="33">
        <v>2.36</v>
      </c>
      <c r="C2384" s="33">
        <v>8.44</v>
      </c>
      <c r="D2384" s="33">
        <v>25.9</v>
      </c>
    </row>
    <row r="2385">
      <c r="A2385" s="34">
        <v>46030.895833333336</v>
      </c>
      <c r="B2385" s="33">
        <v>3.11</v>
      </c>
      <c r="C2385" s="33">
        <v>8.43</v>
      </c>
      <c r="D2385" s="33">
        <v>25.9</v>
      </c>
    </row>
    <row r="2386">
      <c r="A2386" s="34">
        <v>46030.90625</v>
      </c>
      <c r="B2386" s="33">
        <v>3.54</v>
      </c>
      <c r="C2386" s="33">
        <v>8.43</v>
      </c>
      <c r="D2386" s="33">
        <v>25.8</v>
      </c>
    </row>
    <row r="2387">
      <c r="A2387" s="34">
        <v>46030.916666666664</v>
      </c>
      <c r="B2387" s="33">
        <v>3.8</v>
      </c>
      <c r="C2387" s="33">
        <v>8.43</v>
      </c>
      <c r="D2387" s="33">
        <v>25.8</v>
      </c>
    </row>
    <row r="2388">
      <c r="A2388" s="34">
        <v>46030.927083333336</v>
      </c>
      <c r="B2388" s="33">
        <v>3.68</v>
      </c>
      <c r="C2388" s="33">
        <v>8.41</v>
      </c>
      <c r="D2388" s="33">
        <v>25.8</v>
      </c>
    </row>
    <row r="2389">
      <c r="A2389" s="34">
        <v>46030.9375</v>
      </c>
      <c r="B2389" s="33">
        <v>4.09</v>
      </c>
      <c r="C2389" s="33">
        <v>8.43</v>
      </c>
      <c r="D2389" s="33">
        <v>25.7</v>
      </c>
    </row>
    <row r="2390">
      <c r="A2390" s="34">
        <v>46030.947916666664</v>
      </c>
      <c r="B2390" s="33">
        <v>3.96</v>
      </c>
      <c r="C2390" s="33">
        <v>8.42</v>
      </c>
      <c r="D2390" s="33">
        <v>25.7</v>
      </c>
    </row>
    <row r="2391">
      <c r="A2391" s="34">
        <v>46030.958333333336</v>
      </c>
      <c r="B2391" s="33">
        <v>3.85</v>
      </c>
      <c r="C2391" s="33">
        <v>8.42</v>
      </c>
      <c r="D2391" s="33">
        <v>25.7</v>
      </c>
    </row>
    <row r="2392">
      <c r="A2392" s="34">
        <v>46030.96875</v>
      </c>
      <c r="B2392" s="33">
        <v>3.65</v>
      </c>
      <c r="C2392" s="33">
        <v>8.42</v>
      </c>
      <c r="D2392" s="33">
        <v>25.7</v>
      </c>
    </row>
    <row r="2393">
      <c r="A2393" s="34">
        <v>46030.979166666664</v>
      </c>
      <c r="B2393" s="33">
        <v>3.65</v>
      </c>
      <c r="C2393" s="33">
        <v>8.41</v>
      </c>
      <c r="D2393" s="33">
        <v>25.7</v>
      </c>
    </row>
    <row r="2394">
      <c r="A2394" s="34">
        <v>46030.989583333336</v>
      </c>
      <c r="B2394" s="33">
        <v>3.2</v>
      </c>
      <c r="C2394" s="33">
        <v>8.39</v>
      </c>
      <c r="D2394" s="33">
        <v>25.6</v>
      </c>
    </row>
    <row r="2395">
      <c r="A2395" s="34">
        <v>46031.0</v>
      </c>
      <c r="B2395" s="33">
        <v>3.14</v>
      </c>
      <c r="C2395" s="33">
        <v>8.39</v>
      </c>
      <c r="D2395" s="33">
        <v>25.6</v>
      </c>
    </row>
    <row r="2396">
      <c r="A2396" s="34">
        <v>46031.010416666664</v>
      </c>
      <c r="B2396" s="33">
        <v>3.12</v>
      </c>
      <c r="C2396" s="33">
        <v>8.39</v>
      </c>
      <c r="D2396" s="33">
        <v>25.6</v>
      </c>
    </row>
    <row r="2397">
      <c r="A2397" s="34">
        <v>46031.020833333336</v>
      </c>
      <c r="B2397" s="33">
        <v>3.32</v>
      </c>
      <c r="C2397" s="33">
        <v>8.38</v>
      </c>
      <c r="D2397" s="33">
        <v>25.6</v>
      </c>
    </row>
    <row r="2398">
      <c r="A2398" s="34">
        <v>46031.03125</v>
      </c>
      <c r="B2398" s="33">
        <v>2.97</v>
      </c>
      <c r="C2398" s="33">
        <v>8.38</v>
      </c>
      <c r="D2398" s="33">
        <v>25.5</v>
      </c>
    </row>
    <row r="2399">
      <c r="A2399" s="34">
        <v>46031.041666666664</v>
      </c>
      <c r="B2399" s="33">
        <v>2.99</v>
      </c>
      <c r="C2399" s="33">
        <v>8.38</v>
      </c>
      <c r="D2399" s="33">
        <v>25.5</v>
      </c>
    </row>
    <row r="2400">
      <c r="A2400" s="34">
        <v>46031.052083333336</v>
      </c>
      <c r="B2400" s="33">
        <v>2.92</v>
      </c>
      <c r="C2400" s="33">
        <v>8.37</v>
      </c>
      <c r="D2400" s="33">
        <v>25.5</v>
      </c>
    </row>
    <row r="2401">
      <c r="A2401" s="34">
        <v>46031.0625</v>
      </c>
      <c r="B2401" s="33">
        <v>2.62</v>
      </c>
      <c r="C2401" s="33">
        <v>8.37</v>
      </c>
      <c r="D2401" s="33">
        <v>25.4</v>
      </c>
    </row>
    <row r="2402">
      <c r="A2402" s="34">
        <v>46031.072916666664</v>
      </c>
      <c r="B2402" s="33">
        <v>2.38</v>
      </c>
      <c r="C2402" s="33">
        <v>8.35</v>
      </c>
      <c r="D2402" s="33">
        <v>25.4</v>
      </c>
    </row>
    <row r="2403">
      <c r="A2403" s="34">
        <v>46031.083333333336</v>
      </c>
      <c r="B2403" s="33">
        <v>2.08</v>
      </c>
      <c r="C2403" s="33">
        <v>8.35</v>
      </c>
      <c r="D2403" s="33">
        <v>25.4</v>
      </c>
    </row>
    <row r="2404">
      <c r="A2404" s="34">
        <v>46031.09375</v>
      </c>
      <c r="B2404" s="33">
        <v>2.01</v>
      </c>
      <c r="C2404" s="33">
        <v>8.35</v>
      </c>
      <c r="D2404" s="33">
        <v>25.3</v>
      </c>
    </row>
    <row r="2405">
      <c r="A2405" s="34">
        <v>46031.104166666664</v>
      </c>
      <c r="B2405" s="33">
        <v>2.0</v>
      </c>
      <c r="C2405" s="33">
        <v>8.33</v>
      </c>
      <c r="D2405" s="33">
        <v>25.4</v>
      </c>
    </row>
    <row r="2406">
      <c r="A2406" s="34">
        <v>46031.114583333336</v>
      </c>
      <c r="B2406" s="33">
        <v>1.84</v>
      </c>
      <c r="C2406" s="33">
        <v>8.33</v>
      </c>
      <c r="D2406" s="33">
        <v>25.4</v>
      </c>
    </row>
    <row r="2407">
      <c r="A2407" s="34">
        <v>46031.125</v>
      </c>
      <c r="B2407" s="33">
        <v>2.05</v>
      </c>
      <c r="C2407" s="33">
        <v>8.35</v>
      </c>
      <c r="D2407" s="33">
        <v>25.3</v>
      </c>
    </row>
    <row r="2408">
      <c r="A2408" s="34">
        <v>46031.135416666664</v>
      </c>
      <c r="B2408" s="33">
        <v>1.85</v>
      </c>
      <c r="C2408" s="33">
        <v>8.35</v>
      </c>
      <c r="D2408" s="33">
        <v>25.3</v>
      </c>
    </row>
    <row r="2409">
      <c r="A2409" s="34">
        <v>46031.145833333336</v>
      </c>
      <c r="B2409" s="33">
        <v>1.68</v>
      </c>
      <c r="C2409" s="33">
        <v>8.34</v>
      </c>
      <c r="D2409" s="33">
        <v>25.3</v>
      </c>
    </row>
    <row r="2410">
      <c r="A2410" s="34">
        <v>46031.15625</v>
      </c>
      <c r="B2410" s="33">
        <v>1.62</v>
      </c>
      <c r="C2410" s="33">
        <v>8.35</v>
      </c>
      <c r="D2410" s="33">
        <v>25.2</v>
      </c>
    </row>
    <row r="2411">
      <c r="A2411" s="34">
        <v>46031.166666666664</v>
      </c>
      <c r="B2411" s="33">
        <v>1.41</v>
      </c>
      <c r="C2411" s="33">
        <v>8.33</v>
      </c>
      <c r="D2411" s="33">
        <v>25.2</v>
      </c>
    </row>
    <row r="2412">
      <c r="A2412" s="34">
        <v>46031.177083333336</v>
      </c>
      <c r="B2412" s="33">
        <v>1.27</v>
      </c>
      <c r="C2412" s="33">
        <v>8.33</v>
      </c>
      <c r="D2412" s="33">
        <v>25.2</v>
      </c>
    </row>
    <row r="2413">
      <c r="A2413" s="34">
        <v>46031.1875</v>
      </c>
      <c r="B2413" s="33">
        <v>1.2</v>
      </c>
      <c r="C2413" s="33">
        <v>8.33</v>
      </c>
      <c r="D2413" s="33">
        <v>25.2</v>
      </c>
    </row>
    <row r="2414">
      <c r="A2414" s="34">
        <v>46031.197916666664</v>
      </c>
      <c r="B2414" s="33">
        <v>1.03</v>
      </c>
      <c r="C2414" s="33">
        <v>8.33</v>
      </c>
      <c r="D2414" s="33">
        <v>25.1</v>
      </c>
    </row>
    <row r="2415">
      <c r="A2415" s="34">
        <v>46031.208333333336</v>
      </c>
      <c r="B2415" s="33">
        <v>0.85</v>
      </c>
      <c r="C2415" s="33">
        <v>8.31</v>
      </c>
      <c r="D2415" s="33">
        <v>25.1</v>
      </c>
    </row>
    <row r="2416">
      <c r="A2416" s="34">
        <v>46031.21875</v>
      </c>
      <c r="B2416" s="33">
        <v>0.73</v>
      </c>
      <c r="C2416" s="33">
        <v>8.31</v>
      </c>
      <c r="D2416" s="33">
        <v>25.1</v>
      </c>
    </row>
    <row r="2417">
      <c r="A2417" s="34">
        <v>46031.229166666664</v>
      </c>
      <c r="B2417" s="33">
        <v>0.63</v>
      </c>
      <c r="C2417" s="33">
        <v>8.31</v>
      </c>
      <c r="D2417" s="33">
        <v>25.0</v>
      </c>
    </row>
    <row r="2418">
      <c r="A2418" s="34">
        <v>46031.239583333336</v>
      </c>
      <c r="B2418" s="33">
        <v>0.53</v>
      </c>
      <c r="C2418" s="33">
        <v>8.31</v>
      </c>
      <c r="D2418" s="33">
        <v>25.0</v>
      </c>
    </row>
    <row r="2419">
      <c r="A2419" s="34">
        <v>46031.25</v>
      </c>
      <c r="B2419" s="33">
        <v>0.47</v>
      </c>
      <c r="C2419" s="33">
        <v>8.29</v>
      </c>
      <c r="D2419" s="33">
        <v>25.0</v>
      </c>
    </row>
    <row r="2420">
      <c r="A2420" s="34">
        <v>46031.260416666664</v>
      </c>
      <c r="B2420" s="33">
        <v>0.35</v>
      </c>
      <c r="C2420" s="33">
        <v>8.3</v>
      </c>
      <c r="D2420" s="33">
        <v>25.0</v>
      </c>
    </row>
    <row r="2421">
      <c r="A2421" s="34">
        <v>46031.270833333336</v>
      </c>
      <c r="B2421" s="33">
        <v>0.35</v>
      </c>
      <c r="C2421" s="33">
        <v>8.3</v>
      </c>
      <c r="D2421" s="33">
        <v>24.9</v>
      </c>
    </row>
    <row r="2422">
      <c r="A2422" s="34">
        <v>46031.28125</v>
      </c>
      <c r="B2422" s="33">
        <v>0.3</v>
      </c>
      <c r="C2422" s="33">
        <v>8.29</v>
      </c>
      <c r="D2422" s="33">
        <v>24.9</v>
      </c>
    </row>
    <row r="2423">
      <c r="A2423" s="34">
        <v>46031.291666666664</v>
      </c>
      <c r="B2423" s="33">
        <v>0.31</v>
      </c>
      <c r="C2423" s="33">
        <v>8.29</v>
      </c>
      <c r="D2423" s="33">
        <v>24.9</v>
      </c>
    </row>
    <row r="2424">
      <c r="A2424" s="34">
        <v>46031.302083333336</v>
      </c>
      <c r="B2424" s="33">
        <v>0.3</v>
      </c>
      <c r="C2424" s="33">
        <v>8.29</v>
      </c>
      <c r="D2424" s="33">
        <v>24.9</v>
      </c>
    </row>
    <row r="2425">
      <c r="A2425" s="34">
        <v>46031.3125</v>
      </c>
      <c r="B2425" s="33">
        <v>0.37</v>
      </c>
      <c r="C2425" s="33">
        <v>8.29</v>
      </c>
      <c r="D2425" s="33">
        <v>24.9</v>
      </c>
    </row>
    <row r="2426">
      <c r="A2426" s="34">
        <v>46031.322916666664</v>
      </c>
      <c r="B2426" s="33">
        <v>0.56</v>
      </c>
      <c r="C2426" s="33">
        <v>8.3</v>
      </c>
      <c r="D2426" s="33">
        <v>24.8</v>
      </c>
    </row>
    <row r="2427">
      <c r="A2427" s="34">
        <v>46031.333333333336</v>
      </c>
      <c r="B2427" s="33">
        <v>0.61</v>
      </c>
      <c r="C2427" s="33">
        <v>8.3</v>
      </c>
      <c r="D2427" s="33">
        <v>24.8</v>
      </c>
    </row>
    <row r="2428">
      <c r="A2428" s="34">
        <v>46031.34375</v>
      </c>
      <c r="B2428" s="33">
        <v>1.08</v>
      </c>
      <c r="C2428" s="33">
        <v>8.32</v>
      </c>
      <c r="D2428" s="33">
        <v>24.8</v>
      </c>
    </row>
    <row r="2429">
      <c r="A2429" s="34">
        <v>46031.354166666664</v>
      </c>
      <c r="B2429" s="33">
        <v>1.48</v>
      </c>
      <c r="C2429" s="33">
        <v>8.32</v>
      </c>
      <c r="D2429" s="33">
        <v>24.9</v>
      </c>
    </row>
    <row r="2430">
      <c r="A2430" s="34">
        <v>46031.364583333336</v>
      </c>
      <c r="B2430" s="33">
        <v>2.33</v>
      </c>
      <c r="C2430" s="33">
        <v>8.36</v>
      </c>
      <c r="D2430" s="33">
        <v>25.0</v>
      </c>
    </row>
    <row r="2431">
      <c r="A2431" s="34">
        <v>46031.375</v>
      </c>
      <c r="B2431" s="33">
        <v>3.0</v>
      </c>
      <c r="C2431" s="33">
        <v>8.36</v>
      </c>
      <c r="D2431" s="33">
        <v>25.0</v>
      </c>
    </row>
    <row r="2432">
      <c r="A2432" s="34">
        <v>46031.385416666664</v>
      </c>
      <c r="B2432" s="33">
        <v>2.35</v>
      </c>
      <c r="C2432" s="33">
        <v>8.34</v>
      </c>
      <c r="D2432" s="33">
        <v>25.1</v>
      </c>
    </row>
    <row r="2433">
      <c r="A2433" s="34">
        <v>46031.395833333336</v>
      </c>
      <c r="B2433" s="33">
        <v>2.28</v>
      </c>
      <c r="C2433" s="33">
        <v>8.38</v>
      </c>
      <c r="D2433" s="33">
        <v>25.2</v>
      </c>
    </row>
    <row r="2434">
      <c r="A2434" s="34">
        <v>46031.40625</v>
      </c>
      <c r="B2434" s="33">
        <v>3.3</v>
      </c>
      <c r="C2434" s="33">
        <v>8.38</v>
      </c>
      <c r="D2434" s="33">
        <v>25.1</v>
      </c>
    </row>
    <row r="2435">
      <c r="A2435" s="34">
        <v>46031.416666666664</v>
      </c>
      <c r="B2435" s="33">
        <v>3.43</v>
      </c>
      <c r="C2435" s="33">
        <v>8.38</v>
      </c>
      <c r="D2435" s="33">
        <v>25.1</v>
      </c>
    </row>
    <row r="2436">
      <c r="A2436" s="34">
        <v>46031.427083333336</v>
      </c>
      <c r="B2436" s="33">
        <v>2.88</v>
      </c>
      <c r="C2436" s="33">
        <v>8.34</v>
      </c>
      <c r="D2436" s="33">
        <v>25.1</v>
      </c>
    </row>
    <row r="2437">
      <c r="A2437" s="34">
        <v>46031.4375</v>
      </c>
      <c r="B2437" s="33">
        <v>2.61</v>
      </c>
      <c r="C2437" s="33">
        <v>8.36</v>
      </c>
      <c r="D2437" s="33">
        <v>25.1</v>
      </c>
    </row>
    <row r="2438">
      <c r="A2438" s="34">
        <v>46031.447916666664</v>
      </c>
      <c r="B2438" s="33">
        <v>2.95</v>
      </c>
      <c r="C2438" s="33">
        <v>8.38</v>
      </c>
      <c r="D2438" s="33">
        <v>25.1</v>
      </c>
    </row>
    <row r="2439">
      <c r="A2439" s="34">
        <v>46031.46875</v>
      </c>
      <c r="B2439" s="33">
        <v>2.69</v>
      </c>
      <c r="C2439" s="33">
        <v>8.34</v>
      </c>
      <c r="D2439" s="33">
        <v>25.0</v>
      </c>
    </row>
    <row r="2440">
      <c r="A2440" s="34">
        <v>46031.479166666664</v>
      </c>
      <c r="B2440" s="33">
        <v>3.94</v>
      </c>
      <c r="C2440" s="33">
        <v>8.38</v>
      </c>
      <c r="D2440" s="33">
        <v>25.1</v>
      </c>
    </row>
    <row r="2441">
      <c r="A2441" s="34">
        <v>46031.489583333336</v>
      </c>
      <c r="B2441" s="33">
        <v>4.49</v>
      </c>
      <c r="C2441" s="33">
        <v>8.41</v>
      </c>
      <c r="D2441" s="33">
        <v>25.3</v>
      </c>
    </row>
    <row r="2442">
      <c r="A2442" s="34">
        <v>46031.5</v>
      </c>
      <c r="B2442" s="33">
        <v>5.8</v>
      </c>
      <c r="C2442" s="33">
        <v>8.47</v>
      </c>
      <c r="D2442" s="33">
        <v>25.6</v>
      </c>
    </row>
    <row r="2443">
      <c r="A2443" s="34">
        <v>46031.510416666664</v>
      </c>
      <c r="B2443" s="33">
        <v>5.71</v>
      </c>
      <c r="C2443" s="33">
        <v>8.47</v>
      </c>
      <c r="D2443" s="33">
        <v>25.6</v>
      </c>
    </row>
    <row r="2444">
      <c r="A2444" s="34">
        <v>46031.520833333336</v>
      </c>
      <c r="B2444" s="33">
        <v>6.27</v>
      </c>
      <c r="C2444" s="33">
        <v>8.46</v>
      </c>
      <c r="D2444" s="33">
        <v>25.7</v>
      </c>
    </row>
    <row r="2445">
      <c r="A2445" s="34">
        <v>46031.53125</v>
      </c>
      <c r="B2445" s="33">
        <v>6.56</v>
      </c>
      <c r="C2445" s="33">
        <v>8.47</v>
      </c>
      <c r="D2445" s="33">
        <v>25.7</v>
      </c>
    </row>
    <row r="2446">
      <c r="A2446" s="34">
        <v>46031.541666666664</v>
      </c>
      <c r="B2446" s="33">
        <v>5.96</v>
      </c>
      <c r="C2446" s="33">
        <v>8.48</v>
      </c>
      <c r="D2446" s="33">
        <v>25.7</v>
      </c>
    </row>
    <row r="2447">
      <c r="A2447" s="34">
        <v>46031.552083333336</v>
      </c>
      <c r="B2447" s="33">
        <v>6.64</v>
      </c>
      <c r="C2447" s="33">
        <v>8.48</v>
      </c>
      <c r="D2447" s="33">
        <v>25.9</v>
      </c>
    </row>
    <row r="2448">
      <c r="A2448" s="34">
        <v>46031.5625</v>
      </c>
      <c r="B2448" s="33">
        <v>7.81</v>
      </c>
      <c r="C2448" s="33">
        <v>8.51</v>
      </c>
      <c r="D2448" s="33">
        <v>25.8</v>
      </c>
    </row>
    <row r="2449">
      <c r="A2449" s="34">
        <v>46031.572916666664</v>
      </c>
      <c r="B2449" s="33">
        <v>7.11</v>
      </c>
      <c r="C2449" s="33">
        <v>8.5</v>
      </c>
      <c r="D2449" s="33">
        <v>25.8</v>
      </c>
    </row>
    <row r="2450">
      <c r="A2450" s="34">
        <v>46031.583333333336</v>
      </c>
      <c r="B2450" s="33">
        <v>7.51</v>
      </c>
      <c r="C2450" s="33">
        <v>8.5</v>
      </c>
      <c r="D2450" s="33">
        <v>25.8</v>
      </c>
    </row>
    <row r="2451">
      <c r="A2451" s="34">
        <v>46031.59375</v>
      </c>
      <c r="B2451" s="33">
        <v>8.44</v>
      </c>
      <c r="C2451" s="33">
        <v>8.51</v>
      </c>
      <c r="D2451" s="33">
        <v>25.8</v>
      </c>
    </row>
    <row r="2452">
      <c r="A2452" s="34">
        <v>46031.604166666664</v>
      </c>
      <c r="B2452" s="33">
        <v>8.36</v>
      </c>
      <c r="C2452" s="33">
        <v>8.52</v>
      </c>
      <c r="D2452" s="33">
        <v>25.8</v>
      </c>
    </row>
    <row r="2453">
      <c r="A2453" s="34">
        <v>46031.614583333336</v>
      </c>
      <c r="B2453" s="33">
        <v>7.49</v>
      </c>
      <c r="C2453" s="33">
        <v>8.48</v>
      </c>
      <c r="D2453" s="33">
        <v>25.7</v>
      </c>
    </row>
    <row r="2454">
      <c r="A2454" s="34">
        <v>46031.625</v>
      </c>
      <c r="B2454" s="33">
        <v>8.61</v>
      </c>
      <c r="C2454" s="33">
        <v>8.52</v>
      </c>
      <c r="D2454" s="33">
        <v>25.7</v>
      </c>
    </row>
    <row r="2455">
      <c r="A2455" s="34">
        <v>46031.635416666664</v>
      </c>
      <c r="B2455" s="33">
        <v>10.09</v>
      </c>
      <c r="C2455" s="33">
        <v>8.57</v>
      </c>
      <c r="D2455" s="33">
        <v>25.8</v>
      </c>
    </row>
    <row r="2456">
      <c r="A2456" s="34">
        <v>46031.645833333336</v>
      </c>
      <c r="B2456" s="33">
        <v>9.27</v>
      </c>
      <c r="C2456" s="33">
        <v>8.54</v>
      </c>
      <c r="D2456" s="33">
        <v>25.7</v>
      </c>
    </row>
    <row r="2457">
      <c r="A2457" s="34">
        <v>46031.65625</v>
      </c>
      <c r="B2457" s="33">
        <v>8.37</v>
      </c>
      <c r="C2457" s="33">
        <v>8.52</v>
      </c>
      <c r="D2457" s="33">
        <v>25.6</v>
      </c>
    </row>
    <row r="2458">
      <c r="A2458" s="34">
        <v>46031.666666666664</v>
      </c>
      <c r="B2458" s="33">
        <v>8.48</v>
      </c>
      <c r="C2458" s="33">
        <v>8.52</v>
      </c>
      <c r="D2458" s="33">
        <v>25.6</v>
      </c>
    </row>
    <row r="2459">
      <c r="A2459" s="34">
        <v>46031.6875</v>
      </c>
      <c r="B2459" s="33">
        <v>9.6</v>
      </c>
      <c r="C2459" s="33">
        <v>8.55</v>
      </c>
      <c r="D2459" s="33">
        <v>25.6</v>
      </c>
    </row>
    <row r="2460">
      <c r="A2460" s="34">
        <v>46031.697916666664</v>
      </c>
      <c r="B2460" s="33">
        <v>9.06</v>
      </c>
      <c r="C2460" s="33">
        <v>8.55</v>
      </c>
      <c r="D2460" s="33">
        <v>25.6</v>
      </c>
    </row>
    <row r="2461">
      <c r="A2461" s="34">
        <v>46031.708333333336</v>
      </c>
      <c r="B2461" s="33">
        <v>9.11</v>
      </c>
      <c r="C2461" s="33">
        <v>8.55</v>
      </c>
      <c r="D2461" s="33">
        <v>25.6</v>
      </c>
    </row>
    <row r="2462">
      <c r="A2462" s="34">
        <v>46031.71875</v>
      </c>
      <c r="B2462" s="33">
        <v>9.33</v>
      </c>
      <c r="C2462" s="33">
        <v>8.56</v>
      </c>
      <c r="D2462" s="33">
        <v>25.5</v>
      </c>
    </row>
    <row r="2463">
      <c r="A2463" s="34">
        <v>46031.729166666664</v>
      </c>
      <c r="B2463" s="33">
        <v>8.6</v>
      </c>
      <c r="C2463" s="33">
        <v>8.54</v>
      </c>
      <c r="D2463" s="33">
        <v>25.5</v>
      </c>
    </row>
    <row r="2464">
      <c r="A2464" s="34">
        <v>46031.739583333336</v>
      </c>
      <c r="B2464" s="33">
        <v>8.11</v>
      </c>
      <c r="C2464" s="33">
        <v>8.52</v>
      </c>
      <c r="D2464" s="33">
        <v>25.4</v>
      </c>
    </row>
    <row r="2465">
      <c r="A2465" s="34">
        <v>46031.75</v>
      </c>
      <c r="B2465" s="33">
        <v>7.88</v>
      </c>
      <c r="C2465" s="33">
        <v>8.51</v>
      </c>
      <c r="D2465" s="33">
        <v>25.4</v>
      </c>
    </row>
    <row r="2466">
      <c r="A2466" s="34">
        <v>46031.760416666664</v>
      </c>
      <c r="B2466" s="33">
        <v>7.61</v>
      </c>
      <c r="C2466" s="33">
        <v>8.51</v>
      </c>
      <c r="D2466" s="33">
        <v>25.3</v>
      </c>
    </row>
    <row r="2467">
      <c r="A2467" s="34">
        <v>46031.770833333336</v>
      </c>
      <c r="B2467" s="33">
        <v>7.34</v>
      </c>
      <c r="C2467" s="33">
        <v>8.49</v>
      </c>
      <c r="D2467" s="33">
        <v>25.3</v>
      </c>
    </row>
    <row r="2468">
      <c r="A2468" s="34">
        <v>46031.78125</v>
      </c>
      <c r="B2468" s="33">
        <v>6.64</v>
      </c>
      <c r="C2468" s="33">
        <v>8.48</v>
      </c>
      <c r="D2468" s="33">
        <v>25.3</v>
      </c>
    </row>
    <row r="2469">
      <c r="A2469" s="34">
        <v>46031.791666666664</v>
      </c>
      <c r="B2469" s="33">
        <v>5.92</v>
      </c>
      <c r="C2469" s="33">
        <v>8.46</v>
      </c>
      <c r="D2469" s="33">
        <v>25.3</v>
      </c>
    </row>
    <row r="2470">
      <c r="A2470" s="34">
        <v>46031.802083333336</v>
      </c>
      <c r="B2470" s="33">
        <v>5.68</v>
      </c>
      <c r="C2470" s="33">
        <v>8.46</v>
      </c>
      <c r="D2470" s="33">
        <v>25.3</v>
      </c>
    </row>
    <row r="2471">
      <c r="A2471" s="34">
        <v>46031.8125</v>
      </c>
      <c r="B2471" s="33">
        <v>6.0</v>
      </c>
      <c r="C2471" s="33">
        <v>8.46</v>
      </c>
      <c r="D2471" s="33">
        <v>25.2</v>
      </c>
    </row>
    <row r="2472">
      <c r="A2472" s="34">
        <v>46031.822916666664</v>
      </c>
      <c r="B2472" s="33">
        <v>5.92</v>
      </c>
      <c r="C2472" s="33">
        <v>8.46</v>
      </c>
      <c r="D2472" s="33">
        <v>25.2</v>
      </c>
    </row>
    <row r="2473">
      <c r="A2473" s="34">
        <v>46031.833333333336</v>
      </c>
      <c r="B2473" s="33">
        <v>5.7</v>
      </c>
      <c r="C2473" s="33">
        <v>8.46</v>
      </c>
      <c r="D2473" s="33">
        <v>25.2</v>
      </c>
    </row>
    <row r="2474">
      <c r="A2474" s="34">
        <v>46031.84375</v>
      </c>
      <c r="B2474" s="33">
        <v>5.82</v>
      </c>
      <c r="C2474" s="33">
        <v>8.46</v>
      </c>
      <c r="D2474" s="33">
        <v>25.2</v>
      </c>
    </row>
    <row r="2475">
      <c r="A2475" s="34">
        <v>46031.854166666664</v>
      </c>
      <c r="B2475" s="33">
        <v>5.64</v>
      </c>
      <c r="C2475" s="33">
        <v>8.46</v>
      </c>
      <c r="D2475" s="33">
        <v>25.2</v>
      </c>
    </row>
    <row r="2476">
      <c r="A2476" s="34">
        <v>46031.864583333336</v>
      </c>
      <c r="B2476" s="33">
        <v>5.58</v>
      </c>
      <c r="C2476" s="33">
        <v>8.45</v>
      </c>
      <c r="D2476" s="33">
        <v>25.2</v>
      </c>
    </row>
    <row r="2477">
      <c r="A2477" s="34">
        <v>46031.875</v>
      </c>
      <c r="B2477" s="33">
        <v>5.64</v>
      </c>
      <c r="C2477" s="33">
        <v>8.45</v>
      </c>
      <c r="D2477" s="33">
        <v>25.1</v>
      </c>
    </row>
    <row r="2478">
      <c r="A2478" s="34">
        <v>46031.885416666664</v>
      </c>
      <c r="B2478" s="33">
        <v>5.55</v>
      </c>
      <c r="C2478" s="33">
        <v>8.45</v>
      </c>
      <c r="D2478" s="33">
        <v>25.1</v>
      </c>
    </row>
    <row r="2479">
      <c r="A2479" s="34">
        <v>46031.895833333336</v>
      </c>
      <c r="B2479" s="33">
        <v>5.43</v>
      </c>
      <c r="C2479" s="33">
        <v>8.45</v>
      </c>
      <c r="D2479" s="33">
        <v>25.1</v>
      </c>
    </row>
    <row r="2480">
      <c r="A2480" s="34">
        <v>46031.90625</v>
      </c>
      <c r="B2480" s="33">
        <v>5.01</v>
      </c>
      <c r="C2480" s="33">
        <v>8.43</v>
      </c>
      <c r="D2480" s="33">
        <v>25.1</v>
      </c>
    </row>
    <row r="2481">
      <c r="A2481" s="34">
        <v>46031.916666666664</v>
      </c>
      <c r="B2481" s="33">
        <v>4.57</v>
      </c>
      <c r="C2481" s="33">
        <v>8.42</v>
      </c>
      <c r="D2481" s="33">
        <v>25.1</v>
      </c>
    </row>
    <row r="2482">
      <c r="A2482" s="34">
        <v>46031.927083333336</v>
      </c>
      <c r="B2482" s="33">
        <v>4.43</v>
      </c>
      <c r="C2482" s="33">
        <v>8.41</v>
      </c>
      <c r="D2482" s="33">
        <v>25.0</v>
      </c>
    </row>
    <row r="2483">
      <c r="A2483" s="34">
        <v>46031.9375</v>
      </c>
      <c r="B2483" s="33">
        <v>4.19</v>
      </c>
      <c r="C2483" s="33">
        <v>8.41</v>
      </c>
      <c r="D2483" s="33">
        <v>25.1</v>
      </c>
    </row>
    <row r="2484">
      <c r="A2484" s="34">
        <v>46031.947916666664</v>
      </c>
      <c r="B2484" s="33">
        <v>4.05</v>
      </c>
      <c r="C2484" s="33">
        <v>8.41</v>
      </c>
      <c r="D2484" s="33">
        <v>25.0</v>
      </c>
    </row>
    <row r="2485">
      <c r="A2485" s="34">
        <v>46031.958333333336</v>
      </c>
      <c r="B2485" s="33">
        <v>4.06</v>
      </c>
      <c r="C2485" s="33">
        <v>8.39</v>
      </c>
      <c r="D2485" s="33">
        <v>25.0</v>
      </c>
    </row>
    <row r="2486">
      <c r="A2486" s="34">
        <v>46031.96875</v>
      </c>
      <c r="B2486" s="33">
        <v>3.8</v>
      </c>
      <c r="C2486" s="33">
        <v>8.37</v>
      </c>
      <c r="D2486" s="33">
        <v>25.0</v>
      </c>
    </row>
    <row r="2487">
      <c r="A2487" s="34">
        <v>46031.979166666664</v>
      </c>
      <c r="B2487" s="33">
        <v>3.53</v>
      </c>
      <c r="C2487" s="33">
        <v>8.37</v>
      </c>
      <c r="D2487" s="33">
        <v>25.0</v>
      </c>
    </row>
    <row r="2488">
      <c r="A2488" s="34">
        <v>46031.989583333336</v>
      </c>
      <c r="B2488" s="33">
        <v>3.42</v>
      </c>
      <c r="C2488" s="33">
        <v>8.35</v>
      </c>
      <c r="D2488" s="33">
        <v>24.9</v>
      </c>
    </row>
    <row r="2489">
      <c r="A2489" s="34">
        <v>46032.0</v>
      </c>
      <c r="B2489" s="33">
        <v>3.21</v>
      </c>
      <c r="C2489" s="33">
        <v>8.35</v>
      </c>
      <c r="D2489" s="33">
        <v>24.9</v>
      </c>
    </row>
    <row r="2490">
      <c r="A2490" s="34">
        <v>46032.010416666664</v>
      </c>
      <c r="B2490" s="33">
        <v>3.11</v>
      </c>
      <c r="C2490" s="33">
        <v>8.35</v>
      </c>
      <c r="D2490" s="33">
        <v>24.9</v>
      </c>
    </row>
    <row r="2491">
      <c r="A2491" s="34">
        <v>46032.020833333336</v>
      </c>
      <c r="B2491" s="33">
        <v>2.96</v>
      </c>
      <c r="C2491" s="33">
        <v>8.35</v>
      </c>
      <c r="D2491" s="33">
        <v>24.9</v>
      </c>
    </row>
    <row r="2492">
      <c r="A2492" s="34">
        <v>46032.03125</v>
      </c>
      <c r="B2492" s="33">
        <v>2.95</v>
      </c>
      <c r="C2492" s="33">
        <v>8.35</v>
      </c>
      <c r="D2492" s="33">
        <v>24.9</v>
      </c>
    </row>
    <row r="2493">
      <c r="A2493" s="34">
        <v>46032.041666666664</v>
      </c>
      <c r="B2493" s="33">
        <v>2.79</v>
      </c>
      <c r="C2493" s="33">
        <v>8.34</v>
      </c>
      <c r="D2493" s="33">
        <v>24.9</v>
      </c>
    </row>
    <row r="2494">
      <c r="A2494" s="34">
        <v>46032.052083333336</v>
      </c>
      <c r="B2494" s="33">
        <v>2.79</v>
      </c>
      <c r="C2494" s="33">
        <v>8.34</v>
      </c>
      <c r="D2494" s="33">
        <v>24.8</v>
      </c>
    </row>
    <row r="2495">
      <c r="A2495" s="34">
        <v>46032.0625</v>
      </c>
      <c r="B2495" s="33">
        <v>2.65</v>
      </c>
      <c r="C2495" s="33">
        <v>8.34</v>
      </c>
      <c r="D2495" s="33">
        <v>24.8</v>
      </c>
    </row>
    <row r="2496">
      <c r="A2496" s="34">
        <v>46032.072916666664</v>
      </c>
      <c r="B2496" s="33">
        <v>2.49</v>
      </c>
      <c r="C2496" s="33">
        <v>8.34</v>
      </c>
      <c r="D2496" s="33">
        <v>24.8</v>
      </c>
    </row>
    <row r="2497">
      <c r="A2497" s="34">
        <v>46032.083333333336</v>
      </c>
      <c r="B2497" s="33">
        <v>2.43</v>
      </c>
      <c r="C2497" s="33">
        <v>8.34</v>
      </c>
      <c r="D2497" s="33">
        <v>24.8</v>
      </c>
    </row>
    <row r="2498">
      <c r="A2498" s="34">
        <v>46032.09375</v>
      </c>
      <c r="B2498" s="33">
        <v>2.12</v>
      </c>
      <c r="C2498" s="33">
        <v>8.33</v>
      </c>
      <c r="D2498" s="33">
        <v>24.8</v>
      </c>
    </row>
    <row r="2499">
      <c r="A2499" s="34">
        <v>46032.104166666664</v>
      </c>
      <c r="B2499" s="33">
        <v>1.97</v>
      </c>
      <c r="C2499" s="33">
        <v>8.33</v>
      </c>
      <c r="D2499" s="33">
        <v>24.8</v>
      </c>
    </row>
    <row r="2500">
      <c r="A2500" s="34">
        <v>46032.114583333336</v>
      </c>
      <c r="B2500" s="33">
        <v>1.92</v>
      </c>
      <c r="C2500" s="33">
        <v>8.33</v>
      </c>
      <c r="D2500" s="33">
        <v>24.7</v>
      </c>
    </row>
    <row r="2501">
      <c r="A2501" s="34">
        <v>46032.125</v>
      </c>
      <c r="B2501" s="33">
        <v>1.89</v>
      </c>
      <c r="C2501" s="33">
        <v>8.32</v>
      </c>
      <c r="D2501" s="33">
        <v>24.7</v>
      </c>
    </row>
    <row r="2502">
      <c r="A2502" s="34">
        <v>46032.135416666664</v>
      </c>
      <c r="B2502" s="33">
        <v>1.84</v>
      </c>
      <c r="C2502" s="33">
        <v>8.32</v>
      </c>
      <c r="D2502" s="33">
        <v>24.7</v>
      </c>
    </row>
    <row r="2503">
      <c r="A2503" s="34">
        <v>46032.145833333336</v>
      </c>
      <c r="B2503" s="33">
        <v>1.74</v>
      </c>
      <c r="C2503" s="33">
        <v>8.32</v>
      </c>
      <c r="D2503" s="33">
        <v>24.7</v>
      </c>
    </row>
    <row r="2504">
      <c r="A2504" s="34">
        <v>46032.15625</v>
      </c>
      <c r="B2504" s="33">
        <v>1.76</v>
      </c>
      <c r="C2504" s="33">
        <v>8.32</v>
      </c>
      <c r="D2504" s="33">
        <v>24.7</v>
      </c>
    </row>
    <row r="2505">
      <c r="A2505" s="34">
        <v>46032.166666666664</v>
      </c>
      <c r="B2505" s="33">
        <v>1.66</v>
      </c>
      <c r="C2505" s="33">
        <v>8.32</v>
      </c>
      <c r="D2505" s="33">
        <v>24.6</v>
      </c>
    </row>
    <row r="2506">
      <c r="A2506" s="34">
        <v>46032.177083333336</v>
      </c>
      <c r="B2506" s="33">
        <v>1.65</v>
      </c>
      <c r="C2506" s="33">
        <v>8.32</v>
      </c>
      <c r="D2506" s="33">
        <v>24.6</v>
      </c>
    </row>
    <row r="2507">
      <c r="A2507" s="34">
        <v>46032.1875</v>
      </c>
      <c r="B2507" s="33">
        <v>1.57</v>
      </c>
      <c r="C2507" s="33">
        <v>8.3</v>
      </c>
      <c r="D2507" s="33">
        <v>24.6</v>
      </c>
    </row>
    <row r="2508">
      <c r="A2508" s="34">
        <v>46032.208333333336</v>
      </c>
      <c r="B2508" s="33">
        <v>1.41</v>
      </c>
      <c r="C2508" s="33">
        <v>8.31</v>
      </c>
      <c r="D2508" s="33">
        <v>24.6</v>
      </c>
    </row>
    <row r="2509">
      <c r="A2509" s="34">
        <v>46032.21875</v>
      </c>
      <c r="B2509" s="33">
        <v>1.31</v>
      </c>
      <c r="C2509" s="33">
        <v>8.31</v>
      </c>
      <c r="D2509" s="33">
        <v>24.5</v>
      </c>
    </row>
    <row r="2510">
      <c r="A2510" s="34">
        <v>46032.229166666664</v>
      </c>
      <c r="B2510" s="33">
        <v>1.18</v>
      </c>
      <c r="C2510" s="33">
        <v>8.29</v>
      </c>
      <c r="D2510" s="33">
        <v>24.5</v>
      </c>
    </row>
    <row r="2511">
      <c r="A2511" s="34">
        <v>46032.239583333336</v>
      </c>
      <c r="B2511" s="33">
        <v>1.11</v>
      </c>
      <c r="C2511" s="33">
        <v>8.3</v>
      </c>
      <c r="D2511" s="33">
        <v>24.5</v>
      </c>
    </row>
    <row r="2512">
      <c r="A2512" s="34">
        <v>46032.25</v>
      </c>
      <c r="B2512" s="33">
        <v>1.0</v>
      </c>
      <c r="C2512" s="33">
        <v>8.3</v>
      </c>
      <c r="D2512" s="33">
        <v>24.5</v>
      </c>
    </row>
    <row r="2513">
      <c r="A2513" s="34">
        <v>46032.260416666664</v>
      </c>
      <c r="B2513" s="33">
        <v>0.89</v>
      </c>
      <c r="C2513" s="33">
        <v>8.28</v>
      </c>
      <c r="D2513" s="33">
        <v>24.5</v>
      </c>
    </row>
    <row r="2514">
      <c r="A2514" s="34">
        <v>46032.270833333336</v>
      </c>
      <c r="B2514" s="33">
        <v>0.8</v>
      </c>
      <c r="C2514" s="33">
        <v>8.28</v>
      </c>
      <c r="D2514" s="33">
        <v>24.5</v>
      </c>
    </row>
    <row r="2515">
      <c r="A2515" s="34">
        <v>46032.28125</v>
      </c>
      <c r="B2515" s="33">
        <v>0.72</v>
      </c>
      <c r="C2515" s="33">
        <v>8.29</v>
      </c>
      <c r="D2515" s="33">
        <v>24.4</v>
      </c>
    </row>
    <row r="2516">
      <c r="A2516" s="34">
        <v>46032.291666666664</v>
      </c>
      <c r="B2516" s="33">
        <v>0.69</v>
      </c>
      <c r="C2516" s="33">
        <v>8.28</v>
      </c>
      <c r="D2516" s="33">
        <v>24.4</v>
      </c>
    </row>
    <row r="2517">
      <c r="A2517" s="34">
        <v>46032.302083333336</v>
      </c>
      <c r="B2517" s="33">
        <v>0.76</v>
      </c>
      <c r="C2517" s="33">
        <v>8.28</v>
      </c>
      <c r="D2517" s="33">
        <v>24.4</v>
      </c>
    </row>
    <row r="2518">
      <c r="A2518" s="34">
        <v>46032.3125</v>
      </c>
      <c r="B2518" s="33">
        <v>0.82</v>
      </c>
      <c r="C2518" s="33">
        <v>8.28</v>
      </c>
      <c r="D2518" s="33">
        <v>24.4</v>
      </c>
    </row>
    <row r="2519">
      <c r="A2519" s="34">
        <v>46032.322916666664</v>
      </c>
      <c r="B2519" s="33">
        <v>0.59</v>
      </c>
      <c r="C2519" s="33">
        <v>8.28</v>
      </c>
      <c r="D2519" s="33">
        <v>24.4</v>
      </c>
    </row>
    <row r="2520">
      <c r="A2520" s="34">
        <v>46032.333333333336</v>
      </c>
      <c r="B2520" s="33">
        <v>0.61</v>
      </c>
      <c r="C2520" s="33">
        <v>8.28</v>
      </c>
      <c r="D2520" s="33">
        <v>24.4</v>
      </c>
    </row>
    <row r="2521">
      <c r="A2521" s="34">
        <v>46032.34375</v>
      </c>
      <c r="B2521" s="33">
        <v>0.51</v>
      </c>
      <c r="C2521" s="33">
        <v>8.26</v>
      </c>
      <c r="D2521" s="33">
        <v>24.4</v>
      </c>
    </row>
    <row r="2522">
      <c r="A2522" s="34">
        <v>46032.354166666664</v>
      </c>
      <c r="B2522" s="33">
        <v>0.82</v>
      </c>
      <c r="C2522" s="33">
        <v>8.28</v>
      </c>
      <c r="D2522" s="33">
        <v>24.4</v>
      </c>
    </row>
    <row r="2523">
      <c r="A2523" s="34">
        <v>46032.364583333336</v>
      </c>
      <c r="B2523" s="33">
        <v>1.47</v>
      </c>
      <c r="C2523" s="33">
        <v>8.3</v>
      </c>
      <c r="D2523" s="33">
        <v>24.4</v>
      </c>
    </row>
    <row r="2524">
      <c r="A2524" s="34">
        <v>46032.375</v>
      </c>
      <c r="B2524" s="33">
        <v>1.91</v>
      </c>
      <c r="C2524" s="33">
        <v>8.32</v>
      </c>
      <c r="D2524" s="33">
        <v>24.5</v>
      </c>
    </row>
    <row r="2525">
      <c r="A2525" s="34">
        <v>46032.385416666664</v>
      </c>
      <c r="B2525" s="33">
        <v>2.44</v>
      </c>
      <c r="C2525" s="33">
        <v>8.33</v>
      </c>
      <c r="D2525" s="33">
        <v>24.5</v>
      </c>
    </row>
    <row r="2526">
      <c r="A2526" s="34">
        <v>46032.395833333336</v>
      </c>
      <c r="B2526" s="33">
        <v>2.77</v>
      </c>
      <c r="C2526" s="33">
        <v>8.35</v>
      </c>
      <c r="D2526" s="33">
        <v>24.6</v>
      </c>
    </row>
    <row r="2527">
      <c r="A2527" s="34">
        <v>46032.40625</v>
      </c>
      <c r="B2527" s="33">
        <v>2.72</v>
      </c>
      <c r="C2527" s="33">
        <v>8.35</v>
      </c>
      <c r="D2527" s="33">
        <v>24.6</v>
      </c>
    </row>
    <row r="2528">
      <c r="A2528" s="34">
        <v>46032.416666666664</v>
      </c>
      <c r="B2528" s="33">
        <v>2.61</v>
      </c>
      <c r="C2528" s="33">
        <v>8.33</v>
      </c>
      <c r="D2528" s="33">
        <v>24.6</v>
      </c>
    </row>
    <row r="2529">
      <c r="A2529" s="34">
        <v>46032.427083333336</v>
      </c>
      <c r="B2529" s="33">
        <v>2.87</v>
      </c>
      <c r="C2529" s="33">
        <v>8.33</v>
      </c>
      <c r="D2529" s="33">
        <v>24.6</v>
      </c>
    </row>
    <row r="2530">
      <c r="A2530" s="34">
        <v>46032.4375</v>
      </c>
      <c r="B2530" s="33">
        <v>2.51</v>
      </c>
      <c r="C2530" s="33">
        <v>8.32</v>
      </c>
      <c r="D2530" s="33">
        <v>24.6</v>
      </c>
    </row>
    <row r="2531">
      <c r="A2531" s="34">
        <v>46032.447916666664</v>
      </c>
      <c r="B2531" s="33">
        <v>2.75</v>
      </c>
      <c r="C2531" s="33">
        <v>8.33</v>
      </c>
      <c r="D2531" s="33">
        <v>24.6</v>
      </c>
    </row>
    <row r="2532">
      <c r="A2532" s="34">
        <v>46032.458333333336</v>
      </c>
      <c r="B2532" s="33">
        <v>1.89</v>
      </c>
      <c r="C2532" s="33">
        <v>8.29</v>
      </c>
      <c r="D2532" s="33">
        <v>24.6</v>
      </c>
    </row>
    <row r="2533">
      <c r="A2533" s="34">
        <v>46032.46875</v>
      </c>
      <c r="B2533" s="33">
        <v>1.75</v>
      </c>
      <c r="C2533" s="33">
        <v>8.29</v>
      </c>
      <c r="D2533" s="33">
        <v>24.6</v>
      </c>
    </row>
    <row r="2534">
      <c r="A2534" s="34">
        <v>46032.479166666664</v>
      </c>
      <c r="B2534" s="33">
        <v>2.88</v>
      </c>
      <c r="C2534" s="33">
        <v>8.32</v>
      </c>
      <c r="D2534" s="33">
        <v>24.6</v>
      </c>
    </row>
    <row r="2535">
      <c r="A2535" s="34">
        <v>46032.489583333336</v>
      </c>
      <c r="B2535" s="33">
        <v>3.31</v>
      </c>
      <c r="C2535" s="33">
        <v>8.33</v>
      </c>
      <c r="D2535" s="33">
        <v>24.7</v>
      </c>
    </row>
    <row r="2536">
      <c r="A2536" s="34">
        <v>46032.5</v>
      </c>
      <c r="B2536" s="33">
        <v>2.71</v>
      </c>
      <c r="C2536" s="33">
        <v>8.34</v>
      </c>
      <c r="D2536" s="33">
        <v>24.7</v>
      </c>
    </row>
    <row r="2537">
      <c r="A2537" s="34">
        <v>46032.510416666664</v>
      </c>
      <c r="B2537" s="33">
        <v>2.41</v>
      </c>
      <c r="C2537" s="33">
        <v>8.34</v>
      </c>
      <c r="D2537" s="33">
        <v>24.7</v>
      </c>
    </row>
    <row r="2538">
      <c r="A2538" s="34">
        <v>46032.520833333336</v>
      </c>
      <c r="B2538" s="33">
        <v>2.4</v>
      </c>
      <c r="C2538" s="33">
        <v>8.3</v>
      </c>
      <c r="D2538" s="33">
        <v>24.6</v>
      </c>
    </row>
    <row r="2539">
      <c r="A2539" s="34">
        <v>46032.53125</v>
      </c>
      <c r="B2539" s="33">
        <v>2.67</v>
      </c>
      <c r="C2539" s="33">
        <v>8.32</v>
      </c>
      <c r="D2539" s="33">
        <v>24.7</v>
      </c>
    </row>
    <row r="2540">
      <c r="A2540" s="34">
        <v>46032.541666666664</v>
      </c>
      <c r="B2540" s="33">
        <v>2.65</v>
      </c>
      <c r="C2540" s="33">
        <v>8.32</v>
      </c>
      <c r="D2540" s="33">
        <v>24.7</v>
      </c>
    </row>
    <row r="2541">
      <c r="A2541" s="34">
        <v>46032.552083333336</v>
      </c>
      <c r="B2541" s="33">
        <v>3.06</v>
      </c>
      <c r="C2541" s="33">
        <v>8.32</v>
      </c>
      <c r="D2541" s="33">
        <v>24.7</v>
      </c>
    </row>
    <row r="2542">
      <c r="A2542" s="34">
        <v>46032.5625</v>
      </c>
      <c r="B2542" s="33">
        <v>2.98</v>
      </c>
      <c r="C2542" s="33">
        <v>8.31</v>
      </c>
      <c r="D2542" s="33">
        <v>24.6</v>
      </c>
    </row>
    <row r="2543">
      <c r="A2543" s="34">
        <v>46032.572916666664</v>
      </c>
      <c r="B2543" s="33">
        <v>2.31</v>
      </c>
      <c r="C2543" s="33">
        <v>8.3</v>
      </c>
      <c r="D2543" s="33">
        <v>24.6</v>
      </c>
    </row>
    <row r="2544">
      <c r="A2544" s="34">
        <v>46032.583333333336</v>
      </c>
      <c r="B2544" s="33">
        <v>2.43</v>
      </c>
      <c r="C2544" s="33">
        <v>8.31</v>
      </c>
      <c r="D2544" s="33">
        <v>24.6</v>
      </c>
    </row>
    <row r="2545">
      <c r="A2545" s="34">
        <v>46032.59375</v>
      </c>
      <c r="B2545" s="33">
        <v>2.99</v>
      </c>
      <c r="C2545" s="33">
        <v>8.34</v>
      </c>
      <c r="D2545" s="33">
        <v>24.6</v>
      </c>
    </row>
    <row r="2546">
      <c r="A2546" s="34">
        <v>46032.604166666664</v>
      </c>
      <c r="B2546" s="33">
        <v>4.64</v>
      </c>
      <c r="C2546" s="33">
        <v>8.42</v>
      </c>
      <c r="D2546" s="33">
        <v>24.8</v>
      </c>
    </row>
    <row r="2547">
      <c r="A2547" s="34">
        <v>46032.614583333336</v>
      </c>
      <c r="B2547" s="33">
        <v>5.21</v>
      </c>
      <c r="C2547" s="33">
        <v>8.39</v>
      </c>
      <c r="D2547" s="33">
        <v>24.8</v>
      </c>
    </row>
    <row r="2548">
      <c r="A2548" s="34">
        <v>46032.625</v>
      </c>
      <c r="B2548" s="33">
        <v>6.46</v>
      </c>
      <c r="C2548" s="33">
        <v>8.44</v>
      </c>
      <c r="D2548" s="33">
        <v>24.8</v>
      </c>
    </row>
    <row r="2549">
      <c r="A2549" s="34">
        <v>46032.635416666664</v>
      </c>
      <c r="B2549" s="33">
        <v>6.62</v>
      </c>
      <c r="C2549" s="33">
        <v>8.46</v>
      </c>
      <c r="D2549" s="33">
        <v>24.9</v>
      </c>
    </row>
    <row r="2550">
      <c r="A2550" s="34">
        <v>46032.645833333336</v>
      </c>
      <c r="B2550" s="33">
        <v>7.43</v>
      </c>
      <c r="C2550" s="33">
        <v>8.47</v>
      </c>
      <c r="D2550" s="33">
        <v>24.9</v>
      </c>
    </row>
    <row r="2551">
      <c r="A2551" s="34">
        <v>46032.65625</v>
      </c>
      <c r="B2551" s="33">
        <v>7.18</v>
      </c>
      <c r="C2551" s="33">
        <v>8.48</v>
      </c>
      <c r="D2551" s="33">
        <v>24.9</v>
      </c>
    </row>
    <row r="2552">
      <c r="A2552" s="34">
        <v>46032.666666666664</v>
      </c>
      <c r="B2552" s="33">
        <v>6.63</v>
      </c>
      <c r="C2552" s="33">
        <v>8.46</v>
      </c>
      <c r="D2552" s="33">
        <v>24.9</v>
      </c>
    </row>
    <row r="2553">
      <c r="A2553" s="34">
        <v>46032.677083333336</v>
      </c>
      <c r="B2553" s="33">
        <v>6.02</v>
      </c>
      <c r="C2553" s="33">
        <v>8.46</v>
      </c>
      <c r="D2553" s="33">
        <v>24.8</v>
      </c>
    </row>
    <row r="2554">
      <c r="A2554" s="34">
        <v>46032.6875</v>
      </c>
      <c r="B2554" s="33">
        <v>6.3</v>
      </c>
      <c r="C2554" s="33">
        <v>8.46</v>
      </c>
      <c r="D2554" s="33">
        <v>24.8</v>
      </c>
    </row>
    <row r="2555">
      <c r="A2555" s="34">
        <v>46032.697916666664</v>
      </c>
      <c r="B2555" s="33">
        <v>6.32</v>
      </c>
      <c r="C2555" s="33">
        <v>8.44</v>
      </c>
      <c r="D2555" s="33">
        <v>24.8</v>
      </c>
    </row>
    <row r="2556">
      <c r="A2556" s="34">
        <v>46032.708333333336</v>
      </c>
      <c r="B2556" s="33">
        <v>6.05</v>
      </c>
      <c r="C2556" s="33">
        <v>8.42</v>
      </c>
      <c r="D2556" s="33">
        <v>24.7</v>
      </c>
    </row>
    <row r="2557">
      <c r="A2557" s="34">
        <v>46032.71875</v>
      </c>
      <c r="B2557" s="33">
        <v>5.16</v>
      </c>
      <c r="C2557" s="33">
        <v>8.43</v>
      </c>
      <c r="D2557" s="33">
        <v>24.7</v>
      </c>
    </row>
    <row r="2558">
      <c r="A2558" s="34">
        <v>46032.729166666664</v>
      </c>
      <c r="B2558" s="33">
        <v>5.05</v>
      </c>
      <c r="C2558" s="33">
        <v>8.39</v>
      </c>
      <c r="D2558" s="33">
        <v>24.7</v>
      </c>
    </row>
    <row r="2559">
      <c r="A2559" s="34">
        <v>46032.739583333336</v>
      </c>
      <c r="B2559" s="33">
        <v>4.55</v>
      </c>
      <c r="C2559" s="33">
        <v>8.38</v>
      </c>
      <c r="D2559" s="33">
        <v>24.6</v>
      </c>
    </row>
    <row r="2560">
      <c r="A2560" s="34">
        <v>46032.75</v>
      </c>
      <c r="B2560" s="33">
        <v>4.17</v>
      </c>
      <c r="C2560" s="33">
        <v>8.36</v>
      </c>
      <c r="D2560" s="33">
        <v>24.6</v>
      </c>
    </row>
    <row r="2561">
      <c r="A2561" s="34">
        <v>46032.760416666664</v>
      </c>
      <c r="B2561" s="33">
        <v>3.58</v>
      </c>
      <c r="C2561" s="33">
        <v>8.35</v>
      </c>
      <c r="D2561" s="33">
        <v>24.6</v>
      </c>
    </row>
    <row r="2562">
      <c r="A2562" s="34">
        <v>46032.770833333336</v>
      </c>
      <c r="B2562" s="33">
        <v>3.23</v>
      </c>
      <c r="C2562" s="33">
        <v>8.34</v>
      </c>
      <c r="D2562" s="33">
        <v>24.6</v>
      </c>
    </row>
    <row r="2563">
      <c r="A2563" s="34">
        <v>46032.78125</v>
      </c>
      <c r="B2563" s="33">
        <v>2.83</v>
      </c>
      <c r="C2563" s="33">
        <v>8.33</v>
      </c>
      <c r="D2563" s="33">
        <v>24.6</v>
      </c>
    </row>
    <row r="2564">
      <c r="A2564" s="34">
        <v>46032.791666666664</v>
      </c>
      <c r="B2564" s="33">
        <v>2.41</v>
      </c>
      <c r="C2564" s="33">
        <v>8.32</v>
      </c>
      <c r="D2564" s="33">
        <v>24.5</v>
      </c>
    </row>
    <row r="2565">
      <c r="A2565" s="34">
        <v>46032.802083333336</v>
      </c>
      <c r="B2565" s="33">
        <v>1.98</v>
      </c>
      <c r="C2565" s="33">
        <v>8.3</v>
      </c>
      <c r="D2565" s="33">
        <v>24.5</v>
      </c>
    </row>
    <row r="2566">
      <c r="A2566" s="34">
        <v>46032.8125</v>
      </c>
      <c r="B2566" s="33">
        <v>1.89</v>
      </c>
      <c r="C2566" s="33">
        <v>8.29</v>
      </c>
      <c r="D2566" s="33">
        <v>24.5</v>
      </c>
    </row>
    <row r="2567">
      <c r="A2567" s="34">
        <v>46032.822916666664</v>
      </c>
      <c r="B2567" s="33">
        <v>1.75</v>
      </c>
      <c r="C2567" s="33">
        <v>8.29</v>
      </c>
      <c r="D2567" s="33">
        <v>24.5</v>
      </c>
    </row>
    <row r="2568">
      <c r="A2568" s="34">
        <v>46032.833333333336</v>
      </c>
      <c r="B2568" s="33">
        <v>1.64</v>
      </c>
      <c r="C2568" s="33">
        <v>8.27</v>
      </c>
      <c r="D2568" s="33">
        <v>24.5</v>
      </c>
    </row>
    <row r="2569">
      <c r="A2569" s="34">
        <v>46032.84375</v>
      </c>
      <c r="B2569" s="33">
        <v>1.58</v>
      </c>
      <c r="C2569" s="33">
        <v>8.27</v>
      </c>
      <c r="D2569" s="33">
        <v>24.5</v>
      </c>
    </row>
    <row r="2570">
      <c r="A2570" s="34">
        <v>46032.864583333336</v>
      </c>
      <c r="B2570" s="33">
        <v>1.54</v>
      </c>
      <c r="C2570" s="33">
        <v>8.27</v>
      </c>
      <c r="D2570" s="33">
        <v>24.5</v>
      </c>
    </row>
    <row r="2571">
      <c r="A2571" s="34">
        <v>46032.875</v>
      </c>
      <c r="B2571" s="33">
        <v>1.43</v>
      </c>
      <c r="C2571" s="33">
        <v>8.27</v>
      </c>
      <c r="D2571" s="33">
        <v>24.4</v>
      </c>
    </row>
    <row r="2572">
      <c r="A2572" s="34">
        <v>46032.885416666664</v>
      </c>
      <c r="B2572" s="33">
        <v>1.64</v>
      </c>
      <c r="C2572" s="33">
        <v>8.27</v>
      </c>
      <c r="D2572" s="33">
        <v>24.4</v>
      </c>
    </row>
    <row r="2573">
      <c r="A2573" s="34">
        <v>46032.895833333336</v>
      </c>
      <c r="B2573" s="33">
        <v>1.62</v>
      </c>
      <c r="C2573" s="33">
        <v>8.27</v>
      </c>
      <c r="D2573" s="33">
        <v>24.4</v>
      </c>
    </row>
    <row r="2574">
      <c r="A2574" s="34">
        <v>46032.90625</v>
      </c>
      <c r="B2574" s="33">
        <v>1.6</v>
      </c>
      <c r="C2574" s="33">
        <v>8.27</v>
      </c>
      <c r="D2574" s="33">
        <v>24.4</v>
      </c>
    </row>
    <row r="2575">
      <c r="A2575" s="34">
        <v>46032.927083333336</v>
      </c>
      <c r="B2575" s="33">
        <v>1.77</v>
      </c>
      <c r="C2575" s="33">
        <v>8.28</v>
      </c>
      <c r="D2575" s="33">
        <v>24.4</v>
      </c>
    </row>
    <row r="2576">
      <c r="A2576" s="34">
        <v>46032.9375</v>
      </c>
      <c r="B2576" s="33">
        <v>1.9</v>
      </c>
      <c r="C2576" s="33">
        <v>8.28</v>
      </c>
      <c r="D2576" s="33">
        <v>24.4</v>
      </c>
    </row>
    <row r="2577">
      <c r="A2577" s="34">
        <v>46032.947916666664</v>
      </c>
      <c r="B2577" s="33">
        <v>1.73</v>
      </c>
      <c r="C2577" s="33">
        <v>8.27</v>
      </c>
      <c r="D2577" s="33">
        <v>24.4</v>
      </c>
    </row>
    <row r="2578">
      <c r="A2578" s="34">
        <v>46032.958333333336</v>
      </c>
      <c r="B2578" s="33">
        <v>1.71</v>
      </c>
      <c r="C2578" s="33">
        <v>8.28</v>
      </c>
      <c r="D2578" s="33">
        <v>24.4</v>
      </c>
    </row>
    <row r="2579">
      <c r="A2579" s="34">
        <v>46032.96875</v>
      </c>
      <c r="B2579" s="33">
        <v>1.64</v>
      </c>
      <c r="C2579" s="33">
        <v>8.28</v>
      </c>
      <c r="D2579" s="33">
        <v>24.3</v>
      </c>
    </row>
    <row r="2580">
      <c r="A2580" s="34">
        <v>46032.979166666664</v>
      </c>
      <c r="B2580" s="33">
        <v>1.8</v>
      </c>
      <c r="C2580" s="33">
        <v>8.27</v>
      </c>
      <c r="D2580" s="33">
        <v>24.3</v>
      </c>
    </row>
    <row r="2581">
      <c r="A2581" s="34">
        <v>46032.989583333336</v>
      </c>
      <c r="B2581" s="33">
        <v>1.77</v>
      </c>
      <c r="C2581" s="33">
        <v>8.28</v>
      </c>
      <c r="D2581" s="33">
        <v>24.3</v>
      </c>
    </row>
    <row r="2582">
      <c r="A2582" s="34">
        <v>46033.0</v>
      </c>
      <c r="B2582" s="33">
        <v>1.65</v>
      </c>
      <c r="C2582" s="33">
        <v>8.28</v>
      </c>
      <c r="D2582" s="33">
        <v>24.3</v>
      </c>
    </row>
    <row r="2583">
      <c r="A2583" s="34">
        <v>46033.010416666664</v>
      </c>
      <c r="B2583" s="33">
        <v>1.54</v>
      </c>
      <c r="C2583" s="33">
        <v>8.29</v>
      </c>
      <c r="D2583" s="33">
        <v>24.3</v>
      </c>
    </row>
    <row r="2584">
      <c r="A2584" s="34">
        <v>46033.020833333336</v>
      </c>
      <c r="B2584" s="33">
        <v>1.45</v>
      </c>
      <c r="C2584" s="33">
        <v>8.27</v>
      </c>
      <c r="D2584" s="33">
        <v>24.3</v>
      </c>
    </row>
    <row r="2585">
      <c r="A2585" s="34">
        <v>46033.03125</v>
      </c>
      <c r="B2585" s="33">
        <v>1.4</v>
      </c>
      <c r="C2585" s="33">
        <v>8.27</v>
      </c>
      <c r="D2585" s="33">
        <v>24.3</v>
      </c>
    </row>
    <row r="2586">
      <c r="A2586" s="34">
        <v>46033.041666666664</v>
      </c>
      <c r="B2586" s="33">
        <v>1.43</v>
      </c>
      <c r="C2586" s="33">
        <v>8.26</v>
      </c>
      <c r="D2586" s="33">
        <v>24.3</v>
      </c>
    </row>
    <row r="2587">
      <c r="A2587" s="34">
        <v>46033.052083333336</v>
      </c>
      <c r="B2587" s="33">
        <v>1.39</v>
      </c>
      <c r="C2587" s="33">
        <v>8.26</v>
      </c>
      <c r="D2587" s="33">
        <v>24.3</v>
      </c>
    </row>
    <row r="2588">
      <c r="A2588" s="34">
        <v>46033.0625</v>
      </c>
      <c r="B2588" s="33">
        <v>1.35</v>
      </c>
      <c r="C2588" s="33">
        <v>8.26</v>
      </c>
      <c r="D2588" s="33">
        <v>24.2</v>
      </c>
    </row>
    <row r="2589">
      <c r="A2589" s="34">
        <v>46033.072916666664</v>
      </c>
      <c r="B2589" s="33">
        <v>1.29</v>
      </c>
      <c r="C2589" s="33">
        <v>8.27</v>
      </c>
      <c r="D2589" s="33">
        <v>24.2</v>
      </c>
    </row>
    <row r="2590">
      <c r="A2590" s="34">
        <v>46033.083333333336</v>
      </c>
      <c r="B2590" s="33">
        <v>1.25</v>
      </c>
      <c r="C2590" s="33">
        <v>8.26</v>
      </c>
      <c r="D2590" s="33">
        <v>24.2</v>
      </c>
    </row>
    <row r="2591">
      <c r="A2591" s="34">
        <v>46033.09375</v>
      </c>
      <c r="B2591" s="33">
        <v>1.21</v>
      </c>
      <c r="C2591" s="33">
        <v>8.27</v>
      </c>
      <c r="D2591" s="33">
        <v>24.2</v>
      </c>
    </row>
    <row r="2592">
      <c r="A2592" s="34">
        <v>46033.104166666664</v>
      </c>
      <c r="B2592" s="33">
        <v>1.13</v>
      </c>
      <c r="C2592" s="33">
        <v>8.26</v>
      </c>
      <c r="D2592" s="33">
        <v>24.2</v>
      </c>
    </row>
    <row r="2593">
      <c r="A2593" s="34">
        <v>46033.114583333336</v>
      </c>
      <c r="B2593" s="33">
        <v>1.03</v>
      </c>
      <c r="C2593" s="33">
        <v>8.26</v>
      </c>
      <c r="D2593" s="33">
        <v>24.2</v>
      </c>
    </row>
    <row r="2594">
      <c r="A2594" s="34">
        <v>46033.125</v>
      </c>
      <c r="B2594" s="33">
        <v>0.95</v>
      </c>
      <c r="C2594" s="33">
        <v>8.25</v>
      </c>
      <c r="D2594" s="33">
        <v>24.1</v>
      </c>
    </row>
    <row r="2595">
      <c r="A2595" s="34">
        <v>46033.135416666664</v>
      </c>
      <c r="B2595" s="33">
        <v>0.92</v>
      </c>
      <c r="C2595" s="33">
        <v>8.24</v>
      </c>
      <c r="D2595" s="33">
        <v>24.1</v>
      </c>
    </row>
    <row r="2596">
      <c r="A2596" s="34">
        <v>46033.145833333336</v>
      </c>
      <c r="B2596" s="33">
        <v>0.86</v>
      </c>
      <c r="C2596" s="33">
        <v>8.25</v>
      </c>
      <c r="D2596" s="33">
        <v>24.1</v>
      </c>
    </row>
    <row r="2597">
      <c r="A2597" s="34">
        <v>46033.15625</v>
      </c>
      <c r="B2597" s="33">
        <v>0.79</v>
      </c>
      <c r="C2597" s="33">
        <v>8.25</v>
      </c>
      <c r="D2597" s="33">
        <v>24.1</v>
      </c>
    </row>
    <row r="2598">
      <c r="A2598" s="34">
        <v>46033.166666666664</v>
      </c>
      <c r="B2598" s="33">
        <v>0.77</v>
      </c>
      <c r="C2598" s="33">
        <v>8.25</v>
      </c>
      <c r="D2598" s="33">
        <v>24.1</v>
      </c>
    </row>
    <row r="2599">
      <c r="A2599" s="34">
        <v>46033.177083333336</v>
      </c>
      <c r="B2599" s="33">
        <v>0.72</v>
      </c>
      <c r="C2599" s="33">
        <v>8.25</v>
      </c>
      <c r="D2599" s="33">
        <v>24.1</v>
      </c>
    </row>
    <row r="2600">
      <c r="A2600" s="34">
        <v>46033.1875</v>
      </c>
      <c r="B2600" s="33">
        <v>0.7</v>
      </c>
      <c r="C2600" s="33">
        <v>8.25</v>
      </c>
      <c r="D2600" s="33">
        <v>24.1</v>
      </c>
    </row>
    <row r="2601">
      <c r="A2601" s="34">
        <v>46033.197916666664</v>
      </c>
      <c r="B2601" s="33">
        <v>0.66</v>
      </c>
      <c r="C2601" s="33">
        <v>8.25</v>
      </c>
      <c r="D2601" s="33">
        <v>24.1</v>
      </c>
    </row>
    <row r="2602">
      <c r="A2602" s="34">
        <v>46033.208333333336</v>
      </c>
      <c r="B2602" s="33">
        <v>0.6</v>
      </c>
      <c r="C2602" s="33">
        <v>8.24</v>
      </c>
      <c r="D2602" s="33">
        <v>24.1</v>
      </c>
    </row>
    <row r="2603">
      <c r="A2603" s="34">
        <v>46033.21875</v>
      </c>
      <c r="B2603" s="33">
        <v>0.63</v>
      </c>
      <c r="C2603" s="33">
        <v>8.25</v>
      </c>
      <c r="D2603" s="33">
        <v>24.0</v>
      </c>
    </row>
    <row r="2604">
      <c r="A2604" s="34">
        <v>46033.229166666664</v>
      </c>
      <c r="B2604" s="33">
        <v>0.57</v>
      </c>
      <c r="C2604" s="33">
        <v>8.25</v>
      </c>
      <c r="D2604" s="33">
        <v>24.0</v>
      </c>
    </row>
    <row r="2605">
      <c r="A2605" s="34">
        <v>46033.239583333336</v>
      </c>
      <c r="B2605" s="33">
        <v>0.51</v>
      </c>
      <c r="C2605" s="33">
        <v>8.25</v>
      </c>
      <c r="D2605" s="33">
        <v>24.0</v>
      </c>
    </row>
    <row r="2606">
      <c r="A2606" s="34">
        <v>46033.25</v>
      </c>
      <c r="B2606" s="33">
        <v>0.48</v>
      </c>
      <c r="C2606" s="33">
        <v>8.25</v>
      </c>
      <c r="D2606" s="33">
        <v>24.0</v>
      </c>
    </row>
    <row r="2607">
      <c r="A2607" s="34">
        <v>46033.260416666664</v>
      </c>
      <c r="B2607" s="33">
        <v>0.43</v>
      </c>
      <c r="C2607" s="33">
        <v>8.25</v>
      </c>
      <c r="D2607" s="33">
        <v>24.0</v>
      </c>
    </row>
    <row r="2608">
      <c r="A2608" s="34">
        <v>46033.270833333336</v>
      </c>
      <c r="B2608" s="33">
        <v>0.4</v>
      </c>
      <c r="C2608" s="33">
        <v>8.25</v>
      </c>
      <c r="D2608" s="33">
        <v>24.0</v>
      </c>
    </row>
    <row r="2609">
      <c r="A2609" s="34">
        <v>46033.28125</v>
      </c>
      <c r="B2609" s="33">
        <v>0.4</v>
      </c>
      <c r="C2609" s="33">
        <v>8.25</v>
      </c>
      <c r="D2609" s="33">
        <v>24.0</v>
      </c>
    </row>
    <row r="2610">
      <c r="A2610" s="34">
        <v>46033.291666666664</v>
      </c>
      <c r="B2610" s="33">
        <v>0.43</v>
      </c>
      <c r="C2610" s="33">
        <v>8.24</v>
      </c>
      <c r="D2610" s="33">
        <v>24.0</v>
      </c>
    </row>
    <row r="2611">
      <c r="A2611" s="34">
        <v>46033.302083333336</v>
      </c>
      <c r="B2611" s="33">
        <v>0.36</v>
      </c>
      <c r="C2611" s="33">
        <v>8.24</v>
      </c>
      <c r="D2611" s="33">
        <v>24.0</v>
      </c>
    </row>
    <row r="2612">
      <c r="A2612" s="34">
        <v>46033.3125</v>
      </c>
      <c r="B2612" s="33">
        <v>0.48</v>
      </c>
      <c r="C2612" s="33">
        <v>8.24</v>
      </c>
      <c r="D2612" s="33">
        <v>24.0</v>
      </c>
    </row>
    <row r="2613">
      <c r="A2613" s="34">
        <v>46033.322916666664</v>
      </c>
      <c r="B2613" s="33">
        <v>0.61</v>
      </c>
      <c r="C2613" s="33">
        <v>8.25</v>
      </c>
      <c r="D2613" s="33">
        <v>24.0</v>
      </c>
    </row>
    <row r="2614">
      <c r="A2614" s="34">
        <v>46033.333333333336</v>
      </c>
      <c r="B2614" s="33">
        <v>0.49</v>
      </c>
      <c r="C2614" s="33">
        <v>8.24</v>
      </c>
      <c r="D2614" s="33">
        <v>24.0</v>
      </c>
    </row>
    <row r="2615">
      <c r="A2615" s="34">
        <v>46033.34375</v>
      </c>
      <c r="B2615" s="33">
        <v>0.97</v>
      </c>
      <c r="C2615" s="33">
        <v>8.26</v>
      </c>
      <c r="D2615" s="33">
        <v>24.0</v>
      </c>
    </row>
    <row r="2616">
      <c r="A2616" s="34">
        <v>46033.354166666664</v>
      </c>
      <c r="B2616" s="33">
        <v>1.01</v>
      </c>
      <c r="C2616" s="33">
        <v>8.26</v>
      </c>
      <c r="D2616" s="33">
        <v>24.0</v>
      </c>
    </row>
    <row r="2617">
      <c r="A2617" s="34">
        <v>46033.364583333336</v>
      </c>
      <c r="B2617" s="33">
        <v>1.52</v>
      </c>
      <c r="C2617" s="33">
        <v>8.3</v>
      </c>
      <c r="D2617" s="33">
        <v>24.0</v>
      </c>
    </row>
    <row r="2618">
      <c r="A2618" s="34">
        <v>46033.375</v>
      </c>
      <c r="B2618" s="33">
        <v>1.84</v>
      </c>
      <c r="C2618" s="33">
        <v>8.28</v>
      </c>
      <c r="D2618" s="33">
        <v>24.1</v>
      </c>
    </row>
    <row r="2619">
      <c r="A2619" s="34">
        <v>46033.385416666664</v>
      </c>
      <c r="B2619" s="33">
        <v>1.78</v>
      </c>
      <c r="C2619" s="33">
        <v>8.28</v>
      </c>
      <c r="D2619" s="33">
        <v>24.1</v>
      </c>
    </row>
    <row r="2620">
      <c r="A2620" s="34">
        <v>46033.395833333336</v>
      </c>
      <c r="B2620" s="33">
        <v>1.7</v>
      </c>
      <c r="C2620" s="33">
        <v>8.3</v>
      </c>
      <c r="D2620" s="33">
        <v>24.1</v>
      </c>
    </row>
    <row r="2621">
      <c r="A2621" s="34">
        <v>46033.40625</v>
      </c>
      <c r="B2621" s="33">
        <v>2.04</v>
      </c>
      <c r="C2621" s="33">
        <v>8.3</v>
      </c>
      <c r="D2621" s="33">
        <v>24.1</v>
      </c>
    </row>
    <row r="2622">
      <c r="A2622" s="34">
        <v>46033.416666666664</v>
      </c>
      <c r="B2622" s="33">
        <v>2.42</v>
      </c>
      <c r="C2622" s="33">
        <v>8.31</v>
      </c>
      <c r="D2622" s="33">
        <v>24.2</v>
      </c>
    </row>
    <row r="2623">
      <c r="A2623" s="34">
        <v>46033.427083333336</v>
      </c>
      <c r="B2623" s="33">
        <v>2.57</v>
      </c>
      <c r="C2623" s="33">
        <v>8.3</v>
      </c>
      <c r="D2623" s="33">
        <v>24.2</v>
      </c>
    </row>
    <row r="2624">
      <c r="A2624" s="34">
        <v>46033.4375</v>
      </c>
      <c r="B2624" s="33">
        <v>2.98</v>
      </c>
      <c r="C2624" s="33">
        <v>8.32</v>
      </c>
      <c r="D2624" s="33">
        <v>24.3</v>
      </c>
    </row>
    <row r="2625">
      <c r="A2625" s="34">
        <v>46033.447916666664</v>
      </c>
      <c r="B2625" s="33">
        <v>2.57</v>
      </c>
      <c r="C2625" s="33">
        <v>8.32</v>
      </c>
      <c r="D2625" s="33">
        <v>24.3</v>
      </c>
    </row>
    <row r="2626">
      <c r="A2626" s="34">
        <v>46033.458333333336</v>
      </c>
      <c r="B2626" s="33">
        <v>2.98</v>
      </c>
      <c r="C2626" s="33">
        <v>8.34</v>
      </c>
      <c r="D2626" s="33">
        <v>24.3</v>
      </c>
    </row>
    <row r="2627">
      <c r="A2627" s="34">
        <v>46033.479166666664</v>
      </c>
      <c r="B2627" s="33">
        <v>3.55</v>
      </c>
      <c r="C2627" s="33">
        <v>8.34</v>
      </c>
      <c r="D2627" s="33">
        <v>24.4</v>
      </c>
    </row>
    <row r="2628">
      <c r="A2628" s="34">
        <v>46033.489583333336</v>
      </c>
      <c r="B2628" s="33">
        <v>4.05</v>
      </c>
      <c r="C2628" s="33">
        <v>8.37</v>
      </c>
      <c r="D2628" s="33">
        <v>24.4</v>
      </c>
    </row>
    <row r="2629">
      <c r="A2629" s="34">
        <v>46033.5</v>
      </c>
      <c r="B2629" s="33">
        <v>2.99</v>
      </c>
      <c r="C2629" s="33">
        <v>8.31</v>
      </c>
      <c r="D2629" s="33">
        <v>24.3</v>
      </c>
    </row>
    <row r="2630">
      <c r="A2630" s="34">
        <v>46033.510416666664</v>
      </c>
      <c r="B2630" s="33">
        <v>4.38</v>
      </c>
      <c r="C2630" s="33">
        <v>8.36</v>
      </c>
      <c r="D2630" s="33">
        <v>24.5</v>
      </c>
    </row>
    <row r="2631">
      <c r="A2631" s="34">
        <v>46033.520833333336</v>
      </c>
      <c r="B2631" s="33">
        <v>3.28</v>
      </c>
      <c r="C2631" s="33">
        <v>8.31</v>
      </c>
      <c r="D2631" s="33">
        <v>24.4</v>
      </c>
    </row>
    <row r="2632">
      <c r="A2632" s="34">
        <v>46033.53125</v>
      </c>
      <c r="B2632" s="33">
        <v>4.52</v>
      </c>
      <c r="C2632" s="33">
        <v>8.37</v>
      </c>
      <c r="D2632" s="33">
        <v>24.5</v>
      </c>
    </row>
    <row r="2633">
      <c r="A2633" s="34">
        <v>46033.541666666664</v>
      </c>
      <c r="B2633" s="33">
        <v>5.5</v>
      </c>
      <c r="C2633" s="33">
        <v>8.37</v>
      </c>
      <c r="D2633" s="33">
        <v>24.7</v>
      </c>
    </row>
    <row r="2634">
      <c r="A2634" s="34">
        <v>46033.552083333336</v>
      </c>
      <c r="B2634" s="33">
        <v>7.28</v>
      </c>
      <c r="C2634" s="33">
        <v>8.44</v>
      </c>
      <c r="D2634" s="33">
        <v>24.8</v>
      </c>
    </row>
    <row r="2635">
      <c r="A2635" s="34">
        <v>46033.5625</v>
      </c>
      <c r="B2635" s="33">
        <v>6.93</v>
      </c>
      <c r="C2635" s="33">
        <v>8.42</v>
      </c>
      <c r="D2635" s="33">
        <v>24.8</v>
      </c>
    </row>
    <row r="2636">
      <c r="A2636" s="34">
        <v>46033.572916666664</v>
      </c>
      <c r="B2636" s="33">
        <v>7.91</v>
      </c>
      <c r="C2636" s="33">
        <v>8.45</v>
      </c>
      <c r="D2636" s="33">
        <v>24.9</v>
      </c>
    </row>
    <row r="2637">
      <c r="A2637" s="34">
        <v>46033.583333333336</v>
      </c>
      <c r="B2637" s="33">
        <v>7.66</v>
      </c>
      <c r="C2637" s="33">
        <v>8.46</v>
      </c>
      <c r="D2637" s="33">
        <v>24.9</v>
      </c>
    </row>
    <row r="2638">
      <c r="A2638" s="34">
        <v>46033.59375</v>
      </c>
      <c r="B2638" s="33">
        <v>7.62</v>
      </c>
      <c r="C2638" s="33">
        <v>8.49</v>
      </c>
      <c r="D2638" s="33">
        <v>24.9</v>
      </c>
    </row>
    <row r="2639">
      <c r="A2639" s="34">
        <v>46033.604166666664</v>
      </c>
      <c r="B2639" s="33">
        <v>8.57</v>
      </c>
      <c r="C2639" s="33">
        <v>8.47</v>
      </c>
      <c r="D2639" s="33">
        <v>24.9</v>
      </c>
    </row>
    <row r="2640">
      <c r="A2640" s="34">
        <v>46033.614583333336</v>
      </c>
      <c r="B2640" s="33">
        <v>8.89</v>
      </c>
      <c r="C2640" s="33">
        <v>8.51</v>
      </c>
      <c r="D2640" s="33">
        <v>24.9</v>
      </c>
    </row>
    <row r="2641">
      <c r="A2641" s="34">
        <v>46033.625</v>
      </c>
      <c r="B2641" s="33">
        <v>8.27</v>
      </c>
      <c r="C2641" s="33">
        <v>8.44</v>
      </c>
      <c r="D2641" s="33">
        <v>24.9</v>
      </c>
    </row>
    <row r="2642">
      <c r="A2642" s="34">
        <v>46033.645833333336</v>
      </c>
      <c r="B2642" s="33">
        <v>7.27</v>
      </c>
      <c r="C2642" s="33">
        <v>8.46</v>
      </c>
      <c r="D2642" s="33">
        <v>24.8</v>
      </c>
    </row>
    <row r="2643">
      <c r="A2643" s="34">
        <v>46033.65625</v>
      </c>
      <c r="B2643" s="33">
        <v>7.7</v>
      </c>
      <c r="C2643" s="33">
        <v>8.47</v>
      </c>
      <c r="D2643" s="33">
        <v>24.7</v>
      </c>
    </row>
    <row r="2644">
      <c r="A2644" s="34">
        <v>46033.666666666664</v>
      </c>
      <c r="B2644" s="33">
        <v>8.03</v>
      </c>
      <c r="C2644" s="33">
        <v>8.5</v>
      </c>
      <c r="D2644" s="33">
        <v>24.7</v>
      </c>
    </row>
    <row r="2645">
      <c r="A2645" s="34">
        <v>46033.677083333336</v>
      </c>
      <c r="B2645" s="33">
        <v>7.8</v>
      </c>
      <c r="C2645" s="33">
        <v>8.48</v>
      </c>
      <c r="D2645" s="33">
        <v>24.6</v>
      </c>
    </row>
    <row r="2646">
      <c r="A2646" s="34">
        <v>46033.6875</v>
      </c>
      <c r="B2646" s="33">
        <v>7.81</v>
      </c>
      <c r="C2646" s="33">
        <v>8.48</v>
      </c>
      <c r="D2646" s="33">
        <v>24.6</v>
      </c>
    </row>
    <row r="2647">
      <c r="A2647" s="34">
        <v>46033.697916666664</v>
      </c>
      <c r="B2647" s="33">
        <v>7.78</v>
      </c>
      <c r="C2647" s="33">
        <v>8.48</v>
      </c>
      <c r="D2647" s="33">
        <v>24.6</v>
      </c>
    </row>
    <row r="2648">
      <c r="A2648" s="34">
        <v>46033.708333333336</v>
      </c>
      <c r="B2648" s="33">
        <v>8.32</v>
      </c>
      <c r="C2648" s="33">
        <v>8.5</v>
      </c>
      <c r="D2648" s="33">
        <v>24.6</v>
      </c>
    </row>
    <row r="2649">
      <c r="A2649" s="34">
        <v>46033.71875</v>
      </c>
      <c r="B2649" s="33">
        <v>8.38</v>
      </c>
      <c r="C2649" s="33">
        <v>8.48</v>
      </c>
      <c r="D2649" s="33">
        <v>24.6</v>
      </c>
    </row>
    <row r="2650">
      <c r="A2650" s="34">
        <v>46033.729166666664</v>
      </c>
      <c r="B2650" s="33">
        <v>3.49</v>
      </c>
      <c r="C2650" s="33">
        <v>8.49</v>
      </c>
      <c r="D2650" s="33">
        <v>24.6</v>
      </c>
    </row>
    <row r="2651">
      <c r="A2651" s="34">
        <v>46033.739583333336</v>
      </c>
      <c r="B2651" s="33">
        <v>5.1</v>
      </c>
      <c r="C2651" s="33">
        <v>8.47</v>
      </c>
      <c r="D2651" s="33">
        <v>24.5</v>
      </c>
    </row>
    <row r="2652">
      <c r="A2652" s="34">
        <v>46033.75</v>
      </c>
      <c r="B2652" s="33">
        <v>5.59</v>
      </c>
      <c r="C2652" s="33">
        <v>8.47</v>
      </c>
      <c r="D2652" s="33">
        <v>24.5</v>
      </c>
    </row>
    <row r="2653">
      <c r="A2653" s="34">
        <v>46033.760416666664</v>
      </c>
      <c r="B2653" s="33">
        <v>6.26</v>
      </c>
      <c r="C2653" s="33">
        <v>8.47</v>
      </c>
      <c r="D2653" s="33">
        <v>24.5</v>
      </c>
    </row>
    <row r="2654">
      <c r="A2654" s="34">
        <v>46033.770833333336</v>
      </c>
      <c r="B2654" s="33">
        <v>6.74</v>
      </c>
      <c r="C2654" s="33">
        <v>8.47</v>
      </c>
      <c r="D2654" s="33">
        <v>24.5</v>
      </c>
    </row>
    <row r="2655">
      <c r="A2655" s="34">
        <v>46033.78125</v>
      </c>
      <c r="B2655" s="33">
        <v>6.74</v>
      </c>
      <c r="C2655" s="33">
        <v>8.46</v>
      </c>
      <c r="D2655" s="33">
        <v>24.5</v>
      </c>
    </row>
    <row r="2656">
      <c r="A2656" s="34">
        <v>46033.791666666664</v>
      </c>
      <c r="B2656" s="33">
        <v>6.77</v>
      </c>
      <c r="C2656" s="33">
        <v>8.46</v>
      </c>
      <c r="D2656" s="33">
        <v>24.5</v>
      </c>
    </row>
    <row r="2657">
      <c r="A2657" s="34">
        <v>46033.802083333336</v>
      </c>
      <c r="B2657" s="33">
        <v>6.79</v>
      </c>
      <c r="C2657" s="33">
        <v>8.46</v>
      </c>
      <c r="D2657" s="33">
        <v>24.5</v>
      </c>
    </row>
    <row r="2658">
      <c r="A2658" s="34">
        <v>46033.8125</v>
      </c>
      <c r="B2658" s="33">
        <v>6.8</v>
      </c>
      <c r="C2658" s="33">
        <v>8.45</v>
      </c>
      <c r="D2658" s="33">
        <v>24.5</v>
      </c>
    </row>
    <row r="2659">
      <c r="A2659" s="34">
        <v>46033.822916666664</v>
      </c>
      <c r="B2659" s="33">
        <v>6.78</v>
      </c>
      <c r="C2659" s="33">
        <v>8.44</v>
      </c>
      <c r="D2659" s="33">
        <v>24.4</v>
      </c>
    </row>
    <row r="2660">
      <c r="A2660" s="34">
        <v>46033.833333333336</v>
      </c>
      <c r="B2660" s="33">
        <v>6.71</v>
      </c>
      <c r="C2660" s="33">
        <v>8.44</v>
      </c>
      <c r="D2660" s="33">
        <v>24.4</v>
      </c>
    </row>
    <row r="2661">
      <c r="A2661" s="34">
        <v>46033.84375</v>
      </c>
      <c r="B2661" s="33">
        <v>6.7</v>
      </c>
      <c r="C2661" s="33">
        <v>8.44</v>
      </c>
      <c r="D2661" s="33">
        <v>24.4</v>
      </c>
    </row>
    <row r="2662">
      <c r="A2662" s="34">
        <v>46033.854166666664</v>
      </c>
      <c r="B2662" s="33">
        <v>6.58</v>
      </c>
      <c r="C2662" s="33">
        <v>8.44</v>
      </c>
      <c r="D2662" s="33">
        <v>24.4</v>
      </c>
    </row>
    <row r="2663">
      <c r="A2663" s="34">
        <v>46033.864583333336</v>
      </c>
      <c r="B2663" s="33">
        <v>6.33</v>
      </c>
      <c r="C2663" s="33">
        <v>8.44</v>
      </c>
      <c r="D2663" s="33">
        <v>24.4</v>
      </c>
    </row>
    <row r="2664">
      <c r="A2664" s="34">
        <v>46033.875</v>
      </c>
      <c r="B2664" s="33">
        <v>6.26</v>
      </c>
      <c r="C2664" s="33">
        <v>8.44</v>
      </c>
      <c r="D2664" s="33">
        <v>24.4</v>
      </c>
    </row>
    <row r="2665">
      <c r="A2665" s="34">
        <v>46033.885416666664</v>
      </c>
      <c r="B2665" s="33">
        <v>6.25</v>
      </c>
      <c r="C2665" s="33">
        <v>8.44</v>
      </c>
      <c r="D2665" s="33">
        <v>24.4</v>
      </c>
    </row>
    <row r="2666">
      <c r="A2666" s="34">
        <v>46033.895833333336</v>
      </c>
      <c r="B2666" s="33">
        <v>6.26</v>
      </c>
      <c r="C2666" s="33">
        <v>8.44</v>
      </c>
      <c r="D2666" s="33">
        <v>24.4</v>
      </c>
    </row>
    <row r="2667">
      <c r="A2667" s="34">
        <v>46033.90625</v>
      </c>
      <c r="B2667" s="33">
        <v>6.28</v>
      </c>
      <c r="C2667" s="33">
        <v>8.44</v>
      </c>
      <c r="D2667" s="33">
        <v>24.4</v>
      </c>
    </row>
    <row r="2668">
      <c r="A2668" s="34">
        <v>46033.916666666664</v>
      </c>
      <c r="B2668" s="33">
        <v>6.15</v>
      </c>
      <c r="C2668" s="33">
        <v>8.44</v>
      </c>
      <c r="D2668" s="33">
        <v>24.4</v>
      </c>
    </row>
    <row r="2669">
      <c r="A2669" s="34">
        <v>46033.927083333336</v>
      </c>
      <c r="B2669" s="33">
        <v>6.17</v>
      </c>
      <c r="C2669" s="33">
        <v>8.44</v>
      </c>
      <c r="D2669" s="33">
        <v>24.4</v>
      </c>
    </row>
    <row r="2670">
      <c r="A2670" s="34">
        <v>46033.947916666664</v>
      </c>
      <c r="B2670" s="33">
        <v>6.0</v>
      </c>
      <c r="C2670" s="33">
        <v>8.43</v>
      </c>
      <c r="D2670" s="33">
        <v>24.4</v>
      </c>
    </row>
    <row r="2671">
      <c r="A2671" s="34">
        <v>46033.958333333336</v>
      </c>
      <c r="B2671" s="33">
        <v>5.63</v>
      </c>
      <c r="C2671" s="33">
        <v>8.43</v>
      </c>
      <c r="D2671" s="33">
        <v>24.4</v>
      </c>
    </row>
    <row r="2672">
      <c r="A2672" s="34">
        <v>46033.96875</v>
      </c>
      <c r="B2672" s="33">
        <v>5.51</v>
      </c>
      <c r="C2672" s="33">
        <v>8.41</v>
      </c>
      <c r="D2672" s="33">
        <v>24.4</v>
      </c>
    </row>
    <row r="2673">
      <c r="A2673" s="34">
        <v>46033.979166666664</v>
      </c>
      <c r="B2673" s="33">
        <v>5.41</v>
      </c>
      <c r="C2673" s="33">
        <v>8.4</v>
      </c>
      <c r="D2673" s="33">
        <v>24.4</v>
      </c>
    </row>
    <row r="2674">
      <c r="A2674" s="34">
        <v>46033.989583333336</v>
      </c>
      <c r="B2674" s="33">
        <v>5.27</v>
      </c>
      <c r="C2674" s="33">
        <v>8.4</v>
      </c>
      <c r="D2674" s="33">
        <v>24.4</v>
      </c>
    </row>
    <row r="2675">
      <c r="A2675" s="34">
        <v>46034.0</v>
      </c>
      <c r="B2675" s="33">
        <v>5.16</v>
      </c>
      <c r="C2675" s="33">
        <v>8.4</v>
      </c>
      <c r="D2675" s="33">
        <v>24.4</v>
      </c>
    </row>
    <row r="2676">
      <c r="A2676" s="34">
        <v>46034.010416666664</v>
      </c>
      <c r="B2676" s="33">
        <v>4.81</v>
      </c>
      <c r="C2676" s="33">
        <v>8.39</v>
      </c>
      <c r="D2676" s="33">
        <v>24.4</v>
      </c>
    </row>
    <row r="2677">
      <c r="A2677" s="34">
        <v>46034.020833333336</v>
      </c>
      <c r="B2677" s="33">
        <v>4.92</v>
      </c>
      <c r="C2677" s="33">
        <v>8.38</v>
      </c>
      <c r="D2677" s="33">
        <v>24.4</v>
      </c>
    </row>
    <row r="2678">
      <c r="A2678" s="34">
        <v>46034.03125</v>
      </c>
      <c r="B2678" s="33">
        <v>4.61</v>
      </c>
      <c r="C2678" s="33">
        <v>8.37</v>
      </c>
      <c r="D2678" s="33">
        <v>24.3</v>
      </c>
    </row>
    <row r="2679">
      <c r="A2679" s="34">
        <v>46034.041666666664</v>
      </c>
      <c r="B2679" s="33">
        <v>4.49</v>
      </c>
      <c r="C2679" s="33">
        <v>8.36</v>
      </c>
      <c r="D2679" s="33">
        <v>24.3</v>
      </c>
    </row>
    <row r="2680">
      <c r="A2680" s="34">
        <v>46034.0625</v>
      </c>
      <c r="B2680" s="33">
        <v>4.26</v>
      </c>
      <c r="C2680" s="33">
        <v>8.36</v>
      </c>
      <c r="D2680" s="33">
        <v>24.3</v>
      </c>
    </row>
    <row r="2681">
      <c r="A2681" s="34">
        <v>46034.072916666664</v>
      </c>
      <c r="B2681" s="33">
        <v>4.21</v>
      </c>
      <c r="C2681" s="33">
        <v>8.36</v>
      </c>
      <c r="D2681" s="33">
        <v>24.3</v>
      </c>
    </row>
    <row r="2682">
      <c r="A2682" s="34">
        <v>46034.083333333336</v>
      </c>
      <c r="B2682" s="33">
        <v>3.98</v>
      </c>
      <c r="C2682" s="33">
        <v>8.35</v>
      </c>
      <c r="D2682" s="33">
        <v>24.3</v>
      </c>
    </row>
    <row r="2683">
      <c r="A2683" s="34">
        <v>46034.09375</v>
      </c>
      <c r="B2683" s="33">
        <v>3.9</v>
      </c>
      <c r="C2683" s="33">
        <v>8.35</v>
      </c>
      <c r="D2683" s="33">
        <v>24.3</v>
      </c>
    </row>
    <row r="2684">
      <c r="A2684" s="34">
        <v>46034.104166666664</v>
      </c>
      <c r="B2684" s="33">
        <v>3.82</v>
      </c>
      <c r="C2684" s="33">
        <v>8.35</v>
      </c>
      <c r="D2684" s="33">
        <v>24.3</v>
      </c>
    </row>
    <row r="2685">
      <c r="A2685" s="34">
        <v>46034.114583333336</v>
      </c>
      <c r="B2685" s="33">
        <v>3.69</v>
      </c>
      <c r="C2685" s="33">
        <v>8.35</v>
      </c>
      <c r="D2685" s="33">
        <v>24.3</v>
      </c>
    </row>
    <row r="2686">
      <c r="A2686" s="34">
        <v>46034.125</v>
      </c>
      <c r="B2686" s="33">
        <v>3.48</v>
      </c>
      <c r="C2686" s="33">
        <v>8.33</v>
      </c>
      <c r="D2686" s="33">
        <v>24.3</v>
      </c>
    </row>
    <row r="2687">
      <c r="A2687" s="34">
        <v>46034.135416666664</v>
      </c>
      <c r="B2687" s="33">
        <v>3.33</v>
      </c>
      <c r="C2687" s="33">
        <v>8.33</v>
      </c>
      <c r="D2687" s="33">
        <v>24.2</v>
      </c>
    </row>
    <row r="2688">
      <c r="A2688" s="34">
        <v>46034.145833333336</v>
      </c>
      <c r="B2688" s="33">
        <v>3.33</v>
      </c>
      <c r="C2688" s="33">
        <v>8.33</v>
      </c>
      <c r="D2688" s="33">
        <v>24.2</v>
      </c>
    </row>
    <row r="2689">
      <c r="A2689" s="34">
        <v>46034.15625</v>
      </c>
      <c r="B2689" s="33">
        <v>3.29</v>
      </c>
      <c r="C2689" s="33">
        <v>8.33</v>
      </c>
      <c r="D2689" s="33">
        <v>24.2</v>
      </c>
    </row>
    <row r="2690">
      <c r="A2690" s="34">
        <v>46034.166666666664</v>
      </c>
      <c r="B2690" s="33">
        <v>3.26</v>
      </c>
      <c r="C2690" s="33">
        <v>8.33</v>
      </c>
      <c r="D2690" s="33">
        <v>24.2</v>
      </c>
    </row>
    <row r="2691">
      <c r="A2691" s="34">
        <v>46034.177083333336</v>
      </c>
      <c r="B2691" s="33">
        <v>3.26</v>
      </c>
      <c r="C2691" s="33">
        <v>8.33</v>
      </c>
      <c r="D2691" s="33">
        <v>24.2</v>
      </c>
    </row>
    <row r="2692">
      <c r="A2692" s="34">
        <v>46034.1875</v>
      </c>
      <c r="B2692" s="33">
        <v>3.37</v>
      </c>
      <c r="C2692" s="33">
        <v>8.34</v>
      </c>
      <c r="D2692" s="33">
        <v>24.2</v>
      </c>
    </row>
    <row r="2693">
      <c r="A2693" s="34">
        <v>46034.197916666664</v>
      </c>
      <c r="B2693" s="33">
        <v>3.32</v>
      </c>
      <c r="C2693" s="33">
        <v>8.34</v>
      </c>
      <c r="D2693" s="33">
        <v>24.2</v>
      </c>
    </row>
    <row r="2694">
      <c r="A2694" s="34">
        <v>46034.208333333336</v>
      </c>
      <c r="B2694" s="33">
        <v>3.31</v>
      </c>
      <c r="C2694" s="33">
        <v>8.34</v>
      </c>
      <c r="D2694" s="33">
        <v>24.1</v>
      </c>
    </row>
    <row r="2695">
      <c r="A2695" s="34">
        <v>46034.21875</v>
      </c>
      <c r="B2695" s="33">
        <v>3.26</v>
      </c>
      <c r="C2695" s="33">
        <v>8.34</v>
      </c>
      <c r="D2695" s="33">
        <v>24.1</v>
      </c>
    </row>
    <row r="2696">
      <c r="A2696" s="34">
        <v>46034.229166666664</v>
      </c>
      <c r="B2696" s="33">
        <v>3.25</v>
      </c>
      <c r="C2696" s="33">
        <v>8.34</v>
      </c>
      <c r="D2696" s="33">
        <v>24.1</v>
      </c>
    </row>
    <row r="2697">
      <c r="A2697" s="34">
        <v>46034.239583333336</v>
      </c>
      <c r="B2697" s="33">
        <v>3.14</v>
      </c>
      <c r="C2697" s="33">
        <v>8.34</v>
      </c>
      <c r="D2697" s="33">
        <v>24.1</v>
      </c>
    </row>
    <row r="2698">
      <c r="A2698" s="34">
        <v>46034.25</v>
      </c>
      <c r="B2698" s="33">
        <v>3.07</v>
      </c>
      <c r="C2698" s="33">
        <v>8.34</v>
      </c>
      <c r="D2698" s="33">
        <v>24.1</v>
      </c>
    </row>
    <row r="2699">
      <c r="A2699" s="34">
        <v>46034.260416666664</v>
      </c>
      <c r="B2699" s="33">
        <v>2.88</v>
      </c>
      <c r="C2699" s="33">
        <v>8.32</v>
      </c>
      <c r="D2699" s="33">
        <v>24.1</v>
      </c>
    </row>
    <row r="2700">
      <c r="A2700" s="34">
        <v>46034.270833333336</v>
      </c>
      <c r="B2700" s="33">
        <v>2.87</v>
      </c>
      <c r="C2700" s="33">
        <v>8.32</v>
      </c>
      <c r="D2700" s="33">
        <v>24.1</v>
      </c>
    </row>
    <row r="2701">
      <c r="A2701" s="34">
        <v>46034.28125</v>
      </c>
      <c r="B2701" s="33">
        <v>2.76</v>
      </c>
      <c r="C2701" s="33">
        <v>8.32</v>
      </c>
      <c r="D2701" s="33">
        <v>24.1</v>
      </c>
    </row>
    <row r="2702">
      <c r="A2702" s="34">
        <v>46034.291666666664</v>
      </c>
      <c r="B2702" s="33">
        <v>2.7</v>
      </c>
      <c r="C2702" s="33">
        <v>8.32</v>
      </c>
      <c r="D2702" s="33">
        <v>24.1</v>
      </c>
    </row>
    <row r="2703">
      <c r="A2703" s="34">
        <v>46034.302083333336</v>
      </c>
      <c r="B2703" s="33">
        <v>2.61</v>
      </c>
      <c r="C2703" s="33">
        <v>8.32</v>
      </c>
      <c r="D2703" s="33">
        <v>24.1</v>
      </c>
    </row>
    <row r="2704">
      <c r="A2704" s="34">
        <v>46034.3125</v>
      </c>
      <c r="B2704" s="33">
        <v>2.66</v>
      </c>
      <c r="C2704" s="33">
        <v>8.3</v>
      </c>
      <c r="D2704" s="33">
        <v>24.1</v>
      </c>
    </row>
    <row r="2705">
      <c r="A2705" s="34">
        <v>46034.322916666664</v>
      </c>
      <c r="B2705" s="33">
        <v>2.58</v>
      </c>
      <c r="C2705" s="33">
        <v>8.32</v>
      </c>
      <c r="D2705" s="33">
        <v>24.1</v>
      </c>
    </row>
    <row r="2706">
      <c r="A2706" s="34">
        <v>46034.333333333336</v>
      </c>
      <c r="B2706" s="33">
        <v>2.62</v>
      </c>
      <c r="C2706" s="33">
        <v>8.31</v>
      </c>
      <c r="D2706" s="33">
        <v>24.0</v>
      </c>
    </row>
    <row r="2707">
      <c r="A2707" s="34">
        <v>46034.34375</v>
      </c>
      <c r="B2707" s="33">
        <v>2.63</v>
      </c>
      <c r="C2707" s="33">
        <v>8.33</v>
      </c>
      <c r="D2707" s="33">
        <v>24.0</v>
      </c>
    </row>
    <row r="2708">
      <c r="A2708" s="34">
        <v>46034.354166666664</v>
      </c>
      <c r="B2708" s="33">
        <v>2.86</v>
      </c>
      <c r="C2708" s="33">
        <v>8.32</v>
      </c>
      <c r="D2708" s="33">
        <v>24.0</v>
      </c>
    </row>
    <row r="2709">
      <c r="A2709" s="34">
        <v>46034.364583333336</v>
      </c>
      <c r="B2709" s="33">
        <v>2.88</v>
      </c>
      <c r="C2709" s="33">
        <v>8.32</v>
      </c>
      <c r="D2709" s="33">
        <v>24.0</v>
      </c>
    </row>
    <row r="2710">
      <c r="A2710" s="34">
        <v>46034.375</v>
      </c>
      <c r="B2710" s="33">
        <v>3.08</v>
      </c>
      <c r="C2710" s="33">
        <v>8.33</v>
      </c>
      <c r="D2710" s="33">
        <v>24.0</v>
      </c>
    </row>
    <row r="2711">
      <c r="A2711" s="34">
        <v>46034.385416666664</v>
      </c>
      <c r="B2711" s="33">
        <v>3.38</v>
      </c>
      <c r="C2711" s="33">
        <v>8.34</v>
      </c>
      <c r="D2711" s="33">
        <v>24.1</v>
      </c>
    </row>
    <row r="2712">
      <c r="A2712" s="34">
        <v>46034.395833333336</v>
      </c>
      <c r="B2712" s="33">
        <v>3.47</v>
      </c>
      <c r="C2712" s="33">
        <v>8.35</v>
      </c>
      <c r="D2712" s="33">
        <v>24.1</v>
      </c>
    </row>
    <row r="2713">
      <c r="A2713" s="34">
        <v>46034.40625</v>
      </c>
      <c r="B2713" s="33">
        <v>3.66</v>
      </c>
      <c r="C2713" s="33">
        <v>8.35</v>
      </c>
      <c r="D2713" s="33">
        <v>24.1</v>
      </c>
    </row>
    <row r="2714">
      <c r="A2714" s="34">
        <v>46034.416666666664</v>
      </c>
      <c r="B2714" s="33">
        <v>4.05</v>
      </c>
      <c r="C2714" s="33">
        <v>8.35</v>
      </c>
      <c r="D2714" s="33">
        <v>24.1</v>
      </c>
    </row>
    <row r="2715">
      <c r="A2715" s="34">
        <v>46034.427083333336</v>
      </c>
      <c r="B2715" s="33">
        <v>3.82</v>
      </c>
      <c r="C2715" s="33">
        <v>8.35</v>
      </c>
      <c r="D2715" s="33">
        <v>24.1</v>
      </c>
    </row>
    <row r="2716">
      <c r="A2716" s="34">
        <v>46034.4375</v>
      </c>
      <c r="B2716" s="33">
        <v>3.46</v>
      </c>
      <c r="C2716" s="33">
        <v>8.34</v>
      </c>
      <c r="D2716" s="33">
        <v>24.1</v>
      </c>
    </row>
    <row r="2717">
      <c r="A2717" s="34">
        <v>46034.447916666664</v>
      </c>
      <c r="B2717" s="33">
        <v>4.07</v>
      </c>
      <c r="C2717" s="33">
        <v>8.35</v>
      </c>
      <c r="D2717" s="33">
        <v>24.1</v>
      </c>
    </row>
    <row r="2718">
      <c r="A2718" s="34">
        <v>46034.458333333336</v>
      </c>
      <c r="B2718" s="33">
        <v>4.47</v>
      </c>
      <c r="C2718" s="33">
        <v>8.36</v>
      </c>
      <c r="D2718" s="33">
        <v>24.2</v>
      </c>
    </row>
    <row r="2719">
      <c r="A2719" s="34">
        <v>46034.46875</v>
      </c>
      <c r="B2719" s="33">
        <v>4.74</v>
      </c>
      <c r="C2719" s="33">
        <v>8.35</v>
      </c>
      <c r="D2719" s="33">
        <v>24.3</v>
      </c>
    </row>
    <row r="2720">
      <c r="A2720" s="34">
        <v>46034.479166666664</v>
      </c>
      <c r="B2720" s="33">
        <v>5.52</v>
      </c>
      <c r="C2720" s="33">
        <v>8.38</v>
      </c>
      <c r="D2720" s="33">
        <v>24.4</v>
      </c>
    </row>
    <row r="2721">
      <c r="A2721" s="34">
        <v>46034.489583333336</v>
      </c>
      <c r="B2721" s="33">
        <v>6.12</v>
      </c>
      <c r="C2721" s="33">
        <v>8.4</v>
      </c>
      <c r="D2721" s="33">
        <v>24.7</v>
      </c>
    </row>
    <row r="2722">
      <c r="A2722" s="34">
        <v>46034.5</v>
      </c>
      <c r="B2722" s="33">
        <v>7.35</v>
      </c>
      <c r="C2722" s="33">
        <v>8.45</v>
      </c>
      <c r="D2722" s="33">
        <v>24.7</v>
      </c>
    </row>
    <row r="2723">
      <c r="A2723" s="34">
        <v>46034.510416666664</v>
      </c>
      <c r="B2723" s="33">
        <v>7.92</v>
      </c>
      <c r="C2723" s="33">
        <v>8.44</v>
      </c>
      <c r="D2723" s="33">
        <v>24.8</v>
      </c>
    </row>
    <row r="2724">
      <c r="A2724" s="34">
        <v>46034.520833333336</v>
      </c>
      <c r="B2724" s="33">
        <v>8.12</v>
      </c>
      <c r="C2724" s="33">
        <v>8.49</v>
      </c>
      <c r="D2724" s="33">
        <v>24.8</v>
      </c>
    </row>
    <row r="2725">
      <c r="A2725" s="34">
        <v>46034.53125</v>
      </c>
      <c r="B2725" s="33">
        <v>8.41</v>
      </c>
      <c r="C2725" s="33">
        <v>8.48</v>
      </c>
      <c r="D2725" s="33">
        <v>24.8</v>
      </c>
    </row>
    <row r="2726">
      <c r="A2726" s="34">
        <v>46034.541666666664</v>
      </c>
      <c r="B2726" s="33">
        <v>8.68</v>
      </c>
      <c r="C2726" s="33">
        <v>8.51</v>
      </c>
      <c r="D2726" s="33">
        <v>24.9</v>
      </c>
    </row>
    <row r="2727">
      <c r="A2727" s="34">
        <v>46034.552083333336</v>
      </c>
      <c r="B2727" s="33">
        <v>9.56</v>
      </c>
      <c r="C2727" s="33">
        <v>8.5</v>
      </c>
      <c r="D2727" s="33">
        <v>25.0</v>
      </c>
    </row>
    <row r="2728">
      <c r="A2728" s="34">
        <v>46034.5625</v>
      </c>
      <c r="B2728" s="33">
        <v>9.84</v>
      </c>
      <c r="C2728" s="33">
        <v>8.53</v>
      </c>
      <c r="D2728" s="33">
        <v>25.0</v>
      </c>
    </row>
    <row r="2729">
      <c r="A2729" s="34">
        <v>46034.572916666664</v>
      </c>
      <c r="B2729" s="33">
        <v>10.89</v>
      </c>
      <c r="C2729" s="33">
        <v>8.53</v>
      </c>
      <c r="D2729" s="33">
        <v>25.1</v>
      </c>
    </row>
    <row r="2730">
      <c r="A2730" s="34">
        <v>46034.583333333336</v>
      </c>
      <c r="B2730" s="33">
        <v>10.71</v>
      </c>
      <c r="C2730" s="33">
        <v>8.58</v>
      </c>
      <c r="D2730" s="33">
        <v>25.2</v>
      </c>
    </row>
    <row r="2731">
      <c r="A2731" s="34">
        <v>46034.59375</v>
      </c>
      <c r="B2731" s="33">
        <v>11.22</v>
      </c>
      <c r="C2731" s="33">
        <v>8.59</v>
      </c>
      <c r="D2731" s="33">
        <v>25.3</v>
      </c>
    </row>
    <row r="2732">
      <c r="A2732" s="34">
        <v>46034.604166666664</v>
      </c>
      <c r="B2732" s="33">
        <v>10.77</v>
      </c>
      <c r="C2732" s="33">
        <v>8.56</v>
      </c>
      <c r="D2732" s="33">
        <v>25.1</v>
      </c>
    </row>
    <row r="2733">
      <c r="A2733" s="34">
        <v>46034.614583333336</v>
      </c>
      <c r="B2733" s="33">
        <v>12.01</v>
      </c>
      <c r="C2733" s="33">
        <v>8.57</v>
      </c>
      <c r="D2733" s="33">
        <v>25.2</v>
      </c>
    </row>
    <row r="2734">
      <c r="A2734" s="34">
        <v>46034.625</v>
      </c>
      <c r="B2734" s="33">
        <v>11.83</v>
      </c>
      <c r="C2734" s="33">
        <v>8.61</v>
      </c>
      <c r="D2734" s="33">
        <v>25.2</v>
      </c>
    </row>
    <row r="2735">
      <c r="A2735" s="34">
        <v>46034.635416666664</v>
      </c>
      <c r="B2735" s="33">
        <v>12.81</v>
      </c>
      <c r="C2735" s="33">
        <v>8.61</v>
      </c>
      <c r="D2735" s="33">
        <v>25.3</v>
      </c>
    </row>
    <row r="2736">
      <c r="A2736" s="34">
        <v>46034.645833333336</v>
      </c>
      <c r="B2736" s="33">
        <v>12.24</v>
      </c>
      <c r="C2736" s="33">
        <v>8.61</v>
      </c>
      <c r="D2736" s="33">
        <v>25.2</v>
      </c>
    </row>
    <row r="2737">
      <c r="A2737" s="34">
        <v>46034.65625</v>
      </c>
      <c r="B2737" s="33">
        <v>12.12</v>
      </c>
      <c r="C2737" s="33">
        <v>8.59</v>
      </c>
      <c r="D2737" s="33">
        <v>25.1</v>
      </c>
    </row>
    <row r="2738">
      <c r="A2738" s="34">
        <v>46034.666666666664</v>
      </c>
      <c r="B2738" s="33">
        <v>12.32</v>
      </c>
      <c r="C2738" s="33">
        <v>8.6</v>
      </c>
      <c r="D2738" s="33">
        <v>25.2</v>
      </c>
    </row>
    <row r="2739">
      <c r="A2739" s="34">
        <v>46034.677083333336</v>
      </c>
      <c r="B2739" s="33">
        <v>12.56</v>
      </c>
      <c r="C2739" s="33">
        <v>8.61</v>
      </c>
      <c r="D2739" s="33">
        <v>25.1</v>
      </c>
    </row>
    <row r="2740">
      <c r="A2740" s="34">
        <v>46034.6875</v>
      </c>
      <c r="B2740" s="33">
        <v>12.39</v>
      </c>
      <c r="C2740" s="33">
        <v>8.62</v>
      </c>
      <c r="D2740" s="33">
        <v>25.1</v>
      </c>
    </row>
    <row r="2741">
      <c r="A2741" s="34">
        <v>46034.697916666664</v>
      </c>
      <c r="B2741" s="33">
        <v>12.2</v>
      </c>
      <c r="C2741" s="33">
        <v>8.61</v>
      </c>
      <c r="D2741" s="33">
        <v>25.1</v>
      </c>
    </row>
    <row r="2742">
      <c r="A2742" s="34">
        <v>46034.708333333336</v>
      </c>
      <c r="B2742" s="33">
        <v>11.35</v>
      </c>
      <c r="C2742" s="33">
        <v>8.59</v>
      </c>
      <c r="D2742" s="33">
        <v>25.0</v>
      </c>
    </row>
    <row r="2743">
      <c r="A2743" s="34">
        <v>46034.71875</v>
      </c>
      <c r="B2743" s="33">
        <v>11.48</v>
      </c>
      <c r="C2743" s="33">
        <v>8.59</v>
      </c>
      <c r="D2743" s="33">
        <v>25.0</v>
      </c>
    </row>
    <row r="2744">
      <c r="A2744" s="34">
        <v>46034.729166666664</v>
      </c>
      <c r="B2744" s="33">
        <v>11.41</v>
      </c>
      <c r="C2744" s="33">
        <v>8.59</v>
      </c>
      <c r="D2744" s="33">
        <v>25.0</v>
      </c>
    </row>
    <row r="2745">
      <c r="A2745" s="34">
        <v>46034.739583333336</v>
      </c>
      <c r="B2745" s="33">
        <v>11.07</v>
      </c>
      <c r="C2745" s="33">
        <v>8.57</v>
      </c>
      <c r="D2745" s="33">
        <v>24.9</v>
      </c>
    </row>
    <row r="2746">
      <c r="A2746" s="34">
        <v>46034.75</v>
      </c>
      <c r="B2746" s="33">
        <v>10.75</v>
      </c>
      <c r="C2746" s="33">
        <v>8.57</v>
      </c>
      <c r="D2746" s="33">
        <v>24.9</v>
      </c>
    </row>
    <row r="2747">
      <c r="A2747" s="34">
        <v>46034.760416666664</v>
      </c>
      <c r="B2747" s="33">
        <v>10.52</v>
      </c>
      <c r="C2747" s="33">
        <v>8.56</v>
      </c>
      <c r="D2747" s="33">
        <v>24.9</v>
      </c>
    </row>
    <row r="2748">
      <c r="A2748" s="34">
        <v>46034.770833333336</v>
      </c>
      <c r="B2748" s="33">
        <v>10.35</v>
      </c>
      <c r="C2748" s="33">
        <v>8.54</v>
      </c>
      <c r="D2748" s="33">
        <v>24.9</v>
      </c>
    </row>
    <row r="2749">
      <c r="A2749" s="34">
        <v>46034.78125</v>
      </c>
      <c r="B2749" s="33">
        <v>10.23</v>
      </c>
      <c r="C2749" s="33">
        <v>8.55</v>
      </c>
      <c r="D2749" s="33">
        <v>24.8</v>
      </c>
    </row>
    <row r="2750">
      <c r="A2750" s="34">
        <v>46034.791666666664</v>
      </c>
      <c r="B2750" s="33">
        <v>10.01</v>
      </c>
      <c r="C2750" s="33">
        <v>8.55</v>
      </c>
      <c r="D2750" s="33">
        <v>24.8</v>
      </c>
    </row>
    <row r="2751">
      <c r="A2751" s="34">
        <v>46034.802083333336</v>
      </c>
      <c r="B2751" s="33">
        <v>9.82</v>
      </c>
      <c r="C2751" s="33">
        <v>8.54</v>
      </c>
      <c r="D2751" s="33">
        <v>24.8</v>
      </c>
    </row>
    <row r="2752">
      <c r="A2752" s="34">
        <v>46034.8125</v>
      </c>
      <c r="B2752" s="33">
        <v>9.54</v>
      </c>
      <c r="C2752" s="33">
        <v>8.52</v>
      </c>
      <c r="D2752" s="33">
        <v>24.8</v>
      </c>
    </row>
    <row r="2753">
      <c r="A2753" s="34">
        <v>46034.822916666664</v>
      </c>
      <c r="B2753" s="33">
        <v>9.05</v>
      </c>
      <c r="C2753" s="33">
        <v>8.52</v>
      </c>
      <c r="D2753" s="33">
        <v>24.8</v>
      </c>
    </row>
    <row r="2754">
      <c r="A2754" s="34">
        <v>46034.833333333336</v>
      </c>
      <c r="B2754" s="33">
        <v>8.83</v>
      </c>
      <c r="C2754" s="33">
        <v>8.5</v>
      </c>
      <c r="D2754" s="33">
        <v>24.8</v>
      </c>
    </row>
    <row r="2755">
      <c r="A2755" s="34">
        <v>46034.84375</v>
      </c>
      <c r="B2755" s="33">
        <v>8.28</v>
      </c>
      <c r="C2755" s="33">
        <v>8.48</v>
      </c>
      <c r="D2755" s="33">
        <v>24.8</v>
      </c>
    </row>
    <row r="2756">
      <c r="A2756" s="34">
        <v>46034.854166666664</v>
      </c>
      <c r="B2756" s="33">
        <v>8.0</v>
      </c>
      <c r="C2756" s="33">
        <v>8.48</v>
      </c>
      <c r="D2756" s="33">
        <v>24.7</v>
      </c>
    </row>
    <row r="2757">
      <c r="A2757" s="34">
        <v>46034.864583333336</v>
      </c>
      <c r="B2757" s="33">
        <v>6.87</v>
      </c>
      <c r="C2757" s="33">
        <v>8.46</v>
      </c>
      <c r="D2757" s="33">
        <v>24.7</v>
      </c>
    </row>
    <row r="2758">
      <c r="A2758" s="34">
        <v>46034.875</v>
      </c>
      <c r="B2758" s="33">
        <v>6.97</v>
      </c>
      <c r="C2758" s="33">
        <v>8.46</v>
      </c>
      <c r="D2758" s="33">
        <v>24.6</v>
      </c>
    </row>
    <row r="2759">
      <c r="A2759" s="34">
        <v>46034.885416666664</v>
      </c>
      <c r="B2759" s="33">
        <v>6.81</v>
      </c>
      <c r="C2759" s="33">
        <v>8.45</v>
      </c>
      <c r="D2759" s="33">
        <v>24.6</v>
      </c>
    </row>
    <row r="2760">
      <c r="A2760" s="34">
        <v>46034.895833333336</v>
      </c>
      <c r="B2760" s="33">
        <v>6.53</v>
      </c>
      <c r="C2760" s="33">
        <v>8.44</v>
      </c>
      <c r="D2760" s="33">
        <v>24.6</v>
      </c>
    </row>
    <row r="2761">
      <c r="A2761" s="34">
        <v>46034.90625</v>
      </c>
      <c r="B2761" s="33">
        <v>6.38</v>
      </c>
      <c r="C2761" s="33">
        <v>8.44</v>
      </c>
      <c r="D2761" s="33">
        <v>24.6</v>
      </c>
    </row>
    <row r="2762">
      <c r="A2762" s="34">
        <v>46034.916666666664</v>
      </c>
      <c r="B2762" s="33">
        <v>6.39</v>
      </c>
      <c r="C2762" s="33">
        <v>8.44</v>
      </c>
      <c r="D2762" s="33">
        <v>24.6</v>
      </c>
    </row>
    <row r="2763">
      <c r="A2763" s="34">
        <v>46034.927083333336</v>
      </c>
      <c r="B2763" s="33">
        <v>6.51</v>
      </c>
      <c r="C2763" s="33">
        <v>8.44</v>
      </c>
      <c r="D2763" s="33">
        <v>24.6</v>
      </c>
    </row>
    <row r="2764">
      <c r="A2764" s="34">
        <v>46034.9375</v>
      </c>
      <c r="B2764" s="33">
        <v>6.6</v>
      </c>
      <c r="C2764" s="33">
        <v>8.44</v>
      </c>
      <c r="D2764" s="33">
        <v>24.6</v>
      </c>
    </row>
    <row r="2765">
      <c r="A2765" s="34">
        <v>46034.947916666664</v>
      </c>
      <c r="B2765" s="33">
        <v>6.4</v>
      </c>
      <c r="C2765" s="33">
        <v>8.44</v>
      </c>
      <c r="D2765" s="33">
        <v>24.6</v>
      </c>
    </row>
    <row r="2766">
      <c r="A2766" s="34">
        <v>46034.958333333336</v>
      </c>
      <c r="B2766" s="33">
        <v>6.2</v>
      </c>
      <c r="C2766" s="33">
        <v>8.44</v>
      </c>
      <c r="D2766" s="33">
        <v>24.6</v>
      </c>
    </row>
    <row r="2767">
      <c r="A2767" s="34">
        <v>46034.96875</v>
      </c>
      <c r="B2767" s="33">
        <v>5.99</v>
      </c>
      <c r="C2767" s="33">
        <v>8.43</v>
      </c>
      <c r="D2767" s="33">
        <v>24.6</v>
      </c>
    </row>
    <row r="2768">
      <c r="A2768" s="34">
        <v>46034.979166666664</v>
      </c>
      <c r="B2768" s="33">
        <v>5.85</v>
      </c>
      <c r="C2768" s="33">
        <v>8.43</v>
      </c>
      <c r="D2768" s="33">
        <v>24.6</v>
      </c>
    </row>
    <row r="2769">
      <c r="A2769" s="34">
        <v>46034.989583333336</v>
      </c>
      <c r="B2769" s="33">
        <v>5.82</v>
      </c>
      <c r="C2769" s="33">
        <v>8.43</v>
      </c>
      <c r="D2769" s="33">
        <v>24.6</v>
      </c>
    </row>
    <row r="2770">
      <c r="A2770" s="34">
        <v>46035.0</v>
      </c>
      <c r="B2770" s="33">
        <v>5.84</v>
      </c>
      <c r="C2770" s="33">
        <v>8.43</v>
      </c>
      <c r="D2770" s="33">
        <v>24.5</v>
      </c>
    </row>
    <row r="2771">
      <c r="A2771" s="34">
        <v>46035.010416666664</v>
      </c>
      <c r="B2771" s="33">
        <v>5.9</v>
      </c>
      <c r="C2771" s="33">
        <v>8.44</v>
      </c>
      <c r="D2771" s="33">
        <v>24.5</v>
      </c>
    </row>
    <row r="2772">
      <c r="A2772" s="34">
        <v>46035.020833333336</v>
      </c>
      <c r="B2772" s="33">
        <v>5.88</v>
      </c>
      <c r="C2772" s="33">
        <v>8.44</v>
      </c>
      <c r="D2772" s="33">
        <v>24.5</v>
      </c>
    </row>
    <row r="2773">
      <c r="A2773" s="34">
        <v>46035.03125</v>
      </c>
      <c r="B2773" s="33">
        <v>5.79</v>
      </c>
      <c r="C2773" s="33">
        <v>8.44</v>
      </c>
      <c r="D2773" s="33">
        <v>24.5</v>
      </c>
    </row>
    <row r="2774">
      <c r="A2774" s="34">
        <v>46035.041666666664</v>
      </c>
      <c r="B2774" s="33">
        <v>5.4</v>
      </c>
      <c r="C2774" s="33">
        <v>8.42</v>
      </c>
      <c r="D2774" s="33">
        <v>24.5</v>
      </c>
    </row>
    <row r="2775">
      <c r="A2775" s="34">
        <v>46035.052083333336</v>
      </c>
      <c r="B2775" s="33">
        <v>5.06</v>
      </c>
      <c r="C2775" s="33">
        <v>8.4</v>
      </c>
      <c r="D2775" s="33">
        <v>24.5</v>
      </c>
    </row>
    <row r="2776">
      <c r="A2776" s="34">
        <v>46035.0625</v>
      </c>
      <c r="B2776" s="33">
        <v>4.34</v>
      </c>
      <c r="C2776" s="33">
        <v>8.37</v>
      </c>
      <c r="D2776" s="33">
        <v>24.5</v>
      </c>
    </row>
    <row r="2777">
      <c r="A2777" s="34">
        <v>46035.072916666664</v>
      </c>
      <c r="B2777" s="33">
        <v>3.91</v>
      </c>
      <c r="C2777" s="33">
        <v>8.34</v>
      </c>
      <c r="D2777" s="33">
        <v>24.5</v>
      </c>
    </row>
    <row r="2778">
      <c r="A2778" s="34">
        <v>46035.083333333336</v>
      </c>
      <c r="B2778" s="33">
        <v>3.57</v>
      </c>
      <c r="C2778" s="33">
        <v>8.34</v>
      </c>
      <c r="D2778" s="33">
        <v>24.4</v>
      </c>
    </row>
    <row r="2779">
      <c r="A2779" s="34">
        <v>46035.09375</v>
      </c>
      <c r="B2779" s="33">
        <v>3.25</v>
      </c>
      <c r="C2779" s="33">
        <v>8.34</v>
      </c>
      <c r="D2779" s="33">
        <v>24.4</v>
      </c>
    </row>
    <row r="2780">
      <c r="A2780" s="34">
        <v>46035.104166666664</v>
      </c>
      <c r="B2780" s="33">
        <v>3.01</v>
      </c>
      <c r="C2780" s="33">
        <v>8.33</v>
      </c>
      <c r="D2780" s="33">
        <v>24.4</v>
      </c>
    </row>
    <row r="2781">
      <c r="A2781" s="34">
        <v>46035.114583333336</v>
      </c>
      <c r="B2781" s="33">
        <v>2.7</v>
      </c>
      <c r="C2781" s="33">
        <v>8.32</v>
      </c>
      <c r="D2781" s="33">
        <v>24.4</v>
      </c>
    </row>
    <row r="2782">
      <c r="A2782" s="34">
        <v>46035.125</v>
      </c>
      <c r="B2782" s="33">
        <v>2.42</v>
      </c>
      <c r="C2782" s="33">
        <v>8.3</v>
      </c>
      <c r="D2782" s="33">
        <v>24.4</v>
      </c>
    </row>
    <row r="2783">
      <c r="A2783" s="34">
        <v>46035.135416666664</v>
      </c>
      <c r="B2783" s="33">
        <v>2.09</v>
      </c>
      <c r="C2783" s="33">
        <v>8.3</v>
      </c>
      <c r="D2783" s="33">
        <v>24.4</v>
      </c>
    </row>
    <row r="2784">
      <c r="A2784" s="34">
        <v>46035.145833333336</v>
      </c>
      <c r="B2784" s="33">
        <v>1.9</v>
      </c>
      <c r="C2784" s="33">
        <v>8.29</v>
      </c>
      <c r="D2784" s="33">
        <v>24.4</v>
      </c>
    </row>
    <row r="2785">
      <c r="A2785" s="34">
        <v>46035.15625</v>
      </c>
      <c r="B2785" s="33">
        <v>1.8</v>
      </c>
      <c r="C2785" s="33">
        <v>8.27</v>
      </c>
      <c r="D2785" s="33">
        <v>24.4</v>
      </c>
    </row>
    <row r="2786">
      <c r="A2786" s="34">
        <v>46035.166666666664</v>
      </c>
      <c r="B2786" s="33">
        <v>1.54</v>
      </c>
      <c r="C2786" s="33">
        <v>8.26</v>
      </c>
      <c r="D2786" s="33">
        <v>24.3</v>
      </c>
    </row>
    <row r="2787">
      <c r="A2787" s="34">
        <v>46035.177083333336</v>
      </c>
      <c r="B2787" s="33">
        <v>1.61</v>
      </c>
      <c r="C2787" s="33">
        <v>8.26</v>
      </c>
      <c r="D2787" s="33">
        <v>24.3</v>
      </c>
    </row>
    <row r="2788">
      <c r="A2788" s="34">
        <v>46035.1875</v>
      </c>
      <c r="B2788" s="33">
        <v>1.79</v>
      </c>
      <c r="C2788" s="33">
        <v>8.28</v>
      </c>
      <c r="D2788" s="33">
        <v>24.3</v>
      </c>
    </row>
    <row r="2789">
      <c r="A2789" s="34">
        <v>46035.197916666664</v>
      </c>
      <c r="B2789" s="33">
        <v>1.95</v>
      </c>
      <c r="C2789" s="33">
        <v>8.29</v>
      </c>
      <c r="D2789" s="33">
        <v>24.3</v>
      </c>
    </row>
    <row r="2790">
      <c r="A2790" s="34">
        <v>46035.208333333336</v>
      </c>
      <c r="B2790" s="33">
        <v>1.94</v>
      </c>
      <c r="C2790" s="33">
        <v>8.27</v>
      </c>
      <c r="D2790" s="33">
        <v>24.3</v>
      </c>
    </row>
    <row r="2791">
      <c r="A2791" s="34">
        <v>46035.21875</v>
      </c>
      <c r="B2791" s="33">
        <v>1.93</v>
      </c>
      <c r="C2791" s="33">
        <v>8.28</v>
      </c>
      <c r="D2791" s="33">
        <v>24.3</v>
      </c>
    </row>
    <row r="2792">
      <c r="A2792" s="34">
        <v>46035.229166666664</v>
      </c>
      <c r="B2792" s="33">
        <v>1.66</v>
      </c>
      <c r="C2792" s="33">
        <v>8.26</v>
      </c>
      <c r="D2792" s="33">
        <v>24.3</v>
      </c>
    </row>
    <row r="2793">
      <c r="A2793" s="34">
        <v>46035.239583333336</v>
      </c>
      <c r="B2793" s="33">
        <v>2.55</v>
      </c>
      <c r="C2793" s="33">
        <v>8.29</v>
      </c>
      <c r="D2793" s="33">
        <v>24.3</v>
      </c>
    </row>
    <row r="2794">
      <c r="A2794" s="34">
        <v>46035.25</v>
      </c>
      <c r="B2794" s="33">
        <v>2.28</v>
      </c>
      <c r="C2794" s="33">
        <v>8.28</v>
      </c>
      <c r="D2794" s="33">
        <v>24.3</v>
      </c>
    </row>
    <row r="2795">
      <c r="A2795" s="34">
        <v>46035.260416666664</v>
      </c>
      <c r="B2795" s="33">
        <v>2.34</v>
      </c>
      <c r="C2795" s="33">
        <v>8.28</v>
      </c>
      <c r="D2795" s="33">
        <v>24.3</v>
      </c>
    </row>
    <row r="2796">
      <c r="A2796" s="34">
        <v>46035.270833333336</v>
      </c>
      <c r="B2796" s="33">
        <v>2.07</v>
      </c>
      <c r="C2796" s="33">
        <v>8.29</v>
      </c>
      <c r="D2796" s="33">
        <v>24.3</v>
      </c>
    </row>
    <row r="2797">
      <c r="A2797" s="34">
        <v>46035.28125</v>
      </c>
      <c r="B2797" s="33">
        <v>1.94</v>
      </c>
      <c r="C2797" s="33">
        <v>8.27</v>
      </c>
      <c r="D2797" s="33">
        <v>24.3</v>
      </c>
    </row>
    <row r="2798">
      <c r="A2798" s="34">
        <v>46035.291666666664</v>
      </c>
      <c r="B2798" s="33">
        <v>1.94</v>
      </c>
      <c r="C2798" s="33">
        <v>8.27</v>
      </c>
      <c r="D2798" s="33">
        <v>24.3</v>
      </c>
    </row>
    <row r="2799">
      <c r="A2799" s="34">
        <v>46035.302083333336</v>
      </c>
      <c r="B2799" s="33">
        <v>1.8</v>
      </c>
      <c r="C2799" s="33">
        <v>8.28</v>
      </c>
      <c r="D2799" s="33">
        <v>24.3</v>
      </c>
    </row>
    <row r="2800">
      <c r="A2800" s="34">
        <v>46035.3125</v>
      </c>
      <c r="B2800" s="33">
        <v>1.85</v>
      </c>
      <c r="C2800" s="33">
        <v>8.28</v>
      </c>
      <c r="D2800" s="33">
        <v>24.3</v>
      </c>
    </row>
    <row r="2801">
      <c r="A2801" s="34">
        <v>46035.322916666664</v>
      </c>
      <c r="B2801" s="33">
        <v>1.97</v>
      </c>
      <c r="C2801" s="33">
        <v>8.28</v>
      </c>
      <c r="D2801" s="33">
        <v>24.2</v>
      </c>
    </row>
    <row r="2802">
      <c r="A2802" s="34">
        <v>46035.333333333336</v>
      </c>
      <c r="B2802" s="33">
        <v>2.32</v>
      </c>
      <c r="C2802" s="33">
        <v>8.28</v>
      </c>
      <c r="D2802" s="33">
        <v>24.2</v>
      </c>
    </row>
    <row r="2803">
      <c r="A2803" s="34">
        <v>46035.34375</v>
      </c>
      <c r="B2803" s="33">
        <v>2.21</v>
      </c>
      <c r="C2803" s="33">
        <v>8.28</v>
      </c>
      <c r="D2803" s="33">
        <v>24.3</v>
      </c>
    </row>
    <row r="2804">
      <c r="A2804" s="34">
        <v>46035.354166666664</v>
      </c>
      <c r="B2804" s="33">
        <v>2.18</v>
      </c>
      <c r="C2804" s="33">
        <v>8.29</v>
      </c>
      <c r="D2804" s="33">
        <v>24.3</v>
      </c>
    </row>
    <row r="2805">
      <c r="A2805" s="34">
        <v>46035.364583333336</v>
      </c>
      <c r="B2805" s="33">
        <v>2.74</v>
      </c>
      <c r="C2805" s="33">
        <v>8.3</v>
      </c>
      <c r="D2805" s="33">
        <v>24.3</v>
      </c>
    </row>
    <row r="2806">
      <c r="A2806" s="34">
        <v>46035.375</v>
      </c>
      <c r="B2806" s="33">
        <v>2.87</v>
      </c>
      <c r="C2806" s="33">
        <v>8.3</v>
      </c>
      <c r="D2806" s="33">
        <v>24.3</v>
      </c>
    </row>
    <row r="2807">
      <c r="A2807" s="34">
        <v>46035.385416666664</v>
      </c>
      <c r="B2807" s="33">
        <v>3.2</v>
      </c>
      <c r="C2807" s="33">
        <v>8.3</v>
      </c>
      <c r="D2807" s="33">
        <v>24.4</v>
      </c>
    </row>
    <row r="2808">
      <c r="A2808" s="34">
        <v>46035.395833333336</v>
      </c>
      <c r="B2808" s="33">
        <v>2.82</v>
      </c>
      <c r="C2808" s="33">
        <v>8.31</v>
      </c>
      <c r="D2808" s="33">
        <v>24.4</v>
      </c>
    </row>
    <row r="2809">
      <c r="A2809" s="34">
        <v>46035.40625</v>
      </c>
      <c r="B2809" s="33">
        <v>2.96</v>
      </c>
      <c r="C2809" s="33">
        <v>8.29</v>
      </c>
      <c r="D2809" s="33">
        <v>24.5</v>
      </c>
    </row>
    <row r="2810">
      <c r="A2810" s="34">
        <v>46035.416666666664</v>
      </c>
      <c r="B2810" s="33">
        <v>3.36</v>
      </c>
      <c r="C2810" s="33">
        <v>8.33</v>
      </c>
      <c r="D2810" s="33">
        <v>24.5</v>
      </c>
    </row>
    <row r="2811">
      <c r="A2811" s="34">
        <v>46035.427083333336</v>
      </c>
      <c r="B2811" s="33">
        <v>4.1</v>
      </c>
      <c r="C2811" s="33">
        <v>8.35</v>
      </c>
      <c r="D2811" s="33">
        <v>24.8</v>
      </c>
    </row>
    <row r="2812">
      <c r="A2812" s="34">
        <v>46035.4375</v>
      </c>
      <c r="B2812" s="33">
        <v>4.12</v>
      </c>
      <c r="C2812" s="33">
        <v>8.34</v>
      </c>
      <c r="D2812" s="33">
        <v>24.7</v>
      </c>
    </row>
    <row r="2813">
      <c r="A2813" s="34">
        <v>46035.447916666664</v>
      </c>
      <c r="B2813" s="33">
        <v>4.61</v>
      </c>
      <c r="C2813" s="33">
        <v>8.37</v>
      </c>
      <c r="D2813" s="33">
        <v>24.9</v>
      </c>
    </row>
    <row r="2814">
      <c r="A2814" s="34">
        <v>46035.458333333336</v>
      </c>
      <c r="B2814" s="33">
        <v>3.35</v>
      </c>
      <c r="C2814" s="33">
        <v>8.32</v>
      </c>
      <c r="D2814" s="33">
        <v>24.8</v>
      </c>
    </row>
    <row r="2815">
      <c r="A2815" s="34">
        <v>46035.46875</v>
      </c>
      <c r="B2815" s="33">
        <v>1.77</v>
      </c>
      <c r="C2815" s="33">
        <v>8.26</v>
      </c>
      <c r="D2815" s="33">
        <v>24.6</v>
      </c>
    </row>
    <row r="2816">
      <c r="A2816" s="34">
        <v>46035.479166666664</v>
      </c>
      <c r="B2816" s="33">
        <v>2.68</v>
      </c>
      <c r="C2816" s="33">
        <v>8.3</v>
      </c>
      <c r="D2816" s="33">
        <v>24.8</v>
      </c>
    </row>
    <row r="2817">
      <c r="A2817" s="34">
        <v>46035.489583333336</v>
      </c>
      <c r="B2817" s="33">
        <v>3.22</v>
      </c>
      <c r="C2817" s="33">
        <v>8.33</v>
      </c>
      <c r="D2817" s="33">
        <v>24.9</v>
      </c>
    </row>
    <row r="2818">
      <c r="A2818" s="34">
        <v>46035.5</v>
      </c>
      <c r="B2818" s="33">
        <v>3.91</v>
      </c>
      <c r="C2818" s="33">
        <v>8.35</v>
      </c>
      <c r="D2818" s="33">
        <v>24.9</v>
      </c>
    </row>
    <row r="2819">
      <c r="A2819" s="34">
        <v>46035.510416666664</v>
      </c>
      <c r="B2819" s="33">
        <v>4.78</v>
      </c>
      <c r="C2819" s="33">
        <v>8.34</v>
      </c>
      <c r="D2819" s="33">
        <v>25.1</v>
      </c>
    </row>
    <row r="2820">
      <c r="A2820" s="34">
        <v>46035.520833333336</v>
      </c>
      <c r="B2820" s="33">
        <v>5.62</v>
      </c>
      <c r="C2820" s="33">
        <v>8.4</v>
      </c>
      <c r="D2820" s="33">
        <v>25.2</v>
      </c>
    </row>
    <row r="2821">
      <c r="A2821" s="34">
        <v>46035.53125</v>
      </c>
      <c r="B2821" s="33">
        <v>6.48</v>
      </c>
      <c r="C2821" s="33">
        <v>8.43</v>
      </c>
      <c r="D2821" s="33">
        <v>25.4</v>
      </c>
    </row>
    <row r="2822">
      <c r="A2822" s="34">
        <v>46035.541666666664</v>
      </c>
      <c r="B2822" s="33">
        <v>7.19</v>
      </c>
      <c r="C2822" s="33">
        <v>8.46</v>
      </c>
      <c r="D2822" s="33">
        <v>25.6</v>
      </c>
    </row>
    <row r="2823">
      <c r="A2823" s="34">
        <v>46035.552083333336</v>
      </c>
      <c r="B2823" s="33">
        <v>9.52</v>
      </c>
      <c r="C2823" s="33">
        <v>8.47</v>
      </c>
      <c r="D2823" s="33">
        <v>25.8</v>
      </c>
    </row>
    <row r="2824">
      <c r="A2824" s="34">
        <v>46035.5625</v>
      </c>
      <c r="B2824" s="33">
        <v>11.15</v>
      </c>
      <c r="C2824" s="33">
        <v>8.56</v>
      </c>
      <c r="D2824" s="33">
        <v>26.0</v>
      </c>
    </row>
    <row r="2825">
      <c r="A2825" s="34">
        <v>46035.572916666664</v>
      </c>
      <c r="B2825" s="33">
        <v>11.18</v>
      </c>
      <c r="C2825" s="33">
        <v>8.54</v>
      </c>
      <c r="D2825" s="33">
        <v>26.1</v>
      </c>
    </row>
    <row r="2826">
      <c r="A2826" s="34">
        <v>46035.583333333336</v>
      </c>
      <c r="B2826" s="33">
        <v>11.07</v>
      </c>
      <c r="C2826" s="33">
        <v>8.54</v>
      </c>
      <c r="D2826" s="33">
        <v>26.1</v>
      </c>
    </row>
    <row r="2827">
      <c r="A2827" s="34">
        <v>46035.59375</v>
      </c>
      <c r="B2827" s="33">
        <v>12.64</v>
      </c>
      <c r="C2827" s="33">
        <v>8.59</v>
      </c>
      <c r="D2827" s="33">
        <v>26.3</v>
      </c>
    </row>
    <row r="2828">
      <c r="A2828" s="34">
        <v>46035.604166666664</v>
      </c>
      <c r="B2828" s="33">
        <v>13.66</v>
      </c>
      <c r="C2828" s="33">
        <v>8.61</v>
      </c>
      <c r="D2828" s="33">
        <v>26.4</v>
      </c>
    </row>
    <row r="2829">
      <c r="A2829" s="34">
        <v>46035.614583333336</v>
      </c>
      <c r="B2829" s="33">
        <v>14.2</v>
      </c>
      <c r="C2829" s="33">
        <v>8.63</v>
      </c>
      <c r="D2829" s="33">
        <v>26.5</v>
      </c>
    </row>
    <row r="2830">
      <c r="A2830" s="34">
        <v>46035.625</v>
      </c>
      <c r="B2830" s="33">
        <v>15.88</v>
      </c>
      <c r="C2830" s="33">
        <v>8.66</v>
      </c>
      <c r="D2830" s="33">
        <v>26.6</v>
      </c>
    </row>
    <row r="2831">
      <c r="A2831" s="34">
        <v>46035.635416666664</v>
      </c>
      <c r="B2831" s="33">
        <v>16.73</v>
      </c>
      <c r="C2831" s="33">
        <v>8.69</v>
      </c>
      <c r="D2831" s="33">
        <v>26.8</v>
      </c>
    </row>
    <row r="2832">
      <c r="A2832" s="34">
        <v>46035.645833333336</v>
      </c>
      <c r="B2832" s="33">
        <v>17.04</v>
      </c>
      <c r="C2832" s="33">
        <v>8.7</v>
      </c>
      <c r="D2832" s="33">
        <v>26.8</v>
      </c>
    </row>
    <row r="2833">
      <c r="A2833" s="34">
        <v>46035.65625</v>
      </c>
      <c r="B2833" s="33">
        <v>17.66</v>
      </c>
      <c r="C2833" s="33">
        <v>8.72</v>
      </c>
      <c r="D2833" s="33">
        <v>26.9</v>
      </c>
    </row>
    <row r="2834">
      <c r="A2834" s="34">
        <v>46035.666666666664</v>
      </c>
      <c r="B2834" s="33">
        <v>17.43</v>
      </c>
      <c r="C2834" s="33">
        <v>8.71</v>
      </c>
      <c r="D2834" s="33">
        <v>26.8</v>
      </c>
    </row>
    <row r="2835">
      <c r="A2835" s="34">
        <v>46035.677083333336</v>
      </c>
      <c r="B2835" s="33">
        <v>17.38</v>
      </c>
      <c r="C2835" s="33">
        <v>8.72</v>
      </c>
      <c r="D2835" s="33">
        <v>26.8</v>
      </c>
    </row>
    <row r="2836">
      <c r="A2836" s="34">
        <v>46035.6875</v>
      </c>
      <c r="B2836" s="33">
        <v>17.67</v>
      </c>
      <c r="C2836" s="33">
        <v>8.71</v>
      </c>
      <c r="D2836" s="33">
        <v>26.7</v>
      </c>
    </row>
    <row r="2837">
      <c r="A2837" s="34">
        <v>46035.697916666664</v>
      </c>
      <c r="B2837" s="33">
        <v>16.88</v>
      </c>
      <c r="C2837" s="33">
        <v>8.72</v>
      </c>
      <c r="D2837" s="33">
        <v>26.6</v>
      </c>
    </row>
    <row r="2838">
      <c r="A2838" s="34">
        <v>46035.708333333336</v>
      </c>
      <c r="B2838" s="33">
        <v>17.61</v>
      </c>
      <c r="C2838" s="33">
        <v>8.7</v>
      </c>
      <c r="D2838" s="33">
        <v>26.6</v>
      </c>
    </row>
    <row r="2839">
      <c r="A2839" s="34">
        <v>46035.71875</v>
      </c>
      <c r="B2839" s="33">
        <v>16.51</v>
      </c>
      <c r="C2839" s="33">
        <v>8.69</v>
      </c>
      <c r="D2839" s="33">
        <v>26.6</v>
      </c>
    </row>
    <row r="2840">
      <c r="A2840" s="34">
        <v>46035.729166666664</v>
      </c>
      <c r="B2840" s="33">
        <v>16.35</v>
      </c>
      <c r="C2840" s="33">
        <v>8.68</v>
      </c>
      <c r="D2840" s="33">
        <v>26.5</v>
      </c>
    </row>
    <row r="2841">
      <c r="A2841" s="34">
        <v>46035.739583333336</v>
      </c>
      <c r="B2841" s="33">
        <v>15.92</v>
      </c>
      <c r="C2841" s="33">
        <v>8.67</v>
      </c>
      <c r="D2841" s="33">
        <v>26.4</v>
      </c>
    </row>
    <row r="2842">
      <c r="A2842" s="34">
        <v>46035.75</v>
      </c>
      <c r="B2842" s="33">
        <v>15.87</v>
      </c>
      <c r="C2842" s="33">
        <v>8.67</v>
      </c>
      <c r="D2842" s="33">
        <v>26.4</v>
      </c>
    </row>
    <row r="2843">
      <c r="A2843" s="34">
        <v>46035.760416666664</v>
      </c>
      <c r="B2843" s="33">
        <v>14.41</v>
      </c>
      <c r="C2843" s="33">
        <v>8.64</v>
      </c>
      <c r="D2843" s="33">
        <v>26.4</v>
      </c>
    </row>
    <row r="2844">
      <c r="A2844" s="34">
        <v>46035.770833333336</v>
      </c>
      <c r="B2844" s="33">
        <v>14.19</v>
      </c>
      <c r="C2844" s="33">
        <v>8.65</v>
      </c>
      <c r="D2844" s="33">
        <v>26.3</v>
      </c>
    </row>
    <row r="2845">
      <c r="A2845" s="34">
        <v>46035.78125</v>
      </c>
      <c r="B2845" s="33">
        <v>12.88</v>
      </c>
      <c r="C2845" s="33">
        <v>8.6</v>
      </c>
      <c r="D2845" s="33">
        <v>26.1</v>
      </c>
    </row>
    <row r="2846">
      <c r="A2846" s="34">
        <v>46035.791666666664</v>
      </c>
      <c r="B2846" s="33">
        <v>12.19</v>
      </c>
      <c r="C2846" s="33">
        <v>8.6</v>
      </c>
      <c r="D2846" s="33">
        <v>26.0</v>
      </c>
    </row>
    <row r="2847">
      <c r="A2847" s="34">
        <v>46035.802083333336</v>
      </c>
      <c r="B2847" s="33">
        <v>11.57</v>
      </c>
      <c r="C2847" s="33">
        <v>8.58</v>
      </c>
      <c r="D2847" s="33">
        <v>26.0</v>
      </c>
    </row>
    <row r="2848">
      <c r="A2848" s="34">
        <v>46035.8125</v>
      </c>
      <c r="B2848" s="33">
        <v>11.22</v>
      </c>
      <c r="C2848" s="33">
        <v>8.58</v>
      </c>
      <c r="D2848" s="33">
        <v>25.9</v>
      </c>
    </row>
    <row r="2849">
      <c r="A2849" s="34">
        <v>46035.822916666664</v>
      </c>
      <c r="B2849" s="33">
        <v>11.2</v>
      </c>
      <c r="C2849" s="33">
        <v>8.58</v>
      </c>
      <c r="D2849" s="33">
        <v>25.9</v>
      </c>
    </row>
    <row r="2850">
      <c r="A2850" s="34">
        <v>46035.833333333336</v>
      </c>
      <c r="B2850" s="33">
        <v>11.05</v>
      </c>
      <c r="C2850" s="33">
        <v>8.57</v>
      </c>
      <c r="D2850" s="33">
        <v>25.8</v>
      </c>
    </row>
    <row r="2851">
      <c r="A2851" s="34">
        <v>46035.84375</v>
      </c>
      <c r="B2851" s="33">
        <v>10.8</v>
      </c>
      <c r="C2851" s="33">
        <v>8.57</v>
      </c>
      <c r="D2851" s="33">
        <v>25.8</v>
      </c>
    </row>
    <row r="2852">
      <c r="A2852" s="34">
        <v>46035.854166666664</v>
      </c>
      <c r="B2852" s="33">
        <v>10.93</v>
      </c>
      <c r="C2852" s="33">
        <v>8.57</v>
      </c>
      <c r="D2852" s="33">
        <v>25.7</v>
      </c>
    </row>
    <row r="2853">
      <c r="A2853" s="34">
        <v>46035.864583333336</v>
      </c>
      <c r="B2853" s="33">
        <v>10.87</v>
      </c>
      <c r="C2853" s="33">
        <v>8.57</v>
      </c>
      <c r="D2853" s="33">
        <v>25.7</v>
      </c>
    </row>
    <row r="2854">
      <c r="A2854" s="34">
        <v>46035.875</v>
      </c>
      <c r="B2854" s="33">
        <v>10.75</v>
      </c>
      <c r="C2854" s="33">
        <v>8.56</v>
      </c>
      <c r="D2854" s="33">
        <v>25.7</v>
      </c>
    </row>
    <row r="2855">
      <c r="A2855" s="34">
        <v>46035.885416666664</v>
      </c>
      <c r="B2855" s="33">
        <v>10.67</v>
      </c>
      <c r="C2855" s="33">
        <v>8.56</v>
      </c>
      <c r="D2855" s="33">
        <v>25.7</v>
      </c>
    </row>
    <row r="2856">
      <c r="A2856" s="34">
        <v>46035.895833333336</v>
      </c>
      <c r="B2856" s="33">
        <v>10.63</v>
      </c>
      <c r="C2856" s="33">
        <v>8.56</v>
      </c>
      <c r="D2856" s="33">
        <v>25.7</v>
      </c>
    </row>
    <row r="2857">
      <c r="A2857" s="34">
        <v>46035.90625</v>
      </c>
      <c r="B2857" s="33">
        <v>10.64</v>
      </c>
      <c r="C2857" s="33">
        <v>8.56</v>
      </c>
      <c r="D2857" s="33">
        <v>25.7</v>
      </c>
    </row>
    <row r="2858">
      <c r="A2858" s="34">
        <v>46035.916666666664</v>
      </c>
      <c r="B2858" s="33">
        <v>10.0</v>
      </c>
      <c r="C2858" s="33">
        <v>8.54</v>
      </c>
      <c r="D2858" s="33">
        <v>25.6</v>
      </c>
    </row>
    <row r="2859">
      <c r="A2859" s="34">
        <v>46035.927083333336</v>
      </c>
      <c r="B2859" s="33">
        <v>10.17</v>
      </c>
      <c r="C2859" s="33">
        <v>8.54</v>
      </c>
      <c r="D2859" s="33">
        <v>25.6</v>
      </c>
    </row>
    <row r="2860">
      <c r="A2860" s="34">
        <v>46035.9375</v>
      </c>
      <c r="B2860" s="33">
        <v>10.02</v>
      </c>
      <c r="C2860" s="33">
        <v>8.55</v>
      </c>
      <c r="D2860" s="33">
        <v>25.6</v>
      </c>
    </row>
    <row r="2861">
      <c r="A2861" s="34">
        <v>46035.947916666664</v>
      </c>
      <c r="B2861" s="33">
        <v>9.86</v>
      </c>
      <c r="C2861" s="33">
        <v>8.54</v>
      </c>
      <c r="D2861" s="33">
        <v>25.6</v>
      </c>
    </row>
    <row r="2862">
      <c r="A2862" s="34">
        <v>46035.958333333336</v>
      </c>
      <c r="B2862" s="33">
        <v>9.76</v>
      </c>
      <c r="C2862" s="33">
        <v>8.53</v>
      </c>
      <c r="D2862" s="33">
        <v>25.5</v>
      </c>
    </row>
    <row r="2863">
      <c r="A2863" s="34">
        <v>46035.96875</v>
      </c>
      <c r="B2863" s="33">
        <v>9.58</v>
      </c>
      <c r="C2863" s="33">
        <v>8.53</v>
      </c>
      <c r="D2863" s="33">
        <v>25.5</v>
      </c>
    </row>
    <row r="2864">
      <c r="A2864" s="34">
        <v>46035.979166666664</v>
      </c>
      <c r="B2864" s="33">
        <v>9.5</v>
      </c>
      <c r="C2864" s="33">
        <v>8.53</v>
      </c>
      <c r="D2864" s="33">
        <v>25.5</v>
      </c>
    </row>
    <row r="2865">
      <c r="A2865" s="34">
        <v>46035.989583333336</v>
      </c>
      <c r="B2865" s="33">
        <v>9.36</v>
      </c>
      <c r="C2865" s="33">
        <v>8.53</v>
      </c>
      <c r="D2865" s="33">
        <v>25.4</v>
      </c>
    </row>
    <row r="2866">
      <c r="A2866" s="34">
        <v>46036.0</v>
      </c>
      <c r="B2866" s="33">
        <v>9.16</v>
      </c>
      <c r="C2866" s="33">
        <v>8.52</v>
      </c>
      <c r="D2866" s="33">
        <v>25.4</v>
      </c>
    </row>
    <row r="2867">
      <c r="A2867" s="34">
        <v>46036.010416666664</v>
      </c>
      <c r="B2867" s="33">
        <v>8.86</v>
      </c>
      <c r="C2867" s="33">
        <v>8.51</v>
      </c>
      <c r="D2867" s="33">
        <v>25.4</v>
      </c>
    </row>
    <row r="2868">
      <c r="A2868" s="34">
        <v>46036.020833333336</v>
      </c>
      <c r="B2868" s="33">
        <v>8.73</v>
      </c>
      <c r="C2868" s="33">
        <v>8.51</v>
      </c>
      <c r="D2868" s="33">
        <v>25.4</v>
      </c>
    </row>
    <row r="2869">
      <c r="A2869" s="34">
        <v>46036.03125</v>
      </c>
      <c r="B2869" s="33">
        <v>8.21</v>
      </c>
      <c r="C2869" s="33">
        <v>8.48</v>
      </c>
      <c r="D2869" s="33">
        <v>25.3</v>
      </c>
    </row>
    <row r="2870">
      <c r="A2870" s="34">
        <v>46036.041666666664</v>
      </c>
      <c r="B2870" s="33">
        <v>7.92</v>
      </c>
      <c r="C2870" s="33">
        <v>8.48</v>
      </c>
      <c r="D2870" s="33">
        <v>25.3</v>
      </c>
    </row>
    <row r="2871">
      <c r="A2871" s="34">
        <v>46036.052083333336</v>
      </c>
      <c r="B2871" s="33">
        <v>7.67</v>
      </c>
      <c r="C2871" s="33">
        <v>8.48</v>
      </c>
      <c r="D2871" s="33">
        <v>25.2</v>
      </c>
    </row>
    <row r="2872">
      <c r="A2872" s="34">
        <v>46036.0625</v>
      </c>
      <c r="B2872" s="33">
        <v>7.49</v>
      </c>
      <c r="C2872" s="33">
        <v>8.47</v>
      </c>
      <c r="D2872" s="33">
        <v>25.2</v>
      </c>
    </row>
    <row r="2873">
      <c r="A2873" s="34">
        <v>46036.072916666664</v>
      </c>
      <c r="B2873" s="33">
        <v>7.2</v>
      </c>
      <c r="C2873" s="33">
        <v>8.46</v>
      </c>
      <c r="D2873" s="33">
        <v>25.2</v>
      </c>
    </row>
    <row r="2874">
      <c r="A2874" s="34">
        <v>46036.083333333336</v>
      </c>
      <c r="B2874" s="33">
        <v>6.63</v>
      </c>
      <c r="C2874" s="33">
        <v>8.46</v>
      </c>
      <c r="D2874" s="33">
        <v>25.1</v>
      </c>
    </row>
    <row r="2875">
      <c r="A2875" s="34">
        <v>46036.09375</v>
      </c>
      <c r="B2875" s="33">
        <v>6.5</v>
      </c>
      <c r="C2875" s="33">
        <v>8.43</v>
      </c>
      <c r="D2875" s="33">
        <v>25.1</v>
      </c>
    </row>
    <row r="2876">
      <c r="A2876" s="34">
        <v>46036.104166666664</v>
      </c>
      <c r="B2876" s="33">
        <v>5.99</v>
      </c>
      <c r="C2876" s="33">
        <v>8.43</v>
      </c>
      <c r="D2876" s="33">
        <v>25.1</v>
      </c>
    </row>
    <row r="2877">
      <c r="A2877" s="34">
        <v>46036.114583333336</v>
      </c>
      <c r="B2877" s="33">
        <v>5.58</v>
      </c>
      <c r="C2877" s="33">
        <v>8.42</v>
      </c>
      <c r="D2877" s="33">
        <v>25.0</v>
      </c>
    </row>
    <row r="2878">
      <c r="A2878" s="34">
        <v>46036.125</v>
      </c>
      <c r="B2878" s="33">
        <v>5.59</v>
      </c>
      <c r="C2878" s="33">
        <v>8.41</v>
      </c>
      <c r="D2878" s="33">
        <v>25.0</v>
      </c>
    </row>
    <row r="2879">
      <c r="A2879" s="34">
        <v>46036.135416666664</v>
      </c>
      <c r="B2879" s="33">
        <v>5.48</v>
      </c>
      <c r="C2879" s="33">
        <v>8.41</v>
      </c>
      <c r="D2879" s="33">
        <v>25.0</v>
      </c>
    </row>
    <row r="2880">
      <c r="A2880" s="34">
        <v>46036.145833333336</v>
      </c>
      <c r="B2880" s="33">
        <v>5.45</v>
      </c>
      <c r="C2880" s="33">
        <v>8.4</v>
      </c>
      <c r="D2880" s="33">
        <v>24.9</v>
      </c>
    </row>
    <row r="2881">
      <c r="A2881" s="34">
        <v>46036.15625</v>
      </c>
      <c r="B2881" s="33">
        <v>5.09</v>
      </c>
      <c r="C2881" s="33">
        <v>8.38</v>
      </c>
      <c r="D2881" s="33">
        <v>24.9</v>
      </c>
    </row>
    <row r="2882">
      <c r="A2882" s="34">
        <v>46036.166666666664</v>
      </c>
      <c r="B2882" s="33">
        <v>4.89</v>
      </c>
      <c r="C2882" s="33">
        <v>8.38</v>
      </c>
      <c r="D2882" s="33">
        <v>24.9</v>
      </c>
    </row>
    <row r="2883">
      <c r="A2883" s="34">
        <v>46036.177083333336</v>
      </c>
      <c r="B2883" s="33">
        <v>4.76</v>
      </c>
      <c r="C2883" s="33">
        <v>8.38</v>
      </c>
      <c r="D2883" s="33">
        <v>24.8</v>
      </c>
    </row>
    <row r="2884">
      <c r="A2884" s="34">
        <v>46036.1875</v>
      </c>
      <c r="B2884" s="33">
        <v>4.53</v>
      </c>
      <c r="C2884" s="33">
        <v>8.35</v>
      </c>
      <c r="D2884" s="33">
        <v>24.8</v>
      </c>
    </row>
    <row r="2885">
      <c r="A2885" s="34">
        <v>46036.197916666664</v>
      </c>
      <c r="B2885" s="33">
        <v>4.39</v>
      </c>
      <c r="C2885" s="33">
        <v>8.36</v>
      </c>
      <c r="D2885" s="33">
        <v>24.8</v>
      </c>
    </row>
    <row r="2886">
      <c r="A2886" s="34">
        <v>46036.208333333336</v>
      </c>
      <c r="B2886" s="33">
        <v>4.07</v>
      </c>
      <c r="C2886" s="33">
        <v>8.35</v>
      </c>
      <c r="D2886" s="33">
        <v>24.7</v>
      </c>
    </row>
    <row r="2887">
      <c r="A2887" s="34">
        <v>46036.21875</v>
      </c>
      <c r="B2887" s="33">
        <v>3.89</v>
      </c>
      <c r="C2887" s="33">
        <v>8.34</v>
      </c>
      <c r="D2887" s="33">
        <v>24.7</v>
      </c>
    </row>
    <row r="2888">
      <c r="A2888" s="34">
        <v>46036.229166666664</v>
      </c>
      <c r="B2888" s="33">
        <v>3.73</v>
      </c>
      <c r="C2888" s="33">
        <v>8.34</v>
      </c>
      <c r="D2888" s="33">
        <v>24.7</v>
      </c>
    </row>
    <row r="2889">
      <c r="A2889" s="34">
        <v>46036.239583333336</v>
      </c>
      <c r="B2889" s="33">
        <v>3.4</v>
      </c>
      <c r="C2889" s="33">
        <v>8.32</v>
      </c>
      <c r="D2889" s="33">
        <v>24.7</v>
      </c>
    </row>
    <row r="2890">
      <c r="A2890" s="34">
        <v>46036.25</v>
      </c>
      <c r="B2890" s="33">
        <v>3.16</v>
      </c>
      <c r="C2890" s="33">
        <v>8.32</v>
      </c>
      <c r="D2890" s="33">
        <v>24.6</v>
      </c>
    </row>
    <row r="2891">
      <c r="A2891" s="34">
        <v>46036.260416666664</v>
      </c>
      <c r="B2891" s="33">
        <v>3.0</v>
      </c>
      <c r="C2891" s="33">
        <v>8.32</v>
      </c>
      <c r="D2891" s="33">
        <v>24.6</v>
      </c>
    </row>
    <row r="2892">
      <c r="A2892" s="34">
        <v>46036.270833333336</v>
      </c>
      <c r="B2892" s="33">
        <v>2.34</v>
      </c>
      <c r="C2892" s="33">
        <v>8.28</v>
      </c>
      <c r="D2892" s="33">
        <v>24.6</v>
      </c>
    </row>
    <row r="2893">
      <c r="A2893" s="34">
        <v>46036.28125</v>
      </c>
      <c r="B2893" s="33">
        <v>2.32</v>
      </c>
      <c r="C2893" s="33">
        <v>8.28</v>
      </c>
      <c r="D2893" s="33">
        <v>24.6</v>
      </c>
    </row>
    <row r="2894">
      <c r="A2894" s="34">
        <v>46036.291666666664</v>
      </c>
      <c r="B2894" s="33">
        <v>2.37</v>
      </c>
      <c r="C2894" s="33">
        <v>8.28</v>
      </c>
      <c r="D2894" s="33">
        <v>24.6</v>
      </c>
    </row>
    <row r="2895">
      <c r="A2895" s="34">
        <v>46036.302083333336</v>
      </c>
      <c r="B2895" s="33">
        <v>2.01</v>
      </c>
      <c r="C2895" s="33">
        <v>8.27</v>
      </c>
      <c r="D2895" s="33">
        <v>24.6</v>
      </c>
    </row>
    <row r="2896">
      <c r="A2896" s="34">
        <v>46036.3125</v>
      </c>
      <c r="B2896" s="33">
        <v>2.12</v>
      </c>
      <c r="C2896" s="33">
        <v>8.27</v>
      </c>
      <c r="D2896" s="33">
        <v>24.6</v>
      </c>
    </row>
    <row r="2897">
      <c r="A2897" s="34">
        <v>46036.322916666664</v>
      </c>
      <c r="B2897" s="33">
        <v>2.56</v>
      </c>
      <c r="C2897" s="33">
        <v>8.29</v>
      </c>
      <c r="D2897" s="33">
        <v>24.6</v>
      </c>
    </row>
    <row r="2898">
      <c r="A2898" s="34">
        <v>46036.333333333336</v>
      </c>
      <c r="B2898" s="33">
        <v>2.97</v>
      </c>
      <c r="C2898" s="33">
        <v>8.3</v>
      </c>
      <c r="D2898" s="33">
        <v>24.6</v>
      </c>
    </row>
    <row r="2899">
      <c r="A2899" s="34">
        <v>46036.34375</v>
      </c>
      <c r="B2899" s="33">
        <v>3.59</v>
      </c>
      <c r="C2899" s="33">
        <v>8.34</v>
      </c>
      <c r="D2899" s="33">
        <v>24.6</v>
      </c>
    </row>
    <row r="2900">
      <c r="A2900" s="34">
        <v>46036.354166666664</v>
      </c>
      <c r="B2900" s="33">
        <v>3.96</v>
      </c>
      <c r="C2900" s="33">
        <v>8.34</v>
      </c>
      <c r="D2900" s="33">
        <v>24.6</v>
      </c>
    </row>
    <row r="2901">
      <c r="A2901" s="34">
        <v>46036.364583333336</v>
      </c>
      <c r="B2901" s="33">
        <v>3.98</v>
      </c>
      <c r="C2901" s="33">
        <v>8.34</v>
      </c>
      <c r="D2901" s="33">
        <v>24.6</v>
      </c>
    </row>
    <row r="2902">
      <c r="A2902" s="34">
        <v>46036.375</v>
      </c>
      <c r="B2902" s="33">
        <v>4.26</v>
      </c>
      <c r="C2902" s="33">
        <v>8.36</v>
      </c>
      <c r="D2902" s="33">
        <v>24.7</v>
      </c>
    </row>
    <row r="2903">
      <c r="A2903" s="34">
        <v>46036.395833333336</v>
      </c>
      <c r="B2903" s="33">
        <v>5.63</v>
      </c>
      <c r="C2903" s="33">
        <v>8.41</v>
      </c>
      <c r="D2903" s="33">
        <v>24.9</v>
      </c>
    </row>
    <row r="2904">
      <c r="A2904" s="34">
        <v>46036.40625</v>
      </c>
      <c r="B2904" s="33">
        <v>5.75</v>
      </c>
      <c r="C2904" s="33">
        <v>8.4</v>
      </c>
      <c r="D2904" s="33">
        <v>24.9</v>
      </c>
    </row>
    <row r="2905">
      <c r="A2905" s="34">
        <v>46036.416666666664</v>
      </c>
      <c r="B2905" s="33">
        <v>5.91</v>
      </c>
      <c r="C2905" s="33">
        <v>8.4</v>
      </c>
      <c r="D2905" s="33">
        <v>25.0</v>
      </c>
    </row>
    <row r="2906">
      <c r="A2906" s="34">
        <v>46036.427083333336</v>
      </c>
      <c r="B2906" s="33">
        <v>6.24</v>
      </c>
      <c r="C2906" s="33">
        <v>8.36</v>
      </c>
      <c r="D2906" s="33">
        <v>25.2</v>
      </c>
    </row>
    <row r="2907">
      <c r="A2907" s="34">
        <v>46036.4375</v>
      </c>
      <c r="B2907" s="33">
        <v>7.09</v>
      </c>
      <c r="C2907" s="33">
        <v>8.43</v>
      </c>
      <c r="D2907" s="33">
        <v>25.3</v>
      </c>
    </row>
    <row r="2908">
      <c r="A2908" s="34">
        <v>46036.447916666664</v>
      </c>
      <c r="B2908" s="33">
        <v>5.27</v>
      </c>
      <c r="C2908" s="33">
        <v>8.37</v>
      </c>
      <c r="D2908" s="33">
        <v>25.2</v>
      </c>
    </row>
    <row r="2909">
      <c r="A2909" s="34">
        <v>46036.458333333336</v>
      </c>
      <c r="B2909" s="33">
        <v>7.14</v>
      </c>
      <c r="C2909" s="33">
        <v>8.45</v>
      </c>
      <c r="D2909" s="33">
        <v>25.4</v>
      </c>
    </row>
    <row r="2910">
      <c r="A2910" s="34">
        <v>46036.46875</v>
      </c>
      <c r="B2910" s="33">
        <v>7.67</v>
      </c>
      <c r="C2910" s="33">
        <v>8.47</v>
      </c>
      <c r="D2910" s="33">
        <v>25.4</v>
      </c>
    </row>
    <row r="2911">
      <c r="A2911" s="34">
        <v>46036.479166666664</v>
      </c>
      <c r="B2911" s="33">
        <v>8.59</v>
      </c>
      <c r="C2911" s="33">
        <v>8.49</v>
      </c>
      <c r="D2911" s="33">
        <v>25.6</v>
      </c>
    </row>
    <row r="2912">
      <c r="A2912" s="34">
        <v>46036.489583333336</v>
      </c>
      <c r="B2912" s="33">
        <v>8.76</v>
      </c>
      <c r="C2912" s="33">
        <v>8.51</v>
      </c>
      <c r="D2912" s="33">
        <v>25.7</v>
      </c>
    </row>
    <row r="2913">
      <c r="A2913" s="34">
        <v>46036.5</v>
      </c>
      <c r="B2913" s="33">
        <v>8.89</v>
      </c>
      <c r="C2913" s="33">
        <v>8.49</v>
      </c>
      <c r="D2913" s="33">
        <v>26.0</v>
      </c>
    </row>
    <row r="2914">
      <c r="A2914" s="34">
        <v>46036.510416666664</v>
      </c>
      <c r="B2914" s="33">
        <v>10.08</v>
      </c>
      <c r="C2914" s="33">
        <v>8.51</v>
      </c>
      <c r="D2914" s="33">
        <v>26.2</v>
      </c>
    </row>
    <row r="2915">
      <c r="A2915" s="34">
        <v>46036.520833333336</v>
      </c>
      <c r="B2915" s="33">
        <v>11.29</v>
      </c>
      <c r="C2915" s="33">
        <v>8.57</v>
      </c>
      <c r="D2915" s="33">
        <v>26.4</v>
      </c>
    </row>
    <row r="2916">
      <c r="A2916" s="34">
        <v>46036.53125</v>
      </c>
      <c r="B2916" s="33">
        <v>12.08</v>
      </c>
      <c r="C2916" s="33">
        <v>8.59</v>
      </c>
      <c r="D2916" s="33">
        <v>26.7</v>
      </c>
    </row>
    <row r="2917">
      <c r="A2917" s="34">
        <v>46036.541666666664</v>
      </c>
      <c r="B2917" s="33">
        <v>13.66</v>
      </c>
      <c r="C2917" s="33">
        <v>8.63</v>
      </c>
      <c r="D2917" s="33">
        <v>26.9</v>
      </c>
    </row>
    <row r="2918">
      <c r="A2918" s="34">
        <v>46036.552083333336</v>
      </c>
      <c r="B2918" s="33">
        <v>14.11</v>
      </c>
      <c r="C2918" s="33">
        <v>8.62</v>
      </c>
      <c r="D2918" s="33">
        <v>26.9</v>
      </c>
    </row>
    <row r="2919">
      <c r="A2919" s="34">
        <v>46036.5625</v>
      </c>
      <c r="B2919" s="33">
        <v>14.78</v>
      </c>
      <c r="C2919" s="33">
        <v>8.65</v>
      </c>
      <c r="D2919" s="33">
        <v>26.9</v>
      </c>
    </row>
    <row r="2920">
      <c r="A2920" s="34">
        <v>46036.572916666664</v>
      </c>
      <c r="B2920" s="33">
        <v>14.9</v>
      </c>
      <c r="C2920" s="33">
        <v>8.66</v>
      </c>
      <c r="D2920" s="33">
        <v>26.9</v>
      </c>
    </row>
    <row r="2921">
      <c r="A2921" s="34">
        <v>46036.583333333336</v>
      </c>
      <c r="B2921" s="33">
        <v>15.67</v>
      </c>
      <c r="C2921" s="33">
        <v>8.67</v>
      </c>
      <c r="D2921" s="33">
        <v>27.1</v>
      </c>
    </row>
    <row r="2922">
      <c r="A2922" s="34">
        <v>46036.59375</v>
      </c>
      <c r="B2922" s="33">
        <v>16.09</v>
      </c>
      <c r="C2922" s="33">
        <v>8.67</v>
      </c>
      <c r="D2922" s="33">
        <v>27.1</v>
      </c>
    </row>
    <row r="2923">
      <c r="A2923" s="34">
        <v>46036.604166666664</v>
      </c>
      <c r="B2923" s="33">
        <v>15.87</v>
      </c>
      <c r="C2923" s="33">
        <v>8.67</v>
      </c>
      <c r="D2923" s="33">
        <v>27.1</v>
      </c>
    </row>
    <row r="2924">
      <c r="A2924" s="34">
        <v>46036.614583333336</v>
      </c>
      <c r="B2924" s="33">
        <v>15.58</v>
      </c>
      <c r="C2924" s="33">
        <v>8.67</v>
      </c>
      <c r="D2924" s="33">
        <v>27.1</v>
      </c>
    </row>
    <row r="2925">
      <c r="A2925" s="34">
        <v>46036.625</v>
      </c>
      <c r="B2925" s="33">
        <v>15.68</v>
      </c>
      <c r="C2925" s="33">
        <v>8.68</v>
      </c>
      <c r="D2925" s="33">
        <v>27.2</v>
      </c>
    </row>
    <row r="2926">
      <c r="A2926" s="34">
        <v>46036.635416666664</v>
      </c>
      <c r="B2926" s="33">
        <v>16.84</v>
      </c>
      <c r="C2926" s="33">
        <v>8.7</v>
      </c>
      <c r="D2926" s="33">
        <v>27.2</v>
      </c>
    </row>
    <row r="2927">
      <c r="A2927" s="34">
        <v>46036.645833333336</v>
      </c>
      <c r="B2927" s="33">
        <v>16.67</v>
      </c>
      <c r="C2927" s="33">
        <v>8.69</v>
      </c>
      <c r="D2927" s="33">
        <v>27.2</v>
      </c>
    </row>
    <row r="2928">
      <c r="A2928" s="34">
        <v>46036.65625</v>
      </c>
      <c r="B2928" s="33">
        <v>16.51</v>
      </c>
      <c r="C2928" s="33">
        <v>8.69</v>
      </c>
      <c r="D2928" s="33">
        <v>27.2</v>
      </c>
    </row>
    <row r="2929">
      <c r="A2929" s="34">
        <v>46036.666666666664</v>
      </c>
      <c r="B2929" s="33">
        <v>16.37</v>
      </c>
      <c r="C2929" s="33">
        <v>8.69</v>
      </c>
      <c r="D2929" s="33">
        <v>27.2</v>
      </c>
    </row>
    <row r="2930">
      <c r="A2930" s="34">
        <v>46036.677083333336</v>
      </c>
      <c r="B2930" s="33">
        <v>16.15</v>
      </c>
      <c r="C2930" s="33">
        <v>8.69</v>
      </c>
      <c r="D2930" s="33">
        <v>27.2</v>
      </c>
    </row>
    <row r="2931">
      <c r="A2931" s="34">
        <v>46036.6875</v>
      </c>
      <c r="B2931" s="33">
        <v>15.72</v>
      </c>
      <c r="C2931" s="33">
        <v>8.67</v>
      </c>
      <c r="D2931" s="33">
        <v>27.3</v>
      </c>
    </row>
    <row r="2932">
      <c r="A2932" s="34">
        <v>46036.697916666664</v>
      </c>
      <c r="B2932" s="33">
        <v>15.54</v>
      </c>
      <c r="C2932" s="33">
        <v>8.67</v>
      </c>
      <c r="D2932" s="33">
        <v>27.2</v>
      </c>
    </row>
    <row r="2933">
      <c r="A2933" s="34">
        <v>46036.708333333336</v>
      </c>
      <c r="B2933" s="33">
        <v>15.8</v>
      </c>
      <c r="C2933" s="33">
        <v>8.68</v>
      </c>
      <c r="D2933" s="33">
        <v>27.2</v>
      </c>
    </row>
    <row r="2934">
      <c r="A2934" s="34">
        <v>46036.71875</v>
      </c>
      <c r="B2934" s="33">
        <v>15.89</v>
      </c>
      <c r="C2934" s="33">
        <v>8.68</v>
      </c>
      <c r="D2934" s="33">
        <v>27.2</v>
      </c>
    </row>
    <row r="2935">
      <c r="A2935" s="34">
        <v>46036.729166666664</v>
      </c>
      <c r="B2935" s="33">
        <v>15.76</v>
      </c>
      <c r="C2935" s="33">
        <v>8.67</v>
      </c>
      <c r="D2935" s="33">
        <v>27.1</v>
      </c>
    </row>
    <row r="2936">
      <c r="A2936" s="34">
        <v>46036.739583333336</v>
      </c>
      <c r="B2936" s="33">
        <v>15.92</v>
      </c>
      <c r="C2936" s="33">
        <v>8.68</v>
      </c>
      <c r="D2936" s="33">
        <v>27.1</v>
      </c>
    </row>
    <row r="2937">
      <c r="A2937" s="34">
        <v>46036.75</v>
      </c>
      <c r="B2937" s="33">
        <v>15.22</v>
      </c>
      <c r="C2937" s="33">
        <v>8.67</v>
      </c>
      <c r="D2937" s="33">
        <v>27.0</v>
      </c>
    </row>
    <row r="2938">
      <c r="A2938" s="34">
        <v>46036.760416666664</v>
      </c>
      <c r="B2938" s="33">
        <v>14.84</v>
      </c>
      <c r="C2938" s="33">
        <v>8.66</v>
      </c>
      <c r="D2938" s="33">
        <v>27.0</v>
      </c>
    </row>
    <row r="2939">
      <c r="A2939" s="34">
        <v>46036.770833333336</v>
      </c>
      <c r="B2939" s="33">
        <v>14.18</v>
      </c>
      <c r="C2939" s="33">
        <v>8.64</v>
      </c>
      <c r="D2939" s="33">
        <v>26.9</v>
      </c>
    </row>
    <row r="2940">
      <c r="A2940" s="34">
        <v>46036.78125</v>
      </c>
      <c r="B2940" s="33">
        <v>13.69</v>
      </c>
      <c r="C2940" s="33">
        <v>8.64</v>
      </c>
      <c r="D2940" s="33">
        <v>26.8</v>
      </c>
    </row>
    <row r="2941">
      <c r="A2941" s="34">
        <v>46036.791666666664</v>
      </c>
      <c r="B2941" s="33">
        <v>13.27</v>
      </c>
      <c r="C2941" s="33">
        <v>8.63</v>
      </c>
      <c r="D2941" s="33">
        <v>26.7</v>
      </c>
    </row>
    <row r="2942">
      <c r="A2942" s="34">
        <v>46036.802083333336</v>
      </c>
      <c r="B2942" s="33">
        <v>13.08</v>
      </c>
      <c r="C2942" s="33">
        <v>8.63</v>
      </c>
      <c r="D2942" s="33">
        <v>26.7</v>
      </c>
    </row>
    <row r="2943">
      <c r="A2943" s="34">
        <v>46036.8125</v>
      </c>
      <c r="B2943" s="33">
        <v>12.66</v>
      </c>
      <c r="C2943" s="33">
        <v>8.62</v>
      </c>
      <c r="D2943" s="33">
        <v>26.6</v>
      </c>
    </row>
    <row r="2944">
      <c r="A2944" s="34">
        <v>46036.822916666664</v>
      </c>
      <c r="B2944" s="33">
        <v>12.09</v>
      </c>
      <c r="C2944" s="33">
        <v>8.61</v>
      </c>
      <c r="D2944" s="33">
        <v>26.5</v>
      </c>
    </row>
    <row r="2945">
      <c r="A2945" s="34">
        <v>46036.833333333336</v>
      </c>
      <c r="B2945" s="33">
        <v>11.82</v>
      </c>
      <c r="C2945" s="33">
        <v>8.61</v>
      </c>
      <c r="D2945" s="33">
        <v>26.5</v>
      </c>
    </row>
    <row r="2946">
      <c r="A2946" s="34">
        <v>46036.84375</v>
      </c>
      <c r="B2946" s="33">
        <v>11.07</v>
      </c>
      <c r="C2946" s="33">
        <v>8.59</v>
      </c>
      <c r="D2946" s="33">
        <v>26.4</v>
      </c>
    </row>
    <row r="2947">
      <c r="A2947" s="34">
        <v>46036.854166666664</v>
      </c>
      <c r="B2947" s="33">
        <v>10.92</v>
      </c>
      <c r="C2947" s="33">
        <v>8.59</v>
      </c>
      <c r="D2947" s="33">
        <v>26.4</v>
      </c>
    </row>
    <row r="2948">
      <c r="A2948" s="34">
        <v>46036.864583333336</v>
      </c>
      <c r="B2948" s="33">
        <v>10.21</v>
      </c>
      <c r="C2948" s="33">
        <v>8.58</v>
      </c>
      <c r="D2948" s="33">
        <v>26.4</v>
      </c>
    </row>
    <row r="2949">
      <c r="A2949" s="34">
        <v>46036.875</v>
      </c>
      <c r="B2949" s="33">
        <v>10.28</v>
      </c>
      <c r="C2949" s="33">
        <v>8.57</v>
      </c>
      <c r="D2949" s="33">
        <v>26.3</v>
      </c>
    </row>
    <row r="2950">
      <c r="A2950" s="34">
        <v>46036.885416666664</v>
      </c>
      <c r="B2950" s="33">
        <v>9.47</v>
      </c>
      <c r="C2950" s="33">
        <v>8.56</v>
      </c>
      <c r="D2950" s="33">
        <v>26.3</v>
      </c>
    </row>
    <row r="2951">
      <c r="A2951" s="34">
        <v>46036.895833333336</v>
      </c>
      <c r="B2951" s="33">
        <v>9.03</v>
      </c>
      <c r="C2951" s="33">
        <v>8.53</v>
      </c>
      <c r="D2951" s="33">
        <v>26.2</v>
      </c>
    </row>
    <row r="2952">
      <c r="A2952" s="34">
        <v>46036.90625</v>
      </c>
      <c r="B2952" s="33">
        <v>9.48</v>
      </c>
      <c r="C2952" s="33">
        <v>8.56</v>
      </c>
      <c r="D2952" s="33">
        <v>26.2</v>
      </c>
    </row>
    <row r="2953">
      <c r="A2953" s="34">
        <v>46036.916666666664</v>
      </c>
      <c r="B2953" s="33">
        <v>9.25</v>
      </c>
      <c r="C2953" s="33">
        <v>8.56</v>
      </c>
      <c r="D2953" s="33">
        <v>26.1</v>
      </c>
    </row>
    <row r="2954">
      <c r="A2954" s="34">
        <v>46036.927083333336</v>
      </c>
      <c r="B2954" s="33">
        <v>8.69</v>
      </c>
      <c r="C2954" s="33">
        <v>8.54</v>
      </c>
      <c r="D2954" s="33">
        <v>26.1</v>
      </c>
    </row>
    <row r="2955">
      <c r="A2955" s="34">
        <v>46036.9375</v>
      </c>
      <c r="B2955" s="33">
        <v>8.76</v>
      </c>
      <c r="C2955" s="33">
        <v>8.53</v>
      </c>
      <c r="D2955" s="33">
        <v>26.1</v>
      </c>
    </row>
    <row r="2956">
      <c r="A2956" s="34">
        <v>46036.947916666664</v>
      </c>
      <c r="B2956" s="33">
        <v>8.69</v>
      </c>
      <c r="C2956" s="33">
        <v>8.54</v>
      </c>
      <c r="D2956" s="33">
        <v>26.1</v>
      </c>
    </row>
    <row r="2957">
      <c r="A2957" s="34">
        <v>46036.958333333336</v>
      </c>
      <c r="B2957" s="33">
        <v>8.64</v>
      </c>
      <c r="C2957" s="33">
        <v>8.54</v>
      </c>
      <c r="D2957" s="33">
        <v>26.0</v>
      </c>
    </row>
    <row r="2958">
      <c r="A2958" s="34">
        <v>46036.96875</v>
      </c>
      <c r="B2958" s="33">
        <v>8.56</v>
      </c>
      <c r="C2958" s="33">
        <v>8.53</v>
      </c>
      <c r="D2958" s="33">
        <v>26.0</v>
      </c>
    </row>
    <row r="2959">
      <c r="A2959" s="34">
        <v>46036.979166666664</v>
      </c>
      <c r="B2959" s="33">
        <v>8.37</v>
      </c>
      <c r="C2959" s="33">
        <v>8.53</v>
      </c>
      <c r="D2959" s="33">
        <v>26.0</v>
      </c>
    </row>
    <row r="2960">
      <c r="A2960" s="34">
        <v>46036.989583333336</v>
      </c>
      <c r="B2960" s="33">
        <v>8.36</v>
      </c>
      <c r="C2960" s="33">
        <v>8.53</v>
      </c>
      <c r="D2960" s="33">
        <v>26.0</v>
      </c>
    </row>
    <row r="2961">
      <c r="A2961" s="34">
        <v>46037.0</v>
      </c>
      <c r="B2961" s="33">
        <v>8.23</v>
      </c>
      <c r="C2961" s="33">
        <v>8.52</v>
      </c>
      <c r="D2961" s="33">
        <v>26.0</v>
      </c>
    </row>
    <row r="2962">
      <c r="A2962" s="34">
        <v>46037.010416666664</v>
      </c>
      <c r="B2962" s="33">
        <v>8.2</v>
      </c>
      <c r="C2962" s="33">
        <v>8.52</v>
      </c>
      <c r="D2962" s="33">
        <v>25.9</v>
      </c>
    </row>
    <row r="2963">
      <c r="A2963" s="34">
        <v>46037.020833333336</v>
      </c>
      <c r="B2963" s="33">
        <v>8.11</v>
      </c>
      <c r="C2963" s="33">
        <v>8.53</v>
      </c>
      <c r="D2963" s="33">
        <v>25.9</v>
      </c>
    </row>
    <row r="2964">
      <c r="A2964" s="34">
        <v>46037.03125</v>
      </c>
      <c r="B2964" s="33">
        <v>8.01</v>
      </c>
      <c r="C2964" s="33">
        <v>8.52</v>
      </c>
      <c r="D2964" s="33">
        <v>25.9</v>
      </c>
    </row>
    <row r="2965">
      <c r="A2965" s="34">
        <v>46037.041666666664</v>
      </c>
      <c r="B2965" s="33">
        <v>7.9</v>
      </c>
      <c r="C2965" s="33">
        <v>8.52</v>
      </c>
      <c r="D2965" s="33">
        <v>25.9</v>
      </c>
    </row>
    <row r="2966">
      <c r="A2966" s="34">
        <v>46037.052083333336</v>
      </c>
      <c r="B2966" s="33">
        <v>7.61</v>
      </c>
      <c r="C2966" s="33">
        <v>8.5</v>
      </c>
      <c r="D2966" s="33">
        <v>25.8</v>
      </c>
    </row>
    <row r="2967">
      <c r="A2967" s="34">
        <v>46037.0625</v>
      </c>
      <c r="B2967" s="33">
        <v>7.6</v>
      </c>
      <c r="C2967" s="33">
        <v>8.52</v>
      </c>
      <c r="D2967" s="33">
        <v>25.8</v>
      </c>
    </row>
    <row r="2968">
      <c r="A2968" s="34">
        <v>46037.072916666664</v>
      </c>
      <c r="B2968" s="33">
        <v>7.28</v>
      </c>
      <c r="C2968" s="33">
        <v>8.52</v>
      </c>
      <c r="D2968" s="33">
        <v>25.8</v>
      </c>
    </row>
    <row r="2969">
      <c r="A2969" s="34">
        <v>46037.083333333336</v>
      </c>
      <c r="B2969" s="33">
        <v>7.36</v>
      </c>
      <c r="C2969" s="33">
        <v>8.51</v>
      </c>
      <c r="D2969" s="33">
        <v>25.7</v>
      </c>
    </row>
    <row r="2970">
      <c r="A2970" s="34">
        <v>46037.09375</v>
      </c>
      <c r="B2970" s="33">
        <v>6.97</v>
      </c>
      <c r="C2970" s="33">
        <v>8.51</v>
      </c>
      <c r="D2970" s="33">
        <v>25.7</v>
      </c>
    </row>
    <row r="2971">
      <c r="A2971" s="34">
        <v>46037.104166666664</v>
      </c>
      <c r="B2971" s="33">
        <v>6.69</v>
      </c>
      <c r="C2971" s="33">
        <v>8.49</v>
      </c>
      <c r="D2971" s="33">
        <v>25.7</v>
      </c>
    </row>
    <row r="2972">
      <c r="A2972" s="34">
        <v>46037.114583333336</v>
      </c>
      <c r="B2972" s="33">
        <v>5.75</v>
      </c>
      <c r="C2972" s="33">
        <v>8.47</v>
      </c>
      <c r="D2972" s="33">
        <v>25.7</v>
      </c>
    </row>
    <row r="2973">
      <c r="A2973" s="34">
        <v>46037.125</v>
      </c>
      <c r="B2973" s="33">
        <v>5.33</v>
      </c>
      <c r="C2973" s="33">
        <v>8.44</v>
      </c>
      <c r="D2973" s="33">
        <v>25.6</v>
      </c>
    </row>
    <row r="2974">
      <c r="A2974" s="34">
        <v>46037.135416666664</v>
      </c>
      <c r="B2974" s="33">
        <v>5.01</v>
      </c>
      <c r="C2974" s="33">
        <v>8.45</v>
      </c>
      <c r="D2974" s="33">
        <v>25.6</v>
      </c>
    </row>
    <row r="2975">
      <c r="A2975" s="34">
        <v>46037.145833333336</v>
      </c>
      <c r="B2975" s="33">
        <v>4.97</v>
      </c>
      <c r="C2975" s="33">
        <v>8.43</v>
      </c>
      <c r="D2975" s="33">
        <v>25.6</v>
      </c>
    </row>
    <row r="2976">
      <c r="A2976" s="34">
        <v>46037.15625</v>
      </c>
      <c r="B2976" s="33">
        <v>4.6</v>
      </c>
      <c r="C2976" s="33">
        <v>8.44</v>
      </c>
      <c r="D2976" s="33">
        <v>25.5</v>
      </c>
    </row>
    <row r="2977">
      <c r="A2977" s="34">
        <v>46037.166666666664</v>
      </c>
      <c r="B2977" s="33">
        <v>4.73</v>
      </c>
      <c r="C2977" s="33">
        <v>8.42</v>
      </c>
      <c r="D2977" s="33">
        <v>25.5</v>
      </c>
    </row>
    <row r="2978">
      <c r="A2978" s="34">
        <v>46037.177083333336</v>
      </c>
      <c r="B2978" s="33">
        <v>4.72</v>
      </c>
      <c r="C2978" s="33">
        <v>8.43</v>
      </c>
      <c r="D2978" s="33">
        <v>25.5</v>
      </c>
    </row>
    <row r="2979">
      <c r="A2979" s="34">
        <v>46037.1875</v>
      </c>
      <c r="B2979" s="33">
        <v>4.26</v>
      </c>
      <c r="C2979" s="33">
        <v>8.42</v>
      </c>
      <c r="D2979" s="33">
        <v>25.4</v>
      </c>
    </row>
    <row r="2980">
      <c r="A2980" s="34">
        <v>46037.197916666664</v>
      </c>
      <c r="B2980" s="33">
        <v>4.42</v>
      </c>
      <c r="C2980" s="33">
        <v>8.4</v>
      </c>
      <c r="D2980" s="33">
        <v>25.4</v>
      </c>
    </row>
    <row r="2981">
      <c r="A2981" s="34">
        <v>46037.208333333336</v>
      </c>
      <c r="B2981" s="33">
        <v>4.35</v>
      </c>
      <c r="C2981" s="33">
        <v>8.41</v>
      </c>
      <c r="D2981" s="33">
        <v>25.4</v>
      </c>
    </row>
    <row r="2982">
      <c r="A2982" s="34">
        <v>46037.21875</v>
      </c>
      <c r="B2982" s="33">
        <v>4.06</v>
      </c>
      <c r="C2982" s="33">
        <v>8.39</v>
      </c>
      <c r="D2982" s="33">
        <v>25.4</v>
      </c>
    </row>
    <row r="2983">
      <c r="A2983" s="34">
        <v>46037.229166666664</v>
      </c>
      <c r="B2983" s="33">
        <v>4.23</v>
      </c>
      <c r="C2983" s="33">
        <v>8.4</v>
      </c>
      <c r="D2983" s="33">
        <v>25.4</v>
      </c>
    </row>
    <row r="2984">
      <c r="A2984" s="34">
        <v>46037.239583333336</v>
      </c>
      <c r="B2984" s="33">
        <v>4.06</v>
      </c>
      <c r="C2984" s="33">
        <v>8.39</v>
      </c>
      <c r="D2984" s="33">
        <v>25.4</v>
      </c>
    </row>
    <row r="2985">
      <c r="A2985" s="34">
        <v>46037.25</v>
      </c>
      <c r="B2985" s="33">
        <v>3.68</v>
      </c>
      <c r="C2985" s="33">
        <v>8.37</v>
      </c>
      <c r="D2985" s="33">
        <v>25.4</v>
      </c>
    </row>
    <row r="2986">
      <c r="A2986" s="34">
        <v>46037.260416666664</v>
      </c>
      <c r="B2986" s="33">
        <v>3.5</v>
      </c>
      <c r="C2986" s="33">
        <v>8.37</v>
      </c>
      <c r="D2986" s="33">
        <v>25.4</v>
      </c>
    </row>
    <row r="2987">
      <c r="A2987" s="34">
        <v>46037.270833333336</v>
      </c>
      <c r="B2987" s="33">
        <v>3.35</v>
      </c>
      <c r="C2987" s="33">
        <v>8.35</v>
      </c>
      <c r="D2987" s="33">
        <v>25.3</v>
      </c>
    </row>
    <row r="2988">
      <c r="A2988" s="34">
        <v>46037.28125</v>
      </c>
      <c r="B2988" s="33">
        <v>3.26</v>
      </c>
      <c r="C2988" s="33">
        <v>8.35</v>
      </c>
      <c r="D2988" s="33">
        <v>25.3</v>
      </c>
    </row>
    <row r="2989">
      <c r="A2989" s="34">
        <v>46037.291666666664</v>
      </c>
      <c r="B2989" s="33">
        <v>2.77</v>
      </c>
      <c r="C2989" s="33">
        <v>8.34</v>
      </c>
      <c r="D2989" s="33">
        <v>25.3</v>
      </c>
    </row>
    <row r="2990">
      <c r="A2990" s="34">
        <v>46037.302083333336</v>
      </c>
      <c r="B2990" s="33">
        <v>2.81</v>
      </c>
      <c r="C2990" s="33">
        <v>8.34</v>
      </c>
      <c r="D2990" s="33">
        <v>25.3</v>
      </c>
    </row>
    <row r="2991">
      <c r="A2991" s="34">
        <v>46037.3125</v>
      </c>
      <c r="B2991" s="33">
        <v>2.49</v>
      </c>
      <c r="C2991" s="33">
        <v>8.33</v>
      </c>
      <c r="D2991" s="33">
        <v>25.3</v>
      </c>
    </row>
    <row r="2992">
      <c r="A2992" s="34">
        <v>46037.322916666664</v>
      </c>
      <c r="B2992" s="33">
        <v>2.42</v>
      </c>
      <c r="C2992" s="33">
        <v>8.33</v>
      </c>
      <c r="D2992" s="33">
        <v>25.3</v>
      </c>
    </row>
    <row r="2993">
      <c r="A2993" s="34">
        <v>46037.333333333336</v>
      </c>
      <c r="B2993" s="33">
        <v>2.03</v>
      </c>
      <c r="C2993" s="33">
        <v>8.3</v>
      </c>
      <c r="D2993" s="33">
        <v>25.3</v>
      </c>
    </row>
    <row r="2994">
      <c r="A2994" s="34">
        <v>46037.34375</v>
      </c>
      <c r="B2994" s="33">
        <v>2.48</v>
      </c>
      <c r="C2994" s="33">
        <v>8.32</v>
      </c>
      <c r="D2994" s="33">
        <v>25.3</v>
      </c>
    </row>
    <row r="2995">
      <c r="A2995" s="34">
        <v>46037.354166666664</v>
      </c>
      <c r="B2995" s="33">
        <v>1.72</v>
      </c>
      <c r="C2995" s="33">
        <v>8.33</v>
      </c>
      <c r="D2995" s="33">
        <v>25.3</v>
      </c>
    </row>
    <row r="2996">
      <c r="A2996" s="34">
        <v>46037.364583333336</v>
      </c>
      <c r="B2996" s="33">
        <v>3.09</v>
      </c>
      <c r="C2996" s="33">
        <v>8.34</v>
      </c>
      <c r="D2996" s="33">
        <v>25.4</v>
      </c>
    </row>
    <row r="2997">
      <c r="A2997" s="34">
        <v>46037.375</v>
      </c>
      <c r="B2997" s="33">
        <v>3.6</v>
      </c>
      <c r="C2997" s="33">
        <v>8.36</v>
      </c>
      <c r="D2997" s="33">
        <v>25.4</v>
      </c>
    </row>
    <row r="2998">
      <c r="A2998" s="34">
        <v>46037.385416666664</v>
      </c>
      <c r="B2998" s="33">
        <v>3.37</v>
      </c>
      <c r="C2998" s="33">
        <v>8.34</v>
      </c>
      <c r="D2998" s="33">
        <v>25.4</v>
      </c>
    </row>
    <row r="2999">
      <c r="A2999" s="34">
        <v>46037.395833333336</v>
      </c>
      <c r="B2999" s="33">
        <v>4.46</v>
      </c>
      <c r="C2999" s="33">
        <v>8.37</v>
      </c>
      <c r="D2999" s="33">
        <v>25.6</v>
      </c>
    </row>
    <row r="3000">
      <c r="A3000" s="34">
        <v>46037.40625</v>
      </c>
      <c r="B3000" s="33">
        <v>4.55</v>
      </c>
      <c r="C3000" s="33">
        <v>8.38</v>
      </c>
      <c r="D3000" s="33">
        <v>25.6</v>
      </c>
    </row>
    <row r="3001">
      <c r="A3001" s="34">
        <v>46037.416666666664</v>
      </c>
      <c r="B3001" s="33">
        <v>4.97</v>
      </c>
      <c r="C3001" s="33">
        <v>8.38</v>
      </c>
      <c r="D3001" s="33">
        <v>25.7</v>
      </c>
    </row>
    <row r="3002">
      <c r="A3002" s="34">
        <v>46037.427083333336</v>
      </c>
      <c r="B3002" s="33">
        <v>3.38</v>
      </c>
      <c r="C3002" s="33">
        <v>8.34</v>
      </c>
      <c r="D3002" s="33">
        <v>25.6</v>
      </c>
    </row>
    <row r="3003">
      <c r="A3003" s="34">
        <v>46037.4375</v>
      </c>
      <c r="B3003" s="33">
        <v>4.28</v>
      </c>
      <c r="C3003" s="33">
        <v>8.39</v>
      </c>
      <c r="D3003" s="33">
        <v>25.7</v>
      </c>
    </row>
    <row r="3004">
      <c r="A3004" s="34">
        <v>46037.447916666664</v>
      </c>
      <c r="B3004" s="33">
        <v>4.03</v>
      </c>
      <c r="C3004" s="33">
        <v>8.4</v>
      </c>
      <c r="D3004" s="33">
        <v>25.7</v>
      </c>
    </row>
    <row r="3005">
      <c r="A3005" s="34">
        <v>46037.458333333336</v>
      </c>
      <c r="B3005" s="33">
        <v>4.93</v>
      </c>
      <c r="C3005" s="33">
        <v>8.4</v>
      </c>
      <c r="D3005" s="33">
        <v>25.9</v>
      </c>
    </row>
    <row r="3006">
      <c r="A3006" s="34">
        <v>46037.46875</v>
      </c>
      <c r="B3006" s="33">
        <v>6.1</v>
      </c>
      <c r="C3006" s="33">
        <v>8.45</v>
      </c>
      <c r="D3006" s="33">
        <v>26.2</v>
      </c>
    </row>
    <row r="3007">
      <c r="A3007" s="34">
        <v>46037.479166666664</v>
      </c>
      <c r="B3007" s="33">
        <v>6.19</v>
      </c>
      <c r="C3007" s="33">
        <v>8.44</v>
      </c>
      <c r="D3007" s="33">
        <v>26.2</v>
      </c>
    </row>
    <row r="3008">
      <c r="A3008" s="34">
        <v>46037.489583333336</v>
      </c>
      <c r="B3008" s="33">
        <v>6.02</v>
      </c>
      <c r="C3008" s="33">
        <v>8.43</v>
      </c>
      <c r="D3008" s="33">
        <v>26.2</v>
      </c>
    </row>
    <row r="3009">
      <c r="A3009" s="34">
        <v>46037.5</v>
      </c>
      <c r="B3009" s="33">
        <v>6.14</v>
      </c>
      <c r="C3009" s="33">
        <v>8.43</v>
      </c>
      <c r="D3009" s="33">
        <v>26.3</v>
      </c>
    </row>
    <row r="3010">
      <c r="A3010" s="34">
        <v>46037.510416666664</v>
      </c>
      <c r="B3010" s="33">
        <v>6.55</v>
      </c>
      <c r="C3010" s="33">
        <v>8.44</v>
      </c>
      <c r="D3010" s="33">
        <v>26.4</v>
      </c>
    </row>
    <row r="3011">
      <c r="A3011" s="34">
        <v>46037.520833333336</v>
      </c>
      <c r="B3011" s="33">
        <v>8.05</v>
      </c>
      <c r="C3011" s="33">
        <v>8.49</v>
      </c>
      <c r="D3011" s="33">
        <v>26.7</v>
      </c>
    </row>
    <row r="3012">
      <c r="A3012" s="34">
        <v>46037.53125</v>
      </c>
      <c r="B3012" s="33">
        <v>9.03</v>
      </c>
      <c r="C3012" s="33">
        <v>8.5</v>
      </c>
      <c r="D3012" s="33">
        <v>26.9</v>
      </c>
    </row>
    <row r="3013">
      <c r="A3013" s="34">
        <v>46037.541666666664</v>
      </c>
      <c r="B3013" s="33">
        <v>10.42</v>
      </c>
      <c r="C3013" s="33">
        <v>8.54</v>
      </c>
      <c r="D3013" s="33">
        <v>27.2</v>
      </c>
    </row>
    <row r="3014">
      <c r="A3014" s="34">
        <v>46037.552083333336</v>
      </c>
      <c r="B3014" s="33">
        <v>10.82</v>
      </c>
      <c r="C3014" s="33">
        <v>8.57</v>
      </c>
      <c r="D3014" s="33">
        <v>27.2</v>
      </c>
    </row>
    <row r="3015">
      <c r="A3015" s="34">
        <v>46037.5625</v>
      </c>
      <c r="B3015" s="33">
        <v>11.34</v>
      </c>
      <c r="C3015" s="33">
        <v>8.59</v>
      </c>
      <c r="D3015" s="33">
        <v>27.2</v>
      </c>
    </row>
    <row r="3016">
      <c r="A3016" s="34">
        <v>46037.572916666664</v>
      </c>
      <c r="B3016" s="33">
        <v>1.49</v>
      </c>
      <c r="C3016" s="33">
        <v>8.59</v>
      </c>
      <c r="D3016" s="33">
        <v>27.4</v>
      </c>
    </row>
    <row r="3017">
      <c r="A3017" s="34">
        <v>46037.583333333336</v>
      </c>
      <c r="B3017" s="33">
        <v>13.08</v>
      </c>
      <c r="C3017" s="33">
        <v>8.62</v>
      </c>
      <c r="D3017" s="33">
        <v>27.6</v>
      </c>
    </row>
    <row r="3018">
      <c r="A3018" s="34">
        <v>46037.59375</v>
      </c>
      <c r="B3018" s="33">
        <v>14.04</v>
      </c>
      <c r="C3018" s="33">
        <v>8.62</v>
      </c>
      <c r="D3018" s="33">
        <v>27.8</v>
      </c>
    </row>
    <row r="3019">
      <c r="A3019" s="34">
        <v>46037.604166666664</v>
      </c>
      <c r="B3019" s="33">
        <v>14.82</v>
      </c>
      <c r="C3019" s="33">
        <v>8.65</v>
      </c>
      <c r="D3019" s="33">
        <v>27.9</v>
      </c>
    </row>
    <row r="3020">
      <c r="A3020" s="34">
        <v>46037.614583333336</v>
      </c>
      <c r="B3020" s="33">
        <v>16.66</v>
      </c>
      <c r="C3020" s="33">
        <v>8.69</v>
      </c>
      <c r="D3020" s="33">
        <v>28.0</v>
      </c>
    </row>
    <row r="3021">
      <c r="A3021" s="34">
        <v>46037.625</v>
      </c>
      <c r="B3021" s="33">
        <v>16.72</v>
      </c>
      <c r="C3021" s="33">
        <v>8.7</v>
      </c>
      <c r="D3021" s="33">
        <v>28.1</v>
      </c>
    </row>
    <row r="3022">
      <c r="A3022" s="34">
        <v>46037.635416666664</v>
      </c>
      <c r="B3022" s="33">
        <v>16.04</v>
      </c>
      <c r="C3022" s="33">
        <v>8.68</v>
      </c>
      <c r="D3022" s="33">
        <v>28.0</v>
      </c>
    </row>
    <row r="3023">
      <c r="A3023" s="34">
        <v>46037.645833333336</v>
      </c>
      <c r="B3023" s="33">
        <v>15.69</v>
      </c>
      <c r="C3023" s="33">
        <v>8.68</v>
      </c>
      <c r="D3023" s="33">
        <v>27.9</v>
      </c>
    </row>
    <row r="3024">
      <c r="A3024" s="34">
        <v>46037.65625</v>
      </c>
      <c r="B3024" s="33">
        <v>16.05</v>
      </c>
      <c r="C3024" s="33">
        <v>8.68</v>
      </c>
      <c r="D3024" s="33">
        <v>27.9</v>
      </c>
    </row>
    <row r="3025">
      <c r="A3025" s="34">
        <v>46037.666666666664</v>
      </c>
      <c r="B3025" s="33">
        <v>15.97</v>
      </c>
      <c r="C3025" s="33">
        <v>8.68</v>
      </c>
      <c r="D3025" s="33">
        <v>27.7</v>
      </c>
    </row>
    <row r="3026">
      <c r="A3026" s="34">
        <v>46037.677083333336</v>
      </c>
      <c r="B3026" s="33">
        <v>15.63</v>
      </c>
      <c r="C3026" s="33">
        <v>8.68</v>
      </c>
      <c r="D3026" s="33">
        <v>27.6</v>
      </c>
    </row>
    <row r="3027">
      <c r="A3027" s="34">
        <v>46037.6875</v>
      </c>
      <c r="B3027" s="33">
        <v>15.61</v>
      </c>
      <c r="C3027" s="33">
        <v>8.67</v>
      </c>
      <c r="D3027" s="33">
        <v>27.6</v>
      </c>
    </row>
    <row r="3028">
      <c r="A3028" s="34">
        <v>46037.697916666664</v>
      </c>
      <c r="B3028" s="33">
        <v>15.46</v>
      </c>
      <c r="C3028" s="33">
        <v>8.67</v>
      </c>
      <c r="D3028" s="33">
        <v>27.5</v>
      </c>
    </row>
    <row r="3029">
      <c r="A3029" s="34">
        <v>46037.708333333336</v>
      </c>
      <c r="B3029" s="33">
        <v>15.24</v>
      </c>
      <c r="C3029" s="33">
        <v>8.69</v>
      </c>
      <c r="D3029" s="33">
        <v>27.5</v>
      </c>
    </row>
    <row r="3030">
      <c r="A3030" s="34">
        <v>46037.71875</v>
      </c>
      <c r="B3030" s="33">
        <v>14.62</v>
      </c>
      <c r="C3030" s="33">
        <v>8.67</v>
      </c>
      <c r="D3030" s="33">
        <v>27.5</v>
      </c>
    </row>
    <row r="3031">
      <c r="A3031" s="34">
        <v>46037.729166666664</v>
      </c>
      <c r="B3031" s="33">
        <v>14.93</v>
      </c>
      <c r="C3031" s="33">
        <v>8.67</v>
      </c>
      <c r="D3031" s="33">
        <v>27.4</v>
      </c>
    </row>
    <row r="3032">
      <c r="A3032" s="34">
        <v>46037.739583333336</v>
      </c>
      <c r="B3032" s="33">
        <v>14.14</v>
      </c>
      <c r="C3032" s="33">
        <v>8.65</v>
      </c>
      <c r="D3032" s="33">
        <v>27.4</v>
      </c>
    </row>
    <row r="3033">
      <c r="A3033" s="34">
        <v>46037.75</v>
      </c>
      <c r="B3033" s="33">
        <v>14.04</v>
      </c>
      <c r="C3033" s="33">
        <v>8.65</v>
      </c>
      <c r="D3033" s="33">
        <v>27.3</v>
      </c>
    </row>
    <row r="3034">
      <c r="A3034" s="34">
        <v>46037.760416666664</v>
      </c>
      <c r="B3034" s="33">
        <v>12.92</v>
      </c>
      <c r="C3034" s="33">
        <v>8.62</v>
      </c>
      <c r="D3034" s="33">
        <v>27.2</v>
      </c>
    </row>
    <row r="3035">
      <c r="A3035" s="34">
        <v>46037.770833333336</v>
      </c>
      <c r="B3035" s="33">
        <v>13.23</v>
      </c>
      <c r="C3035" s="33">
        <v>8.62</v>
      </c>
      <c r="D3035" s="33">
        <v>27.2</v>
      </c>
    </row>
    <row r="3036">
      <c r="A3036" s="34">
        <v>46037.78125</v>
      </c>
      <c r="B3036" s="33">
        <v>12.93</v>
      </c>
      <c r="C3036" s="33">
        <v>8.62</v>
      </c>
      <c r="D3036" s="33">
        <v>27.1</v>
      </c>
    </row>
    <row r="3037">
      <c r="A3037" s="34">
        <v>46037.791666666664</v>
      </c>
      <c r="B3037" s="33">
        <v>12.27</v>
      </c>
      <c r="C3037" s="33">
        <v>8.6</v>
      </c>
      <c r="D3037" s="33">
        <v>27.0</v>
      </c>
    </row>
    <row r="3038">
      <c r="A3038" s="34">
        <v>46037.802083333336</v>
      </c>
      <c r="B3038" s="33">
        <v>11.84</v>
      </c>
      <c r="C3038" s="33">
        <v>8.6</v>
      </c>
      <c r="D3038" s="33">
        <v>27.0</v>
      </c>
    </row>
    <row r="3039">
      <c r="A3039" s="34">
        <v>46037.8125</v>
      </c>
      <c r="B3039" s="33">
        <v>10.91</v>
      </c>
      <c r="C3039" s="33">
        <v>8.59</v>
      </c>
      <c r="D3039" s="33">
        <v>26.9</v>
      </c>
    </row>
    <row r="3040">
      <c r="A3040" s="34">
        <v>46037.822916666664</v>
      </c>
      <c r="B3040" s="33">
        <v>10.45</v>
      </c>
      <c r="C3040" s="33">
        <v>8.57</v>
      </c>
      <c r="D3040" s="33">
        <v>26.9</v>
      </c>
    </row>
    <row r="3041">
      <c r="A3041" s="34">
        <v>46037.833333333336</v>
      </c>
      <c r="B3041" s="33">
        <v>10.35</v>
      </c>
      <c r="C3041" s="33">
        <v>8.57</v>
      </c>
      <c r="D3041" s="33">
        <v>26.8</v>
      </c>
    </row>
    <row r="3042">
      <c r="A3042" s="34">
        <v>46037.84375</v>
      </c>
      <c r="B3042" s="33">
        <v>10.21</v>
      </c>
      <c r="C3042" s="33">
        <v>8.58</v>
      </c>
      <c r="D3042" s="33">
        <v>26.8</v>
      </c>
    </row>
    <row r="3043">
      <c r="A3043" s="34">
        <v>46037.854166666664</v>
      </c>
      <c r="B3043" s="33">
        <v>10.16</v>
      </c>
      <c r="C3043" s="33">
        <v>8.58</v>
      </c>
      <c r="D3043" s="33">
        <v>26.7</v>
      </c>
    </row>
    <row r="3044">
      <c r="A3044" s="34">
        <v>46037.864583333336</v>
      </c>
      <c r="B3044" s="33">
        <v>9.92</v>
      </c>
      <c r="C3044" s="33">
        <v>8.57</v>
      </c>
      <c r="D3044" s="33">
        <v>26.7</v>
      </c>
    </row>
    <row r="3045">
      <c r="A3045" s="34">
        <v>46037.875</v>
      </c>
      <c r="B3045" s="33">
        <v>9.9</v>
      </c>
      <c r="C3045" s="33">
        <v>8.57</v>
      </c>
      <c r="D3045" s="33">
        <v>26.7</v>
      </c>
    </row>
    <row r="3046">
      <c r="A3046" s="34">
        <v>46037.885416666664</v>
      </c>
      <c r="B3046" s="33">
        <v>9.79</v>
      </c>
      <c r="C3046" s="33">
        <v>8.56</v>
      </c>
      <c r="D3046" s="33">
        <v>26.7</v>
      </c>
    </row>
    <row r="3047">
      <c r="A3047" s="34">
        <v>46037.895833333336</v>
      </c>
      <c r="B3047" s="33">
        <v>9.67</v>
      </c>
      <c r="C3047" s="33">
        <v>8.56</v>
      </c>
      <c r="D3047" s="33">
        <v>26.7</v>
      </c>
    </row>
    <row r="3048">
      <c r="A3048" s="34">
        <v>46037.90625</v>
      </c>
      <c r="B3048" s="33">
        <v>9.52</v>
      </c>
      <c r="C3048" s="33">
        <v>8.55</v>
      </c>
      <c r="D3048" s="33">
        <v>26.6</v>
      </c>
    </row>
    <row r="3049">
      <c r="A3049" s="34">
        <v>46037.916666666664</v>
      </c>
      <c r="B3049" s="33">
        <v>9.11</v>
      </c>
      <c r="C3049" s="33">
        <v>8.54</v>
      </c>
      <c r="D3049" s="33">
        <v>26.6</v>
      </c>
    </row>
    <row r="3050">
      <c r="A3050" s="34">
        <v>46037.927083333336</v>
      </c>
      <c r="B3050" s="33">
        <v>9.15</v>
      </c>
      <c r="C3050" s="33">
        <v>8.54</v>
      </c>
      <c r="D3050" s="33">
        <v>26.6</v>
      </c>
    </row>
    <row r="3051">
      <c r="A3051" s="34">
        <v>46037.9375</v>
      </c>
      <c r="B3051" s="33">
        <v>9.27</v>
      </c>
      <c r="C3051" s="33">
        <v>8.53</v>
      </c>
      <c r="D3051" s="33">
        <v>26.6</v>
      </c>
    </row>
    <row r="3052">
      <c r="A3052" s="34">
        <v>46037.947916666664</v>
      </c>
      <c r="B3052" s="33">
        <v>9.08</v>
      </c>
      <c r="C3052" s="33">
        <v>8.55</v>
      </c>
      <c r="D3052" s="33">
        <v>26.5</v>
      </c>
    </row>
    <row r="3053">
      <c r="A3053" s="34">
        <v>46037.958333333336</v>
      </c>
      <c r="B3053" s="33">
        <v>9.02</v>
      </c>
      <c r="C3053" s="33">
        <v>8.53</v>
      </c>
      <c r="D3053" s="33">
        <v>26.5</v>
      </c>
    </row>
    <row r="3054">
      <c r="A3054" s="34">
        <v>46037.96875</v>
      </c>
      <c r="B3054" s="33">
        <v>8.73</v>
      </c>
      <c r="C3054" s="33">
        <v>8.52</v>
      </c>
      <c r="D3054" s="33">
        <v>26.5</v>
      </c>
    </row>
    <row r="3055">
      <c r="A3055" s="34">
        <v>46037.979166666664</v>
      </c>
      <c r="B3055" s="33">
        <v>8.14</v>
      </c>
      <c r="C3055" s="33">
        <v>8.5</v>
      </c>
      <c r="D3055" s="33">
        <v>26.5</v>
      </c>
    </row>
    <row r="3056">
      <c r="A3056" s="34">
        <v>46037.989583333336</v>
      </c>
      <c r="B3056" s="33">
        <v>8.14</v>
      </c>
      <c r="C3056" s="33">
        <v>8.5</v>
      </c>
      <c r="D3056" s="33">
        <v>26.5</v>
      </c>
    </row>
    <row r="3057">
      <c r="A3057" s="34">
        <v>46038.0</v>
      </c>
      <c r="B3057" s="33">
        <v>7.88</v>
      </c>
      <c r="C3057" s="33">
        <v>8.5</v>
      </c>
      <c r="D3057" s="33">
        <v>26.4</v>
      </c>
    </row>
    <row r="3058">
      <c r="A3058" s="34">
        <v>46038.010416666664</v>
      </c>
      <c r="B3058" s="33">
        <v>7.87</v>
      </c>
      <c r="C3058" s="33">
        <v>8.5</v>
      </c>
      <c r="D3058" s="33">
        <v>26.4</v>
      </c>
    </row>
    <row r="3059">
      <c r="A3059" s="34">
        <v>46038.020833333336</v>
      </c>
      <c r="B3059" s="33">
        <v>7.86</v>
      </c>
      <c r="C3059" s="33">
        <v>8.49</v>
      </c>
      <c r="D3059" s="33">
        <v>26.4</v>
      </c>
    </row>
    <row r="3060">
      <c r="A3060" s="34">
        <v>46038.03125</v>
      </c>
      <c r="B3060" s="33">
        <v>7.74</v>
      </c>
      <c r="C3060" s="33">
        <v>8.51</v>
      </c>
      <c r="D3060" s="33">
        <v>26.3</v>
      </c>
    </row>
    <row r="3061">
      <c r="A3061" s="34">
        <v>46038.041666666664</v>
      </c>
      <c r="B3061" s="33">
        <v>6.78</v>
      </c>
      <c r="C3061" s="33">
        <v>8.5</v>
      </c>
      <c r="D3061" s="33">
        <v>26.3</v>
      </c>
    </row>
    <row r="3062">
      <c r="A3062" s="34">
        <v>46038.052083333336</v>
      </c>
      <c r="B3062" s="33">
        <v>7.46</v>
      </c>
      <c r="C3062" s="33">
        <v>8.5</v>
      </c>
      <c r="D3062" s="33">
        <v>26.3</v>
      </c>
    </row>
    <row r="3063">
      <c r="A3063" s="34">
        <v>46038.0625</v>
      </c>
      <c r="B3063" s="33">
        <v>7.04</v>
      </c>
      <c r="C3063" s="33">
        <v>8.47</v>
      </c>
      <c r="D3063" s="33">
        <v>26.2</v>
      </c>
    </row>
    <row r="3064">
      <c r="A3064" s="34">
        <v>46038.072916666664</v>
      </c>
      <c r="B3064" s="33">
        <v>6.94</v>
      </c>
      <c r="C3064" s="33">
        <v>8.49</v>
      </c>
      <c r="D3064" s="33">
        <v>26.2</v>
      </c>
    </row>
    <row r="3065">
      <c r="A3065" s="34">
        <v>46038.083333333336</v>
      </c>
      <c r="B3065" s="33">
        <v>6.55</v>
      </c>
      <c r="C3065" s="33">
        <v>8.48</v>
      </c>
      <c r="D3065" s="33">
        <v>26.2</v>
      </c>
    </row>
    <row r="3066">
      <c r="A3066" s="34">
        <v>46038.09375</v>
      </c>
      <c r="B3066" s="33">
        <v>5.98</v>
      </c>
      <c r="C3066" s="33">
        <v>8.45</v>
      </c>
      <c r="D3066" s="33">
        <v>26.1</v>
      </c>
    </row>
    <row r="3067">
      <c r="A3067" s="34">
        <v>46038.104166666664</v>
      </c>
      <c r="B3067" s="33">
        <v>5.86</v>
      </c>
      <c r="C3067" s="33">
        <v>8.45</v>
      </c>
      <c r="D3067" s="33">
        <v>26.1</v>
      </c>
    </row>
    <row r="3068">
      <c r="A3068" s="34">
        <v>46038.114583333336</v>
      </c>
      <c r="B3068" s="33">
        <v>5.34</v>
      </c>
      <c r="C3068" s="33">
        <v>8.43</v>
      </c>
      <c r="D3068" s="33">
        <v>26.1</v>
      </c>
    </row>
    <row r="3069">
      <c r="A3069" s="34">
        <v>46038.125</v>
      </c>
      <c r="B3069" s="33">
        <v>4.96</v>
      </c>
      <c r="C3069" s="33">
        <v>8.41</v>
      </c>
      <c r="D3069" s="33">
        <v>26.0</v>
      </c>
    </row>
    <row r="3070">
      <c r="A3070" s="34">
        <v>46038.135416666664</v>
      </c>
      <c r="B3070" s="33">
        <v>4.86</v>
      </c>
      <c r="C3070" s="33">
        <v>8.42</v>
      </c>
      <c r="D3070" s="33">
        <v>26.0</v>
      </c>
    </row>
    <row r="3071">
      <c r="A3071" s="34">
        <v>46038.145833333336</v>
      </c>
      <c r="B3071" s="33">
        <v>4.6</v>
      </c>
      <c r="C3071" s="33">
        <v>8.4</v>
      </c>
      <c r="D3071" s="33">
        <v>26.0</v>
      </c>
    </row>
    <row r="3072">
      <c r="A3072" s="34">
        <v>46038.15625</v>
      </c>
      <c r="B3072" s="33">
        <v>4.56</v>
      </c>
      <c r="C3072" s="33">
        <v>8.41</v>
      </c>
      <c r="D3072" s="33">
        <v>26.0</v>
      </c>
    </row>
    <row r="3073">
      <c r="A3073" s="34">
        <v>46038.166666666664</v>
      </c>
      <c r="B3073" s="33">
        <v>4.33</v>
      </c>
      <c r="C3073" s="33">
        <v>8.39</v>
      </c>
      <c r="D3073" s="33">
        <v>25.9</v>
      </c>
    </row>
    <row r="3074">
      <c r="A3074" s="34">
        <v>46038.177083333336</v>
      </c>
      <c r="B3074" s="33">
        <v>4.46</v>
      </c>
      <c r="C3074" s="33">
        <v>8.39</v>
      </c>
      <c r="D3074" s="33">
        <v>25.9</v>
      </c>
    </row>
    <row r="3075">
      <c r="A3075" s="34">
        <v>46038.1875</v>
      </c>
      <c r="B3075" s="33">
        <v>4.18</v>
      </c>
      <c r="C3075" s="33">
        <v>8.39</v>
      </c>
      <c r="D3075" s="33">
        <v>25.9</v>
      </c>
    </row>
    <row r="3076">
      <c r="A3076" s="34">
        <v>46038.197916666664</v>
      </c>
      <c r="B3076" s="33">
        <v>4.1</v>
      </c>
      <c r="C3076" s="33">
        <v>8.38</v>
      </c>
      <c r="D3076" s="33">
        <v>25.9</v>
      </c>
    </row>
    <row r="3077">
      <c r="A3077" s="34">
        <v>46038.208333333336</v>
      </c>
      <c r="B3077" s="33">
        <v>3.98</v>
      </c>
      <c r="C3077" s="33">
        <v>8.38</v>
      </c>
      <c r="D3077" s="33">
        <v>25.9</v>
      </c>
    </row>
    <row r="3078">
      <c r="A3078" s="34">
        <v>46038.21875</v>
      </c>
      <c r="B3078" s="33">
        <v>3.61</v>
      </c>
      <c r="C3078" s="33">
        <v>8.36</v>
      </c>
      <c r="D3078" s="33">
        <v>25.9</v>
      </c>
    </row>
    <row r="3079">
      <c r="A3079" s="34">
        <v>46038.229166666664</v>
      </c>
      <c r="B3079" s="33">
        <v>3.47</v>
      </c>
      <c r="C3079" s="33">
        <v>8.36</v>
      </c>
      <c r="D3079" s="33">
        <v>25.9</v>
      </c>
    </row>
    <row r="3080">
      <c r="A3080" s="34">
        <v>46038.239583333336</v>
      </c>
      <c r="B3080" s="33">
        <v>2.76</v>
      </c>
      <c r="C3080" s="33">
        <v>8.35</v>
      </c>
      <c r="D3080" s="33">
        <v>25.8</v>
      </c>
    </row>
    <row r="3081">
      <c r="A3081" s="34">
        <v>46038.25</v>
      </c>
      <c r="B3081" s="33">
        <v>2.1</v>
      </c>
      <c r="C3081" s="33">
        <v>8.31</v>
      </c>
      <c r="D3081" s="33">
        <v>25.8</v>
      </c>
    </row>
    <row r="3082">
      <c r="A3082" s="34">
        <v>46038.260416666664</v>
      </c>
      <c r="B3082" s="33">
        <v>2.26</v>
      </c>
      <c r="C3082" s="33">
        <v>8.31</v>
      </c>
      <c r="D3082" s="33">
        <v>25.8</v>
      </c>
    </row>
    <row r="3083">
      <c r="A3083" s="34">
        <v>46038.270833333336</v>
      </c>
      <c r="B3083" s="33">
        <v>2.23</v>
      </c>
      <c r="C3083" s="33">
        <v>8.31</v>
      </c>
      <c r="D3083" s="33">
        <v>25.8</v>
      </c>
    </row>
    <row r="3084">
      <c r="A3084" s="34">
        <v>46038.28125</v>
      </c>
      <c r="B3084" s="33">
        <v>2.44</v>
      </c>
      <c r="C3084" s="33">
        <v>8.32</v>
      </c>
      <c r="D3084" s="33">
        <v>25.8</v>
      </c>
    </row>
    <row r="3085">
      <c r="A3085" s="34">
        <v>46038.291666666664</v>
      </c>
      <c r="B3085" s="33">
        <v>2.32</v>
      </c>
      <c r="C3085" s="33">
        <v>8.31</v>
      </c>
      <c r="D3085" s="33">
        <v>25.8</v>
      </c>
    </row>
    <row r="3086">
      <c r="A3086" s="34">
        <v>46038.302083333336</v>
      </c>
      <c r="B3086" s="33">
        <v>1.09</v>
      </c>
      <c r="C3086" s="33">
        <v>8.31</v>
      </c>
      <c r="D3086" s="33">
        <v>25.8</v>
      </c>
    </row>
    <row r="3087">
      <c r="A3087" s="34">
        <v>46038.3125</v>
      </c>
      <c r="B3087" s="33">
        <v>1.88</v>
      </c>
      <c r="C3087" s="33">
        <v>8.32</v>
      </c>
      <c r="D3087" s="33">
        <v>25.8</v>
      </c>
    </row>
    <row r="3088">
      <c r="A3088" s="34">
        <v>46038.322916666664</v>
      </c>
      <c r="B3088" s="33">
        <v>2.06</v>
      </c>
      <c r="C3088" s="33">
        <v>8.31</v>
      </c>
      <c r="D3088" s="33">
        <v>25.8</v>
      </c>
    </row>
    <row r="3089">
      <c r="A3089" s="34">
        <v>46038.333333333336</v>
      </c>
      <c r="B3089" s="33">
        <v>1.83</v>
      </c>
      <c r="C3089" s="33">
        <v>8.29</v>
      </c>
      <c r="D3089" s="33">
        <v>25.8</v>
      </c>
    </row>
    <row r="3090">
      <c r="A3090" s="34">
        <v>46038.34375</v>
      </c>
      <c r="B3090" s="33">
        <v>1.68</v>
      </c>
      <c r="C3090" s="33">
        <v>8.28</v>
      </c>
      <c r="D3090" s="33">
        <v>25.8</v>
      </c>
    </row>
    <row r="3091">
      <c r="A3091" s="34">
        <v>46038.354166666664</v>
      </c>
      <c r="B3091" s="33">
        <v>2.2</v>
      </c>
      <c r="C3091" s="33">
        <v>8.31</v>
      </c>
      <c r="D3091" s="33">
        <v>25.8</v>
      </c>
    </row>
    <row r="3092">
      <c r="A3092" s="34">
        <v>46038.364583333336</v>
      </c>
      <c r="B3092" s="33">
        <v>2.73</v>
      </c>
      <c r="C3092" s="33">
        <v>8.29</v>
      </c>
      <c r="D3092" s="33">
        <v>25.9</v>
      </c>
    </row>
    <row r="3093">
      <c r="A3093" s="34">
        <v>46038.375</v>
      </c>
      <c r="B3093" s="33">
        <v>2.86</v>
      </c>
      <c r="C3093" s="33">
        <v>8.33</v>
      </c>
      <c r="D3093" s="33">
        <v>25.9</v>
      </c>
    </row>
    <row r="3094">
      <c r="A3094" s="34">
        <v>46038.385416666664</v>
      </c>
      <c r="B3094" s="33">
        <v>2.59</v>
      </c>
      <c r="C3094" s="33">
        <v>8.33</v>
      </c>
      <c r="D3094" s="33">
        <v>25.9</v>
      </c>
    </row>
    <row r="3095">
      <c r="A3095" s="34">
        <v>46038.395833333336</v>
      </c>
      <c r="B3095" s="33">
        <v>3.94</v>
      </c>
      <c r="C3095" s="33">
        <v>8.36</v>
      </c>
      <c r="D3095" s="33">
        <v>26.1</v>
      </c>
    </row>
    <row r="3096">
      <c r="A3096" s="34">
        <v>46038.40625</v>
      </c>
      <c r="B3096" s="33">
        <v>4.26</v>
      </c>
      <c r="C3096" s="33">
        <v>8.38</v>
      </c>
      <c r="D3096" s="33">
        <v>26.2</v>
      </c>
    </row>
    <row r="3097">
      <c r="A3097" s="34">
        <v>46038.416666666664</v>
      </c>
      <c r="B3097" s="33">
        <v>3.66</v>
      </c>
      <c r="C3097" s="33">
        <v>8.35</v>
      </c>
      <c r="D3097" s="33">
        <v>26.2</v>
      </c>
    </row>
    <row r="3098">
      <c r="A3098" s="34">
        <v>46038.427083333336</v>
      </c>
      <c r="B3098" s="33">
        <v>4.41</v>
      </c>
      <c r="C3098" s="33">
        <v>8.4</v>
      </c>
      <c r="D3098" s="33">
        <v>26.2</v>
      </c>
    </row>
    <row r="3099">
      <c r="A3099" s="34">
        <v>46038.4375</v>
      </c>
      <c r="B3099" s="33">
        <v>3.48</v>
      </c>
      <c r="C3099" s="33">
        <v>8.38</v>
      </c>
      <c r="D3099" s="33">
        <v>26.3</v>
      </c>
    </row>
    <row r="3100">
      <c r="A3100" s="34">
        <v>46038.447916666664</v>
      </c>
      <c r="B3100" s="33">
        <v>4.45</v>
      </c>
      <c r="C3100" s="33">
        <v>8.41</v>
      </c>
      <c r="D3100" s="33">
        <v>26.3</v>
      </c>
    </row>
    <row r="3101">
      <c r="A3101" s="34">
        <v>46038.458333333336</v>
      </c>
      <c r="B3101" s="33">
        <v>4.58</v>
      </c>
      <c r="C3101" s="33">
        <v>8.38</v>
      </c>
      <c r="D3101" s="33">
        <v>26.3</v>
      </c>
    </row>
    <row r="3102">
      <c r="A3102" s="34">
        <v>46038.46875</v>
      </c>
      <c r="B3102" s="33">
        <v>5.62</v>
      </c>
      <c r="C3102" s="33">
        <v>8.44</v>
      </c>
      <c r="D3102" s="33">
        <v>26.5</v>
      </c>
    </row>
    <row r="3103">
      <c r="A3103" s="34">
        <v>46038.479166666664</v>
      </c>
      <c r="B3103" s="33">
        <v>5.3</v>
      </c>
      <c r="C3103" s="33">
        <v>8.42</v>
      </c>
      <c r="D3103" s="33">
        <v>26.8</v>
      </c>
    </row>
    <row r="3104">
      <c r="A3104" s="34">
        <v>46038.489583333336</v>
      </c>
      <c r="B3104" s="33">
        <v>5.72</v>
      </c>
      <c r="C3104" s="33">
        <v>8.43</v>
      </c>
      <c r="D3104" s="33">
        <v>26.9</v>
      </c>
    </row>
    <row r="3105">
      <c r="A3105" s="34">
        <v>46038.5</v>
      </c>
      <c r="B3105" s="33">
        <v>6.67</v>
      </c>
      <c r="C3105" s="33">
        <v>8.45</v>
      </c>
      <c r="D3105" s="33">
        <v>27.2</v>
      </c>
    </row>
    <row r="3106">
      <c r="A3106" s="34">
        <v>46038.510416666664</v>
      </c>
      <c r="B3106" s="33">
        <v>7.02</v>
      </c>
      <c r="C3106" s="33">
        <v>8.48</v>
      </c>
      <c r="D3106" s="33">
        <v>27.3</v>
      </c>
    </row>
    <row r="3107">
      <c r="A3107" s="34">
        <v>46038.520833333336</v>
      </c>
      <c r="B3107" s="33">
        <v>6.62</v>
      </c>
      <c r="C3107" s="33">
        <v>8.46</v>
      </c>
      <c r="D3107" s="33">
        <v>27.3</v>
      </c>
    </row>
    <row r="3108">
      <c r="A3108" s="34">
        <v>46038.53125</v>
      </c>
      <c r="B3108" s="33">
        <v>6.75</v>
      </c>
      <c r="C3108" s="33">
        <v>8.47</v>
      </c>
      <c r="D3108" s="33">
        <v>27.3</v>
      </c>
    </row>
    <row r="3109">
      <c r="A3109" s="34">
        <v>46038.552083333336</v>
      </c>
      <c r="B3109" s="33">
        <v>7.34</v>
      </c>
      <c r="C3109" s="33">
        <v>8.46</v>
      </c>
      <c r="D3109" s="33">
        <v>27.5</v>
      </c>
    </row>
    <row r="3110">
      <c r="A3110" s="34">
        <v>46038.5625</v>
      </c>
      <c r="B3110" s="33">
        <v>8.12</v>
      </c>
      <c r="C3110" s="33">
        <v>8.48</v>
      </c>
      <c r="D3110" s="33">
        <v>27.3</v>
      </c>
    </row>
    <row r="3111">
      <c r="A3111" s="34">
        <v>46038.572916666664</v>
      </c>
      <c r="B3111" s="33">
        <v>8.01</v>
      </c>
      <c r="C3111" s="33">
        <v>8.47</v>
      </c>
      <c r="D3111" s="33">
        <v>27.2</v>
      </c>
    </row>
    <row r="3112">
      <c r="A3112" s="34">
        <v>46038.583333333336</v>
      </c>
      <c r="B3112" s="33">
        <v>8.39</v>
      </c>
      <c r="C3112" s="33">
        <v>8.5</v>
      </c>
      <c r="D3112" s="33">
        <v>27.4</v>
      </c>
    </row>
    <row r="3113">
      <c r="A3113" s="34">
        <v>46038.59375</v>
      </c>
      <c r="B3113" s="33">
        <v>8.94</v>
      </c>
      <c r="C3113" s="33">
        <v>8.51</v>
      </c>
      <c r="D3113" s="33">
        <v>27.6</v>
      </c>
    </row>
    <row r="3114">
      <c r="A3114" s="34">
        <v>46038.604166666664</v>
      </c>
      <c r="B3114" s="33">
        <v>12.48</v>
      </c>
      <c r="C3114" s="33">
        <v>8.6</v>
      </c>
      <c r="D3114" s="33">
        <v>27.9</v>
      </c>
    </row>
    <row r="3115">
      <c r="A3115" s="34">
        <v>46038.614583333336</v>
      </c>
      <c r="B3115" s="33">
        <v>13.2</v>
      </c>
      <c r="C3115" s="33">
        <v>8.62</v>
      </c>
      <c r="D3115" s="33">
        <v>28.0</v>
      </c>
    </row>
    <row r="3116">
      <c r="A3116" s="34">
        <v>46038.625</v>
      </c>
      <c r="B3116" s="33">
        <v>13.71</v>
      </c>
      <c r="C3116" s="33">
        <v>8.65</v>
      </c>
      <c r="D3116" s="33">
        <v>28.1</v>
      </c>
    </row>
    <row r="3117">
      <c r="A3117" s="34">
        <v>46038.635416666664</v>
      </c>
      <c r="B3117" s="33">
        <v>15.87</v>
      </c>
      <c r="C3117" s="33">
        <v>8.67</v>
      </c>
      <c r="D3117" s="33">
        <v>28.2</v>
      </c>
    </row>
    <row r="3118">
      <c r="A3118" s="34">
        <v>46038.645833333336</v>
      </c>
      <c r="B3118" s="33">
        <v>15.9</v>
      </c>
      <c r="C3118" s="33">
        <v>8.67</v>
      </c>
      <c r="D3118" s="33">
        <v>28.3</v>
      </c>
    </row>
    <row r="3119">
      <c r="A3119" s="34">
        <v>46038.65625</v>
      </c>
      <c r="B3119" s="33">
        <v>16.57</v>
      </c>
      <c r="C3119" s="33">
        <v>8.7</v>
      </c>
      <c r="D3119" s="33">
        <v>28.4</v>
      </c>
    </row>
    <row r="3120">
      <c r="A3120" s="34">
        <v>46038.666666666664</v>
      </c>
      <c r="B3120" s="33">
        <v>16.19</v>
      </c>
      <c r="C3120" s="33">
        <v>8.66</v>
      </c>
      <c r="D3120" s="33">
        <v>28.3</v>
      </c>
    </row>
    <row r="3121">
      <c r="A3121" s="34">
        <v>46038.677083333336</v>
      </c>
      <c r="B3121" s="33">
        <v>15.5</v>
      </c>
      <c r="C3121" s="33">
        <v>8.66</v>
      </c>
      <c r="D3121" s="33">
        <v>28.2</v>
      </c>
    </row>
    <row r="3122">
      <c r="A3122" s="34">
        <v>46038.6875</v>
      </c>
      <c r="B3122" s="33">
        <v>15.22</v>
      </c>
      <c r="C3122" s="33">
        <v>8.66</v>
      </c>
      <c r="D3122" s="33">
        <v>28.0</v>
      </c>
    </row>
    <row r="3123">
      <c r="A3123" s="34">
        <v>46038.697916666664</v>
      </c>
      <c r="B3123" s="33">
        <v>14.48</v>
      </c>
      <c r="C3123" s="33">
        <v>8.66</v>
      </c>
      <c r="D3123" s="33">
        <v>27.8</v>
      </c>
    </row>
    <row r="3124">
      <c r="A3124" s="34">
        <v>46038.708333333336</v>
      </c>
      <c r="B3124" s="33">
        <v>14.08</v>
      </c>
      <c r="C3124" s="33">
        <v>8.64</v>
      </c>
      <c r="D3124" s="33">
        <v>27.7</v>
      </c>
    </row>
    <row r="3125">
      <c r="A3125" s="34">
        <v>46038.71875</v>
      </c>
      <c r="B3125" s="33">
        <v>13.75</v>
      </c>
      <c r="C3125" s="33">
        <v>8.64</v>
      </c>
      <c r="D3125" s="33">
        <v>27.7</v>
      </c>
    </row>
    <row r="3126">
      <c r="A3126" s="34">
        <v>46038.729166666664</v>
      </c>
      <c r="B3126" s="33">
        <v>13.52</v>
      </c>
      <c r="C3126" s="33">
        <v>8.63</v>
      </c>
      <c r="D3126" s="33">
        <v>27.6</v>
      </c>
    </row>
    <row r="3127">
      <c r="A3127" s="34">
        <v>46038.739583333336</v>
      </c>
      <c r="B3127" s="33">
        <v>14.28</v>
      </c>
      <c r="C3127" s="33">
        <v>8.65</v>
      </c>
      <c r="D3127" s="33">
        <v>27.7</v>
      </c>
    </row>
    <row r="3128">
      <c r="A3128" s="34">
        <v>46038.75</v>
      </c>
      <c r="B3128" s="33">
        <v>13.61</v>
      </c>
      <c r="C3128" s="33">
        <v>8.64</v>
      </c>
      <c r="D3128" s="33">
        <v>27.6</v>
      </c>
    </row>
    <row r="3129">
      <c r="A3129" s="34">
        <v>46038.760416666664</v>
      </c>
      <c r="B3129" s="33">
        <v>13.82</v>
      </c>
      <c r="C3129" s="33">
        <v>8.64</v>
      </c>
      <c r="D3129" s="33">
        <v>27.6</v>
      </c>
    </row>
    <row r="3130">
      <c r="A3130" s="34">
        <v>46038.770833333336</v>
      </c>
      <c r="B3130" s="33">
        <v>13.31</v>
      </c>
      <c r="C3130" s="33">
        <v>8.62</v>
      </c>
      <c r="D3130" s="33">
        <v>27.6</v>
      </c>
    </row>
    <row r="3131">
      <c r="A3131" s="34">
        <v>46038.78125</v>
      </c>
      <c r="B3131" s="33">
        <v>12.83</v>
      </c>
      <c r="C3131" s="33">
        <v>8.59</v>
      </c>
      <c r="D3131" s="33">
        <v>27.5</v>
      </c>
    </row>
    <row r="3132">
      <c r="A3132" s="34">
        <v>46038.791666666664</v>
      </c>
      <c r="B3132" s="33">
        <v>12.23</v>
      </c>
      <c r="C3132" s="33">
        <v>8.59</v>
      </c>
      <c r="D3132" s="33">
        <v>27.4</v>
      </c>
    </row>
    <row r="3133">
      <c r="A3133" s="34">
        <v>46038.802083333336</v>
      </c>
      <c r="B3133" s="33">
        <v>11.57</v>
      </c>
      <c r="C3133" s="33">
        <v>8.59</v>
      </c>
      <c r="D3133" s="33">
        <v>27.4</v>
      </c>
    </row>
    <row r="3134">
      <c r="A3134" s="34">
        <v>46038.8125</v>
      </c>
      <c r="B3134" s="33">
        <v>11.86</v>
      </c>
      <c r="C3134" s="33">
        <v>8.56</v>
      </c>
      <c r="D3134" s="33">
        <v>27.3</v>
      </c>
    </row>
    <row r="3135">
      <c r="A3135" s="34">
        <v>46038.822916666664</v>
      </c>
      <c r="B3135" s="33">
        <v>11.14</v>
      </c>
      <c r="C3135" s="33">
        <v>8.58</v>
      </c>
      <c r="D3135" s="33">
        <v>27.2</v>
      </c>
    </row>
    <row r="3136">
      <c r="A3136" s="34">
        <v>46038.833333333336</v>
      </c>
      <c r="B3136" s="33">
        <v>10.83</v>
      </c>
      <c r="C3136" s="33">
        <v>8.52</v>
      </c>
      <c r="D3136" s="33">
        <v>27.2</v>
      </c>
    </row>
    <row r="3137">
      <c r="A3137" s="34">
        <v>46038.84375</v>
      </c>
      <c r="B3137" s="33">
        <v>10.54</v>
      </c>
      <c r="C3137" s="33">
        <v>8.55</v>
      </c>
      <c r="D3137" s="33">
        <v>27.1</v>
      </c>
    </row>
    <row r="3138">
      <c r="A3138" s="34">
        <v>46038.864583333336</v>
      </c>
      <c r="B3138" s="33">
        <v>10.06</v>
      </c>
      <c r="C3138" s="33">
        <v>8.48</v>
      </c>
      <c r="D3138" s="33">
        <v>27.1</v>
      </c>
    </row>
    <row r="3139">
      <c r="A3139" s="34">
        <v>46038.875</v>
      </c>
      <c r="B3139" s="33">
        <v>9.26</v>
      </c>
      <c r="C3139" s="33">
        <v>8.51</v>
      </c>
      <c r="D3139" s="33">
        <v>27.0</v>
      </c>
    </row>
    <row r="3140">
      <c r="A3140" s="34">
        <v>46038.885416666664</v>
      </c>
      <c r="B3140" s="33">
        <v>8.36</v>
      </c>
      <c r="C3140" s="33">
        <v>8.49</v>
      </c>
      <c r="D3140" s="33">
        <v>26.9</v>
      </c>
    </row>
    <row r="3141">
      <c r="A3141" s="34">
        <v>46038.895833333336</v>
      </c>
      <c r="B3141" s="33">
        <v>7.8</v>
      </c>
      <c r="C3141" s="33">
        <v>8.47</v>
      </c>
      <c r="D3141" s="33">
        <v>26.9</v>
      </c>
    </row>
    <row r="3142">
      <c r="A3142" s="34">
        <v>46038.90625</v>
      </c>
      <c r="B3142" s="33">
        <v>7.56</v>
      </c>
      <c r="C3142" s="33">
        <v>8.47</v>
      </c>
      <c r="D3142" s="33">
        <v>26.8</v>
      </c>
    </row>
    <row r="3143">
      <c r="A3143" s="34">
        <v>46038.916666666664</v>
      </c>
      <c r="B3143" s="33">
        <v>7.53</v>
      </c>
      <c r="C3143" s="33">
        <v>8.47</v>
      </c>
      <c r="D3143" s="33">
        <v>26.8</v>
      </c>
    </row>
    <row r="3144">
      <c r="A3144" s="34">
        <v>46038.927083333336</v>
      </c>
      <c r="B3144" s="33">
        <v>7.38</v>
      </c>
      <c r="C3144" s="33">
        <v>8.43</v>
      </c>
      <c r="D3144" s="33">
        <v>26.8</v>
      </c>
    </row>
    <row r="3145">
      <c r="A3145" s="34">
        <v>46038.9375</v>
      </c>
      <c r="B3145" s="33">
        <v>7.34</v>
      </c>
      <c r="C3145" s="33">
        <v>8.44</v>
      </c>
      <c r="D3145" s="33">
        <v>26.7</v>
      </c>
    </row>
    <row r="3146">
      <c r="A3146" s="34">
        <v>46038.947916666664</v>
      </c>
      <c r="B3146" s="33">
        <v>7.33</v>
      </c>
      <c r="C3146" s="33">
        <v>8.45</v>
      </c>
      <c r="D3146" s="33">
        <v>26.7</v>
      </c>
    </row>
    <row r="3147">
      <c r="A3147" s="34">
        <v>46038.958333333336</v>
      </c>
      <c r="B3147" s="33">
        <v>6.9</v>
      </c>
      <c r="C3147" s="33">
        <v>8.45</v>
      </c>
      <c r="D3147" s="33">
        <v>26.7</v>
      </c>
    </row>
    <row r="3148">
      <c r="A3148" s="34">
        <v>46038.96875</v>
      </c>
      <c r="B3148" s="33">
        <v>7.17</v>
      </c>
      <c r="C3148" s="33">
        <v>8.45</v>
      </c>
      <c r="D3148" s="33">
        <v>26.7</v>
      </c>
    </row>
    <row r="3149">
      <c r="A3149" s="34">
        <v>46038.979166666664</v>
      </c>
      <c r="B3149" s="33">
        <v>7.17</v>
      </c>
      <c r="C3149" s="33">
        <v>8.45</v>
      </c>
      <c r="D3149" s="33">
        <v>26.6</v>
      </c>
    </row>
    <row r="3150">
      <c r="A3150" s="34">
        <v>46038.989583333336</v>
      </c>
      <c r="B3150" s="33">
        <v>7.11</v>
      </c>
      <c r="C3150" s="33">
        <v>8.41</v>
      </c>
      <c r="D3150" s="33">
        <v>26.6</v>
      </c>
    </row>
    <row r="3151">
      <c r="A3151" s="34">
        <v>46039.0</v>
      </c>
      <c r="B3151" s="33">
        <v>6.96</v>
      </c>
      <c r="C3151" s="33">
        <v>8.45</v>
      </c>
      <c r="D3151" s="33">
        <v>26.6</v>
      </c>
    </row>
    <row r="3152">
      <c r="A3152" s="34">
        <v>46039.010416666664</v>
      </c>
      <c r="B3152" s="33">
        <v>6.77</v>
      </c>
      <c r="C3152" s="33">
        <v>8.46</v>
      </c>
      <c r="D3152" s="33">
        <v>26.6</v>
      </c>
    </row>
    <row r="3153">
      <c r="A3153" s="34">
        <v>46039.020833333336</v>
      </c>
      <c r="B3153" s="33">
        <v>6.78</v>
      </c>
      <c r="C3153" s="33">
        <v>8.4</v>
      </c>
      <c r="D3153" s="33">
        <v>26.6</v>
      </c>
    </row>
    <row r="3154">
      <c r="A3154" s="34">
        <v>46039.03125</v>
      </c>
      <c r="B3154" s="33">
        <v>6.64</v>
      </c>
      <c r="C3154" s="33">
        <v>8.45</v>
      </c>
      <c r="D3154" s="33">
        <v>26.6</v>
      </c>
    </row>
    <row r="3155">
      <c r="A3155" s="34">
        <v>46039.041666666664</v>
      </c>
      <c r="B3155" s="33">
        <v>6.55</v>
      </c>
      <c r="C3155" s="33">
        <v>8.43</v>
      </c>
      <c r="D3155" s="33">
        <v>26.5</v>
      </c>
    </row>
    <row r="3156">
      <c r="A3156" s="34">
        <v>46039.052083333336</v>
      </c>
      <c r="B3156" s="33">
        <v>6.37</v>
      </c>
      <c r="C3156" s="33">
        <v>8.43</v>
      </c>
      <c r="D3156" s="33">
        <v>26.5</v>
      </c>
    </row>
    <row r="3157">
      <c r="A3157" s="34">
        <v>46039.0625</v>
      </c>
      <c r="B3157" s="33">
        <v>6.18</v>
      </c>
      <c r="C3157" s="33">
        <v>8.41</v>
      </c>
      <c r="D3157" s="33">
        <v>26.5</v>
      </c>
    </row>
    <row r="3158">
      <c r="A3158" s="34">
        <v>46039.072916666664</v>
      </c>
      <c r="B3158" s="33">
        <v>5.88</v>
      </c>
      <c r="C3158" s="33">
        <v>8.43</v>
      </c>
      <c r="D3158" s="33">
        <v>26.5</v>
      </c>
    </row>
    <row r="3159">
      <c r="A3159" s="34">
        <v>46039.083333333336</v>
      </c>
      <c r="B3159" s="33">
        <v>5.71</v>
      </c>
      <c r="C3159" s="33">
        <v>8.38</v>
      </c>
      <c r="D3159" s="33">
        <v>26.5</v>
      </c>
    </row>
    <row r="3160">
      <c r="A3160" s="34">
        <v>46039.09375</v>
      </c>
      <c r="B3160" s="33">
        <v>5.35</v>
      </c>
      <c r="C3160" s="33">
        <v>8.41</v>
      </c>
      <c r="D3160" s="33">
        <v>26.4</v>
      </c>
    </row>
    <row r="3161">
      <c r="A3161" s="34">
        <v>46039.104166666664</v>
      </c>
      <c r="B3161" s="33">
        <v>5.11</v>
      </c>
      <c r="C3161" s="33">
        <v>8.41</v>
      </c>
      <c r="D3161" s="33">
        <v>26.4</v>
      </c>
    </row>
    <row r="3162">
      <c r="A3162" s="34">
        <v>46039.114583333336</v>
      </c>
      <c r="B3162" s="33">
        <v>4.67</v>
      </c>
      <c r="C3162" s="33">
        <v>8.39</v>
      </c>
      <c r="D3162" s="33">
        <v>26.4</v>
      </c>
    </row>
    <row r="3163">
      <c r="A3163" s="34">
        <v>46039.125</v>
      </c>
      <c r="B3163" s="33">
        <v>4.63</v>
      </c>
      <c r="C3163" s="33">
        <v>8.36</v>
      </c>
      <c r="D3163" s="33">
        <v>26.3</v>
      </c>
    </row>
    <row r="3164">
      <c r="A3164" s="34">
        <v>46039.135416666664</v>
      </c>
      <c r="B3164" s="33">
        <v>4.15</v>
      </c>
      <c r="C3164" s="33">
        <v>8.36</v>
      </c>
      <c r="D3164" s="33">
        <v>26.3</v>
      </c>
    </row>
    <row r="3165">
      <c r="A3165" s="34">
        <v>46039.145833333336</v>
      </c>
      <c r="B3165" s="33">
        <v>3.87</v>
      </c>
      <c r="C3165" s="33">
        <v>8.34</v>
      </c>
      <c r="D3165" s="33">
        <v>26.3</v>
      </c>
    </row>
    <row r="3166">
      <c r="A3166" s="34">
        <v>46039.15625</v>
      </c>
      <c r="B3166" s="33">
        <v>3.57</v>
      </c>
      <c r="C3166" s="33">
        <v>8.33</v>
      </c>
      <c r="D3166" s="33">
        <v>26.3</v>
      </c>
    </row>
    <row r="3167">
      <c r="A3167" s="34">
        <v>46039.166666666664</v>
      </c>
      <c r="B3167" s="33">
        <v>2.96</v>
      </c>
      <c r="C3167" s="33">
        <v>8.32</v>
      </c>
      <c r="D3167" s="33">
        <v>26.2</v>
      </c>
    </row>
    <row r="3168">
      <c r="A3168" s="34">
        <v>46039.177083333336</v>
      </c>
      <c r="B3168" s="33">
        <v>2.72</v>
      </c>
      <c r="C3168" s="33">
        <v>8.32</v>
      </c>
      <c r="D3168" s="33">
        <v>26.2</v>
      </c>
    </row>
    <row r="3169">
      <c r="A3169" s="34">
        <v>46039.1875</v>
      </c>
      <c r="B3169" s="33">
        <v>2.55</v>
      </c>
      <c r="C3169" s="33">
        <v>8.3</v>
      </c>
      <c r="D3169" s="33">
        <v>26.2</v>
      </c>
    </row>
    <row r="3170">
      <c r="A3170" s="34">
        <v>46039.197916666664</v>
      </c>
      <c r="B3170" s="33">
        <v>2.9</v>
      </c>
      <c r="C3170" s="33">
        <v>8.34</v>
      </c>
      <c r="D3170" s="33">
        <v>26.2</v>
      </c>
    </row>
    <row r="3171">
      <c r="A3171" s="34">
        <v>46039.208333333336</v>
      </c>
      <c r="B3171" s="33">
        <v>2.76</v>
      </c>
      <c r="C3171" s="33">
        <v>8.3</v>
      </c>
      <c r="D3171" s="33">
        <v>26.1</v>
      </c>
    </row>
    <row r="3172">
      <c r="A3172" s="34">
        <v>46039.21875</v>
      </c>
      <c r="B3172" s="33">
        <v>2.5</v>
      </c>
      <c r="C3172" s="33">
        <v>8.3</v>
      </c>
      <c r="D3172" s="33">
        <v>26.1</v>
      </c>
    </row>
    <row r="3173">
      <c r="A3173" s="34">
        <v>46039.229166666664</v>
      </c>
      <c r="B3173" s="33">
        <v>2.4</v>
      </c>
      <c r="C3173" s="33">
        <v>8.3</v>
      </c>
      <c r="D3173" s="33">
        <v>26.1</v>
      </c>
    </row>
    <row r="3174">
      <c r="A3174" s="34">
        <v>46039.239583333336</v>
      </c>
      <c r="B3174" s="33">
        <v>1.76</v>
      </c>
      <c r="C3174" s="33">
        <v>8.3</v>
      </c>
      <c r="D3174" s="33">
        <v>26.1</v>
      </c>
    </row>
    <row r="3175">
      <c r="A3175" s="34">
        <v>46039.25</v>
      </c>
      <c r="B3175" s="33">
        <v>1.55</v>
      </c>
      <c r="C3175" s="33">
        <v>8.29</v>
      </c>
      <c r="D3175" s="33">
        <v>26.1</v>
      </c>
    </row>
    <row r="3176">
      <c r="A3176" s="34">
        <v>46039.260416666664</v>
      </c>
      <c r="B3176" s="33">
        <v>1.46</v>
      </c>
      <c r="C3176" s="33">
        <v>8.29</v>
      </c>
      <c r="D3176" s="33">
        <v>26.0</v>
      </c>
    </row>
    <row r="3177">
      <c r="A3177" s="34">
        <v>46039.270833333336</v>
      </c>
      <c r="B3177" s="33">
        <v>1.31</v>
      </c>
      <c r="C3177" s="33">
        <v>8.29</v>
      </c>
      <c r="D3177" s="33">
        <v>26.0</v>
      </c>
    </row>
    <row r="3178">
      <c r="A3178" s="34">
        <v>46039.28125</v>
      </c>
      <c r="B3178" s="33">
        <v>1.24</v>
      </c>
      <c r="C3178" s="33">
        <v>8.28</v>
      </c>
      <c r="D3178" s="33">
        <v>26.0</v>
      </c>
    </row>
    <row r="3179">
      <c r="A3179" s="34">
        <v>46039.291666666664</v>
      </c>
      <c r="B3179" s="33">
        <v>0.9</v>
      </c>
      <c r="C3179" s="33">
        <v>8.28</v>
      </c>
      <c r="D3179" s="33">
        <v>26.0</v>
      </c>
    </row>
    <row r="3180">
      <c r="A3180" s="34">
        <v>46039.302083333336</v>
      </c>
      <c r="B3180" s="33">
        <v>0.88</v>
      </c>
      <c r="C3180" s="33">
        <v>8.28</v>
      </c>
      <c r="D3180" s="33">
        <v>26.0</v>
      </c>
    </row>
    <row r="3181">
      <c r="A3181" s="34">
        <v>46039.3125</v>
      </c>
      <c r="B3181" s="33">
        <v>1.11</v>
      </c>
      <c r="C3181" s="33">
        <v>8.28</v>
      </c>
      <c r="D3181" s="33">
        <v>25.9</v>
      </c>
    </row>
    <row r="3182">
      <c r="A3182" s="34">
        <v>46039.322916666664</v>
      </c>
      <c r="B3182" s="33">
        <v>1.57</v>
      </c>
      <c r="C3182" s="33">
        <v>8.28</v>
      </c>
      <c r="D3182" s="33">
        <v>25.9</v>
      </c>
    </row>
    <row r="3183">
      <c r="A3183" s="34">
        <v>46039.333333333336</v>
      </c>
      <c r="B3183" s="33">
        <v>1.47</v>
      </c>
      <c r="C3183" s="33">
        <v>8.29</v>
      </c>
      <c r="D3183" s="33">
        <v>25.9</v>
      </c>
    </row>
    <row r="3184">
      <c r="A3184" s="34">
        <v>46039.34375</v>
      </c>
      <c r="B3184" s="33">
        <v>1.79</v>
      </c>
      <c r="C3184" s="33">
        <v>8.29</v>
      </c>
      <c r="D3184" s="33">
        <v>25.9</v>
      </c>
    </row>
    <row r="3185">
      <c r="A3185" s="34">
        <v>46039.354166666664</v>
      </c>
      <c r="B3185" s="33">
        <v>1.68</v>
      </c>
      <c r="C3185" s="33">
        <v>8.3</v>
      </c>
      <c r="D3185" s="33">
        <v>25.9</v>
      </c>
    </row>
    <row r="3186">
      <c r="A3186" s="34">
        <v>46039.364583333336</v>
      </c>
      <c r="B3186" s="33">
        <v>1.77</v>
      </c>
      <c r="C3186" s="33">
        <v>8.3</v>
      </c>
      <c r="D3186" s="33">
        <v>25.9</v>
      </c>
    </row>
    <row r="3187">
      <c r="A3187" s="34">
        <v>46039.375</v>
      </c>
      <c r="B3187" s="33">
        <v>1.65</v>
      </c>
      <c r="C3187" s="33">
        <v>8.29</v>
      </c>
      <c r="D3187" s="33">
        <v>26.0</v>
      </c>
    </row>
    <row r="3188">
      <c r="A3188" s="34">
        <v>46039.385416666664</v>
      </c>
      <c r="B3188" s="33">
        <v>1.87</v>
      </c>
      <c r="C3188" s="33">
        <v>8.29</v>
      </c>
      <c r="D3188" s="33">
        <v>26.0</v>
      </c>
    </row>
    <row r="3189">
      <c r="A3189" s="34">
        <v>46039.395833333336</v>
      </c>
      <c r="B3189" s="33">
        <v>2.17</v>
      </c>
      <c r="C3189" s="33">
        <v>8.29</v>
      </c>
      <c r="D3189" s="33">
        <v>26.0</v>
      </c>
    </row>
    <row r="3190">
      <c r="A3190" s="34">
        <v>46039.40625</v>
      </c>
      <c r="B3190" s="33">
        <v>1.33</v>
      </c>
      <c r="C3190" s="33">
        <v>8.31</v>
      </c>
      <c r="D3190" s="33">
        <v>26.0</v>
      </c>
    </row>
    <row r="3191">
      <c r="A3191" s="34">
        <v>46039.427083333336</v>
      </c>
      <c r="B3191" s="33">
        <v>2.05</v>
      </c>
      <c r="C3191" s="33">
        <v>8.31</v>
      </c>
      <c r="D3191" s="33">
        <v>26.1</v>
      </c>
    </row>
    <row r="3192">
      <c r="A3192" s="34">
        <v>46039.4375</v>
      </c>
      <c r="B3192" s="33">
        <v>3.77</v>
      </c>
      <c r="C3192" s="33">
        <v>8.33</v>
      </c>
      <c r="D3192" s="33">
        <v>26.1</v>
      </c>
    </row>
    <row r="3193">
      <c r="A3193" s="34">
        <v>46039.447916666664</v>
      </c>
      <c r="B3193" s="33">
        <v>4.05</v>
      </c>
      <c r="C3193" s="33">
        <v>8.33</v>
      </c>
      <c r="D3193" s="33">
        <v>26.2</v>
      </c>
    </row>
    <row r="3194">
      <c r="A3194" s="34">
        <v>46039.458333333336</v>
      </c>
      <c r="B3194" s="33">
        <v>5.13</v>
      </c>
      <c r="C3194" s="33">
        <v>8.36</v>
      </c>
      <c r="D3194" s="33">
        <v>26.4</v>
      </c>
    </row>
    <row r="3195">
      <c r="A3195" s="34">
        <v>46039.46875</v>
      </c>
      <c r="B3195" s="33">
        <v>4.36</v>
      </c>
      <c r="C3195" s="33">
        <v>8.38</v>
      </c>
      <c r="D3195" s="33">
        <v>26.4</v>
      </c>
    </row>
    <row r="3196">
      <c r="A3196" s="34">
        <v>46039.489583333336</v>
      </c>
      <c r="B3196" s="33">
        <v>4.54</v>
      </c>
      <c r="C3196" s="33">
        <v>8.35</v>
      </c>
      <c r="D3196" s="33">
        <v>26.4</v>
      </c>
    </row>
    <row r="3197">
      <c r="A3197" s="34">
        <v>46039.5</v>
      </c>
      <c r="B3197" s="33">
        <v>4.6</v>
      </c>
      <c r="C3197" s="33">
        <v>8.37</v>
      </c>
      <c r="D3197" s="33">
        <v>26.4</v>
      </c>
    </row>
    <row r="3198">
      <c r="A3198" s="34">
        <v>46039.510416666664</v>
      </c>
      <c r="B3198" s="33">
        <v>4.53</v>
      </c>
      <c r="C3198" s="33">
        <v>8.4</v>
      </c>
      <c r="D3198" s="33">
        <v>26.6</v>
      </c>
    </row>
    <row r="3199">
      <c r="A3199" s="34">
        <v>46039.520833333336</v>
      </c>
      <c r="B3199" s="33">
        <v>4.9</v>
      </c>
      <c r="C3199" s="33">
        <v>8.39</v>
      </c>
      <c r="D3199" s="33">
        <v>26.6</v>
      </c>
    </row>
    <row r="3200">
      <c r="A3200" s="34">
        <v>46039.53125</v>
      </c>
      <c r="B3200" s="33">
        <v>5.64</v>
      </c>
      <c r="C3200" s="33">
        <v>8.41</v>
      </c>
      <c r="D3200" s="33">
        <v>26.7</v>
      </c>
    </row>
    <row r="3201">
      <c r="A3201" s="34">
        <v>46039.541666666664</v>
      </c>
      <c r="B3201" s="33">
        <v>6.56</v>
      </c>
      <c r="C3201" s="33">
        <v>8.44</v>
      </c>
      <c r="D3201" s="33">
        <v>26.9</v>
      </c>
    </row>
    <row r="3202">
      <c r="A3202" s="34">
        <v>46039.552083333336</v>
      </c>
      <c r="B3202" s="33">
        <v>8.06</v>
      </c>
      <c r="C3202" s="33">
        <v>8.48</v>
      </c>
      <c r="D3202" s="33">
        <v>27.2</v>
      </c>
    </row>
    <row r="3203">
      <c r="A3203" s="34">
        <v>46039.5625</v>
      </c>
      <c r="B3203" s="33">
        <v>9.5</v>
      </c>
      <c r="C3203" s="33">
        <v>8.5</v>
      </c>
      <c r="D3203" s="33">
        <v>27.5</v>
      </c>
    </row>
    <row r="3204">
      <c r="A3204" s="34">
        <v>46039.572916666664</v>
      </c>
      <c r="B3204" s="33">
        <v>10.65</v>
      </c>
      <c r="C3204" s="33">
        <v>8.54</v>
      </c>
      <c r="D3204" s="33">
        <v>27.6</v>
      </c>
    </row>
    <row r="3205">
      <c r="A3205" s="34">
        <v>46039.583333333336</v>
      </c>
      <c r="B3205" s="33">
        <v>11.31</v>
      </c>
      <c r="C3205" s="33">
        <v>8.54</v>
      </c>
      <c r="D3205" s="33">
        <v>27.7</v>
      </c>
    </row>
    <row r="3206">
      <c r="A3206" s="34">
        <v>46039.59375</v>
      </c>
      <c r="B3206" s="33">
        <v>12.52</v>
      </c>
      <c r="C3206" s="33">
        <v>8.58</v>
      </c>
      <c r="D3206" s="33">
        <v>27.8</v>
      </c>
    </row>
    <row r="3207">
      <c r="A3207" s="34">
        <v>46039.604166666664</v>
      </c>
      <c r="B3207" s="33">
        <v>13.19</v>
      </c>
      <c r="C3207" s="33">
        <v>8.6</v>
      </c>
      <c r="D3207" s="33">
        <v>27.9</v>
      </c>
    </row>
    <row r="3208">
      <c r="A3208" s="34">
        <v>46039.614583333336</v>
      </c>
      <c r="B3208" s="33">
        <v>13.33</v>
      </c>
      <c r="C3208" s="33">
        <v>8.63</v>
      </c>
      <c r="D3208" s="33">
        <v>27.9</v>
      </c>
    </row>
    <row r="3209">
      <c r="A3209" s="34">
        <v>46039.625</v>
      </c>
      <c r="B3209" s="33">
        <v>14.52</v>
      </c>
      <c r="C3209" s="33">
        <v>8.64</v>
      </c>
      <c r="D3209" s="33">
        <v>28.0</v>
      </c>
    </row>
    <row r="3210">
      <c r="A3210" s="34">
        <v>46039.635416666664</v>
      </c>
      <c r="B3210" s="33">
        <v>12.55</v>
      </c>
      <c r="C3210" s="33">
        <v>8.66</v>
      </c>
      <c r="D3210" s="33">
        <v>28.1</v>
      </c>
    </row>
    <row r="3211">
      <c r="A3211" s="34">
        <v>46039.645833333336</v>
      </c>
      <c r="B3211" s="33">
        <v>15.49</v>
      </c>
      <c r="C3211" s="33">
        <v>8.65</v>
      </c>
      <c r="D3211" s="33">
        <v>28.1</v>
      </c>
    </row>
    <row r="3212">
      <c r="A3212" s="34">
        <v>46039.65625</v>
      </c>
      <c r="B3212" s="33">
        <v>15.41</v>
      </c>
      <c r="C3212" s="33">
        <v>8.66</v>
      </c>
      <c r="D3212" s="33">
        <v>28.1</v>
      </c>
    </row>
    <row r="3213">
      <c r="A3213" s="34">
        <v>46039.666666666664</v>
      </c>
      <c r="B3213" s="33">
        <v>14.43</v>
      </c>
      <c r="C3213" s="33">
        <v>8.64</v>
      </c>
      <c r="D3213" s="33">
        <v>28.0</v>
      </c>
    </row>
    <row r="3214">
      <c r="A3214" s="34">
        <v>46039.677083333336</v>
      </c>
      <c r="B3214" s="33">
        <v>14.61</v>
      </c>
      <c r="C3214" s="33">
        <v>8.62</v>
      </c>
      <c r="D3214" s="33">
        <v>28.0</v>
      </c>
    </row>
    <row r="3215">
      <c r="A3215" s="34">
        <v>46039.6875</v>
      </c>
      <c r="B3215" s="33">
        <v>15.54</v>
      </c>
      <c r="C3215" s="33">
        <v>8.62</v>
      </c>
      <c r="D3215" s="33">
        <v>28.1</v>
      </c>
    </row>
    <row r="3216">
      <c r="A3216" s="34">
        <v>46039.697916666664</v>
      </c>
      <c r="B3216" s="33">
        <v>14.92</v>
      </c>
      <c r="C3216" s="33">
        <v>8.63</v>
      </c>
      <c r="D3216" s="33">
        <v>27.9</v>
      </c>
    </row>
    <row r="3217">
      <c r="A3217" s="34">
        <v>46039.708333333336</v>
      </c>
      <c r="B3217" s="33">
        <v>14.53</v>
      </c>
      <c r="C3217" s="33">
        <v>8.61</v>
      </c>
      <c r="D3217" s="33">
        <v>27.9</v>
      </c>
    </row>
    <row r="3218">
      <c r="A3218" s="34">
        <v>46039.71875</v>
      </c>
      <c r="B3218" s="33">
        <v>14.47</v>
      </c>
      <c r="C3218" s="33">
        <v>8.63</v>
      </c>
      <c r="D3218" s="33">
        <v>27.8</v>
      </c>
    </row>
    <row r="3219">
      <c r="A3219" s="34">
        <v>46039.729166666664</v>
      </c>
      <c r="B3219" s="33">
        <v>14.46</v>
      </c>
      <c r="C3219" s="33">
        <v>8.63</v>
      </c>
      <c r="D3219" s="33">
        <v>27.8</v>
      </c>
    </row>
    <row r="3220">
      <c r="A3220" s="34">
        <v>46039.739583333336</v>
      </c>
      <c r="B3220" s="33">
        <v>13.6</v>
      </c>
      <c r="C3220" s="33">
        <v>8.6</v>
      </c>
      <c r="D3220" s="33">
        <v>27.7</v>
      </c>
    </row>
    <row r="3221">
      <c r="A3221" s="34">
        <v>46039.75</v>
      </c>
      <c r="B3221" s="33">
        <v>11.32</v>
      </c>
      <c r="C3221" s="33">
        <v>8.61</v>
      </c>
      <c r="D3221" s="33">
        <v>27.7</v>
      </c>
    </row>
    <row r="3222">
      <c r="A3222" s="34">
        <v>46039.760416666664</v>
      </c>
      <c r="B3222" s="33">
        <v>12.49</v>
      </c>
      <c r="C3222" s="33">
        <v>8.59</v>
      </c>
      <c r="D3222" s="33">
        <v>27.6</v>
      </c>
    </row>
    <row r="3223">
      <c r="A3223" s="34">
        <v>46039.770833333336</v>
      </c>
      <c r="B3223" s="33">
        <v>11.99</v>
      </c>
      <c r="C3223" s="33">
        <v>8.58</v>
      </c>
      <c r="D3223" s="33">
        <v>27.5</v>
      </c>
    </row>
    <row r="3224">
      <c r="A3224" s="34">
        <v>46039.78125</v>
      </c>
      <c r="B3224" s="33">
        <v>11.55</v>
      </c>
      <c r="C3224" s="33">
        <v>8.57</v>
      </c>
      <c r="D3224" s="33">
        <v>27.4</v>
      </c>
    </row>
    <row r="3225">
      <c r="A3225" s="34">
        <v>46039.791666666664</v>
      </c>
      <c r="B3225" s="33">
        <v>11.27</v>
      </c>
      <c r="C3225" s="33">
        <v>8.54</v>
      </c>
      <c r="D3225" s="33">
        <v>27.4</v>
      </c>
    </row>
    <row r="3226">
      <c r="A3226" s="34">
        <v>46039.802083333336</v>
      </c>
      <c r="B3226" s="33">
        <v>10.14</v>
      </c>
      <c r="C3226" s="33">
        <v>8.54</v>
      </c>
      <c r="D3226" s="33">
        <v>27.3</v>
      </c>
    </row>
    <row r="3227">
      <c r="A3227" s="34">
        <v>46039.8125</v>
      </c>
      <c r="B3227" s="33">
        <v>9.63</v>
      </c>
      <c r="C3227" s="33">
        <v>8.51</v>
      </c>
      <c r="D3227" s="33">
        <v>27.2</v>
      </c>
    </row>
    <row r="3228">
      <c r="A3228" s="34">
        <v>46039.822916666664</v>
      </c>
      <c r="B3228" s="33">
        <v>9.46</v>
      </c>
      <c r="C3228" s="33">
        <v>8.49</v>
      </c>
      <c r="D3228" s="33">
        <v>27.1</v>
      </c>
    </row>
    <row r="3229">
      <c r="A3229" s="34">
        <v>46039.833333333336</v>
      </c>
      <c r="B3229" s="33">
        <v>9.05</v>
      </c>
      <c r="C3229" s="33">
        <v>8.48</v>
      </c>
      <c r="D3229" s="33">
        <v>27.1</v>
      </c>
    </row>
    <row r="3230">
      <c r="A3230" s="34">
        <v>46039.84375</v>
      </c>
      <c r="B3230" s="33">
        <v>8.89</v>
      </c>
      <c r="C3230" s="33">
        <v>8.48</v>
      </c>
      <c r="D3230" s="33">
        <v>27.0</v>
      </c>
    </row>
    <row r="3231">
      <c r="A3231" s="34">
        <v>46039.854166666664</v>
      </c>
      <c r="B3231" s="33">
        <v>8.47</v>
      </c>
      <c r="C3231" s="33">
        <v>8.44</v>
      </c>
      <c r="D3231" s="33">
        <v>27.0</v>
      </c>
    </row>
    <row r="3232">
      <c r="A3232" s="34">
        <v>46039.864583333336</v>
      </c>
      <c r="B3232" s="33">
        <v>7.94</v>
      </c>
      <c r="C3232" s="33">
        <v>8.45</v>
      </c>
      <c r="D3232" s="33">
        <v>26.9</v>
      </c>
    </row>
    <row r="3233">
      <c r="A3233" s="34">
        <v>46039.875</v>
      </c>
      <c r="B3233" s="33">
        <v>8.13</v>
      </c>
      <c r="C3233" s="33">
        <v>8.47</v>
      </c>
      <c r="D3233" s="33">
        <v>26.9</v>
      </c>
    </row>
    <row r="3234">
      <c r="A3234" s="34">
        <v>46039.885416666664</v>
      </c>
      <c r="B3234" s="33">
        <v>7.56</v>
      </c>
      <c r="C3234" s="33">
        <v>8.39</v>
      </c>
      <c r="D3234" s="33">
        <v>26.8</v>
      </c>
    </row>
    <row r="3235">
      <c r="A3235" s="34">
        <v>46039.895833333336</v>
      </c>
      <c r="B3235" s="33">
        <v>7.43</v>
      </c>
      <c r="C3235" s="33">
        <v>8.43</v>
      </c>
      <c r="D3235" s="33">
        <v>26.8</v>
      </c>
    </row>
    <row r="3236">
      <c r="A3236" s="34">
        <v>46039.90625</v>
      </c>
      <c r="B3236" s="33">
        <v>7.16</v>
      </c>
      <c r="C3236" s="33">
        <v>8.42</v>
      </c>
      <c r="D3236" s="33">
        <v>26.7</v>
      </c>
    </row>
    <row r="3237">
      <c r="A3237" s="34">
        <v>46039.916666666664</v>
      </c>
      <c r="B3237" s="33">
        <v>6.53</v>
      </c>
      <c r="C3237" s="33">
        <v>8.41</v>
      </c>
      <c r="D3237" s="33">
        <v>26.7</v>
      </c>
    </row>
    <row r="3238">
      <c r="A3238" s="34">
        <v>46039.927083333336</v>
      </c>
      <c r="B3238" s="33">
        <v>6.12</v>
      </c>
      <c r="C3238" s="33">
        <v>8.42</v>
      </c>
      <c r="D3238" s="33">
        <v>26.7</v>
      </c>
    </row>
    <row r="3239">
      <c r="A3239" s="34">
        <v>46039.9375</v>
      </c>
      <c r="B3239" s="33">
        <v>5.61</v>
      </c>
      <c r="C3239" s="33">
        <v>8.4</v>
      </c>
      <c r="D3239" s="33">
        <v>26.7</v>
      </c>
    </row>
    <row r="3240">
      <c r="A3240" s="34">
        <v>46039.947916666664</v>
      </c>
      <c r="B3240" s="33">
        <v>5.72</v>
      </c>
      <c r="C3240" s="33">
        <v>8.37</v>
      </c>
      <c r="D3240" s="33">
        <v>26.6</v>
      </c>
    </row>
    <row r="3241">
      <c r="A3241" s="34">
        <v>46039.958333333336</v>
      </c>
      <c r="B3241" s="33">
        <v>5.74</v>
      </c>
      <c r="C3241" s="33">
        <v>8.33</v>
      </c>
      <c r="D3241" s="33">
        <v>26.6</v>
      </c>
    </row>
    <row r="3242">
      <c r="A3242" s="34">
        <v>46039.96875</v>
      </c>
      <c r="B3242" s="33">
        <v>5.37</v>
      </c>
      <c r="C3242" s="33">
        <v>8.36</v>
      </c>
      <c r="D3242" s="33">
        <v>26.6</v>
      </c>
    </row>
    <row r="3243">
      <c r="A3243" s="34">
        <v>46039.979166666664</v>
      </c>
      <c r="B3243" s="33">
        <v>5.49</v>
      </c>
      <c r="C3243" s="33">
        <v>8.36</v>
      </c>
      <c r="D3243" s="33">
        <v>26.5</v>
      </c>
    </row>
    <row r="3244">
      <c r="A3244" s="34">
        <v>46039.989583333336</v>
      </c>
      <c r="B3244" s="33">
        <v>4.84</v>
      </c>
      <c r="C3244" s="33">
        <v>8.33</v>
      </c>
      <c r="D3244" s="33">
        <v>26.5</v>
      </c>
    </row>
    <row r="3245">
      <c r="A3245" s="34">
        <v>46040.0</v>
      </c>
      <c r="B3245" s="33">
        <v>4.79</v>
      </c>
      <c r="C3245" s="33">
        <v>8.33</v>
      </c>
      <c r="D3245" s="33">
        <v>26.5</v>
      </c>
    </row>
    <row r="3246">
      <c r="A3246" s="34">
        <v>46040.010416666664</v>
      </c>
      <c r="B3246" s="33">
        <v>4.73</v>
      </c>
      <c r="C3246" s="33">
        <v>8.34</v>
      </c>
      <c r="D3246" s="33">
        <v>26.4</v>
      </c>
    </row>
    <row r="3247">
      <c r="A3247" s="34">
        <v>46040.020833333336</v>
      </c>
      <c r="B3247" s="33">
        <v>2.09</v>
      </c>
      <c r="C3247" s="33">
        <v>8.35</v>
      </c>
      <c r="D3247" s="33">
        <v>26.4</v>
      </c>
    </row>
    <row r="3248">
      <c r="A3248" s="34">
        <v>46040.03125</v>
      </c>
      <c r="B3248" s="33">
        <v>2.61</v>
      </c>
      <c r="C3248" s="33">
        <v>8.32</v>
      </c>
      <c r="D3248" s="33">
        <v>26.4</v>
      </c>
    </row>
    <row r="3249">
      <c r="A3249" s="34">
        <v>46040.041666666664</v>
      </c>
      <c r="B3249" s="33">
        <v>4.16</v>
      </c>
      <c r="C3249" s="33">
        <v>8.34</v>
      </c>
      <c r="D3249" s="33">
        <v>26.4</v>
      </c>
    </row>
    <row r="3250">
      <c r="A3250" s="34">
        <v>46040.052083333336</v>
      </c>
      <c r="B3250" s="33">
        <v>3.83</v>
      </c>
      <c r="C3250" s="33">
        <v>8.31</v>
      </c>
      <c r="D3250" s="33">
        <v>26.3</v>
      </c>
    </row>
    <row r="3251">
      <c r="A3251" s="34">
        <v>46040.0625</v>
      </c>
      <c r="B3251" s="33">
        <v>3.94</v>
      </c>
      <c r="C3251" s="33">
        <v>8.32</v>
      </c>
      <c r="D3251" s="33">
        <v>26.3</v>
      </c>
    </row>
    <row r="3252">
      <c r="A3252" s="34">
        <v>46040.072916666664</v>
      </c>
      <c r="B3252" s="33">
        <v>3.7</v>
      </c>
      <c r="C3252" s="33">
        <v>8.32</v>
      </c>
      <c r="D3252" s="33">
        <v>26.3</v>
      </c>
    </row>
    <row r="3253">
      <c r="A3253" s="34">
        <v>46040.083333333336</v>
      </c>
      <c r="B3253" s="33">
        <v>3.56</v>
      </c>
      <c r="C3253" s="33">
        <v>8.32</v>
      </c>
      <c r="D3253" s="33">
        <v>26.3</v>
      </c>
    </row>
    <row r="3254">
      <c r="A3254" s="34">
        <v>46040.09375</v>
      </c>
      <c r="B3254" s="33">
        <v>3.41</v>
      </c>
      <c r="C3254" s="33">
        <v>8.3</v>
      </c>
      <c r="D3254" s="33">
        <v>26.2</v>
      </c>
    </row>
    <row r="3255">
      <c r="A3255" s="34">
        <v>46040.104166666664</v>
      </c>
      <c r="B3255" s="33">
        <v>3.18</v>
      </c>
      <c r="C3255" s="33">
        <v>8.3</v>
      </c>
      <c r="D3255" s="33">
        <v>26.2</v>
      </c>
    </row>
    <row r="3256">
      <c r="A3256" s="34">
        <v>46040.114583333336</v>
      </c>
      <c r="B3256" s="33">
        <v>2.88</v>
      </c>
      <c r="C3256" s="33">
        <v>8.31</v>
      </c>
      <c r="D3256" s="33">
        <v>26.2</v>
      </c>
    </row>
    <row r="3257">
      <c r="A3257" s="34">
        <v>46040.125</v>
      </c>
      <c r="B3257" s="33">
        <v>2.78</v>
      </c>
      <c r="C3257" s="33">
        <v>8.31</v>
      </c>
      <c r="D3257" s="33">
        <v>26.2</v>
      </c>
    </row>
    <row r="3258">
      <c r="A3258" s="34">
        <v>46040.135416666664</v>
      </c>
      <c r="B3258" s="33">
        <v>2.94</v>
      </c>
      <c r="C3258" s="33">
        <v>8.29</v>
      </c>
      <c r="D3258" s="33">
        <v>26.2</v>
      </c>
    </row>
    <row r="3259">
      <c r="A3259" s="34">
        <v>46040.145833333336</v>
      </c>
      <c r="B3259" s="33">
        <v>2.68</v>
      </c>
      <c r="C3259" s="33">
        <v>8.31</v>
      </c>
      <c r="D3259" s="33">
        <v>26.2</v>
      </c>
    </row>
    <row r="3260">
      <c r="A3260" s="34">
        <v>46040.15625</v>
      </c>
      <c r="B3260" s="33">
        <v>2.6</v>
      </c>
      <c r="C3260" s="33">
        <v>8.3</v>
      </c>
      <c r="D3260" s="33">
        <v>26.2</v>
      </c>
    </row>
    <row r="3261">
      <c r="A3261" s="34">
        <v>46040.177083333336</v>
      </c>
      <c r="B3261" s="33">
        <v>2.33</v>
      </c>
      <c r="C3261" s="33">
        <v>8.28</v>
      </c>
      <c r="D3261" s="33">
        <v>26.1</v>
      </c>
    </row>
    <row r="3262">
      <c r="A3262" s="34">
        <v>46040.1875</v>
      </c>
      <c r="B3262" s="33">
        <v>2.18</v>
      </c>
      <c r="C3262" s="33">
        <v>8.28</v>
      </c>
      <c r="D3262" s="33">
        <v>26.1</v>
      </c>
    </row>
    <row r="3263">
      <c r="A3263" s="34">
        <v>46040.197916666664</v>
      </c>
      <c r="B3263" s="33">
        <v>2.14</v>
      </c>
      <c r="C3263" s="33">
        <v>8.3</v>
      </c>
      <c r="D3263" s="33">
        <v>26.1</v>
      </c>
    </row>
    <row r="3264">
      <c r="A3264" s="34">
        <v>46040.208333333336</v>
      </c>
      <c r="B3264" s="33">
        <v>1.94</v>
      </c>
      <c r="C3264" s="33">
        <v>8.28</v>
      </c>
      <c r="D3264" s="33">
        <v>26.1</v>
      </c>
    </row>
    <row r="3265">
      <c r="A3265" s="34">
        <v>46040.21875</v>
      </c>
      <c r="B3265" s="33">
        <v>1.58</v>
      </c>
      <c r="C3265" s="33">
        <v>8.27</v>
      </c>
      <c r="D3265" s="33">
        <v>26.1</v>
      </c>
    </row>
    <row r="3266">
      <c r="A3266" s="34">
        <v>46040.229166666664</v>
      </c>
      <c r="B3266" s="33">
        <v>1.61</v>
      </c>
      <c r="C3266" s="33">
        <v>8.27</v>
      </c>
      <c r="D3266" s="33">
        <v>26.1</v>
      </c>
    </row>
    <row r="3267">
      <c r="A3267" s="34">
        <v>46040.239583333336</v>
      </c>
      <c r="B3267" s="33">
        <v>1.67</v>
      </c>
      <c r="C3267" s="33">
        <v>8.29</v>
      </c>
      <c r="D3267" s="33">
        <v>26.1</v>
      </c>
    </row>
    <row r="3268">
      <c r="A3268" s="34">
        <v>46040.25</v>
      </c>
      <c r="B3268" s="33">
        <v>1.42</v>
      </c>
      <c r="C3268" s="33">
        <v>8.28</v>
      </c>
      <c r="D3268" s="33">
        <v>26.1</v>
      </c>
    </row>
    <row r="3269">
      <c r="A3269" s="34">
        <v>46040.260416666664</v>
      </c>
      <c r="B3269" s="33">
        <v>1.4</v>
      </c>
      <c r="C3269" s="33">
        <v>8.28</v>
      </c>
      <c r="D3269" s="33">
        <v>26.1</v>
      </c>
    </row>
    <row r="3270">
      <c r="A3270" s="34">
        <v>46040.270833333336</v>
      </c>
      <c r="B3270" s="33">
        <v>1.4</v>
      </c>
      <c r="C3270" s="33">
        <v>8.27</v>
      </c>
      <c r="D3270" s="33">
        <v>26.0</v>
      </c>
    </row>
    <row r="3271">
      <c r="A3271" s="34">
        <v>46040.28125</v>
      </c>
      <c r="B3271" s="33">
        <v>1.28</v>
      </c>
      <c r="C3271" s="33">
        <v>8.28</v>
      </c>
      <c r="D3271" s="33">
        <v>26.0</v>
      </c>
    </row>
    <row r="3272">
      <c r="A3272" s="34">
        <v>46040.291666666664</v>
      </c>
      <c r="B3272" s="33">
        <v>1.14</v>
      </c>
      <c r="C3272" s="33">
        <v>8.26</v>
      </c>
      <c r="D3272" s="33">
        <v>26.0</v>
      </c>
    </row>
    <row r="3273">
      <c r="A3273" s="34">
        <v>46040.302083333336</v>
      </c>
      <c r="B3273" s="33">
        <v>1.09</v>
      </c>
      <c r="C3273" s="33">
        <v>8.26</v>
      </c>
      <c r="D3273" s="33">
        <v>26.0</v>
      </c>
    </row>
    <row r="3274">
      <c r="A3274" s="34">
        <v>46040.3125</v>
      </c>
      <c r="B3274" s="33">
        <v>1.01</v>
      </c>
      <c r="C3274" s="33">
        <v>8.26</v>
      </c>
      <c r="D3274" s="33">
        <v>26.0</v>
      </c>
    </row>
    <row r="3275">
      <c r="A3275" s="34">
        <v>46040.322916666664</v>
      </c>
      <c r="B3275" s="33">
        <v>1.15</v>
      </c>
      <c r="C3275" s="33">
        <v>8.27</v>
      </c>
      <c r="D3275" s="33">
        <v>26.0</v>
      </c>
    </row>
    <row r="3276">
      <c r="A3276" s="34">
        <v>46040.333333333336</v>
      </c>
      <c r="B3276" s="33">
        <v>1.41</v>
      </c>
      <c r="C3276" s="33">
        <v>8.27</v>
      </c>
      <c r="D3276" s="33">
        <v>26.0</v>
      </c>
    </row>
    <row r="3277">
      <c r="A3277" s="34">
        <v>46040.34375</v>
      </c>
      <c r="B3277" s="33">
        <v>1.46</v>
      </c>
      <c r="C3277" s="33">
        <v>8.28</v>
      </c>
      <c r="D3277" s="33">
        <v>26.0</v>
      </c>
    </row>
    <row r="3278">
      <c r="A3278" s="34">
        <v>46040.354166666664</v>
      </c>
      <c r="B3278" s="33">
        <v>1.61</v>
      </c>
      <c r="C3278" s="33">
        <v>8.28</v>
      </c>
      <c r="D3278" s="33">
        <v>26.1</v>
      </c>
    </row>
    <row r="3279">
      <c r="A3279" s="34">
        <v>46040.364583333336</v>
      </c>
      <c r="B3279" s="33">
        <v>1.25</v>
      </c>
      <c r="C3279" s="33">
        <v>8.28</v>
      </c>
      <c r="D3279" s="33">
        <v>26.0</v>
      </c>
    </row>
    <row r="3280">
      <c r="A3280" s="34">
        <v>46040.375</v>
      </c>
      <c r="B3280" s="33">
        <v>1.04</v>
      </c>
      <c r="C3280" s="33">
        <v>8.26</v>
      </c>
      <c r="D3280" s="33">
        <v>26.1</v>
      </c>
    </row>
    <row r="3281">
      <c r="A3281" s="34">
        <v>46040.385416666664</v>
      </c>
      <c r="B3281" s="33">
        <v>2.9</v>
      </c>
      <c r="C3281" s="33">
        <v>8.29</v>
      </c>
      <c r="D3281" s="33">
        <v>26.1</v>
      </c>
    </row>
    <row r="3282">
      <c r="A3282" s="34">
        <v>46040.395833333336</v>
      </c>
      <c r="B3282" s="33">
        <v>2.68</v>
      </c>
      <c r="C3282" s="33">
        <v>8.27</v>
      </c>
      <c r="D3282" s="33">
        <v>26.1</v>
      </c>
    </row>
    <row r="3283">
      <c r="A3283" s="34">
        <v>46040.40625</v>
      </c>
      <c r="B3283" s="33">
        <v>3.04</v>
      </c>
      <c r="C3283" s="33">
        <v>8.31</v>
      </c>
      <c r="D3283" s="33">
        <v>26.2</v>
      </c>
    </row>
    <row r="3284">
      <c r="A3284" s="34">
        <v>46040.416666666664</v>
      </c>
      <c r="B3284" s="33">
        <v>4.41</v>
      </c>
      <c r="C3284" s="33">
        <v>8.3</v>
      </c>
      <c r="D3284" s="33">
        <v>26.3</v>
      </c>
    </row>
    <row r="3285">
      <c r="A3285" s="34">
        <v>46040.427083333336</v>
      </c>
      <c r="B3285" s="33">
        <v>5.81</v>
      </c>
      <c r="C3285" s="33">
        <v>8.34</v>
      </c>
      <c r="D3285" s="33">
        <v>26.6</v>
      </c>
    </row>
    <row r="3286">
      <c r="A3286" s="34">
        <v>46040.4375</v>
      </c>
      <c r="B3286" s="33">
        <v>4.42</v>
      </c>
      <c r="C3286" s="33">
        <v>8.34</v>
      </c>
      <c r="D3286" s="33">
        <v>26.6</v>
      </c>
    </row>
    <row r="3287">
      <c r="A3287" s="34">
        <v>46040.447916666664</v>
      </c>
      <c r="B3287" s="33">
        <v>4.21</v>
      </c>
      <c r="C3287" s="33">
        <v>8.32</v>
      </c>
      <c r="D3287" s="33">
        <v>26.7</v>
      </c>
    </row>
    <row r="3288">
      <c r="A3288" s="34">
        <v>46040.458333333336</v>
      </c>
      <c r="B3288" s="33">
        <v>3.13</v>
      </c>
      <c r="C3288" s="33">
        <v>8.3</v>
      </c>
      <c r="D3288" s="33">
        <v>26.4</v>
      </c>
    </row>
    <row r="3289">
      <c r="A3289" s="34">
        <v>46040.46875</v>
      </c>
      <c r="B3289" s="33">
        <v>3.06</v>
      </c>
      <c r="C3289" s="33">
        <v>8.29</v>
      </c>
      <c r="D3289" s="33">
        <v>26.5</v>
      </c>
    </row>
    <row r="3290">
      <c r="A3290" s="34">
        <v>46040.479166666664</v>
      </c>
      <c r="B3290" s="33">
        <v>2.91</v>
      </c>
      <c r="C3290" s="33">
        <v>8.32</v>
      </c>
      <c r="D3290" s="33">
        <v>26.5</v>
      </c>
    </row>
    <row r="3291">
      <c r="A3291" s="34">
        <v>46040.489583333336</v>
      </c>
      <c r="B3291" s="33">
        <v>3.52</v>
      </c>
      <c r="C3291" s="33">
        <v>8.32</v>
      </c>
      <c r="D3291" s="33">
        <v>26.7</v>
      </c>
    </row>
    <row r="3292">
      <c r="A3292" s="34">
        <v>46040.5</v>
      </c>
      <c r="B3292" s="33">
        <v>2.33</v>
      </c>
      <c r="C3292" s="33">
        <v>8.32</v>
      </c>
      <c r="D3292" s="33">
        <v>26.4</v>
      </c>
    </row>
    <row r="3293">
      <c r="A3293" s="34">
        <v>46040.510416666664</v>
      </c>
      <c r="B3293" s="33">
        <v>4.83</v>
      </c>
      <c r="C3293" s="33">
        <v>8.34</v>
      </c>
      <c r="D3293" s="33">
        <v>27.1</v>
      </c>
    </row>
    <row r="3294">
      <c r="A3294" s="34">
        <v>46040.520833333336</v>
      </c>
      <c r="B3294" s="33">
        <v>4.95</v>
      </c>
      <c r="C3294" s="33">
        <v>8.36</v>
      </c>
      <c r="D3294" s="33">
        <v>27.0</v>
      </c>
    </row>
    <row r="3295">
      <c r="A3295" s="34">
        <v>46040.53125</v>
      </c>
      <c r="B3295" s="33">
        <v>5.17</v>
      </c>
      <c r="C3295" s="33">
        <v>8.31</v>
      </c>
      <c r="D3295" s="33">
        <v>27.1</v>
      </c>
    </row>
    <row r="3296">
      <c r="A3296" s="34">
        <v>46040.541666666664</v>
      </c>
      <c r="B3296" s="33">
        <v>7.84</v>
      </c>
      <c r="C3296" s="33">
        <v>8.42</v>
      </c>
      <c r="D3296" s="33">
        <v>27.5</v>
      </c>
    </row>
    <row r="3297">
      <c r="A3297" s="34">
        <v>46040.552083333336</v>
      </c>
      <c r="B3297" s="33">
        <v>11.9</v>
      </c>
      <c r="C3297" s="33">
        <v>8.52</v>
      </c>
      <c r="D3297" s="33">
        <v>27.9</v>
      </c>
    </row>
    <row r="3298">
      <c r="A3298" s="34">
        <v>46040.5625</v>
      </c>
      <c r="B3298" s="33">
        <v>13.75</v>
      </c>
      <c r="C3298" s="33">
        <v>8.54</v>
      </c>
      <c r="D3298" s="33">
        <v>28.4</v>
      </c>
    </row>
    <row r="3299">
      <c r="A3299" s="34">
        <v>46040.572916666664</v>
      </c>
      <c r="B3299" s="33">
        <v>12.56</v>
      </c>
      <c r="C3299" s="33">
        <v>8.54</v>
      </c>
      <c r="D3299" s="33">
        <v>28.2</v>
      </c>
    </row>
    <row r="3300">
      <c r="A3300" s="34">
        <v>46040.583333333336</v>
      </c>
      <c r="B3300" s="33">
        <v>10.69</v>
      </c>
      <c r="C3300" s="33">
        <v>8.57</v>
      </c>
      <c r="D3300" s="33">
        <v>28.2</v>
      </c>
    </row>
    <row r="3301">
      <c r="A3301" s="34">
        <v>46040.59375</v>
      </c>
      <c r="B3301" s="33">
        <v>13.14</v>
      </c>
      <c r="C3301" s="33">
        <v>8.58</v>
      </c>
      <c r="D3301" s="33">
        <v>28.4</v>
      </c>
    </row>
    <row r="3302">
      <c r="A3302" s="34">
        <v>46040.604166666664</v>
      </c>
      <c r="B3302" s="33">
        <v>14.41</v>
      </c>
      <c r="C3302" s="33">
        <v>8.61</v>
      </c>
      <c r="D3302" s="33">
        <v>28.4</v>
      </c>
    </row>
    <row r="3303">
      <c r="A3303" s="34">
        <v>46040.614583333336</v>
      </c>
      <c r="B3303" s="33">
        <v>15.86</v>
      </c>
      <c r="C3303" s="33">
        <v>8.65</v>
      </c>
      <c r="D3303" s="33">
        <v>28.4</v>
      </c>
    </row>
    <row r="3304">
      <c r="A3304" s="34">
        <v>46040.625</v>
      </c>
      <c r="B3304" s="33">
        <v>16.31</v>
      </c>
      <c r="C3304" s="33">
        <v>8.63</v>
      </c>
      <c r="D3304" s="33">
        <v>28.4</v>
      </c>
    </row>
    <row r="3305">
      <c r="A3305" s="34">
        <v>46040.635416666664</v>
      </c>
      <c r="B3305" s="33">
        <v>16.37</v>
      </c>
      <c r="C3305" s="33">
        <v>8.65</v>
      </c>
      <c r="D3305" s="33">
        <v>28.4</v>
      </c>
    </row>
    <row r="3306">
      <c r="A3306" s="34">
        <v>46040.645833333336</v>
      </c>
      <c r="B3306" s="33">
        <v>16.87</v>
      </c>
      <c r="C3306" s="33">
        <v>8.66</v>
      </c>
      <c r="D3306" s="33">
        <v>28.5</v>
      </c>
    </row>
    <row r="3307">
      <c r="A3307" s="34">
        <v>46040.65625</v>
      </c>
      <c r="B3307" s="33">
        <v>17.14</v>
      </c>
      <c r="C3307" s="33">
        <v>8.67</v>
      </c>
      <c r="D3307" s="33">
        <v>28.6</v>
      </c>
    </row>
    <row r="3308">
      <c r="A3308" s="34">
        <v>46040.666666666664</v>
      </c>
      <c r="B3308" s="33">
        <v>16.75</v>
      </c>
      <c r="C3308" s="33">
        <v>8.66</v>
      </c>
      <c r="D3308" s="33">
        <v>28.5</v>
      </c>
    </row>
    <row r="3309">
      <c r="A3309" s="34">
        <v>46040.677083333336</v>
      </c>
      <c r="B3309" s="33">
        <v>16.32</v>
      </c>
      <c r="C3309" s="33">
        <v>8.64</v>
      </c>
      <c r="D3309" s="33">
        <v>28.4</v>
      </c>
    </row>
    <row r="3310">
      <c r="A3310" s="34">
        <v>46040.6875</v>
      </c>
      <c r="B3310" s="33">
        <v>16.67</v>
      </c>
      <c r="C3310" s="33">
        <v>8.66</v>
      </c>
      <c r="D3310" s="33">
        <v>28.4</v>
      </c>
    </row>
    <row r="3311">
      <c r="A3311" s="34">
        <v>46040.697916666664</v>
      </c>
      <c r="B3311" s="33">
        <v>16.43</v>
      </c>
      <c r="C3311" s="33">
        <v>8.62</v>
      </c>
      <c r="D3311" s="33">
        <v>28.4</v>
      </c>
    </row>
    <row r="3312">
      <c r="A3312" s="34">
        <v>46040.708333333336</v>
      </c>
      <c r="B3312" s="33">
        <v>15.93</v>
      </c>
      <c r="C3312" s="33">
        <v>8.63</v>
      </c>
      <c r="D3312" s="33">
        <v>28.2</v>
      </c>
    </row>
    <row r="3313">
      <c r="A3313" s="34">
        <v>46040.71875</v>
      </c>
      <c r="B3313" s="33">
        <v>15.12</v>
      </c>
      <c r="C3313" s="33">
        <v>8.64</v>
      </c>
      <c r="D3313" s="33">
        <v>28.1</v>
      </c>
    </row>
    <row r="3314">
      <c r="A3314" s="34">
        <v>46040.729166666664</v>
      </c>
      <c r="B3314" s="33">
        <v>15.47</v>
      </c>
      <c r="C3314" s="33">
        <v>8.62</v>
      </c>
      <c r="D3314" s="33">
        <v>28.1</v>
      </c>
    </row>
    <row r="3315">
      <c r="A3315" s="34">
        <v>46040.739583333336</v>
      </c>
      <c r="B3315" s="33">
        <v>14.57</v>
      </c>
      <c r="C3315" s="33">
        <v>8.68</v>
      </c>
      <c r="D3315" s="33">
        <v>28.0</v>
      </c>
    </row>
    <row r="3316">
      <c r="A3316" s="34">
        <v>46040.75</v>
      </c>
      <c r="B3316" s="33">
        <v>14.52</v>
      </c>
      <c r="C3316" s="33">
        <v>8.69</v>
      </c>
      <c r="D3316" s="33">
        <v>27.9</v>
      </c>
    </row>
    <row r="3317">
      <c r="A3317" s="34">
        <v>46040.760416666664</v>
      </c>
      <c r="B3317" s="33">
        <v>14.36</v>
      </c>
      <c r="C3317" s="33">
        <v>8.69</v>
      </c>
      <c r="D3317" s="33">
        <v>27.9</v>
      </c>
    </row>
    <row r="3318">
      <c r="A3318" s="34">
        <v>46040.770833333336</v>
      </c>
      <c r="B3318" s="33">
        <v>13.79</v>
      </c>
      <c r="C3318" s="33">
        <v>8.67</v>
      </c>
      <c r="D3318" s="33">
        <v>27.9</v>
      </c>
    </row>
    <row r="3319">
      <c r="A3319" s="34">
        <v>46040.78125</v>
      </c>
      <c r="B3319" s="33">
        <v>12.88</v>
      </c>
      <c r="C3319" s="33">
        <v>8.64</v>
      </c>
      <c r="D3319" s="33">
        <v>27.8</v>
      </c>
    </row>
    <row r="3320">
      <c r="A3320" s="34">
        <v>46040.791666666664</v>
      </c>
      <c r="B3320" s="33">
        <v>12.02</v>
      </c>
      <c r="C3320" s="33">
        <v>8.62</v>
      </c>
      <c r="D3320" s="33">
        <v>27.7</v>
      </c>
    </row>
    <row r="3321">
      <c r="A3321" s="34">
        <v>46040.802083333336</v>
      </c>
      <c r="B3321" s="33">
        <v>11.21</v>
      </c>
      <c r="C3321" s="33">
        <v>8.59</v>
      </c>
      <c r="D3321" s="33">
        <v>27.6</v>
      </c>
    </row>
    <row r="3322">
      <c r="A3322" s="34">
        <v>46040.8125</v>
      </c>
      <c r="B3322" s="33">
        <v>11.27</v>
      </c>
      <c r="C3322" s="33">
        <v>8.6</v>
      </c>
      <c r="D3322" s="33">
        <v>27.5</v>
      </c>
    </row>
    <row r="3323">
      <c r="A3323" s="34">
        <v>46040.822916666664</v>
      </c>
      <c r="B3323" s="33">
        <v>10.86</v>
      </c>
      <c r="C3323" s="33">
        <v>8.59</v>
      </c>
      <c r="D3323" s="33">
        <v>27.4</v>
      </c>
    </row>
    <row r="3324">
      <c r="A3324" s="34">
        <v>46040.833333333336</v>
      </c>
      <c r="B3324" s="33">
        <v>10.87</v>
      </c>
      <c r="C3324" s="33">
        <v>8.6</v>
      </c>
      <c r="D3324" s="33">
        <v>27.3</v>
      </c>
    </row>
    <row r="3325">
      <c r="A3325" s="34">
        <v>46040.84375</v>
      </c>
      <c r="B3325" s="33">
        <v>10.83</v>
      </c>
      <c r="C3325" s="33">
        <v>8.6</v>
      </c>
      <c r="D3325" s="33">
        <v>27.3</v>
      </c>
    </row>
    <row r="3326">
      <c r="A3326" s="34">
        <v>46040.854166666664</v>
      </c>
      <c r="B3326" s="33">
        <v>10.03</v>
      </c>
      <c r="C3326" s="33">
        <v>8.58</v>
      </c>
      <c r="D3326" s="33">
        <v>27.3</v>
      </c>
    </row>
    <row r="3327">
      <c r="A3327" s="34">
        <v>46040.864583333336</v>
      </c>
      <c r="B3327" s="33">
        <v>9.76</v>
      </c>
      <c r="C3327" s="33">
        <v>8.58</v>
      </c>
      <c r="D3327" s="33">
        <v>27.2</v>
      </c>
    </row>
    <row r="3328">
      <c r="A3328" s="34">
        <v>46040.875</v>
      </c>
      <c r="B3328" s="33">
        <v>9.12</v>
      </c>
      <c r="C3328" s="33">
        <v>8.56</v>
      </c>
      <c r="D3328" s="33">
        <v>27.2</v>
      </c>
    </row>
    <row r="3329">
      <c r="A3329" s="34">
        <v>46040.885416666664</v>
      </c>
      <c r="B3329" s="33">
        <v>8.69</v>
      </c>
      <c r="C3329" s="33">
        <v>8.55</v>
      </c>
      <c r="D3329" s="33">
        <v>27.1</v>
      </c>
    </row>
    <row r="3330">
      <c r="A3330" s="34">
        <v>46040.895833333336</v>
      </c>
      <c r="B3330" s="33">
        <v>8.2</v>
      </c>
      <c r="C3330" s="33">
        <v>8.53</v>
      </c>
      <c r="D3330" s="33">
        <v>27.0</v>
      </c>
    </row>
    <row r="3331">
      <c r="A3331" s="34">
        <v>46040.90625</v>
      </c>
      <c r="B3331" s="33">
        <v>7.92</v>
      </c>
      <c r="C3331" s="33">
        <v>8.53</v>
      </c>
      <c r="D3331" s="33">
        <v>27.0</v>
      </c>
    </row>
    <row r="3332">
      <c r="A3332" s="34">
        <v>46040.916666666664</v>
      </c>
      <c r="B3332" s="33">
        <v>7.7</v>
      </c>
      <c r="C3332" s="33">
        <v>8.53</v>
      </c>
      <c r="D3332" s="33">
        <v>26.9</v>
      </c>
    </row>
    <row r="3333">
      <c r="A3333" s="34">
        <v>46040.927083333336</v>
      </c>
      <c r="B3333" s="33">
        <v>7.57</v>
      </c>
      <c r="C3333" s="33">
        <v>8.51</v>
      </c>
      <c r="D3333" s="33">
        <v>26.9</v>
      </c>
    </row>
    <row r="3334">
      <c r="A3334" s="34">
        <v>46040.9375</v>
      </c>
      <c r="B3334" s="33">
        <v>7.52</v>
      </c>
      <c r="C3334" s="33">
        <v>8.5</v>
      </c>
      <c r="D3334" s="33">
        <v>26.8</v>
      </c>
    </row>
    <row r="3335">
      <c r="A3335" s="34">
        <v>46040.947916666664</v>
      </c>
      <c r="B3335" s="33">
        <v>7.11</v>
      </c>
      <c r="C3335" s="33">
        <v>8.5</v>
      </c>
      <c r="D3335" s="33">
        <v>26.8</v>
      </c>
    </row>
    <row r="3336">
      <c r="A3336" s="34">
        <v>46040.958333333336</v>
      </c>
      <c r="B3336" s="33">
        <v>6.99</v>
      </c>
      <c r="C3336" s="33">
        <v>8.5</v>
      </c>
      <c r="D3336" s="33">
        <v>26.8</v>
      </c>
    </row>
    <row r="3337">
      <c r="A3337" s="34">
        <v>46040.96875</v>
      </c>
      <c r="B3337" s="33">
        <v>6.82</v>
      </c>
      <c r="C3337" s="33">
        <v>8.5</v>
      </c>
      <c r="D3337" s="33">
        <v>26.8</v>
      </c>
    </row>
    <row r="3338">
      <c r="A3338" s="34">
        <v>46040.979166666664</v>
      </c>
      <c r="B3338" s="33">
        <v>6.54</v>
      </c>
      <c r="C3338" s="33">
        <v>8.48</v>
      </c>
      <c r="D3338" s="33">
        <v>26.8</v>
      </c>
    </row>
    <row r="3339">
      <c r="A3339" s="34">
        <v>46040.989583333336</v>
      </c>
      <c r="B3339" s="33">
        <v>6.28</v>
      </c>
      <c r="C3339" s="33">
        <v>8.48</v>
      </c>
      <c r="D3339" s="33">
        <v>26.8</v>
      </c>
    </row>
    <row r="3340">
      <c r="A3340" s="34">
        <v>46041.0</v>
      </c>
      <c r="B3340" s="33">
        <v>6.1</v>
      </c>
      <c r="C3340" s="33">
        <v>8.47</v>
      </c>
      <c r="D3340" s="33">
        <v>26.7</v>
      </c>
    </row>
    <row r="3341">
      <c r="A3341" s="34">
        <v>46041.010416666664</v>
      </c>
      <c r="B3341" s="33">
        <v>5.97</v>
      </c>
      <c r="C3341" s="33">
        <v>8.47</v>
      </c>
      <c r="D3341" s="33">
        <v>26.7</v>
      </c>
    </row>
    <row r="3342">
      <c r="A3342" s="34">
        <v>46041.020833333336</v>
      </c>
      <c r="B3342" s="33">
        <v>5.67</v>
      </c>
      <c r="C3342" s="33">
        <v>8.47</v>
      </c>
      <c r="D3342" s="33">
        <v>26.7</v>
      </c>
    </row>
    <row r="3343">
      <c r="A3343" s="34">
        <v>46041.03125</v>
      </c>
      <c r="B3343" s="33">
        <v>5.56</v>
      </c>
      <c r="C3343" s="33">
        <v>8.45</v>
      </c>
      <c r="D3343" s="33">
        <v>26.7</v>
      </c>
    </row>
    <row r="3344">
      <c r="A3344" s="34">
        <v>46041.041666666664</v>
      </c>
      <c r="B3344" s="33">
        <v>5.26</v>
      </c>
      <c r="C3344" s="33">
        <v>8.45</v>
      </c>
      <c r="D3344" s="33">
        <v>26.7</v>
      </c>
    </row>
    <row r="3345">
      <c r="A3345" s="34">
        <v>46041.052083333336</v>
      </c>
      <c r="B3345" s="33">
        <v>5.26</v>
      </c>
      <c r="C3345" s="33">
        <v>8.45</v>
      </c>
      <c r="D3345" s="33">
        <v>26.6</v>
      </c>
    </row>
    <row r="3346">
      <c r="A3346" s="34">
        <v>46041.0625</v>
      </c>
      <c r="B3346" s="33">
        <v>5.12</v>
      </c>
      <c r="C3346" s="33">
        <v>8.44</v>
      </c>
      <c r="D3346" s="33">
        <v>26.6</v>
      </c>
    </row>
    <row r="3347">
      <c r="A3347" s="34">
        <v>46041.072916666664</v>
      </c>
      <c r="B3347" s="33">
        <v>5.11</v>
      </c>
      <c r="C3347" s="33">
        <v>8.44</v>
      </c>
      <c r="D3347" s="33">
        <v>26.6</v>
      </c>
    </row>
    <row r="3348">
      <c r="A3348" s="34">
        <v>46041.083333333336</v>
      </c>
      <c r="B3348" s="33">
        <v>4.8</v>
      </c>
      <c r="C3348" s="33">
        <v>8.44</v>
      </c>
      <c r="D3348" s="33">
        <v>26.6</v>
      </c>
    </row>
    <row r="3349">
      <c r="A3349" s="34">
        <v>46041.09375</v>
      </c>
      <c r="B3349" s="33">
        <v>4.52</v>
      </c>
      <c r="C3349" s="33">
        <v>8.44</v>
      </c>
      <c r="D3349" s="33">
        <v>26.6</v>
      </c>
    </row>
    <row r="3350">
      <c r="A3350" s="34">
        <v>46041.104166666664</v>
      </c>
      <c r="B3350" s="33">
        <v>4.17</v>
      </c>
      <c r="C3350" s="33">
        <v>8.42</v>
      </c>
      <c r="D3350" s="33">
        <v>26.6</v>
      </c>
    </row>
    <row r="3351">
      <c r="A3351" s="34">
        <v>46041.114583333336</v>
      </c>
      <c r="B3351" s="33">
        <v>4.15</v>
      </c>
      <c r="C3351" s="33">
        <v>8.42</v>
      </c>
      <c r="D3351" s="33">
        <v>26.5</v>
      </c>
    </row>
    <row r="3352">
      <c r="A3352" s="34">
        <v>46041.125</v>
      </c>
      <c r="B3352" s="33">
        <v>3.86</v>
      </c>
      <c r="C3352" s="33">
        <v>8.4</v>
      </c>
      <c r="D3352" s="33">
        <v>26.5</v>
      </c>
    </row>
    <row r="3353">
      <c r="A3353" s="34">
        <v>46041.135416666664</v>
      </c>
      <c r="B3353" s="33">
        <v>3.63</v>
      </c>
      <c r="C3353" s="33">
        <v>8.38</v>
      </c>
      <c r="D3353" s="33">
        <v>26.4</v>
      </c>
    </row>
    <row r="3354">
      <c r="A3354" s="34">
        <v>46041.145833333336</v>
      </c>
      <c r="B3354" s="33">
        <v>3.4</v>
      </c>
      <c r="C3354" s="33">
        <v>8.39</v>
      </c>
      <c r="D3354" s="33">
        <v>26.4</v>
      </c>
    </row>
    <row r="3355">
      <c r="A3355" s="34">
        <v>46041.15625</v>
      </c>
      <c r="B3355" s="33">
        <v>3.22</v>
      </c>
      <c r="C3355" s="33">
        <v>8.37</v>
      </c>
      <c r="D3355" s="33">
        <v>26.4</v>
      </c>
    </row>
    <row r="3356">
      <c r="A3356" s="34">
        <v>46041.166666666664</v>
      </c>
      <c r="B3356" s="33">
        <v>3.07</v>
      </c>
      <c r="C3356" s="33">
        <v>8.37</v>
      </c>
      <c r="D3356" s="33">
        <v>26.4</v>
      </c>
    </row>
    <row r="3357">
      <c r="A3357" s="34">
        <v>46041.177083333336</v>
      </c>
      <c r="B3357" s="33">
        <v>2.24</v>
      </c>
      <c r="C3357" s="33">
        <v>8.34</v>
      </c>
      <c r="D3357" s="33">
        <v>26.3</v>
      </c>
    </row>
    <row r="3358">
      <c r="A3358" s="34">
        <v>46041.1875</v>
      </c>
      <c r="B3358" s="33">
        <v>2.12</v>
      </c>
      <c r="C3358" s="33">
        <v>8.34</v>
      </c>
      <c r="D3358" s="33">
        <v>26.3</v>
      </c>
    </row>
    <row r="3359">
      <c r="A3359" s="34">
        <v>46041.197916666664</v>
      </c>
      <c r="B3359" s="33">
        <v>2.06</v>
      </c>
      <c r="C3359" s="33">
        <v>8.34</v>
      </c>
      <c r="D3359" s="33">
        <v>26.3</v>
      </c>
    </row>
    <row r="3360">
      <c r="A3360" s="34">
        <v>46041.208333333336</v>
      </c>
      <c r="B3360" s="33">
        <v>1.95</v>
      </c>
      <c r="C3360" s="33">
        <v>8.34</v>
      </c>
      <c r="D3360" s="33">
        <v>26.2</v>
      </c>
    </row>
    <row r="3361">
      <c r="A3361" s="34">
        <v>46041.21875</v>
      </c>
      <c r="B3361" s="33">
        <v>1.87</v>
      </c>
      <c r="C3361" s="33">
        <v>8.33</v>
      </c>
      <c r="D3361" s="33">
        <v>26.2</v>
      </c>
    </row>
    <row r="3362">
      <c r="A3362" s="34">
        <v>46041.229166666664</v>
      </c>
      <c r="B3362" s="33">
        <v>1.98</v>
      </c>
      <c r="C3362" s="33">
        <v>8.33</v>
      </c>
      <c r="D3362" s="33">
        <v>26.2</v>
      </c>
    </row>
    <row r="3363">
      <c r="A3363" s="34">
        <v>46041.25</v>
      </c>
      <c r="B3363" s="33">
        <v>1.81</v>
      </c>
      <c r="C3363" s="33">
        <v>8.31</v>
      </c>
      <c r="D3363" s="33">
        <v>26.1</v>
      </c>
    </row>
    <row r="3364">
      <c r="A3364" s="34">
        <v>46041.260416666664</v>
      </c>
      <c r="B3364" s="33">
        <v>1.74</v>
      </c>
      <c r="C3364" s="33">
        <v>8.33</v>
      </c>
      <c r="D3364" s="33">
        <v>26.1</v>
      </c>
    </row>
    <row r="3365">
      <c r="A3365" s="34">
        <v>46041.270833333336</v>
      </c>
      <c r="B3365" s="33">
        <v>1.64</v>
      </c>
      <c r="C3365" s="33">
        <v>8.33</v>
      </c>
      <c r="D3365" s="33">
        <v>26.1</v>
      </c>
    </row>
    <row r="3366">
      <c r="A3366" s="34">
        <v>46041.28125</v>
      </c>
      <c r="B3366" s="33">
        <v>1.55</v>
      </c>
      <c r="C3366" s="33">
        <v>8.32</v>
      </c>
      <c r="D3366" s="33">
        <v>26.1</v>
      </c>
    </row>
    <row r="3367">
      <c r="A3367" s="34">
        <v>46041.291666666664</v>
      </c>
      <c r="B3367" s="33">
        <v>1.46</v>
      </c>
      <c r="C3367" s="33">
        <v>8.32</v>
      </c>
      <c r="D3367" s="33">
        <v>26.1</v>
      </c>
    </row>
    <row r="3368">
      <c r="A3368" s="34">
        <v>46041.302083333336</v>
      </c>
      <c r="B3368" s="33">
        <v>1.4</v>
      </c>
      <c r="C3368" s="33">
        <v>8.32</v>
      </c>
      <c r="D3368" s="33">
        <v>26.1</v>
      </c>
    </row>
    <row r="3369">
      <c r="A3369" s="34">
        <v>46041.3125</v>
      </c>
      <c r="B3369" s="33">
        <v>1.48</v>
      </c>
      <c r="C3369" s="33">
        <v>8.32</v>
      </c>
      <c r="D3369" s="33">
        <v>26.1</v>
      </c>
    </row>
    <row r="3370">
      <c r="A3370" s="34">
        <v>46041.322916666664</v>
      </c>
      <c r="B3370" s="33">
        <v>1.51</v>
      </c>
      <c r="C3370" s="33">
        <v>8.3</v>
      </c>
      <c r="D3370" s="33">
        <v>26.1</v>
      </c>
    </row>
    <row r="3371">
      <c r="A3371" s="34">
        <v>46041.333333333336</v>
      </c>
      <c r="B3371" s="33">
        <v>1.64</v>
      </c>
      <c r="C3371" s="33">
        <v>8.32</v>
      </c>
      <c r="D3371" s="33">
        <v>26.1</v>
      </c>
    </row>
    <row r="3372">
      <c r="A3372" s="34">
        <v>46041.34375</v>
      </c>
      <c r="B3372" s="33">
        <v>1.71</v>
      </c>
      <c r="C3372" s="33">
        <v>8.32</v>
      </c>
      <c r="D3372" s="33">
        <v>26.1</v>
      </c>
    </row>
    <row r="3373">
      <c r="A3373" s="34">
        <v>46041.354166666664</v>
      </c>
      <c r="B3373" s="33">
        <v>2.22</v>
      </c>
      <c r="C3373" s="33">
        <v>8.33</v>
      </c>
      <c r="D3373" s="33">
        <v>26.2</v>
      </c>
    </row>
    <row r="3374">
      <c r="A3374" s="34">
        <v>46041.364583333336</v>
      </c>
      <c r="B3374" s="33">
        <v>2.38</v>
      </c>
      <c r="C3374" s="33">
        <v>8.34</v>
      </c>
      <c r="D3374" s="33">
        <v>26.2</v>
      </c>
    </row>
    <row r="3375">
      <c r="A3375" s="34">
        <v>46041.375</v>
      </c>
      <c r="B3375" s="33">
        <v>2.74</v>
      </c>
      <c r="C3375" s="33">
        <v>8.34</v>
      </c>
      <c r="D3375" s="33">
        <v>26.2</v>
      </c>
    </row>
    <row r="3376">
      <c r="A3376" s="34">
        <v>46041.385416666664</v>
      </c>
      <c r="B3376" s="33">
        <v>3.02</v>
      </c>
      <c r="C3376" s="33">
        <v>8.36</v>
      </c>
      <c r="D3376" s="33">
        <v>26.3</v>
      </c>
    </row>
    <row r="3377">
      <c r="A3377" s="34">
        <v>46041.395833333336</v>
      </c>
      <c r="B3377" s="33">
        <v>3.42</v>
      </c>
      <c r="C3377" s="33">
        <v>8.4</v>
      </c>
      <c r="D3377" s="33">
        <v>26.4</v>
      </c>
    </row>
    <row r="3378">
      <c r="A3378" s="34">
        <v>46041.40625</v>
      </c>
      <c r="B3378" s="33">
        <v>3.68</v>
      </c>
      <c r="C3378" s="33">
        <v>8.37</v>
      </c>
      <c r="D3378" s="33">
        <v>26.4</v>
      </c>
    </row>
    <row r="3379">
      <c r="A3379" s="34">
        <v>46041.416666666664</v>
      </c>
      <c r="B3379" s="33">
        <v>4.62</v>
      </c>
      <c r="C3379" s="33">
        <v>8.41</v>
      </c>
      <c r="D3379" s="33">
        <v>26.4</v>
      </c>
    </row>
    <row r="3380">
      <c r="A3380" s="34">
        <v>46041.427083333336</v>
      </c>
      <c r="B3380" s="33">
        <v>3.91</v>
      </c>
      <c r="C3380" s="33">
        <v>8.41</v>
      </c>
      <c r="D3380" s="33">
        <v>26.4</v>
      </c>
    </row>
    <row r="3381">
      <c r="A3381" s="34">
        <v>46041.4375</v>
      </c>
      <c r="B3381" s="33">
        <v>4.46</v>
      </c>
      <c r="C3381" s="33">
        <v>8.41</v>
      </c>
      <c r="D3381" s="33">
        <v>26.4</v>
      </c>
    </row>
    <row r="3382">
      <c r="A3382" s="34">
        <v>46041.447916666664</v>
      </c>
      <c r="B3382" s="33">
        <v>4.85</v>
      </c>
      <c r="C3382" s="33">
        <v>8.42</v>
      </c>
      <c r="D3382" s="33">
        <v>26.6</v>
      </c>
    </row>
    <row r="3383">
      <c r="A3383" s="34">
        <v>46041.458333333336</v>
      </c>
      <c r="B3383" s="33">
        <v>5.82</v>
      </c>
      <c r="C3383" s="33">
        <v>8.45</v>
      </c>
      <c r="D3383" s="33">
        <v>27.0</v>
      </c>
    </row>
    <row r="3384">
      <c r="A3384" s="34">
        <v>46041.46875</v>
      </c>
      <c r="B3384" s="33">
        <v>6.71</v>
      </c>
      <c r="C3384" s="33">
        <v>8.49</v>
      </c>
      <c r="D3384" s="33">
        <v>27.1</v>
      </c>
    </row>
    <row r="3385">
      <c r="A3385" s="34">
        <v>46041.479166666664</v>
      </c>
      <c r="B3385" s="33">
        <v>5.92</v>
      </c>
      <c r="C3385" s="33">
        <v>8.45</v>
      </c>
      <c r="D3385" s="33">
        <v>27.2</v>
      </c>
    </row>
    <row r="3386">
      <c r="A3386" s="34">
        <v>46041.5</v>
      </c>
      <c r="B3386" s="33">
        <v>7.08</v>
      </c>
      <c r="C3386" s="33">
        <v>8.49</v>
      </c>
      <c r="D3386" s="33">
        <v>27.7</v>
      </c>
    </row>
    <row r="3387">
      <c r="A3387" s="34">
        <v>46041.510416666664</v>
      </c>
      <c r="B3387" s="33">
        <v>6.36</v>
      </c>
      <c r="C3387" s="33">
        <v>8.49</v>
      </c>
      <c r="D3387" s="33">
        <v>27.5</v>
      </c>
    </row>
    <row r="3388">
      <c r="A3388" s="34">
        <v>46041.520833333336</v>
      </c>
      <c r="B3388" s="33">
        <v>8.18</v>
      </c>
      <c r="C3388" s="33">
        <v>8.51</v>
      </c>
      <c r="D3388" s="33">
        <v>27.6</v>
      </c>
    </row>
    <row r="3389">
      <c r="A3389" s="34">
        <v>46041.53125</v>
      </c>
      <c r="B3389" s="33">
        <v>7.64</v>
      </c>
      <c r="C3389" s="33">
        <v>8.51</v>
      </c>
      <c r="D3389" s="33">
        <v>27.5</v>
      </c>
    </row>
    <row r="3390">
      <c r="A3390" s="34">
        <v>46041.541666666664</v>
      </c>
      <c r="B3390" s="33">
        <v>7.74</v>
      </c>
      <c r="C3390" s="33">
        <v>8.52</v>
      </c>
      <c r="D3390" s="33">
        <v>27.6</v>
      </c>
    </row>
    <row r="3391">
      <c r="A3391" s="34">
        <v>46041.552083333336</v>
      </c>
      <c r="B3391" s="33">
        <v>8.28</v>
      </c>
      <c r="C3391" s="33">
        <v>8.54</v>
      </c>
      <c r="D3391" s="33">
        <v>27.8</v>
      </c>
    </row>
    <row r="3392">
      <c r="A3392" s="34">
        <v>46041.5625</v>
      </c>
      <c r="B3392" s="33">
        <v>9.18</v>
      </c>
      <c r="C3392" s="33">
        <v>8.55</v>
      </c>
      <c r="D3392" s="33">
        <v>27.7</v>
      </c>
    </row>
    <row r="3393">
      <c r="A3393" s="34">
        <v>46041.572916666664</v>
      </c>
      <c r="B3393" s="33">
        <v>11.97</v>
      </c>
      <c r="C3393" s="33">
        <v>8.59</v>
      </c>
      <c r="D3393" s="33">
        <v>27.9</v>
      </c>
    </row>
    <row r="3394">
      <c r="A3394" s="34">
        <v>46041.583333333336</v>
      </c>
      <c r="B3394" s="33">
        <v>13.51</v>
      </c>
      <c r="C3394" s="33">
        <v>8.63</v>
      </c>
      <c r="D3394" s="33">
        <v>28.1</v>
      </c>
    </row>
    <row r="3395">
      <c r="A3395" s="34">
        <v>46041.59375</v>
      </c>
      <c r="B3395" s="33">
        <v>13.95</v>
      </c>
      <c r="C3395" s="33">
        <v>8.65</v>
      </c>
      <c r="D3395" s="33">
        <v>28.3</v>
      </c>
    </row>
    <row r="3396">
      <c r="A3396" s="34">
        <v>46041.604166666664</v>
      </c>
      <c r="B3396" s="33">
        <v>14.21</v>
      </c>
      <c r="C3396" s="33">
        <v>8.66</v>
      </c>
      <c r="D3396" s="33">
        <v>28.3</v>
      </c>
    </row>
    <row r="3397">
      <c r="A3397" s="34">
        <v>46041.614583333336</v>
      </c>
      <c r="B3397" s="33">
        <v>15.2</v>
      </c>
      <c r="C3397" s="33">
        <v>8.68</v>
      </c>
      <c r="D3397" s="33">
        <v>28.4</v>
      </c>
    </row>
    <row r="3398">
      <c r="A3398" s="34">
        <v>46041.625</v>
      </c>
      <c r="B3398" s="33">
        <v>16.23</v>
      </c>
      <c r="C3398" s="33">
        <v>8.7</v>
      </c>
      <c r="D3398" s="33">
        <v>28.4</v>
      </c>
    </row>
    <row r="3399">
      <c r="A3399" s="34">
        <v>46041.635416666664</v>
      </c>
      <c r="B3399" s="33">
        <v>16.69</v>
      </c>
      <c r="C3399" s="33">
        <v>8.72</v>
      </c>
      <c r="D3399" s="33">
        <v>28.5</v>
      </c>
    </row>
    <row r="3400">
      <c r="A3400" s="34">
        <v>46041.645833333336</v>
      </c>
      <c r="B3400" s="33">
        <v>16.15</v>
      </c>
      <c r="C3400" s="33">
        <v>8.68</v>
      </c>
      <c r="D3400" s="33">
        <v>28.4</v>
      </c>
    </row>
    <row r="3401">
      <c r="A3401" s="34">
        <v>46041.65625</v>
      </c>
      <c r="B3401" s="33">
        <v>16.02</v>
      </c>
      <c r="C3401" s="33">
        <v>8.7</v>
      </c>
      <c r="D3401" s="33">
        <v>28.4</v>
      </c>
    </row>
    <row r="3402">
      <c r="A3402" s="34">
        <v>46041.666666666664</v>
      </c>
      <c r="B3402" s="33">
        <v>16.09</v>
      </c>
      <c r="C3402" s="33">
        <v>8.7</v>
      </c>
      <c r="D3402" s="33">
        <v>28.4</v>
      </c>
    </row>
    <row r="3403">
      <c r="A3403" s="34">
        <v>46041.677083333336</v>
      </c>
      <c r="B3403" s="33">
        <v>16.59</v>
      </c>
      <c r="C3403" s="33">
        <v>8.71</v>
      </c>
      <c r="D3403" s="33">
        <v>28.4</v>
      </c>
    </row>
    <row r="3404">
      <c r="A3404" s="34">
        <v>46041.6875</v>
      </c>
      <c r="B3404" s="33">
        <v>16.28</v>
      </c>
      <c r="C3404" s="33">
        <v>8.71</v>
      </c>
      <c r="D3404" s="33">
        <v>28.3</v>
      </c>
    </row>
    <row r="3405">
      <c r="A3405" s="34">
        <v>46041.697916666664</v>
      </c>
      <c r="B3405" s="33">
        <v>16.11</v>
      </c>
      <c r="C3405" s="33">
        <v>8.72</v>
      </c>
      <c r="D3405" s="33">
        <v>28.2</v>
      </c>
    </row>
    <row r="3406">
      <c r="A3406" s="34">
        <v>46041.708333333336</v>
      </c>
      <c r="B3406" s="33">
        <v>15.88</v>
      </c>
      <c r="C3406" s="33">
        <v>8.7</v>
      </c>
      <c r="D3406" s="33">
        <v>28.2</v>
      </c>
    </row>
    <row r="3407">
      <c r="A3407" s="34">
        <v>46041.71875</v>
      </c>
      <c r="B3407" s="33">
        <v>15.31</v>
      </c>
      <c r="C3407" s="33">
        <v>8.68</v>
      </c>
      <c r="D3407" s="33">
        <v>28.1</v>
      </c>
    </row>
    <row r="3408">
      <c r="A3408" s="34">
        <v>46041.729166666664</v>
      </c>
      <c r="B3408" s="33">
        <v>14.43</v>
      </c>
      <c r="C3408" s="33">
        <v>8.68</v>
      </c>
      <c r="D3408" s="33">
        <v>28.0</v>
      </c>
    </row>
    <row r="3409">
      <c r="A3409" s="34">
        <v>46041.739583333336</v>
      </c>
      <c r="B3409" s="33">
        <v>14.02</v>
      </c>
      <c r="C3409" s="33">
        <v>8.67</v>
      </c>
      <c r="D3409" s="33">
        <v>27.9</v>
      </c>
    </row>
    <row r="3410">
      <c r="A3410" s="34">
        <v>46041.75</v>
      </c>
      <c r="B3410" s="33">
        <v>13.44</v>
      </c>
      <c r="C3410" s="33">
        <v>8.67</v>
      </c>
      <c r="D3410" s="33">
        <v>27.8</v>
      </c>
    </row>
    <row r="3411">
      <c r="A3411" s="34">
        <v>46041.760416666664</v>
      </c>
      <c r="B3411" s="33">
        <v>12.94</v>
      </c>
      <c r="C3411" s="33">
        <v>8.65</v>
      </c>
      <c r="D3411" s="33">
        <v>27.7</v>
      </c>
    </row>
    <row r="3412">
      <c r="A3412" s="34">
        <v>46041.770833333336</v>
      </c>
      <c r="B3412" s="33">
        <v>12.26</v>
      </c>
      <c r="C3412" s="33">
        <v>8.63</v>
      </c>
      <c r="D3412" s="33">
        <v>27.7</v>
      </c>
    </row>
    <row r="3413">
      <c r="A3413" s="34">
        <v>46041.78125</v>
      </c>
      <c r="B3413" s="33">
        <v>11.84</v>
      </c>
      <c r="C3413" s="33">
        <v>8.62</v>
      </c>
      <c r="D3413" s="33">
        <v>27.6</v>
      </c>
    </row>
    <row r="3414">
      <c r="A3414" s="34">
        <v>46041.791666666664</v>
      </c>
      <c r="B3414" s="33">
        <v>11.26</v>
      </c>
      <c r="C3414" s="33">
        <v>8.61</v>
      </c>
      <c r="D3414" s="33">
        <v>27.5</v>
      </c>
    </row>
    <row r="3415">
      <c r="A3415" s="34">
        <v>46041.802083333336</v>
      </c>
      <c r="B3415" s="33">
        <v>10.79</v>
      </c>
      <c r="C3415" s="33">
        <v>8.6</v>
      </c>
      <c r="D3415" s="33">
        <v>27.5</v>
      </c>
    </row>
    <row r="3416">
      <c r="A3416" s="34">
        <v>46041.8125</v>
      </c>
      <c r="B3416" s="33">
        <v>10.75</v>
      </c>
      <c r="C3416" s="33">
        <v>8.6</v>
      </c>
      <c r="D3416" s="33">
        <v>27.4</v>
      </c>
    </row>
    <row r="3417">
      <c r="A3417" s="34">
        <v>46041.822916666664</v>
      </c>
      <c r="B3417" s="33">
        <v>10.94</v>
      </c>
      <c r="C3417" s="33">
        <v>8.6</v>
      </c>
      <c r="D3417" s="33">
        <v>27.4</v>
      </c>
    </row>
    <row r="3418">
      <c r="A3418" s="34">
        <v>46041.833333333336</v>
      </c>
      <c r="B3418" s="33">
        <v>10.84</v>
      </c>
      <c r="C3418" s="33">
        <v>8.6</v>
      </c>
      <c r="D3418" s="33">
        <v>27.4</v>
      </c>
    </row>
    <row r="3419">
      <c r="A3419" s="34">
        <v>46041.84375</v>
      </c>
      <c r="B3419" s="33">
        <v>10.67</v>
      </c>
      <c r="C3419" s="33">
        <v>8.6</v>
      </c>
      <c r="D3419" s="33">
        <v>27.3</v>
      </c>
    </row>
    <row r="3420">
      <c r="A3420" s="34">
        <v>46041.854166666664</v>
      </c>
      <c r="B3420" s="33">
        <v>10.27</v>
      </c>
      <c r="C3420" s="33">
        <v>8.58</v>
      </c>
      <c r="D3420" s="33">
        <v>27.3</v>
      </c>
    </row>
    <row r="3421">
      <c r="A3421" s="34">
        <v>46041.864583333336</v>
      </c>
      <c r="B3421" s="33">
        <v>10.5</v>
      </c>
      <c r="C3421" s="33">
        <v>8.6</v>
      </c>
      <c r="D3421" s="33">
        <v>27.2</v>
      </c>
    </row>
    <row r="3422">
      <c r="A3422" s="34">
        <v>46041.875</v>
      </c>
      <c r="B3422" s="33">
        <v>10.27</v>
      </c>
      <c r="C3422" s="33">
        <v>8.6</v>
      </c>
      <c r="D3422" s="33">
        <v>27.2</v>
      </c>
    </row>
    <row r="3423">
      <c r="A3423" s="34">
        <v>46041.885416666664</v>
      </c>
      <c r="B3423" s="33">
        <v>10.15</v>
      </c>
      <c r="C3423" s="33">
        <v>8.58</v>
      </c>
      <c r="D3423" s="33">
        <v>27.1</v>
      </c>
    </row>
    <row r="3424">
      <c r="A3424" s="34">
        <v>46041.895833333336</v>
      </c>
      <c r="B3424" s="33">
        <v>9.73</v>
      </c>
      <c r="C3424" s="33">
        <v>8.58</v>
      </c>
      <c r="D3424" s="33">
        <v>27.1</v>
      </c>
    </row>
    <row r="3425">
      <c r="A3425" s="34">
        <v>46041.90625</v>
      </c>
      <c r="B3425" s="33">
        <v>9.46</v>
      </c>
      <c r="C3425" s="33">
        <v>8.58</v>
      </c>
      <c r="D3425" s="33">
        <v>27.1</v>
      </c>
    </row>
    <row r="3426">
      <c r="A3426" s="34">
        <v>46041.916666666664</v>
      </c>
      <c r="B3426" s="33">
        <v>9.1</v>
      </c>
      <c r="C3426" s="33">
        <v>8.58</v>
      </c>
      <c r="D3426" s="33">
        <v>27.0</v>
      </c>
    </row>
    <row r="3427">
      <c r="A3427" s="34">
        <v>46041.927083333336</v>
      </c>
      <c r="B3427" s="33">
        <v>8.98</v>
      </c>
      <c r="C3427" s="33">
        <v>8.55</v>
      </c>
      <c r="D3427" s="33">
        <v>27.0</v>
      </c>
    </row>
    <row r="3428">
      <c r="A3428" s="34">
        <v>46041.9375</v>
      </c>
      <c r="B3428" s="33">
        <v>8.62</v>
      </c>
      <c r="C3428" s="33">
        <v>8.54</v>
      </c>
      <c r="D3428" s="33">
        <v>27.0</v>
      </c>
    </row>
    <row r="3429">
      <c r="A3429" s="34">
        <v>46041.947916666664</v>
      </c>
      <c r="B3429" s="33">
        <v>8.42</v>
      </c>
      <c r="C3429" s="33">
        <v>8.54</v>
      </c>
      <c r="D3429" s="33">
        <v>26.9</v>
      </c>
    </row>
    <row r="3430">
      <c r="A3430" s="34">
        <v>46041.958333333336</v>
      </c>
      <c r="B3430" s="33">
        <v>8.16</v>
      </c>
      <c r="C3430" s="33">
        <v>8.53</v>
      </c>
      <c r="D3430" s="33">
        <v>26.9</v>
      </c>
    </row>
    <row r="3431">
      <c r="A3431" s="34">
        <v>46041.96875</v>
      </c>
      <c r="B3431" s="33">
        <v>7.86</v>
      </c>
      <c r="C3431" s="33">
        <v>8.51</v>
      </c>
      <c r="D3431" s="33">
        <v>26.9</v>
      </c>
    </row>
    <row r="3432">
      <c r="A3432" s="34">
        <v>46041.979166666664</v>
      </c>
      <c r="B3432" s="33">
        <v>7.62</v>
      </c>
      <c r="C3432" s="33">
        <v>8.53</v>
      </c>
      <c r="D3432" s="33">
        <v>26.9</v>
      </c>
    </row>
    <row r="3433">
      <c r="A3433" s="34">
        <v>46041.989583333336</v>
      </c>
      <c r="B3433" s="33">
        <v>7.39</v>
      </c>
      <c r="C3433" s="33">
        <v>8.51</v>
      </c>
      <c r="D3433" s="33">
        <v>26.9</v>
      </c>
    </row>
    <row r="3434">
      <c r="A3434" s="34">
        <v>46042.0</v>
      </c>
      <c r="B3434" s="33">
        <v>7.13</v>
      </c>
      <c r="C3434" s="33">
        <v>8.49</v>
      </c>
      <c r="D3434" s="33">
        <v>26.8</v>
      </c>
    </row>
    <row r="3435">
      <c r="A3435" s="34">
        <v>46042.010416666664</v>
      </c>
      <c r="B3435" s="33">
        <v>7.11</v>
      </c>
      <c r="C3435" s="33">
        <v>8.49</v>
      </c>
      <c r="D3435" s="33">
        <v>26.8</v>
      </c>
    </row>
    <row r="3436">
      <c r="A3436" s="34">
        <v>46042.020833333336</v>
      </c>
      <c r="B3436" s="33">
        <v>6.84</v>
      </c>
      <c r="C3436" s="33">
        <v>8.48</v>
      </c>
      <c r="D3436" s="33">
        <v>26.7</v>
      </c>
    </row>
    <row r="3437">
      <c r="A3437" s="34">
        <v>46042.03125</v>
      </c>
      <c r="B3437" s="33">
        <v>6.82</v>
      </c>
      <c r="C3437" s="33">
        <v>8.5</v>
      </c>
      <c r="D3437" s="33">
        <v>26.7</v>
      </c>
    </row>
    <row r="3438">
      <c r="A3438" s="34">
        <v>46042.041666666664</v>
      </c>
      <c r="B3438" s="33">
        <v>5.3</v>
      </c>
      <c r="C3438" s="33">
        <v>8.47</v>
      </c>
      <c r="D3438" s="33">
        <v>26.7</v>
      </c>
    </row>
    <row r="3439">
      <c r="A3439" s="34">
        <v>46042.052083333336</v>
      </c>
      <c r="B3439" s="33">
        <v>5.7</v>
      </c>
      <c r="C3439" s="33">
        <v>8.48</v>
      </c>
      <c r="D3439" s="33">
        <v>26.7</v>
      </c>
    </row>
    <row r="3440">
      <c r="A3440" s="34">
        <v>46042.0625</v>
      </c>
      <c r="B3440" s="33">
        <v>5.98</v>
      </c>
      <c r="C3440" s="33">
        <v>8.48</v>
      </c>
      <c r="D3440" s="33">
        <v>26.7</v>
      </c>
    </row>
    <row r="3441">
      <c r="A3441" s="34">
        <v>46042.072916666664</v>
      </c>
      <c r="B3441" s="33">
        <v>6.19</v>
      </c>
      <c r="C3441" s="33">
        <v>8.48</v>
      </c>
      <c r="D3441" s="33">
        <v>26.7</v>
      </c>
    </row>
    <row r="3442">
      <c r="A3442" s="34">
        <v>46042.083333333336</v>
      </c>
      <c r="B3442" s="33">
        <v>5.92</v>
      </c>
      <c r="C3442" s="33">
        <v>8.47</v>
      </c>
      <c r="D3442" s="33">
        <v>26.6</v>
      </c>
    </row>
    <row r="3443">
      <c r="A3443" s="34">
        <v>46042.09375</v>
      </c>
      <c r="B3443" s="33">
        <v>5.55</v>
      </c>
      <c r="C3443" s="33">
        <v>8.45</v>
      </c>
      <c r="D3443" s="33">
        <v>26.6</v>
      </c>
    </row>
    <row r="3444">
      <c r="A3444" s="34">
        <v>46042.104166666664</v>
      </c>
      <c r="B3444" s="33">
        <v>5.36</v>
      </c>
      <c r="C3444" s="33">
        <v>8.44</v>
      </c>
      <c r="D3444" s="33">
        <v>26.6</v>
      </c>
    </row>
    <row r="3445">
      <c r="A3445" s="34">
        <v>46042.125</v>
      </c>
      <c r="B3445" s="33">
        <v>5.04</v>
      </c>
      <c r="C3445" s="33">
        <v>8.46</v>
      </c>
      <c r="D3445" s="33">
        <v>26.6</v>
      </c>
    </row>
    <row r="3446">
      <c r="A3446" s="34">
        <v>46042.135416666664</v>
      </c>
      <c r="B3446" s="33">
        <v>5.08</v>
      </c>
      <c r="C3446" s="33">
        <v>8.46</v>
      </c>
      <c r="D3446" s="33">
        <v>26.5</v>
      </c>
    </row>
    <row r="3447">
      <c r="A3447" s="34">
        <v>46042.145833333336</v>
      </c>
      <c r="B3447" s="33">
        <v>4.92</v>
      </c>
      <c r="C3447" s="33">
        <v>8.46</v>
      </c>
      <c r="D3447" s="33">
        <v>26.5</v>
      </c>
    </row>
    <row r="3448">
      <c r="A3448" s="34">
        <v>46042.15625</v>
      </c>
      <c r="B3448" s="33">
        <v>4.64</v>
      </c>
      <c r="C3448" s="33">
        <v>8.45</v>
      </c>
      <c r="D3448" s="33">
        <v>26.5</v>
      </c>
    </row>
    <row r="3449">
      <c r="A3449" s="34">
        <v>46042.166666666664</v>
      </c>
      <c r="B3449" s="33">
        <v>4.4</v>
      </c>
      <c r="C3449" s="33">
        <v>8.45</v>
      </c>
      <c r="D3449" s="33">
        <v>26.5</v>
      </c>
    </row>
    <row r="3450">
      <c r="A3450" s="34">
        <v>46042.177083333336</v>
      </c>
      <c r="B3450" s="33">
        <v>4.14</v>
      </c>
      <c r="C3450" s="33">
        <v>8.43</v>
      </c>
      <c r="D3450" s="33">
        <v>26.4</v>
      </c>
    </row>
    <row r="3451">
      <c r="A3451" s="34">
        <v>46042.1875</v>
      </c>
      <c r="B3451" s="33">
        <v>2.94</v>
      </c>
      <c r="C3451" s="33">
        <v>8.36</v>
      </c>
      <c r="D3451" s="33">
        <v>26.4</v>
      </c>
    </row>
    <row r="3452">
      <c r="A3452" s="34">
        <v>46042.197916666664</v>
      </c>
      <c r="B3452" s="33">
        <v>2.83</v>
      </c>
      <c r="C3452" s="33">
        <v>8.34</v>
      </c>
      <c r="D3452" s="33">
        <v>26.4</v>
      </c>
    </row>
    <row r="3453">
      <c r="A3453" s="34">
        <v>46042.208333333336</v>
      </c>
      <c r="B3453" s="33">
        <v>2.91</v>
      </c>
      <c r="C3453" s="33">
        <v>8.35</v>
      </c>
      <c r="D3453" s="33">
        <v>26.4</v>
      </c>
    </row>
    <row r="3454">
      <c r="A3454" s="34">
        <v>46042.21875</v>
      </c>
      <c r="B3454" s="33">
        <v>3.31</v>
      </c>
      <c r="C3454" s="33">
        <v>8.37</v>
      </c>
      <c r="D3454" s="33">
        <v>26.4</v>
      </c>
    </row>
    <row r="3455">
      <c r="A3455" s="34">
        <v>46042.229166666664</v>
      </c>
      <c r="B3455" s="33">
        <v>3.24</v>
      </c>
      <c r="C3455" s="33">
        <v>8.36</v>
      </c>
      <c r="D3455" s="33">
        <v>26.4</v>
      </c>
    </row>
    <row r="3456">
      <c r="A3456" s="34">
        <v>46042.239583333336</v>
      </c>
      <c r="B3456" s="33">
        <v>3.51</v>
      </c>
      <c r="C3456" s="33">
        <v>8.38</v>
      </c>
      <c r="D3456" s="33">
        <v>26.3</v>
      </c>
    </row>
    <row r="3457">
      <c r="A3457" s="34">
        <v>46042.25</v>
      </c>
      <c r="B3457" s="33">
        <v>3.32</v>
      </c>
      <c r="C3457" s="33">
        <v>8.39</v>
      </c>
      <c r="D3457" s="33">
        <v>26.3</v>
      </c>
    </row>
    <row r="3458">
      <c r="A3458" s="34">
        <v>46042.260416666664</v>
      </c>
      <c r="B3458" s="33">
        <v>3.27</v>
      </c>
      <c r="C3458" s="33">
        <v>8.38</v>
      </c>
      <c r="D3458" s="33">
        <v>26.3</v>
      </c>
    </row>
    <row r="3459">
      <c r="A3459" s="34">
        <v>46042.270833333336</v>
      </c>
      <c r="B3459" s="33">
        <v>3.26</v>
      </c>
      <c r="C3459" s="33">
        <v>8.38</v>
      </c>
      <c r="D3459" s="33">
        <v>26.3</v>
      </c>
    </row>
    <row r="3460">
      <c r="A3460" s="34">
        <v>46042.28125</v>
      </c>
      <c r="B3460" s="33">
        <v>3.21</v>
      </c>
      <c r="C3460" s="33">
        <v>8.39</v>
      </c>
      <c r="D3460" s="33">
        <v>26.2</v>
      </c>
    </row>
    <row r="3461">
      <c r="A3461" s="34">
        <v>46042.291666666664</v>
      </c>
      <c r="B3461" s="33">
        <v>3.0</v>
      </c>
      <c r="C3461" s="33">
        <v>8.37</v>
      </c>
      <c r="D3461" s="33">
        <v>26.2</v>
      </c>
    </row>
    <row r="3462">
      <c r="A3462" s="34">
        <v>46042.302083333336</v>
      </c>
      <c r="B3462" s="33">
        <v>2.84</v>
      </c>
      <c r="C3462" s="33">
        <v>8.37</v>
      </c>
      <c r="D3462" s="33">
        <v>26.2</v>
      </c>
    </row>
    <row r="3463">
      <c r="A3463" s="34">
        <v>46042.322916666664</v>
      </c>
      <c r="B3463" s="33">
        <v>2.98</v>
      </c>
      <c r="C3463" s="33">
        <v>8.36</v>
      </c>
      <c r="D3463" s="33">
        <v>26.2</v>
      </c>
    </row>
    <row r="3464">
      <c r="A3464" s="34">
        <v>46042.333333333336</v>
      </c>
      <c r="B3464" s="33">
        <v>3.12</v>
      </c>
      <c r="C3464" s="33">
        <v>8.39</v>
      </c>
      <c r="D3464" s="33">
        <v>26.2</v>
      </c>
    </row>
    <row r="3465">
      <c r="A3465" s="34">
        <v>46042.34375</v>
      </c>
      <c r="B3465" s="33">
        <v>3.27</v>
      </c>
      <c r="C3465" s="33">
        <v>8.39</v>
      </c>
      <c r="D3465" s="33">
        <v>26.2</v>
      </c>
    </row>
    <row r="3466">
      <c r="A3466" s="34">
        <v>46042.354166666664</v>
      </c>
      <c r="B3466" s="33">
        <v>3.52</v>
      </c>
      <c r="C3466" s="33">
        <v>8.39</v>
      </c>
      <c r="D3466" s="33">
        <v>26.3</v>
      </c>
    </row>
    <row r="3467">
      <c r="A3467" s="34">
        <v>46042.364583333336</v>
      </c>
      <c r="B3467" s="33">
        <v>3.68</v>
      </c>
      <c r="C3467" s="33">
        <v>8.39</v>
      </c>
      <c r="D3467" s="33">
        <v>26.3</v>
      </c>
    </row>
    <row r="3468">
      <c r="A3468" s="34">
        <v>46042.375</v>
      </c>
      <c r="B3468" s="33">
        <v>3.82</v>
      </c>
      <c r="C3468" s="33">
        <v>8.41</v>
      </c>
      <c r="D3468" s="33">
        <v>26.4</v>
      </c>
    </row>
    <row r="3469">
      <c r="A3469" s="34">
        <v>46042.385416666664</v>
      </c>
      <c r="B3469" s="33">
        <v>4.82</v>
      </c>
      <c r="C3469" s="33">
        <v>8.39</v>
      </c>
      <c r="D3469" s="33">
        <v>26.5</v>
      </c>
    </row>
    <row r="3470">
      <c r="A3470" s="34">
        <v>46042.395833333336</v>
      </c>
      <c r="B3470" s="33">
        <v>4.23</v>
      </c>
      <c r="C3470" s="33">
        <v>8.41</v>
      </c>
      <c r="D3470" s="33">
        <v>26.6</v>
      </c>
    </row>
    <row r="3471">
      <c r="A3471" s="34">
        <v>46042.40625</v>
      </c>
      <c r="B3471" s="33">
        <v>3.76</v>
      </c>
      <c r="C3471" s="33">
        <v>8.39</v>
      </c>
      <c r="D3471" s="33">
        <v>26.6</v>
      </c>
    </row>
    <row r="3472">
      <c r="A3472" s="34">
        <v>46042.416666666664</v>
      </c>
      <c r="B3472" s="33">
        <v>4.12</v>
      </c>
      <c r="C3472" s="33">
        <v>8.39</v>
      </c>
      <c r="D3472" s="33">
        <v>26.6</v>
      </c>
    </row>
    <row r="3473">
      <c r="A3473" s="34">
        <v>46042.427083333336</v>
      </c>
      <c r="B3473" s="33">
        <v>4.0</v>
      </c>
      <c r="C3473" s="33">
        <v>8.39</v>
      </c>
      <c r="D3473" s="33">
        <v>26.7</v>
      </c>
    </row>
    <row r="3474">
      <c r="A3474" s="34">
        <v>46042.4375</v>
      </c>
      <c r="B3474" s="33">
        <v>4.99</v>
      </c>
      <c r="C3474" s="33">
        <v>8.41</v>
      </c>
      <c r="D3474" s="33">
        <v>26.8</v>
      </c>
    </row>
    <row r="3475">
      <c r="A3475" s="34">
        <v>46042.447916666664</v>
      </c>
      <c r="B3475" s="33">
        <v>4.57</v>
      </c>
      <c r="C3475" s="33">
        <v>8.42</v>
      </c>
      <c r="D3475" s="33">
        <v>26.7</v>
      </c>
    </row>
    <row r="3476">
      <c r="A3476" s="34">
        <v>46042.458333333336</v>
      </c>
      <c r="B3476" s="33">
        <v>5.52</v>
      </c>
      <c r="C3476" s="33">
        <v>8.45</v>
      </c>
      <c r="D3476" s="33">
        <v>26.8</v>
      </c>
    </row>
    <row r="3477">
      <c r="A3477" s="34">
        <v>46042.46875</v>
      </c>
      <c r="B3477" s="33">
        <v>5.98</v>
      </c>
      <c r="C3477" s="33">
        <v>8.45</v>
      </c>
      <c r="D3477" s="33">
        <v>27.1</v>
      </c>
    </row>
    <row r="3478">
      <c r="A3478" s="34">
        <v>46042.479166666664</v>
      </c>
      <c r="B3478" s="33">
        <v>6.39</v>
      </c>
      <c r="C3478" s="33">
        <v>8.47</v>
      </c>
      <c r="D3478" s="33">
        <v>27.2</v>
      </c>
    </row>
    <row r="3479">
      <c r="A3479" s="34">
        <v>46042.489583333336</v>
      </c>
      <c r="B3479" s="33">
        <v>7.76</v>
      </c>
      <c r="C3479" s="33">
        <v>8.49</v>
      </c>
      <c r="D3479" s="33">
        <v>27.4</v>
      </c>
    </row>
    <row r="3480">
      <c r="A3480" s="34">
        <v>46042.5</v>
      </c>
      <c r="B3480" s="33">
        <v>7.61</v>
      </c>
      <c r="C3480" s="33">
        <v>8.49</v>
      </c>
      <c r="D3480" s="33">
        <v>27.2</v>
      </c>
    </row>
    <row r="3481">
      <c r="A3481" s="34">
        <v>46042.510416666664</v>
      </c>
      <c r="B3481" s="33">
        <v>8.35</v>
      </c>
      <c r="C3481" s="33">
        <v>8.52</v>
      </c>
      <c r="D3481" s="33">
        <v>27.4</v>
      </c>
    </row>
    <row r="3482">
      <c r="A3482" s="34">
        <v>46042.520833333336</v>
      </c>
      <c r="B3482" s="33">
        <v>12.13</v>
      </c>
      <c r="C3482" s="33">
        <v>8.61</v>
      </c>
      <c r="D3482" s="33">
        <v>27.9</v>
      </c>
    </row>
    <row r="3483">
      <c r="A3483" s="34">
        <v>46042.53125</v>
      </c>
      <c r="B3483" s="33">
        <v>12.58</v>
      </c>
      <c r="C3483" s="33">
        <v>8.62</v>
      </c>
      <c r="D3483" s="33">
        <v>28.1</v>
      </c>
    </row>
    <row r="3484">
      <c r="A3484" s="34">
        <v>46042.541666666664</v>
      </c>
      <c r="B3484" s="33">
        <v>14.03</v>
      </c>
      <c r="C3484" s="33">
        <v>8.66</v>
      </c>
      <c r="D3484" s="33">
        <v>28.3</v>
      </c>
    </row>
    <row r="3485">
      <c r="A3485" s="34">
        <v>46042.552083333336</v>
      </c>
      <c r="B3485" s="33">
        <v>13.64</v>
      </c>
      <c r="C3485" s="33">
        <v>8.63</v>
      </c>
      <c r="D3485" s="33">
        <v>28.2</v>
      </c>
    </row>
    <row r="3486">
      <c r="A3486" s="34">
        <v>46042.5625</v>
      </c>
      <c r="B3486" s="33">
        <v>13.79</v>
      </c>
      <c r="C3486" s="33">
        <v>8.64</v>
      </c>
      <c r="D3486" s="33">
        <v>28.3</v>
      </c>
    </row>
    <row r="3487">
      <c r="A3487" s="34">
        <v>46042.572916666664</v>
      </c>
      <c r="B3487" s="33">
        <v>13.84</v>
      </c>
      <c r="C3487" s="33">
        <v>8.64</v>
      </c>
      <c r="D3487" s="33">
        <v>28.3</v>
      </c>
    </row>
    <row r="3488">
      <c r="A3488" s="34">
        <v>46042.583333333336</v>
      </c>
      <c r="B3488" s="33">
        <v>14.55</v>
      </c>
      <c r="C3488" s="33">
        <v>8.67</v>
      </c>
      <c r="D3488" s="33">
        <v>28.3</v>
      </c>
    </row>
    <row r="3489">
      <c r="A3489" s="34">
        <v>46042.59375</v>
      </c>
      <c r="B3489" s="33">
        <v>14.55</v>
      </c>
      <c r="C3489" s="33">
        <v>8.67</v>
      </c>
      <c r="D3489" s="33">
        <v>28.4</v>
      </c>
    </row>
    <row r="3490">
      <c r="A3490" s="34">
        <v>46042.604166666664</v>
      </c>
      <c r="B3490" s="33">
        <v>15.68</v>
      </c>
      <c r="C3490" s="33">
        <v>8.69</v>
      </c>
      <c r="D3490" s="33">
        <v>28.4</v>
      </c>
    </row>
    <row r="3491">
      <c r="A3491" s="34">
        <v>46042.614583333336</v>
      </c>
      <c r="B3491" s="33">
        <v>15.64</v>
      </c>
      <c r="C3491" s="33">
        <v>8.69</v>
      </c>
      <c r="D3491" s="33">
        <v>28.4</v>
      </c>
    </row>
    <row r="3492">
      <c r="A3492" s="34">
        <v>46042.625</v>
      </c>
      <c r="B3492" s="33">
        <v>16.12</v>
      </c>
      <c r="C3492" s="33">
        <v>8.71</v>
      </c>
      <c r="D3492" s="33">
        <v>28.4</v>
      </c>
    </row>
    <row r="3493">
      <c r="A3493" s="34">
        <v>46042.635416666664</v>
      </c>
      <c r="B3493" s="33">
        <v>16.18</v>
      </c>
      <c r="C3493" s="33">
        <v>8.71</v>
      </c>
      <c r="D3493" s="33">
        <v>28.4</v>
      </c>
    </row>
    <row r="3494">
      <c r="A3494" s="34">
        <v>46042.645833333336</v>
      </c>
      <c r="B3494" s="33">
        <v>16.61</v>
      </c>
      <c r="C3494" s="33">
        <v>8.71</v>
      </c>
      <c r="D3494" s="33">
        <v>28.4</v>
      </c>
    </row>
    <row r="3495">
      <c r="A3495" s="34">
        <v>46042.666666666664</v>
      </c>
      <c r="B3495" s="33">
        <v>16.92</v>
      </c>
      <c r="C3495" s="33">
        <v>8.74</v>
      </c>
      <c r="D3495" s="33">
        <v>28.5</v>
      </c>
    </row>
    <row r="3496">
      <c r="A3496" s="34">
        <v>46042.677083333336</v>
      </c>
      <c r="B3496" s="33">
        <v>16.21</v>
      </c>
      <c r="C3496" s="33">
        <v>8.72</v>
      </c>
      <c r="D3496" s="33">
        <v>28.4</v>
      </c>
    </row>
    <row r="3497">
      <c r="A3497" s="34">
        <v>46042.6875</v>
      </c>
      <c r="B3497" s="33">
        <v>16.21</v>
      </c>
      <c r="C3497" s="33">
        <v>8.72</v>
      </c>
      <c r="D3497" s="33">
        <v>28.5</v>
      </c>
    </row>
    <row r="3498">
      <c r="A3498" s="34">
        <v>46042.708333333336</v>
      </c>
      <c r="B3498" s="33">
        <v>15.99</v>
      </c>
      <c r="C3498" s="33">
        <v>8.71</v>
      </c>
      <c r="D3498" s="33">
        <v>28.4</v>
      </c>
    </row>
    <row r="3499">
      <c r="A3499" s="34">
        <v>46042.71875</v>
      </c>
      <c r="B3499" s="33">
        <v>14.86</v>
      </c>
      <c r="C3499" s="33">
        <v>8.69</v>
      </c>
      <c r="D3499" s="33">
        <v>28.4</v>
      </c>
    </row>
    <row r="3500">
      <c r="A3500" s="34">
        <v>46042.729166666664</v>
      </c>
      <c r="B3500" s="33">
        <v>14.83</v>
      </c>
      <c r="C3500" s="33">
        <v>8.67</v>
      </c>
      <c r="D3500" s="33">
        <v>28.3</v>
      </c>
    </row>
    <row r="3501">
      <c r="A3501" s="34">
        <v>46042.739583333336</v>
      </c>
      <c r="B3501" s="33">
        <v>13.17</v>
      </c>
      <c r="C3501" s="33">
        <v>8.65</v>
      </c>
      <c r="D3501" s="33">
        <v>28.0</v>
      </c>
    </row>
    <row r="3502">
      <c r="A3502" s="34">
        <v>46042.75</v>
      </c>
      <c r="B3502" s="33">
        <v>12.3</v>
      </c>
      <c r="C3502" s="33">
        <v>8.64</v>
      </c>
      <c r="D3502" s="33">
        <v>27.9</v>
      </c>
    </row>
    <row r="3503">
      <c r="A3503" s="34">
        <v>46042.760416666664</v>
      </c>
      <c r="B3503" s="33">
        <v>11.86</v>
      </c>
      <c r="C3503" s="33">
        <v>8.62</v>
      </c>
      <c r="D3503" s="33">
        <v>27.9</v>
      </c>
    </row>
    <row r="3504">
      <c r="A3504" s="34">
        <v>46042.770833333336</v>
      </c>
      <c r="B3504" s="33">
        <v>11.59</v>
      </c>
      <c r="C3504" s="33">
        <v>8.62</v>
      </c>
      <c r="D3504" s="33">
        <v>27.8</v>
      </c>
    </row>
    <row r="3505">
      <c r="A3505" s="34">
        <v>46042.78125</v>
      </c>
      <c r="B3505" s="33">
        <v>11.56</v>
      </c>
      <c r="C3505" s="33">
        <v>8.62</v>
      </c>
      <c r="D3505" s="33">
        <v>27.8</v>
      </c>
    </row>
    <row r="3506">
      <c r="A3506" s="34">
        <v>46042.791666666664</v>
      </c>
      <c r="B3506" s="33">
        <v>11.29</v>
      </c>
      <c r="C3506" s="33">
        <v>8.6</v>
      </c>
      <c r="D3506" s="33">
        <v>27.7</v>
      </c>
    </row>
    <row r="3507">
      <c r="A3507" s="34">
        <v>46042.802083333336</v>
      </c>
      <c r="B3507" s="33">
        <v>11.14</v>
      </c>
      <c r="C3507" s="33">
        <v>8.61</v>
      </c>
      <c r="D3507" s="33">
        <v>27.7</v>
      </c>
    </row>
    <row r="3508">
      <c r="A3508" s="34">
        <v>46042.8125</v>
      </c>
      <c r="B3508" s="33">
        <v>11.08</v>
      </c>
      <c r="C3508" s="33">
        <v>8.6</v>
      </c>
      <c r="D3508" s="33">
        <v>27.7</v>
      </c>
    </row>
    <row r="3509">
      <c r="A3509" s="34">
        <v>46042.822916666664</v>
      </c>
      <c r="B3509" s="33">
        <v>11.04</v>
      </c>
      <c r="C3509" s="33">
        <v>8.6</v>
      </c>
      <c r="D3509" s="33">
        <v>27.6</v>
      </c>
    </row>
    <row r="3510">
      <c r="A3510" s="34">
        <v>46042.833333333336</v>
      </c>
      <c r="B3510" s="33">
        <v>10.9</v>
      </c>
      <c r="C3510" s="33">
        <v>8.6</v>
      </c>
      <c r="D3510" s="33">
        <v>27.6</v>
      </c>
    </row>
    <row r="3511">
      <c r="A3511" s="34">
        <v>46042.84375</v>
      </c>
      <c r="B3511" s="33">
        <v>10.91</v>
      </c>
      <c r="C3511" s="33">
        <v>8.62</v>
      </c>
      <c r="D3511" s="33">
        <v>27.6</v>
      </c>
    </row>
    <row r="3512">
      <c r="A3512" s="34">
        <v>46042.854166666664</v>
      </c>
      <c r="B3512" s="33">
        <v>10.77</v>
      </c>
      <c r="C3512" s="33">
        <v>8.61</v>
      </c>
      <c r="D3512" s="33">
        <v>27.6</v>
      </c>
    </row>
    <row r="3513">
      <c r="A3513" s="34">
        <v>46042.864583333336</v>
      </c>
      <c r="B3513" s="33">
        <v>10.56</v>
      </c>
      <c r="C3513" s="33">
        <v>8.59</v>
      </c>
      <c r="D3513" s="33">
        <v>27.5</v>
      </c>
    </row>
    <row r="3514">
      <c r="A3514" s="34">
        <v>46042.875</v>
      </c>
      <c r="B3514" s="33">
        <v>9.81</v>
      </c>
      <c r="C3514" s="33">
        <v>8.58</v>
      </c>
      <c r="D3514" s="33">
        <v>27.5</v>
      </c>
    </row>
    <row r="3515">
      <c r="A3515" s="34">
        <v>46042.885416666664</v>
      </c>
      <c r="B3515" s="33">
        <v>9.36</v>
      </c>
      <c r="C3515" s="33">
        <v>8.57</v>
      </c>
      <c r="D3515" s="33">
        <v>27.4</v>
      </c>
    </row>
    <row r="3516">
      <c r="A3516" s="34">
        <v>46042.895833333336</v>
      </c>
      <c r="B3516" s="33">
        <v>8.61</v>
      </c>
      <c r="C3516" s="33">
        <v>8.53</v>
      </c>
      <c r="D3516" s="33">
        <v>27.4</v>
      </c>
    </row>
    <row r="3517">
      <c r="A3517" s="34">
        <v>46042.90625</v>
      </c>
      <c r="B3517" s="33">
        <v>8.1</v>
      </c>
      <c r="C3517" s="33">
        <v>8.53</v>
      </c>
      <c r="D3517" s="33">
        <v>27.3</v>
      </c>
    </row>
    <row r="3518">
      <c r="A3518" s="34">
        <v>46042.916666666664</v>
      </c>
      <c r="B3518" s="33">
        <v>7.58</v>
      </c>
      <c r="C3518" s="33">
        <v>8.51</v>
      </c>
      <c r="D3518" s="33">
        <v>27.3</v>
      </c>
    </row>
    <row r="3519">
      <c r="A3519" s="34">
        <v>46042.927083333336</v>
      </c>
      <c r="B3519" s="33">
        <v>7.12</v>
      </c>
      <c r="C3519" s="33">
        <v>8.5</v>
      </c>
      <c r="D3519" s="33">
        <v>27.2</v>
      </c>
    </row>
    <row r="3520">
      <c r="A3520" s="34">
        <v>46042.9375</v>
      </c>
      <c r="B3520" s="33">
        <v>6.39</v>
      </c>
      <c r="C3520" s="33">
        <v>8.48</v>
      </c>
      <c r="D3520" s="33">
        <v>27.1</v>
      </c>
    </row>
    <row r="3521">
      <c r="A3521" s="34">
        <v>46042.947916666664</v>
      </c>
      <c r="B3521" s="33">
        <v>6.45</v>
      </c>
      <c r="C3521" s="33">
        <v>8.46</v>
      </c>
      <c r="D3521" s="33">
        <v>27.1</v>
      </c>
    </row>
    <row r="3522">
      <c r="A3522" s="34">
        <v>46042.958333333336</v>
      </c>
      <c r="B3522" s="33">
        <v>6.05</v>
      </c>
      <c r="C3522" s="33">
        <v>8.46</v>
      </c>
      <c r="D3522" s="33">
        <v>27.0</v>
      </c>
    </row>
    <row r="3523">
      <c r="A3523" s="34">
        <v>46042.96875</v>
      </c>
      <c r="B3523" s="33">
        <v>5.45</v>
      </c>
      <c r="C3523" s="33">
        <v>8.44</v>
      </c>
      <c r="D3523" s="33">
        <v>27.0</v>
      </c>
    </row>
    <row r="3524">
      <c r="A3524" s="34">
        <v>46042.979166666664</v>
      </c>
      <c r="B3524" s="33">
        <v>5.38</v>
      </c>
      <c r="C3524" s="33">
        <v>8.44</v>
      </c>
      <c r="D3524" s="33">
        <v>27.0</v>
      </c>
    </row>
    <row r="3525">
      <c r="A3525" s="34">
        <v>46042.989583333336</v>
      </c>
      <c r="B3525" s="33">
        <v>5.02</v>
      </c>
      <c r="C3525" s="33">
        <v>8.44</v>
      </c>
      <c r="D3525" s="33">
        <v>26.9</v>
      </c>
    </row>
    <row r="3526">
      <c r="A3526" s="34">
        <v>46043.0</v>
      </c>
      <c r="B3526" s="33">
        <v>4.48</v>
      </c>
      <c r="C3526" s="33">
        <v>8.41</v>
      </c>
      <c r="D3526" s="33">
        <v>26.9</v>
      </c>
    </row>
    <row r="3527">
      <c r="A3527" s="34">
        <v>46043.010416666664</v>
      </c>
      <c r="B3527" s="33">
        <v>3.91</v>
      </c>
      <c r="C3527" s="33">
        <v>8.37</v>
      </c>
      <c r="D3527" s="33">
        <v>26.9</v>
      </c>
    </row>
    <row r="3528">
      <c r="A3528" s="34">
        <v>46043.020833333336</v>
      </c>
      <c r="B3528" s="33">
        <v>3.37</v>
      </c>
      <c r="C3528" s="33">
        <v>8.35</v>
      </c>
      <c r="D3528" s="33">
        <v>26.8</v>
      </c>
    </row>
    <row r="3529">
      <c r="A3529" s="34">
        <v>46043.03125</v>
      </c>
      <c r="B3529" s="33">
        <v>2.89</v>
      </c>
      <c r="C3529" s="33">
        <v>8.32</v>
      </c>
      <c r="D3529" s="33">
        <v>26.8</v>
      </c>
    </row>
    <row r="3530">
      <c r="A3530" s="34">
        <v>46043.041666666664</v>
      </c>
      <c r="B3530" s="33">
        <v>2.56</v>
      </c>
      <c r="C3530" s="33">
        <v>8.34</v>
      </c>
      <c r="D3530" s="33">
        <v>26.8</v>
      </c>
    </row>
    <row r="3531">
      <c r="A3531" s="34">
        <v>46043.052083333336</v>
      </c>
      <c r="B3531" s="33">
        <v>2.58</v>
      </c>
      <c r="C3531" s="33">
        <v>8.32</v>
      </c>
      <c r="D3531" s="33">
        <v>26.7</v>
      </c>
    </row>
    <row r="3532">
      <c r="A3532" s="34">
        <v>46043.0625</v>
      </c>
      <c r="B3532" s="33">
        <v>2.4</v>
      </c>
      <c r="C3532" s="33">
        <v>8.31</v>
      </c>
      <c r="D3532" s="33">
        <v>26.7</v>
      </c>
    </row>
    <row r="3533">
      <c r="A3533" s="34">
        <v>46043.072916666664</v>
      </c>
      <c r="B3533" s="33">
        <v>2.43</v>
      </c>
      <c r="C3533" s="33">
        <v>8.32</v>
      </c>
      <c r="D3533" s="33">
        <v>26.7</v>
      </c>
    </row>
    <row r="3534">
      <c r="A3534" s="34">
        <v>46043.083333333336</v>
      </c>
      <c r="B3534" s="33">
        <v>2.32</v>
      </c>
      <c r="C3534" s="33">
        <v>8.31</v>
      </c>
      <c r="D3534" s="33">
        <v>26.7</v>
      </c>
    </row>
    <row r="3535">
      <c r="A3535" s="34">
        <v>46043.09375</v>
      </c>
      <c r="B3535" s="33">
        <v>2.19</v>
      </c>
      <c r="C3535" s="33">
        <v>8.31</v>
      </c>
      <c r="D3535" s="33">
        <v>26.7</v>
      </c>
    </row>
    <row r="3536">
      <c r="A3536" s="34">
        <v>46043.104166666664</v>
      </c>
      <c r="B3536" s="33">
        <v>2.05</v>
      </c>
      <c r="C3536" s="33">
        <v>8.31</v>
      </c>
      <c r="D3536" s="33">
        <v>26.6</v>
      </c>
    </row>
    <row r="3537">
      <c r="A3537" s="34">
        <v>46043.114583333336</v>
      </c>
      <c r="B3537" s="33">
        <v>2.07</v>
      </c>
      <c r="C3537" s="33">
        <v>8.31</v>
      </c>
      <c r="D3537" s="33">
        <v>26.6</v>
      </c>
    </row>
    <row r="3538">
      <c r="A3538" s="34">
        <v>46043.125</v>
      </c>
      <c r="B3538" s="33">
        <v>1.91</v>
      </c>
      <c r="C3538" s="33">
        <v>8.3</v>
      </c>
      <c r="D3538" s="33">
        <v>26.6</v>
      </c>
    </row>
    <row r="3539">
      <c r="A3539" s="34">
        <v>46043.135416666664</v>
      </c>
      <c r="B3539" s="33">
        <v>1.83</v>
      </c>
      <c r="C3539" s="33">
        <v>8.29</v>
      </c>
      <c r="D3539" s="33">
        <v>26.6</v>
      </c>
    </row>
    <row r="3540">
      <c r="A3540" s="34">
        <v>46043.145833333336</v>
      </c>
      <c r="B3540" s="33">
        <v>1.81</v>
      </c>
      <c r="C3540" s="33">
        <v>8.3</v>
      </c>
      <c r="D3540" s="33">
        <v>26.5</v>
      </c>
    </row>
    <row r="3541">
      <c r="A3541" s="34">
        <v>46043.15625</v>
      </c>
      <c r="B3541" s="33">
        <v>1.76</v>
      </c>
      <c r="C3541" s="33">
        <v>8.3</v>
      </c>
      <c r="D3541" s="33">
        <v>26.5</v>
      </c>
    </row>
    <row r="3542">
      <c r="A3542" s="34">
        <v>46043.166666666664</v>
      </c>
      <c r="B3542" s="33">
        <v>1.84</v>
      </c>
      <c r="C3542" s="33">
        <v>8.3</v>
      </c>
      <c r="D3542" s="33">
        <v>26.5</v>
      </c>
    </row>
    <row r="3543">
      <c r="A3543" s="34">
        <v>46043.177083333336</v>
      </c>
      <c r="B3543" s="33">
        <v>1.64</v>
      </c>
      <c r="C3543" s="33">
        <v>8.3</v>
      </c>
      <c r="D3543" s="33">
        <v>26.5</v>
      </c>
    </row>
    <row r="3544">
      <c r="A3544" s="34">
        <v>46043.1875</v>
      </c>
      <c r="B3544" s="33">
        <v>1.58</v>
      </c>
      <c r="C3544" s="33">
        <v>8.3</v>
      </c>
      <c r="D3544" s="33">
        <v>26.5</v>
      </c>
    </row>
    <row r="3545">
      <c r="A3545" s="34">
        <v>46043.197916666664</v>
      </c>
      <c r="B3545" s="33">
        <v>1.29</v>
      </c>
      <c r="C3545" s="33">
        <v>8.3</v>
      </c>
      <c r="D3545" s="33">
        <v>26.4</v>
      </c>
    </row>
    <row r="3546">
      <c r="A3546" s="34">
        <v>46043.208333333336</v>
      </c>
      <c r="B3546" s="33">
        <v>1.51</v>
      </c>
      <c r="C3546" s="33">
        <v>8.3</v>
      </c>
      <c r="D3546" s="33">
        <v>26.4</v>
      </c>
    </row>
    <row r="3547">
      <c r="A3547" s="34">
        <v>46043.21875</v>
      </c>
      <c r="B3547" s="33">
        <v>1.1</v>
      </c>
      <c r="C3547" s="33">
        <v>8.3</v>
      </c>
      <c r="D3547" s="33">
        <v>26.4</v>
      </c>
    </row>
    <row r="3548">
      <c r="A3548" s="34">
        <v>46043.229166666664</v>
      </c>
      <c r="B3548" s="33">
        <v>1.1</v>
      </c>
      <c r="C3548" s="33">
        <v>8.3</v>
      </c>
      <c r="D3548" s="33">
        <v>26.4</v>
      </c>
    </row>
    <row r="3549">
      <c r="A3549" s="34">
        <v>46043.239583333336</v>
      </c>
      <c r="B3549" s="33">
        <v>1.09</v>
      </c>
      <c r="C3549" s="33">
        <v>8.29</v>
      </c>
      <c r="D3549" s="33">
        <v>26.4</v>
      </c>
    </row>
    <row r="3550">
      <c r="A3550" s="34">
        <v>46043.25</v>
      </c>
      <c r="B3550" s="33">
        <v>1.14</v>
      </c>
      <c r="C3550" s="33">
        <v>8.29</v>
      </c>
      <c r="D3550" s="33">
        <v>26.4</v>
      </c>
    </row>
    <row r="3551">
      <c r="A3551" s="34">
        <v>46043.260416666664</v>
      </c>
      <c r="B3551" s="33">
        <v>1.08</v>
      </c>
      <c r="C3551" s="33">
        <v>8.29</v>
      </c>
      <c r="D3551" s="33">
        <v>26.3</v>
      </c>
    </row>
    <row r="3552">
      <c r="A3552" s="34">
        <v>46043.270833333336</v>
      </c>
      <c r="B3552" s="33">
        <v>1.14</v>
      </c>
      <c r="C3552" s="33">
        <v>8.29</v>
      </c>
      <c r="D3552" s="33">
        <v>26.3</v>
      </c>
    </row>
    <row r="3553">
      <c r="A3553" s="34">
        <v>46043.28125</v>
      </c>
      <c r="B3553" s="33">
        <v>0.99</v>
      </c>
      <c r="C3553" s="33">
        <v>8.29</v>
      </c>
      <c r="D3553" s="33">
        <v>26.3</v>
      </c>
    </row>
    <row r="3554">
      <c r="A3554" s="34">
        <v>46043.291666666664</v>
      </c>
      <c r="B3554" s="33">
        <v>0.9</v>
      </c>
      <c r="C3554" s="33">
        <v>8.29</v>
      </c>
      <c r="D3554" s="33">
        <v>26.3</v>
      </c>
    </row>
    <row r="3555">
      <c r="A3555" s="34">
        <v>46043.302083333336</v>
      </c>
      <c r="B3555" s="33">
        <v>0.83</v>
      </c>
      <c r="C3555" s="33">
        <v>8.29</v>
      </c>
      <c r="D3555" s="33">
        <v>26.3</v>
      </c>
    </row>
    <row r="3556">
      <c r="A3556" s="34">
        <v>46043.3125</v>
      </c>
      <c r="B3556" s="33">
        <v>0.95</v>
      </c>
      <c r="C3556" s="33">
        <v>8.29</v>
      </c>
      <c r="D3556" s="33">
        <v>26.2</v>
      </c>
    </row>
    <row r="3557">
      <c r="A3557" s="34">
        <v>46043.322916666664</v>
      </c>
      <c r="B3557" s="33">
        <v>1.16</v>
      </c>
      <c r="C3557" s="33">
        <v>8.28</v>
      </c>
      <c r="D3557" s="33">
        <v>26.2</v>
      </c>
    </row>
    <row r="3558">
      <c r="A3558" s="34">
        <v>46043.333333333336</v>
      </c>
      <c r="B3558" s="33">
        <v>1.3</v>
      </c>
      <c r="C3558" s="33">
        <v>8.29</v>
      </c>
      <c r="D3558" s="33">
        <v>26.3</v>
      </c>
    </row>
    <row r="3559">
      <c r="A3559" s="34">
        <v>46043.34375</v>
      </c>
      <c r="B3559" s="33">
        <v>1.54</v>
      </c>
      <c r="C3559" s="33">
        <v>8.32</v>
      </c>
      <c r="D3559" s="33">
        <v>26.3</v>
      </c>
    </row>
    <row r="3560">
      <c r="A3560" s="34">
        <v>46043.354166666664</v>
      </c>
      <c r="B3560" s="33">
        <v>2.09</v>
      </c>
      <c r="C3560" s="33">
        <v>8.32</v>
      </c>
      <c r="D3560" s="33">
        <v>26.3</v>
      </c>
    </row>
    <row r="3561">
      <c r="A3561" s="34">
        <v>46043.364583333336</v>
      </c>
      <c r="B3561" s="33">
        <v>2.07</v>
      </c>
      <c r="C3561" s="33">
        <v>8.3</v>
      </c>
      <c r="D3561" s="33">
        <v>26.3</v>
      </c>
    </row>
    <row r="3562">
      <c r="A3562" s="34">
        <v>46043.375</v>
      </c>
      <c r="B3562" s="33">
        <v>2.62</v>
      </c>
      <c r="C3562" s="33">
        <v>8.32</v>
      </c>
      <c r="D3562" s="33">
        <v>26.4</v>
      </c>
    </row>
    <row r="3563">
      <c r="A3563" s="34">
        <v>46043.385416666664</v>
      </c>
      <c r="B3563" s="33">
        <v>3.82</v>
      </c>
      <c r="C3563" s="33">
        <v>8.31</v>
      </c>
      <c r="D3563" s="33">
        <v>26.5</v>
      </c>
    </row>
    <row r="3564">
      <c r="A3564" s="34">
        <v>46043.395833333336</v>
      </c>
      <c r="B3564" s="33">
        <v>3.01</v>
      </c>
      <c r="C3564" s="33">
        <v>8.33</v>
      </c>
      <c r="D3564" s="33">
        <v>26.5</v>
      </c>
    </row>
    <row r="3565">
      <c r="A3565" s="34">
        <v>46043.40625</v>
      </c>
      <c r="B3565" s="33">
        <v>3.12</v>
      </c>
      <c r="C3565" s="33">
        <v>8.32</v>
      </c>
      <c r="D3565" s="33">
        <v>26.5</v>
      </c>
    </row>
    <row r="3566">
      <c r="A3566" s="34">
        <v>46043.416666666664</v>
      </c>
      <c r="B3566" s="33">
        <v>3.55</v>
      </c>
      <c r="C3566" s="33">
        <v>8.34</v>
      </c>
      <c r="D3566" s="33">
        <v>26.5</v>
      </c>
    </row>
    <row r="3567">
      <c r="A3567" s="34">
        <v>46043.427083333336</v>
      </c>
      <c r="B3567" s="33">
        <v>3.72</v>
      </c>
      <c r="C3567" s="33">
        <v>8.35</v>
      </c>
      <c r="D3567" s="33">
        <v>26.6</v>
      </c>
    </row>
    <row r="3568">
      <c r="A3568" s="34">
        <v>46043.4375</v>
      </c>
      <c r="B3568" s="33">
        <v>4.67</v>
      </c>
      <c r="C3568" s="33">
        <v>8.38</v>
      </c>
      <c r="D3568" s="33">
        <v>26.6</v>
      </c>
    </row>
    <row r="3569">
      <c r="A3569" s="34">
        <v>46043.447916666664</v>
      </c>
      <c r="B3569" s="33">
        <v>4.44</v>
      </c>
      <c r="C3569" s="33">
        <v>8.37</v>
      </c>
      <c r="D3569" s="33">
        <v>26.7</v>
      </c>
    </row>
    <row r="3570">
      <c r="A3570" s="34">
        <v>46043.458333333336</v>
      </c>
      <c r="B3570" s="33">
        <v>3.28</v>
      </c>
      <c r="C3570" s="33">
        <v>8.34</v>
      </c>
      <c r="D3570" s="33">
        <v>26.6</v>
      </c>
    </row>
    <row r="3571">
      <c r="A3571" s="34">
        <v>46043.46875</v>
      </c>
      <c r="B3571" s="33">
        <v>4.49</v>
      </c>
      <c r="C3571" s="33">
        <v>8.34</v>
      </c>
      <c r="D3571" s="33">
        <v>26.7</v>
      </c>
    </row>
    <row r="3572">
      <c r="A3572" s="34">
        <v>46043.479166666664</v>
      </c>
      <c r="B3572" s="33">
        <v>4.58</v>
      </c>
      <c r="C3572" s="33">
        <v>8.37</v>
      </c>
      <c r="D3572" s="33">
        <v>26.8</v>
      </c>
    </row>
    <row r="3573">
      <c r="A3573" s="34">
        <v>46043.489583333336</v>
      </c>
      <c r="B3573" s="33">
        <v>4.72</v>
      </c>
      <c r="C3573" s="33">
        <v>8.41</v>
      </c>
      <c r="D3573" s="33">
        <v>26.9</v>
      </c>
    </row>
    <row r="3574">
      <c r="A3574" s="34">
        <v>46043.5</v>
      </c>
      <c r="B3574" s="33">
        <v>5.12</v>
      </c>
      <c r="C3574" s="33">
        <v>8.41</v>
      </c>
      <c r="D3574" s="33">
        <v>26.9</v>
      </c>
    </row>
    <row r="3575">
      <c r="A3575" s="34">
        <v>46043.510416666664</v>
      </c>
      <c r="B3575" s="33">
        <v>6.59</v>
      </c>
      <c r="C3575" s="33">
        <v>8.44</v>
      </c>
      <c r="D3575" s="33">
        <v>27.2</v>
      </c>
    </row>
    <row r="3576">
      <c r="A3576" s="34">
        <v>46043.520833333336</v>
      </c>
      <c r="B3576" s="33">
        <v>6.35</v>
      </c>
      <c r="C3576" s="33">
        <v>8.45</v>
      </c>
      <c r="D3576" s="33">
        <v>27.1</v>
      </c>
    </row>
    <row r="3577">
      <c r="A3577" s="34">
        <v>46043.53125</v>
      </c>
      <c r="B3577" s="33">
        <v>7.47</v>
      </c>
      <c r="C3577" s="33">
        <v>8.45</v>
      </c>
      <c r="D3577" s="33">
        <v>27.3</v>
      </c>
    </row>
    <row r="3578">
      <c r="A3578" s="34">
        <v>46043.541666666664</v>
      </c>
      <c r="B3578" s="33">
        <v>8.27</v>
      </c>
      <c r="C3578" s="33">
        <v>8.47</v>
      </c>
      <c r="D3578" s="33">
        <v>27.4</v>
      </c>
    </row>
    <row r="3579">
      <c r="A3579" s="34">
        <v>46043.552083333336</v>
      </c>
      <c r="B3579" s="33">
        <v>9.76</v>
      </c>
      <c r="C3579" s="33">
        <v>8.5</v>
      </c>
      <c r="D3579" s="33">
        <v>27.6</v>
      </c>
    </row>
    <row r="3580">
      <c r="A3580" s="34">
        <v>46043.5625</v>
      </c>
      <c r="B3580" s="33">
        <v>10.21</v>
      </c>
      <c r="C3580" s="33">
        <v>8.56</v>
      </c>
      <c r="D3580" s="33">
        <v>27.7</v>
      </c>
    </row>
    <row r="3581">
      <c r="A3581" s="34">
        <v>46043.572916666664</v>
      </c>
      <c r="B3581" s="33">
        <v>11.48</v>
      </c>
      <c r="C3581" s="33">
        <v>8.55</v>
      </c>
      <c r="D3581" s="33">
        <v>27.9</v>
      </c>
    </row>
    <row r="3582">
      <c r="A3582" s="34">
        <v>46043.583333333336</v>
      </c>
      <c r="B3582" s="33">
        <v>12.53</v>
      </c>
      <c r="C3582" s="33">
        <v>8.59</v>
      </c>
      <c r="D3582" s="33">
        <v>28.0</v>
      </c>
    </row>
    <row r="3583">
      <c r="A3583" s="34">
        <v>46043.59375</v>
      </c>
      <c r="B3583" s="33">
        <v>12.97</v>
      </c>
      <c r="C3583" s="33">
        <v>8.61</v>
      </c>
      <c r="D3583" s="33">
        <v>28.1</v>
      </c>
    </row>
    <row r="3584">
      <c r="A3584" s="34">
        <v>46043.604166666664</v>
      </c>
      <c r="B3584" s="33">
        <v>12.74</v>
      </c>
      <c r="C3584" s="33">
        <v>8.61</v>
      </c>
      <c r="D3584" s="33">
        <v>28.0</v>
      </c>
    </row>
    <row r="3585">
      <c r="A3585" s="34">
        <v>46043.614583333336</v>
      </c>
      <c r="B3585" s="33">
        <v>13.33</v>
      </c>
      <c r="C3585" s="33">
        <v>8.61</v>
      </c>
      <c r="D3585" s="33">
        <v>28.0</v>
      </c>
    </row>
    <row r="3586">
      <c r="A3586" s="34">
        <v>46043.625</v>
      </c>
      <c r="B3586" s="33">
        <v>13.08</v>
      </c>
      <c r="C3586" s="33">
        <v>8.61</v>
      </c>
      <c r="D3586" s="33">
        <v>27.9</v>
      </c>
    </row>
    <row r="3587">
      <c r="A3587" s="34">
        <v>46043.635416666664</v>
      </c>
      <c r="B3587" s="33">
        <v>13.87</v>
      </c>
      <c r="C3587" s="33">
        <v>8.63</v>
      </c>
      <c r="D3587" s="33">
        <v>28.0</v>
      </c>
    </row>
    <row r="3588">
      <c r="A3588" s="34">
        <v>46043.645833333336</v>
      </c>
      <c r="B3588" s="33">
        <v>13.22</v>
      </c>
      <c r="C3588" s="33">
        <v>8.62</v>
      </c>
      <c r="D3588" s="33">
        <v>27.9</v>
      </c>
    </row>
    <row r="3589">
      <c r="A3589" s="34">
        <v>46043.65625</v>
      </c>
      <c r="B3589" s="33">
        <v>13.74</v>
      </c>
      <c r="C3589" s="33">
        <v>8.64</v>
      </c>
      <c r="D3589" s="33">
        <v>27.9</v>
      </c>
    </row>
    <row r="3590">
      <c r="A3590" s="34">
        <v>46043.666666666664</v>
      </c>
      <c r="B3590" s="33">
        <v>14.01</v>
      </c>
      <c r="C3590" s="33">
        <v>8.64</v>
      </c>
      <c r="D3590" s="33">
        <v>27.9</v>
      </c>
    </row>
    <row r="3591">
      <c r="A3591" s="34">
        <v>46043.677083333336</v>
      </c>
      <c r="B3591" s="33">
        <v>13.6</v>
      </c>
      <c r="C3591" s="33">
        <v>8.64</v>
      </c>
      <c r="D3591" s="33">
        <v>27.8</v>
      </c>
    </row>
    <row r="3592">
      <c r="A3592" s="34">
        <v>46043.6875</v>
      </c>
      <c r="B3592" s="33">
        <v>13.37</v>
      </c>
      <c r="C3592" s="33">
        <v>8.67</v>
      </c>
      <c r="D3592" s="33">
        <v>27.8</v>
      </c>
    </row>
    <row r="3593">
      <c r="A3593" s="34">
        <v>46043.697916666664</v>
      </c>
      <c r="B3593" s="33">
        <v>13.02</v>
      </c>
      <c r="C3593" s="33">
        <v>8.65</v>
      </c>
      <c r="D3593" s="33">
        <v>27.7</v>
      </c>
    </row>
    <row r="3594">
      <c r="A3594" s="34">
        <v>46043.708333333336</v>
      </c>
      <c r="B3594" s="33">
        <v>12.71</v>
      </c>
      <c r="C3594" s="33">
        <v>8.64</v>
      </c>
      <c r="D3594" s="33">
        <v>27.7</v>
      </c>
    </row>
    <row r="3595">
      <c r="A3595" s="34">
        <v>46043.71875</v>
      </c>
      <c r="B3595" s="33">
        <v>12.78</v>
      </c>
      <c r="C3595" s="33">
        <v>8.61</v>
      </c>
      <c r="D3595" s="33">
        <v>27.6</v>
      </c>
    </row>
    <row r="3596">
      <c r="A3596" s="34">
        <v>46043.729166666664</v>
      </c>
      <c r="B3596" s="33">
        <v>12.19</v>
      </c>
      <c r="C3596" s="33">
        <v>8.61</v>
      </c>
      <c r="D3596" s="33">
        <v>27.6</v>
      </c>
    </row>
    <row r="3597">
      <c r="A3597" s="34">
        <v>46043.739583333336</v>
      </c>
      <c r="B3597" s="33">
        <v>11.55</v>
      </c>
      <c r="C3597" s="33">
        <v>8.59</v>
      </c>
      <c r="D3597" s="33">
        <v>27.6</v>
      </c>
    </row>
    <row r="3598">
      <c r="A3598" s="34">
        <v>46043.75</v>
      </c>
      <c r="B3598" s="33">
        <v>11.12</v>
      </c>
      <c r="C3598" s="33">
        <v>8.54</v>
      </c>
      <c r="D3598" s="33">
        <v>27.5</v>
      </c>
    </row>
    <row r="3599">
      <c r="A3599" s="34">
        <v>46043.760416666664</v>
      </c>
      <c r="B3599" s="33">
        <v>10.63</v>
      </c>
      <c r="C3599" s="33">
        <v>8.53</v>
      </c>
      <c r="D3599" s="33">
        <v>27.5</v>
      </c>
    </row>
    <row r="3600">
      <c r="A3600" s="34">
        <v>46043.770833333336</v>
      </c>
      <c r="B3600" s="33">
        <v>9.96</v>
      </c>
      <c r="C3600" s="33">
        <v>8.53</v>
      </c>
      <c r="D3600" s="33">
        <v>27.5</v>
      </c>
    </row>
    <row r="3601">
      <c r="A3601" s="34">
        <v>46043.78125</v>
      </c>
      <c r="B3601" s="33">
        <v>9.65</v>
      </c>
      <c r="C3601" s="33">
        <v>8.51</v>
      </c>
      <c r="D3601" s="33">
        <v>27.4</v>
      </c>
    </row>
    <row r="3602">
      <c r="A3602" s="34">
        <v>46043.791666666664</v>
      </c>
      <c r="B3602" s="33">
        <v>9.22</v>
      </c>
      <c r="C3602" s="33">
        <v>8.49</v>
      </c>
      <c r="D3602" s="33">
        <v>27.4</v>
      </c>
    </row>
    <row r="3603">
      <c r="A3603" s="34">
        <v>46043.802083333336</v>
      </c>
      <c r="B3603" s="33">
        <v>8.51</v>
      </c>
      <c r="C3603" s="33">
        <v>8.48</v>
      </c>
      <c r="D3603" s="33">
        <v>27.4</v>
      </c>
    </row>
    <row r="3604">
      <c r="A3604" s="34">
        <v>46043.8125</v>
      </c>
      <c r="B3604" s="33">
        <v>9.08</v>
      </c>
      <c r="C3604" s="33">
        <v>8.47</v>
      </c>
      <c r="D3604" s="33">
        <v>27.3</v>
      </c>
    </row>
    <row r="3605">
      <c r="A3605" s="34">
        <v>46043.822916666664</v>
      </c>
      <c r="B3605" s="33">
        <v>8.38</v>
      </c>
      <c r="C3605" s="33">
        <v>8.5</v>
      </c>
      <c r="D3605" s="33">
        <v>27.2</v>
      </c>
    </row>
    <row r="3606">
      <c r="A3606" s="34">
        <v>46043.833333333336</v>
      </c>
      <c r="B3606" s="33">
        <v>7.62</v>
      </c>
      <c r="C3606" s="33">
        <v>8.48</v>
      </c>
      <c r="D3606" s="33">
        <v>27.2</v>
      </c>
    </row>
    <row r="3607">
      <c r="A3607" s="34">
        <v>46043.84375</v>
      </c>
      <c r="B3607" s="33">
        <v>7.4</v>
      </c>
      <c r="C3607" s="33">
        <v>8.45</v>
      </c>
      <c r="D3607" s="33">
        <v>27.2</v>
      </c>
    </row>
    <row r="3608">
      <c r="A3608" s="34">
        <v>46043.854166666664</v>
      </c>
      <c r="B3608" s="33">
        <v>6.75</v>
      </c>
      <c r="C3608" s="33">
        <v>8.42</v>
      </c>
      <c r="D3608" s="33">
        <v>27.1</v>
      </c>
    </row>
    <row r="3609">
      <c r="A3609" s="34">
        <v>46043.864583333336</v>
      </c>
      <c r="B3609" s="33">
        <v>6.09</v>
      </c>
      <c r="C3609" s="33">
        <v>8.4</v>
      </c>
      <c r="D3609" s="33">
        <v>27.1</v>
      </c>
    </row>
    <row r="3610">
      <c r="A3610" s="34">
        <v>46043.875</v>
      </c>
      <c r="B3610" s="33">
        <v>6.13</v>
      </c>
      <c r="C3610" s="33">
        <v>8.44</v>
      </c>
      <c r="D3610" s="33">
        <v>27.1</v>
      </c>
    </row>
    <row r="3611">
      <c r="A3611" s="34">
        <v>46043.885416666664</v>
      </c>
      <c r="B3611" s="33">
        <v>5.66</v>
      </c>
      <c r="C3611" s="33">
        <v>8.4</v>
      </c>
      <c r="D3611" s="33">
        <v>27.0</v>
      </c>
    </row>
    <row r="3612">
      <c r="A3612" s="34">
        <v>46043.90625</v>
      </c>
      <c r="B3612" s="33">
        <v>5.48</v>
      </c>
      <c r="C3612" s="33">
        <v>8.43</v>
      </c>
      <c r="D3612" s="33">
        <v>27.0</v>
      </c>
    </row>
    <row r="3613">
      <c r="A3613" s="34">
        <v>46043.916666666664</v>
      </c>
      <c r="B3613" s="33">
        <v>5.37</v>
      </c>
      <c r="C3613" s="33">
        <v>8.42</v>
      </c>
      <c r="D3613" s="33">
        <v>26.9</v>
      </c>
    </row>
    <row r="3614">
      <c r="A3614" s="34">
        <v>46043.927083333336</v>
      </c>
      <c r="B3614" s="33">
        <v>4.93</v>
      </c>
      <c r="C3614" s="33">
        <v>8.39</v>
      </c>
      <c r="D3614" s="33">
        <v>26.9</v>
      </c>
    </row>
    <row r="3615">
      <c r="A3615" s="34">
        <v>46043.9375</v>
      </c>
      <c r="B3615" s="33">
        <v>4.71</v>
      </c>
      <c r="C3615" s="33">
        <v>8.37</v>
      </c>
      <c r="D3615" s="33">
        <v>26.9</v>
      </c>
    </row>
    <row r="3616">
      <c r="A3616" s="34">
        <v>46043.947916666664</v>
      </c>
      <c r="B3616" s="33">
        <v>3.83</v>
      </c>
      <c r="C3616" s="33">
        <v>8.35</v>
      </c>
      <c r="D3616" s="33">
        <v>26.8</v>
      </c>
    </row>
    <row r="3617">
      <c r="A3617" s="34">
        <v>46043.958333333336</v>
      </c>
      <c r="B3617" s="33">
        <v>3.8</v>
      </c>
      <c r="C3617" s="33">
        <v>8.34</v>
      </c>
      <c r="D3617" s="33">
        <v>26.8</v>
      </c>
    </row>
    <row r="3618">
      <c r="A3618" s="34">
        <v>46043.96875</v>
      </c>
      <c r="B3618" s="33">
        <v>4.13</v>
      </c>
      <c r="C3618" s="33">
        <v>8.36</v>
      </c>
      <c r="D3618" s="33">
        <v>26.8</v>
      </c>
    </row>
    <row r="3619">
      <c r="A3619" s="34">
        <v>46043.979166666664</v>
      </c>
      <c r="B3619" s="33">
        <v>3.82</v>
      </c>
      <c r="C3619" s="33">
        <v>8.36</v>
      </c>
      <c r="D3619" s="33">
        <v>26.7</v>
      </c>
    </row>
    <row r="3620">
      <c r="A3620" s="34">
        <v>46043.989583333336</v>
      </c>
      <c r="B3620" s="33">
        <v>3.39</v>
      </c>
      <c r="C3620" s="33">
        <v>8.34</v>
      </c>
      <c r="D3620" s="33">
        <v>26.7</v>
      </c>
    </row>
    <row r="3621">
      <c r="A3621" s="34">
        <v>46044.0</v>
      </c>
      <c r="B3621" s="33">
        <v>3.4</v>
      </c>
      <c r="C3621" s="33">
        <v>8.33</v>
      </c>
      <c r="D3621" s="33">
        <v>26.7</v>
      </c>
    </row>
    <row r="3622">
      <c r="A3622" s="34">
        <v>46044.010416666664</v>
      </c>
      <c r="B3622" s="33">
        <v>3.04</v>
      </c>
      <c r="C3622" s="33">
        <v>8.33</v>
      </c>
      <c r="D3622" s="33">
        <v>26.6</v>
      </c>
    </row>
    <row r="3623">
      <c r="A3623" s="34">
        <v>46044.020833333336</v>
      </c>
      <c r="B3623" s="33">
        <v>3.18</v>
      </c>
      <c r="C3623" s="33">
        <v>8.33</v>
      </c>
      <c r="D3623" s="33">
        <v>26.6</v>
      </c>
    </row>
    <row r="3624">
      <c r="A3624" s="34">
        <v>46044.03125</v>
      </c>
      <c r="B3624" s="33">
        <v>3.07</v>
      </c>
      <c r="C3624" s="33">
        <v>8.33</v>
      </c>
      <c r="D3624" s="33">
        <v>26.6</v>
      </c>
    </row>
    <row r="3625">
      <c r="A3625" s="34">
        <v>46044.041666666664</v>
      </c>
      <c r="B3625" s="33">
        <v>2.76</v>
      </c>
      <c r="C3625" s="33">
        <v>8.31</v>
      </c>
      <c r="D3625" s="33">
        <v>26.6</v>
      </c>
    </row>
    <row r="3626">
      <c r="A3626" s="34">
        <v>46044.052083333336</v>
      </c>
      <c r="B3626" s="33">
        <v>2.45</v>
      </c>
      <c r="C3626" s="33">
        <v>8.32</v>
      </c>
      <c r="D3626" s="33">
        <v>26.6</v>
      </c>
    </row>
    <row r="3627">
      <c r="A3627" s="34">
        <v>46044.0625</v>
      </c>
      <c r="B3627" s="33">
        <v>2.67</v>
      </c>
      <c r="C3627" s="33">
        <v>8.32</v>
      </c>
      <c r="D3627" s="33">
        <v>26.5</v>
      </c>
    </row>
    <row r="3628">
      <c r="A3628" s="34">
        <v>46044.072916666664</v>
      </c>
      <c r="B3628" s="33">
        <v>2.35</v>
      </c>
      <c r="C3628" s="33">
        <v>8.32</v>
      </c>
      <c r="D3628" s="33">
        <v>26.5</v>
      </c>
    </row>
    <row r="3629">
      <c r="A3629" s="34">
        <v>46044.083333333336</v>
      </c>
      <c r="B3629" s="33">
        <v>2.35</v>
      </c>
      <c r="C3629" s="33">
        <v>8.34</v>
      </c>
      <c r="D3629" s="33">
        <v>26.5</v>
      </c>
    </row>
    <row r="3630">
      <c r="A3630" s="34">
        <v>46044.09375</v>
      </c>
      <c r="B3630" s="33">
        <v>2.33</v>
      </c>
      <c r="C3630" s="33">
        <v>8.32</v>
      </c>
      <c r="D3630" s="33">
        <v>26.4</v>
      </c>
    </row>
    <row r="3631">
      <c r="A3631" s="34">
        <v>46044.104166666664</v>
      </c>
      <c r="B3631" s="33">
        <v>2.52</v>
      </c>
      <c r="C3631" s="33">
        <v>8.32</v>
      </c>
      <c r="D3631" s="33">
        <v>26.4</v>
      </c>
    </row>
    <row r="3632">
      <c r="A3632" s="34">
        <v>46044.114583333336</v>
      </c>
      <c r="B3632" s="33">
        <v>2.07</v>
      </c>
      <c r="C3632" s="33">
        <v>8.32</v>
      </c>
      <c r="D3632" s="33">
        <v>26.4</v>
      </c>
    </row>
    <row r="3633">
      <c r="A3633" s="34">
        <v>46044.125</v>
      </c>
      <c r="B3633" s="33">
        <v>1.76</v>
      </c>
      <c r="C3633" s="33">
        <v>8.32</v>
      </c>
      <c r="D3633" s="33">
        <v>26.4</v>
      </c>
    </row>
    <row r="3634">
      <c r="A3634" s="34">
        <v>46044.135416666664</v>
      </c>
      <c r="B3634" s="33">
        <v>1.56</v>
      </c>
      <c r="C3634" s="33">
        <v>8.3</v>
      </c>
      <c r="D3634" s="33">
        <v>26.4</v>
      </c>
    </row>
    <row r="3635">
      <c r="A3635" s="34">
        <v>46044.145833333336</v>
      </c>
      <c r="B3635" s="33">
        <v>1.41</v>
      </c>
      <c r="C3635" s="33">
        <v>8.3</v>
      </c>
      <c r="D3635" s="33">
        <v>26.4</v>
      </c>
    </row>
    <row r="3636">
      <c r="A3636" s="34">
        <v>46044.15625</v>
      </c>
      <c r="B3636" s="33">
        <v>1.57</v>
      </c>
      <c r="C3636" s="33">
        <v>8.32</v>
      </c>
      <c r="D3636" s="33">
        <v>26.4</v>
      </c>
    </row>
    <row r="3637">
      <c r="A3637" s="34">
        <v>46044.166666666664</v>
      </c>
      <c r="B3637" s="33">
        <v>1.62</v>
      </c>
      <c r="C3637" s="33">
        <v>8.32</v>
      </c>
      <c r="D3637" s="33">
        <v>26.3</v>
      </c>
    </row>
    <row r="3638">
      <c r="A3638" s="34">
        <v>46044.177083333336</v>
      </c>
      <c r="B3638" s="33">
        <v>1.49</v>
      </c>
      <c r="C3638" s="33">
        <v>8.3</v>
      </c>
      <c r="D3638" s="33">
        <v>26.3</v>
      </c>
    </row>
    <row r="3639">
      <c r="A3639" s="34">
        <v>46044.1875</v>
      </c>
      <c r="B3639" s="33">
        <v>1.38</v>
      </c>
      <c r="C3639" s="33">
        <v>8.31</v>
      </c>
      <c r="D3639" s="33">
        <v>26.3</v>
      </c>
    </row>
    <row r="3640">
      <c r="A3640" s="34">
        <v>46044.197916666664</v>
      </c>
      <c r="B3640" s="33">
        <v>1.5</v>
      </c>
      <c r="C3640" s="33">
        <v>8.29</v>
      </c>
      <c r="D3640" s="33">
        <v>26.2</v>
      </c>
    </row>
    <row r="3641">
      <c r="A3641" s="34">
        <v>46044.21875</v>
      </c>
      <c r="B3641" s="33">
        <v>1.07</v>
      </c>
      <c r="C3641" s="33">
        <v>8.31</v>
      </c>
      <c r="D3641" s="33">
        <v>26.2</v>
      </c>
    </row>
    <row r="3642">
      <c r="A3642" s="34">
        <v>46044.229166666664</v>
      </c>
      <c r="B3642" s="33">
        <v>1.27</v>
      </c>
      <c r="C3642" s="33">
        <v>8.3</v>
      </c>
      <c r="D3642" s="33">
        <v>26.2</v>
      </c>
    </row>
    <row r="3643">
      <c r="A3643" s="34">
        <v>46044.239583333336</v>
      </c>
      <c r="B3643" s="33">
        <v>0.71</v>
      </c>
      <c r="C3643" s="33">
        <v>8.3</v>
      </c>
      <c r="D3643" s="33">
        <v>26.2</v>
      </c>
    </row>
    <row r="3644">
      <c r="A3644" s="34">
        <v>46044.25</v>
      </c>
      <c r="B3644" s="33">
        <v>1.02</v>
      </c>
      <c r="C3644" s="33">
        <v>8.3</v>
      </c>
      <c r="D3644" s="33">
        <v>26.1</v>
      </c>
    </row>
    <row r="3645">
      <c r="A3645" s="34">
        <v>46044.260416666664</v>
      </c>
      <c r="B3645" s="33">
        <v>0.69</v>
      </c>
      <c r="C3645" s="33">
        <v>8.3</v>
      </c>
      <c r="D3645" s="33">
        <v>26.1</v>
      </c>
    </row>
    <row r="3646">
      <c r="A3646" s="34">
        <v>46044.270833333336</v>
      </c>
      <c r="B3646" s="33">
        <v>0.59</v>
      </c>
      <c r="C3646" s="33">
        <v>8.3</v>
      </c>
      <c r="D3646" s="33">
        <v>26.1</v>
      </c>
    </row>
    <row r="3647">
      <c r="A3647" s="34">
        <v>46044.28125</v>
      </c>
      <c r="B3647" s="33">
        <v>0.51</v>
      </c>
      <c r="C3647" s="33">
        <v>8.3</v>
      </c>
      <c r="D3647" s="33">
        <v>26.1</v>
      </c>
    </row>
    <row r="3648">
      <c r="A3648" s="34">
        <v>46044.291666666664</v>
      </c>
      <c r="B3648" s="33">
        <v>0.43</v>
      </c>
      <c r="C3648" s="33">
        <v>8.3</v>
      </c>
      <c r="D3648" s="33">
        <v>26.1</v>
      </c>
    </row>
    <row r="3649">
      <c r="A3649" s="34">
        <v>46044.302083333336</v>
      </c>
      <c r="B3649" s="33">
        <v>0.46</v>
      </c>
      <c r="C3649" s="33">
        <v>8.28</v>
      </c>
      <c r="D3649" s="33">
        <v>26.0</v>
      </c>
    </row>
    <row r="3650">
      <c r="A3650" s="34">
        <v>46044.3125</v>
      </c>
      <c r="B3650" s="33">
        <v>0.49</v>
      </c>
      <c r="C3650" s="33">
        <v>8.29</v>
      </c>
      <c r="D3650" s="33">
        <v>26.1</v>
      </c>
    </row>
    <row r="3651">
      <c r="A3651" s="34">
        <v>46044.322916666664</v>
      </c>
      <c r="B3651" s="33">
        <v>0.52</v>
      </c>
      <c r="C3651" s="33">
        <v>8.29</v>
      </c>
      <c r="D3651" s="33">
        <v>26.0</v>
      </c>
    </row>
    <row r="3652">
      <c r="A3652" s="34">
        <v>46044.333333333336</v>
      </c>
      <c r="B3652" s="33">
        <v>0.94</v>
      </c>
      <c r="C3652" s="33">
        <v>8.31</v>
      </c>
      <c r="D3652" s="33">
        <v>26.1</v>
      </c>
    </row>
    <row r="3653">
      <c r="A3653" s="34">
        <v>46044.34375</v>
      </c>
      <c r="B3653" s="33">
        <v>1.42</v>
      </c>
      <c r="C3653" s="33">
        <v>8.3</v>
      </c>
      <c r="D3653" s="33">
        <v>26.1</v>
      </c>
    </row>
    <row r="3654">
      <c r="A3654" s="34">
        <v>46044.354166666664</v>
      </c>
      <c r="B3654" s="33">
        <v>1.55</v>
      </c>
      <c r="C3654" s="33">
        <v>8.3</v>
      </c>
      <c r="D3654" s="33">
        <v>26.1</v>
      </c>
    </row>
    <row r="3655">
      <c r="A3655" s="34">
        <v>46044.364583333336</v>
      </c>
      <c r="B3655" s="33">
        <v>2.04</v>
      </c>
      <c r="C3655" s="33">
        <v>8.31</v>
      </c>
      <c r="D3655" s="33">
        <v>26.1</v>
      </c>
    </row>
    <row r="3656">
      <c r="A3656" s="34">
        <v>46044.375</v>
      </c>
      <c r="B3656" s="33">
        <v>1.44</v>
      </c>
      <c r="C3656" s="33">
        <v>8.31</v>
      </c>
      <c r="D3656" s="33">
        <v>26.1</v>
      </c>
    </row>
    <row r="3657">
      <c r="A3657" s="34">
        <v>46044.385416666664</v>
      </c>
      <c r="B3657" s="33">
        <v>1.04</v>
      </c>
      <c r="C3657" s="33">
        <v>8.3</v>
      </c>
      <c r="D3657" s="33">
        <v>26.2</v>
      </c>
    </row>
    <row r="3658">
      <c r="A3658" s="34">
        <v>46044.395833333336</v>
      </c>
      <c r="B3658" s="33">
        <v>1.23</v>
      </c>
      <c r="C3658" s="33">
        <v>8.32</v>
      </c>
      <c r="D3658" s="33">
        <v>26.2</v>
      </c>
    </row>
    <row r="3659">
      <c r="A3659" s="34">
        <v>46044.40625</v>
      </c>
      <c r="B3659" s="33">
        <v>2.12</v>
      </c>
      <c r="C3659" s="33">
        <v>8.33</v>
      </c>
      <c r="D3659" s="33">
        <v>26.2</v>
      </c>
    </row>
    <row r="3660">
      <c r="A3660" s="34">
        <v>46044.416666666664</v>
      </c>
      <c r="B3660" s="33">
        <v>3.11</v>
      </c>
      <c r="C3660" s="33">
        <v>8.33</v>
      </c>
      <c r="D3660" s="33">
        <v>26.3</v>
      </c>
    </row>
    <row r="3661">
      <c r="A3661" s="34">
        <v>46044.447916666664</v>
      </c>
      <c r="B3661" s="33">
        <v>2.61</v>
      </c>
      <c r="C3661" s="33">
        <v>8.31</v>
      </c>
      <c r="D3661" s="33">
        <v>26.7</v>
      </c>
    </row>
    <row r="3662">
      <c r="A3662" s="34">
        <v>46044.458333333336</v>
      </c>
      <c r="B3662" s="33">
        <v>1.73</v>
      </c>
      <c r="C3662" s="33">
        <v>8.31</v>
      </c>
      <c r="D3662" s="33">
        <v>26.6</v>
      </c>
    </row>
    <row r="3663">
      <c r="A3663" s="34">
        <v>46044.46875</v>
      </c>
      <c r="B3663" s="33">
        <v>2.45</v>
      </c>
      <c r="C3663" s="33">
        <v>8.31</v>
      </c>
      <c r="D3663" s="33">
        <v>26.7</v>
      </c>
    </row>
    <row r="3664">
      <c r="A3664" s="34">
        <v>46044.479166666664</v>
      </c>
      <c r="B3664" s="33">
        <v>3.62</v>
      </c>
      <c r="C3664" s="33">
        <v>8.33</v>
      </c>
      <c r="D3664" s="33">
        <v>26.7</v>
      </c>
    </row>
    <row r="3665">
      <c r="A3665" s="34">
        <v>46044.489583333336</v>
      </c>
      <c r="B3665" s="33">
        <v>3.83</v>
      </c>
      <c r="C3665" s="33">
        <v>8.35</v>
      </c>
      <c r="D3665" s="33">
        <v>26.7</v>
      </c>
    </row>
    <row r="3666">
      <c r="A3666" s="34">
        <v>46044.5</v>
      </c>
      <c r="B3666" s="33">
        <v>4.89</v>
      </c>
      <c r="C3666" s="33">
        <v>8.34</v>
      </c>
      <c r="D3666" s="33">
        <v>26.8</v>
      </c>
    </row>
    <row r="3667">
      <c r="A3667" s="34">
        <v>46044.510416666664</v>
      </c>
      <c r="B3667" s="33">
        <v>5.44</v>
      </c>
      <c r="C3667" s="33">
        <v>8.38</v>
      </c>
      <c r="D3667" s="33">
        <v>26.9</v>
      </c>
    </row>
    <row r="3668">
      <c r="A3668" s="34">
        <v>46044.520833333336</v>
      </c>
      <c r="B3668" s="33">
        <v>6.14</v>
      </c>
      <c r="C3668" s="33">
        <v>8.37</v>
      </c>
      <c r="D3668" s="33">
        <v>27.0</v>
      </c>
    </row>
    <row r="3669">
      <c r="A3669" s="34">
        <v>46044.53125</v>
      </c>
      <c r="B3669" s="33">
        <v>7.06</v>
      </c>
      <c r="C3669" s="33">
        <v>8.47</v>
      </c>
      <c r="D3669" s="33">
        <v>27.2</v>
      </c>
    </row>
    <row r="3670">
      <c r="A3670" s="34">
        <v>46044.541666666664</v>
      </c>
      <c r="B3670" s="33">
        <v>8.34</v>
      </c>
      <c r="C3670" s="33">
        <v>8.47</v>
      </c>
      <c r="D3670" s="33">
        <v>27.4</v>
      </c>
    </row>
    <row r="3671">
      <c r="A3671" s="34">
        <v>46044.552083333336</v>
      </c>
      <c r="B3671" s="33">
        <v>9.1</v>
      </c>
      <c r="C3671" s="33">
        <v>8.51</v>
      </c>
      <c r="D3671" s="33">
        <v>27.5</v>
      </c>
    </row>
    <row r="3672">
      <c r="A3672" s="34">
        <v>46044.5625</v>
      </c>
      <c r="B3672" s="33">
        <v>10.02</v>
      </c>
      <c r="C3672" s="33">
        <v>8.46</v>
      </c>
      <c r="D3672" s="33">
        <v>27.7</v>
      </c>
    </row>
    <row r="3673">
      <c r="A3673" s="34">
        <v>46044.572916666664</v>
      </c>
      <c r="B3673" s="33">
        <v>10.42</v>
      </c>
      <c r="C3673" s="33">
        <v>8.54</v>
      </c>
      <c r="D3673" s="33">
        <v>27.7</v>
      </c>
    </row>
    <row r="3674">
      <c r="A3674" s="34">
        <v>46044.583333333336</v>
      </c>
      <c r="B3674" s="33">
        <v>11.05</v>
      </c>
      <c r="C3674" s="33">
        <v>8.52</v>
      </c>
      <c r="D3674" s="33">
        <v>27.8</v>
      </c>
    </row>
    <row r="3675">
      <c r="A3675" s="34">
        <v>46044.59375</v>
      </c>
      <c r="B3675" s="33">
        <v>11.74</v>
      </c>
      <c r="C3675" s="33">
        <v>8.57</v>
      </c>
      <c r="D3675" s="33">
        <v>27.9</v>
      </c>
    </row>
    <row r="3676">
      <c r="A3676" s="34">
        <v>46044.604166666664</v>
      </c>
      <c r="B3676" s="33">
        <v>12.41</v>
      </c>
      <c r="C3676" s="33">
        <v>8.56</v>
      </c>
      <c r="D3676" s="33">
        <v>27.9</v>
      </c>
    </row>
    <row r="3677">
      <c r="A3677" s="34">
        <v>46044.614583333336</v>
      </c>
      <c r="B3677" s="33">
        <v>14.14</v>
      </c>
      <c r="C3677" s="33">
        <v>8.58</v>
      </c>
      <c r="D3677" s="33">
        <v>27.9</v>
      </c>
    </row>
    <row r="3678">
      <c r="A3678" s="34">
        <v>46044.625</v>
      </c>
      <c r="B3678" s="33">
        <v>13.08</v>
      </c>
      <c r="C3678" s="33">
        <v>8.6</v>
      </c>
      <c r="D3678" s="33">
        <v>28.0</v>
      </c>
    </row>
    <row r="3679">
      <c r="A3679" s="34">
        <v>46044.635416666664</v>
      </c>
      <c r="B3679" s="33">
        <v>14.25</v>
      </c>
      <c r="C3679" s="33">
        <v>8.62</v>
      </c>
      <c r="D3679" s="33">
        <v>28.1</v>
      </c>
    </row>
    <row r="3680">
      <c r="A3680" s="34">
        <v>46044.645833333336</v>
      </c>
      <c r="B3680" s="33">
        <v>14.77</v>
      </c>
      <c r="C3680" s="33">
        <v>8.61</v>
      </c>
      <c r="D3680" s="33">
        <v>28.0</v>
      </c>
    </row>
    <row r="3681">
      <c r="A3681" s="34">
        <v>46044.65625</v>
      </c>
      <c r="B3681" s="33">
        <v>14.37</v>
      </c>
      <c r="C3681" s="33">
        <v>8.59</v>
      </c>
      <c r="D3681" s="33">
        <v>27.9</v>
      </c>
    </row>
    <row r="3682">
      <c r="A3682" s="34">
        <v>46044.666666666664</v>
      </c>
      <c r="B3682" s="33">
        <v>12.73</v>
      </c>
      <c r="C3682" s="33">
        <v>8.55</v>
      </c>
      <c r="D3682" s="33">
        <v>27.9</v>
      </c>
    </row>
    <row r="3683">
      <c r="A3683" s="34">
        <v>46044.677083333336</v>
      </c>
      <c r="B3683" s="33">
        <v>13.12</v>
      </c>
      <c r="C3683" s="33">
        <v>8.59</v>
      </c>
      <c r="D3683" s="33">
        <v>27.8</v>
      </c>
    </row>
    <row r="3684">
      <c r="A3684" s="34">
        <v>46044.6875</v>
      </c>
      <c r="B3684" s="33">
        <v>12.97</v>
      </c>
      <c r="C3684" s="33">
        <v>8.49</v>
      </c>
      <c r="D3684" s="33">
        <v>27.8</v>
      </c>
    </row>
    <row r="3685">
      <c r="A3685" s="34">
        <v>46044.697916666664</v>
      </c>
      <c r="B3685" s="33">
        <v>12.83</v>
      </c>
      <c r="C3685" s="33">
        <v>8.55</v>
      </c>
      <c r="D3685" s="33">
        <v>27.7</v>
      </c>
    </row>
    <row r="3686">
      <c r="A3686" s="34">
        <v>46044.708333333336</v>
      </c>
      <c r="B3686" s="33">
        <v>13.18</v>
      </c>
      <c r="C3686" s="33">
        <v>8.6</v>
      </c>
      <c r="D3686" s="33">
        <v>27.7</v>
      </c>
    </row>
    <row r="3687">
      <c r="A3687" s="34">
        <v>46044.71875</v>
      </c>
      <c r="B3687" s="33">
        <v>12.54</v>
      </c>
      <c r="C3687" s="33">
        <v>8.56</v>
      </c>
      <c r="D3687" s="33">
        <v>27.6</v>
      </c>
    </row>
    <row r="3688">
      <c r="A3688" s="34">
        <v>46044.729166666664</v>
      </c>
      <c r="B3688" s="33">
        <v>12.14</v>
      </c>
      <c r="C3688" s="33">
        <v>8.57</v>
      </c>
      <c r="D3688" s="33">
        <v>27.5</v>
      </c>
    </row>
    <row r="3689">
      <c r="A3689" s="34">
        <v>46044.739583333336</v>
      </c>
      <c r="B3689" s="33">
        <v>11.71</v>
      </c>
      <c r="C3689" s="33">
        <v>8.58</v>
      </c>
      <c r="D3689" s="33">
        <v>27.5</v>
      </c>
    </row>
    <row r="3690">
      <c r="A3690" s="34">
        <v>46044.78125</v>
      </c>
      <c r="B3690" s="33">
        <v>10.24</v>
      </c>
      <c r="C3690" s="33">
        <v>8.48</v>
      </c>
      <c r="D3690" s="33">
        <v>27.4</v>
      </c>
    </row>
    <row r="3691">
      <c r="A3691" s="34">
        <v>46044.791666666664</v>
      </c>
      <c r="B3691" s="33">
        <v>9.56</v>
      </c>
      <c r="C3691" s="33">
        <v>8.47</v>
      </c>
      <c r="D3691" s="33">
        <v>27.4</v>
      </c>
    </row>
    <row r="3692">
      <c r="A3692" s="34">
        <v>46044.802083333336</v>
      </c>
      <c r="B3692" s="33">
        <v>8.94</v>
      </c>
      <c r="C3692" s="33">
        <v>8.43</v>
      </c>
      <c r="D3692" s="33">
        <v>27.3</v>
      </c>
    </row>
    <row r="3693">
      <c r="A3693" s="34">
        <v>46044.8125</v>
      </c>
      <c r="B3693" s="33">
        <v>8.36</v>
      </c>
      <c r="C3693" s="33">
        <v>8.42</v>
      </c>
      <c r="D3693" s="33">
        <v>27.2</v>
      </c>
    </row>
    <row r="3694">
      <c r="A3694" s="34">
        <v>46044.822916666664</v>
      </c>
      <c r="B3694" s="33">
        <v>8.04</v>
      </c>
      <c r="C3694" s="33">
        <v>8.42</v>
      </c>
      <c r="D3694" s="33">
        <v>27.2</v>
      </c>
    </row>
    <row r="3695">
      <c r="A3695" s="34">
        <v>46044.833333333336</v>
      </c>
      <c r="B3695" s="33">
        <v>8.14</v>
      </c>
      <c r="C3695" s="33">
        <v>8.4</v>
      </c>
      <c r="D3695" s="33">
        <v>27.1</v>
      </c>
    </row>
    <row r="3696">
      <c r="A3696" s="34">
        <v>46044.84375</v>
      </c>
      <c r="B3696" s="33">
        <v>7.13</v>
      </c>
      <c r="C3696" s="33">
        <v>8.37</v>
      </c>
      <c r="D3696" s="33">
        <v>27.1</v>
      </c>
    </row>
    <row r="3697">
      <c r="A3697" s="34">
        <v>46044.854166666664</v>
      </c>
      <c r="B3697" s="33">
        <v>7.0</v>
      </c>
      <c r="C3697" s="33">
        <v>8.42</v>
      </c>
      <c r="D3697" s="33">
        <v>27.0</v>
      </c>
    </row>
    <row r="3698">
      <c r="A3698" s="34">
        <v>46044.864583333336</v>
      </c>
      <c r="B3698" s="33">
        <v>6.76</v>
      </c>
      <c r="C3698" s="33">
        <v>8.37</v>
      </c>
      <c r="D3698" s="33">
        <v>27.0</v>
      </c>
    </row>
    <row r="3699">
      <c r="A3699" s="34">
        <v>46044.875</v>
      </c>
      <c r="B3699" s="33">
        <v>6.21</v>
      </c>
      <c r="C3699" s="33">
        <v>8.37</v>
      </c>
      <c r="D3699" s="33">
        <v>27.0</v>
      </c>
    </row>
    <row r="3700">
      <c r="A3700" s="34">
        <v>46044.885416666664</v>
      </c>
      <c r="B3700" s="33">
        <v>5.92</v>
      </c>
      <c r="C3700" s="33">
        <v>8.35</v>
      </c>
      <c r="D3700" s="33">
        <v>26.9</v>
      </c>
    </row>
    <row r="3701">
      <c r="A3701" s="34">
        <v>46044.895833333336</v>
      </c>
      <c r="B3701" s="33">
        <v>5.88</v>
      </c>
      <c r="C3701" s="33">
        <v>8.36</v>
      </c>
      <c r="D3701" s="33">
        <v>26.9</v>
      </c>
    </row>
    <row r="3702">
      <c r="A3702" s="34">
        <v>46044.90625</v>
      </c>
      <c r="B3702" s="33">
        <v>5.25</v>
      </c>
      <c r="C3702" s="33">
        <v>8.34</v>
      </c>
      <c r="D3702" s="33">
        <v>26.9</v>
      </c>
    </row>
    <row r="3703">
      <c r="A3703" s="34">
        <v>46044.916666666664</v>
      </c>
      <c r="B3703" s="33">
        <v>4.86</v>
      </c>
      <c r="C3703" s="33">
        <v>8.33</v>
      </c>
      <c r="D3703" s="33">
        <v>26.8</v>
      </c>
    </row>
    <row r="3704">
      <c r="A3704" s="34">
        <v>46044.927083333336</v>
      </c>
      <c r="B3704" s="33">
        <v>4.08</v>
      </c>
      <c r="C3704" s="33">
        <v>8.33</v>
      </c>
      <c r="D3704" s="33">
        <v>26.8</v>
      </c>
    </row>
    <row r="3705">
      <c r="A3705" s="34">
        <v>46044.9375</v>
      </c>
      <c r="B3705" s="33">
        <v>3.69</v>
      </c>
      <c r="C3705" s="33">
        <v>8.33</v>
      </c>
      <c r="D3705" s="33">
        <v>26.8</v>
      </c>
    </row>
    <row r="3706">
      <c r="A3706" s="34">
        <v>46044.947916666664</v>
      </c>
      <c r="B3706" s="33">
        <v>3.31</v>
      </c>
      <c r="C3706" s="33">
        <v>8.33</v>
      </c>
      <c r="D3706" s="33">
        <v>26.7</v>
      </c>
    </row>
    <row r="3707">
      <c r="A3707" s="34">
        <v>46044.958333333336</v>
      </c>
      <c r="B3707" s="33">
        <v>3.81</v>
      </c>
      <c r="C3707" s="33">
        <v>8.33</v>
      </c>
      <c r="D3707" s="33">
        <v>26.7</v>
      </c>
    </row>
    <row r="3708">
      <c r="A3708" s="34">
        <v>46044.96875</v>
      </c>
      <c r="B3708" s="33">
        <v>2.84</v>
      </c>
      <c r="C3708" s="33">
        <v>8.33</v>
      </c>
      <c r="D3708" s="33">
        <v>26.7</v>
      </c>
    </row>
    <row r="3709">
      <c r="A3709" s="34">
        <v>46044.979166666664</v>
      </c>
      <c r="B3709" s="33">
        <v>2.92</v>
      </c>
      <c r="C3709" s="33">
        <v>8.33</v>
      </c>
      <c r="D3709" s="33">
        <v>26.7</v>
      </c>
    </row>
    <row r="3710">
      <c r="A3710" s="34">
        <v>46044.989583333336</v>
      </c>
      <c r="B3710" s="33">
        <v>2.27</v>
      </c>
      <c r="C3710" s="33">
        <v>8.32</v>
      </c>
      <c r="D3710" s="33">
        <v>26.6</v>
      </c>
    </row>
    <row r="3711">
      <c r="A3711" s="34">
        <v>46045.0</v>
      </c>
      <c r="B3711" s="33">
        <v>1.98</v>
      </c>
      <c r="C3711" s="33">
        <v>8.32</v>
      </c>
      <c r="D3711" s="33">
        <v>26.6</v>
      </c>
    </row>
    <row r="3712">
      <c r="A3712" s="34">
        <v>46045.010416666664</v>
      </c>
      <c r="B3712" s="33">
        <v>2.09</v>
      </c>
      <c r="C3712" s="33">
        <v>8.32</v>
      </c>
      <c r="D3712" s="33">
        <v>26.6</v>
      </c>
    </row>
    <row r="3713">
      <c r="A3713" s="34">
        <v>46045.03125</v>
      </c>
      <c r="B3713" s="33">
        <v>1.04</v>
      </c>
      <c r="C3713" s="33">
        <v>8.3</v>
      </c>
      <c r="D3713" s="33">
        <v>26.6</v>
      </c>
    </row>
    <row r="3714">
      <c r="A3714" s="34">
        <v>46045.041666666664</v>
      </c>
      <c r="B3714" s="33">
        <v>1.27</v>
      </c>
      <c r="C3714" s="33">
        <v>8.3</v>
      </c>
      <c r="D3714" s="33">
        <v>26.5</v>
      </c>
    </row>
    <row r="3715">
      <c r="A3715" s="34">
        <v>46045.052083333336</v>
      </c>
      <c r="B3715" s="33">
        <v>0.96</v>
      </c>
      <c r="C3715" s="33">
        <v>8.3</v>
      </c>
      <c r="D3715" s="33">
        <v>26.5</v>
      </c>
    </row>
    <row r="3716">
      <c r="A3716" s="34">
        <v>46045.0625</v>
      </c>
      <c r="B3716" s="33">
        <v>0.7</v>
      </c>
      <c r="C3716" s="33">
        <v>8.3</v>
      </c>
      <c r="D3716" s="33">
        <v>26.5</v>
      </c>
    </row>
    <row r="3717">
      <c r="A3717" s="34">
        <v>46045.072916666664</v>
      </c>
      <c r="B3717" s="33">
        <v>0.63</v>
      </c>
      <c r="C3717" s="33">
        <v>8.3</v>
      </c>
      <c r="D3717" s="33">
        <v>26.4</v>
      </c>
    </row>
    <row r="3718">
      <c r="A3718" s="34">
        <v>46045.083333333336</v>
      </c>
      <c r="B3718" s="33">
        <v>0.29</v>
      </c>
      <c r="C3718" s="33">
        <v>8.3</v>
      </c>
      <c r="D3718" s="33">
        <v>26.5</v>
      </c>
    </row>
    <row r="3719">
      <c r="A3719" s="34">
        <v>46045.09375</v>
      </c>
      <c r="B3719" s="33">
        <v>0.22</v>
      </c>
      <c r="C3719" s="33">
        <v>8.3</v>
      </c>
      <c r="D3719" s="33">
        <v>26.4</v>
      </c>
    </row>
    <row r="3720">
      <c r="A3720" s="34">
        <v>46045.104166666664</v>
      </c>
      <c r="B3720" s="33">
        <v>0.23</v>
      </c>
      <c r="C3720" s="33">
        <v>8.3</v>
      </c>
      <c r="D3720" s="33">
        <v>26.4</v>
      </c>
    </row>
    <row r="3721">
      <c r="A3721" s="34">
        <v>46045.114583333336</v>
      </c>
      <c r="B3721" s="33">
        <v>0.17</v>
      </c>
      <c r="C3721" s="33">
        <v>8.28</v>
      </c>
      <c r="D3721" s="33">
        <v>26.4</v>
      </c>
    </row>
    <row r="3722">
      <c r="A3722" s="34">
        <v>46045.125</v>
      </c>
      <c r="B3722" s="33">
        <v>0.17</v>
      </c>
      <c r="C3722" s="33">
        <v>8.28</v>
      </c>
      <c r="D3722" s="33">
        <v>26.4</v>
      </c>
    </row>
    <row r="3723">
      <c r="A3723" s="34">
        <v>46045.135416666664</v>
      </c>
      <c r="B3723" s="33">
        <v>0.18</v>
      </c>
      <c r="C3723" s="33">
        <v>8.27</v>
      </c>
      <c r="D3723" s="33">
        <v>26.4</v>
      </c>
    </row>
    <row r="3724">
      <c r="A3724" s="34">
        <v>46045.145833333336</v>
      </c>
      <c r="B3724" s="33">
        <v>0.17</v>
      </c>
      <c r="C3724" s="33">
        <v>8.27</v>
      </c>
      <c r="D3724" s="33">
        <v>26.4</v>
      </c>
    </row>
    <row r="3725">
      <c r="A3725" s="34">
        <v>46045.15625</v>
      </c>
      <c r="B3725" s="33">
        <v>0.16</v>
      </c>
      <c r="C3725" s="33">
        <v>8.27</v>
      </c>
      <c r="D3725" s="33">
        <v>26.4</v>
      </c>
    </row>
    <row r="3726">
      <c r="A3726" s="34">
        <v>46045.166666666664</v>
      </c>
      <c r="B3726" s="33">
        <v>0.17</v>
      </c>
      <c r="C3726" s="33">
        <v>8.25</v>
      </c>
      <c r="D3726" s="33">
        <v>26.4</v>
      </c>
    </row>
    <row r="3727">
      <c r="A3727" s="34">
        <v>46045.177083333336</v>
      </c>
      <c r="B3727" s="33">
        <v>0.16</v>
      </c>
      <c r="C3727" s="33">
        <v>8.26</v>
      </c>
      <c r="D3727" s="33">
        <v>26.3</v>
      </c>
    </row>
    <row r="3728">
      <c r="A3728" s="34">
        <v>46045.1875</v>
      </c>
      <c r="B3728" s="33">
        <v>0.16</v>
      </c>
      <c r="C3728" s="33">
        <v>8.27</v>
      </c>
      <c r="D3728" s="33">
        <v>26.3</v>
      </c>
    </row>
    <row r="3729">
      <c r="A3729" s="34">
        <v>46045.197916666664</v>
      </c>
      <c r="B3729" s="33">
        <v>0.17</v>
      </c>
      <c r="C3729" s="33">
        <v>8.25</v>
      </c>
      <c r="D3729" s="33">
        <v>26.3</v>
      </c>
    </row>
    <row r="3730">
      <c r="A3730" s="34">
        <v>46045.208333333336</v>
      </c>
      <c r="B3730" s="33">
        <v>0.18</v>
      </c>
      <c r="C3730" s="33">
        <v>8.23</v>
      </c>
      <c r="D3730" s="33">
        <v>26.3</v>
      </c>
    </row>
    <row r="3731">
      <c r="A3731" s="34">
        <v>46045.21875</v>
      </c>
      <c r="B3731" s="33">
        <v>0.16</v>
      </c>
      <c r="C3731" s="33">
        <v>8.24</v>
      </c>
      <c r="D3731" s="33">
        <v>26.2</v>
      </c>
    </row>
    <row r="3732">
      <c r="A3732" s="34">
        <v>46045.229166666664</v>
      </c>
      <c r="B3732" s="33">
        <v>0.16</v>
      </c>
      <c r="C3732" s="33">
        <v>8.22</v>
      </c>
      <c r="D3732" s="33">
        <v>26.2</v>
      </c>
    </row>
    <row r="3733">
      <c r="A3733" s="34">
        <v>46045.239583333336</v>
      </c>
      <c r="B3733" s="33">
        <v>0.17</v>
      </c>
      <c r="C3733" s="33">
        <v>8.2</v>
      </c>
      <c r="D3733" s="33">
        <v>26.2</v>
      </c>
    </row>
    <row r="3734">
      <c r="A3734" s="34">
        <v>46045.25</v>
      </c>
      <c r="B3734" s="33">
        <v>0.16</v>
      </c>
      <c r="C3734" s="33">
        <v>8.18</v>
      </c>
      <c r="D3734" s="33">
        <v>26.2</v>
      </c>
    </row>
    <row r="3735">
      <c r="A3735" s="34">
        <v>46045.260416666664</v>
      </c>
      <c r="B3735" s="33">
        <v>0.16</v>
      </c>
      <c r="C3735" s="33">
        <v>8.2</v>
      </c>
      <c r="D3735" s="33">
        <v>26.2</v>
      </c>
    </row>
    <row r="3736">
      <c r="A3736" s="34">
        <v>46045.270833333336</v>
      </c>
      <c r="B3736" s="33">
        <v>0.16</v>
      </c>
      <c r="C3736" s="33">
        <v>8.22</v>
      </c>
      <c r="D3736" s="33">
        <v>26.2</v>
      </c>
    </row>
    <row r="3737">
      <c r="A3737" s="34">
        <v>46045.28125</v>
      </c>
      <c r="B3737" s="33">
        <v>0.16</v>
      </c>
      <c r="C3737" s="33">
        <v>8.2</v>
      </c>
      <c r="D3737" s="33">
        <v>26.1</v>
      </c>
    </row>
    <row r="3738">
      <c r="A3738" s="34">
        <v>46045.291666666664</v>
      </c>
      <c r="B3738" s="33">
        <v>0.16</v>
      </c>
      <c r="C3738" s="33">
        <v>8.18</v>
      </c>
      <c r="D3738" s="33">
        <v>26.1</v>
      </c>
    </row>
    <row r="3739">
      <c r="A3739" s="34">
        <v>46045.302083333336</v>
      </c>
      <c r="B3739" s="33">
        <v>0.16</v>
      </c>
      <c r="C3739" s="33">
        <v>8.19</v>
      </c>
      <c r="D3739" s="33">
        <v>26.1</v>
      </c>
    </row>
    <row r="3740">
      <c r="A3740" s="34">
        <v>46045.3125</v>
      </c>
      <c r="B3740" s="33">
        <v>0.16</v>
      </c>
      <c r="C3740" s="33">
        <v>8.18</v>
      </c>
      <c r="D3740" s="33">
        <v>26.1</v>
      </c>
    </row>
    <row r="3741">
      <c r="A3741" s="34">
        <v>46045.322916666664</v>
      </c>
      <c r="B3741" s="33">
        <v>0.16</v>
      </c>
      <c r="C3741" s="33">
        <v>8.17</v>
      </c>
      <c r="D3741" s="33">
        <v>26.1</v>
      </c>
    </row>
    <row r="3742">
      <c r="A3742" s="34">
        <v>46045.333333333336</v>
      </c>
      <c r="B3742" s="33">
        <v>0.17</v>
      </c>
      <c r="C3742" s="33">
        <v>8.21</v>
      </c>
      <c r="D3742" s="33">
        <v>26.1</v>
      </c>
    </row>
    <row r="3743">
      <c r="A3743" s="34">
        <v>46045.34375</v>
      </c>
      <c r="B3743" s="33">
        <v>0.19</v>
      </c>
      <c r="C3743" s="33">
        <v>8.27</v>
      </c>
      <c r="D3743" s="33">
        <v>26.1</v>
      </c>
    </row>
    <row r="3744">
      <c r="A3744" s="34">
        <v>46045.354166666664</v>
      </c>
      <c r="B3744" s="33">
        <v>0.16</v>
      </c>
      <c r="C3744" s="33">
        <v>8.28</v>
      </c>
      <c r="D3744" s="33">
        <v>26.2</v>
      </c>
    </row>
    <row r="3745">
      <c r="A3745" s="34">
        <v>46045.364583333336</v>
      </c>
      <c r="B3745" s="33">
        <v>0.22</v>
      </c>
      <c r="C3745" s="33">
        <v>8.29</v>
      </c>
      <c r="D3745" s="33">
        <v>26.2</v>
      </c>
    </row>
    <row r="3746">
      <c r="A3746" s="34">
        <v>46045.375</v>
      </c>
      <c r="B3746" s="33">
        <v>0.24</v>
      </c>
      <c r="C3746" s="33">
        <v>8.29</v>
      </c>
      <c r="D3746" s="33">
        <v>26.2</v>
      </c>
    </row>
    <row r="3747">
      <c r="A3747" s="34">
        <v>46045.385416666664</v>
      </c>
      <c r="B3747" s="33">
        <v>0.18</v>
      </c>
      <c r="C3747" s="33">
        <v>8.29</v>
      </c>
      <c r="D3747" s="33">
        <v>26.2</v>
      </c>
    </row>
    <row r="3748">
      <c r="A3748" s="34">
        <v>46045.395833333336</v>
      </c>
      <c r="B3748" s="33">
        <v>0.56</v>
      </c>
      <c r="C3748" s="33">
        <v>8.29</v>
      </c>
      <c r="D3748" s="33">
        <v>26.3</v>
      </c>
    </row>
    <row r="3749">
      <c r="A3749" s="34">
        <v>46045.416666666664</v>
      </c>
      <c r="B3749" s="33">
        <v>0.57</v>
      </c>
      <c r="C3749" s="33">
        <v>8.3</v>
      </c>
      <c r="D3749" s="33">
        <v>26.5</v>
      </c>
    </row>
    <row r="3750">
      <c r="A3750" s="34">
        <v>46045.427083333336</v>
      </c>
      <c r="B3750" s="33">
        <v>0.35</v>
      </c>
      <c r="C3750" s="33">
        <v>8.34</v>
      </c>
      <c r="D3750" s="33">
        <v>26.5</v>
      </c>
    </row>
    <row r="3751">
      <c r="A3751" s="34">
        <v>46045.4375</v>
      </c>
      <c r="B3751" s="33">
        <v>1.48</v>
      </c>
      <c r="C3751" s="33">
        <v>8.28</v>
      </c>
      <c r="D3751" s="33">
        <v>26.6</v>
      </c>
    </row>
    <row r="3752">
      <c r="A3752" s="34">
        <v>46045.447916666664</v>
      </c>
      <c r="B3752" s="33">
        <v>2.32</v>
      </c>
      <c r="C3752" s="33">
        <v>8.3</v>
      </c>
      <c r="D3752" s="33">
        <v>26.5</v>
      </c>
    </row>
    <row r="3753">
      <c r="A3753" s="34">
        <v>46045.458333333336</v>
      </c>
      <c r="B3753" s="33">
        <v>1.14</v>
      </c>
      <c r="C3753" s="33">
        <v>8.3</v>
      </c>
      <c r="D3753" s="33">
        <v>26.7</v>
      </c>
    </row>
    <row r="3754">
      <c r="A3754" s="34">
        <v>46045.46875</v>
      </c>
      <c r="B3754" s="33">
        <v>1.27</v>
      </c>
      <c r="C3754" s="33">
        <v>8.3</v>
      </c>
      <c r="D3754" s="33">
        <v>26.7</v>
      </c>
    </row>
    <row r="3755">
      <c r="A3755" s="34">
        <v>46045.479166666664</v>
      </c>
      <c r="B3755" s="33">
        <v>2.53</v>
      </c>
      <c r="C3755" s="33">
        <v>8.34</v>
      </c>
      <c r="D3755" s="33">
        <v>26.6</v>
      </c>
    </row>
    <row r="3756">
      <c r="A3756" s="34">
        <v>46045.489583333336</v>
      </c>
      <c r="B3756" s="33">
        <v>2.4</v>
      </c>
      <c r="C3756" s="33">
        <v>8.36</v>
      </c>
      <c r="D3756" s="33">
        <v>26.7</v>
      </c>
    </row>
    <row r="3757">
      <c r="A3757" s="34">
        <v>46045.5</v>
      </c>
      <c r="B3757" s="33">
        <v>2.74</v>
      </c>
      <c r="C3757" s="33">
        <v>8.34</v>
      </c>
      <c r="D3757" s="33">
        <v>26.7</v>
      </c>
    </row>
    <row r="3758">
      <c r="A3758" s="34">
        <v>46045.510416666664</v>
      </c>
      <c r="B3758" s="33">
        <v>3.77</v>
      </c>
      <c r="C3758" s="33">
        <v>8.34</v>
      </c>
      <c r="D3758" s="33">
        <v>26.8</v>
      </c>
    </row>
    <row r="3759">
      <c r="A3759" s="34">
        <v>46045.520833333336</v>
      </c>
      <c r="B3759" s="33">
        <v>7.28</v>
      </c>
      <c r="C3759" s="33">
        <v>8.53</v>
      </c>
      <c r="D3759" s="33">
        <v>27.2</v>
      </c>
    </row>
    <row r="3760">
      <c r="A3760" s="34">
        <v>46045.53125</v>
      </c>
      <c r="B3760" s="33">
        <v>7.3</v>
      </c>
      <c r="C3760" s="33">
        <v>8.5</v>
      </c>
      <c r="D3760" s="33">
        <v>27.1</v>
      </c>
    </row>
    <row r="3761">
      <c r="A3761" s="34">
        <v>46045.552083333336</v>
      </c>
      <c r="B3761" s="33">
        <v>9.49</v>
      </c>
      <c r="C3761" s="33">
        <v>8.57</v>
      </c>
      <c r="D3761" s="33">
        <v>27.4</v>
      </c>
    </row>
    <row r="3762">
      <c r="A3762" s="34">
        <v>46045.5625</v>
      </c>
      <c r="B3762" s="33">
        <v>10.75</v>
      </c>
      <c r="C3762" s="33">
        <v>8.57</v>
      </c>
      <c r="D3762" s="33">
        <v>27.8</v>
      </c>
    </row>
    <row r="3763">
      <c r="A3763" s="34">
        <v>46045.572916666664</v>
      </c>
      <c r="B3763" s="33">
        <v>11.45</v>
      </c>
      <c r="C3763" s="33">
        <v>8.61</v>
      </c>
      <c r="D3763" s="33">
        <v>27.9</v>
      </c>
    </row>
    <row r="3764">
      <c r="A3764" s="34">
        <v>46045.583333333336</v>
      </c>
      <c r="B3764" s="33">
        <v>11.83</v>
      </c>
      <c r="C3764" s="33">
        <v>8.63</v>
      </c>
      <c r="D3764" s="33">
        <v>27.8</v>
      </c>
    </row>
    <row r="3765">
      <c r="A3765" s="34">
        <v>46045.59375</v>
      </c>
      <c r="B3765" s="33">
        <v>12.61</v>
      </c>
      <c r="C3765" s="33">
        <v>8.62</v>
      </c>
      <c r="D3765" s="33">
        <v>27.8</v>
      </c>
    </row>
    <row r="3766">
      <c r="A3766" s="34">
        <v>46045.604166666664</v>
      </c>
      <c r="B3766" s="33">
        <v>13.05</v>
      </c>
      <c r="C3766" s="33">
        <v>8.67</v>
      </c>
      <c r="D3766" s="33">
        <v>27.9</v>
      </c>
    </row>
    <row r="3767">
      <c r="A3767" s="34">
        <v>46045.614583333336</v>
      </c>
      <c r="B3767" s="33">
        <v>13.5</v>
      </c>
      <c r="C3767" s="33">
        <v>8.65</v>
      </c>
      <c r="D3767" s="33">
        <v>27.9</v>
      </c>
    </row>
    <row r="3768">
      <c r="A3768" s="34">
        <v>46045.625</v>
      </c>
      <c r="B3768" s="33">
        <v>13.71</v>
      </c>
      <c r="C3768" s="33">
        <v>8.67</v>
      </c>
      <c r="D3768" s="33">
        <v>28.0</v>
      </c>
    </row>
    <row r="3769">
      <c r="A3769" s="34">
        <v>46045.635416666664</v>
      </c>
      <c r="B3769" s="33">
        <v>13.84</v>
      </c>
      <c r="C3769" s="33">
        <v>8.69</v>
      </c>
      <c r="D3769" s="33">
        <v>27.9</v>
      </c>
    </row>
    <row r="3770">
      <c r="A3770" s="34">
        <v>46045.645833333336</v>
      </c>
      <c r="B3770" s="33">
        <v>14.52</v>
      </c>
      <c r="C3770" s="33">
        <v>8.7</v>
      </c>
      <c r="D3770" s="33">
        <v>27.9</v>
      </c>
    </row>
    <row r="3771">
      <c r="A3771" s="34">
        <v>46045.65625</v>
      </c>
      <c r="B3771" s="33">
        <v>14.84</v>
      </c>
      <c r="C3771" s="33">
        <v>8.7</v>
      </c>
      <c r="D3771" s="33">
        <v>28.0</v>
      </c>
    </row>
    <row r="3772">
      <c r="A3772" s="34">
        <v>46045.666666666664</v>
      </c>
      <c r="B3772" s="33">
        <v>14.42</v>
      </c>
      <c r="C3772" s="33">
        <v>8.7</v>
      </c>
      <c r="D3772" s="33">
        <v>27.9</v>
      </c>
    </row>
    <row r="3773">
      <c r="A3773" s="34">
        <v>46045.677083333336</v>
      </c>
      <c r="B3773" s="33">
        <v>14.46</v>
      </c>
      <c r="C3773" s="33">
        <v>8.7</v>
      </c>
      <c r="D3773" s="33">
        <v>28.0</v>
      </c>
    </row>
    <row r="3774">
      <c r="A3774" s="34">
        <v>46045.6875</v>
      </c>
      <c r="B3774" s="33">
        <v>14.9</v>
      </c>
      <c r="C3774" s="33">
        <v>8.72</v>
      </c>
      <c r="D3774" s="33">
        <v>27.9</v>
      </c>
    </row>
    <row r="3775">
      <c r="A3775" s="34">
        <v>46045.697916666664</v>
      </c>
      <c r="B3775" s="33">
        <v>14.91</v>
      </c>
      <c r="C3775" s="33">
        <v>8.72</v>
      </c>
      <c r="D3775" s="33">
        <v>27.9</v>
      </c>
    </row>
    <row r="3776">
      <c r="A3776" s="34">
        <v>46045.708333333336</v>
      </c>
      <c r="B3776" s="33">
        <v>15.25</v>
      </c>
      <c r="C3776" s="33">
        <v>8.72</v>
      </c>
      <c r="D3776" s="33">
        <v>27.9</v>
      </c>
    </row>
    <row r="3777">
      <c r="A3777" s="34">
        <v>46045.71875</v>
      </c>
      <c r="B3777" s="33">
        <v>14.31</v>
      </c>
      <c r="C3777" s="33">
        <v>8.72</v>
      </c>
      <c r="D3777" s="33">
        <v>27.8</v>
      </c>
    </row>
    <row r="3778">
      <c r="A3778" s="34">
        <v>46045.729166666664</v>
      </c>
      <c r="B3778" s="33">
        <v>13.94</v>
      </c>
      <c r="C3778" s="33">
        <v>8.7</v>
      </c>
      <c r="D3778" s="33">
        <v>27.7</v>
      </c>
    </row>
    <row r="3779">
      <c r="A3779" s="34">
        <v>46045.739583333336</v>
      </c>
      <c r="B3779" s="33">
        <v>13.5</v>
      </c>
      <c r="C3779" s="33">
        <v>8.7</v>
      </c>
      <c r="D3779" s="33">
        <v>27.6</v>
      </c>
    </row>
    <row r="3780">
      <c r="A3780" s="34">
        <v>46045.75</v>
      </c>
      <c r="B3780" s="33">
        <v>12.94</v>
      </c>
      <c r="C3780" s="33">
        <v>8.67</v>
      </c>
      <c r="D3780" s="33">
        <v>27.6</v>
      </c>
    </row>
    <row r="3781">
      <c r="A3781" s="34">
        <v>46045.760416666664</v>
      </c>
      <c r="B3781" s="33">
        <v>12.6</v>
      </c>
      <c r="C3781" s="33">
        <v>8.68</v>
      </c>
      <c r="D3781" s="33">
        <v>27.5</v>
      </c>
    </row>
    <row r="3782">
      <c r="A3782" s="34">
        <v>46045.770833333336</v>
      </c>
      <c r="B3782" s="33">
        <v>12.38</v>
      </c>
      <c r="C3782" s="33">
        <v>8.67</v>
      </c>
      <c r="D3782" s="33">
        <v>27.5</v>
      </c>
    </row>
    <row r="3783">
      <c r="A3783" s="34">
        <v>46045.78125</v>
      </c>
      <c r="B3783" s="33">
        <v>12.12</v>
      </c>
      <c r="C3783" s="33">
        <v>8.67</v>
      </c>
      <c r="D3783" s="33">
        <v>27.4</v>
      </c>
    </row>
    <row r="3784">
      <c r="A3784" s="34">
        <v>46045.791666666664</v>
      </c>
      <c r="B3784" s="33">
        <v>11.78</v>
      </c>
      <c r="C3784" s="33">
        <v>8.65</v>
      </c>
      <c r="D3784" s="33">
        <v>27.4</v>
      </c>
    </row>
    <row r="3785">
      <c r="A3785" s="34">
        <v>46045.802083333336</v>
      </c>
      <c r="B3785" s="33">
        <v>11.18</v>
      </c>
      <c r="C3785" s="33">
        <v>8.65</v>
      </c>
      <c r="D3785" s="33">
        <v>27.4</v>
      </c>
    </row>
    <row r="3786">
      <c r="A3786" s="34">
        <v>46045.8125</v>
      </c>
      <c r="B3786" s="33">
        <v>10.98</v>
      </c>
      <c r="C3786" s="33">
        <v>8.64</v>
      </c>
      <c r="D3786" s="33">
        <v>27.3</v>
      </c>
    </row>
    <row r="3787">
      <c r="A3787" s="34">
        <v>46045.822916666664</v>
      </c>
      <c r="B3787" s="33">
        <v>10.63</v>
      </c>
      <c r="C3787" s="33">
        <v>8.62</v>
      </c>
      <c r="D3787" s="33">
        <v>27.2</v>
      </c>
    </row>
    <row r="3788">
      <c r="A3788" s="34">
        <v>46045.833333333336</v>
      </c>
      <c r="B3788" s="33">
        <v>10.31</v>
      </c>
      <c r="C3788" s="33">
        <v>8.62</v>
      </c>
      <c r="D3788" s="33">
        <v>27.2</v>
      </c>
    </row>
    <row r="3789">
      <c r="A3789" s="34">
        <v>46045.84375</v>
      </c>
      <c r="B3789" s="33">
        <v>10.03</v>
      </c>
      <c r="C3789" s="33">
        <v>8.62</v>
      </c>
      <c r="D3789" s="33">
        <v>27.1</v>
      </c>
    </row>
    <row r="3790">
      <c r="A3790" s="34">
        <v>46045.854166666664</v>
      </c>
      <c r="B3790" s="33">
        <v>9.79</v>
      </c>
      <c r="C3790" s="33">
        <v>8.6</v>
      </c>
      <c r="D3790" s="33">
        <v>27.1</v>
      </c>
    </row>
    <row r="3791">
      <c r="A3791" s="34">
        <v>46045.864583333336</v>
      </c>
      <c r="B3791" s="33">
        <v>9.17</v>
      </c>
      <c r="C3791" s="33">
        <v>8.59</v>
      </c>
      <c r="D3791" s="33">
        <v>27.0</v>
      </c>
    </row>
    <row r="3792">
      <c r="A3792" s="34">
        <v>46045.875</v>
      </c>
      <c r="B3792" s="33">
        <v>9.01</v>
      </c>
      <c r="C3792" s="33">
        <v>8.59</v>
      </c>
      <c r="D3792" s="33">
        <v>27.0</v>
      </c>
    </row>
    <row r="3793">
      <c r="A3793" s="34">
        <v>46045.885416666664</v>
      </c>
      <c r="B3793" s="33">
        <v>8.84</v>
      </c>
      <c r="C3793" s="33">
        <v>8.59</v>
      </c>
      <c r="D3793" s="33">
        <v>27.0</v>
      </c>
    </row>
    <row r="3794">
      <c r="A3794" s="34">
        <v>46045.895833333336</v>
      </c>
      <c r="B3794" s="33">
        <v>8.73</v>
      </c>
      <c r="C3794" s="33">
        <v>8.59</v>
      </c>
      <c r="D3794" s="33">
        <v>26.9</v>
      </c>
    </row>
    <row r="3795">
      <c r="A3795" s="34">
        <v>46045.90625</v>
      </c>
      <c r="B3795" s="33">
        <v>8.5</v>
      </c>
      <c r="C3795" s="33">
        <v>8.57</v>
      </c>
      <c r="D3795" s="33">
        <v>26.9</v>
      </c>
    </row>
    <row r="3796">
      <c r="A3796" s="34">
        <v>46045.916666666664</v>
      </c>
      <c r="B3796" s="33">
        <v>8.3</v>
      </c>
      <c r="C3796" s="33">
        <v>8.57</v>
      </c>
      <c r="D3796" s="33">
        <v>26.9</v>
      </c>
    </row>
    <row r="3797">
      <c r="A3797" s="34">
        <v>46045.927083333336</v>
      </c>
      <c r="B3797" s="33">
        <v>7.82</v>
      </c>
      <c r="C3797" s="33">
        <v>8.55</v>
      </c>
      <c r="D3797" s="33">
        <v>26.8</v>
      </c>
    </row>
    <row r="3798">
      <c r="A3798" s="34">
        <v>46045.9375</v>
      </c>
      <c r="B3798" s="33">
        <v>7.76</v>
      </c>
      <c r="C3798" s="33">
        <v>8.55</v>
      </c>
      <c r="D3798" s="33">
        <v>26.8</v>
      </c>
    </row>
    <row r="3799">
      <c r="A3799" s="34">
        <v>46045.947916666664</v>
      </c>
      <c r="B3799" s="33">
        <v>7.27</v>
      </c>
      <c r="C3799" s="33">
        <v>8.54</v>
      </c>
      <c r="D3799" s="33">
        <v>26.8</v>
      </c>
    </row>
    <row r="3800">
      <c r="A3800" s="34">
        <v>46045.958333333336</v>
      </c>
      <c r="B3800" s="33">
        <v>7.01</v>
      </c>
      <c r="C3800" s="33">
        <v>8.54</v>
      </c>
      <c r="D3800" s="33">
        <v>26.7</v>
      </c>
    </row>
    <row r="3801">
      <c r="A3801" s="34">
        <v>46045.96875</v>
      </c>
      <c r="B3801" s="33">
        <v>6.75</v>
      </c>
      <c r="C3801" s="33">
        <v>8.52</v>
      </c>
      <c r="D3801" s="33">
        <v>26.8</v>
      </c>
    </row>
    <row r="3802">
      <c r="A3802" s="34">
        <v>46045.979166666664</v>
      </c>
      <c r="B3802" s="33">
        <v>6.52</v>
      </c>
      <c r="C3802" s="33">
        <v>8.5</v>
      </c>
      <c r="D3802" s="33">
        <v>26.7</v>
      </c>
    </row>
    <row r="3803">
      <c r="A3803" s="34">
        <v>46045.989583333336</v>
      </c>
      <c r="B3803" s="33">
        <v>6.11</v>
      </c>
      <c r="C3803" s="33">
        <v>8.5</v>
      </c>
      <c r="D3803" s="33">
        <v>26.7</v>
      </c>
    </row>
    <row r="3804">
      <c r="A3804" s="34">
        <v>46046.0</v>
      </c>
      <c r="B3804" s="33">
        <v>5.65</v>
      </c>
      <c r="C3804" s="33">
        <v>8.48</v>
      </c>
      <c r="D3804" s="33">
        <v>26.7</v>
      </c>
    </row>
    <row r="3805">
      <c r="A3805" s="34">
        <v>46046.010416666664</v>
      </c>
      <c r="B3805" s="33">
        <v>5.5</v>
      </c>
      <c r="C3805" s="33">
        <v>8.46</v>
      </c>
      <c r="D3805" s="33">
        <v>26.7</v>
      </c>
    </row>
    <row r="3806">
      <c r="A3806" s="34">
        <v>46046.020833333336</v>
      </c>
      <c r="B3806" s="33">
        <v>5.51</v>
      </c>
      <c r="C3806" s="33">
        <v>8.48</v>
      </c>
      <c r="D3806" s="33">
        <v>26.7</v>
      </c>
    </row>
    <row r="3807">
      <c r="A3807" s="34">
        <v>46046.03125</v>
      </c>
      <c r="B3807" s="33">
        <v>5.43</v>
      </c>
      <c r="C3807" s="33">
        <v>8.48</v>
      </c>
      <c r="D3807" s="33">
        <v>26.7</v>
      </c>
    </row>
    <row r="3808">
      <c r="A3808" s="34">
        <v>46046.041666666664</v>
      </c>
      <c r="B3808" s="33">
        <v>5.69</v>
      </c>
      <c r="C3808" s="33">
        <v>8.48</v>
      </c>
      <c r="D3808" s="33">
        <v>26.6</v>
      </c>
    </row>
    <row r="3809">
      <c r="A3809" s="34">
        <v>46046.052083333336</v>
      </c>
      <c r="B3809" s="33">
        <v>5.83</v>
      </c>
      <c r="C3809" s="33">
        <v>8.5</v>
      </c>
      <c r="D3809" s="33">
        <v>26.6</v>
      </c>
    </row>
    <row r="3810">
      <c r="A3810" s="34">
        <v>46046.0625</v>
      </c>
      <c r="B3810" s="33">
        <v>5.84</v>
      </c>
      <c r="C3810" s="33">
        <v>8.5</v>
      </c>
      <c r="D3810" s="33">
        <v>26.6</v>
      </c>
    </row>
    <row r="3811">
      <c r="A3811" s="34">
        <v>46046.072916666664</v>
      </c>
      <c r="B3811" s="33">
        <v>5.84</v>
      </c>
      <c r="C3811" s="33">
        <v>8.51</v>
      </c>
      <c r="D3811" s="33">
        <v>26.6</v>
      </c>
    </row>
    <row r="3812">
      <c r="A3812" s="34">
        <v>46046.083333333336</v>
      </c>
      <c r="B3812" s="33">
        <v>5.76</v>
      </c>
      <c r="C3812" s="33">
        <v>8.51</v>
      </c>
      <c r="D3812" s="33">
        <v>26.5</v>
      </c>
    </row>
    <row r="3813">
      <c r="A3813" s="34">
        <v>46046.09375</v>
      </c>
      <c r="B3813" s="33">
        <v>5.6</v>
      </c>
      <c r="C3813" s="33">
        <v>8.49</v>
      </c>
      <c r="D3813" s="33">
        <v>26.5</v>
      </c>
    </row>
    <row r="3814">
      <c r="A3814" s="34">
        <v>46046.104166666664</v>
      </c>
      <c r="B3814" s="33">
        <v>5.52</v>
      </c>
      <c r="C3814" s="33">
        <v>8.5</v>
      </c>
      <c r="D3814" s="33">
        <v>26.5</v>
      </c>
    </row>
    <row r="3815">
      <c r="A3815" s="34">
        <v>46046.114583333336</v>
      </c>
      <c r="B3815" s="33">
        <v>5.44</v>
      </c>
      <c r="C3815" s="33">
        <v>8.49</v>
      </c>
      <c r="D3815" s="33">
        <v>26.5</v>
      </c>
    </row>
    <row r="3816">
      <c r="A3816" s="34">
        <v>46046.125</v>
      </c>
      <c r="B3816" s="33">
        <v>5.33</v>
      </c>
      <c r="C3816" s="33">
        <v>8.5</v>
      </c>
      <c r="D3816" s="33">
        <v>26.5</v>
      </c>
    </row>
    <row r="3817">
      <c r="A3817" s="34">
        <v>46046.135416666664</v>
      </c>
      <c r="B3817" s="33">
        <v>5.11</v>
      </c>
      <c r="C3817" s="33">
        <v>8.48</v>
      </c>
      <c r="D3817" s="33">
        <v>26.4</v>
      </c>
    </row>
    <row r="3818">
      <c r="A3818" s="34">
        <v>46046.145833333336</v>
      </c>
      <c r="B3818" s="33">
        <v>4.91</v>
      </c>
      <c r="C3818" s="33">
        <v>8.48</v>
      </c>
      <c r="D3818" s="33">
        <v>26.4</v>
      </c>
    </row>
    <row r="3819">
      <c r="A3819" s="34">
        <v>46046.15625</v>
      </c>
      <c r="B3819" s="33">
        <v>4.65</v>
      </c>
      <c r="C3819" s="33">
        <v>8.46</v>
      </c>
      <c r="D3819" s="33">
        <v>26.4</v>
      </c>
    </row>
    <row r="3820">
      <c r="A3820" s="34">
        <v>46046.166666666664</v>
      </c>
      <c r="B3820" s="33">
        <v>4.44</v>
      </c>
      <c r="C3820" s="33">
        <v>8.48</v>
      </c>
      <c r="D3820" s="33">
        <v>26.4</v>
      </c>
    </row>
    <row r="3821">
      <c r="A3821" s="34">
        <v>46046.177083333336</v>
      </c>
      <c r="B3821" s="33">
        <v>4.1</v>
      </c>
      <c r="C3821" s="33">
        <v>8.45</v>
      </c>
      <c r="D3821" s="33">
        <v>26.3</v>
      </c>
    </row>
    <row r="3822">
      <c r="A3822" s="34">
        <v>46046.1875</v>
      </c>
      <c r="B3822" s="33">
        <v>2.41</v>
      </c>
      <c r="C3822" s="33">
        <v>8.46</v>
      </c>
      <c r="D3822" s="33">
        <v>26.3</v>
      </c>
    </row>
    <row r="3823">
      <c r="A3823" s="34">
        <v>46046.197916666664</v>
      </c>
      <c r="B3823" s="33">
        <v>2.68</v>
      </c>
      <c r="C3823" s="33">
        <v>8.45</v>
      </c>
      <c r="D3823" s="33">
        <v>26.3</v>
      </c>
    </row>
    <row r="3824">
      <c r="A3824" s="34">
        <v>46046.208333333336</v>
      </c>
      <c r="B3824" s="33">
        <v>3.2</v>
      </c>
      <c r="C3824" s="33">
        <v>8.45</v>
      </c>
      <c r="D3824" s="33">
        <v>26.3</v>
      </c>
    </row>
    <row r="3825">
      <c r="A3825" s="34">
        <v>46046.21875</v>
      </c>
      <c r="B3825" s="33">
        <v>3.26</v>
      </c>
      <c r="C3825" s="33">
        <v>8.43</v>
      </c>
      <c r="D3825" s="33">
        <v>26.3</v>
      </c>
    </row>
    <row r="3826">
      <c r="A3826" s="34">
        <v>46046.229166666664</v>
      </c>
      <c r="B3826" s="33">
        <v>3.37</v>
      </c>
      <c r="C3826" s="33">
        <v>8.43</v>
      </c>
      <c r="D3826" s="33">
        <v>26.2</v>
      </c>
    </row>
    <row r="3827">
      <c r="A3827" s="34">
        <v>46046.239583333336</v>
      </c>
      <c r="B3827" s="33">
        <v>3.21</v>
      </c>
      <c r="C3827" s="33">
        <v>8.44</v>
      </c>
      <c r="D3827" s="33">
        <v>26.2</v>
      </c>
    </row>
    <row r="3828">
      <c r="A3828" s="34">
        <v>46046.25</v>
      </c>
      <c r="B3828" s="33">
        <v>3.19</v>
      </c>
      <c r="C3828" s="33">
        <v>8.45</v>
      </c>
      <c r="D3828" s="33">
        <v>26.2</v>
      </c>
    </row>
    <row r="3829">
      <c r="A3829" s="34">
        <v>46046.260416666664</v>
      </c>
      <c r="B3829" s="33">
        <v>3.14</v>
      </c>
      <c r="C3829" s="33">
        <v>8.43</v>
      </c>
      <c r="D3829" s="33">
        <v>26.2</v>
      </c>
    </row>
    <row r="3830">
      <c r="A3830" s="34">
        <v>46046.270833333336</v>
      </c>
      <c r="B3830" s="33">
        <v>3.12</v>
      </c>
      <c r="C3830" s="33">
        <v>8.44</v>
      </c>
      <c r="D3830" s="33">
        <v>26.2</v>
      </c>
    </row>
    <row r="3831">
      <c r="A3831" s="34">
        <v>46046.28125</v>
      </c>
      <c r="B3831" s="33">
        <v>2.89</v>
      </c>
      <c r="C3831" s="33">
        <v>8.43</v>
      </c>
      <c r="D3831" s="33">
        <v>26.2</v>
      </c>
    </row>
    <row r="3832">
      <c r="A3832" s="34">
        <v>46046.291666666664</v>
      </c>
      <c r="B3832" s="33">
        <v>2.68</v>
      </c>
      <c r="C3832" s="33">
        <v>8.42</v>
      </c>
      <c r="D3832" s="33">
        <v>26.1</v>
      </c>
    </row>
    <row r="3833">
      <c r="A3833" s="34">
        <v>46046.302083333336</v>
      </c>
      <c r="B3833" s="33">
        <v>2.57</v>
      </c>
      <c r="C3833" s="33">
        <v>8.42</v>
      </c>
      <c r="D3833" s="33">
        <v>26.1</v>
      </c>
    </row>
    <row r="3834">
      <c r="A3834" s="34">
        <v>46046.3125</v>
      </c>
      <c r="B3834" s="33">
        <v>2.44</v>
      </c>
      <c r="C3834" s="33">
        <v>8.42</v>
      </c>
      <c r="D3834" s="33">
        <v>26.1</v>
      </c>
    </row>
    <row r="3835">
      <c r="A3835" s="34">
        <v>46046.322916666664</v>
      </c>
      <c r="B3835" s="33">
        <v>2.4</v>
      </c>
      <c r="C3835" s="33">
        <v>8.4</v>
      </c>
      <c r="D3835" s="33">
        <v>26.1</v>
      </c>
    </row>
    <row r="3836">
      <c r="A3836" s="34">
        <v>46046.333333333336</v>
      </c>
      <c r="B3836" s="33">
        <v>2.65</v>
      </c>
      <c r="C3836" s="33">
        <v>8.42</v>
      </c>
      <c r="D3836" s="33">
        <v>26.1</v>
      </c>
    </row>
    <row r="3837">
      <c r="A3837" s="34">
        <v>46046.34375</v>
      </c>
      <c r="B3837" s="33">
        <v>2.59</v>
      </c>
      <c r="C3837" s="33">
        <v>8.42</v>
      </c>
      <c r="D3837" s="33">
        <v>26.1</v>
      </c>
    </row>
    <row r="3838">
      <c r="A3838" s="34">
        <v>46046.354166666664</v>
      </c>
      <c r="B3838" s="33">
        <v>3.03</v>
      </c>
      <c r="C3838" s="33">
        <v>8.45</v>
      </c>
      <c r="D3838" s="33">
        <v>26.1</v>
      </c>
    </row>
    <row r="3839">
      <c r="A3839" s="34">
        <v>46046.364583333336</v>
      </c>
      <c r="B3839" s="33">
        <v>2.91</v>
      </c>
      <c r="C3839" s="33">
        <v>8.44</v>
      </c>
      <c r="D3839" s="33">
        <v>26.1</v>
      </c>
    </row>
    <row r="3840">
      <c r="A3840" s="34">
        <v>46046.375</v>
      </c>
      <c r="B3840" s="33">
        <v>3.75</v>
      </c>
      <c r="C3840" s="33">
        <v>8.44</v>
      </c>
      <c r="D3840" s="33">
        <v>26.2</v>
      </c>
    </row>
    <row r="3841">
      <c r="A3841" s="34">
        <v>46046.385416666664</v>
      </c>
      <c r="B3841" s="33">
        <v>2.96</v>
      </c>
      <c r="C3841" s="33">
        <v>8.42</v>
      </c>
      <c r="D3841" s="33">
        <v>26.2</v>
      </c>
    </row>
    <row r="3842">
      <c r="A3842" s="34">
        <v>46046.395833333336</v>
      </c>
      <c r="B3842" s="33">
        <v>2.82</v>
      </c>
      <c r="C3842" s="33">
        <v>8.43</v>
      </c>
      <c r="D3842" s="33">
        <v>26.3</v>
      </c>
    </row>
    <row r="3843">
      <c r="A3843" s="34">
        <v>46046.40625</v>
      </c>
      <c r="B3843" s="33">
        <v>2.33</v>
      </c>
      <c r="C3843" s="33">
        <v>8.39</v>
      </c>
      <c r="D3843" s="33">
        <v>26.3</v>
      </c>
    </row>
    <row r="3844">
      <c r="A3844" s="34">
        <v>46046.416666666664</v>
      </c>
      <c r="B3844" s="33">
        <v>2.34</v>
      </c>
      <c r="C3844" s="33">
        <v>8.4</v>
      </c>
      <c r="D3844" s="33">
        <v>26.3</v>
      </c>
    </row>
    <row r="3845">
      <c r="A3845" s="34">
        <v>46046.4375</v>
      </c>
      <c r="B3845" s="33">
        <v>3.18</v>
      </c>
      <c r="C3845" s="33">
        <v>8.42</v>
      </c>
      <c r="D3845" s="33">
        <v>26.3</v>
      </c>
    </row>
    <row r="3846">
      <c r="A3846" s="34">
        <v>46046.447916666664</v>
      </c>
      <c r="B3846" s="33">
        <v>3.71</v>
      </c>
      <c r="C3846" s="33">
        <v>8.42</v>
      </c>
      <c r="D3846" s="33">
        <v>26.5</v>
      </c>
    </row>
    <row r="3847">
      <c r="A3847" s="34">
        <v>46046.458333333336</v>
      </c>
      <c r="B3847" s="33">
        <v>3.84</v>
      </c>
      <c r="C3847" s="33">
        <v>8.43</v>
      </c>
      <c r="D3847" s="33">
        <v>26.6</v>
      </c>
    </row>
    <row r="3848">
      <c r="A3848" s="34">
        <v>46046.46875</v>
      </c>
      <c r="B3848" s="33">
        <v>5.05</v>
      </c>
      <c r="C3848" s="33">
        <v>8.47</v>
      </c>
      <c r="D3848" s="33">
        <v>26.9</v>
      </c>
    </row>
    <row r="3849">
      <c r="A3849" s="34">
        <v>46046.479166666664</v>
      </c>
      <c r="B3849" s="33">
        <v>4.26</v>
      </c>
      <c r="C3849" s="33">
        <v>8.45</v>
      </c>
      <c r="D3849" s="33">
        <v>26.7</v>
      </c>
    </row>
    <row r="3850">
      <c r="A3850" s="34">
        <v>46046.489583333336</v>
      </c>
      <c r="B3850" s="33">
        <v>5.52</v>
      </c>
      <c r="C3850" s="33">
        <v>8.48</v>
      </c>
      <c r="D3850" s="33">
        <v>26.7</v>
      </c>
    </row>
    <row r="3851">
      <c r="A3851" s="34">
        <v>46046.5</v>
      </c>
      <c r="B3851" s="33">
        <v>6.7</v>
      </c>
      <c r="C3851" s="33">
        <v>8.51</v>
      </c>
      <c r="D3851" s="33">
        <v>26.9</v>
      </c>
    </row>
    <row r="3852">
      <c r="A3852" s="34">
        <v>46046.510416666664</v>
      </c>
      <c r="B3852" s="33">
        <v>6.83</v>
      </c>
      <c r="C3852" s="33">
        <v>8.53</v>
      </c>
      <c r="D3852" s="33">
        <v>27.0</v>
      </c>
    </row>
    <row r="3853">
      <c r="A3853" s="34">
        <v>46046.520833333336</v>
      </c>
      <c r="B3853" s="33">
        <v>6.07</v>
      </c>
      <c r="C3853" s="33">
        <v>8.53</v>
      </c>
      <c r="D3853" s="33">
        <v>26.9</v>
      </c>
    </row>
    <row r="3854">
      <c r="A3854" s="34">
        <v>46046.53125</v>
      </c>
      <c r="B3854" s="33">
        <v>8.2</v>
      </c>
      <c r="C3854" s="33">
        <v>8.57</v>
      </c>
      <c r="D3854" s="33">
        <v>27.3</v>
      </c>
    </row>
    <row r="3855">
      <c r="A3855" s="34">
        <v>46046.541666666664</v>
      </c>
      <c r="B3855" s="33">
        <v>7.68</v>
      </c>
      <c r="C3855" s="33">
        <v>8.58</v>
      </c>
      <c r="D3855" s="33">
        <v>27.5</v>
      </c>
    </row>
    <row r="3856">
      <c r="A3856" s="34">
        <v>46046.552083333336</v>
      </c>
      <c r="B3856" s="33">
        <v>8.88</v>
      </c>
      <c r="C3856" s="33">
        <v>8.56</v>
      </c>
      <c r="D3856" s="33">
        <v>27.4</v>
      </c>
    </row>
    <row r="3857">
      <c r="A3857" s="34">
        <v>46046.5625</v>
      </c>
      <c r="B3857" s="33">
        <v>9.73</v>
      </c>
      <c r="C3857" s="33">
        <v>8.51</v>
      </c>
      <c r="D3857" s="33">
        <v>27.4</v>
      </c>
    </row>
    <row r="3858">
      <c r="A3858" s="34">
        <v>46046.572916666664</v>
      </c>
      <c r="B3858" s="33">
        <v>8.98</v>
      </c>
      <c r="C3858" s="33">
        <v>8.59</v>
      </c>
      <c r="D3858" s="33">
        <v>27.3</v>
      </c>
    </row>
    <row r="3859">
      <c r="A3859" s="34">
        <v>46046.583333333336</v>
      </c>
      <c r="B3859" s="33">
        <v>9.82</v>
      </c>
      <c r="C3859" s="33">
        <v>8.61</v>
      </c>
      <c r="D3859" s="33">
        <v>27.4</v>
      </c>
    </row>
    <row r="3860">
      <c r="A3860" s="34">
        <v>46046.59375</v>
      </c>
      <c r="B3860" s="33">
        <v>10.17</v>
      </c>
      <c r="C3860" s="33">
        <v>8.59</v>
      </c>
      <c r="D3860" s="33">
        <v>27.4</v>
      </c>
    </row>
    <row r="3861">
      <c r="A3861" s="34">
        <v>46046.604166666664</v>
      </c>
      <c r="B3861" s="33">
        <v>9.43</v>
      </c>
      <c r="C3861" s="33">
        <v>8.59</v>
      </c>
      <c r="D3861" s="33">
        <v>27.3</v>
      </c>
    </row>
    <row r="3862">
      <c r="A3862" s="34">
        <v>46046.614583333336</v>
      </c>
      <c r="B3862" s="33">
        <v>9.83</v>
      </c>
      <c r="C3862" s="33">
        <v>8.61</v>
      </c>
      <c r="D3862" s="33">
        <v>27.4</v>
      </c>
    </row>
    <row r="3863">
      <c r="A3863" s="34">
        <v>46046.625</v>
      </c>
      <c r="B3863" s="33">
        <v>10.51</v>
      </c>
      <c r="C3863" s="33">
        <v>8.63</v>
      </c>
      <c r="D3863" s="33">
        <v>27.5</v>
      </c>
    </row>
    <row r="3864">
      <c r="A3864" s="34">
        <v>46046.635416666664</v>
      </c>
      <c r="B3864" s="33">
        <v>11.27</v>
      </c>
      <c r="C3864" s="33">
        <v>8.65</v>
      </c>
      <c r="D3864" s="33">
        <v>27.5</v>
      </c>
    </row>
    <row r="3865">
      <c r="A3865" s="34">
        <v>46046.645833333336</v>
      </c>
      <c r="B3865" s="33">
        <v>12.37</v>
      </c>
      <c r="C3865" s="33">
        <v>8.63</v>
      </c>
      <c r="D3865" s="33">
        <v>27.5</v>
      </c>
    </row>
    <row r="3866">
      <c r="A3866" s="34">
        <v>46046.65625</v>
      </c>
      <c r="B3866" s="33">
        <v>12.6</v>
      </c>
      <c r="C3866" s="33">
        <v>8.67</v>
      </c>
      <c r="D3866" s="33">
        <v>27.5</v>
      </c>
    </row>
    <row r="3867">
      <c r="A3867" s="34">
        <v>46046.666666666664</v>
      </c>
      <c r="B3867" s="33">
        <v>13.33</v>
      </c>
      <c r="C3867" s="33">
        <v>8.69</v>
      </c>
      <c r="D3867" s="33">
        <v>27.5</v>
      </c>
    </row>
    <row r="3868">
      <c r="A3868" s="34">
        <v>46046.677083333336</v>
      </c>
      <c r="B3868" s="33">
        <v>13.33</v>
      </c>
      <c r="C3868" s="33">
        <v>8.69</v>
      </c>
      <c r="D3868" s="33">
        <v>27.4</v>
      </c>
    </row>
    <row r="3869">
      <c r="A3869" s="34">
        <v>46046.6875</v>
      </c>
      <c r="B3869" s="33">
        <v>13.48</v>
      </c>
      <c r="C3869" s="33">
        <v>8.68</v>
      </c>
      <c r="D3869" s="33">
        <v>27.5</v>
      </c>
    </row>
    <row r="3870">
      <c r="A3870" s="34">
        <v>46046.697916666664</v>
      </c>
      <c r="B3870" s="33">
        <v>13.48</v>
      </c>
      <c r="C3870" s="33">
        <v>8.68</v>
      </c>
      <c r="D3870" s="33">
        <v>27.5</v>
      </c>
    </row>
    <row r="3871">
      <c r="A3871" s="34">
        <v>46046.708333333336</v>
      </c>
      <c r="B3871" s="33">
        <v>13.37</v>
      </c>
      <c r="C3871" s="33">
        <v>8.69</v>
      </c>
      <c r="D3871" s="33">
        <v>27.5</v>
      </c>
    </row>
    <row r="3872">
      <c r="A3872" s="34">
        <v>46046.71875</v>
      </c>
      <c r="B3872" s="33">
        <v>13.64</v>
      </c>
      <c r="C3872" s="33">
        <v>8.68</v>
      </c>
      <c r="D3872" s="33">
        <v>27.5</v>
      </c>
    </row>
    <row r="3873">
      <c r="A3873" s="34">
        <v>46046.729166666664</v>
      </c>
      <c r="B3873" s="33">
        <v>13.03</v>
      </c>
      <c r="C3873" s="33">
        <v>8.69</v>
      </c>
      <c r="D3873" s="33">
        <v>27.4</v>
      </c>
    </row>
    <row r="3874">
      <c r="A3874" s="34">
        <v>46046.739583333336</v>
      </c>
      <c r="B3874" s="33">
        <v>12.75</v>
      </c>
      <c r="C3874" s="33">
        <v>8.67</v>
      </c>
      <c r="D3874" s="33">
        <v>27.4</v>
      </c>
    </row>
    <row r="3875">
      <c r="A3875" s="34">
        <v>46046.75</v>
      </c>
      <c r="B3875" s="33">
        <v>12.31</v>
      </c>
      <c r="C3875" s="33">
        <v>8.67</v>
      </c>
      <c r="D3875" s="33">
        <v>27.3</v>
      </c>
    </row>
    <row r="3876">
      <c r="A3876" s="34">
        <v>46046.760416666664</v>
      </c>
      <c r="B3876" s="33">
        <v>12.04</v>
      </c>
      <c r="C3876" s="33">
        <v>8.65</v>
      </c>
      <c r="D3876" s="33">
        <v>27.2</v>
      </c>
    </row>
    <row r="3877">
      <c r="A3877" s="34">
        <v>46046.770833333336</v>
      </c>
      <c r="B3877" s="33">
        <v>11.58</v>
      </c>
      <c r="C3877" s="33">
        <v>8.65</v>
      </c>
      <c r="D3877" s="33">
        <v>27.2</v>
      </c>
    </row>
    <row r="3878">
      <c r="A3878" s="34">
        <v>46046.78125</v>
      </c>
      <c r="B3878" s="33">
        <v>11.37</v>
      </c>
      <c r="C3878" s="33">
        <v>8.65</v>
      </c>
      <c r="D3878" s="33">
        <v>27.2</v>
      </c>
    </row>
    <row r="3879">
      <c r="A3879" s="34">
        <v>46046.791666666664</v>
      </c>
      <c r="B3879" s="33">
        <v>11.16</v>
      </c>
      <c r="C3879" s="33">
        <v>8.64</v>
      </c>
      <c r="D3879" s="33">
        <v>27.1</v>
      </c>
    </row>
    <row r="3880">
      <c r="A3880" s="34">
        <v>46046.802083333336</v>
      </c>
      <c r="B3880" s="33">
        <v>10.8</v>
      </c>
      <c r="C3880" s="33">
        <v>8.63</v>
      </c>
      <c r="D3880" s="33">
        <v>27.1</v>
      </c>
    </row>
    <row r="3881">
      <c r="A3881" s="34">
        <v>46046.8125</v>
      </c>
      <c r="B3881" s="33">
        <v>9.86</v>
      </c>
      <c r="C3881" s="33">
        <v>8.61</v>
      </c>
      <c r="D3881" s="33">
        <v>27.0</v>
      </c>
    </row>
    <row r="3882">
      <c r="A3882" s="34">
        <v>46046.822916666664</v>
      </c>
      <c r="B3882" s="33">
        <v>9.4</v>
      </c>
      <c r="C3882" s="33">
        <v>8.61</v>
      </c>
      <c r="D3882" s="33">
        <v>27.0</v>
      </c>
    </row>
    <row r="3883">
      <c r="A3883" s="34">
        <v>46046.833333333336</v>
      </c>
      <c r="B3883" s="33">
        <v>8.84</v>
      </c>
      <c r="C3883" s="33">
        <v>8.59</v>
      </c>
      <c r="D3883" s="33">
        <v>26.9</v>
      </c>
    </row>
    <row r="3884">
      <c r="A3884" s="34">
        <v>46046.84375</v>
      </c>
      <c r="B3884" s="33">
        <v>8.59</v>
      </c>
      <c r="C3884" s="33">
        <v>8.57</v>
      </c>
      <c r="D3884" s="33">
        <v>26.9</v>
      </c>
    </row>
    <row r="3885">
      <c r="A3885" s="34">
        <v>46046.854166666664</v>
      </c>
      <c r="B3885" s="33">
        <v>7.84</v>
      </c>
      <c r="C3885" s="33">
        <v>8.55</v>
      </c>
      <c r="D3885" s="33">
        <v>26.9</v>
      </c>
    </row>
    <row r="3886">
      <c r="A3886" s="34">
        <v>46046.864583333336</v>
      </c>
      <c r="B3886" s="33">
        <v>7.0</v>
      </c>
      <c r="C3886" s="33">
        <v>8.52</v>
      </c>
      <c r="D3886" s="33">
        <v>26.9</v>
      </c>
    </row>
    <row r="3887">
      <c r="A3887" s="34">
        <v>46046.875</v>
      </c>
      <c r="B3887" s="33">
        <v>6.89</v>
      </c>
      <c r="C3887" s="33">
        <v>8.52</v>
      </c>
      <c r="D3887" s="33">
        <v>26.8</v>
      </c>
    </row>
    <row r="3888">
      <c r="A3888" s="34">
        <v>46046.895833333336</v>
      </c>
      <c r="B3888" s="33">
        <v>6.92</v>
      </c>
      <c r="C3888" s="33">
        <v>8.51</v>
      </c>
      <c r="D3888" s="33">
        <v>26.7</v>
      </c>
    </row>
    <row r="3889">
      <c r="A3889" s="34">
        <v>46046.90625</v>
      </c>
      <c r="B3889" s="33">
        <v>6.56</v>
      </c>
      <c r="C3889" s="33">
        <v>8.51</v>
      </c>
      <c r="D3889" s="33">
        <v>26.7</v>
      </c>
    </row>
    <row r="3890">
      <c r="A3890" s="34">
        <v>46046.916666666664</v>
      </c>
      <c r="B3890" s="33">
        <v>6.05</v>
      </c>
      <c r="C3890" s="33">
        <v>8.51</v>
      </c>
      <c r="D3890" s="33">
        <v>26.7</v>
      </c>
    </row>
    <row r="3891">
      <c r="A3891" s="34">
        <v>46046.927083333336</v>
      </c>
      <c r="B3891" s="33">
        <v>5.86</v>
      </c>
      <c r="C3891" s="33">
        <v>8.5</v>
      </c>
      <c r="D3891" s="33">
        <v>26.7</v>
      </c>
    </row>
    <row r="3892">
      <c r="A3892" s="34">
        <v>46046.9375</v>
      </c>
      <c r="B3892" s="33">
        <v>5.55</v>
      </c>
      <c r="C3892" s="33">
        <v>8.48</v>
      </c>
      <c r="D3892" s="33">
        <v>26.7</v>
      </c>
    </row>
    <row r="3893">
      <c r="A3893" s="34">
        <v>46046.947916666664</v>
      </c>
      <c r="B3893" s="33">
        <v>5.53</v>
      </c>
      <c r="C3893" s="33">
        <v>8.48</v>
      </c>
      <c r="D3893" s="33">
        <v>26.7</v>
      </c>
    </row>
    <row r="3894">
      <c r="A3894" s="34">
        <v>46046.958333333336</v>
      </c>
      <c r="B3894" s="33">
        <v>5.29</v>
      </c>
      <c r="C3894" s="33">
        <v>8.46</v>
      </c>
      <c r="D3894" s="33">
        <v>26.7</v>
      </c>
    </row>
    <row r="3895">
      <c r="A3895" s="34">
        <v>46046.96875</v>
      </c>
      <c r="B3895" s="33">
        <v>5.08</v>
      </c>
      <c r="C3895" s="33">
        <v>8.47</v>
      </c>
      <c r="D3895" s="33">
        <v>26.6</v>
      </c>
    </row>
    <row r="3896">
      <c r="A3896" s="34">
        <v>46046.979166666664</v>
      </c>
      <c r="B3896" s="33">
        <v>4.87</v>
      </c>
      <c r="C3896" s="33">
        <v>8.47</v>
      </c>
      <c r="D3896" s="33">
        <v>26.6</v>
      </c>
    </row>
    <row r="3897">
      <c r="A3897" s="34">
        <v>46046.989583333336</v>
      </c>
      <c r="B3897" s="33">
        <v>4.61</v>
      </c>
      <c r="C3897" s="33">
        <v>8.47</v>
      </c>
      <c r="D3897" s="33">
        <v>26.6</v>
      </c>
    </row>
    <row r="3898">
      <c r="A3898" s="34">
        <v>46047.0</v>
      </c>
      <c r="B3898" s="33">
        <v>4.38</v>
      </c>
      <c r="C3898" s="33">
        <v>8.46</v>
      </c>
      <c r="D3898" s="33">
        <v>26.6</v>
      </c>
    </row>
    <row r="3899">
      <c r="A3899" s="34">
        <v>46047.010416666664</v>
      </c>
      <c r="B3899" s="33">
        <v>4.13</v>
      </c>
      <c r="C3899" s="33">
        <v>8.45</v>
      </c>
      <c r="D3899" s="33">
        <v>26.6</v>
      </c>
    </row>
    <row r="3900">
      <c r="A3900" s="34">
        <v>46047.020833333336</v>
      </c>
      <c r="B3900" s="33">
        <v>4.06</v>
      </c>
      <c r="C3900" s="33">
        <v>8.45</v>
      </c>
      <c r="D3900" s="33">
        <v>26.6</v>
      </c>
    </row>
    <row r="3901">
      <c r="A3901" s="34">
        <v>46047.03125</v>
      </c>
      <c r="B3901" s="33">
        <v>3.84</v>
      </c>
      <c r="C3901" s="33">
        <v>8.43</v>
      </c>
      <c r="D3901" s="33">
        <v>26.6</v>
      </c>
    </row>
    <row r="3902">
      <c r="A3902" s="34">
        <v>46047.041666666664</v>
      </c>
      <c r="B3902" s="33">
        <v>3.87</v>
      </c>
      <c r="C3902" s="33">
        <v>8.43</v>
      </c>
      <c r="D3902" s="33">
        <v>26.6</v>
      </c>
    </row>
    <row r="3903">
      <c r="A3903" s="34">
        <v>46047.052083333336</v>
      </c>
      <c r="B3903" s="33">
        <v>3.92</v>
      </c>
      <c r="C3903" s="33">
        <v>8.45</v>
      </c>
      <c r="D3903" s="33">
        <v>26.5</v>
      </c>
    </row>
    <row r="3904">
      <c r="A3904" s="34">
        <v>46047.072916666664</v>
      </c>
      <c r="B3904" s="33">
        <v>3.55</v>
      </c>
      <c r="C3904" s="33">
        <v>8.43</v>
      </c>
      <c r="D3904" s="33">
        <v>26.5</v>
      </c>
    </row>
    <row r="3905">
      <c r="A3905" s="34">
        <v>46047.083333333336</v>
      </c>
      <c r="B3905" s="33">
        <v>3.35</v>
      </c>
      <c r="C3905" s="33">
        <v>8.42</v>
      </c>
      <c r="D3905" s="33">
        <v>26.5</v>
      </c>
    </row>
    <row r="3906">
      <c r="A3906" s="34">
        <v>46047.09375</v>
      </c>
      <c r="B3906" s="33">
        <v>3.51</v>
      </c>
      <c r="C3906" s="33">
        <v>8.43</v>
      </c>
      <c r="D3906" s="33">
        <v>26.5</v>
      </c>
    </row>
    <row r="3907">
      <c r="A3907" s="34">
        <v>46047.104166666664</v>
      </c>
      <c r="B3907" s="33">
        <v>3.4</v>
      </c>
      <c r="C3907" s="33">
        <v>8.43</v>
      </c>
      <c r="D3907" s="33">
        <v>26.5</v>
      </c>
    </row>
    <row r="3908">
      <c r="A3908" s="34">
        <v>46047.114583333336</v>
      </c>
      <c r="B3908" s="33">
        <v>3.31</v>
      </c>
      <c r="C3908" s="33">
        <v>8.43</v>
      </c>
      <c r="D3908" s="33">
        <v>26.4</v>
      </c>
    </row>
    <row r="3909">
      <c r="A3909" s="34">
        <v>46047.125</v>
      </c>
      <c r="B3909" s="33">
        <v>3.16</v>
      </c>
      <c r="C3909" s="33">
        <v>8.41</v>
      </c>
      <c r="D3909" s="33">
        <v>26.4</v>
      </c>
    </row>
    <row r="3910">
      <c r="A3910" s="34">
        <v>46047.135416666664</v>
      </c>
      <c r="B3910" s="33">
        <v>3.0</v>
      </c>
      <c r="C3910" s="33">
        <v>8.42</v>
      </c>
      <c r="D3910" s="33">
        <v>26.4</v>
      </c>
    </row>
    <row r="3911">
      <c r="A3911" s="34">
        <v>46047.145833333336</v>
      </c>
      <c r="B3911" s="33">
        <v>2.87</v>
      </c>
      <c r="C3911" s="33">
        <v>8.4</v>
      </c>
      <c r="D3911" s="33">
        <v>26.4</v>
      </c>
    </row>
    <row r="3912">
      <c r="A3912" s="34">
        <v>46047.15625</v>
      </c>
      <c r="B3912" s="33">
        <v>2.64</v>
      </c>
      <c r="C3912" s="33">
        <v>8.37</v>
      </c>
      <c r="D3912" s="33">
        <v>26.4</v>
      </c>
    </row>
    <row r="3913">
      <c r="A3913" s="34">
        <v>46047.166666666664</v>
      </c>
      <c r="B3913" s="33">
        <v>2.41</v>
      </c>
      <c r="C3913" s="33">
        <v>8.4</v>
      </c>
      <c r="D3913" s="33">
        <v>26.4</v>
      </c>
    </row>
    <row r="3914">
      <c r="A3914" s="34">
        <v>46047.177083333336</v>
      </c>
      <c r="B3914" s="33">
        <v>2.1</v>
      </c>
      <c r="C3914" s="33">
        <v>8.37</v>
      </c>
      <c r="D3914" s="33">
        <v>26.4</v>
      </c>
    </row>
    <row r="3915">
      <c r="A3915" s="34">
        <v>46047.1875</v>
      </c>
      <c r="B3915" s="33">
        <v>1.81</v>
      </c>
      <c r="C3915" s="33">
        <v>8.38</v>
      </c>
      <c r="D3915" s="33">
        <v>26.4</v>
      </c>
    </row>
    <row r="3916">
      <c r="A3916" s="34">
        <v>46047.197916666664</v>
      </c>
      <c r="B3916" s="33">
        <v>1.85</v>
      </c>
      <c r="C3916" s="33">
        <v>8.37</v>
      </c>
      <c r="D3916" s="33">
        <v>26.4</v>
      </c>
    </row>
    <row r="3917">
      <c r="A3917" s="34">
        <v>46047.208333333336</v>
      </c>
      <c r="B3917" s="33">
        <v>1.66</v>
      </c>
      <c r="C3917" s="33">
        <v>8.37</v>
      </c>
      <c r="D3917" s="33">
        <v>26.3</v>
      </c>
    </row>
    <row r="3918">
      <c r="A3918" s="34">
        <v>46047.21875</v>
      </c>
      <c r="B3918" s="33">
        <v>1.45</v>
      </c>
      <c r="C3918" s="33">
        <v>8.35</v>
      </c>
      <c r="D3918" s="33">
        <v>26.3</v>
      </c>
    </row>
    <row r="3919">
      <c r="A3919" s="34">
        <v>46047.229166666664</v>
      </c>
      <c r="B3919" s="33">
        <v>1.45</v>
      </c>
      <c r="C3919" s="33">
        <v>8.36</v>
      </c>
      <c r="D3919" s="33">
        <v>26.3</v>
      </c>
    </row>
    <row r="3920">
      <c r="A3920" s="34">
        <v>46047.239583333336</v>
      </c>
      <c r="B3920" s="33">
        <v>1.42</v>
      </c>
      <c r="C3920" s="33">
        <v>8.35</v>
      </c>
      <c r="D3920" s="33">
        <v>26.3</v>
      </c>
    </row>
    <row r="3921">
      <c r="A3921" s="34">
        <v>46047.25</v>
      </c>
      <c r="B3921" s="33">
        <v>1.54</v>
      </c>
      <c r="C3921" s="33">
        <v>8.36</v>
      </c>
      <c r="D3921" s="33">
        <v>26.3</v>
      </c>
    </row>
    <row r="3922">
      <c r="A3922" s="34">
        <v>46047.260416666664</v>
      </c>
      <c r="B3922" s="33">
        <v>1.44</v>
      </c>
      <c r="C3922" s="33">
        <v>8.34</v>
      </c>
      <c r="D3922" s="33">
        <v>26.3</v>
      </c>
    </row>
    <row r="3923">
      <c r="A3923" s="34">
        <v>46047.270833333336</v>
      </c>
      <c r="B3923" s="33">
        <v>1.45</v>
      </c>
      <c r="C3923" s="33">
        <v>8.35</v>
      </c>
      <c r="D3923" s="33">
        <v>26.2</v>
      </c>
    </row>
    <row r="3924">
      <c r="A3924" s="34">
        <v>46047.28125</v>
      </c>
      <c r="B3924" s="33">
        <v>1.32</v>
      </c>
      <c r="C3924" s="33">
        <v>8.35</v>
      </c>
      <c r="D3924" s="33">
        <v>26.2</v>
      </c>
    </row>
    <row r="3925">
      <c r="A3925" s="34">
        <v>46047.291666666664</v>
      </c>
      <c r="B3925" s="33">
        <v>1.34</v>
      </c>
      <c r="C3925" s="33">
        <v>8.35</v>
      </c>
      <c r="D3925" s="33">
        <v>26.2</v>
      </c>
    </row>
    <row r="3926">
      <c r="A3926" s="34">
        <v>46047.302083333336</v>
      </c>
      <c r="B3926" s="33">
        <v>1.23</v>
      </c>
      <c r="C3926" s="33">
        <v>8.35</v>
      </c>
      <c r="D3926" s="33">
        <v>26.2</v>
      </c>
    </row>
    <row r="3927">
      <c r="A3927" s="34">
        <v>46047.3125</v>
      </c>
      <c r="B3927" s="33">
        <v>1.28</v>
      </c>
      <c r="C3927" s="33">
        <v>8.35</v>
      </c>
      <c r="D3927" s="33">
        <v>26.2</v>
      </c>
    </row>
    <row r="3928">
      <c r="A3928" s="34">
        <v>46047.322916666664</v>
      </c>
      <c r="B3928" s="33">
        <v>1.43</v>
      </c>
      <c r="C3928" s="33">
        <v>8.35</v>
      </c>
      <c r="D3928" s="33">
        <v>26.2</v>
      </c>
    </row>
    <row r="3929">
      <c r="A3929" s="34">
        <v>46047.333333333336</v>
      </c>
      <c r="B3929" s="33">
        <v>1.63</v>
      </c>
      <c r="C3929" s="33">
        <v>8.35</v>
      </c>
      <c r="D3929" s="33">
        <v>26.1</v>
      </c>
    </row>
    <row r="3930">
      <c r="A3930" s="34">
        <v>46047.34375</v>
      </c>
      <c r="B3930" s="33">
        <v>1.78</v>
      </c>
      <c r="C3930" s="33">
        <v>8.37</v>
      </c>
      <c r="D3930" s="33">
        <v>26.2</v>
      </c>
    </row>
    <row r="3931">
      <c r="A3931" s="34">
        <v>46047.354166666664</v>
      </c>
      <c r="B3931" s="33">
        <v>1.86</v>
      </c>
      <c r="C3931" s="33">
        <v>8.37</v>
      </c>
      <c r="D3931" s="33">
        <v>26.2</v>
      </c>
    </row>
    <row r="3932">
      <c r="A3932" s="34">
        <v>46047.364583333336</v>
      </c>
      <c r="B3932" s="33">
        <v>2.14</v>
      </c>
      <c r="C3932" s="33">
        <v>8.37</v>
      </c>
      <c r="D3932" s="33">
        <v>26.2</v>
      </c>
    </row>
    <row r="3933">
      <c r="A3933" s="34">
        <v>46047.375</v>
      </c>
      <c r="B3933" s="33">
        <v>1.97</v>
      </c>
      <c r="C3933" s="33">
        <v>8.37</v>
      </c>
      <c r="D3933" s="33">
        <v>26.2</v>
      </c>
    </row>
    <row r="3934">
      <c r="A3934" s="34">
        <v>46047.385416666664</v>
      </c>
      <c r="B3934" s="33">
        <v>2.95</v>
      </c>
      <c r="C3934" s="33">
        <v>8.39</v>
      </c>
      <c r="D3934" s="33">
        <v>26.3</v>
      </c>
    </row>
    <row r="3935">
      <c r="A3935" s="34">
        <v>46047.395833333336</v>
      </c>
      <c r="B3935" s="33">
        <v>3.17</v>
      </c>
      <c r="C3935" s="33">
        <v>8.4</v>
      </c>
      <c r="D3935" s="33">
        <v>26.3</v>
      </c>
    </row>
    <row r="3936">
      <c r="A3936" s="34">
        <v>46047.40625</v>
      </c>
      <c r="B3936" s="33">
        <v>2.28</v>
      </c>
      <c r="C3936" s="33">
        <v>8.38</v>
      </c>
      <c r="D3936" s="33">
        <v>26.3</v>
      </c>
    </row>
    <row r="3937">
      <c r="A3937" s="34">
        <v>46047.416666666664</v>
      </c>
      <c r="B3937" s="33">
        <v>2.45</v>
      </c>
      <c r="C3937" s="33">
        <v>8.39</v>
      </c>
      <c r="D3937" s="33">
        <v>26.5</v>
      </c>
    </row>
    <row r="3938">
      <c r="A3938" s="34">
        <v>46047.427083333336</v>
      </c>
      <c r="B3938" s="33">
        <v>2.27</v>
      </c>
      <c r="C3938" s="33">
        <v>8.37</v>
      </c>
      <c r="D3938" s="33">
        <v>26.7</v>
      </c>
    </row>
    <row r="3939">
      <c r="A3939" s="34">
        <v>46047.4375</v>
      </c>
      <c r="B3939" s="33">
        <v>4.35</v>
      </c>
      <c r="C3939" s="33">
        <v>8.44</v>
      </c>
      <c r="D3939" s="33">
        <v>26.6</v>
      </c>
    </row>
    <row r="3940">
      <c r="A3940" s="34">
        <v>46047.447916666664</v>
      </c>
      <c r="B3940" s="33">
        <v>4.49</v>
      </c>
      <c r="C3940" s="33">
        <v>8.43</v>
      </c>
      <c r="D3940" s="33">
        <v>26.7</v>
      </c>
    </row>
    <row r="3941">
      <c r="A3941" s="34">
        <v>46047.458333333336</v>
      </c>
      <c r="B3941" s="33">
        <v>3.91</v>
      </c>
      <c r="C3941" s="33">
        <v>8.43</v>
      </c>
      <c r="D3941" s="33">
        <v>26.6</v>
      </c>
    </row>
    <row r="3942">
      <c r="A3942" s="34">
        <v>46047.46875</v>
      </c>
      <c r="B3942" s="33">
        <v>4.77</v>
      </c>
      <c r="C3942" s="33">
        <v>8.45</v>
      </c>
      <c r="D3942" s="33">
        <v>26.6</v>
      </c>
    </row>
    <row r="3943">
      <c r="A3943" s="34">
        <v>46047.479166666664</v>
      </c>
      <c r="B3943" s="33">
        <v>5.85</v>
      </c>
      <c r="C3943" s="33">
        <v>8.47</v>
      </c>
      <c r="D3943" s="33">
        <v>26.8</v>
      </c>
    </row>
    <row r="3944">
      <c r="A3944" s="34">
        <v>46047.489583333336</v>
      </c>
      <c r="B3944" s="33">
        <v>6.75</v>
      </c>
      <c r="C3944" s="33">
        <v>8.52</v>
      </c>
      <c r="D3944" s="33">
        <v>27.1</v>
      </c>
    </row>
    <row r="3945">
      <c r="A3945" s="34">
        <v>46047.5</v>
      </c>
      <c r="B3945" s="33">
        <v>6.92</v>
      </c>
      <c r="C3945" s="33">
        <v>8.49</v>
      </c>
      <c r="D3945" s="33">
        <v>27.5</v>
      </c>
    </row>
    <row r="3946">
      <c r="A3946" s="34">
        <v>46047.510416666664</v>
      </c>
      <c r="B3946" s="33">
        <v>9.92</v>
      </c>
      <c r="C3946" s="33">
        <v>8.56</v>
      </c>
      <c r="D3946" s="33">
        <v>27.5</v>
      </c>
    </row>
    <row r="3947">
      <c r="A3947" s="34">
        <v>46047.520833333336</v>
      </c>
      <c r="B3947" s="33">
        <v>9.89</v>
      </c>
      <c r="C3947" s="33">
        <v>8.59</v>
      </c>
      <c r="D3947" s="33">
        <v>27.6</v>
      </c>
    </row>
    <row r="3948">
      <c r="A3948" s="34">
        <v>46047.53125</v>
      </c>
      <c r="B3948" s="33">
        <v>9.8</v>
      </c>
      <c r="C3948" s="33">
        <v>8.56</v>
      </c>
      <c r="D3948" s="33">
        <v>27.5</v>
      </c>
    </row>
    <row r="3949">
      <c r="A3949" s="34">
        <v>46047.541666666664</v>
      </c>
      <c r="B3949" s="33">
        <v>10.35</v>
      </c>
      <c r="C3949" s="33">
        <v>8.56</v>
      </c>
      <c r="D3949" s="33">
        <v>27.7</v>
      </c>
    </row>
    <row r="3950">
      <c r="A3950" s="34">
        <v>46047.552083333336</v>
      </c>
      <c r="B3950" s="33">
        <v>10.98</v>
      </c>
      <c r="C3950" s="33">
        <v>8.62</v>
      </c>
      <c r="D3950" s="33">
        <v>27.8</v>
      </c>
    </row>
    <row r="3951">
      <c r="A3951" s="34">
        <v>46047.5625</v>
      </c>
      <c r="B3951" s="33">
        <v>11.75</v>
      </c>
      <c r="C3951" s="33">
        <v>8.62</v>
      </c>
      <c r="D3951" s="33">
        <v>28.0</v>
      </c>
    </row>
    <row r="3952">
      <c r="A3952" s="34">
        <v>46047.572916666664</v>
      </c>
      <c r="B3952" s="33">
        <v>12.79</v>
      </c>
      <c r="C3952" s="33">
        <v>8.64</v>
      </c>
      <c r="D3952" s="33">
        <v>28.0</v>
      </c>
    </row>
    <row r="3953">
      <c r="A3953" s="34">
        <v>46047.583333333336</v>
      </c>
      <c r="B3953" s="33">
        <v>12.6</v>
      </c>
      <c r="C3953" s="33">
        <v>8.66</v>
      </c>
      <c r="D3953" s="33">
        <v>28.0</v>
      </c>
    </row>
    <row r="3954">
      <c r="A3954" s="34">
        <v>46047.59375</v>
      </c>
      <c r="B3954" s="33">
        <v>13.3</v>
      </c>
      <c r="C3954" s="33">
        <v>8.66</v>
      </c>
      <c r="D3954" s="33">
        <v>28.1</v>
      </c>
    </row>
    <row r="3955">
      <c r="A3955" s="34">
        <v>46047.604166666664</v>
      </c>
      <c r="B3955" s="33">
        <v>13.73</v>
      </c>
      <c r="C3955" s="33">
        <v>8.66</v>
      </c>
      <c r="D3955" s="33">
        <v>28.1</v>
      </c>
    </row>
    <row r="3956">
      <c r="A3956" s="34">
        <v>46047.614583333336</v>
      </c>
      <c r="B3956" s="33">
        <v>14.17</v>
      </c>
      <c r="C3956" s="33">
        <v>8.69</v>
      </c>
      <c r="D3956" s="33">
        <v>28.1</v>
      </c>
    </row>
    <row r="3957">
      <c r="A3957" s="34">
        <v>46047.625</v>
      </c>
      <c r="B3957" s="33">
        <v>14.36</v>
      </c>
      <c r="C3957" s="33">
        <v>8.69</v>
      </c>
      <c r="D3957" s="33">
        <v>28.2</v>
      </c>
    </row>
    <row r="3958">
      <c r="A3958" s="34">
        <v>46047.635416666664</v>
      </c>
      <c r="B3958" s="33">
        <v>14.77</v>
      </c>
      <c r="C3958" s="33">
        <v>8.69</v>
      </c>
      <c r="D3958" s="33">
        <v>28.2</v>
      </c>
    </row>
    <row r="3959">
      <c r="A3959" s="34">
        <v>46047.645833333336</v>
      </c>
      <c r="B3959" s="33">
        <v>15.01</v>
      </c>
      <c r="C3959" s="33">
        <v>8.71</v>
      </c>
      <c r="D3959" s="33">
        <v>28.2</v>
      </c>
    </row>
    <row r="3960">
      <c r="A3960" s="34">
        <v>46047.65625</v>
      </c>
      <c r="B3960" s="33">
        <v>14.95</v>
      </c>
      <c r="C3960" s="33">
        <v>8.69</v>
      </c>
      <c r="D3960" s="33">
        <v>28.2</v>
      </c>
    </row>
    <row r="3961">
      <c r="A3961" s="34">
        <v>46047.666666666664</v>
      </c>
      <c r="B3961" s="33">
        <v>7.86</v>
      </c>
      <c r="C3961" s="33">
        <v>6.99</v>
      </c>
      <c r="D3961" s="33">
        <v>26.4</v>
      </c>
    </row>
    <row r="3962">
      <c r="A3962" s="34">
        <v>46047.677083333336</v>
      </c>
      <c r="B3962" s="33">
        <v>14.33</v>
      </c>
      <c r="C3962" s="33">
        <v>8.68</v>
      </c>
      <c r="D3962" s="33">
        <v>28.0</v>
      </c>
    </row>
    <row r="3963">
      <c r="A3963" s="34">
        <v>46047.6875</v>
      </c>
      <c r="B3963" s="33">
        <v>13.95</v>
      </c>
      <c r="C3963" s="33">
        <v>8.69</v>
      </c>
      <c r="D3963" s="33">
        <v>28.0</v>
      </c>
    </row>
    <row r="3964">
      <c r="A3964" s="34">
        <v>46047.697916666664</v>
      </c>
      <c r="B3964" s="33">
        <v>13.5</v>
      </c>
      <c r="C3964" s="33">
        <v>8.69</v>
      </c>
      <c r="D3964" s="33">
        <v>27.9</v>
      </c>
    </row>
    <row r="3965">
      <c r="A3965" s="34">
        <v>46047.708333333336</v>
      </c>
      <c r="B3965" s="33">
        <v>13.08</v>
      </c>
      <c r="C3965" s="33">
        <v>8.7</v>
      </c>
      <c r="D3965" s="33">
        <v>27.8</v>
      </c>
    </row>
    <row r="3966">
      <c r="A3966" s="34">
        <v>46047.71875</v>
      </c>
      <c r="B3966" s="33">
        <v>13.13</v>
      </c>
      <c r="C3966" s="33">
        <v>8.68</v>
      </c>
      <c r="D3966" s="33">
        <v>27.8</v>
      </c>
    </row>
    <row r="3967">
      <c r="A3967" s="34">
        <v>46047.729166666664</v>
      </c>
      <c r="B3967" s="33">
        <v>12.07</v>
      </c>
      <c r="C3967" s="33">
        <v>8.67</v>
      </c>
      <c r="D3967" s="33">
        <v>27.7</v>
      </c>
    </row>
    <row r="3968">
      <c r="A3968" s="34">
        <v>46047.739583333336</v>
      </c>
      <c r="B3968" s="33">
        <v>11.83</v>
      </c>
      <c r="C3968" s="33">
        <v>8.65</v>
      </c>
      <c r="D3968" s="33">
        <v>27.7</v>
      </c>
    </row>
    <row r="3969">
      <c r="A3969" s="34">
        <v>46047.75</v>
      </c>
      <c r="B3969" s="33">
        <v>11.12</v>
      </c>
      <c r="C3969" s="33">
        <v>8.63</v>
      </c>
      <c r="D3969" s="33">
        <v>27.6</v>
      </c>
    </row>
    <row r="3970">
      <c r="A3970" s="34">
        <v>46047.760416666664</v>
      </c>
      <c r="B3970" s="33">
        <v>10.3</v>
      </c>
      <c r="C3970" s="33">
        <v>8.63</v>
      </c>
      <c r="D3970" s="33">
        <v>27.5</v>
      </c>
    </row>
    <row r="3971">
      <c r="A3971" s="34">
        <v>46047.770833333336</v>
      </c>
      <c r="B3971" s="33">
        <v>10.11</v>
      </c>
      <c r="C3971" s="33">
        <v>8.61</v>
      </c>
      <c r="D3971" s="33">
        <v>27.4</v>
      </c>
    </row>
    <row r="3972">
      <c r="A3972" s="34">
        <v>46047.78125</v>
      </c>
      <c r="B3972" s="33">
        <v>8.82</v>
      </c>
      <c r="C3972" s="33">
        <v>8.59</v>
      </c>
      <c r="D3972" s="33">
        <v>27.4</v>
      </c>
    </row>
    <row r="3973">
      <c r="A3973" s="34">
        <v>46047.791666666664</v>
      </c>
      <c r="B3973" s="33">
        <v>8.73</v>
      </c>
      <c r="C3973" s="33">
        <v>8.59</v>
      </c>
      <c r="D3973" s="33">
        <v>27.3</v>
      </c>
    </row>
    <row r="3974">
      <c r="A3974" s="34">
        <v>46047.802083333336</v>
      </c>
      <c r="B3974" s="33">
        <v>8.33</v>
      </c>
      <c r="C3974" s="33">
        <v>8.57</v>
      </c>
      <c r="D3974" s="33">
        <v>27.3</v>
      </c>
    </row>
    <row r="3975">
      <c r="A3975" s="34">
        <v>46047.8125</v>
      </c>
      <c r="B3975" s="33">
        <v>8.11</v>
      </c>
      <c r="C3975" s="33">
        <v>8.57</v>
      </c>
      <c r="D3975" s="33">
        <v>27.2</v>
      </c>
    </row>
    <row r="3976">
      <c r="A3976" s="34">
        <v>46047.822916666664</v>
      </c>
      <c r="B3976" s="33">
        <v>7.34</v>
      </c>
      <c r="C3976" s="33">
        <v>8.53</v>
      </c>
      <c r="D3976" s="33">
        <v>27.2</v>
      </c>
    </row>
    <row r="3977">
      <c r="A3977" s="34">
        <v>46047.833333333336</v>
      </c>
      <c r="B3977" s="33">
        <v>6.99</v>
      </c>
      <c r="C3977" s="33">
        <v>8.53</v>
      </c>
      <c r="D3977" s="33">
        <v>27.2</v>
      </c>
    </row>
    <row r="3978">
      <c r="A3978" s="34">
        <v>46047.84375</v>
      </c>
      <c r="B3978" s="33">
        <v>6.33</v>
      </c>
      <c r="C3978" s="33">
        <v>8.51</v>
      </c>
      <c r="D3978" s="33">
        <v>27.1</v>
      </c>
    </row>
    <row r="3979">
      <c r="A3979" s="34">
        <v>46047.854166666664</v>
      </c>
      <c r="B3979" s="33">
        <v>6.68</v>
      </c>
      <c r="C3979" s="33">
        <v>8.51</v>
      </c>
      <c r="D3979" s="33">
        <v>27.1</v>
      </c>
    </row>
    <row r="3980">
      <c r="A3980" s="34">
        <v>46047.864583333336</v>
      </c>
      <c r="B3980" s="33">
        <v>6.58</v>
      </c>
      <c r="C3980" s="33">
        <v>8.51</v>
      </c>
      <c r="D3980" s="33">
        <v>27.1</v>
      </c>
    </row>
    <row r="3981">
      <c r="A3981" s="34">
        <v>46047.875</v>
      </c>
      <c r="B3981" s="33">
        <v>6.23</v>
      </c>
      <c r="C3981" s="33">
        <v>8.52</v>
      </c>
      <c r="D3981" s="33">
        <v>27.0</v>
      </c>
    </row>
    <row r="3982">
      <c r="A3982" s="34">
        <v>46047.885416666664</v>
      </c>
      <c r="B3982" s="33">
        <v>5.71</v>
      </c>
      <c r="C3982" s="33">
        <v>8.5</v>
      </c>
      <c r="D3982" s="33">
        <v>27.0</v>
      </c>
    </row>
    <row r="3983">
      <c r="A3983" s="34">
        <v>46047.895833333336</v>
      </c>
      <c r="B3983" s="33">
        <v>5.48</v>
      </c>
      <c r="C3983" s="33">
        <v>8.49</v>
      </c>
      <c r="D3983" s="33">
        <v>27.0</v>
      </c>
    </row>
    <row r="3984">
      <c r="A3984" s="34">
        <v>46047.90625</v>
      </c>
      <c r="B3984" s="33">
        <v>5.26</v>
      </c>
      <c r="C3984" s="33">
        <v>8.49</v>
      </c>
      <c r="D3984" s="33">
        <v>26.9</v>
      </c>
    </row>
    <row r="3985">
      <c r="A3985" s="34">
        <v>46047.916666666664</v>
      </c>
      <c r="B3985" s="33">
        <v>5.34</v>
      </c>
      <c r="C3985" s="33">
        <v>8.48</v>
      </c>
      <c r="D3985" s="33">
        <v>26.9</v>
      </c>
    </row>
    <row r="3986">
      <c r="A3986" s="34">
        <v>46047.927083333336</v>
      </c>
      <c r="B3986" s="33">
        <v>5.2</v>
      </c>
      <c r="C3986" s="33">
        <v>8.48</v>
      </c>
      <c r="D3986" s="33">
        <v>26.9</v>
      </c>
    </row>
    <row r="3987">
      <c r="A3987" s="34">
        <v>46047.9375</v>
      </c>
      <c r="B3987" s="33">
        <v>5.08</v>
      </c>
      <c r="C3987" s="33">
        <v>8.48</v>
      </c>
      <c r="D3987" s="33">
        <v>26.9</v>
      </c>
    </row>
    <row r="3988">
      <c r="A3988" s="34">
        <v>46047.947916666664</v>
      </c>
      <c r="B3988" s="33">
        <v>4.18</v>
      </c>
      <c r="C3988" s="33">
        <v>8.46</v>
      </c>
      <c r="D3988" s="33">
        <v>26.9</v>
      </c>
    </row>
    <row r="3989">
      <c r="A3989" s="34">
        <v>46047.958333333336</v>
      </c>
      <c r="B3989" s="33">
        <v>4.7</v>
      </c>
      <c r="C3989" s="33">
        <v>8.46</v>
      </c>
      <c r="D3989" s="33">
        <v>26.9</v>
      </c>
    </row>
    <row r="3990">
      <c r="A3990" s="34">
        <v>46047.96875</v>
      </c>
      <c r="B3990" s="33">
        <v>4.56</v>
      </c>
      <c r="C3990" s="33">
        <v>8.46</v>
      </c>
      <c r="D3990" s="33">
        <v>26.9</v>
      </c>
    </row>
    <row r="3991">
      <c r="A3991" s="34">
        <v>46047.979166666664</v>
      </c>
      <c r="B3991" s="33">
        <v>4.46</v>
      </c>
      <c r="C3991" s="33">
        <v>8.47</v>
      </c>
      <c r="D3991" s="33">
        <v>26.9</v>
      </c>
    </row>
    <row r="3992">
      <c r="A3992" s="34">
        <v>46047.989583333336</v>
      </c>
      <c r="B3992" s="33">
        <v>4.32</v>
      </c>
      <c r="C3992" s="33">
        <v>8.45</v>
      </c>
      <c r="D3992" s="33">
        <v>26.9</v>
      </c>
    </row>
    <row r="3993">
      <c r="A3993" s="34">
        <v>46048.0</v>
      </c>
      <c r="B3993" s="33">
        <v>4.01</v>
      </c>
      <c r="C3993" s="33">
        <v>8.46</v>
      </c>
      <c r="D3993" s="33">
        <v>26.9</v>
      </c>
    </row>
    <row r="3994">
      <c r="A3994" s="34">
        <v>46048.020833333336</v>
      </c>
      <c r="B3994" s="33">
        <v>3.66</v>
      </c>
      <c r="C3994" s="33">
        <v>8.43</v>
      </c>
      <c r="D3994" s="33">
        <v>26.9</v>
      </c>
    </row>
    <row r="3995">
      <c r="A3995" s="34">
        <v>46048.03125</v>
      </c>
      <c r="B3995" s="33">
        <v>3.27</v>
      </c>
      <c r="C3995" s="33">
        <v>8.43</v>
      </c>
      <c r="D3995" s="33">
        <v>26.8</v>
      </c>
    </row>
    <row r="3996">
      <c r="A3996" s="34">
        <v>46048.041666666664</v>
      </c>
      <c r="B3996" s="33">
        <v>3.11</v>
      </c>
      <c r="C3996" s="33">
        <v>8.41</v>
      </c>
      <c r="D3996" s="33">
        <v>26.8</v>
      </c>
    </row>
    <row r="3997">
      <c r="A3997" s="34">
        <v>46048.052083333336</v>
      </c>
      <c r="B3997" s="33">
        <v>3.43</v>
      </c>
      <c r="C3997" s="33">
        <v>8.41</v>
      </c>
      <c r="D3997" s="33">
        <v>26.8</v>
      </c>
    </row>
    <row r="3998">
      <c r="A3998" s="34">
        <v>46048.0625</v>
      </c>
      <c r="B3998" s="33">
        <v>3.23</v>
      </c>
      <c r="C3998" s="33">
        <v>8.41</v>
      </c>
      <c r="D3998" s="33">
        <v>26.8</v>
      </c>
    </row>
    <row r="3999">
      <c r="A3999" s="34">
        <v>46048.072916666664</v>
      </c>
      <c r="B3999" s="33">
        <v>3.3</v>
      </c>
      <c r="C3999" s="33">
        <v>8.43</v>
      </c>
      <c r="D3999" s="33">
        <v>26.7</v>
      </c>
    </row>
    <row r="4000">
      <c r="A4000" s="34">
        <v>46048.083333333336</v>
      </c>
      <c r="B4000" s="33">
        <v>3.26</v>
      </c>
      <c r="C4000" s="33">
        <v>8.42</v>
      </c>
      <c r="D4000" s="33">
        <v>26.7</v>
      </c>
    </row>
    <row r="4001">
      <c r="A4001" s="34">
        <v>46048.09375</v>
      </c>
      <c r="B4001" s="33">
        <v>3.3</v>
      </c>
      <c r="C4001" s="33">
        <v>8.42</v>
      </c>
      <c r="D4001" s="33">
        <v>26.7</v>
      </c>
    </row>
    <row r="4002">
      <c r="A4002" s="34">
        <v>46048.104166666664</v>
      </c>
      <c r="B4002" s="33">
        <v>3.52</v>
      </c>
      <c r="C4002" s="33">
        <v>8.43</v>
      </c>
      <c r="D4002" s="33">
        <v>26.7</v>
      </c>
    </row>
    <row r="4003">
      <c r="A4003" s="34">
        <v>46048.114583333336</v>
      </c>
      <c r="B4003" s="33">
        <v>3.47</v>
      </c>
      <c r="C4003" s="33">
        <v>8.45</v>
      </c>
      <c r="D4003" s="33">
        <v>26.7</v>
      </c>
    </row>
    <row r="4004">
      <c r="A4004" s="34">
        <v>46048.125</v>
      </c>
      <c r="B4004" s="33">
        <v>3.38</v>
      </c>
      <c r="C4004" s="33">
        <v>8.43</v>
      </c>
      <c r="D4004" s="33">
        <v>26.6</v>
      </c>
    </row>
    <row r="4005">
      <c r="A4005" s="34">
        <v>46048.135416666664</v>
      </c>
      <c r="B4005" s="33">
        <v>3.31</v>
      </c>
      <c r="C4005" s="33">
        <v>8.44</v>
      </c>
      <c r="D4005" s="33">
        <v>26.6</v>
      </c>
    </row>
    <row r="4006">
      <c r="A4006" s="34">
        <v>46048.145833333336</v>
      </c>
      <c r="B4006" s="33">
        <v>3.13</v>
      </c>
      <c r="C4006" s="33">
        <v>8.44</v>
      </c>
      <c r="D4006" s="33">
        <v>26.6</v>
      </c>
    </row>
    <row r="4007">
      <c r="A4007" s="34">
        <v>46048.15625</v>
      </c>
      <c r="B4007" s="33">
        <v>3.05</v>
      </c>
      <c r="C4007" s="33">
        <v>8.44</v>
      </c>
      <c r="D4007" s="33">
        <v>26.5</v>
      </c>
    </row>
    <row r="4008">
      <c r="A4008" s="34">
        <v>46048.166666666664</v>
      </c>
      <c r="B4008" s="33">
        <v>2.83</v>
      </c>
      <c r="C4008" s="33">
        <v>8.41</v>
      </c>
      <c r="D4008" s="33">
        <v>26.5</v>
      </c>
    </row>
    <row r="4009">
      <c r="A4009" s="34">
        <v>46048.177083333336</v>
      </c>
      <c r="B4009" s="33">
        <v>2.93</v>
      </c>
      <c r="C4009" s="33">
        <v>8.43</v>
      </c>
      <c r="D4009" s="33">
        <v>26.5</v>
      </c>
    </row>
    <row r="4010">
      <c r="A4010" s="34">
        <v>46048.1875</v>
      </c>
      <c r="B4010" s="33">
        <v>2.64</v>
      </c>
      <c r="C4010" s="33">
        <v>8.42</v>
      </c>
      <c r="D4010" s="33">
        <v>26.5</v>
      </c>
    </row>
    <row r="4011">
      <c r="A4011" s="34">
        <v>46048.197916666664</v>
      </c>
      <c r="B4011" s="33">
        <v>2.44</v>
      </c>
      <c r="C4011" s="33">
        <v>8.41</v>
      </c>
      <c r="D4011" s="33">
        <v>26.4</v>
      </c>
    </row>
    <row r="4012">
      <c r="A4012" s="34">
        <v>46048.208333333336</v>
      </c>
      <c r="B4012" s="33">
        <v>2.26</v>
      </c>
      <c r="C4012" s="33">
        <v>8.41</v>
      </c>
      <c r="D4012" s="33">
        <v>26.4</v>
      </c>
    </row>
    <row r="4013">
      <c r="A4013" s="34">
        <v>46048.21875</v>
      </c>
      <c r="B4013" s="33">
        <v>2.17</v>
      </c>
      <c r="C4013" s="33">
        <v>8.39</v>
      </c>
      <c r="D4013" s="33">
        <v>26.4</v>
      </c>
    </row>
    <row r="4014">
      <c r="A4014" s="34">
        <v>46048.229166666664</v>
      </c>
      <c r="B4014" s="33">
        <v>2.12</v>
      </c>
      <c r="C4014" s="33">
        <v>8.39</v>
      </c>
      <c r="D4014" s="33">
        <v>26.3</v>
      </c>
    </row>
    <row r="4015">
      <c r="A4015" s="34">
        <v>46048.239583333336</v>
      </c>
      <c r="B4015" s="33">
        <v>1.98</v>
      </c>
      <c r="C4015" s="33">
        <v>8.38</v>
      </c>
      <c r="D4015" s="33">
        <v>26.3</v>
      </c>
    </row>
    <row r="4016">
      <c r="A4016" s="34">
        <v>46048.25</v>
      </c>
      <c r="B4016" s="33">
        <v>1.86</v>
      </c>
      <c r="C4016" s="33">
        <v>8.38</v>
      </c>
      <c r="D4016" s="33">
        <v>26.3</v>
      </c>
    </row>
    <row r="4017">
      <c r="A4017" s="34">
        <v>46048.260416666664</v>
      </c>
      <c r="B4017" s="33">
        <v>1.77</v>
      </c>
      <c r="C4017" s="33">
        <v>8.38</v>
      </c>
      <c r="D4017" s="33">
        <v>26.2</v>
      </c>
    </row>
    <row r="4018">
      <c r="A4018" s="34">
        <v>46048.270833333336</v>
      </c>
      <c r="B4018" s="33">
        <v>1.66</v>
      </c>
      <c r="C4018" s="33">
        <v>8.37</v>
      </c>
      <c r="D4018" s="33">
        <v>26.2</v>
      </c>
    </row>
    <row r="4019">
      <c r="A4019" s="34">
        <v>46048.28125</v>
      </c>
      <c r="B4019" s="33">
        <v>1.56</v>
      </c>
      <c r="C4019" s="33">
        <v>8.36</v>
      </c>
      <c r="D4019" s="33">
        <v>26.2</v>
      </c>
    </row>
    <row r="4020">
      <c r="A4020" s="34">
        <v>46048.291666666664</v>
      </c>
      <c r="B4020" s="33">
        <v>1.48</v>
      </c>
      <c r="C4020" s="33">
        <v>8.36</v>
      </c>
      <c r="D4020" s="33">
        <v>26.2</v>
      </c>
    </row>
    <row r="4021">
      <c r="A4021" s="34">
        <v>46048.302083333336</v>
      </c>
      <c r="B4021" s="33">
        <v>1.47</v>
      </c>
      <c r="C4021" s="33">
        <v>8.36</v>
      </c>
      <c r="D4021" s="33">
        <v>26.1</v>
      </c>
    </row>
    <row r="4022">
      <c r="A4022" s="34">
        <v>46048.3125</v>
      </c>
      <c r="B4022" s="33">
        <v>1.47</v>
      </c>
      <c r="C4022" s="33">
        <v>8.35</v>
      </c>
      <c r="D4022" s="33">
        <v>26.1</v>
      </c>
    </row>
    <row r="4023">
      <c r="A4023" s="34">
        <v>46048.322916666664</v>
      </c>
      <c r="B4023" s="33">
        <v>1.74</v>
      </c>
      <c r="C4023" s="33">
        <v>8.36</v>
      </c>
      <c r="D4023" s="33">
        <v>26.0</v>
      </c>
    </row>
    <row r="4024">
      <c r="A4024" s="34">
        <v>46048.333333333336</v>
      </c>
      <c r="B4024" s="33">
        <v>2.02</v>
      </c>
      <c r="C4024" s="33">
        <v>8.37</v>
      </c>
      <c r="D4024" s="33">
        <v>26.0</v>
      </c>
    </row>
    <row r="4025">
      <c r="A4025" s="34">
        <v>46048.34375</v>
      </c>
      <c r="B4025" s="33">
        <v>2.34</v>
      </c>
      <c r="C4025" s="33">
        <v>8.38</v>
      </c>
      <c r="D4025" s="33">
        <v>26.1</v>
      </c>
    </row>
    <row r="4026">
      <c r="A4026" s="34">
        <v>46048.354166666664</v>
      </c>
      <c r="B4026" s="33">
        <v>2.51</v>
      </c>
      <c r="C4026" s="33">
        <v>8.39</v>
      </c>
      <c r="D4026" s="33">
        <v>26.1</v>
      </c>
    </row>
    <row r="4027">
      <c r="A4027" s="34">
        <v>46048.364583333336</v>
      </c>
      <c r="B4027" s="33">
        <v>2.21</v>
      </c>
      <c r="C4027" s="33">
        <v>8.39</v>
      </c>
      <c r="D4027" s="33">
        <v>26.1</v>
      </c>
    </row>
    <row r="4028">
      <c r="A4028" s="34">
        <v>46048.385416666664</v>
      </c>
      <c r="B4028" s="33">
        <v>3.05</v>
      </c>
      <c r="C4028" s="33">
        <v>8.41</v>
      </c>
      <c r="D4028" s="33">
        <v>26.2</v>
      </c>
    </row>
    <row r="4029">
      <c r="A4029" s="34">
        <v>46048.395833333336</v>
      </c>
      <c r="B4029" s="33">
        <v>3.35</v>
      </c>
      <c r="C4029" s="33">
        <v>8.42</v>
      </c>
      <c r="D4029" s="33">
        <v>26.3</v>
      </c>
    </row>
    <row r="4030">
      <c r="A4030" s="34">
        <v>46048.40625</v>
      </c>
      <c r="B4030" s="33">
        <v>3.43</v>
      </c>
      <c r="C4030" s="33">
        <v>8.44</v>
      </c>
      <c r="D4030" s="33">
        <v>26.4</v>
      </c>
    </row>
    <row r="4031">
      <c r="A4031" s="34">
        <v>46048.416666666664</v>
      </c>
      <c r="B4031" s="33">
        <v>2.88</v>
      </c>
      <c r="C4031" s="33">
        <v>8.43</v>
      </c>
      <c r="D4031" s="33">
        <v>26.4</v>
      </c>
    </row>
    <row r="4032">
      <c r="A4032" s="34">
        <v>46048.427083333336</v>
      </c>
      <c r="B4032" s="33">
        <v>3.32</v>
      </c>
      <c r="C4032" s="33">
        <v>8.41</v>
      </c>
      <c r="D4032" s="33">
        <v>26.4</v>
      </c>
    </row>
    <row r="4033">
      <c r="A4033" s="34">
        <v>46048.4375</v>
      </c>
      <c r="B4033" s="33">
        <v>3.76</v>
      </c>
      <c r="C4033" s="33">
        <v>8.42</v>
      </c>
      <c r="D4033" s="33">
        <v>26.4</v>
      </c>
    </row>
    <row r="4034">
      <c r="A4034" s="34">
        <v>46048.447916666664</v>
      </c>
      <c r="B4034" s="33">
        <v>4.71</v>
      </c>
      <c r="C4034" s="33">
        <v>8.43</v>
      </c>
      <c r="D4034" s="33">
        <v>26.6</v>
      </c>
    </row>
    <row r="4035">
      <c r="A4035" s="34">
        <v>46048.458333333336</v>
      </c>
      <c r="B4035" s="33">
        <v>6.22</v>
      </c>
      <c r="C4035" s="33">
        <v>8.49</v>
      </c>
      <c r="D4035" s="33">
        <v>26.7</v>
      </c>
    </row>
    <row r="4036">
      <c r="A4036" s="34">
        <v>46048.46875</v>
      </c>
      <c r="B4036" s="33">
        <v>6.42</v>
      </c>
      <c r="C4036" s="33">
        <v>8.49</v>
      </c>
      <c r="D4036" s="33">
        <v>26.8</v>
      </c>
    </row>
    <row r="4037">
      <c r="A4037" s="34">
        <v>46048.479166666664</v>
      </c>
      <c r="B4037" s="33">
        <v>6.39</v>
      </c>
      <c r="C4037" s="33">
        <v>8.48</v>
      </c>
      <c r="D4037" s="33">
        <v>26.9</v>
      </c>
    </row>
    <row r="4038">
      <c r="A4038" s="34">
        <v>46048.489583333336</v>
      </c>
      <c r="B4038" s="33">
        <v>7.58</v>
      </c>
      <c r="C4038" s="33">
        <v>8.51</v>
      </c>
      <c r="D4038" s="33">
        <v>27.0</v>
      </c>
    </row>
    <row r="4039">
      <c r="A4039" s="34">
        <v>46048.5</v>
      </c>
      <c r="B4039" s="33">
        <v>8.61</v>
      </c>
      <c r="C4039" s="33">
        <v>8.53</v>
      </c>
      <c r="D4039" s="33">
        <v>27.3</v>
      </c>
    </row>
    <row r="4040">
      <c r="A4040" s="34">
        <v>46048.510416666664</v>
      </c>
      <c r="B4040" s="33">
        <v>9.04</v>
      </c>
      <c r="C4040" s="33">
        <v>8.61</v>
      </c>
      <c r="D4040" s="33">
        <v>27.5</v>
      </c>
    </row>
    <row r="4041">
      <c r="A4041" s="34">
        <v>46048.520833333336</v>
      </c>
      <c r="B4041" s="33">
        <v>9.92</v>
      </c>
      <c r="C4041" s="33">
        <v>8.59</v>
      </c>
      <c r="D4041" s="33">
        <v>27.4</v>
      </c>
    </row>
    <row r="4042">
      <c r="A4042" s="34">
        <v>46048.53125</v>
      </c>
      <c r="B4042" s="33">
        <v>9.67</v>
      </c>
      <c r="C4042" s="33">
        <v>8.59</v>
      </c>
      <c r="D4042" s="33">
        <v>27.4</v>
      </c>
    </row>
    <row r="4043">
      <c r="A4043" s="34">
        <v>46048.541666666664</v>
      </c>
      <c r="B4043" s="33">
        <v>9.45</v>
      </c>
      <c r="C4043" s="33">
        <v>8.57</v>
      </c>
      <c r="D4043" s="33">
        <v>27.4</v>
      </c>
    </row>
    <row r="4044">
      <c r="A4044" s="34">
        <v>46048.552083333336</v>
      </c>
      <c r="B4044" s="33">
        <v>10.92</v>
      </c>
      <c r="C4044" s="33">
        <v>8.61</v>
      </c>
      <c r="D4044" s="33">
        <v>27.6</v>
      </c>
    </row>
    <row r="4045">
      <c r="A4045" s="34">
        <v>46048.5625</v>
      </c>
      <c r="B4045" s="33">
        <v>12.63</v>
      </c>
      <c r="C4045" s="33">
        <v>8.64</v>
      </c>
      <c r="D4045" s="33">
        <v>27.9</v>
      </c>
    </row>
    <row r="4046">
      <c r="A4046" s="34">
        <v>46048.572916666664</v>
      </c>
      <c r="B4046" s="33">
        <v>13.12</v>
      </c>
      <c r="C4046" s="33">
        <v>8.66</v>
      </c>
      <c r="D4046" s="33">
        <v>28.0</v>
      </c>
    </row>
    <row r="4047">
      <c r="A4047" s="34">
        <v>46048.583333333336</v>
      </c>
      <c r="B4047" s="33">
        <v>12.95</v>
      </c>
      <c r="C4047" s="33">
        <v>8.66</v>
      </c>
      <c r="D4047" s="33">
        <v>27.9</v>
      </c>
    </row>
    <row r="4048">
      <c r="A4048" s="34">
        <v>46048.59375</v>
      </c>
      <c r="B4048" s="33">
        <v>13.39</v>
      </c>
      <c r="C4048" s="33">
        <v>8.67</v>
      </c>
      <c r="D4048" s="33">
        <v>28.1</v>
      </c>
    </row>
    <row r="4049">
      <c r="A4049" s="34">
        <v>46048.604166666664</v>
      </c>
      <c r="B4049" s="33">
        <v>13.37</v>
      </c>
      <c r="C4049" s="33">
        <v>8.67</v>
      </c>
      <c r="D4049" s="33">
        <v>28.1</v>
      </c>
    </row>
    <row r="4050">
      <c r="A4050" s="34">
        <v>46048.614583333336</v>
      </c>
      <c r="B4050" s="33">
        <v>13.98</v>
      </c>
      <c r="C4050" s="33">
        <v>8.67</v>
      </c>
      <c r="D4050" s="33">
        <v>28.1</v>
      </c>
    </row>
    <row r="4051">
      <c r="A4051" s="34">
        <v>46048.625</v>
      </c>
      <c r="B4051" s="33">
        <v>13.52</v>
      </c>
      <c r="C4051" s="33">
        <v>8.63</v>
      </c>
      <c r="D4051" s="33">
        <v>28.0</v>
      </c>
    </row>
    <row r="4052">
      <c r="A4052" s="34">
        <v>46048.635416666664</v>
      </c>
      <c r="B4052" s="33">
        <v>12.77</v>
      </c>
      <c r="C4052" s="33">
        <v>8.65</v>
      </c>
      <c r="D4052" s="33">
        <v>28.0</v>
      </c>
    </row>
    <row r="4053">
      <c r="A4053" s="34">
        <v>46048.645833333336</v>
      </c>
      <c r="B4053" s="33">
        <v>12.05</v>
      </c>
      <c r="C4053" s="33">
        <v>8.63</v>
      </c>
      <c r="D4053" s="33">
        <v>27.9</v>
      </c>
    </row>
    <row r="4054">
      <c r="A4054" s="34">
        <v>46048.65625</v>
      </c>
      <c r="B4054" s="33">
        <v>12.92</v>
      </c>
      <c r="C4054" s="33">
        <v>8.66</v>
      </c>
      <c r="D4054" s="33">
        <v>28.0</v>
      </c>
    </row>
    <row r="4055">
      <c r="A4055" s="34">
        <v>46048.666666666664</v>
      </c>
      <c r="B4055" s="33">
        <v>13.22</v>
      </c>
      <c r="C4055" s="33">
        <v>8.65</v>
      </c>
      <c r="D4055" s="33">
        <v>28.1</v>
      </c>
    </row>
    <row r="4056">
      <c r="A4056" s="34">
        <v>46048.677083333336</v>
      </c>
      <c r="B4056" s="33">
        <v>14.49</v>
      </c>
      <c r="C4056" s="33">
        <v>8.68</v>
      </c>
      <c r="D4056" s="33">
        <v>28.1</v>
      </c>
    </row>
    <row r="4057">
      <c r="A4057" s="34">
        <v>46048.6875</v>
      </c>
      <c r="B4057" s="33">
        <v>13.85</v>
      </c>
      <c r="C4057" s="33">
        <v>8.67</v>
      </c>
      <c r="D4057" s="33">
        <v>28.0</v>
      </c>
    </row>
    <row r="4058">
      <c r="A4058" s="34">
        <v>46048.697916666664</v>
      </c>
      <c r="B4058" s="33">
        <v>12.6</v>
      </c>
      <c r="C4058" s="33">
        <v>8.65</v>
      </c>
      <c r="D4058" s="33">
        <v>27.9</v>
      </c>
    </row>
    <row r="4059">
      <c r="A4059" s="34">
        <v>46048.708333333336</v>
      </c>
      <c r="B4059" s="33">
        <v>12.64</v>
      </c>
      <c r="C4059" s="33">
        <v>8.66</v>
      </c>
      <c r="D4059" s="33">
        <v>27.9</v>
      </c>
    </row>
    <row r="4060">
      <c r="A4060" s="34">
        <v>46048.71875</v>
      </c>
      <c r="B4060" s="33">
        <v>11.46</v>
      </c>
      <c r="C4060" s="33">
        <v>8.63</v>
      </c>
      <c r="D4060" s="33">
        <v>27.7</v>
      </c>
    </row>
    <row r="4061">
      <c r="A4061" s="34">
        <v>46048.729166666664</v>
      </c>
      <c r="B4061" s="33">
        <v>11.59</v>
      </c>
      <c r="C4061" s="33">
        <v>8.61</v>
      </c>
      <c r="D4061" s="33">
        <v>27.7</v>
      </c>
    </row>
    <row r="4062">
      <c r="A4062" s="34">
        <v>46048.739583333336</v>
      </c>
      <c r="B4062" s="33">
        <v>11.48</v>
      </c>
      <c r="C4062" s="33">
        <v>8.62</v>
      </c>
      <c r="D4062" s="33">
        <v>27.6</v>
      </c>
    </row>
    <row r="4063">
      <c r="A4063" s="34">
        <v>46048.75</v>
      </c>
      <c r="B4063" s="33">
        <v>11.35</v>
      </c>
      <c r="C4063" s="33">
        <v>8.62</v>
      </c>
      <c r="D4063" s="33">
        <v>27.5</v>
      </c>
    </row>
    <row r="4064">
      <c r="A4064" s="34">
        <v>46048.760416666664</v>
      </c>
      <c r="B4064" s="33">
        <v>10.87</v>
      </c>
      <c r="C4064" s="33">
        <v>8.6</v>
      </c>
      <c r="D4064" s="33">
        <v>27.5</v>
      </c>
    </row>
    <row r="4065">
      <c r="A4065" s="34">
        <v>46048.770833333336</v>
      </c>
      <c r="B4065" s="33">
        <v>10.69</v>
      </c>
      <c r="C4065" s="33">
        <v>8.6</v>
      </c>
      <c r="D4065" s="33">
        <v>27.4</v>
      </c>
    </row>
    <row r="4066">
      <c r="A4066" s="34">
        <v>46048.78125</v>
      </c>
      <c r="B4066" s="33">
        <v>9.99</v>
      </c>
      <c r="C4066" s="33">
        <v>8.59</v>
      </c>
      <c r="D4066" s="33">
        <v>27.4</v>
      </c>
    </row>
    <row r="4067">
      <c r="A4067" s="34">
        <v>46048.791666666664</v>
      </c>
      <c r="B4067" s="33">
        <v>9.46</v>
      </c>
      <c r="C4067" s="33">
        <v>8.58</v>
      </c>
      <c r="D4067" s="33">
        <v>27.4</v>
      </c>
    </row>
    <row r="4068">
      <c r="A4068" s="34">
        <v>46048.802083333336</v>
      </c>
      <c r="B4068" s="33">
        <v>9.24</v>
      </c>
      <c r="C4068" s="33">
        <v>8.58</v>
      </c>
      <c r="D4068" s="33">
        <v>27.4</v>
      </c>
    </row>
    <row r="4069">
      <c r="A4069" s="34">
        <v>46048.8125</v>
      </c>
      <c r="B4069" s="33">
        <v>9.2</v>
      </c>
      <c r="C4069" s="33">
        <v>8.57</v>
      </c>
      <c r="D4069" s="33">
        <v>27.3</v>
      </c>
    </row>
    <row r="4070">
      <c r="A4070" s="34">
        <v>46048.822916666664</v>
      </c>
      <c r="B4070" s="33">
        <v>8.67</v>
      </c>
      <c r="C4070" s="33">
        <v>8.54</v>
      </c>
      <c r="D4070" s="33">
        <v>27.3</v>
      </c>
    </row>
    <row r="4071">
      <c r="A4071" s="34">
        <v>46048.833333333336</v>
      </c>
      <c r="B4071" s="33">
        <v>8.13</v>
      </c>
      <c r="C4071" s="33">
        <v>8.51</v>
      </c>
      <c r="D4071" s="33">
        <v>27.2</v>
      </c>
    </row>
    <row r="4072">
      <c r="A4072" s="34">
        <v>46048.84375</v>
      </c>
      <c r="B4072" s="33">
        <v>7.84</v>
      </c>
      <c r="C4072" s="33">
        <v>8.51</v>
      </c>
      <c r="D4072" s="33">
        <v>27.2</v>
      </c>
    </row>
    <row r="4073">
      <c r="A4073" s="34">
        <v>46048.854166666664</v>
      </c>
      <c r="B4073" s="33">
        <v>7.61</v>
      </c>
      <c r="C4073" s="33">
        <v>8.49</v>
      </c>
      <c r="D4073" s="33">
        <v>27.2</v>
      </c>
    </row>
    <row r="4074">
      <c r="A4074" s="34">
        <v>46048.864583333336</v>
      </c>
      <c r="B4074" s="33">
        <v>6.33</v>
      </c>
      <c r="C4074" s="33">
        <v>8.49</v>
      </c>
      <c r="D4074" s="33">
        <v>27.2</v>
      </c>
    </row>
    <row r="4075">
      <c r="A4075" s="34">
        <v>46048.875</v>
      </c>
      <c r="B4075" s="33">
        <v>5.93</v>
      </c>
      <c r="C4075" s="33">
        <v>8.47</v>
      </c>
      <c r="D4075" s="33">
        <v>27.1</v>
      </c>
    </row>
    <row r="4076">
      <c r="A4076" s="34">
        <v>46048.885416666664</v>
      </c>
      <c r="B4076" s="33">
        <v>5.5</v>
      </c>
      <c r="C4076" s="33">
        <v>8.45</v>
      </c>
      <c r="D4076" s="33">
        <v>27.1</v>
      </c>
    </row>
    <row r="4077">
      <c r="A4077" s="34">
        <v>46048.895833333336</v>
      </c>
      <c r="B4077" s="33">
        <v>5.42</v>
      </c>
      <c r="C4077" s="33">
        <v>8.45</v>
      </c>
      <c r="D4077" s="33">
        <v>27.0</v>
      </c>
    </row>
    <row r="4078">
      <c r="A4078" s="34">
        <v>46048.90625</v>
      </c>
      <c r="B4078" s="33">
        <v>4.63</v>
      </c>
      <c r="C4078" s="33">
        <v>8.43</v>
      </c>
      <c r="D4078" s="33">
        <v>27.0</v>
      </c>
    </row>
    <row r="4079">
      <c r="A4079" s="34">
        <v>46048.916666666664</v>
      </c>
      <c r="B4079" s="33">
        <v>4.3</v>
      </c>
      <c r="C4079" s="33">
        <v>8.43</v>
      </c>
      <c r="D4079" s="33">
        <v>27.0</v>
      </c>
    </row>
    <row r="4080">
      <c r="A4080" s="34">
        <v>46048.927083333336</v>
      </c>
      <c r="B4080" s="33">
        <v>4.18</v>
      </c>
      <c r="C4080" s="33">
        <v>8.4</v>
      </c>
      <c r="D4080" s="33">
        <v>27.0</v>
      </c>
    </row>
    <row r="4081">
      <c r="A4081" s="34">
        <v>46048.9375</v>
      </c>
      <c r="B4081" s="33">
        <v>3.77</v>
      </c>
      <c r="C4081" s="33">
        <v>8.37</v>
      </c>
      <c r="D4081" s="33">
        <v>27.0</v>
      </c>
    </row>
    <row r="4082">
      <c r="A4082" s="34">
        <v>46048.947916666664</v>
      </c>
      <c r="B4082" s="33">
        <v>3.56</v>
      </c>
      <c r="C4082" s="33">
        <v>8.39</v>
      </c>
      <c r="D4082" s="33">
        <v>27.0</v>
      </c>
    </row>
    <row r="4083">
      <c r="A4083" s="34">
        <v>46048.958333333336</v>
      </c>
      <c r="B4083" s="33">
        <v>3.34</v>
      </c>
      <c r="C4083" s="33">
        <v>8.39</v>
      </c>
      <c r="D4083" s="33">
        <v>26.9</v>
      </c>
    </row>
    <row r="4084">
      <c r="A4084" s="34">
        <v>46048.96875</v>
      </c>
      <c r="B4084" s="33">
        <v>3.03</v>
      </c>
      <c r="C4084" s="33">
        <v>8.37</v>
      </c>
      <c r="D4084" s="33">
        <v>26.9</v>
      </c>
    </row>
    <row r="4085">
      <c r="A4085" s="34">
        <v>46048.979166666664</v>
      </c>
      <c r="B4085" s="33">
        <v>2.8</v>
      </c>
      <c r="C4085" s="33">
        <v>8.36</v>
      </c>
      <c r="D4085" s="33">
        <v>26.9</v>
      </c>
    </row>
    <row r="4086">
      <c r="A4086" s="34">
        <v>46048.989583333336</v>
      </c>
      <c r="B4086" s="33">
        <v>2.7</v>
      </c>
      <c r="C4086" s="33">
        <v>8.37</v>
      </c>
      <c r="D4086" s="33">
        <v>26.9</v>
      </c>
    </row>
    <row r="4087">
      <c r="A4087" s="34">
        <v>46049.0</v>
      </c>
      <c r="B4087" s="33">
        <v>2.73</v>
      </c>
      <c r="C4087" s="33">
        <v>8.38</v>
      </c>
      <c r="D4087" s="33">
        <v>26.8</v>
      </c>
    </row>
    <row r="4088">
      <c r="A4088" s="34">
        <v>46049.010416666664</v>
      </c>
      <c r="B4088" s="33">
        <v>2.46</v>
      </c>
      <c r="C4088" s="33">
        <v>8.36</v>
      </c>
      <c r="D4088" s="33">
        <v>26.8</v>
      </c>
    </row>
    <row r="4089">
      <c r="A4089" s="34">
        <v>46049.03125</v>
      </c>
      <c r="B4089" s="33">
        <v>2.23</v>
      </c>
      <c r="C4089" s="33">
        <v>8.34</v>
      </c>
      <c r="D4089" s="33">
        <v>26.8</v>
      </c>
    </row>
    <row r="4090">
      <c r="A4090" s="34">
        <v>46049.041666666664</v>
      </c>
      <c r="B4090" s="33">
        <v>2.01</v>
      </c>
      <c r="C4090" s="33">
        <v>8.34</v>
      </c>
      <c r="D4090" s="33">
        <v>26.8</v>
      </c>
    </row>
    <row r="4091">
      <c r="A4091" s="34">
        <v>46049.052083333336</v>
      </c>
      <c r="B4091" s="33">
        <v>2.06</v>
      </c>
      <c r="C4091" s="33">
        <v>8.34</v>
      </c>
      <c r="D4091" s="33">
        <v>26.8</v>
      </c>
    </row>
    <row r="4092">
      <c r="A4092" s="34">
        <v>46049.0625</v>
      </c>
      <c r="B4092" s="33">
        <v>1.89</v>
      </c>
      <c r="C4092" s="33">
        <v>8.34</v>
      </c>
      <c r="D4092" s="33">
        <v>26.7</v>
      </c>
    </row>
    <row r="4093">
      <c r="A4093" s="34">
        <v>46049.072916666664</v>
      </c>
      <c r="B4093" s="33">
        <v>1.79</v>
      </c>
      <c r="C4093" s="33">
        <v>8.34</v>
      </c>
      <c r="D4093" s="33">
        <v>26.7</v>
      </c>
    </row>
    <row r="4094">
      <c r="A4094" s="34">
        <v>46049.083333333336</v>
      </c>
      <c r="B4094" s="33">
        <v>1.83</v>
      </c>
      <c r="C4094" s="33">
        <v>8.36</v>
      </c>
      <c r="D4094" s="33">
        <v>26.7</v>
      </c>
    </row>
    <row r="4095">
      <c r="A4095" s="34">
        <v>46049.09375</v>
      </c>
      <c r="B4095" s="33">
        <v>1.77</v>
      </c>
      <c r="C4095" s="33">
        <v>8.34</v>
      </c>
      <c r="D4095" s="33">
        <v>26.7</v>
      </c>
    </row>
    <row r="4096">
      <c r="A4096" s="34">
        <v>46049.104166666664</v>
      </c>
      <c r="B4096" s="33">
        <v>1.66</v>
      </c>
      <c r="C4096" s="33">
        <v>8.34</v>
      </c>
      <c r="D4096" s="33">
        <v>26.7</v>
      </c>
    </row>
    <row r="4097">
      <c r="A4097" s="34">
        <v>46049.114583333336</v>
      </c>
      <c r="B4097" s="33">
        <v>1.6</v>
      </c>
      <c r="C4097" s="33">
        <v>8.34</v>
      </c>
      <c r="D4097" s="33">
        <v>26.7</v>
      </c>
    </row>
    <row r="4098">
      <c r="A4098" s="34">
        <v>46049.125</v>
      </c>
      <c r="B4098" s="33">
        <v>1.4</v>
      </c>
      <c r="C4098" s="33">
        <v>8.34</v>
      </c>
      <c r="D4098" s="33">
        <v>26.7</v>
      </c>
    </row>
    <row r="4099">
      <c r="A4099" s="34">
        <v>46049.135416666664</v>
      </c>
      <c r="B4099" s="33">
        <v>1.15</v>
      </c>
      <c r="C4099" s="33">
        <v>8.34</v>
      </c>
      <c r="D4099" s="33">
        <v>26.6</v>
      </c>
    </row>
    <row r="4100">
      <c r="A4100" s="34">
        <v>46049.145833333336</v>
      </c>
      <c r="B4100" s="33">
        <v>0.29</v>
      </c>
      <c r="C4100" s="33">
        <v>8.33</v>
      </c>
      <c r="D4100" s="33">
        <v>26.7</v>
      </c>
    </row>
    <row r="4101">
      <c r="A4101" s="34">
        <v>46049.15625</v>
      </c>
      <c r="B4101" s="33">
        <v>0.39</v>
      </c>
      <c r="C4101" s="33">
        <v>8.33</v>
      </c>
      <c r="D4101" s="33">
        <v>26.6</v>
      </c>
    </row>
    <row r="4102">
      <c r="A4102" s="34">
        <v>46049.166666666664</v>
      </c>
      <c r="B4102" s="33">
        <v>0.44</v>
      </c>
      <c r="C4102" s="33">
        <v>8.31</v>
      </c>
      <c r="D4102" s="33">
        <v>26.6</v>
      </c>
    </row>
    <row r="4103">
      <c r="A4103" s="34">
        <v>46049.177083333336</v>
      </c>
      <c r="B4103" s="33">
        <v>0.51</v>
      </c>
      <c r="C4103" s="33">
        <v>8.32</v>
      </c>
      <c r="D4103" s="33">
        <v>26.6</v>
      </c>
    </row>
    <row r="4104">
      <c r="A4104" s="34">
        <v>46049.1875</v>
      </c>
      <c r="B4104" s="33">
        <v>0.55</v>
      </c>
      <c r="C4104" s="33">
        <v>8.32</v>
      </c>
      <c r="D4104" s="33">
        <v>26.5</v>
      </c>
    </row>
    <row r="4105">
      <c r="A4105" s="34">
        <v>46049.197916666664</v>
      </c>
      <c r="B4105" s="33">
        <v>0.54</v>
      </c>
      <c r="C4105" s="33">
        <v>8.32</v>
      </c>
      <c r="D4105" s="33">
        <v>26.5</v>
      </c>
    </row>
    <row r="4106">
      <c r="A4106" s="34">
        <v>46049.208333333336</v>
      </c>
      <c r="B4106" s="33">
        <v>0.55</v>
      </c>
      <c r="C4106" s="33">
        <v>8.31</v>
      </c>
      <c r="D4106" s="33">
        <v>26.5</v>
      </c>
    </row>
    <row r="4107">
      <c r="A4107" s="34">
        <v>46049.21875</v>
      </c>
      <c r="B4107" s="33">
        <v>0.53</v>
      </c>
      <c r="C4107" s="33">
        <v>8.31</v>
      </c>
      <c r="D4107" s="33">
        <v>26.5</v>
      </c>
    </row>
    <row r="4108">
      <c r="A4108" s="34">
        <v>46049.229166666664</v>
      </c>
      <c r="B4108" s="33">
        <v>0.49</v>
      </c>
      <c r="C4108" s="33">
        <v>8.31</v>
      </c>
      <c r="D4108" s="33">
        <v>26.4</v>
      </c>
    </row>
    <row r="4109">
      <c r="A4109" s="34">
        <v>46049.239583333336</v>
      </c>
      <c r="B4109" s="33">
        <v>0.47</v>
      </c>
      <c r="C4109" s="33">
        <v>8.31</v>
      </c>
      <c r="D4109" s="33">
        <v>26.4</v>
      </c>
    </row>
    <row r="4110">
      <c r="A4110" s="34">
        <v>46049.25</v>
      </c>
      <c r="B4110" s="33">
        <v>0.41</v>
      </c>
      <c r="C4110" s="33">
        <v>8.31</v>
      </c>
      <c r="D4110" s="33">
        <v>26.4</v>
      </c>
    </row>
    <row r="4111">
      <c r="A4111" s="34">
        <v>46049.260416666664</v>
      </c>
      <c r="B4111" s="33">
        <v>0.37</v>
      </c>
      <c r="C4111" s="33">
        <v>8.29</v>
      </c>
      <c r="D4111" s="33">
        <v>26.4</v>
      </c>
    </row>
    <row r="4112">
      <c r="A4112" s="34">
        <v>46049.270833333336</v>
      </c>
      <c r="B4112" s="33">
        <v>0.32</v>
      </c>
      <c r="C4112" s="33">
        <v>8.29</v>
      </c>
      <c r="D4112" s="33">
        <v>26.4</v>
      </c>
    </row>
    <row r="4113">
      <c r="A4113" s="34">
        <v>46049.28125</v>
      </c>
      <c r="B4113" s="33">
        <v>0.29</v>
      </c>
      <c r="C4113" s="33">
        <v>8.29</v>
      </c>
      <c r="D4113" s="33">
        <v>26.4</v>
      </c>
    </row>
    <row r="4114">
      <c r="A4114" s="34">
        <v>46049.291666666664</v>
      </c>
      <c r="B4114" s="33">
        <v>0.26</v>
      </c>
      <c r="C4114" s="33">
        <v>8.29</v>
      </c>
      <c r="D4114" s="33">
        <v>26.3</v>
      </c>
    </row>
    <row r="4115">
      <c r="A4115" s="34">
        <v>46049.302083333336</v>
      </c>
      <c r="B4115" s="33">
        <v>0.24</v>
      </c>
      <c r="C4115" s="33">
        <v>8.29</v>
      </c>
      <c r="D4115" s="33">
        <v>26.3</v>
      </c>
    </row>
    <row r="4116">
      <c r="A4116" s="34">
        <v>46049.3125</v>
      </c>
      <c r="B4116" s="33">
        <v>0.25</v>
      </c>
      <c r="C4116" s="33">
        <v>8.27</v>
      </c>
      <c r="D4116" s="33">
        <v>26.3</v>
      </c>
    </row>
    <row r="4117">
      <c r="A4117" s="34">
        <v>46049.322916666664</v>
      </c>
      <c r="B4117" s="33">
        <v>0.38</v>
      </c>
      <c r="C4117" s="33">
        <v>8.31</v>
      </c>
      <c r="D4117" s="33">
        <v>26.3</v>
      </c>
    </row>
    <row r="4118">
      <c r="A4118" s="34">
        <v>46049.333333333336</v>
      </c>
      <c r="B4118" s="33">
        <v>0.99</v>
      </c>
      <c r="C4118" s="33">
        <v>8.31</v>
      </c>
      <c r="D4118" s="33">
        <v>26.3</v>
      </c>
    </row>
    <row r="4119">
      <c r="A4119" s="34">
        <v>46049.34375</v>
      </c>
      <c r="B4119" s="33">
        <v>1.02</v>
      </c>
      <c r="C4119" s="33">
        <v>8.33</v>
      </c>
      <c r="D4119" s="33">
        <v>26.4</v>
      </c>
    </row>
    <row r="4120">
      <c r="A4120" s="34">
        <v>46049.354166666664</v>
      </c>
      <c r="B4120" s="33">
        <v>1.91</v>
      </c>
      <c r="C4120" s="33">
        <v>8.37</v>
      </c>
      <c r="D4120" s="33">
        <v>26.4</v>
      </c>
    </row>
    <row r="4121">
      <c r="A4121" s="34">
        <v>46049.364583333336</v>
      </c>
      <c r="B4121" s="33">
        <v>1.97</v>
      </c>
      <c r="C4121" s="33">
        <v>8.35</v>
      </c>
      <c r="D4121" s="33">
        <v>26.4</v>
      </c>
    </row>
    <row r="4122">
      <c r="A4122" s="34">
        <v>46049.375</v>
      </c>
      <c r="B4122" s="33">
        <v>1.75</v>
      </c>
      <c r="C4122" s="33">
        <v>8.34</v>
      </c>
      <c r="D4122" s="33">
        <v>26.5</v>
      </c>
    </row>
    <row r="4123">
      <c r="A4123" s="34">
        <v>46049.385416666664</v>
      </c>
      <c r="B4123" s="33">
        <v>2.19</v>
      </c>
      <c r="C4123" s="33">
        <v>8.34</v>
      </c>
      <c r="D4123" s="33">
        <v>26.5</v>
      </c>
    </row>
    <row r="4124">
      <c r="A4124" s="34">
        <v>46049.395833333336</v>
      </c>
      <c r="B4124" s="33">
        <v>3.21</v>
      </c>
      <c r="C4124" s="33">
        <v>8.37</v>
      </c>
      <c r="D4124" s="33">
        <v>26.6</v>
      </c>
    </row>
    <row r="4125">
      <c r="A4125" s="34">
        <v>46049.40625</v>
      </c>
      <c r="B4125" s="33">
        <v>2.78</v>
      </c>
      <c r="C4125" s="33">
        <v>8.37</v>
      </c>
      <c r="D4125" s="33">
        <v>26.6</v>
      </c>
    </row>
    <row r="4126">
      <c r="A4126" s="34">
        <v>46049.416666666664</v>
      </c>
      <c r="B4126" s="33">
        <v>2.24</v>
      </c>
      <c r="C4126" s="33">
        <v>8.34</v>
      </c>
      <c r="D4126" s="33">
        <v>26.5</v>
      </c>
    </row>
    <row r="4127">
      <c r="A4127" s="34">
        <v>46049.427083333336</v>
      </c>
      <c r="B4127" s="33">
        <v>2.34</v>
      </c>
      <c r="C4127" s="33">
        <v>8.36</v>
      </c>
      <c r="D4127" s="33">
        <v>26.6</v>
      </c>
    </row>
    <row r="4128">
      <c r="A4128" s="34">
        <v>46049.4375</v>
      </c>
      <c r="B4128" s="33">
        <v>2.89</v>
      </c>
      <c r="C4128" s="33">
        <v>8.35</v>
      </c>
      <c r="D4128" s="33">
        <v>26.6</v>
      </c>
    </row>
    <row r="4129">
      <c r="A4129" s="34">
        <v>46049.447916666664</v>
      </c>
      <c r="B4129" s="33">
        <v>2.84</v>
      </c>
      <c r="C4129" s="33">
        <v>8.36</v>
      </c>
      <c r="D4129" s="33">
        <v>26.6</v>
      </c>
    </row>
    <row r="4130">
      <c r="A4130" s="34">
        <v>46049.458333333336</v>
      </c>
      <c r="B4130" s="33">
        <v>2.84</v>
      </c>
      <c r="C4130" s="33">
        <v>8.35</v>
      </c>
      <c r="D4130" s="33">
        <v>26.7</v>
      </c>
    </row>
    <row r="4131">
      <c r="A4131" s="34">
        <v>46049.46875</v>
      </c>
      <c r="B4131" s="33">
        <v>2.95</v>
      </c>
      <c r="C4131" s="33">
        <v>8.35</v>
      </c>
      <c r="D4131" s="33">
        <v>26.7</v>
      </c>
    </row>
    <row r="4132">
      <c r="A4132" s="34">
        <v>46049.479166666664</v>
      </c>
      <c r="B4132" s="33">
        <v>3.49</v>
      </c>
      <c r="C4132" s="33">
        <v>8.36</v>
      </c>
      <c r="D4132" s="33">
        <v>26.8</v>
      </c>
    </row>
    <row r="4133">
      <c r="A4133" s="34">
        <v>46049.489583333336</v>
      </c>
      <c r="B4133" s="33">
        <v>3.16</v>
      </c>
      <c r="C4133" s="33">
        <v>8.36</v>
      </c>
      <c r="D4133" s="33">
        <v>26.8</v>
      </c>
    </row>
    <row r="4134">
      <c r="A4134" s="34">
        <v>46049.5</v>
      </c>
      <c r="B4134" s="33">
        <v>3.18</v>
      </c>
      <c r="C4134" s="33">
        <v>8.35</v>
      </c>
      <c r="D4134" s="33">
        <v>26.9</v>
      </c>
    </row>
    <row r="4135">
      <c r="A4135" s="34">
        <v>46049.510416666664</v>
      </c>
      <c r="B4135" s="33">
        <v>5.68</v>
      </c>
      <c r="C4135" s="33">
        <v>8.46</v>
      </c>
      <c r="D4135" s="33">
        <v>27.2</v>
      </c>
    </row>
    <row r="4136">
      <c r="A4136" s="34">
        <v>46049.520833333336</v>
      </c>
      <c r="B4136" s="33">
        <v>8.3</v>
      </c>
      <c r="C4136" s="33">
        <v>8.51</v>
      </c>
      <c r="D4136" s="33">
        <v>27.6</v>
      </c>
    </row>
    <row r="4137">
      <c r="A4137" s="34">
        <v>46049.53125</v>
      </c>
      <c r="B4137" s="33">
        <v>9.75</v>
      </c>
      <c r="C4137" s="33">
        <v>8.53</v>
      </c>
      <c r="D4137" s="33">
        <v>27.9</v>
      </c>
    </row>
    <row r="4138">
      <c r="A4138" s="34">
        <v>46049.541666666664</v>
      </c>
      <c r="B4138" s="33">
        <v>10.49</v>
      </c>
      <c r="C4138" s="33">
        <v>8.58</v>
      </c>
      <c r="D4138" s="33">
        <v>28.0</v>
      </c>
    </row>
    <row r="4139">
      <c r="A4139" s="34">
        <v>46049.552083333336</v>
      </c>
      <c r="B4139" s="33">
        <v>11.69</v>
      </c>
      <c r="C4139" s="33">
        <v>8.6</v>
      </c>
      <c r="D4139" s="33">
        <v>28.1</v>
      </c>
    </row>
    <row r="4140">
      <c r="A4140" s="34">
        <v>46049.5625</v>
      </c>
      <c r="B4140" s="33">
        <v>12.35</v>
      </c>
      <c r="C4140" s="33">
        <v>8.62</v>
      </c>
      <c r="D4140" s="33">
        <v>28.2</v>
      </c>
    </row>
    <row r="4141">
      <c r="A4141" s="34">
        <v>46049.572916666664</v>
      </c>
      <c r="B4141" s="33">
        <v>12.55</v>
      </c>
      <c r="C4141" s="33">
        <v>8.62</v>
      </c>
      <c r="D4141" s="33">
        <v>28.3</v>
      </c>
    </row>
    <row r="4142">
      <c r="A4142" s="34">
        <v>46049.583333333336</v>
      </c>
      <c r="B4142" s="33">
        <v>13.81</v>
      </c>
      <c r="C4142" s="33">
        <v>8.63</v>
      </c>
      <c r="D4142" s="33">
        <v>28.4</v>
      </c>
    </row>
    <row r="4143">
      <c r="A4143" s="34">
        <v>46049.59375</v>
      </c>
      <c r="B4143" s="33">
        <v>13.52</v>
      </c>
      <c r="C4143" s="33">
        <v>8.63</v>
      </c>
      <c r="D4143" s="33">
        <v>28.4</v>
      </c>
    </row>
    <row r="4144">
      <c r="A4144" s="34">
        <v>46049.604166666664</v>
      </c>
      <c r="B4144" s="33">
        <v>14.58</v>
      </c>
      <c r="C4144" s="33">
        <v>8.66</v>
      </c>
      <c r="D4144" s="33">
        <v>28.4</v>
      </c>
    </row>
    <row r="4145">
      <c r="A4145" s="34">
        <v>46049.614583333336</v>
      </c>
      <c r="B4145" s="33">
        <v>14.06</v>
      </c>
      <c r="C4145" s="33">
        <v>8.67</v>
      </c>
      <c r="D4145" s="33">
        <v>28.5</v>
      </c>
    </row>
    <row r="4146">
      <c r="A4146" s="34">
        <v>46049.625</v>
      </c>
      <c r="B4146" s="33">
        <v>14.21</v>
      </c>
      <c r="C4146" s="33">
        <v>8.68</v>
      </c>
      <c r="D4146" s="33">
        <v>28.5</v>
      </c>
    </row>
    <row r="4147">
      <c r="A4147" s="34">
        <v>46049.635416666664</v>
      </c>
      <c r="B4147" s="33">
        <v>13.85</v>
      </c>
      <c r="C4147" s="33">
        <v>8.66</v>
      </c>
      <c r="D4147" s="33">
        <v>28.5</v>
      </c>
    </row>
    <row r="4148">
      <c r="A4148" s="34">
        <v>46049.645833333336</v>
      </c>
      <c r="B4148" s="33">
        <v>14.33</v>
      </c>
      <c r="C4148" s="33">
        <v>8.66</v>
      </c>
      <c r="D4148" s="33">
        <v>28.5</v>
      </c>
    </row>
    <row r="4149">
      <c r="A4149" s="34">
        <v>46049.65625</v>
      </c>
      <c r="B4149" s="33">
        <v>14.12</v>
      </c>
      <c r="C4149" s="33">
        <v>8.64</v>
      </c>
      <c r="D4149" s="33">
        <v>28.4</v>
      </c>
    </row>
    <row r="4150">
      <c r="A4150" s="34">
        <v>46049.666666666664</v>
      </c>
      <c r="B4150" s="33">
        <v>13.84</v>
      </c>
      <c r="C4150" s="33">
        <v>8.66</v>
      </c>
      <c r="D4150" s="33">
        <v>28.4</v>
      </c>
    </row>
    <row r="4151">
      <c r="A4151" s="34">
        <v>46049.677083333336</v>
      </c>
      <c r="B4151" s="33">
        <v>13.44</v>
      </c>
      <c r="C4151" s="33">
        <v>8.64</v>
      </c>
      <c r="D4151" s="33">
        <v>28.3</v>
      </c>
    </row>
    <row r="4152">
      <c r="A4152" s="34">
        <v>46049.6875</v>
      </c>
      <c r="B4152" s="33">
        <v>13.58</v>
      </c>
      <c r="C4152" s="33">
        <v>8.64</v>
      </c>
      <c r="D4152" s="33">
        <v>28.2</v>
      </c>
    </row>
    <row r="4153">
      <c r="A4153" s="34">
        <v>46049.697916666664</v>
      </c>
      <c r="B4153" s="33">
        <v>13.73</v>
      </c>
      <c r="C4153" s="33">
        <v>8.62</v>
      </c>
      <c r="D4153" s="33">
        <v>28.2</v>
      </c>
    </row>
    <row r="4154">
      <c r="A4154" s="34">
        <v>46049.708333333336</v>
      </c>
      <c r="B4154" s="33">
        <v>12.34</v>
      </c>
      <c r="C4154" s="33">
        <v>8.61</v>
      </c>
      <c r="D4154" s="33">
        <v>28.1</v>
      </c>
    </row>
    <row r="4155">
      <c r="A4155" s="34">
        <v>46049.71875</v>
      </c>
      <c r="B4155" s="33">
        <v>11.88</v>
      </c>
      <c r="C4155" s="33">
        <v>8.58</v>
      </c>
      <c r="D4155" s="33">
        <v>28.1</v>
      </c>
    </row>
    <row r="4156">
      <c r="A4156" s="34">
        <v>46049.729166666664</v>
      </c>
      <c r="B4156" s="33">
        <v>11.48</v>
      </c>
      <c r="C4156" s="33">
        <v>8.58</v>
      </c>
      <c r="D4156" s="33">
        <v>28.0</v>
      </c>
    </row>
    <row r="4157">
      <c r="A4157" s="34">
        <v>46049.739583333336</v>
      </c>
      <c r="B4157" s="33">
        <v>11.28</v>
      </c>
      <c r="C4157" s="33">
        <v>8.56</v>
      </c>
      <c r="D4157" s="33">
        <v>27.9</v>
      </c>
    </row>
    <row r="4158">
      <c r="A4158" s="34">
        <v>46049.75</v>
      </c>
      <c r="B4158" s="33">
        <v>10.57</v>
      </c>
      <c r="C4158" s="33">
        <v>8.52</v>
      </c>
      <c r="D4158" s="33">
        <v>27.9</v>
      </c>
    </row>
    <row r="4159">
      <c r="A4159" s="34">
        <v>46049.760416666664</v>
      </c>
      <c r="B4159" s="33">
        <v>9.87</v>
      </c>
      <c r="C4159" s="33">
        <v>8.52</v>
      </c>
      <c r="D4159" s="33">
        <v>27.8</v>
      </c>
    </row>
    <row r="4160">
      <c r="A4160" s="34">
        <v>46049.770833333336</v>
      </c>
      <c r="B4160" s="33">
        <v>9.64</v>
      </c>
      <c r="C4160" s="33">
        <v>8.54</v>
      </c>
      <c r="D4160" s="33">
        <v>27.7</v>
      </c>
    </row>
    <row r="4161">
      <c r="A4161" s="34">
        <v>46049.78125</v>
      </c>
      <c r="B4161" s="33">
        <v>9.03</v>
      </c>
      <c r="C4161" s="33">
        <v>8.53</v>
      </c>
      <c r="D4161" s="33">
        <v>27.6</v>
      </c>
    </row>
    <row r="4162">
      <c r="A4162" s="34">
        <v>46049.791666666664</v>
      </c>
      <c r="B4162" s="33">
        <v>8.31</v>
      </c>
      <c r="C4162" s="33">
        <v>8.51</v>
      </c>
      <c r="D4162" s="33">
        <v>27.5</v>
      </c>
    </row>
    <row r="4163">
      <c r="A4163" s="34">
        <v>46049.802083333336</v>
      </c>
      <c r="B4163" s="33">
        <v>7.6</v>
      </c>
      <c r="C4163" s="33">
        <v>8.46</v>
      </c>
      <c r="D4163" s="33">
        <v>27.5</v>
      </c>
    </row>
    <row r="4164">
      <c r="A4164" s="34">
        <v>46049.8125</v>
      </c>
      <c r="B4164" s="33">
        <v>8.11</v>
      </c>
      <c r="C4164" s="33">
        <v>8.48</v>
      </c>
      <c r="D4164" s="33">
        <v>27.4</v>
      </c>
    </row>
    <row r="4165">
      <c r="A4165" s="34">
        <v>46049.822916666664</v>
      </c>
      <c r="B4165" s="33">
        <v>7.97</v>
      </c>
      <c r="C4165" s="33">
        <v>8.45</v>
      </c>
      <c r="D4165" s="33">
        <v>27.4</v>
      </c>
    </row>
    <row r="4166">
      <c r="A4166" s="34">
        <v>46049.833333333336</v>
      </c>
      <c r="B4166" s="33">
        <v>7.81</v>
      </c>
      <c r="C4166" s="33">
        <v>8.48</v>
      </c>
      <c r="D4166" s="33">
        <v>27.4</v>
      </c>
    </row>
    <row r="4167">
      <c r="A4167" s="34">
        <v>46049.84375</v>
      </c>
      <c r="B4167" s="33">
        <v>7.49</v>
      </c>
      <c r="C4167" s="33">
        <v>8.46</v>
      </c>
      <c r="D4167" s="33">
        <v>27.4</v>
      </c>
    </row>
    <row r="4168">
      <c r="A4168" s="34">
        <v>46049.854166666664</v>
      </c>
      <c r="B4168" s="33">
        <v>7.46</v>
      </c>
      <c r="C4168" s="33">
        <v>8.48</v>
      </c>
      <c r="D4168" s="33">
        <v>27.3</v>
      </c>
    </row>
    <row r="4169">
      <c r="A4169" s="34">
        <v>46049.864583333336</v>
      </c>
      <c r="B4169" s="33">
        <v>7.14</v>
      </c>
      <c r="C4169" s="33">
        <v>8.44</v>
      </c>
      <c r="D4169" s="33">
        <v>27.3</v>
      </c>
    </row>
    <row r="4170">
      <c r="A4170" s="34">
        <v>46049.875</v>
      </c>
      <c r="B4170" s="33">
        <v>6.36</v>
      </c>
      <c r="C4170" s="33">
        <v>8.43</v>
      </c>
      <c r="D4170" s="33">
        <v>27.3</v>
      </c>
    </row>
    <row r="4171">
      <c r="A4171" s="34">
        <v>46049.885416666664</v>
      </c>
      <c r="B4171" s="33">
        <v>5.57</v>
      </c>
      <c r="C4171" s="33">
        <v>8.42</v>
      </c>
      <c r="D4171" s="33">
        <v>27.3</v>
      </c>
    </row>
    <row r="4172">
      <c r="A4172" s="34">
        <v>46049.895833333336</v>
      </c>
      <c r="B4172" s="33">
        <v>5.76</v>
      </c>
      <c r="C4172" s="33">
        <v>8.44</v>
      </c>
      <c r="D4172" s="33">
        <v>27.3</v>
      </c>
    </row>
    <row r="4173">
      <c r="A4173" s="34">
        <v>46049.916666666664</v>
      </c>
      <c r="B4173" s="33">
        <v>5.56</v>
      </c>
      <c r="C4173" s="33">
        <v>8.45</v>
      </c>
      <c r="D4173" s="33">
        <v>27.2</v>
      </c>
    </row>
    <row r="4174">
      <c r="A4174" s="34">
        <v>46049.927083333336</v>
      </c>
      <c r="B4174" s="33">
        <v>5.13</v>
      </c>
      <c r="C4174" s="33">
        <v>8.39</v>
      </c>
      <c r="D4174" s="33">
        <v>27.2</v>
      </c>
    </row>
    <row r="4175">
      <c r="A4175" s="34">
        <v>46049.9375</v>
      </c>
      <c r="B4175" s="33">
        <v>5.24</v>
      </c>
      <c r="C4175" s="33">
        <v>8.44</v>
      </c>
      <c r="D4175" s="33">
        <v>27.2</v>
      </c>
    </row>
    <row r="4176">
      <c r="A4176" s="34">
        <v>46049.947916666664</v>
      </c>
      <c r="B4176" s="33">
        <v>5.14</v>
      </c>
      <c r="C4176" s="33">
        <v>8.4</v>
      </c>
      <c r="D4176" s="33">
        <v>27.2</v>
      </c>
    </row>
    <row r="4177">
      <c r="A4177" s="34">
        <v>46049.958333333336</v>
      </c>
      <c r="B4177" s="33">
        <v>4.98</v>
      </c>
      <c r="C4177" s="33">
        <v>8.4</v>
      </c>
      <c r="D4177" s="33">
        <v>27.1</v>
      </c>
    </row>
    <row r="4178">
      <c r="A4178" s="34">
        <v>46049.96875</v>
      </c>
      <c r="B4178" s="33">
        <v>4.54</v>
      </c>
      <c r="C4178" s="33">
        <v>8.4</v>
      </c>
      <c r="D4178" s="33">
        <v>27.1</v>
      </c>
    </row>
    <row r="4179">
      <c r="A4179" s="34">
        <v>46049.989583333336</v>
      </c>
      <c r="B4179" s="33">
        <v>3.94</v>
      </c>
      <c r="C4179" s="33">
        <v>8.34</v>
      </c>
      <c r="D4179" s="33">
        <v>27.1</v>
      </c>
    </row>
    <row r="4180">
      <c r="A4180" s="34">
        <v>46050.0</v>
      </c>
      <c r="B4180" s="33">
        <v>4.05</v>
      </c>
      <c r="C4180" s="33">
        <v>8.38</v>
      </c>
      <c r="D4180" s="33">
        <v>27.0</v>
      </c>
    </row>
    <row r="4181">
      <c r="A4181" s="34">
        <v>46050.010416666664</v>
      </c>
      <c r="B4181" s="33">
        <v>3.81</v>
      </c>
      <c r="C4181" s="33">
        <v>8.37</v>
      </c>
      <c r="D4181" s="33">
        <v>27.0</v>
      </c>
    </row>
    <row r="4182">
      <c r="A4182" s="34">
        <v>46050.020833333336</v>
      </c>
      <c r="B4182" s="33">
        <v>3.47</v>
      </c>
      <c r="C4182" s="33">
        <v>8.37</v>
      </c>
      <c r="D4182" s="33">
        <v>27.0</v>
      </c>
    </row>
    <row r="4183">
      <c r="A4183" s="34">
        <v>46050.03125</v>
      </c>
      <c r="B4183" s="33">
        <v>3.12</v>
      </c>
      <c r="C4183" s="33">
        <v>8.33</v>
      </c>
      <c r="D4183" s="33">
        <v>27.0</v>
      </c>
    </row>
    <row r="4184">
      <c r="A4184" s="34">
        <v>46050.041666666664</v>
      </c>
      <c r="B4184" s="33">
        <v>2.94</v>
      </c>
      <c r="C4184" s="33">
        <v>8.34</v>
      </c>
      <c r="D4184" s="33">
        <v>27.0</v>
      </c>
    </row>
    <row r="4185">
      <c r="A4185" s="34">
        <v>46050.052083333336</v>
      </c>
      <c r="B4185" s="33">
        <v>2.87</v>
      </c>
      <c r="C4185" s="33">
        <v>8.34</v>
      </c>
      <c r="D4185" s="33">
        <v>26.9</v>
      </c>
    </row>
    <row r="4186">
      <c r="A4186" s="34">
        <v>46050.0625</v>
      </c>
      <c r="B4186" s="33">
        <v>2.67</v>
      </c>
      <c r="C4186" s="33">
        <v>8.34</v>
      </c>
      <c r="D4186" s="33">
        <v>26.9</v>
      </c>
    </row>
    <row r="4187">
      <c r="A4187" s="34">
        <v>46050.072916666664</v>
      </c>
      <c r="B4187" s="33">
        <v>2.63</v>
      </c>
      <c r="C4187" s="33">
        <v>8.34</v>
      </c>
      <c r="D4187" s="33">
        <v>26.9</v>
      </c>
    </row>
    <row r="4188">
      <c r="A4188" s="34">
        <v>46050.083333333336</v>
      </c>
      <c r="B4188" s="33">
        <v>2.26</v>
      </c>
      <c r="C4188" s="33">
        <v>8.34</v>
      </c>
      <c r="D4188" s="33">
        <v>26.9</v>
      </c>
    </row>
    <row r="4189">
      <c r="A4189" s="34">
        <v>46050.09375</v>
      </c>
      <c r="B4189" s="33">
        <v>2.06</v>
      </c>
      <c r="C4189" s="33">
        <v>8.32</v>
      </c>
      <c r="D4189" s="33">
        <v>26.9</v>
      </c>
    </row>
    <row r="4190">
      <c r="A4190" s="34">
        <v>46050.104166666664</v>
      </c>
      <c r="B4190" s="33">
        <v>2.04</v>
      </c>
      <c r="C4190" s="33">
        <v>8.34</v>
      </c>
      <c r="D4190" s="33">
        <v>26.8</v>
      </c>
    </row>
    <row r="4191">
      <c r="A4191" s="34">
        <v>46050.114583333336</v>
      </c>
      <c r="B4191" s="33">
        <v>1.94</v>
      </c>
      <c r="C4191" s="33">
        <v>8.33</v>
      </c>
      <c r="D4191" s="33">
        <v>26.9</v>
      </c>
    </row>
    <row r="4192">
      <c r="A4192" s="34">
        <v>46050.125</v>
      </c>
      <c r="B4192" s="33">
        <v>1.49</v>
      </c>
      <c r="C4192" s="33">
        <v>8.34</v>
      </c>
      <c r="D4192" s="33">
        <v>26.9</v>
      </c>
    </row>
    <row r="4193">
      <c r="A4193" s="34">
        <v>46050.135416666664</v>
      </c>
      <c r="B4193" s="33">
        <v>1.45</v>
      </c>
      <c r="C4193" s="33">
        <v>8.34</v>
      </c>
      <c r="D4193" s="33">
        <v>26.8</v>
      </c>
    </row>
    <row r="4194">
      <c r="A4194" s="34">
        <v>46050.145833333336</v>
      </c>
      <c r="B4194" s="33">
        <v>1.45</v>
      </c>
      <c r="C4194" s="33">
        <v>8.33</v>
      </c>
      <c r="D4194" s="33">
        <v>26.8</v>
      </c>
    </row>
    <row r="4195">
      <c r="A4195" s="34">
        <v>46050.15625</v>
      </c>
      <c r="B4195" s="33">
        <v>1.24</v>
      </c>
      <c r="C4195" s="33">
        <v>8.32</v>
      </c>
      <c r="D4195" s="33">
        <v>26.8</v>
      </c>
    </row>
    <row r="4196">
      <c r="A4196" s="34">
        <v>46050.177083333336</v>
      </c>
      <c r="B4196" s="33">
        <v>1.25</v>
      </c>
      <c r="C4196" s="33">
        <v>8.34</v>
      </c>
      <c r="D4196" s="33">
        <v>26.7</v>
      </c>
    </row>
    <row r="4197">
      <c r="A4197" s="34">
        <v>46050.1875</v>
      </c>
      <c r="B4197" s="33">
        <v>1.45</v>
      </c>
      <c r="C4197" s="33">
        <v>8.33</v>
      </c>
      <c r="D4197" s="33">
        <v>26.7</v>
      </c>
    </row>
    <row r="4198">
      <c r="A4198" s="34">
        <v>46050.197916666664</v>
      </c>
      <c r="B4198" s="33">
        <v>1.12</v>
      </c>
      <c r="C4198" s="33">
        <v>8.33</v>
      </c>
      <c r="D4198" s="33">
        <v>26.7</v>
      </c>
    </row>
    <row r="4199">
      <c r="A4199" s="34">
        <v>46050.208333333336</v>
      </c>
      <c r="B4199" s="33">
        <v>0.94</v>
      </c>
      <c r="C4199" s="33">
        <v>8.33</v>
      </c>
      <c r="D4199" s="33">
        <v>26.7</v>
      </c>
    </row>
    <row r="4200">
      <c r="A4200" s="34">
        <v>46050.21875</v>
      </c>
      <c r="B4200" s="33">
        <v>0.96</v>
      </c>
      <c r="C4200" s="33">
        <v>8.33</v>
      </c>
      <c r="D4200" s="33">
        <v>26.6</v>
      </c>
    </row>
    <row r="4201">
      <c r="A4201" s="34">
        <v>46050.229166666664</v>
      </c>
      <c r="B4201" s="33">
        <v>0.75</v>
      </c>
      <c r="C4201" s="33">
        <v>8.33</v>
      </c>
      <c r="D4201" s="33">
        <v>26.6</v>
      </c>
    </row>
    <row r="4202">
      <c r="A4202" s="34">
        <v>46050.239583333336</v>
      </c>
      <c r="B4202" s="33">
        <v>0.72</v>
      </c>
      <c r="C4202" s="33">
        <v>8.31</v>
      </c>
      <c r="D4202" s="33">
        <v>26.6</v>
      </c>
    </row>
    <row r="4203">
      <c r="A4203" s="34">
        <v>46050.25</v>
      </c>
      <c r="B4203" s="33">
        <v>0.63</v>
      </c>
      <c r="C4203" s="33">
        <v>8.31</v>
      </c>
      <c r="D4203" s="33">
        <v>26.6</v>
      </c>
    </row>
    <row r="4204">
      <c r="A4204" s="34">
        <v>46050.260416666664</v>
      </c>
      <c r="B4204" s="33">
        <v>0.58</v>
      </c>
      <c r="C4204" s="33">
        <v>8.32</v>
      </c>
      <c r="D4204" s="33">
        <v>26.5</v>
      </c>
    </row>
    <row r="4205">
      <c r="A4205" s="34">
        <v>46050.270833333336</v>
      </c>
      <c r="B4205" s="33">
        <v>0.64</v>
      </c>
      <c r="C4205" s="33">
        <v>8.32</v>
      </c>
      <c r="D4205" s="33">
        <v>26.5</v>
      </c>
    </row>
    <row r="4206">
      <c r="A4206" s="34">
        <v>46050.28125</v>
      </c>
      <c r="B4206" s="33">
        <v>0.46</v>
      </c>
      <c r="C4206" s="33">
        <v>8.32</v>
      </c>
      <c r="D4206" s="33">
        <v>26.5</v>
      </c>
    </row>
    <row r="4207">
      <c r="A4207" s="34">
        <v>46050.291666666664</v>
      </c>
      <c r="B4207" s="33">
        <v>0.56</v>
      </c>
      <c r="C4207" s="33">
        <v>8.31</v>
      </c>
      <c r="D4207" s="33">
        <v>26.5</v>
      </c>
    </row>
    <row r="4208">
      <c r="A4208" s="34">
        <v>46050.302083333336</v>
      </c>
      <c r="B4208" s="33">
        <v>0.4</v>
      </c>
      <c r="C4208" s="33">
        <v>8.31</v>
      </c>
      <c r="D4208" s="33">
        <v>26.5</v>
      </c>
    </row>
    <row r="4209">
      <c r="A4209" s="34">
        <v>46050.3125</v>
      </c>
      <c r="B4209" s="33">
        <v>0.45</v>
      </c>
      <c r="C4209" s="33">
        <v>8.32</v>
      </c>
      <c r="D4209" s="33">
        <v>26.4</v>
      </c>
    </row>
    <row r="4210">
      <c r="A4210" s="34">
        <v>46050.322916666664</v>
      </c>
      <c r="B4210" s="33">
        <v>0.89</v>
      </c>
      <c r="C4210" s="33">
        <v>8.32</v>
      </c>
      <c r="D4210" s="33">
        <v>26.4</v>
      </c>
    </row>
    <row r="4211">
      <c r="A4211" s="34">
        <v>46050.333333333336</v>
      </c>
      <c r="B4211" s="33">
        <v>1.09</v>
      </c>
      <c r="C4211" s="33">
        <v>8.33</v>
      </c>
      <c r="D4211" s="33">
        <v>26.4</v>
      </c>
    </row>
    <row r="4212">
      <c r="A4212" s="34">
        <v>46050.34375</v>
      </c>
      <c r="B4212" s="33">
        <v>1.1</v>
      </c>
      <c r="C4212" s="33">
        <v>8.33</v>
      </c>
      <c r="D4212" s="33">
        <v>26.4</v>
      </c>
    </row>
    <row r="4213">
      <c r="A4213" s="34">
        <v>46050.354166666664</v>
      </c>
      <c r="B4213" s="33">
        <v>1.49</v>
      </c>
      <c r="C4213" s="33">
        <v>8.33</v>
      </c>
      <c r="D4213" s="33">
        <v>26.5</v>
      </c>
    </row>
    <row r="4214">
      <c r="A4214" s="34">
        <v>46050.364583333336</v>
      </c>
      <c r="B4214" s="33">
        <v>2.0</v>
      </c>
      <c r="C4214" s="33">
        <v>8.35</v>
      </c>
      <c r="D4214" s="33">
        <v>26.5</v>
      </c>
    </row>
    <row r="4215">
      <c r="A4215" s="34">
        <v>46050.375</v>
      </c>
      <c r="B4215" s="33">
        <v>1.82</v>
      </c>
      <c r="C4215" s="33">
        <v>8.35</v>
      </c>
      <c r="D4215" s="33">
        <v>26.5</v>
      </c>
    </row>
    <row r="4216">
      <c r="A4216" s="34">
        <v>46050.385416666664</v>
      </c>
      <c r="B4216" s="33">
        <v>2.49</v>
      </c>
      <c r="C4216" s="33">
        <v>8.36</v>
      </c>
      <c r="D4216" s="33">
        <v>26.5</v>
      </c>
    </row>
    <row r="4217">
      <c r="A4217" s="34">
        <v>46050.395833333336</v>
      </c>
      <c r="B4217" s="33">
        <v>2.63</v>
      </c>
      <c r="C4217" s="33">
        <v>8.36</v>
      </c>
      <c r="D4217" s="33">
        <v>26.6</v>
      </c>
    </row>
    <row r="4218">
      <c r="A4218" s="34">
        <v>46050.40625</v>
      </c>
      <c r="B4218" s="33">
        <v>2.92</v>
      </c>
      <c r="C4218" s="33">
        <v>8.36</v>
      </c>
      <c r="D4218" s="33">
        <v>26.6</v>
      </c>
    </row>
    <row r="4219">
      <c r="A4219" s="34">
        <v>46050.416666666664</v>
      </c>
      <c r="B4219" s="33">
        <v>3.72</v>
      </c>
      <c r="C4219" s="33">
        <v>8.36</v>
      </c>
      <c r="D4219" s="33">
        <v>26.8</v>
      </c>
    </row>
    <row r="4220">
      <c r="A4220" s="34">
        <v>46050.427083333336</v>
      </c>
      <c r="B4220" s="33">
        <v>3.88</v>
      </c>
      <c r="C4220" s="33">
        <v>8.38</v>
      </c>
      <c r="D4220" s="33">
        <v>26.9</v>
      </c>
    </row>
    <row r="4221">
      <c r="A4221" s="34">
        <v>46050.4375</v>
      </c>
      <c r="B4221" s="33">
        <v>3.59</v>
      </c>
      <c r="C4221" s="33">
        <v>8.36</v>
      </c>
      <c r="D4221" s="33">
        <v>26.9</v>
      </c>
    </row>
    <row r="4222">
      <c r="A4222" s="34">
        <v>46050.447916666664</v>
      </c>
      <c r="B4222" s="33">
        <v>3.56</v>
      </c>
      <c r="C4222" s="33">
        <v>8.36</v>
      </c>
      <c r="D4222" s="33">
        <v>27.0</v>
      </c>
    </row>
    <row r="4223">
      <c r="A4223" s="34">
        <v>46050.458333333336</v>
      </c>
      <c r="B4223" s="33">
        <v>3.97</v>
      </c>
      <c r="C4223" s="33">
        <v>8.38</v>
      </c>
      <c r="D4223" s="33">
        <v>27.0</v>
      </c>
    </row>
    <row r="4224">
      <c r="A4224" s="34">
        <v>46050.46875</v>
      </c>
      <c r="B4224" s="33">
        <v>3.59</v>
      </c>
      <c r="C4224" s="33">
        <v>8.36</v>
      </c>
      <c r="D4224" s="33">
        <v>27.2</v>
      </c>
    </row>
    <row r="4225">
      <c r="A4225" s="34">
        <v>46050.479166666664</v>
      </c>
      <c r="B4225" s="33">
        <v>3.21</v>
      </c>
      <c r="C4225" s="33">
        <v>8.36</v>
      </c>
      <c r="D4225" s="33">
        <v>27.0</v>
      </c>
    </row>
    <row r="4226">
      <c r="A4226" s="34">
        <v>46050.489583333336</v>
      </c>
      <c r="B4226" s="33">
        <v>3.68</v>
      </c>
      <c r="C4226" s="33">
        <v>8.36</v>
      </c>
      <c r="D4226" s="33">
        <v>27.1</v>
      </c>
    </row>
    <row r="4227">
      <c r="A4227" s="34">
        <v>46050.5</v>
      </c>
      <c r="B4227" s="33">
        <v>4.89</v>
      </c>
      <c r="C4227" s="33">
        <v>8.4</v>
      </c>
      <c r="D4227" s="33">
        <v>27.3</v>
      </c>
    </row>
    <row r="4228">
      <c r="A4228" s="34">
        <v>46050.510416666664</v>
      </c>
      <c r="B4228" s="33">
        <v>4.96</v>
      </c>
      <c r="C4228" s="33">
        <v>8.41</v>
      </c>
      <c r="D4228" s="33">
        <v>27.2</v>
      </c>
    </row>
    <row r="4229">
      <c r="A4229" s="34">
        <v>46050.520833333336</v>
      </c>
      <c r="B4229" s="33">
        <v>5.38</v>
      </c>
      <c r="C4229" s="33">
        <v>8.4</v>
      </c>
      <c r="D4229" s="33">
        <v>27.4</v>
      </c>
    </row>
    <row r="4230">
      <c r="A4230" s="34">
        <v>46050.53125</v>
      </c>
      <c r="B4230" s="33">
        <v>8.46</v>
      </c>
      <c r="C4230" s="33">
        <v>8.51</v>
      </c>
      <c r="D4230" s="33">
        <v>27.8</v>
      </c>
    </row>
    <row r="4231">
      <c r="A4231" s="34">
        <v>46050.541666666664</v>
      </c>
      <c r="B4231" s="33">
        <v>10.44</v>
      </c>
      <c r="C4231" s="33">
        <v>8.56</v>
      </c>
      <c r="D4231" s="33">
        <v>28.1</v>
      </c>
    </row>
    <row r="4232">
      <c r="A4232" s="34">
        <v>46050.552083333336</v>
      </c>
      <c r="B4232" s="33">
        <v>10.61</v>
      </c>
      <c r="C4232" s="33">
        <v>8.58</v>
      </c>
      <c r="D4232" s="33">
        <v>28.2</v>
      </c>
    </row>
    <row r="4233">
      <c r="A4233" s="34">
        <v>46050.5625</v>
      </c>
      <c r="B4233" s="33">
        <v>11.42</v>
      </c>
      <c r="C4233" s="33">
        <v>8.58</v>
      </c>
      <c r="D4233" s="33">
        <v>28.2</v>
      </c>
    </row>
    <row r="4234">
      <c r="A4234" s="34">
        <v>46050.583333333336</v>
      </c>
      <c r="B4234" s="33">
        <v>12.38</v>
      </c>
      <c r="C4234" s="33">
        <v>8.61</v>
      </c>
      <c r="D4234" s="33">
        <v>28.4</v>
      </c>
    </row>
    <row r="4235">
      <c r="A4235" s="34">
        <v>46050.59375</v>
      </c>
      <c r="B4235" s="33">
        <v>12.42</v>
      </c>
      <c r="C4235" s="33">
        <v>8.68</v>
      </c>
      <c r="D4235" s="33">
        <v>28.3</v>
      </c>
    </row>
    <row r="4236">
      <c r="A4236" s="34">
        <v>46050.604166666664</v>
      </c>
      <c r="B4236" s="33">
        <v>13.85</v>
      </c>
      <c r="C4236" s="33">
        <v>8.67</v>
      </c>
      <c r="D4236" s="33">
        <v>28.5</v>
      </c>
    </row>
    <row r="4237">
      <c r="A4237" s="34">
        <v>46050.614583333336</v>
      </c>
      <c r="B4237" s="33">
        <v>13.44</v>
      </c>
      <c r="C4237" s="33">
        <v>8.69</v>
      </c>
      <c r="D4237" s="33">
        <v>28.4</v>
      </c>
    </row>
    <row r="4238">
      <c r="A4238" s="34">
        <v>46050.625</v>
      </c>
      <c r="B4238" s="33">
        <v>14.29</v>
      </c>
      <c r="C4238" s="33">
        <v>8.7</v>
      </c>
      <c r="D4238" s="33">
        <v>28.6</v>
      </c>
    </row>
    <row r="4239">
      <c r="A4239" s="34">
        <v>46050.635416666664</v>
      </c>
      <c r="B4239" s="33">
        <v>15.04</v>
      </c>
      <c r="C4239" s="33">
        <v>8.7</v>
      </c>
      <c r="D4239" s="33">
        <v>28.6</v>
      </c>
    </row>
    <row r="4240">
      <c r="A4240" s="34">
        <v>46050.645833333336</v>
      </c>
      <c r="B4240" s="33">
        <v>14.26</v>
      </c>
      <c r="C4240" s="33">
        <v>8.7</v>
      </c>
      <c r="D4240" s="33">
        <v>28.5</v>
      </c>
    </row>
    <row r="4241">
      <c r="A4241" s="34">
        <v>46050.65625</v>
      </c>
      <c r="B4241" s="33">
        <v>15.4</v>
      </c>
      <c r="C4241" s="33">
        <v>8.72</v>
      </c>
      <c r="D4241" s="33">
        <v>28.6</v>
      </c>
    </row>
    <row r="4242">
      <c r="A4242" s="34">
        <v>46050.666666666664</v>
      </c>
      <c r="B4242" s="33">
        <v>13.98</v>
      </c>
      <c r="C4242" s="33">
        <v>8.7</v>
      </c>
      <c r="D4242" s="33">
        <v>28.6</v>
      </c>
    </row>
    <row r="4243">
      <c r="A4243" s="34">
        <v>46050.677083333336</v>
      </c>
      <c r="B4243" s="33">
        <v>14.15</v>
      </c>
      <c r="C4243" s="33">
        <v>8.67</v>
      </c>
      <c r="D4243" s="33">
        <v>28.5</v>
      </c>
    </row>
    <row r="4244">
      <c r="A4244" s="34">
        <v>46050.6875</v>
      </c>
      <c r="B4244" s="33">
        <v>14.59</v>
      </c>
      <c r="C4244" s="33">
        <v>8.72</v>
      </c>
      <c r="D4244" s="33">
        <v>28.5</v>
      </c>
    </row>
    <row r="4245">
      <c r="A4245" s="34">
        <v>46050.697916666664</v>
      </c>
      <c r="B4245" s="33">
        <v>14.01</v>
      </c>
      <c r="C4245" s="33">
        <v>8.68</v>
      </c>
      <c r="D4245" s="33">
        <v>28.4</v>
      </c>
    </row>
    <row r="4246">
      <c r="A4246" s="34">
        <v>46050.708333333336</v>
      </c>
      <c r="B4246" s="33">
        <v>13.36</v>
      </c>
      <c r="C4246" s="33">
        <v>8.67</v>
      </c>
      <c r="D4246" s="33">
        <v>28.4</v>
      </c>
    </row>
    <row r="4247">
      <c r="A4247" s="34">
        <v>46050.71875</v>
      </c>
      <c r="B4247" s="33">
        <v>12.56</v>
      </c>
      <c r="C4247" s="33">
        <v>8.66</v>
      </c>
      <c r="D4247" s="33">
        <v>28.3</v>
      </c>
    </row>
    <row r="4248">
      <c r="A4248" s="34">
        <v>46050.729166666664</v>
      </c>
      <c r="B4248" s="33">
        <v>12.06</v>
      </c>
      <c r="C4248" s="33">
        <v>8.66</v>
      </c>
      <c r="D4248" s="33">
        <v>28.2</v>
      </c>
    </row>
    <row r="4249">
      <c r="A4249" s="34">
        <v>46050.739583333336</v>
      </c>
      <c r="B4249" s="33">
        <v>10.9</v>
      </c>
      <c r="C4249" s="33">
        <v>8.63</v>
      </c>
      <c r="D4249" s="33">
        <v>28.1</v>
      </c>
    </row>
    <row r="4250">
      <c r="A4250" s="34">
        <v>46050.75</v>
      </c>
      <c r="B4250" s="33">
        <v>10.76</v>
      </c>
      <c r="C4250" s="33">
        <v>8.62</v>
      </c>
      <c r="D4250" s="33">
        <v>28.1</v>
      </c>
    </row>
    <row r="4251">
      <c r="A4251" s="34">
        <v>46050.760416666664</v>
      </c>
      <c r="B4251" s="33">
        <v>10.3</v>
      </c>
      <c r="C4251" s="33">
        <v>8.62</v>
      </c>
      <c r="D4251" s="33">
        <v>28.0</v>
      </c>
    </row>
    <row r="4252">
      <c r="A4252" s="34">
        <v>46050.770833333336</v>
      </c>
      <c r="B4252" s="33">
        <v>9.97</v>
      </c>
      <c r="C4252" s="33">
        <v>8.6</v>
      </c>
      <c r="D4252" s="33">
        <v>28.0</v>
      </c>
    </row>
    <row r="4253">
      <c r="A4253" s="34">
        <v>46050.78125</v>
      </c>
      <c r="B4253" s="33">
        <v>9.42</v>
      </c>
      <c r="C4253" s="33">
        <v>8.6</v>
      </c>
      <c r="D4253" s="33">
        <v>27.9</v>
      </c>
    </row>
    <row r="4254">
      <c r="A4254" s="34">
        <v>46050.791666666664</v>
      </c>
      <c r="B4254" s="33">
        <v>8.12</v>
      </c>
      <c r="C4254" s="33">
        <v>8.55</v>
      </c>
      <c r="D4254" s="33">
        <v>27.8</v>
      </c>
    </row>
    <row r="4255">
      <c r="A4255" s="34">
        <v>46050.802083333336</v>
      </c>
      <c r="B4255" s="33">
        <v>7.86</v>
      </c>
      <c r="C4255" s="33">
        <v>8.56</v>
      </c>
      <c r="D4255" s="33">
        <v>27.7</v>
      </c>
    </row>
    <row r="4256">
      <c r="A4256" s="34">
        <v>46050.8125</v>
      </c>
      <c r="B4256" s="33">
        <v>7.61</v>
      </c>
      <c r="C4256" s="33">
        <v>8.56</v>
      </c>
      <c r="D4256" s="33">
        <v>27.7</v>
      </c>
    </row>
    <row r="4257">
      <c r="A4257" s="34">
        <v>46050.822916666664</v>
      </c>
      <c r="B4257" s="33">
        <v>6.68</v>
      </c>
      <c r="C4257" s="33">
        <v>8.52</v>
      </c>
      <c r="D4257" s="33">
        <v>27.6</v>
      </c>
    </row>
    <row r="4258">
      <c r="A4258" s="34">
        <v>46050.833333333336</v>
      </c>
      <c r="B4258" s="33">
        <v>6.63</v>
      </c>
      <c r="C4258" s="33">
        <v>8.51</v>
      </c>
      <c r="D4258" s="33">
        <v>27.6</v>
      </c>
    </row>
    <row r="4259">
      <c r="A4259" s="34">
        <v>46050.84375</v>
      </c>
      <c r="B4259" s="33">
        <v>5.77</v>
      </c>
      <c r="C4259" s="33">
        <v>8.5</v>
      </c>
      <c r="D4259" s="33">
        <v>27.5</v>
      </c>
    </row>
    <row r="4260">
      <c r="A4260" s="34">
        <v>46050.854166666664</v>
      </c>
      <c r="B4260" s="33">
        <v>5.34</v>
      </c>
      <c r="C4260" s="33">
        <v>8.48</v>
      </c>
      <c r="D4260" s="33">
        <v>27.5</v>
      </c>
    </row>
    <row r="4261">
      <c r="A4261" s="34">
        <v>46050.864583333336</v>
      </c>
      <c r="B4261" s="33">
        <v>5.89</v>
      </c>
      <c r="C4261" s="33">
        <v>8.5</v>
      </c>
      <c r="D4261" s="33">
        <v>27.5</v>
      </c>
    </row>
    <row r="4262">
      <c r="A4262" s="34">
        <v>46050.875</v>
      </c>
      <c r="B4262" s="33">
        <v>5.56</v>
      </c>
      <c r="C4262" s="33">
        <v>8.48</v>
      </c>
      <c r="D4262" s="33">
        <v>27.5</v>
      </c>
    </row>
    <row r="4263">
      <c r="A4263" s="34">
        <v>46050.885416666664</v>
      </c>
      <c r="B4263" s="33">
        <v>5.03</v>
      </c>
      <c r="C4263" s="33">
        <v>8.48</v>
      </c>
      <c r="D4263" s="33">
        <v>27.4</v>
      </c>
    </row>
    <row r="4264">
      <c r="A4264" s="34">
        <v>46050.895833333336</v>
      </c>
      <c r="B4264" s="33">
        <v>5.08</v>
      </c>
      <c r="C4264" s="33">
        <v>8.48</v>
      </c>
      <c r="D4264" s="33">
        <v>27.4</v>
      </c>
    </row>
    <row r="4265">
      <c r="A4265" s="34">
        <v>46050.90625</v>
      </c>
      <c r="B4265" s="33">
        <v>5.0</v>
      </c>
      <c r="C4265" s="33">
        <v>8.48</v>
      </c>
      <c r="D4265" s="33">
        <v>27.4</v>
      </c>
    </row>
    <row r="4266">
      <c r="A4266" s="34">
        <v>46050.916666666664</v>
      </c>
      <c r="B4266" s="33">
        <v>4.87</v>
      </c>
      <c r="C4266" s="33">
        <v>8.48</v>
      </c>
      <c r="D4266" s="33">
        <v>27.4</v>
      </c>
    </row>
    <row r="4267">
      <c r="A4267" s="34">
        <v>46050.9375</v>
      </c>
      <c r="B4267" s="33">
        <v>4.52</v>
      </c>
      <c r="C4267" s="33">
        <v>8.46</v>
      </c>
      <c r="D4267" s="33">
        <v>27.3</v>
      </c>
    </row>
    <row r="4268">
      <c r="A4268" s="34">
        <v>46050.947916666664</v>
      </c>
      <c r="B4268" s="33">
        <v>4.24</v>
      </c>
      <c r="C4268" s="33">
        <v>8.46</v>
      </c>
      <c r="D4268" s="33">
        <v>27.3</v>
      </c>
    </row>
    <row r="4269">
      <c r="A4269" s="34">
        <v>46050.958333333336</v>
      </c>
      <c r="B4269" s="33">
        <v>4.03</v>
      </c>
      <c r="C4269" s="33">
        <v>8.45</v>
      </c>
      <c r="D4269" s="33">
        <v>27.2</v>
      </c>
    </row>
    <row r="4270">
      <c r="A4270" s="34">
        <v>46050.96875</v>
      </c>
      <c r="B4270" s="33">
        <v>4.13</v>
      </c>
      <c r="C4270" s="33">
        <v>8.45</v>
      </c>
      <c r="D4270" s="33">
        <v>27.2</v>
      </c>
    </row>
    <row r="4271">
      <c r="A4271" s="34">
        <v>46050.979166666664</v>
      </c>
      <c r="B4271" s="33">
        <v>4.0</v>
      </c>
      <c r="C4271" s="33">
        <v>8.43</v>
      </c>
      <c r="D4271" s="33">
        <v>27.2</v>
      </c>
    </row>
    <row r="4272">
      <c r="A4272" s="34">
        <v>46050.989583333336</v>
      </c>
      <c r="B4272" s="33">
        <v>3.72</v>
      </c>
      <c r="C4272" s="33">
        <v>8.45</v>
      </c>
      <c r="D4272" s="33">
        <v>27.2</v>
      </c>
    </row>
    <row r="4273">
      <c r="A4273" s="34">
        <v>46051.0</v>
      </c>
      <c r="B4273" s="33">
        <v>3.41</v>
      </c>
      <c r="C4273" s="33">
        <v>8.45</v>
      </c>
      <c r="D4273" s="33">
        <v>27.2</v>
      </c>
    </row>
    <row r="4274">
      <c r="A4274" s="34">
        <v>46051.010416666664</v>
      </c>
      <c r="B4274" s="33">
        <v>3.39</v>
      </c>
      <c r="C4274" s="33">
        <v>8.43</v>
      </c>
      <c r="D4274" s="33">
        <v>27.2</v>
      </c>
    </row>
    <row r="4275">
      <c r="A4275" s="34">
        <v>46051.020833333336</v>
      </c>
      <c r="B4275" s="33">
        <v>3.27</v>
      </c>
      <c r="C4275" s="33">
        <v>8.43</v>
      </c>
      <c r="D4275" s="33">
        <v>27.1</v>
      </c>
    </row>
    <row r="4276">
      <c r="A4276" s="34">
        <v>46051.03125</v>
      </c>
      <c r="B4276" s="33">
        <v>3.06</v>
      </c>
      <c r="C4276" s="33">
        <v>8.44</v>
      </c>
      <c r="D4276" s="33">
        <v>27.1</v>
      </c>
    </row>
    <row r="4277">
      <c r="A4277" s="34">
        <v>46051.041666666664</v>
      </c>
      <c r="B4277" s="33">
        <v>2.98</v>
      </c>
      <c r="C4277" s="33">
        <v>8.43</v>
      </c>
      <c r="D4277" s="33">
        <v>27.1</v>
      </c>
    </row>
    <row r="4278">
      <c r="A4278" s="34">
        <v>46051.052083333336</v>
      </c>
      <c r="B4278" s="33">
        <v>2.75</v>
      </c>
      <c r="C4278" s="33">
        <v>8.42</v>
      </c>
      <c r="D4278" s="33">
        <v>27.1</v>
      </c>
    </row>
    <row r="4279">
      <c r="A4279" s="34">
        <v>46051.0625</v>
      </c>
      <c r="B4279" s="33">
        <v>2.42</v>
      </c>
      <c r="C4279" s="33">
        <v>8.4</v>
      </c>
      <c r="D4279" s="33">
        <v>27.1</v>
      </c>
    </row>
    <row r="4280">
      <c r="A4280" s="34">
        <v>46051.072916666664</v>
      </c>
      <c r="B4280" s="33">
        <v>2.17</v>
      </c>
      <c r="C4280" s="33">
        <v>8.39</v>
      </c>
      <c r="D4280" s="33">
        <v>27.1</v>
      </c>
    </row>
    <row r="4281">
      <c r="A4281" s="34">
        <v>46051.083333333336</v>
      </c>
      <c r="B4281" s="33">
        <v>2.07</v>
      </c>
      <c r="C4281" s="33">
        <v>8.39</v>
      </c>
      <c r="D4281" s="33">
        <v>27.0</v>
      </c>
    </row>
    <row r="4282">
      <c r="A4282" s="34">
        <v>46051.09375</v>
      </c>
      <c r="B4282" s="33">
        <v>1.93</v>
      </c>
      <c r="C4282" s="33">
        <v>8.38</v>
      </c>
      <c r="D4282" s="33">
        <v>27.0</v>
      </c>
    </row>
    <row r="4283">
      <c r="A4283" s="34">
        <v>46051.104166666664</v>
      </c>
      <c r="B4283" s="33">
        <v>1.73</v>
      </c>
      <c r="C4283" s="33">
        <v>8.38</v>
      </c>
      <c r="D4283" s="33">
        <v>27.0</v>
      </c>
    </row>
    <row r="4284">
      <c r="A4284" s="34">
        <v>46051.114583333336</v>
      </c>
      <c r="B4284" s="33">
        <v>1.63</v>
      </c>
      <c r="C4284" s="33">
        <v>8.36</v>
      </c>
      <c r="D4284" s="33">
        <v>27.0</v>
      </c>
    </row>
    <row r="4285">
      <c r="A4285" s="34">
        <v>46051.125</v>
      </c>
      <c r="B4285" s="33">
        <v>1.5</v>
      </c>
      <c r="C4285" s="33">
        <v>8.36</v>
      </c>
      <c r="D4285" s="33">
        <v>27.0</v>
      </c>
    </row>
    <row r="4286">
      <c r="A4286" s="34">
        <v>46051.135416666664</v>
      </c>
      <c r="B4286" s="33">
        <v>1.44</v>
      </c>
      <c r="C4286" s="33">
        <v>8.34</v>
      </c>
      <c r="D4286" s="33">
        <v>26.9</v>
      </c>
    </row>
    <row r="4287">
      <c r="A4287" s="34">
        <v>46051.145833333336</v>
      </c>
      <c r="B4287" s="33">
        <v>1.96</v>
      </c>
      <c r="C4287" s="33">
        <v>8.35</v>
      </c>
      <c r="D4287" s="33">
        <v>26.9</v>
      </c>
    </row>
    <row r="4288">
      <c r="A4288" s="34">
        <v>46051.15625</v>
      </c>
      <c r="B4288" s="33">
        <v>2.52</v>
      </c>
      <c r="C4288" s="33">
        <v>8.39</v>
      </c>
      <c r="D4288" s="33">
        <v>26.9</v>
      </c>
    </row>
    <row r="4289">
      <c r="A4289" s="34">
        <v>46051.166666666664</v>
      </c>
      <c r="B4289" s="33">
        <v>2.57</v>
      </c>
      <c r="C4289" s="33">
        <v>8.39</v>
      </c>
      <c r="D4289" s="33">
        <v>26.9</v>
      </c>
    </row>
    <row r="4290">
      <c r="A4290" s="34">
        <v>46051.177083333336</v>
      </c>
      <c r="B4290" s="33">
        <v>2.82</v>
      </c>
      <c r="C4290" s="33">
        <v>8.41</v>
      </c>
      <c r="D4290" s="33">
        <v>26.9</v>
      </c>
    </row>
    <row r="4291">
      <c r="A4291" s="34">
        <v>46051.1875</v>
      </c>
      <c r="B4291" s="33">
        <v>2.8</v>
      </c>
      <c r="C4291" s="33">
        <v>8.41</v>
      </c>
      <c r="D4291" s="33">
        <v>26.8</v>
      </c>
    </row>
    <row r="4292">
      <c r="A4292" s="34">
        <v>46051.197916666664</v>
      </c>
      <c r="B4292" s="33">
        <v>2.46</v>
      </c>
      <c r="C4292" s="33">
        <v>8.41</v>
      </c>
      <c r="D4292" s="33">
        <v>26.8</v>
      </c>
    </row>
    <row r="4293">
      <c r="A4293" s="34">
        <v>46051.208333333336</v>
      </c>
      <c r="B4293" s="33">
        <v>1.73</v>
      </c>
      <c r="C4293" s="33">
        <v>8.38</v>
      </c>
      <c r="D4293" s="33">
        <v>26.8</v>
      </c>
    </row>
    <row r="4294">
      <c r="A4294" s="34">
        <v>46051.21875</v>
      </c>
      <c r="B4294" s="33">
        <v>1.43</v>
      </c>
      <c r="C4294" s="33">
        <v>8.36</v>
      </c>
      <c r="D4294" s="33">
        <v>26.8</v>
      </c>
    </row>
    <row r="4295">
      <c r="A4295" s="34">
        <v>46051.229166666664</v>
      </c>
      <c r="B4295" s="33">
        <v>1.09</v>
      </c>
      <c r="C4295" s="33">
        <v>8.35</v>
      </c>
      <c r="D4295" s="33">
        <v>26.8</v>
      </c>
    </row>
    <row r="4296">
      <c r="A4296" s="34">
        <v>46051.239583333336</v>
      </c>
      <c r="B4296" s="33">
        <v>0.94</v>
      </c>
      <c r="C4296" s="33">
        <v>8.35</v>
      </c>
      <c r="D4296" s="33">
        <v>26.8</v>
      </c>
    </row>
    <row r="4297">
      <c r="A4297" s="34">
        <v>46051.25</v>
      </c>
      <c r="B4297" s="33">
        <v>0.85</v>
      </c>
      <c r="C4297" s="33">
        <v>8.35</v>
      </c>
      <c r="D4297" s="33">
        <v>26.7</v>
      </c>
    </row>
    <row r="4298">
      <c r="A4298" s="34">
        <v>46051.260416666664</v>
      </c>
      <c r="B4298" s="33">
        <v>0.75</v>
      </c>
      <c r="C4298" s="33">
        <v>8.34</v>
      </c>
      <c r="D4298" s="33">
        <v>26.7</v>
      </c>
    </row>
    <row r="4299">
      <c r="A4299" s="34">
        <v>46051.270833333336</v>
      </c>
      <c r="B4299" s="33">
        <v>0.62</v>
      </c>
      <c r="C4299" s="33">
        <v>8.34</v>
      </c>
      <c r="D4299" s="33">
        <v>26.7</v>
      </c>
    </row>
    <row r="4300">
      <c r="A4300" s="34">
        <v>46051.28125</v>
      </c>
      <c r="B4300" s="33">
        <v>0.57</v>
      </c>
      <c r="C4300" s="33">
        <v>8.34</v>
      </c>
      <c r="D4300" s="33">
        <v>26.7</v>
      </c>
    </row>
    <row r="4301">
      <c r="A4301" s="34">
        <v>46051.291666666664</v>
      </c>
      <c r="B4301" s="33">
        <v>0.55</v>
      </c>
      <c r="C4301" s="33">
        <v>8.33</v>
      </c>
      <c r="D4301" s="33">
        <v>26.7</v>
      </c>
    </row>
    <row r="4302">
      <c r="A4302" s="34">
        <v>46051.302083333336</v>
      </c>
      <c r="B4302" s="33">
        <v>0.57</v>
      </c>
      <c r="C4302" s="33">
        <v>8.33</v>
      </c>
      <c r="D4302" s="33">
        <v>26.7</v>
      </c>
    </row>
    <row r="4303">
      <c r="A4303" s="34">
        <v>46051.3125</v>
      </c>
      <c r="B4303" s="33">
        <v>0.69</v>
      </c>
      <c r="C4303" s="33">
        <v>8.33</v>
      </c>
      <c r="D4303" s="33">
        <v>26.7</v>
      </c>
    </row>
    <row r="4304">
      <c r="A4304" s="34">
        <v>46051.322916666664</v>
      </c>
      <c r="B4304" s="33">
        <v>0.92</v>
      </c>
      <c r="C4304" s="33">
        <v>8.33</v>
      </c>
      <c r="D4304" s="33">
        <v>26.6</v>
      </c>
    </row>
    <row r="4305">
      <c r="A4305" s="34">
        <v>46051.333333333336</v>
      </c>
      <c r="B4305" s="33">
        <v>0.92</v>
      </c>
      <c r="C4305" s="33">
        <v>8.35</v>
      </c>
      <c r="D4305" s="33">
        <v>26.6</v>
      </c>
    </row>
    <row r="4306">
      <c r="A4306" s="34">
        <v>46051.34375</v>
      </c>
      <c r="B4306" s="33">
        <v>0.94</v>
      </c>
      <c r="C4306" s="33">
        <v>8.34</v>
      </c>
      <c r="D4306" s="33">
        <v>26.7</v>
      </c>
    </row>
    <row r="4307">
      <c r="A4307" s="34">
        <v>46051.354166666664</v>
      </c>
      <c r="B4307" s="33">
        <v>1.52</v>
      </c>
      <c r="C4307" s="33">
        <v>8.36</v>
      </c>
      <c r="D4307" s="33">
        <v>26.7</v>
      </c>
    </row>
    <row r="4308">
      <c r="A4308" s="34">
        <v>46051.364583333336</v>
      </c>
      <c r="B4308" s="33">
        <v>1.11</v>
      </c>
      <c r="C4308" s="33">
        <v>8.35</v>
      </c>
      <c r="D4308" s="33">
        <v>26.7</v>
      </c>
    </row>
    <row r="4309">
      <c r="A4309" s="34">
        <v>46051.375</v>
      </c>
      <c r="B4309" s="33">
        <v>1.92</v>
      </c>
      <c r="C4309" s="33">
        <v>8.36</v>
      </c>
      <c r="D4309" s="33">
        <v>26.7</v>
      </c>
    </row>
    <row r="4310">
      <c r="A4310" s="34">
        <v>46051.385416666664</v>
      </c>
      <c r="B4310" s="33">
        <v>2.13</v>
      </c>
      <c r="C4310" s="33">
        <v>8.37</v>
      </c>
      <c r="D4310" s="33">
        <v>26.7</v>
      </c>
    </row>
    <row r="4311">
      <c r="A4311" s="34">
        <v>46051.395833333336</v>
      </c>
      <c r="B4311" s="33">
        <v>2.9</v>
      </c>
      <c r="C4311" s="33">
        <v>8.41</v>
      </c>
      <c r="D4311" s="33">
        <v>26.8</v>
      </c>
    </row>
    <row r="4312">
      <c r="A4312" s="34">
        <v>46051.40625</v>
      </c>
      <c r="B4312" s="33">
        <v>2.76</v>
      </c>
      <c r="C4312" s="33">
        <v>8.43</v>
      </c>
      <c r="D4312" s="33">
        <v>26.8</v>
      </c>
    </row>
    <row r="4313">
      <c r="A4313" s="34">
        <v>46051.416666666664</v>
      </c>
      <c r="B4313" s="33">
        <v>3.68</v>
      </c>
      <c r="C4313" s="33">
        <v>8.42</v>
      </c>
      <c r="D4313" s="33">
        <v>26.9</v>
      </c>
    </row>
    <row r="4314">
      <c r="A4314" s="34">
        <v>46051.427083333336</v>
      </c>
      <c r="B4314" s="33">
        <v>3.89</v>
      </c>
      <c r="C4314" s="33">
        <v>8.43</v>
      </c>
      <c r="D4314" s="33">
        <v>27.1</v>
      </c>
    </row>
    <row r="4315">
      <c r="A4315" s="34">
        <v>46051.4375</v>
      </c>
      <c r="B4315" s="33">
        <v>3.56</v>
      </c>
      <c r="C4315" s="33">
        <v>8.42</v>
      </c>
      <c r="D4315" s="33">
        <v>27.0</v>
      </c>
    </row>
    <row r="4316">
      <c r="A4316" s="34">
        <v>46051.447916666664</v>
      </c>
      <c r="B4316" s="33">
        <v>4.03</v>
      </c>
      <c r="C4316" s="33">
        <v>8.42</v>
      </c>
      <c r="D4316" s="33">
        <v>27.1</v>
      </c>
    </row>
    <row r="4317">
      <c r="A4317" s="34">
        <v>46051.46875</v>
      </c>
      <c r="B4317" s="33">
        <v>4.4</v>
      </c>
      <c r="C4317" s="33">
        <v>8.45</v>
      </c>
      <c r="D4317" s="33">
        <v>27.1</v>
      </c>
    </row>
    <row r="4318">
      <c r="A4318" s="34">
        <v>46051.479166666664</v>
      </c>
      <c r="B4318" s="33">
        <v>5.18</v>
      </c>
      <c r="C4318" s="33">
        <v>8.47</v>
      </c>
      <c r="D4318" s="33">
        <v>27.1</v>
      </c>
    </row>
    <row r="4319">
      <c r="A4319" s="34">
        <v>46051.489583333336</v>
      </c>
      <c r="B4319" s="33">
        <v>4.93</v>
      </c>
      <c r="C4319" s="33">
        <v>8.49</v>
      </c>
      <c r="D4319" s="33">
        <v>27.3</v>
      </c>
    </row>
    <row r="4320">
      <c r="A4320" s="34">
        <v>46051.5</v>
      </c>
      <c r="B4320" s="33">
        <v>6.0</v>
      </c>
      <c r="C4320" s="33">
        <v>8.49</v>
      </c>
      <c r="D4320" s="33">
        <v>27.3</v>
      </c>
    </row>
    <row r="4321">
      <c r="A4321" s="34">
        <v>46051.510416666664</v>
      </c>
      <c r="B4321" s="33">
        <v>2.36</v>
      </c>
      <c r="C4321" s="33">
        <v>8.52</v>
      </c>
      <c r="D4321" s="33">
        <v>27.5</v>
      </c>
    </row>
    <row r="4322">
      <c r="A4322" s="34">
        <v>46051.520833333336</v>
      </c>
      <c r="B4322" s="33">
        <v>8.46</v>
      </c>
      <c r="C4322" s="33">
        <v>8.55</v>
      </c>
      <c r="D4322" s="33">
        <v>27.7</v>
      </c>
    </row>
    <row r="4323">
      <c r="A4323" s="34">
        <v>46051.53125</v>
      </c>
      <c r="B4323" s="33">
        <v>8.8</v>
      </c>
      <c r="C4323" s="33">
        <v>8.55</v>
      </c>
      <c r="D4323" s="33">
        <v>27.8</v>
      </c>
    </row>
    <row r="4324">
      <c r="A4324" s="34">
        <v>46051.541666666664</v>
      </c>
      <c r="B4324" s="33">
        <v>9.6</v>
      </c>
      <c r="C4324" s="33">
        <v>8.6</v>
      </c>
      <c r="D4324" s="33">
        <v>27.9</v>
      </c>
    </row>
    <row r="4325">
      <c r="A4325" s="34">
        <v>46051.552083333336</v>
      </c>
      <c r="B4325" s="33">
        <v>9.9</v>
      </c>
      <c r="C4325" s="33">
        <v>8.6</v>
      </c>
      <c r="D4325" s="33">
        <v>27.9</v>
      </c>
    </row>
    <row r="4326">
      <c r="A4326" s="34">
        <v>46051.5625</v>
      </c>
      <c r="B4326" s="33">
        <v>10.65</v>
      </c>
      <c r="C4326" s="33">
        <v>8.62</v>
      </c>
      <c r="D4326" s="33">
        <v>28.1</v>
      </c>
    </row>
    <row r="4327">
      <c r="A4327" s="34">
        <v>46051.572916666664</v>
      </c>
      <c r="B4327" s="33">
        <v>10.94</v>
      </c>
      <c r="C4327" s="33">
        <v>8.63</v>
      </c>
      <c r="D4327" s="33">
        <v>28.1</v>
      </c>
    </row>
    <row r="4328">
      <c r="A4328" s="34">
        <v>46051.583333333336</v>
      </c>
      <c r="B4328" s="33">
        <v>11.74</v>
      </c>
      <c r="C4328" s="33">
        <v>8.62</v>
      </c>
      <c r="D4328" s="33">
        <v>28.2</v>
      </c>
    </row>
    <row r="4329">
      <c r="A4329" s="34">
        <v>46051.59375</v>
      </c>
      <c r="B4329" s="33">
        <v>11.81</v>
      </c>
      <c r="C4329" s="33">
        <v>8.63</v>
      </c>
      <c r="D4329" s="33">
        <v>28.3</v>
      </c>
    </row>
    <row r="4330">
      <c r="A4330" s="34">
        <v>46051.604166666664</v>
      </c>
      <c r="B4330" s="33">
        <v>13.17</v>
      </c>
      <c r="C4330" s="33">
        <v>8.67</v>
      </c>
      <c r="D4330" s="33">
        <v>28.4</v>
      </c>
    </row>
    <row r="4331">
      <c r="A4331" s="34">
        <v>46051.614583333336</v>
      </c>
      <c r="B4331" s="33">
        <v>12.79</v>
      </c>
      <c r="C4331" s="33">
        <v>8.66</v>
      </c>
      <c r="D4331" s="33">
        <v>28.5</v>
      </c>
    </row>
    <row r="4332">
      <c r="A4332" s="34">
        <v>46051.625</v>
      </c>
      <c r="B4332" s="33">
        <v>13.63</v>
      </c>
      <c r="C4332" s="33">
        <v>8.66</v>
      </c>
      <c r="D4332" s="33">
        <v>28.5</v>
      </c>
    </row>
    <row r="4333">
      <c r="A4333" s="34">
        <v>46051.635416666664</v>
      </c>
      <c r="B4333" s="33">
        <v>13.08</v>
      </c>
      <c r="C4333" s="33">
        <v>8.67</v>
      </c>
      <c r="D4333" s="33">
        <v>28.5</v>
      </c>
    </row>
    <row r="4334">
      <c r="A4334" s="34">
        <v>46051.645833333336</v>
      </c>
      <c r="B4334" s="33">
        <v>14.11</v>
      </c>
      <c r="C4334" s="33">
        <v>8.69</v>
      </c>
      <c r="D4334" s="33">
        <v>28.5</v>
      </c>
    </row>
    <row r="4335">
      <c r="A4335" s="34">
        <v>46051.65625</v>
      </c>
      <c r="B4335" s="33">
        <v>14.04</v>
      </c>
      <c r="C4335" s="33">
        <v>8.7</v>
      </c>
      <c r="D4335" s="33">
        <v>28.5</v>
      </c>
    </row>
    <row r="4336">
      <c r="A4336" s="34">
        <v>46051.666666666664</v>
      </c>
      <c r="B4336" s="33">
        <v>14.2</v>
      </c>
      <c r="C4336" s="33">
        <v>8.67</v>
      </c>
      <c r="D4336" s="33">
        <v>28.5</v>
      </c>
    </row>
    <row r="4337">
      <c r="A4337" s="34">
        <v>46051.677083333336</v>
      </c>
      <c r="B4337" s="33">
        <v>13.22</v>
      </c>
      <c r="C4337" s="33">
        <v>8.65</v>
      </c>
      <c r="D4337" s="33">
        <v>28.5</v>
      </c>
    </row>
    <row r="4338">
      <c r="A4338" s="34">
        <v>46051.6875</v>
      </c>
      <c r="B4338" s="33">
        <v>12.73</v>
      </c>
      <c r="C4338" s="33">
        <v>8.66</v>
      </c>
      <c r="D4338" s="33">
        <v>28.4</v>
      </c>
    </row>
    <row r="4339">
      <c r="A4339" s="34">
        <v>46051.697916666664</v>
      </c>
      <c r="B4339" s="33">
        <v>13.54</v>
      </c>
      <c r="C4339" s="33">
        <v>8.68</v>
      </c>
      <c r="D4339" s="33">
        <v>28.4</v>
      </c>
    </row>
    <row r="4340">
      <c r="A4340" s="34">
        <v>46051.708333333336</v>
      </c>
      <c r="B4340" s="33">
        <v>13.02</v>
      </c>
      <c r="C4340" s="33">
        <v>8.66</v>
      </c>
      <c r="D4340" s="33">
        <v>28.4</v>
      </c>
    </row>
    <row r="4341">
      <c r="A4341" s="34">
        <v>46051.71875</v>
      </c>
      <c r="B4341" s="33">
        <v>9.98</v>
      </c>
      <c r="C4341" s="33">
        <v>8.58</v>
      </c>
      <c r="D4341" s="33">
        <v>28.2</v>
      </c>
    </row>
    <row r="4342">
      <c r="A4342" s="34">
        <v>46051.729166666664</v>
      </c>
      <c r="B4342" s="33">
        <v>11.3</v>
      </c>
      <c r="C4342" s="33">
        <v>8.62</v>
      </c>
      <c r="D4342" s="33">
        <v>28.2</v>
      </c>
    </row>
    <row r="4343">
      <c r="A4343" s="34">
        <v>46051.739583333336</v>
      </c>
      <c r="B4343" s="33">
        <v>10.5</v>
      </c>
      <c r="C4343" s="33">
        <v>8.62</v>
      </c>
      <c r="D4343" s="33">
        <v>28.1</v>
      </c>
    </row>
    <row r="4344">
      <c r="A4344" s="34">
        <v>46051.75</v>
      </c>
      <c r="B4344" s="33">
        <v>9.51</v>
      </c>
      <c r="C4344" s="33">
        <v>8.58</v>
      </c>
      <c r="D4344" s="33">
        <v>28.1</v>
      </c>
    </row>
    <row r="4345">
      <c r="A4345" s="34">
        <v>46051.760416666664</v>
      </c>
      <c r="B4345" s="33">
        <v>9.26</v>
      </c>
      <c r="C4345" s="33">
        <v>8.57</v>
      </c>
      <c r="D4345" s="33">
        <v>28.0</v>
      </c>
    </row>
    <row r="4346">
      <c r="A4346" s="34">
        <v>46051.770833333336</v>
      </c>
      <c r="B4346" s="33">
        <v>8.69</v>
      </c>
      <c r="C4346" s="33">
        <v>8.56</v>
      </c>
      <c r="D4346" s="33">
        <v>27.9</v>
      </c>
    </row>
    <row r="4347">
      <c r="A4347" s="34">
        <v>46051.78125</v>
      </c>
      <c r="B4347" s="33">
        <v>8.43</v>
      </c>
      <c r="C4347" s="33">
        <v>8.57</v>
      </c>
      <c r="D4347" s="33">
        <v>27.8</v>
      </c>
    </row>
    <row r="4348">
      <c r="A4348" s="34">
        <v>46051.791666666664</v>
      </c>
      <c r="B4348" s="33">
        <v>7.86</v>
      </c>
      <c r="C4348" s="33">
        <v>8.55</v>
      </c>
      <c r="D4348" s="33">
        <v>27.7</v>
      </c>
    </row>
    <row r="4349">
      <c r="A4349" s="34">
        <v>46051.802083333336</v>
      </c>
      <c r="B4349" s="33">
        <v>7.46</v>
      </c>
      <c r="C4349" s="33">
        <v>8.54</v>
      </c>
      <c r="D4349" s="33">
        <v>27.7</v>
      </c>
    </row>
    <row r="4350">
      <c r="A4350" s="34">
        <v>46051.8125</v>
      </c>
      <c r="B4350" s="33">
        <v>6.62</v>
      </c>
      <c r="C4350" s="33">
        <v>8.5</v>
      </c>
      <c r="D4350" s="33">
        <v>27.6</v>
      </c>
    </row>
    <row r="4351">
      <c r="A4351" s="34">
        <v>46051.822916666664</v>
      </c>
      <c r="B4351" s="33">
        <v>6.67</v>
      </c>
      <c r="C4351" s="33">
        <v>8.5</v>
      </c>
      <c r="D4351" s="33">
        <v>27.6</v>
      </c>
    </row>
    <row r="4352">
      <c r="A4352" s="34">
        <v>46051.833333333336</v>
      </c>
      <c r="B4352" s="33">
        <v>6.35</v>
      </c>
      <c r="C4352" s="33">
        <v>8.5</v>
      </c>
      <c r="D4352" s="33">
        <v>27.5</v>
      </c>
    </row>
    <row r="4353">
      <c r="A4353" s="34">
        <v>46051.84375</v>
      </c>
      <c r="B4353" s="33">
        <v>6.14</v>
      </c>
      <c r="C4353" s="33">
        <v>8.5</v>
      </c>
      <c r="D4353" s="33">
        <v>27.5</v>
      </c>
    </row>
    <row r="4354">
      <c r="A4354" s="34">
        <v>46051.854166666664</v>
      </c>
      <c r="B4354" s="33">
        <v>5.97</v>
      </c>
      <c r="C4354" s="33">
        <v>8.49</v>
      </c>
      <c r="D4354" s="33">
        <v>27.5</v>
      </c>
    </row>
    <row r="4355">
      <c r="A4355" s="34">
        <v>46051.864583333336</v>
      </c>
      <c r="B4355" s="33">
        <v>5.85</v>
      </c>
      <c r="C4355" s="33">
        <v>8.49</v>
      </c>
      <c r="D4355" s="33">
        <v>27.5</v>
      </c>
    </row>
    <row r="4356">
      <c r="A4356" s="34">
        <v>46051.875</v>
      </c>
      <c r="B4356" s="33">
        <v>5.7</v>
      </c>
      <c r="C4356" s="33">
        <v>8.47</v>
      </c>
      <c r="D4356" s="33">
        <v>27.5</v>
      </c>
    </row>
    <row r="4357">
      <c r="A4357" s="34">
        <v>46051.885416666664</v>
      </c>
      <c r="B4357" s="33">
        <v>5.71</v>
      </c>
      <c r="C4357" s="33">
        <v>8.49</v>
      </c>
      <c r="D4357" s="33">
        <v>27.4</v>
      </c>
    </row>
    <row r="4358">
      <c r="A4358" s="34">
        <v>46051.895833333336</v>
      </c>
      <c r="B4358" s="33">
        <v>5.55</v>
      </c>
      <c r="C4358" s="33">
        <v>8.49</v>
      </c>
      <c r="D4358" s="33">
        <v>27.4</v>
      </c>
    </row>
    <row r="4359">
      <c r="A4359" s="34">
        <v>46051.90625</v>
      </c>
      <c r="B4359" s="33">
        <v>5.46</v>
      </c>
      <c r="C4359" s="33">
        <v>8.48</v>
      </c>
      <c r="D4359" s="33">
        <v>27.3</v>
      </c>
    </row>
    <row r="4360">
      <c r="A4360" s="34">
        <v>46051.916666666664</v>
      </c>
      <c r="B4360" s="33">
        <v>5.33</v>
      </c>
      <c r="C4360" s="33">
        <v>8.48</v>
      </c>
      <c r="D4360" s="33">
        <v>27.3</v>
      </c>
    </row>
    <row r="4361">
      <c r="A4361" s="34">
        <v>46051.927083333336</v>
      </c>
      <c r="B4361" s="33">
        <v>4.37</v>
      </c>
      <c r="C4361" s="33">
        <v>8.46</v>
      </c>
      <c r="D4361" s="33">
        <v>27.4</v>
      </c>
    </row>
    <row r="4362">
      <c r="A4362" s="34">
        <v>46051.9375</v>
      </c>
      <c r="B4362" s="33">
        <v>4.32</v>
      </c>
      <c r="C4362" s="33">
        <v>8.44</v>
      </c>
      <c r="D4362" s="33">
        <v>27.4</v>
      </c>
    </row>
    <row r="4363">
      <c r="A4363" s="34">
        <v>46051.947916666664</v>
      </c>
      <c r="B4363" s="33">
        <v>4.29</v>
      </c>
      <c r="C4363" s="33">
        <v>8.46</v>
      </c>
      <c r="D4363" s="33">
        <v>27.3</v>
      </c>
    </row>
    <row r="4364">
      <c r="A4364" s="34">
        <v>46051.958333333336</v>
      </c>
      <c r="B4364" s="33">
        <v>3.49</v>
      </c>
      <c r="C4364" s="33">
        <v>8.44</v>
      </c>
      <c r="D4364" s="33">
        <v>27.3</v>
      </c>
    </row>
    <row r="4365">
      <c r="A4365" s="34">
        <v>46051.96875</v>
      </c>
      <c r="B4365" s="33">
        <v>3.81</v>
      </c>
      <c r="C4365" s="33">
        <v>8.44</v>
      </c>
      <c r="D4365" s="33">
        <v>27.3</v>
      </c>
    </row>
    <row r="4366">
      <c r="A4366" s="34">
        <v>46051.979166666664</v>
      </c>
      <c r="B4366" s="33">
        <v>3.84</v>
      </c>
      <c r="C4366" s="33">
        <v>8.44</v>
      </c>
      <c r="D4366" s="33">
        <v>27.2</v>
      </c>
    </row>
    <row r="4367">
      <c r="A4367" s="34">
        <v>46051.989583333336</v>
      </c>
      <c r="B4367" s="33">
        <v>4.1</v>
      </c>
      <c r="C4367" s="33">
        <v>8.45</v>
      </c>
      <c r="D4367" s="33">
        <v>27.2</v>
      </c>
    </row>
    <row r="4368">
      <c r="A4368" s="34">
        <v>46052.0</v>
      </c>
      <c r="B4368" s="33">
        <v>4.07</v>
      </c>
      <c r="C4368" s="33">
        <v>8.43</v>
      </c>
      <c r="D4368" s="33">
        <v>27.2</v>
      </c>
    </row>
    <row r="4369">
      <c r="A4369" s="34">
        <v>46052.010416666664</v>
      </c>
      <c r="B4369" s="33">
        <v>4.05</v>
      </c>
      <c r="C4369" s="33">
        <v>8.43</v>
      </c>
      <c r="D4369" s="33">
        <v>27.2</v>
      </c>
    </row>
    <row r="4370">
      <c r="A4370" s="34">
        <v>46052.020833333336</v>
      </c>
      <c r="B4370" s="33">
        <v>3.98</v>
      </c>
      <c r="C4370" s="33">
        <v>8.43</v>
      </c>
      <c r="D4370" s="33">
        <v>27.2</v>
      </c>
    </row>
    <row r="4371">
      <c r="A4371" s="34">
        <v>46052.03125</v>
      </c>
      <c r="B4371" s="33">
        <v>4.01</v>
      </c>
      <c r="C4371" s="33">
        <v>8.43</v>
      </c>
      <c r="D4371" s="33">
        <v>27.2</v>
      </c>
    </row>
    <row r="4372">
      <c r="A4372" s="34">
        <v>46052.041666666664</v>
      </c>
      <c r="B4372" s="33">
        <v>3.96</v>
      </c>
      <c r="C4372" s="33">
        <v>8.44</v>
      </c>
      <c r="D4372" s="33">
        <v>27.1</v>
      </c>
    </row>
    <row r="4373">
      <c r="A4373" s="34">
        <v>46052.052083333336</v>
      </c>
      <c r="B4373" s="33">
        <v>3.84</v>
      </c>
      <c r="C4373" s="33">
        <v>8.45</v>
      </c>
      <c r="D4373" s="33">
        <v>27.1</v>
      </c>
    </row>
    <row r="4374">
      <c r="A4374" s="34">
        <v>46052.0625</v>
      </c>
      <c r="B4374" s="33">
        <v>3.69</v>
      </c>
      <c r="C4374" s="33">
        <v>8.43</v>
      </c>
      <c r="D4374" s="33">
        <v>27.1</v>
      </c>
    </row>
    <row r="4375">
      <c r="A4375" s="34">
        <v>46052.072916666664</v>
      </c>
      <c r="B4375" s="33">
        <v>3.66</v>
      </c>
      <c r="C4375" s="33">
        <v>8.43</v>
      </c>
      <c r="D4375" s="33">
        <v>27.1</v>
      </c>
    </row>
    <row r="4376">
      <c r="A4376" s="34">
        <v>46052.083333333336</v>
      </c>
      <c r="B4376" s="33">
        <v>3.55</v>
      </c>
      <c r="C4376" s="33">
        <v>8.42</v>
      </c>
      <c r="D4376" s="33">
        <v>27.1</v>
      </c>
    </row>
    <row r="4377">
      <c r="A4377" s="34">
        <v>46052.09375</v>
      </c>
      <c r="B4377" s="33">
        <v>3.53</v>
      </c>
      <c r="C4377" s="33">
        <v>8.43</v>
      </c>
      <c r="D4377" s="33">
        <v>27.0</v>
      </c>
    </row>
    <row r="4378">
      <c r="A4378" s="34">
        <v>46052.104166666664</v>
      </c>
      <c r="B4378" s="33">
        <v>3.41</v>
      </c>
      <c r="C4378" s="33">
        <v>8.43</v>
      </c>
      <c r="D4378" s="33">
        <v>27.0</v>
      </c>
    </row>
    <row r="4379">
      <c r="A4379" s="34">
        <v>46052.114583333336</v>
      </c>
      <c r="B4379" s="33">
        <v>3.31</v>
      </c>
      <c r="C4379" s="33">
        <v>8.43</v>
      </c>
      <c r="D4379" s="33">
        <v>27.0</v>
      </c>
    </row>
    <row r="4380">
      <c r="A4380" s="34">
        <v>46052.125</v>
      </c>
      <c r="B4380" s="33">
        <v>3.0</v>
      </c>
      <c r="C4380" s="33">
        <v>8.41</v>
      </c>
      <c r="D4380" s="33">
        <v>26.9</v>
      </c>
    </row>
    <row r="4381">
      <c r="A4381" s="34">
        <v>46052.135416666664</v>
      </c>
      <c r="B4381" s="33">
        <v>3.06</v>
      </c>
      <c r="C4381" s="33">
        <v>8.41</v>
      </c>
      <c r="D4381" s="33">
        <v>26.9</v>
      </c>
    </row>
    <row r="4382">
      <c r="A4382" s="34">
        <v>46052.145833333336</v>
      </c>
      <c r="B4382" s="33">
        <v>2.89</v>
      </c>
      <c r="C4382" s="33">
        <v>8.4</v>
      </c>
      <c r="D4382" s="33">
        <v>26.9</v>
      </c>
    </row>
    <row r="4383">
      <c r="A4383" s="34">
        <v>46052.15625</v>
      </c>
      <c r="B4383" s="33">
        <v>2.85</v>
      </c>
      <c r="C4383" s="33">
        <v>8.4</v>
      </c>
      <c r="D4383" s="33">
        <v>26.9</v>
      </c>
    </row>
    <row r="4384">
      <c r="A4384" s="34">
        <v>46052.166666666664</v>
      </c>
      <c r="B4384" s="33">
        <v>2.75</v>
      </c>
      <c r="C4384" s="33">
        <v>8.41</v>
      </c>
      <c r="D4384" s="33">
        <v>26.9</v>
      </c>
    </row>
    <row r="4385">
      <c r="A4385" s="34">
        <v>46052.1875</v>
      </c>
      <c r="B4385" s="33">
        <v>2.47</v>
      </c>
      <c r="C4385" s="33">
        <v>8.38</v>
      </c>
      <c r="D4385" s="33">
        <v>26.9</v>
      </c>
    </row>
    <row r="4386">
      <c r="A4386" s="34">
        <v>46052.197916666664</v>
      </c>
      <c r="B4386" s="33">
        <v>2.33</v>
      </c>
      <c r="C4386" s="33">
        <v>8.38</v>
      </c>
      <c r="D4386" s="33">
        <v>26.8</v>
      </c>
    </row>
    <row r="4387">
      <c r="A4387" s="34">
        <v>46052.208333333336</v>
      </c>
      <c r="B4387" s="33">
        <v>2.21</v>
      </c>
      <c r="C4387" s="33">
        <v>8.39</v>
      </c>
      <c r="D4387" s="33">
        <v>26.9</v>
      </c>
    </row>
    <row r="4388">
      <c r="A4388" s="34">
        <v>46052.21875</v>
      </c>
      <c r="B4388" s="33">
        <v>2.23</v>
      </c>
      <c r="C4388" s="33">
        <v>8.37</v>
      </c>
      <c r="D4388" s="33">
        <v>26.8</v>
      </c>
    </row>
    <row r="4389">
      <c r="A4389" s="34">
        <v>46052.229166666664</v>
      </c>
      <c r="B4389" s="33">
        <v>2.17</v>
      </c>
      <c r="C4389" s="33">
        <v>8.38</v>
      </c>
      <c r="D4389" s="33">
        <v>26.8</v>
      </c>
    </row>
    <row r="4390">
      <c r="A4390" s="34">
        <v>46052.239583333336</v>
      </c>
      <c r="B4390" s="33">
        <v>2.09</v>
      </c>
      <c r="C4390" s="33">
        <v>8.38</v>
      </c>
      <c r="D4390" s="33">
        <v>26.7</v>
      </c>
    </row>
    <row r="4391">
      <c r="A4391" s="34">
        <v>46052.25</v>
      </c>
      <c r="B4391" s="33">
        <v>1.99</v>
      </c>
      <c r="C4391" s="33">
        <v>8.38</v>
      </c>
      <c r="D4391" s="33">
        <v>26.7</v>
      </c>
    </row>
    <row r="4392">
      <c r="A4392" s="34">
        <v>46052.260416666664</v>
      </c>
      <c r="B4392" s="33">
        <v>1.93</v>
      </c>
      <c r="C4392" s="33">
        <v>8.38</v>
      </c>
      <c r="D4392" s="33">
        <v>26.7</v>
      </c>
    </row>
    <row r="4393">
      <c r="A4393" s="34">
        <v>46052.270833333336</v>
      </c>
      <c r="B4393" s="33">
        <v>1.75</v>
      </c>
      <c r="C4393" s="33">
        <v>8.37</v>
      </c>
      <c r="D4393" s="33">
        <v>26.7</v>
      </c>
    </row>
    <row r="4394">
      <c r="A4394" s="34">
        <v>46052.28125</v>
      </c>
      <c r="B4394" s="33">
        <v>1.62</v>
      </c>
      <c r="C4394" s="33">
        <v>8.36</v>
      </c>
      <c r="D4394" s="33">
        <v>26.7</v>
      </c>
    </row>
    <row r="4395">
      <c r="A4395" s="34">
        <v>46052.291666666664</v>
      </c>
      <c r="B4395" s="33">
        <v>1.58</v>
      </c>
      <c r="C4395" s="33">
        <v>8.36</v>
      </c>
      <c r="D4395" s="33">
        <v>26.6</v>
      </c>
    </row>
    <row r="4396">
      <c r="A4396" s="34">
        <v>46052.302083333336</v>
      </c>
      <c r="B4396" s="33">
        <v>1.5</v>
      </c>
      <c r="C4396" s="33">
        <v>8.35</v>
      </c>
      <c r="D4396" s="33">
        <v>26.6</v>
      </c>
    </row>
    <row r="4397">
      <c r="A4397" s="34">
        <v>46052.322916666664</v>
      </c>
      <c r="B4397" s="33">
        <v>1.58</v>
      </c>
      <c r="C4397" s="33">
        <v>8.36</v>
      </c>
      <c r="D4397" s="33">
        <v>26.6</v>
      </c>
    </row>
    <row r="4398">
      <c r="A4398" s="34">
        <v>46052.333333333336</v>
      </c>
      <c r="B4398" s="33">
        <v>1.6</v>
      </c>
      <c r="C4398" s="33">
        <v>8.36</v>
      </c>
      <c r="D4398" s="33">
        <v>26.6</v>
      </c>
    </row>
    <row r="4399">
      <c r="A4399" s="34">
        <v>46052.34375</v>
      </c>
      <c r="B4399" s="33">
        <v>1.91</v>
      </c>
      <c r="C4399" s="33">
        <v>8.37</v>
      </c>
      <c r="D4399" s="33">
        <v>26.6</v>
      </c>
    </row>
    <row r="4400">
      <c r="A4400" s="34">
        <v>46052.354166666664</v>
      </c>
      <c r="B4400" s="33">
        <v>1.79</v>
      </c>
      <c r="C4400" s="33">
        <v>8.35</v>
      </c>
      <c r="D4400" s="33">
        <v>26.7</v>
      </c>
    </row>
    <row r="4401">
      <c r="A4401" s="34">
        <v>46052.364583333336</v>
      </c>
      <c r="B4401" s="33">
        <v>2.3</v>
      </c>
      <c r="C4401" s="33">
        <v>8.38</v>
      </c>
      <c r="D4401" s="33">
        <v>26.7</v>
      </c>
    </row>
    <row r="4402">
      <c r="A4402" s="34">
        <v>46052.385416666664</v>
      </c>
      <c r="B4402" s="33">
        <v>1.88</v>
      </c>
      <c r="C4402" s="33">
        <v>8.38</v>
      </c>
      <c r="D4402" s="33">
        <v>26.7</v>
      </c>
    </row>
    <row r="4403">
      <c r="A4403" s="34">
        <v>46052.395833333336</v>
      </c>
      <c r="B4403" s="33">
        <v>3.5</v>
      </c>
      <c r="C4403" s="33">
        <v>8.43</v>
      </c>
      <c r="D4403" s="33">
        <v>26.8</v>
      </c>
    </row>
    <row r="4404">
      <c r="A4404" s="34">
        <v>46052.416666666664</v>
      </c>
      <c r="B4404" s="33">
        <v>3.8</v>
      </c>
      <c r="C4404" s="33">
        <v>8.4</v>
      </c>
      <c r="D4404" s="33">
        <v>26.9</v>
      </c>
    </row>
    <row r="4405">
      <c r="A4405" s="34">
        <v>46052.427083333336</v>
      </c>
      <c r="B4405" s="33">
        <v>4.77</v>
      </c>
      <c r="C4405" s="33">
        <v>8.45</v>
      </c>
      <c r="D4405" s="33">
        <v>27.0</v>
      </c>
    </row>
    <row r="4406">
      <c r="A4406" s="34">
        <v>46052.4375</v>
      </c>
      <c r="B4406" s="33">
        <v>4.14</v>
      </c>
      <c r="C4406" s="33">
        <v>8.45</v>
      </c>
      <c r="D4406" s="33">
        <v>27.0</v>
      </c>
    </row>
    <row r="4407">
      <c r="A4407" s="34">
        <v>46052.447916666664</v>
      </c>
      <c r="B4407" s="33">
        <v>4.47</v>
      </c>
      <c r="C4407" s="33">
        <v>8.44</v>
      </c>
      <c r="D4407" s="33">
        <v>27.1</v>
      </c>
    </row>
    <row r="4408">
      <c r="A4408" s="34">
        <v>46052.458333333336</v>
      </c>
      <c r="B4408" s="33">
        <v>4.21</v>
      </c>
      <c r="C4408" s="33">
        <v>8.44</v>
      </c>
      <c r="D4408" s="33">
        <v>27.2</v>
      </c>
    </row>
    <row r="4409">
      <c r="A4409" s="34">
        <v>46052.46875</v>
      </c>
      <c r="B4409" s="33">
        <v>4.67</v>
      </c>
      <c r="C4409" s="33">
        <v>8.44</v>
      </c>
      <c r="D4409" s="33">
        <v>27.2</v>
      </c>
    </row>
    <row r="4410">
      <c r="A4410" s="34">
        <v>46052.479166666664</v>
      </c>
      <c r="B4410" s="33">
        <v>5.78</v>
      </c>
      <c r="C4410" s="33">
        <v>8.46</v>
      </c>
      <c r="D4410" s="33">
        <v>27.3</v>
      </c>
    </row>
    <row r="4411">
      <c r="A4411" s="34">
        <v>46052.489583333336</v>
      </c>
      <c r="B4411" s="33">
        <v>5.95</v>
      </c>
      <c r="C4411" s="33">
        <v>8.46</v>
      </c>
      <c r="D4411" s="33">
        <v>27.6</v>
      </c>
    </row>
    <row r="4412">
      <c r="A4412" s="34">
        <v>46052.5</v>
      </c>
      <c r="B4412" s="33">
        <v>8.36</v>
      </c>
      <c r="C4412" s="33">
        <v>8.51</v>
      </c>
      <c r="D4412" s="33">
        <v>27.7</v>
      </c>
    </row>
    <row r="4413">
      <c r="A4413" s="34">
        <v>46052.510416666664</v>
      </c>
      <c r="B4413" s="33">
        <v>8.5</v>
      </c>
      <c r="C4413" s="33">
        <v>8.54</v>
      </c>
      <c r="D4413" s="33">
        <v>27.7</v>
      </c>
    </row>
    <row r="4414">
      <c r="A4414" s="34">
        <v>46052.520833333336</v>
      </c>
      <c r="B4414" s="33">
        <v>7.74</v>
      </c>
      <c r="C4414" s="33">
        <v>8.54</v>
      </c>
      <c r="D4414" s="33">
        <v>27.6</v>
      </c>
    </row>
    <row r="4415">
      <c r="A4415" s="34">
        <v>46052.53125</v>
      </c>
      <c r="B4415" s="33">
        <v>7.68</v>
      </c>
      <c r="C4415" s="33">
        <v>8.54</v>
      </c>
      <c r="D4415" s="33">
        <v>27.6</v>
      </c>
    </row>
    <row r="4416">
      <c r="A4416" s="34">
        <v>46052.541666666664</v>
      </c>
      <c r="B4416" s="33">
        <v>7.8</v>
      </c>
      <c r="C4416" s="33">
        <v>8.57</v>
      </c>
      <c r="D4416" s="33">
        <v>27.7</v>
      </c>
    </row>
    <row r="4417">
      <c r="A4417" s="34">
        <v>46052.552083333336</v>
      </c>
      <c r="B4417" s="33">
        <v>10.29</v>
      </c>
      <c r="C4417" s="33">
        <v>8.59</v>
      </c>
      <c r="D4417" s="33">
        <v>28.0</v>
      </c>
    </row>
    <row r="4418">
      <c r="A4418" s="34">
        <v>46052.5625</v>
      </c>
      <c r="B4418" s="33">
        <v>11.68</v>
      </c>
      <c r="C4418" s="33">
        <v>8.64</v>
      </c>
      <c r="D4418" s="33">
        <v>28.2</v>
      </c>
    </row>
    <row r="4419">
      <c r="A4419" s="34">
        <v>46052.572916666664</v>
      </c>
      <c r="B4419" s="33">
        <v>11.84</v>
      </c>
      <c r="C4419" s="33">
        <v>8.63</v>
      </c>
      <c r="D4419" s="33">
        <v>28.2</v>
      </c>
    </row>
    <row r="4420">
      <c r="A4420" s="34">
        <v>46052.583333333336</v>
      </c>
      <c r="B4420" s="33">
        <v>12.64</v>
      </c>
      <c r="C4420" s="33">
        <v>8.65</v>
      </c>
      <c r="D4420" s="33">
        <v>28.3</v>
      </c>
    </row>
    <row r="4421">
      <c r="A4421" s="34">
        <v>46052.59375</v>
      </c>
      <c r="B4421" s="33">
        <v>13.09</v>
      </c>
      <c r="C4421" s="33">
        <v>8.67</v>
      </c>
      <c r="D4421" s="33">
        <v>28.3</v>
      </c>
    </row>
    <row r="4422">
      <c r="A4422" s="34">
        <v>46052.604166666664</v>
      </c>
      <c r="B4422" s="33">
        <v>14.34</v>
      </c>
      <c r="C4422" s="33">
        <v>8.69</v>
      </c>
      <c r="D4422" s="33">
        <v>28.4</v>
      </c>
    </row>
    <row r="4423">
      <c r="A4423" s="34">
        <v>46052.614583333336</v>
      </c>
      <c r="B4423" s="33">
        <v>14.25</v>
      </c>
      <c r="C4423" s="33">
        <v>8.67</v>
      </c>
      <c r="D4423" s="33">
        <v>28.4</v>
      </c>
    </row>
    <row r="4424">
      <c r="A4424" s="34">
        <v>46052.625</v>
      </c>
      <c r="B4424" s="33">
        <v>14.37</v>
      </c>
      <c r="C4424" s="33">
        <v>8.69</v>
      </c>
      <c r="D4424" s="33">
        <v>28.4</v>
      </c>
    </row>
    <row r="4425">
      <c r="A4425" s="34">
        <v>46052.635416666664</v>
      </c>
      <c r="B4425" s="33">
        <v>14.68</v>
      </c>
      <c r="C4425" s="33">
        <v>8.69</v>
      </c>
      <c r="D4425" s="33">
        <v>28.5</v>
      </c>
    </row>
    <row r="4426">
      <c r="A4426" s="34">
        <v>46052.645833333336</v>
      </c>
      <c r="B4426" s="33">
        <v>13.97</v>
      </c>
      <c r="C4426" s="33">
        <v>8.69</v>
      </c>
      <c r="D4426" s="33">
        <v>28.4</v>
      </c>
    </row>
    <row r="4427">
      <c r="A4427" s="34">
        <v>46052.65625</v>
      </c>
      <c r="B4427" s="33">
        <v>14.6</v>
      </c>
      <c r="C4427" s="33">
        <v>8.71</v>
      </c>
      <c r="D4427" s="33">
        <v>28.5</v>
      </c>
    </row>
    <row r="4428">
      <c r="A4428" s="34">
        <v>46052.666666666664</v>
      </c>
      <c r="B4428" s="33">
        <v>15.2</v>
      </c>
      <c r="C4428" s="33">
        <v>8.73</v>
      </c>
      <c r="D4428" s="33">
        <v>28.6</v>
      </c>
    </row>
    <row r="4429">
      <c r="A4429" s="34">
        <v>46052.677083333336</v>
      </c>
      <c r="B4429" s="33">
        <v>15.05</v>
      </c>
      <c r="C4429" s="33">
        <v>8.71</v>
      </c>
      <c r="D4429" s="33">
        <v>28.5</v>
      </c>
    </row>
    <row r="4430">
      <c r="A4430" s="34">
        <v>46052.6875</v>
      </c>
      <c r="B4430" s="33">
        <v>14.73</v>
      </c>
      <c r="C4430" s="33">
        <v>8.69</v>
      </c>
      <c r="D4430" s="33">
        <v>28.4</v>
      </c>
    </row>
    <row r="4431">
      <c r="A4431" s="34">
        <v>46052.697916666664</v>
      </c>
      <c r="B4431" s="33">
        <v>14.26</v>
      </c>
      <c r="C4431" s="33">
        <v>8.7</v>
      </c>
      <c r="D4431" s="33">
        <v>28.3</v>
      </c>
    </row>
    <row r="4432">
      <c r="A4432" s="34">
        <v>46052.708333333336</v>
      </c>
      <c r="B4432" s="33">
        <v>13.32</v>
      </c>
      <c r="C4432" s="33">
        <v>8.68</v>
      </c>
      <c r="D4432" s="33">
        <v>28.2</v>
      </c>
    </row>
    <row r="4433">
      <c r="A4433" s="34">
        <v>46052.71875</v>
      </c>
      <c r="B4433" s="33">
        <v>12.78</v>
      </c>
      <c r="C4433" s="33">
        <v>8.67</v>
      </c>
      <c r="D4433" s="33">
        <v>28.2</v>
      </c>
    </row>
    <row r="4434">
      <c r="A4434" s="34">
        <v>46052.729166666664</v>
      </c>
      <c r="B4434" s="33">
        <v>12.05</v>
      </c>
      <c r="C4434" s="33">
        <v>8.66</v>
      </c>
      <c r="D4434" s="33">
        <v>28.1</v>
      </c>
    </row>
    <row r="4435">
      <c r="A4435" s="34">
        <v>46052.739583333336</v>
      </c>
      <c r="B4435" s="33">
        <v>11.1</v>
      </c>
      <c r="C4435" s="33">
        <v>8.62</v>
      </c>
      <c r="D4435" s="33">
        <v>28.1</v>
      </c>
    </row>
    <row r="4436">
      <c r="A4436" s="34">
        <v>46052.75</v>
      </c>
      <c r="B4436" s="33">
        <v>10.73</v>
      </c>
      <c r="C4436" s="33">
        <v>8.63</v>
      </c>
      <c r="D4436" s="33">
        <v>28.0</v>
      </c>
    </row>
    <row r="4437">
      <c r="A4437" s="34">
        <v>46052.760416666664</v>
      </c>
      <c r="B4437" s="33">
        <v>10.74</v>
      </c>
      <c r="C4437" s="33">
        <v>8.62</v>
      </c>
      <c r="D4437" s="33">
        <v>28.0</v>
      </c>
    </row>
    <row r="4438">
      <c r="A4438" s="34">
        <v>46052.770833333336</v>
      </c>
      <c r="B4438" s="33">
        <v>10.12</v>
      </c>
      <c r="C4438" s="33">
        <v>8.62</v>
      </c>
      <c r="D4438" s="33">
        <v>28.0</v>
      </c>
    </row>
    <row r="4439">
      <c r="A4439" s="34">
        <v>46052.78125</v>
      </c>
      <c r="B4439" s="33">
        <v>9.97</v>
      </c>
      <c r="C4439" s="33">
        <v>8.61</v>
      </c>
      <c r="D4439" s="33">
        <v>27.9</v>
      </c>
    </row>
    <row r="4440">
      <c r="A4440" s="34">
        <v>46052.791666666664</v>
      </c>
      <c r="B4440" s="33">
        <v>9.22</v>
      </c>
      <c r="C4440" s="33">
        <v>8.59</v>
      </c>
      <c r="D4440" s="33">
        <v>27.9</v>
      </c>
    </row>
    <row r="4441">
      <c r="A4441" s="34">
        <v>46052.802083333336</v>
      </c>
      <c r="B4441" s="33">
        <v>9.01</v>
      </c>
      <c r="C4441" s="33">
        <v>8.6</v>
      </c>
      <c r="D4441" s="33">
        <v>27.8</v>
      </c>
    </row>
    <row r="4442">
      <c r="A4442" s="34">
        <v>46052.8125</v>
      </c>
      <c r="B4442" s="33">
        <v>8.24</v>
      </c>
      <c r="C4442" s="33">
        <v>8.58</v>
      </c>
      <c r="D4442" s="33">
        <v>27.8</v>
      </c>
    </row>
    <row r="4443">
      <c r="A4443" s="34">
        <v>46052.822916666664</v>
      </c>
      <c r="B4443" s="33">
        <v>8.13</v>
      </c>
      <c r="C4443" s="33">
        <v>8.57</v>
      </c>
      <c r="D4443" s="33">
        <v>27.7</v>
      </c>
    </row>
    <row r="4444">
      <c r="A4444" s="34">
        <v>46052.833333333336</v>
      </c>
      <c r="B4444" s="33">
        <v>7.49</v>
      </c>
      <c r="C4444" s="33">
        <v>8.54</v>
      </c>
      <c r="D4444" s="33">
        <v>27.7</v>
      </c>
    </row>
    <row r="4445">
      <c r="A4445" s="34">
        <v>46052.84375</v>
      </c>
      <c r="B4445" s="33">
        <v>7.4</v>
      </c>
      <c r="C4445" s="33">
        <v>8.54</v>
      </c>
      <c r="D4445" s="33">
        <v>27.7</v>
      </c>
    </row>
    <row r="4446">
      <c r="A4446" s="34">
        <v>46052.854166666664</v>
      </c>
      <c r="B4446" s="33">
        <v>6.51</v>
      </c>
      <c r="C4446" s="33">
        <v>8.52</v>
      </c>
      <c r="D4446" s="33">
        <v>27.7</v>
      </c>
    </row>
    <row r="4447">
      <c r="A4447" s="34">
        <v>46052.864583333336</v>
      </c>
      <c r="B4447" s="33">
        <v>6.33</v>
      </c>
      <c r="C4447" s="33">
        <v>8.51</v>
      </c>
      <c r="D4447" s="33">
        <v>27.6</v>
      </c>
    </row>
    <row r="4448">
      <c r="A4448" s="34">
        <v>46052.875</v>
      </c>
      <c r="B4448" s="33">
        <v>6.57</v>
      </c>
      <c r="C4448" s="33">
        <v>8.51</v>
      </c>
      <c r="D4448" s="33">
        <v>27.6</v>
      </c>
    </row>
    <row r="4449">
      <c r="A4449" s="34">
        <v>46052.885416666664</v>
      </c>
      <c r="B4449" s="33">
        <v>5.87</v>
      </c>
      <c r="C4449" s="33">
        <v>8.49</v>
      </c>
      <c r="D4449" s="33">
        <v>27.6</v>
      </c>
    </row>
    <row r="4450">
      <c r="A4450" s="34">
        <v>46052.895833333336</v>
      </c>
      <c r="B4450" s="33">
        <v>5.5</v>
      </c>
      <c r="C4450" s="33">
        <v>8.49</v>
      </c>
      <c r="D4450" s="33">
        <v>27.5</v>
      </c>
    </row>
    <row r="4451">
      <c r="A4451" s="34">
        <v>46052.90625</v>
      </c>
      <c r="B4451" s="33">
        <v>5.34</v>
      </c>
      <c r="C4451" s="33">
        <v>8.47</v>
      </c>
      <c r="D4451" s="33">
        <v>27.5</v>
      </c>
    </row>
    <row r="4452">
      <c r="A4452" s="34">
        <v>46052.916666666664</v>
      </c>
      <c r="B4452" s="33">
        <v>4.95</v>
      </c>
      <c r="C4452" s="33">
        <v>8.47</v>
      </c>
      <c r="D4452" s="33">
        <v>27.5</v>
      </c>
    </row>
    <row r="4453">
      <c r="A4453" s="34">
        <v>46052.927083333336</v>
      </c>
      <c r="B4453" s="33">
        <v>4.74</v>
      </c>
      <c r="C4453" s="33">
        <v>8.47</v>
      </c>
      <c r="D4453" s="33">
        <v>27.4</v>
      </c>
    </row>
    <row r="4454">
      <c r="A4454" s="34">
        <v>46052.9375</v>
      </c>
      <c r="B4454" s="33">
        <v>4.26</v>
      </c>
      <c r="C4454" s="33">
        <v>8.45</v>
      </c>
      <c r="D4454" s="33">
        <v>27.4</v>
      </c>
    </row>
    <row r="4455">
      <c r="A4455" s="34">
        <v>46052.947916666664</v>
      </c>
      <c r="B4455" s="33">
        <v>4.11</v>
      </c>
      <c r="C4455" s="33">
        <v>8.45</v>
      </c>
      <c r="D4455" s="33">
        <v>27.4</v>
      </c>
    </row>
    <row r="4456">
      <c r="A4456" s="34">
        <v>46052.958333333336</v>
      </c>
      <c r="B4456" s="33">
        <v>3.55</v>
      </c>
      <c r="C4456" s="33">
        <v>8.43</v>
      </c>
      <c r="D4456" s="33">
        <v>27.3</v>
      </c>
    </row>
    <row r="4457">
      <c r="A4457" s="34">
        <v>46052.96875</v>
      </c>
      <c r="B4457" s="33">
        <v>3.22</v>
      </c>
      <c r="C4457" s="33">
        <v>8.42</v>
      </c>
      <c r="D4457" s="33">
        <v>27.3</v>
      </c>
    </row>
    <row r="4458">
      <c r="A4458" s="34">
        <v>46052.979166666664</v>
      </c>
      <c r="B4458" s="33">
        <v>2.61</v>
      </c>
      <c r="C4458" s="33">
        <v>8.41</v>
      </c>
      <c r="D4458" s="33">
        <v>27.3</v>
      </c>
    </row>
    <row r="4459">
      <c r="A4459" s="34">
        <v>46052.989583333336</v>
      </c>
      <c r="B4459" s="33">
        <v>2.73</v>
      </c>
      <c r="C4459" s="33">
        <v>8.39</v>
      </c>
      <c r="D4459" s="33">
        <v>27.3</v>
      </c>
    </row>
    <row r="4460">
      <c r="A4460" s="32"/>
      <c r="B4460" s="33"/>
      <c r="C4460" s="33"/>
      <c r="D4460" s="33"/>
    </row>
    <row r="4461">
      <c r="A4461" s="32"/>
      <c r="B4461" s="33"/>
      <c r="C4461" s="33"/>
      <c r="D4461" s="33"/>
    </row>
    <row r="4462">
      <c r="A4462" s="32"/>
      <c r="B4462" s="33"/>
      <c r="C4462" s="33"/>
      <c r="D4462" s="33"/>
    </row>
    <row r="4463">
      <c r="A4463" s="32"/>
      <c r="B4463" s="33"/>
      <c r="C4463" s="33"/>
      <c r="D4463" s="33"/>
    </row>
    <row r="4464">
      <c r="A4464" s="32"/>
      <c r="B4464" s="33"/>
      <c r="C4464" s="33"/>
      <c r="D4464" s="33"/>
    </row>
    <row r="4465">
      <c r="A4465" s="32"/>
      <c r="B4465" s="33"/>
      <c r="C4465" s="33"/>
      <c r="D4465" s="33"/>
    </row>
    <row r="4466">
      <c r="A4466" s="32"/>
      <c r="B4466" s="33"/>
      <c r="C4466" s="33"/>
      <c r="D4466" s="33"/>
    </row>
    <row r="4467">
      <c r="A4467" s="32"/>
      <c r="B4467" s="33"/>
      <c r="C4467" s="33"/>
      <c r="D4467" s="33"/>
    </row>
    <row r="4468">
      <c r="A4468" s="32"/>
      <c r="B4468" s="33"/>
      <c r="C4468" s="33"/>
      <c r="D4468" s="33"/>
    </row>
    <row r="4469">
      <c r="A4469" s="32"/>
      <c r="B4469" s="33"/>
      <c r="C4469" s="33"/>
      <c r="D4469" s="33"/>
    </row>
    <row r="4470">
      <c r="A4470" s="32"/>
      <c r="B4470" s="33"/>
      <c r="C4470" s="33"/>
      <c r="D4470" s="33"/>
    </row>
    <row r="4471">
      <c r="A4471" s="32"/>
      <c r="B4471" s="33"/>
      <c r="C4471" s="33"/>
      <c r="D4471" s="33"/>
    </row>
    <row r="4472">
      <c r="A4472" s="32"/>
      <c r="B4472" s="33"/>
      <c r="C4472" s="33"/>
      <c r="D4472" s="33"/>
    </row>
    <row r="4473">
      <c r="A4473" s="32"/>
      <c r="B4473" s="33"/>
      <c r="C4473" s="33"/>
      <c r="D4473" s="33"/>
    </row>
    <row r="4474">
      <c r="A4474" s="32"/>
      <c r="B4474" s="33"/>
      <c r="C4474" s="33"/>
      <c r="D4474" s="33"/>
    </row>
    <row r="4475">
      <c r="A4475" s="32"/>
      <c r="B4475" s="33"/>
      <c r="C4475" s="33"/>
      <c r="D4475" s="33"/>
    </row>
    <row r="4476">
      <c r="A4476" s="32"/>
      <c r="B4476" s="33"/>
      <c r="C4476" s="33"/>
      <c r="D4476" s="33"/>
    </row>
    <row r="4477">
      <c r="A4477" s="32"/>
      <c r="B4477" s="33"/>
      <c r="C4477" s="33"/>
      <c r="D4477" s="33"/>
    </row>
    <row r="4478">
      <c r="A4478" s="32"/>
      <c r="B4478" s="33"/>
      <c r="C4478" s="33"/>
      <c r="D4478" s="33"/>
    </row>
    <row r="4479">
      <c r="A4479" s="32"/>
      <c r="B4479" s="33"/>
      <c r="C4479" s="33"/>
      <c r="D4479" s="33"/>
    </row>
    <row r="4480">
      <c r="A4480" s="32"/>
      <c r="B4480" s="33"/>
      <c r="C4480" s="33"/>
      <c r="D4480" s="33"/>
    </row>
    <row r="4481">
      <c r="A4481" s="32"/>
      <c r="B4481" s="33"/>
      <c r="C4481" s="33"/>
      <c r="D4481" s="33"/>
    </row>
    <row r="4482">
      <c r="A4482" s="32"/>
      <c r="B4482" s="33"/>
      <c r="C4482" s="33"/>
      <c r="D4482" s="33"/>
    </row>
    <row r="4483">
      <c r="A4483" s="32"/>
      <c r="B4483" s="33"/>
      <c r="C4483" s="33"/>
      <c r="D4483" s="33"/>
    </row>
    <row r="4484">
      <c r="A4484" s="32"/>
      <c r="B4484" s="33"/>
      <c r="C4484" s="33"/>
      <c r="D4484" s="33"/>
    </row>
    <row r="4485">
      <c r="A4485" s="32"/>
      <c r="B4485" s="33"/>
      <c r="C4485" s="33"/>
      <c r="D4485" s="33"/>
    </row>
    <row r="4486">
      <c r="A4486" s="32"/>
      <c r="B4486" s="33"/>
      <c r="C4486" s="33"/>
      <c r="D4486" s="33"/>
    </row>
    <row r="4487">
      <c r="A4487" s="32"/>
      <c r="B4487" s="33"/>
      <c r="C4487" s="33"/>
      <c r="D4487" s="33"/>
    </row>
    <row r="4488">
      <c r="A4488" s="32"/>
      <c r="B4488" s="33"/>
      <c r="C4488" s="33"/>
      <c r="D4488" s="33"/>
    </row>
    <row r="4489">
      <c r="A4489" s="32"/>
      <c r="B4489" s="33"/>
      <c r="C4489" s="33"/>
      <c r="D4489" s="33"/>
    </row>
    <row r="4490">
      <c r="A4490" s="32"/>
      <c r="B4490" s="33"/>
      <c r="C4490" s="33"/>
      <c r="D4490" s="33"/>
    </row>
    <row r="4491">
      <c r="A4491" s="32"/>
      <c r="B4491" s="33"/>
      <c r="C4491" s="33"/>
      <c r="D4491" s="33"/>
    </row>
    <row r="4492">
      <c r="A4492" s="32"/>
      <c r="B4492" s="33"/>
      <c r="C4492" s="33"/>
      <c r="D4492" s="33"/>
    </row>
    <row r="4493">
      <c r="A4493" s="32"/>
      <c r="B4493" s="33"/>
      <c r="C4493" s="33"/>
      <c r="D4493" s="33"/>
    </row>
    <row r="4494">
      <c r="A4494" s="32"/>
      <c r="B4494" s="33"/>
      <c r="C4494" s="33"/>
      <c r="D4494" s="33"/>
    </row>
    <row r="4495">
      <c r="A4495" s="32"/>
      <c r="B4495" s="33"/>
      <c r="C4495" s="33"/>
      <c r="D4495" s="33"/>
    </row>
    <row r="4496">
      <c r="A4496" s="32"/>
      <c r="B4496" s="33"/>
      <c r="C4496" s="33"/>
      <c r="D4496" s="33"/>
    </row>
    <row r="4497">
      <c r="A4497" s="32"/>
      <c r="B4497" s="33"/>
      <c r="C4497" s="33"/>
      <c r="D4497" s="33"/>
    </row>
    <row r="4498">
      <c r="A4498" s="32"/>
      <c r="B4498" s="33"/>
      <c r="C4498" s="33"/>
      <c r="D4498" s="33"/>
    </row>
    <row r="4499">
      <c r="A4499" s="32"/>
      <c r="B4499" s="33"/>
      <c r="C4499" s="33"/>
      <c r="D4499" s="33"/>
    </row>
    <row r="4500">
      <c r="A4500" s="32"/>
      <c r="B4500" s="33"/>
      <c r="C4500" s="33"/>
      <c r="D4500" s="33"/>
    </row>
    <row r="4501">
      <c r="A4501" s="32"/>
      <c r="B4501" s="33"/>
      <c r="C4501" s="33"/>
      <c r="D4501" s="33"/>
    </row>
    <row r="4502">
      <c r="A4502" s="32"/>
      <c r="B4502" s="33"/>
      <c r="C4502" s="33"/>
      <c r="D4502" s="33"/>
    </row>
    <row r="4503">
      <c r="A4503" s="32"/>
      <c r="B4503" s="33"/>
      <c r="C4503" s="33"/>
      <c r="D4503" s="33"/>
    </row>
    <row r="4504">
      <c r="A4504" s="32"/>
      <c r="B4504" s="33"/>
      <c r="C4504" s="33"/>
      <c r="D4504" s="33"/>
    </row>
    <row r="4505">
      <c r="A4505" s="32"/>
      <c r="B4505" s="33"/>
      <c r="C4505" s="33"/>
      <c r="D4505" s="33"/>
    </row>
    <row r="4506">
      <c r="A4506" s="32"/>
      <c r="B4506" s="33"/>
      <c r="C4506" s="33"/>
      <c r="D4506" s="33"/>
    </row>
    <row r="4507">
      <c r="A4507" s="32"/>
      <c r="B4507" s="33"/>
      <c r="C4507" s="33"/>
      <c r="D4507" s="33"/>
    </row>
    <row r="4508">
      <c r="A4508" s="32"/>
      <c r="B4508" s="33"/>
      <c r="C4508" s="33"/>
      <c r="D4508" s="33"/>
    </row>
    <row r="4509">
      <c r="A4509" s="32"/>
      <c r="B4509" s="33"/>
      <c r="C4509" s="33"/>
      <c r="D4509" s="33"/>
    </row>
    <row r="4510">
      <c r="A4510" s="32"/>
      <c r="B4510" s="33"/>
      <c r="C4510" s="33"/>
      <c r="D4510" s="33"/>
    </row>
    <row r="4511">
      <c r="A4511" s="32"/>
      <c r="B4511" s="33"/>
      <c r="C4511" s="33"/>
      <c r="D4511" s="33"/>
    </row>
    <row r="4512">
      <c r="A4512" s="32"/>
      <c r="B4512" s="33"/>
      <c r="C4512" s="33"/>
      <c r="D4512" s="33"/>
    </row>
    <row r="4513">
      <c r="A4513" s="32"/>
      <c r="B4513" s="33"/>
      <c r="C4513" s="33"/>
      <c r="D4513" s="33"/>
    </row>
    <row r="4514">
      <c r="A4514" s="32"/>
      <c r="B4514" s="33"/>
      <c r="C4514" s="33"/>
      <c r="D4514" s="33"/>
    </row>
    <row r="4515">
      <c r="A4515" s="32"/>
      <c r="B4515" s="33"/>
      <c r="C4515" s="33"/>
      <c r="D4515" s="33"/>
    </row>
    <row r="4516">
      <c r="A4516" s="32"/>
      <c r="B4516" s="33"/>
      <c r="C4516" s="33"/>
      <c r="D4516" s="33"/>
    </row>
    <row r="4517">
      <c r="A4517" s="32"/>
      <c r="B4517" s="33"/>
      <c r="C4517" s="33"/>
      <c r="D4517" s="33"/>
    </row>
    <row r="4518">
      <c r="A4518" s="32"/>
      <c r="B4518" s="33"/>
      <c r="C4518" s="33"/>
      <c r="D4518" s="33"/>
    </row>
    <row r="4519">
      <c r="A4519" s="32"/>
      <c r="B4519" s="33"/>
      <c r="C4519" s="33"/>
      <c r="D4519" s="33"/>
    </row>
    <row r="4520">
      <c r="A4520" s="32"/>
      <c r="B4520" s="33"/>
      <c r="C4520" s="33"/>
      <c r="D4520" s="33"/>
    </row>
    <row r="4521">
      <c r="A4521" s="32"/>
      <c r="B4521" s="33"/>
      <c r="C4521" s="33"/>
      <c r="D4521" s="33"/>
    </row>
    <row r="4522">
      <c r="A4522" s="32"/>
      <c r="B4522" s="33"/>
      <c r="C4522" s="33"/>
      <c r="D4522" s="33"/>
    </row>
    <row r="4523">
      <c r="A4523" s="32"/>
      <c r="B4523" s="33"/>
      <c r="C4523" s="33"/>
      <c r="D4523" s="33"/>
    </row>
    <row r="4524">
      <c r="A4524" s="32"/>
      <c r="B4524" s="33"/>
      <c r="C4524" s="33"/>
      <c r="D4524" s="33"/>
    </row>
    <row r="4525">
      <c r="A4525" s="32"/>
      <c r="B4525" s="33"/>
      <c r="C4525" s="33"/>
      <c r="D4525" s="33"/>
    </row>
    <row r="4526">
      <c r="A4526" s="32"/>
      <c r="B4526" s="33"/>
      <c r="C4526" s="33"/>
      <c r="D4526" s="33"/>
    </row>
    <row r="4527">
      <c r="A4527" s="32"/>
      <c r="B4527" s="33"/>
      <c r="C4527" s="33"/>
      <c r="D4527" s="33"/>
    </row>
    <row r="4528">
      <c r="A4528" s="32"/>
      <c r="B4528" s="33"/>
      <c r="C4528" s="33"/>
      <c r="D4528" s="33"/>
    </row>
    <row r="4529">
      <c r="A4529" s="32"/>
      <c r="B4529" s="33"/>
      <c r="C4529" s="33"/>
      <c r="D4529" s="33"/>
    </row>
    <row r="4530">
      <c r="A4530" s="32"/>
      <c r="B4530" s="33"/>
      <c r="C4530" s="33"/>
      <c r="D4530" s="33"/>
    </row>
    <row r="4531">
      <c r="A4531" s="32"/>
      <c r="B4531" s="33"/>
      <c r="C4531" s="33"/>
      <c r="D4531" s="33"/>
    </row>
    <row r="4532">
      <c r="A4532" s="32"/>
      <c r="B4532" s="33"/>
      <c r="C4532" s="33"/>
      <c r="D4532" s="33"/>
    </row>
    <row r="4533">
      <c r="A4533" s="32"/>
      <c r="B4533" s="33"/>
      <c r="C4533" s="33"/>
      <c r="D4533" s="33"/>
    </row>
    <row r="4534">
      <c r="A4534" s="32"/>
      <c r="B4534" s="33"/>
      <c r="C4534" s="33"/>
      <c r="D4534" s="33"/>
    </row>
    <row r="4535">
      <c r="A4535" s="32"/>
      <c r="B4535" s="33"/>
      <c r="C4535" s="33"/>
      <c r="D4535" s="33"/>
    </row>
    <row r="4536">
      <c r="A4536" s="32"/>
      <c r="B4536" s="33"/>
      <c r="C4536" s="33"/>
      <c r="D4536" s="33"/>
    </row>
    <row r="4537">
      <c r="A4537" s="32"/>
      <c r="B4537" s="33"/>
      <c r="C4537" s="33"/>
      <c r="D4537" s="33"/>
    </row>
    <row r="4538">
      <c r="A4538" s="32"/>
      <c r="B4538" s="33"/>
      <c r="C4538" s="33"/>
      <c r="D4538" s="33"/>
    </row>
    <row r="4539">
      <c r="A4539" s="32"/>
      <c r="B4539" s="33"/>
      <c r="C4539" s="33"/>
      <c r="D4539" s="33"/>
    </row>
    <row r="4540">
      <c r="A4540" s="32"/>
      <c r="B4540" s="33"/>
      <c r="C4540" s="33"/>
      <c r="D4540" s="33"/>
    </row>
    <row r="4541">
      <c r="A4541" s="32"/>
      <c r="B4541" s="33"/>
      <c r="C4541" s="33"/>
      <c r="D4541" s="33"/>
    </row>
    <row r="4542">
      <c r="A4542" s="32"/>
      <c r="B4542" s="33"/>
      <c r="C4542" s="33"/>
      <c r="D4542" s="33"/>
    </row>
    <row r="4543">
      <c r="A4543" s="32"/>
      <c r="B4543" s="33"/>
      <c r="C4543" s="33"/>
      <c r="D4543" s="33"/>
    </row>
    <row r="4544">
      <c r="A4544" s="32"/>
      <c r="B4544" s="33"/>
      <c r="C4544" s="33"/>
      <c r="D4544" s="33"/>
    </row>
    <row r="4545">
      <c r="A4545" s="32"/>
      <c r="B4545" s="33"/>
      <c r="C4545" s="33"/>
      <c r="D4545" s="33"/>
    </row>
    <row r="4546">
      <c r="A4546" s="32"/>
      <c r="B4546" s="33"/>
      <c r="C4546" s="33"/>
      <c r="D4546" s="33"/>
    </row>
    <row r="4547">
      <c r="A4547" s="32"/>
      <c r="B4547" s="33"/>
      <c r="C4547" s="33"/>
      <c r="D4547" s="33"/>
    </row>
    <row r="4548">
      <c r="A4548" s="32"/>
      <c r="B4548" s="33"/>
      <c r="C4548" s="33"/>
      <c r="D4548" s="33"/>
    </row>
    <row r="4549">
      <c r="A4549" s="32"/>
      <c r="B4549" s="33"/>
      <c r="C4549" s="33"/>
      <c r="D4549" s="33"/>
    </row>
    <row r="4550">
      <c r="A4550" s="32"/>
      <c r="B4550" s="33"/>
      <c r="C4550" s="33"/>
      <c r="D4550" s="33"/>
    </row>
    <row r="4551">
      <c r="A4551" s="32"/>
      <c r="B4551" s="33"/>
      <c r="C4551" s="33"/>
      <c r="D4551" s="33"/>
    </row>
    <row r="4552">
      <c r="A4552" s="32"/>
      <c r="B4552" s="33"/>
      <c r="C4552" s="33"/>
      <c r="D4552" s="33"/>
    </row>
    <row r="4553">
      <c r="A4553" s="32"/>
      <c r="B4553" s="33"/>
      <c r="C4553" s="33"/>
      <c r="D4553" s="33"/>
    </row>
    <row r="4554">
      <c r="A4554" s="32"/>
      <c r="B4554" s="33"/>
      <c r="C4554" s="33"/>
      <c r="D4554" s="33"/>
    </row>
    <row r="4555">
      <c r="A4555" s="32"/>
      <c r="B4555" s="33"/>
      <c r="C4555" s="33"/>
      <c r="D4555" s="33"/>
    </row>
    <row r="4556">
      <c r="A4556" s="32"/>
      <c r="B4556" s="33"/>
      <c r="C4556" s="33"/>
      <c r="D4556" s="33"/>
    </row>
    <row r="4557">
      <c r="A4557" s="32"/>
      <c r="B4557" s="33"/>
      <c r="C4557" s="33"/>
      <c r="D4557" s="33"/>
    </row>
    <row r="4558">
      <c r="A4558" s="32"/>
      <c r="B4558" s="33"/>
      <c r="C4558" s="33"/>
      <c r="D4558" s="33"/>
    </row>
    <row r="4559">
      <c r="A4559" s="32"/>
      <c r="B4559" s="33"/>
      <c r="C4559" s="33"/>
      <c r="D4559" s="33"/>
    </row>
    <row r="4560">
      <c r="A4560" s="32"/>
      <c r="B4560" s="33"/>
      <c r="C4560" s="33"/>
      <c r="D4560" s="33"/>
    </row>
    <row r="4561">
      <c r="A4561" s="32"/>
      <c r="B4561" s="33"/>
      <c r="C4561" s="33"/>
      <c r="D4561" s="33"/>
    </row>
    <row r="4562">
      <c r="A4562" s="32"/>
      <c r="B4562" s="33"/>
      <c r="C4562" s="33"/>
      <c r="D4562" s="33"/>
    </row>
    <row r="4563">
      <c r="A4563" s="32"/>
      <c r="B4563" s="33"/>
      <c r="C4563" s="33"/>
      <c r="D4563" s="33"/>
    </row>
    <row r="4564">
      <c r="A4564" s="32"/>
      <c r="B4564" s="33"/>
      <c r="C4564" s="33"/>
      <c r="D4564" s="33"/>
    </row>
    <row r="4565">
      <c r="A4565" s="32"/>
      <c r="B4565" s="33"/>
      <c r="C4565" s="33"/>
      <c r="D4565" s="33"/>
    </row>
    <row r="4566">
      <c r="A4566" s="32"/>
      <c r="B4566" s="33"/>
      <c r="C4566" s="33"/>
      <c r="D4566" s="33"/>
    </row>
    <row r="4567">
      <c r="A4567" s="32"/>
      <c r="B4567" s="33"/>
      <c r="C4567" s="33"/>
      <c r="D4567" s="33"/>
    </row>
    <row r="4568">
      <c r="A4568" s="32"/>
      <c r="B4568" s="33"/>
      <c r="C4568" s="33"/>
      <c r="D4568" s="33"/>
    </row>
    <row r="4569">
      <c r="A4569" s="32"/>
      <c r="B4569" s="33"/>
      <c r="C4569" s="33"/>
      <c r="D4569" s="33"/>
    </row>
    <row r="4570">
      <c r="A4570" s="32"/>
      <c r="B4570" s="33"/>
      <c r="C4570" s="33"/>
      <c r="D4570" s="33"/>
    </row>
    <row r="4571">
      <c r="A4571" s="32"/>
      <c r="B4571" s="33"/>
      <c r="C4571" s="33"/>
      <c r="D4571" s="33"/>
    </row>
    <row r="4572">
      <c r="A4572" s="32"/>
      <c r="B4572" s="33"/>
      <c r="C4572" s="33"/>
      <c r="D4572" s="33"/>
    </row>
    <row r="4573">
      <c r="A4573" s="32"/>
      <c r="B4573" s="33"/>
      <c r="C4573" s="33"/>
      <c r="D4573" s="33"/>
    </row>
    <row r="4574">
      <c r="A4574" s="32"/>
      <c r="B4574" s="33"/>
      <c r="C4574" s="33"/>
      <c r="D4574" s="33"/>
    </row>
    <row r="4575">
      <c r="A4575" s="32"/>
      <c r="B4575" s="33"/>
      <c r="C4575" s="33"/>
      <c r="D4575" s="33"/>
    </row>
    <row r="4576">
      <c r="A4576" s="32"/>
      <c r="B4576" s="33"/>
      <c r="C4576" s="33"/>
      <c r="D4576" s="33"/>
    </row>
    <row r="4577">
      <c r="A4577" s="32"/>
      <c r="B4577" s="33"/>
      <c r="C4577" s="33"/>
      <c r="D4577" s="33"/>
    </row>
    <row r="4578">
      <c r="A4578" s="32"/>
      <c r="B4578" s="33"/>
      <c r="C4578" s="33"/>
      <c r="D4578" s="33"/>
    </row>
    <row r="4579">
      <c r="A4579" s="32"/>
      <c r="B4579" s="33"/>
      <c r="C4579" s="33"/>
      <c r="D4579" s="33"/>
    </row>
    <row r="4580">
      <c r="A4580" s="32"/>
      <c r="B4580" s="33"/>
      <c r="C4580" s="33"/>
      <c r="D4580" s="33"/>
    </row>
    <row r="4581">
      <c r="A4581" s="32"/>
      <c r="B4581" s="33"/>
      <c r="C4581" s="33"/>
      <c r="D4581" s="33"/>
    </row>
    <row r="4582">
      <c r="A4582" s="32"/>
      <c r="B4582" s="33"/>
      <c r="C4582" s="33"/>
      <c r="D4582" s="33"/>
    </row>
    <row r="4583">
      <c r="A4583" s="32"/>
      <c r="B4583" s="33"/>
      <c r="C4583" s="33"/>
      <c r="D4583" s="33"/>
    </row>
    <row r="4584">
      <c r="A4584" s="32"/>
      <c r="B4584" s="33"/>
      <c r="C4584" s="33"/>
      <c r="D4584" s="33"/>
    </row>
    <row r="4585">
      <c r="A4585" s="32"/>
      <c r="B4585" s="33"/>
      <c r="C4585" s="33"/>
      <c r="D4585" s="33"/>
    </row>
    <row r="4586">
      <c r="A4586" s="32"/>
      <c r="B4586" s="33"/>
      <c r="C4586" s="33"/>
      <c r="D4586" s="33"/>
    </row>
    <row r="4587">
      <c r="A4587" s="32"/>
      <c r="B4587" s="33"/>
      <c r="C4587" s="33"/>
      <c r="D4587" s="33"/>
    </row>
    <row r="4588">
      <c r="A4588" s="32"/>
      <c r="B4588" s="33"/>
      <c r="C4588" s="33"/>
      <c r="D4588" s="33"/>
    </row>
    <row r="4589">
      <c r="A4589" s="32"/>
      <c r="B4589" s="33"/>
      <c r="C4589" s="33"/>
      <c r="D4589" s="33"/>
    </row>
    <row r="4590">
      <c r="A4590" s="32"/>
      <c r="B4590" s="33"/>
      <c r="C4590" s="33"/>
      <c r="D4590" s="33"/>
    </row>
    <row r="4591">
      <c r="A4591" s="32"/>
      <c r="B4591" s="33"/>
      <c r="C4591" s="33"/>
      <c r="D4591" s="33"/>
    </row>
    <row r="4592">
      <c r="A4592" s="32"/>
      <c r="B4592" s="33"/>
      <c r="C4592" s="33"/>
      <c r="D4592" s="33"/>
    </row>
    <row r="4593">
      <c r="A4593" s="32"/>
      <c r="B4593" s="33"/>
      <c r="C4593" s="33"/>
      <c r="D4593" s="33"/>
    </row>
    <row r="4594">
      <c r="A4594" s="32"/>
      <c r="B4594" s="33"/>
      <c r="C4594" s="33"/>
      <c r="D4594" s="33"/>
    </row>
    <row r="4595">
      <c r="A4595" s="32"/>
      <c r="B4595" s="33"/>
      <c r="C4595" s="33"/>
      <c r="D4595" s="33"/>
    </row>
    <row r="4596">
      <c r="A4596" s="32"/>
      <c r="B4596" s="33"/>
      <c r="C4596" s="33"/>
      <c r="D4596" s="33"/>
    </row>
    <row r="4597">
      <c r="A4597" s="32"/>
      <c r="B4597" s="33"/>
      <c r="C4597" s="33"/>
      <c r="D4597" s="33"/>
    </row>
    <row r="4598">
      <c r="A4598" s="32"/>
      <c r="B4598" s="33"/>
      <c r="C4598" s="33"/>
      <c r="D4598" s="33"/>
    </row>
    <row r="4599">
      <c r="A4599" s="32"/>
      <c r="B4599" s="33"/>
      <c r="C4599" s="33"/>
      <c r="D4599" s="33"/>
    </row>
    <row r="4600">
      <c r="A4600" s="32"/>
      <c r="B4600" s="33"/>
      <c r="C4600" s="33"/>
      <c r="D4600" s="33"/>
    </row>
    <row r="4601">
      <c r="A4601" s="32"/>
      <c r="B4601" s="33"/>
      <c r="C4601" s="33"/>
      <c r="D4601" s="33"/>
    </row>
    <row r="4602">
      <c r="A4602" s="32"/>
      <c r="B4602" s="33"/>
      <c r="C4602" s="33"/>
      <c r="D4602" s="33"/>
    </row>
    <row r="4603">
      <c r="A4603" s="32"/>
      <c r="B4603" s="33"/>
      <c r="C4603" s="33"/>
      <c r="D4603" s="33"/>
    </row>
    <row r="4604">
      <c r="A4604" s="32"/>
      <c r="B4604" s="33"/>
      <c r="C4604" s="33"/>
      <c r="D4604" s="33"/>
    </row>
    <row r="4605">
      <c r="A4605" s="32"/>
      <c r="B4605" s="33"/>
      <c r="C4605" s="33"/>
      <c r="D4605" s="33"/>
    </row>
    <row r="4606">
      <c r="A4606" s="32"/>
      <c r="B4606" s="33"/>
      <c r="C4606" s="33"/>
      <c r="D4606" s="33"/>
    </row>
    <row r="4607">
      <c r="A4607" s="32"/>
      <c r="B4607" s="33"/>
      <c r="C4607" s="33"/>
      <c r="D4607" s="33"/>
    </row>
    <row r="4608">
      <c r="A4608" s="32"/>
      <c r="B4608" s="33"/>
      <c r="C4608" s="33"/>
      <c r="D4608" s="33"/>
    </row>
    <row r="4609">
      <c r="A4609" s="32"/>
      <c r="B4609" s="33"/>
      <c r="C4609" s="33"/>
      <c r="D4609" s="33"/>
    </row>
    <row r="4610">
      <c r="A4610" s="32"/>
      <c r="B4610" s="33"/>
      <c r="C4610" s="33"/>
      <c r="D4610" s="33"/>
    </row>
    <row r="4611">
      <c r="A4611" s="32"/>
      <c r="B4611" s="33"/>
      <c r="C4611" s="33"/>
      <c r="D4611" s="33"/>
    </row>
    <row r="4612">
      <c r="A4612" s="32"/>
      <c r="B4612" s="33"/>
      <c r="C4612" s="33"/>
      <c r="D4612" s="33"/>
    </row>
    <row r="4613">
      <c r="A4613" s="32"/>
      <c r="B4613" s="33"/>
      <c r="C4613" s="33"/>
      <c r="D4613" s="33"/>
    </row>
    <row r="4614">
      <c r="A4614" s="32"/>
      <c r="B4614" s="33"/>
      <c r="C4614" s="33"/>
      <c r="D4614" s="33"/>
    </row>
    <row r="4615">
      <c r="A4615" s="32"/>
      <c r="B4615" s="33"/>
      <c r="C4615" s="33"/>
      <c r="D4615" s="33"/>
    </row>
    <row r="4616">
      <c r="A4616" s="32"/>
      <c r="B4616" s="33"/>
      <c r="C4616" s="33"/>
      <c r="D4616" s="33"/>
    </row>
    <row r="4617">
      <c r="A4617" s="32"/>
      <c r="B4617" s="33"/>
      <c r="C4617" s="33"/>
      <c r="D4617" s="33"/>
    </row>
    <row r="4618">
      <c r="A4618" s="32"/>
      <c r="B4618" s="33"/>
      <c r="C4618" s="33"/>
      <c r="D4618" s="33"/>
    </row>
    <row r="4619">
      <c r="A4619" s="32"/>
      <c r="B4619" s="33"/>
      <c r="C4619" s="33"/>
      <c r="D4619" s="33"/>
    </row>
    <row r="4620">
      <c r="A4620" s="32"/>
      <c r="B4620" s="33"/>
      <c r="C4620" s="33"/>
      <c r="D4620" s="33"/>
    </row>
    <row r="4621">
      <c r="A4621" s="32"/>
      <c r="B4621" s="33"/>
      <c r="C4621" s="33"/>
      <c r="D4621" s="33"/>
    </row>
    <row r="4622">
      <c r="A4622" s="32"/>
      <c r="B4622" s="33"/>
      <c r="C4622" s="33"/>
      <c r="D4622" s="33"/>
    </row>
    <row r="4623">
      <c r="A4623" s="32"/>
      <c r="B4623" s="33"/>
      <c r="C4623" s="33"/>
      <c r="D4623" s="33"/>
    </row>
    <row r="4624">
      <c r="A4624" s="32"/>
      <c r="B4624" s="33"/>
      <c r="C4624" s="33"/>
      <c r="D4624" s="33"/>
    </row>
    <row r="4625">
      <c r="A4625" s="32"/>
      <c r="B4625" s="33"/>
      <c r="C4625" s="33"/>
      <c r="D4625" s="33"/>
    </row>
    <row r="4626">
      <c r="A4626" s="32"/>
      <c r="B4626" s="33"/>
      <c r="C4626" s="33"/>
      <c r="D4626" s="33"/>
    </row>
    <row r="4627">
      <c r="A4627" s="32"/>
      <c r="B4627" s="33"/>
      <c r="C4627" s="33"/>
      <c r="D4627" s="33"/>
    </row>
    <row r="4628">
      <c r="A4628" s="32"/>
      <c r="B4628" s="33"/>
      <c r="C4628" s="33"/>
      <c r="D4628" s="33"/>
    </row>
    <row r="4629">
      <c r="A4629" s="32"/>
      <c r="B4629" s="33"/>
      <c r="C4629" s="33"/>
      <c r="D4629" s="33"/>
    </row>
    <row r="4630">
      <c r="A4630" s="32"/>
      <c r="B4630" s="33"/>
      <c r="C4630" s="33"/>
      <c r="D4630" s="33"/>
    </row>
    <row r="4631">
      <c r="A4631" s="32"/>
      <c r="B4631" s="33"/>
      <c r="C4631" s="33"/>
      <c r="D4631" s="33"/>
    </row>
    <row r="4632">
      <c r="A4632" s="32"/>
      <c r="B4632" s="33"/>
      <c r="C4632" s="33"/>
      <c r="D4632" s="33"/>
    </row>
    <row r="4633">
      <c r="A4633" s="32"/>
      <c r="B4633" s="33"/>
      <c r="C4633" s="33"/>
      <c r="D4633" s="33"/>
    </row>
    <row r="4634">
      <c r="A4634" s="32"/>
      <c r="B4634" s="33"/>
      <c r="C4634" s="33"/>
      <c r="D4634" s="33"/>
    </row>
    <row r="4635">
      <c r="A4635" s="32"/>
      <c r="B4635" s="33"/>
      <c r="C4635" s="33"/>
      <c r="D4635" s="33"/>
    </row>
    <row r="4636">
      <c r="A4636" s="32"/>
      <c r="B4636" s="33"/>
      <c r="C4636" s="33"/>
      <c r="D4636" s="33"/>
    </row>
    <row r="4637">
      <c r="A4637" s="32"/>
      <c r="B4637" s="33"/>
      <c r="C4637" s="33"/>
      <c r="D4637" s="33"/>
    </row>
    <row r="4638">
      <c r="A4638" s="32"/>
      <c r="B4638" s="33"/>
      <c r="C4638" s="33"/>
      <c r="D4638" s="33"/>
    </row>
    <row r="4639">
      <c r="A4639" s="32"/>
      <c r="B4639" s="33"/>
      <c r="C4639" s="33"/>
      <c r="D4639" s="33"/>
    </row>
    <row r="4640">
      <c r="A4640" s="32"/>
      <c r="B4640" s="33"/>
      <c r="C4640" s="33"/>
      <c r="D4640" s="33"/>
    </row>
    <row r="4641">
      <c r="A4641" s="32"/>
      <c r="B4641" s="33"/>
      <c r="C4641" s="33"/>
      <c r="D4641" s="33"/>
    </row>
    <row r="4642">
      <c r="A4642" s="32"/>
      <c r="B4642" s="33"/>
      <c r="C4642" s="33"/>
      <c r="D4642" s="33"/>
    </row>
    <row r="4643">
      <c r="A4643" s="32"/>
      <c r="B4643" s="33"/>
      <c r="C4643" s="33"/>
      <c r="D4643" s="33"/>
    </row>
    <row r="4644">
      <c r="A4644" s="32"/>
      <c r="B4644" s="33"/>
      <c r="C4644" s="33"/>
      <c r="D4644" s="33"/>
    </row>
    <row r="4645">
      <c r="A4645" s="32"/>
      <c r="B4645" s="33"/>
      <c r="C4645" s="33"/>
      <c r="D4645" s="33"/>
    </row>
    <row r="4646">
      <c r="A4646" s="32"/>
      <c r="B4646" s="33"/>
      <c r="C4646" s="33"/>
      <c r="D4646" s="33"/>
    </row>
    <row r="4647">
      <c r="A4647" s="32"/>
      <c r="B4647" s="33"/>
      <c r="C4647" s="33"/>
      <c r="D4647" s="33"/>
    </row>
    <row r="4648">
      <c r="A4648" s="32"/>
      <c r="B4648" s="33"/>
      <c r="C4648" s="33"/>
      <c r="D4648" s="33"/>
    </row>
    <row r="4649">
      <c r="A4649" s="32"/>
      <c r="B4649" s="33"/>
      <c r="C4649" s="33"/>
      <c r="D4649" s="33"/>
    </row>
    <row r="4650">
      <c r="A4650" s="32"/>
      <c r="B4650" s="33"/>
      <c r="C4650" s="33"/>
      <c r="D4650" s="33"/>
    </row>
    <row r="4651">
      <c r="A4651" s="32"/>
      <c r="B4651" s="33"/>
      <c r="C4651" s="33"/>
      <c r="D4651" s="33"/>
    </row>
    <row r="4652">
      <c r="A4652" s="32"/>
      <c r="B4652" s="33"/>
      <c r="C4652" s="33"/>
      <c r="D4652" s="33"/>
    </row>
    <row r="4653">
      <c r="A4653" s="32"/>
      <c r="B4653" s="33"/>
      <c r="C4653" s="33"/>
      <c r="D4653" s="33"/>
    </row>
    <row r="4654">
      <c r="A4654" s="32"/>
      <c r="B4654" s="33"/>
      <c r="C4654" s="33"/>
      <c r="D4654" s="33"/>
    </row>
    <row r="4655">
      <c r="A4655" s="32"/>
      <c r="B4655" s="33"/>
      <c r="C4655" s="33"/>
      <c r="D4655" s="33"/>
    </row>
    <row r="4656">
      <c r="A4656" s="32"/>
      <c r="B4656" s="33"/>
      <c r="C4656" s="33"/>
      <c r="D4656" s="33"/>
    </row>
    <row r="4657">
      <c r="A4657" s="32"/>
      <c r="B4657" s="33"/>
      <c r="C4657" s="33"/>
      <c r="D4657" s="33"/>
    </row>
    <row r="4658">
      <c r="A4658" s="32"/>
      <c r="B4658" s="33"/>
      <c r="C4658" s="33"/>
      <c r="D4658" s="33"/>
    </row>
    <row r="4659">
      <c r="A4659" s="32"/>
      <c r="B4659" s="33"/>
      <c r="C4659" s="33"/>
      <c r="D4659" s="33"/>
    </row>
    <row r="4660">
      <c r="A4660" s="32"/>
      <c r="B4660" s="33"/>
      <c r="C4660" s="33"/>
      <c r="D4660" s="33"/>
    </row>
    <row r="4661">
      <c r="A4661" s="32"/>
      <c r="B4661" s="33"/>
      <c r="C4661" s="33"/>
      <c r="D4661" s="33"/>
    </row>
    <row r="4662">
      <c r="A4662" s="32"/>
      <c r="B4662" s="33"/>
      <c r="C4662" s="33"/>
      <c r="D4662" s="33"/>
    </row>
    <row r="4663">
      <c r="A4663" s="32"/>
      <c r="B4663" s="33"/>
      <c r="C4663" s="33"/>
      <c r="D4663" s="33"/>
    </row>
    <row r="4664">
      <c r="A4664" s="32"/>
      <c r="B4664" s="33"/>
      <c r="C4664" s="33"/>
      <c r="D4664" s="33"/>
    </row>
    <row r="4665">
      <c r="A4665" s="32"/>
      <c r="B4665" s="33"/>
      <c r="C4665" s="33"/>
      <c r="D4665" s="33"/>
    </row>
    <row r="4666">
      <c r="A4666" s="32"/>
      <c r="B4666" s="33"/>
      <c r="C4666" s="33"/>
      <c r="D4666" s="33"/>
    </row>
    <row r="4667">
      <c r="A4667" s="32"/>
      <c r="B4667" s="33"/>
      <c r="C4667" s="33"/>
      <c r="D4667" s="33"/>
    </row>
    <row r="4668">
      <c r="A4668" s="32"/>
      <c r="B4668" s="33"/>
      <c r="C4668" s="33"/>
      <c r="D4668" s="33"/>
    </row>
    <row r="4669">
      <c r="A4669" s="32"/>
      <c r="B4669" s="33"/>
      <c r="C4669" s="33"/>
      <c r="D4669" s="33"/>
    </row>
    <row r="4670">
      <c r="A4670" s="32"/>
      <c r="B4670" s="33"/>
      <c r="C4670" s="33"/>
      <c r="D4670" s="33"/>
    </row>
    <row r="4671">
      <c r="A4671" s="32"/>
      <c r="B4671" s="33"/>
      <c r="C4671" s="33"/>
      <c r="D4671" s="33"/>
    </row>
    <row r="4672">
      <c r="A4672" s="32"/>
      <c r="B4672" s="33"/>
      <c r="C4672" s="33"/>
      <c r="D4672" s="33"/>
    </row>
    <row r="4673">
      <c r="A4673" s="32"/>
      <c r="B4673" s="33"/>
      <c r="C4673" s="33"/>
      <c r="D4673" s="33"/>
    </row>
    <row r="4674">
      <c r="A4674" s="32"/>
      <c r="B4674" s="33"/>
      <c r="C4674" s="33"/>
      <c r="D4674" s="33"/>
    </row>
    <row r="4675">
      <c r="A4675" s="32"/>
      <c r="B4675" s="33"/>
      <c r="C4675" s="33"/>
      <c r="D4675" s="33"/>
    </row>
    <row r="4676">
      <c r="A4676" s="32"/>
      <c r="B4676" s="33"/>
      <c r="C4676" s="33"/>
      <c r="D4676" s="33"/>
    </row>
    <row r="4677">
      <c r="A4677" s="32"/>
      <c r="B4677" s="33"/>
      <c r="C4677" s="33"/>
      <c r="D4677" s="33"/>
    </row>
    <row r="4678">
      <c r="A4678" s="32"/>
      <c r="B4678" s="33"/>
      <c r="C4678" s="33"/>
      <c r="D4678" s="33"/>
    </row>
    <row r="4679">
      <c r="A4679" s="32"/>
      <c r="B4679" s="33"/>
      <c r="C4679" s="33"/>
      <c r="D4679" s="33"/>
    </row>
    <row r="4680">
      <c r="A4680" s="32"/>
      <c r="B4680" s="33"/>
      <c r="C4680" s="33"/>
      <c r="D4680" s="33"/>
    </row>
    <row r="4681">
      <c r="A4681" s="32"/>
      <c r="B4681" s="33"/>
      <c r="C4681" s="33"/>
      <c r="D4681" s="33"/>
    </row>
    <row r="4682">
      <c r="A4682" s="32"/>
      <c r="B4682" s="33"/>
      <c r="C4682" s="33"/>
      <c r="D4682" s="33"/>
    </row>
    <row r="4683">
      <c r="A4683" s="32"/>
      <c r="B4683" s="33"/>
      <c r="C4683" s="33"/>
      <c r="D4683" s="33"/>
    </row>
    <row r="4684">
      <c r="A4684" s="32"/>
      <c r="B4684" s="33"/>
      <c r="C4684" s="33"/>
      <c r="D4684" s="33"/>
    </row>
    <row r="4685">
      <c r="A4685" s="32"/>
      <c r="B4685" s="33"/>
      <c r="C4685" s="33"/>
      <c r="D4685" s="33"/>
    </row>
    <row r="4686">
      <c r="A4686" s="32"/>
      <c r="B4686" s="33"/>
      <c r="C4686" s="33"/>
      <c r="D4686" s="33"/>
    </row>
    <row r="4687">
      <c r="A4687" s="32"/>
      <c r="B4687" s="33"/>
      <c r="C4687" s="33"/>
      <c r="D4687" s="33"/>
    </row>
    <row r="4688">
      <c r="A4688" s="32"/>
      <c r="B4688" s="33"/>
      <c r="C4688" s="33"/>
      <c r="D4688" s="33"/>
    </row>
    <row r="4689">
      <c r="A4689" s="32"/>
      <c r="B4689" s="33"/>
      <c r="C4689" s="33"/>
      <c r="D4689" s="33"/>
    </row>
    <row r="4690">
      <c r="A4690" s="32"/>
      <c r="B4690" s="33"/>
      <c r="C4690" s="33"/>
      <c r="D4690" s="33"/>
    </row>
    <row r="4691">
      <c r="A4691" s="32"/>
      <c r="B4691" s="33"/>
      <c r="C4691" s="33"/>
      <c r="D4691" s="33"/>
    </row>
    <row r="4692">
      <c r="A4692" s="32"/>
      <c r="B4692" s="33"/>
      <c r="C4692" s="33"/>
      <c r="D4692" s="33"/>
    </row>
    <row r="4693">
      <c r="A4693" s="32"/>
      <c r="B4693" s="33"/>
      <c r="C4693" s="33"/>
      <c r="D4693" s="33"/>
    </row>
    <row r="4694">
      <c r="A4694" s="32"/>
      <c r="B4694" s="33"/>
      <c r="C4694" s="33"/>
      <c r="D4694" s="33"/>
    </row>
    <row r="4695">
      <c r="A4695" s="32"/>
      <c r="B4695" s="33"/>
      <c r="C4695" s="33"/>
      <c r="D4695" s="33"/>
    </row>
    <row r="4696">
      <c r="A4696" s="32"/>
      <c r="B4696" s="33"/>
      <c r="C4696" s="33"/>
      <c r="D4696" s="33"/>
    </row>
    <row r="4697">
      <c r="A4697" s="32"/>
      <c r="B4697" s="33"/>
      <c r="C4697" s="33"/>
      <c r="D4697" s="33"/>
    </row>
    <row r="4698">
      <c r="A4698" s="32"/>
      <c r="B4698" s="33"/>
      <c r="C4698" s="33"/>
      <c r="D4698" s="33"/>
    </row>
    <row r="4699">
      <c r="A4699" s="32"/>
      <c r="B4699" s="33"/>
      <c r="C4699" s="33"/>
      <c r="D4699" s="33"/>
    </row>
    <row r="4700">
      <c r="A4700" s="32"/>
      <c r="B4700" s="33"/>
      <c r="C4700" s="33"/>
      <c r="D4700" s="33"/>
    </row>
    <row r="4701">
      <c r="A4701" s="32"/>
      <c r="B4701" s="33"/>
      <c r="C4701" s="33"/>
      <c r="D4701" s="33"/>
    </row>
    <row r="4702">
      <c r="A4702" s="32"/>
      <c r="B4702" s="33"/>
      <c r="C4702" s="33"/>
      <c r="D4702" s="33"/>
    </row>
    <row r="4703">
      <c r="A4703" s="32"/>
      <c r="B4703" s="33"/>
      <c r="C4703" s="33"/>
      <c r="D4703" s="33"/>
    </row>
    <row r="4704">
      <c r="A4704" s="32"/>
      <c r="B4704" s="33"/>
      <c r="C4704" s="33"/>
      <c r="D4704" s="33"/>
    </row>
    <row r="4705">
      <c r="A4705" s="32"/>
      <c r="B4705" s="33"/>
      <c r="C4705" s="33"/>
      <c r="D4705" s="33"/>
    </row>
    <row r="4706">
      <c r="A4706" s="32"/>
      <c r="B4706" s="33"/>
      <c r="C4706" s="33"/>
      <c r="D4706" s="33"/>
    </row>
    <row r="4707">
      <c r="A4707" s="32"/>
      <c r="B4707" s="33"/>
      <c r="C4707" s="33"/>
      <c r="D4707" s="33"/>
    </row>
    <row r="4708">
      <c r="A4708" s="32"/>
      <c r="B4708" s="33"/>
      <c r="C4708" s="33"/>
      <c r="D4708" s="33"/>
    </row>
    <row r="4709">
      <c r="A4709" s="32"/>
      <c r="B4709" s="33"/>
      <c r="C4709" s="33"/>
      <c r="D4709" s="33"/>
    </row>
    <row r="4710">
      <c r="A4710" s="32"/>
      <c r="B4710" s="33"/>
      <c r="C4710" s="33"/>
      <c r="D4710" s="33"/>
    </row>
    <row r="4711">
      <c r="A4711" s="32"/>
      <c r="B4711" s="33"/>
      <c r="C4711" s="33"/>
      <c r="D4711" s="33"/>
    </row>
    <row r="4712">
      <c r="A4712" s="32"/>
      <c r="B4712" s="33"/>
      <c r="C4712" s="33"/>
      <c r="D4712" s="33"/>
    </row>
    <row r="4713">
      <c r="A4713" s="32"/>
      <c r="B4713" s="33"/>
      <c r="C4713" s="33"/>
      <c r="D4713" s="33"/>
    </row>
    <row r="4714">
      <c r="A4714" s="32"/>
      <c r="B4714" s="33"/>
      <c r="C4714" s="33"/>
      <c r="D4714" s="33"/>
    </row>
    <row r="4715">
      <c r="A4715" s="32"/>
      <c r="B4715" s="33"/>
      <c r="C4715" s="33"/>
      <c r="D4715" s="33"/>
    </row>
    <row r="4716">
      <c r="A4716" s="32"/>
      <c r="B4716" s="33"/>
      <c r="C4716" s="33"/>
      <c r="D4716" s="33"/>
    </row>
    <row r="4717">
      <c r="A4717" s="32"/>
      <c r="B4717" s="33"/>
      <c r="C4717" s="33"/>
      <c r="D4717" s="33"/>
    </row>
    <row r="4718">
      <c r="A4718" s="32"/>
      <c r="B4718" s="33"/>
      <c r="C4718" s="33"/>
      <c r="D4718" s="33"/>
    </row>
    <row r="4719">
      <c r="A4719" s="32"/>
      <c r="B4719" s="33"/>
      <c r="C4719" s="33"/>
      <c r="D4719" s="33"/>
    </row>
    <row r="4720">
      <c r="A4720" s="32"/>
      <c r="B4720" s="33"/>
      <c r="C4720" s="33"/>
      <c r="D4720" s="33"/>
    </row>
    <row r="4721">
      <c r="A4721" s="32"/>
      <c r="B4721" s="33"/>
      <c r="C4721" s="33"/>
      <c r="D4721" s="33"/>
    </row>
    <row r="4722">
      <c r="A4722" s="32"/>
      <c r="B4722" s="33"/>
      <c r="C4722" s="33"/>
      <c r="D4722" s="33"/>
    </row>
    <row r="4723">
      <c r="A4723" s="32"/>
      <c r="B4723" s="33"/>
      <c r="C4723" s="33"/>
      <c r="D4723" s="33"/>
    </row>
    <row r="4724">
      <c r="A4724" s="32"/>
      <c r="B4724" s="33"/>
      <c r="C4724" s="33"/>
      <c r="D4724" s="33"/>
    </row>
    <row r="4725">
      <c r="A4725" s="32"/>
      <c r="B4725" s="33"/>
      <c r="C4725" s="33"/>
      <c r="D4725" s="33"/>
    </row>
    <row r="4726">
      <c r="A4726" s="32"/>
      <c r="B4726" s="33"/>
      <c r="C4726" s="33"/>
      <c r="D4726" s="33"/>
    </row>
    <row r="4727">
      <c r="A4727" s="32"/>
      <c r="B4727" s="33"/>
      <c r="C4727" s="33"/>
      <c r="D4727" s="33"/>
    </row>
    <row r="4728">
      <c r="A4728" s="32"/>
      <c r="B4728" s="33"/>
      <c r="C4728" s="33"/>
      <c r="D4728" s="33"/>
    </row>
    <row r="4729">
      <c r="A4729" s="32"/>
      <c r="B4729" s="33"/>
      <c r="C4729" s="33"/>
      <c r="D4729" s="33"/>
    </row>
    <row r="4730">
      <c r="A4730" s="32"/>
      <c r="B4730" s="33"/>
      <c r="C4730" s="33"/>
      <c r="D4730" s="33"/>
    </row>
    <row r="4731">
      <c r="A4731" s="32"/>
      <c r="B4731" s="33"/>
      <c r="C4731" s="33"/>
      <c r="D4731" s="33"/>
    </row>
    <row r="4732">
      <c r="A4732" s="32"/>
      <c r="B4732" s="33"/>
      <c r="C4732" s="33"/>
      <c r="D4732" s="33"/>
    </row>
    <row r="4733">
      <c r="A4733" s="32"/>
      <c r="B4733" s="33"/>
      <c r="C4733" s="33"/>
      <c r="D4733" s="33"/>
    </row>
    <row r="4734">
      <c r="A4734" s="32"/>
      <c r="B4734" s="33"/>
      <c r="C4734" s="33"/>
      <c r="D4734" s="33"/>
    </row>
    <row r="4735">
      <c r="A4735" s="32"/>
      <c r="B4735" s="33"/>
      <c r="C4735" s="33"/>
      <c r="D4735" s="33"/>
    </row>
    <row r="4736">
      <c r="A4736" s="32"/>
      <c r="B4736" s="33"/>
      <c r="C4736" s="33"/>
      <c r="D4736" s="33"/>
    </row>
    <row r="4737">
      <c r="A4737" s="32"/>
      <c r="B4737" s="33"/>
      <c r="C4737" s="33"/>
      <c r="D4737" s="33"/>
    </row>
    <row r="4738">
      <c r="A4738" s="32"/>
      <c r="B4738" s="33"/>
      <c r="C4738" s="33"/>
      <c r="D4738" s="33"/>
    </row>
    <row r="4739">
      <c r="A4739" s="32"/>
      <c r="B4739" s="33"/>
      <c r="C4739" s="33"/>
      <c r="D4739" s="33"/>
    </row>
    <row r="4740">
      <c r="A4740" s="32"/>
      <c r="B4740" s="33"/>
      <c r="C4740" s="33"/>
      <c r="D4740" s="33"/>
    </row>
    <row r="4741">
      <c r="A4741" s="32"/>
      <c r="B4741" s="33"/>
      <c r="C4741" s="33"/>
      <c r="D4741" s="33"/>
    </row>
    <row r="4742">
      <c r="A4742" s="32"/>
      <c r="B4742" s="33"/>
      <c r="C4742" s="33"/>
      <c r="D4742" s="33"/>
    </row>
    <row r="4743">
      <c r="A4743" s="32"/>
      <c r="B4743" s="33"/>
      <c r="C4743" s="33"/>
      <c r="D4743" s="33"/>
    </row>
    <row r="4744">
      <c r="A4744" s="32"/>
      <c r="B4744" s="33"/>
      <c r="C4744" s="33"/>
      <c r="D4744" s="33"/>
    </row>
    <row r="4745">
      <c r="A4745" s="32"/>
      <c r="B4745" s="33"/>
      <c r="C4745" s="33"/>
      <c r="D4745" s="33"/>
    </row>
    <row r="4746">
      <c r="A4746" s="32"/>
      <c r="B4746" s="33"/>
      <c r="C4746" s="33"/>
      <c r="D4746" s="33"/>
    </row>
    <row r="4747">
      <c r="A4747" s="32"/>
      <c r="B4747" s="33"/>
      <c r="C4747" s="33"/>
      <c r="D4747" s="33"/>
    </row>
    <row r="4748">
      <c r="A4748" s="32"/>
      <c r="B4748" s="33"/>
      <c r="C4748" s="33"/>
      <c r="D4748" s="33"/>
    </row>
    <row r="4749">
      <c r="A4749" s="32"/>
      <c r="B4749" s="33"/>
      <c r="C4749" s="33"/>
      <c r="D4749" s="33"/>
    </row>
    <row r="4750">
      <c r="A4750" s="32"/>
      <c r="B4750" s="33"/>
      <c r="C4750" s="33"/>
      <c r="D4750" s="33"/>
    </row>
    <row r="4751">
      <c r="A4751" s="32"/>
      <c r="B4751" s="33"/>
      <c r="C4751" s="33"/>
      <c r="D4751" s="33"/>
    </row>
    <row r="4752">
      <c r="A4752" s="32"/>
      <c r="B4752" s="33"/>
      <c r="C4752" s="33"/>
      <c r="D4752" s="33"/>
    </row>
    <row r="4753">
      <c r="A4753" s="32"/>
      <c r="B4753" s="33"/>
      <c r="C4753" s="33"/>
      <c r="D4753" s="33"/>
    </row>
    <row r="4754">
      <c r="A4754" s="32"/>
      <c r="B4754" s="33"/>
      <c r="C4754" s="33"/>
      <c r="D4754" s="33"/>
    </row>
    <row r="4755">
      <c r="A4755" s="32"/>
      <c r="B4755" s="33"/>
      <c r="C4755" s="33"/>
      <c r="D4755" s="33"/>
    </row>
    <row r="4756">
      <c r="A4756" s="32"/>
      <c r="B4756" s="33"/>
      <c r="C4756" s="33"/>
      <c r="D4756" s="33"/>
    </row>
    <row r="4757">
      <c r="A4757" s="32"/>
      <c r="B4757" s="33"/>
      <c r="C4757" s="33"/>
      <c r="D4757" s="33"/>
    </row>
    <row r="4758">
      <c r="A4758" s="32"/>
      <c r="B4758" s="33"/>
      <c r="C4758" s="33"/>
      <c r="D4758" s="33"/>
    </row>
    <row r="4759">
      <c r="A4759" s="32"/>
      <c r="B4759" s="33"/>
      <c r="C4759" s="33"/>
      <c r="D4759" s="33"/>
    </row>
    <row r="4760">
      <c r="A4760" s="32"/>
      <c r="B4760" s="33"/>
      <c r="C4760" s="33"/>
      <c r="D4760" s="33"/>
    </row>
    <row r="4761">
      <c r="A4761" s="32"/>
      <c r="B4761" s="33"/>
      <c r="C4761" s="33"/>
      <c r="D4761" s="33"/>
    </row>
    <row r="4762">
      <c r="A4762" s="32"/>
      <c r="B4762" s="33"/>
      <c r="C4762" s="33"/>
      <c r="D4762" s="33"/>
    </row>
    <row r="4763">
      <c r="A4763" s="32"/>
      <c r="B4763" s="33"/>
      <c r="C4763" s="33"/>
      <c r="D4763" s="33"/>
    </row>
    <row r="4764">
      <c r="A4764" s="32"/>
      <c r="B4764" s="33"/>
      <c r="C4764" s="33"/>
      <c r="D4764" s="33"/>
    </row>
    <row r="4765">
      <c r="A4765" s="32"/>
      <c r="B4765" s="33"/>
      <c r="C4765" s="33"/>
      <c r="D4765" s="33"/>
    </row>
    <row r="4766">
      <c r="A4766" s="32"/>
      <c r="B4766" s="33"/>
      <c r="C4766" s="33"/>
      <c r="D4766" s="33"/>
    </row>
    <row r="4767">
      <c r="A4767" s="32"/>
      <c r="B4767" s="33"/>
      <c r="C4767" s="33"/>
      <c r="D4767" s="33"/>
    </row>
    <row r="4768">
      <c r="A4768" s="32"/>
      <c r="B4768" s="33"/>
      <c r="C4768" s="33"/>
      <c r="D4768" s="33"/>
    </row>
    <row r="4769">
      <c r="A4769" s="32"/>
      <c r="B4769" s="33"/>
      <c r="C4769" s="33"/>
      <c r="D4769" s="33"/>
    </row>
    <row r="4770">
      <c r="A4770" s="32"/>
      <c r="B4770" s="33"/>
      <c r="C4770" s="33"/>
      <c r="D4770" s="33"/>
    </row>
    <row r="4771">
      <c r="A4771" s="32"/>
      <c r="B4771" s="33"/>
      <c r="C4771" s="33"/>
      <c r="D4771" s="33"/>
    </row>
    <row r="4772">
      <c r="A4772" s="32"/>
      <c r="B4772" s="33"/>
      <c r="C4772" s="33"/>
      <c r="D4772" s="33"/>
    </row>
    <row r="4773">
      <c r="A4773" s="32"/>
      <c r="B4773" s="33"/>
      <c r="C4773" s="33"/>
      <c r="D4773" s="33"/>
    </row>
    <row r="4774">
      <c r="A4774" s="32"/>
      <c r="B4774" s="33"/>
      <c r="C4774" s="33"/>
      <c r="D4774" s="33"/>
    </row>
    <row r="4775">
      <c r="A4775" s="32"/>
      <c r="B4775" s="33"/>
      <c r="C4775" s="33"/>
      <c r="D4775" s="33"/>
    </row>
    <row r="4776">
      <c r="A4776" s="32"/>
      <c r="B4776" s="33"/>
      <c r="C4776" s="33"/>
      <c r="D4776" s="33"/>
    </row>
    <row r="4777">
      <c r="A4777" s="32"/>
      <c r="B4777" s="33"/>
      <c r="C4777" s="33"/>
      <c r="D4777" s="33"/>
    </row>
    <row r="4778">
      <c r="A4778" s="32"/>
      <c r="B4778" s="33"/>
      <c r="C4778" s="33"/>
      <c r="D4778" s="33"/>
    </row>
    <row r="4779">
      <c r="A4779" s="32"/>
      <c r="B4779" s="33"/>
      <c r="C4779" s="33"/>
      <c r="D4779" s="33"/>
    </row>
    <row r="4780">
      <c r="A4780" s="32"/>
      <c r="B4780" s="33"/>
      <c r="C4780" s="33"/>
      <c r="D4780" s="33"/>
    </row>
    <row r="4781">
      <c r="A4781" s="32"/>
      <c r="B4781" s="33"/>
      <c r="C4781" s="33"/>
      <c r="D4781" s="33"/>
    </row>
    <row r="4782">
      <c r="A4782" s="32"/>
      <c r="B4782" s="33"/>
      <c r="C4782" s="33"/>
      <c r="D4782" s="33"/>
    </row>
    <row r="4783">
      <c r="A4783" s="32"/>
      <c r="B4783" s="33"/>
      <c r="C4783" s="33"/>
      <c r="D4783" s="33"/>
    </row>
    <row r="4784">
      <c r="A4784" s="32"/>
      <c r="B4784" s="33"/>
      <c r="C4784" s="33"/>
      <c r="D4784" s="33"/>
    </row>
    <row r="4785">
      <c r="A4785" s="32"/>
      <c r="B4785" s="33"/>
      <c r="C4785" s="33"/>
      <c r="D4785" s="33"/>
    </row>
    <row r="4786">
      <c r="A4786" s="32"/>
      <c r="B4786" s="33"/>
      <c r="C4786" s="33"/>
      <c r="D4786" s="33"/>
    </row>
    <row r="4787">
      <c r="A4787" s="32"/>
      <c r="B4787" s="33"/>
      <c r="C4787" s="33"/>
      <c r="D4787" s="33"/>
    </row>
    <row r="4788">
      <c r="A4788" s="32"/>
      <c r="B4788" s="33"/>
      <c r="C4788" s="33"/>
      <c r="D4788" s="33"/>
    </row>
    <row r="4789">
      <c r="A4789" s="32"/>
      <c r="B4789" s="33"/>
      <c r="C4789" s="33"/>
      <c r="D4789" s="33"/>
    </row>
    <row r="4790">
      <c r="A4790" s="32"/>
      <c r="B4790" s="33"/>
      <c r="C4790" s="33"/>
      <c r="D4790" s="33"/>
    </row>
    <row r="4791">
      <c r="A4791" s="32"/>
      <c r="B4791" s="33"/>
      <c r="C4791" s="33"/>
      <c r="D4791" s="33"/>
    </row>
    <row r="4792">
      <c r="A4792" s="32"/>
      <c r="B4792" s="33"/>
      <c r="C4792" s="33"/>
      <c r="D4792" s="33"/>
    </row>
    <row r="4793">
      <c r="A4793" s="32"/>
      <c r="B4793" s="33"/>
      <c r="C4793" s="33"/>
      <c r="D4793" s="33"/>
    </row>
    <row r="4794">
      <c r="A4794" s="32"/>
      <c r="B4794" s="33"/>
      <c r="C4794" s="33"/>
      <c r="D4794" s="33"/>
    </row>
    <row r="4795">
      <c r="A4795" s="32"/>
      <c r="B4795" s="33"/>
      <c r="C4795" s="33"/>
      <c r="D4795" s="33"/>
    </row>
    <row r="4796">
      <c r="A4796" s="32"/>
      <c r="B4796" s="33"/>
      <c r="C4796" s="33"/>
      <c r="D4796" s="33"/>
    </row>
    <row r="4797">
      <c r="A4797" s="32"/>
      <c r="B4797" s="33"/>
      <c r="C4797" s="33"/>
      <c r="D4797" s="33"/>
    </row>
    <row r="4798">
      <c r="A4798" s="32"/>
      <c r="B4798" s="33"/>
      <c r="C4798" s="33"/>
      <c r="D4798" s="33"/>
    </row>
    <row r="4799">
      <c r="A4799" s="32"/>
      <c r="B4799" s="33"/>
      <c r="C4799" s="33"/>
      <c r="D4799" s="33"/>
    </row>
    <row r="4800">
      <c r="A4800" s="32"/>
      <c r="B4800" s="33"/>
      <c r="C4800" s="33"/>
      <c r="D4800" s="33"/>
    </row>
    <row r="4801">
      <c r="A4801" s="32"/>
      <c r="B4801" s="33"/>
      <c r="C4801" s="33"/>
      <c r="D4801" s="33"/>
    </row>
    <row r="4802">
      <c r="A4802" s="32"/>
      <c r="B4802" s="33"/>
      <c r="C4802" s="33"/>
      <c r="D4802" s="33"/>
    </row>
    <row r="4803">
      <c r="A4803" s="32"/>
      <c r="B4803" s="33"/>
      <c r="C4803" s="33"/>
      <c r="D4803" s="33"/>
    </row>
    <row r="4804">
      <c r="A4804" s="32"/>
      <c r="B4804" s="33"/>
      <c r="C4804" s="33"/>
      <c r="D4804" s="33"/>
    </row>
    <row r="4805">
      <c r="A4805" s="32"/>
      <c r="B4805" s="33"/>
      <c r="C4805" s="33"/>
      <c r="D4805" s="33"/>
    </row>
    <row r="4806">
      <c r="A4806" s="32"/>
      <c r="B4806" s="33"/>
      <c r="C4806" s="33"/>
      <c r="D4806" s="33"/>
    </row>
    <row r="4807">
      <c r="A4807" s="32"/>
      <c r="B4807" s="33"/>
      <c r="C4807" s="33"/>
      <c r="D4807" s="33"/>
    </row>
    <row r="4808">
      <c r="A4808" s="32"/>
      <c r="B4808" s="33"/>
      <c r="C4808" s="33"/>
      <c r="D4808" s="33"/>
    </row>
    <row r="4809">
      <c r="A4809" s="32"/>
      <c r="B4809" s="33"/>
      <c r="C4809" s="33"/>
      <c r="D4809" s="33"/>
    </row>
    <row r="4810">
      <c r="A4810" s="32"/>
      <c r="B4810" s="33"/>
      <c r="C4810" s="33"/>
      <c r="D4810" s="33"/>
    </row>
    <row r="4811">
      <c r="A4811" s="32"/>
      <c r="B4811" s="33"/>
      <c r="C4811" s="33"/>
      <c r="D4811" s="33"/>
    </row>
    <row r="4812">
      <c r="A4812" s="32"/>
      <c r="B4812" s="33"/>
      <c r="C4812" s="33"/>
      <c r="D4812" s="33"/>
    </row>
    <row r="4813">
      <c r="A4813" s="32"/>
      <c r="B4813" s="33"/>
      <c r="C4813" s="33"/>
      <c r="D4813" s="33"/>
    </row>
    <row r="4814">
      <c r="A4814" s="32"/>
      <c r="B4814" s="33"/>
      <c r="C4814" s="33"/>
      <c r="D4814" s="33"/>
    </row>
    <row r="4815">
      <c r="A4815" s="32"/>
      <c r="B4815" s="33"/>
      <c r="C4815" s="33"/>
      <c r="D4815" s="33"/>
    </row>
    <row r="4816">
      <c r="A4816" s="32"/>
      <c r="B4816" s="33"/>
      <c r="C4816" s="33"/>
      <c r="D4816" s="33"/>
    </row>
    <row r="4817">
      <c r="A4817" s="32"/>
      <c r="B4817" s="33"/>
      <c r="C4817" s="33"/>
      <c r="D4817" s="33"/>
    </row>
    <row r="4818">
      <c r="A4818" s="32"/>
      <c r="B4818" s="33"/>
      <c r="C4818" s="33"/>
      <c r="D4818" s="33"/>
    </row>
    <row r="4819">
      <c r="A4819" s="32"/>
      <c r="B4819" s="33"/>
      <c r="C4819" s="33"/>
      <c r="D4819" s="33"/>
    </row>
    <row r="4820">
      <c r="A4820" s="32"/>
      <c r="B4820" s="33"/>
      <c r="C4820" s="33"/>
      <c r="D4820" s="33"/>
    </row>
    <row r="4821">
      <c r="A4821" s="32"/>
      <c r="B4821" s="33"/>
      <c r="C4821" s="33"/>
      <c r="D4821" s="33"/>
    </row>
    <row r="4822">
      <c r="A4822" s="32"/>
      <c r="B4822" s="33"/>
      <c r="C4822" s="33"/>
      <c r="D4822" s="33"/>
    </row>
    <row r="4823">
      <c r="A4823" s="32"/>
      <c r="B4823" s="33"/>
      <c r="C4823" s="33"/>
      <c r="D4823" s="33"/>
    </row>
    <row r="4824">
      <c r="A4824" s="32"/>
      <c r="B4824" s="33"/>
      <c r="C4824" s="33"/>
      <c r="D4824" s="33"/>
    </row>
    <row r="4825">
      <c r="A4825" s="32"/>
      <c r="B4825" s="33"/>
      <c r="C4825" s="33"/>
      <c r="D4825" s="33"/>
    </row>
    <row r="4826">
      <c r="A4826" s="32"/>
      <c r="B4826" s="33"/>
      <c r="C4826" s="33"/>
      <c r="D4826" s="33"/>
    </row>
    <row r="4827">
      <c r="A4827" s="32"/>
      <c r="B4827" s="33"/>
      <c r="C4827" s="33"/>
      <c r="D4827" s="33"/>
    </row>
    <row r="4828">
      <c r="A4828" s="32"/>
      <c r="B4828" s="33"/>
      <c r="C4828" s="33"/>
      <c r="D4828" s="33"/>
    </row>
    <row r="4829">
      <c r="A4829" s="32"/>
      <c r="B4829" s="33"/>
      <c r="C4829" s="33"/>
      <c r="D4829" s="33"/>
    </row>
    <row r="4830">
      <c r="A4830" s="32"/>
      <c r="B4830" s="33"/>
      <c r="C4830" s="33"/>
      <c r="D4830" s="33"/>
    </row>
    <row r="4831">
      <c r="A4831" s="32"/>
      <c r="B4831" s="33"/>
      <c r="C4831" s="33"/>
      <c r="D4831" s="33"/>
    </row>
    <row r="4832">
      <c r="A4832" s="32"/>
      <c r="B4832" s="33"/>
      <c r="C4832" s="33"/>
      <c r="D4832" s="33"/>
    </row>
    <row r="4833">
      <c r="A4833" s="32"/>
      <c r="B4833" s="33"/>
      <c r="C4833" s="33"/>
      <c r="D4833" s="33"/>
    </row>
    <row r="4834">
      <c r="A4834" s="32"/>
      <c r="B4834" s="33"/>
      <c r="C4834" s="33"/>
      <c r="D4834" s="33"/>
    </row>
    <row r="4835">
      <c r="A4835" s="32"/>
      <c r="B4835" s="33"/>
      <c r="C4835" s="33"/>
      <c r="D4835" s="33"/>
    </row>
    <row r="4836">
      <c r="A4836" s="32"/>
      <c r="B4836" s="33"/>
      <c r="C4836" s="33"/>
      <c r="D4836" s="33"/>
    </row>
    <row r="4837">
      <c r="A4837" s="32"/>
      <c r="B4837" s="33"/>
      <c r="C4837" s="33"/>
      <c r="D4837" s="33"/>
    </row>
    <row r="4838">
      <c r="A4838" s="32"/>
      <c r="B4838" s="33"/>
      <c r="C4838" s="33"/>
      <c r="D4838" s="33"/>
    </row>
    <row r="4839">
      <c r="A4839" s="32"/>
      <c r="B4839" s="33"/>
      <c r="C4839" s="33"/>
      <c r="D4839" s="33"/>
    </row>
    <row r="4840">
      <c r="A4840" s="32"/>
      <c r="B4840" s="33"/>
      <c r="C4840" s="33"/>
      <c r="D4840" s="33"/>
    </row>
    <row r="4841">
      <c r="A4841" s="32"/>
      <c r="B4841" s="33"/>
      <c r="C4841" s="33"/>
      <c r="D4841" s="33"/>
    </row>
    <row r="4842">
      <c r="A4842" s="32"/>
      <c r="B4842" s="33"/>
      <c r="C4842" s="33"/>
      <c r="D4842" s="33"/>
    </row>
    <row r="4843">
      <c r="A4843" s="32"/>
      <c r="B4843" s="33"/>
      <c r="C4843" s="33"/>
      <c r="D4843" s="33"/>
    </row>
    <row r="4844">
      <c r="A4844" s="32"/>
      <c r="B4844" s="33"/>
      <c r="C4844" s="33"/>
      <c r="D4844" s="33"/>
    </row>
    <row r="4845">
      <c r="A4845" s="32"/>
      <c r="B4845" s="33"/>
      <c r="C4845" s="33"/>
      <c r="D4845" s="33"/>
    </row>
    <row r="4846">
      <c r="A4846" s="32"/>
      <c r="B4846" s="33"/>
      <c r="C4846" s="33"/>
      <c r="D4846" s="33"/>
    </row>
    <row r="4847">
      <c r="A4847" s="32"/>
      <c r="B4847" s="33"/>
      <c r="C4847" s="33"/>
      <c r="D4847" s="33"/>
    </row>
    <row r="4848">
      <c r="A4848" s="32"/>
      <c r="B4848" s="33"/>
      <c r="C4848" s="33"/>
      <c r="D4848" s="33"/>
    </row>
    <row r="4849">
      <c r="A4849" s="32"/>
      <c r="B4849" s="33"/>
      <c r="C4849" s="33"/>
      <c r="D4849" s="33"/>
    </row>
    <row r="4850">
      <c r="A4850" s="32"/>
      <c r="B4850" s="33"/>
      <c r="C4850" s="33"/>
      <c r="D4850" s="33"/>
    </row>
    <row r="4851">
      <c r="A4851" s="32"/>
      <c r="B4851" s="33"/>
      <c r="C4851" s="33"/>
      <c r="D4851" s="33"/>
    </row>
    <row r="4852">
      <c r="A4852" s="32"/>
      <c r="B4852" s="33"/>
      <c r="C4852" s="33"/>
      <c r="D4852" s="33"/>
    </row>
    <row r="4853">
      <c r="A4853" s="32"/>
      <c r="B4853" s="33"/>
      <c r="C4853" s="33"/>
      <c r="D4853" s="33"/>
    </row>
    <row r="4854">
      <c r="A4854" s="32"/>
      <c r="B4854" s="33"/>
      <c r="C4854" s="33"/>
      <c r="D4854" s="33"/>
    </row>
    <row r="4855">
      <c r="A4855" s="32"/>
      <c r="B4855" s="33"/>
      <c r="C4855" s="33"/>
      <c r="D4855" s="33"/>
    </row>
    <row r="4856">
      <c r="A4856" s="32"/>
      <c r="B4856" s="33"/>
      <c r="C4856" s="33"/>
      <c r="D4856" s="33"/>
    </row>
    <row r="4857">
      <c r="A4857" s="32"/>
      <c r="B4857" s="33"/>
      <c r="C4857" s="33"/>
      <c r="D4857" s="33"/>
    </row>
    <row r="4858">
      <c r="A4858" s="32"/>
      <c r="B4858" s="33"/>
      <c r="C4858" s="33"/>
      <c r="D4858" s="33"/>
    </row>
    <row r="4859">
      <c r="A4859" s="32"/>
      <c r="B4859" s="33"/>
      <c r="C4859" s="33"/>
      <c r="D4859" s="33"/>
    </row>
    <row r="4860">
      <c r="A4860" s="32"/>
      <c r="B4860" s="33"/>
      <c r="C4860" s="33"/>
      <c r="D4860" s="33"/>
    </row>
    <row r="4861">
      <c r="A4861" s="32"/>
      <c r="B4861" s="33"/>
      <c r="C4861" s="33"/>
      <c r="D4861" s="33"/>
    </row>
    <row r="4862">
      <c r="A4862" s="32"/>
      <c r="B4862" s="33"/>
      <c r="C4862" s="33"/>
      <c r="D4862" s="33"/>
    </row>
    <row r="4863">
      <c r="A4863" s="32"/>
      <c r="B4863" s="33"/>
      <c r="C4863" s="33"/>
      <c r="D4863" s="33"/>
    </row>
    <row r="4864">
      <c r="A4864" s="32"/>
      <c r="B4864" s="33"/>
      <c r="C4864" s="33"/>
      <c r="D4864" s="33"/>
    </row>
    <row r="4865">
      <c r="A4865" s="32"/>
      <c r="B4865" s="33"/>
      <c r="C4865" s="33"/>
      <c r="D4865" s="33"/>
    </row>
    <row r="4866">
      <c r="A4866" s="32"/>
      <c r="B4866" s="33"/>
      <c r="C4866" s="33"/>
      <c r="D4866" s="33"/>
    </row>
    <row r="4867">
      <c r="A4867" s="32"/>
      <c r="B4867" s="33"/>
      <c r="C4867" s="33"/>
      <c r="D4867" s="33"/>
    </row>
    <row r="4868">
      <c r="A4868" s="32"/>
      <c r="B4868" s="33"/>
      <c r="C4868" s="33"/>
      <c r="D4868" s="33"/>
    </row>
    <row r="4869">
      <c r="A4869" s="32"/>
      <c r="B4869" s="33"/>
      <c r="C4869" s="33"/>
      <c r="D4869" s="33"/>
    </row>
    <row r="4870">
      <c r="A4870" s="32"/>
      <c r="B4870" s="33"/>
      <c r="C4870" s="33"/>
      <c r="D4870" s="33"/>
    </row>
    <row r="4871">
      <c r="A4871" s="32"/>
      <c r="B4871" s="33"/>
      <c r="C4871" s="33"/>
      <c r="D4871" s="33"/>
    </row>
    <row r="4872">
      <c r="A4872" s="32"/>
      <c r="B4872" s="33"/>
      <c r="C4872" s="33"/>
      <c r="D4872" s="33"/>
    </row>
    <row r="4873">
      <c r="A4873" s="32"/>
      <c r="B4873" s="33"/>
      <c r="C4873" s="33"/>
      <c r="D4873" s="33"/>
    </row>
    <row r="4874">
      <c r="A4874" s="32"/>
      <c r="B4874" s="33"/>
      <c r="C4874" s="33"/>
      <c r="D4874" s="33"/>
    </row>
    <row r="4875">
      <c r="A4875" s="32"/>
      <c r="B4875" s="33"/>
      <c r="C4875" s="33"/>
      <c r="D4875" s="33"/>
    </row>
    <row r="4876">
      <c r="A4876" s="32"/>
      <c r="B4876" s="33"/>
      <c r="C4876" s="33"/>
      <c r="D4876" s="33"/>
    </row>
    <row r="4877">
      <c r="A4877" s="32"/>
      <c r="B4877" s="33"/>
      <c r="C4877" s="33"/>
      <c r="D4877" s="33"/>
    </row>
    <row r="4878">
      <c r="A4878" s="32"/>
      <c r="B4878" s="33"/>
      <c r="C4878" s="33"/>
      <c r="D4878" s="33"/>
    </row>
    <row r="4879">
      <c r="A4879" s="32"/>
      <c r="B4879" s="33"/>
      <c r="C4879" s="33"/>
      <c r="D4879" s="33"/>
    </row>
    <row r="4880">
      <c r="A4880" s="32"/>
      <c r="B4880" s="33"/>
      <c r="C4880" s="33"/>
      <c r="D4880" s="33"/>
    </row>
    <row r="4881">
      <c r="A4881" s="32"/>
      <c r="B4881" s="33"/>
      <c r="C4881" s="33"/>
      <c r="D4881" s="33"/>
    </row>
    <row r="4882">
      <c r="A4882" s="32"/>
      <c r="B4882" s="33"/>
      <c r="C4882" s="33"/>
      <c r="D4882" s="33"/>
    </row>
    <row r="4883">
      <c r="A4883" s="32"/>
      <c r="B4883" s="33"/>
      <c r="C4883" s="33"/>
      <c r="D4883" s="33"/>
    </row>
    <row r="4884">
      <c r="A4884" s="32"/>
      <c r="B4884" s="33"/>
      <c r="C4884" s="33"/>
      <c r="D4884" s="33"/>
    </row>
    <row r="4885">
      <c r="A4885" s="32"/>
      <c r="B4885" s="33"/>
      <c r="C4885" s="33"/>
      <c r="D4885" s="33"/>
    </row>
    <row r="4886">
      <c r="A4886" s="32"/>
      <c r="B4886" s="33"/>
      <c r="C4886" s="33"/>
      <c r="D4886" s="33"/>
    </row>
    <row r="4887">
      <c r="A4887" s="32"/>
      <c r="B4887" s="33"/>
      <c r="C4887" s="33"/>
      <c r="D4887" s="33"/>
    </row>
    <row r="4888">
      <c r="A4888" s="32"/>
      <c r="B4888" s="33"/>
      <c r="C4888" s="33"/>
      <c r="D4888" s="33"/>
    </row>
    <row r="4889">
      <c r="A4889" s="32"/>
      <c r="B4889" s="33"/>
      <c r="C4889" s="33"/>
      <c r="D4889" s="33"/>
    </row>
    <row r="4890">
      <c r="A4890" s="32"/>
      <c r="B4890" s="33"/>
      <c r="C4890" s="33"/>
      <c r="D4890" s="33"/>
    </row>
    <row r="4891">
      <c r="A4891" s="32"/>
      <c r="B4891" s="33"/>
      <c r="C4891" s="33"/>
      <c r="D4891" s="33"/>
    </row>
    <row r="4892">
      <c r="A4892" s="32"/>
      <c r="B4892" s="33"/>
      <c r="C4892" s="33"/>
      <c r="D4892" s="33"/>
    </row>
    <row r="4893">
      <c r="A4893" s="32"/>
      <c r="B4893" s="33"/>
      <c r="C4893" s="33"/>
      <c r="D4893" s="33"/>
    </row>
    <row r="4894">
      <c r="A4894" s="32"/>
      <c r="B4894" s="33"/>
      <c r="C4894" s="33"/>
      <c r="D4894" s="33"/>
    </row>
    <row r="4895">
      <c r="A4895" s="32"/>
      <c r="B4895" s="33"/>
      <c r="C4895" s="33"/>
      <c r="D4895" s="33"/>
    </row>
    <row r="4896">
      <c r="A4896" s="32"/>
      <c r="B4896" s="33"/>
      <c r="C4896" s="33"/>
      <c r="D4896" s="33"/>
    </row>
    <row r="4897">
      <c r="A4897" s="32"/>
      <c r="B4897" s="33"/>
      <c r="C4897" s="33"/>
      <c r="D4897" s="33"/>
    </row>
    <row r="4898">
      <c r="A4898" s="32"/>
      <c r="B4898" s="33"/>
      <c r="C4898" s="33"/>
      <c r="D4898" s="33"/>
    </row>
    <row r="4899">
      <c r="A4899" s="32"/>
      <c r="B4899" s="33"/>
      <c r="C4899" s="33"/>
      <c r="D4899" s="33"/>
    </row>
    <row r="4900">
      <c r="A4900" s="32"/>
      <c r="B4900" s="33"/>
      <c r="C4900" s="33"/>
      <c r="D4900" s="33"/>
    </row>
    <row r="4901">
      <c r="A4901" s="32"/>
      <c r="B4901" s="33"/>
      <c r="C4901" s="33"/>
      <c r="D4901" s="33"/>
    </row>
    <row r="4902">
      <c r="A4902" s="32"/>
      <c r="B4902" s="33"/>
      <c r="C4902" s="33"/>
      <c r="D4902" s="33"/>
    </row>
    <row r="4903">
      <c r="A4903" s="32"/>
      <c r="B4903" s="33"/>
      <c r="C4903" s="33"/>
      <c r="D4903" s="33"/>
    </row>
    <row r="4904">
      <c r="A4904" s="32"/>
      <c r="B4904" s="33"/>
      <c r="C4904" s="33"/>
      <c r="D4904" s="33"/>
    </row>
    <row r="4905">
      <c r="A4905" s="32"/>
      <c r="B4905" s="33"/>
      <c r="C4905" s="33"/>
      <c r="D4905" s="33"/>
    </row>
    <row r="4906">
      <c r="A4906" s="32"/>
      <c r="B4906" s="33"/>
      <c r="C4906" s="33"/>
      <c r="D4906" s="33"/>
    </row>
    <row r="4907">
      <c r="A4907" s="32"/>
      <c r="B4907" s="33"/>
      <c r="C4907" s="33"/>
      <c r="D4907" s="33"/>
    </row>
    <row r="4908">
      <c r="A4908" s="32"/>
      <c r="B4908" s="33"/>
      <c r="C4908" s="33"/>
      <c r="D4908" s="33"/>
    </row>
    <row r="4909">
      <c r="A4909" s="32"/>
      <c r="B4909" s="33"/>
      <c r="C4909" s="33"/>
      <c r="D4909" s="33"/>
    </row>
    <row r="4910">
      <c r="A4910" s="32"/>
      <c r="B4910" s="33"/>
      <c r="C4910" s="33"/>
      <c r="D4910" s="33"/>
    </row>
    <row r="4911">
      <c r="A4911" s="32"/>
      <c r="B4911" s="33"/>
      <c r="C4911" s="33"/>
      <c r="D4911" s="33"/>
    </row>
    <row r="4912">
      <c r="A4912" s="32"/>
      <c r="B4912" s="33"/>
      <c r="C4912" s="33"/>
      <c r="D4912" s="33"/>
    </row>
    <row r="4913">
      <c r="A4913" s="32"/>
      <c r="B4913" s="33"/>
      <c r="C4913" s="33"/>
      <c r="D4913" s="33"/>
    </row>
    <row r="4914">
      <c r="A4914" s="32"/>
      <c r="B4914" s="33"/>
      <c r="C4914" s="33"/>
      <c r="D4914" s="33"/>
    </row>
    <row r="4915">
      <c r="A4915" s="32"/>
      <c r="B4915" s="33"/>
      <c r="C4915" s="33"/>
      <c r="D4915" s="33"/>
    </row>
    <row r="4916">
      <c r="A4916" s="32"/>
      <c r="B4916" s="33"/>
      <c r="C4916" s="33"/>
      <c r="D4916" s="33"/>
    </row>
    <row r="4917">
      <c r="A4917" s="32"/>
      <c r="B4917" s="33"/>
      <c r="C4917" s="33"/>
      <c r="D4917" s="33"/>
    </row>
    <row r="4918">
      <c r="A4918" s="32"/>
      <c r="B4918" s="33"/>
      <c r="C4918" s="33"/>
      <c r="D4918" s="33"/>
    </row>
    <row r="4919">
      <c r="A4919" s="32"/>
      <c r="B4919" s="33"/>
      <c r="C4919" s="33"/>
      <c r="D4919" s="33"/>
    </row>
    <row r="4920">
      <c r="A4920" s="32"/>
      <c r="B4920" s="33"/>
      <c r="C4920" s="33"/>
      <c r="D4920" s="33"/>
    </row>
    <row r="4921">
      <c r="A4921" s="32"/>
      <c r="B4921" s="33"/>
      <c r="C4921" s="33"/>
      <c r="D4921" s="33"/>
    </row>
    <row r="4922">
      <c r="A4922" s="32"/>
      <c r="B4922" s="33"/>
      <c r="C4922" s="33"/>
      <c r="D4922" s="33"/>
    </row>
    <row r="4923">
      <c r="A4923" s="32"/>
      <c r="B4923" s="33"/>
      <c r="C4923" s="33"/>
      <c r="D4923" s="33"/>
    </row>
    <row r="4924">
      <c r="A4924" s="32"/>
      <c r="B4924" s="33"/>
      <c r="C4924" s="33"/>
      <c r="D4924" s="33"/>
    </row>
    <row r="4925">
      <c r="A4925" s="32"/>
      <c r="B4925" s="33"/>
      <c r="C4925" s="33"/>
      <c r="D4925" s="33"/>
    </row>
    <row r="4926">
      <c r="A4926" s="32"/>
      <c r="B4926" s="33"/>
      <c r="C4926" s="33"/>
      <c r="D4926" s="33"/>
    </row>
    <row r="4927">
      <c r="A4927" s="32"/>
      <c r="B4927" s="33"/>
      <c r="C4927" s="33"/>
      <c r="D4927" s="33"/>
    </row>
    <row r="4928">
      <c r="A4928" s="32"/>
      <c r="B4928" s="33"/>
      <c r="C4928" s="33"/>
      <c r="D4928" s="33"/>
    </row>
    <row r="4929">
      <c r="A4929" s="32"/>
      <c r="B4929" s="33"/>
      <c r="C4929" s="33"/>
      <c r="D4929" s="33"/>
    </row>
    <row r="4930">
      <c r="A4930" s="32"/>
      <c r="B4930" s="33"/>
      <c r="C4930" s="33"/>
      <c r="D4930" s="33"/>
    </row>
    <row r="4931">
      <c r="A4931" s="32"/>
      <c r="B4931" s="33"/>
      <c r="C4931" s="33"/>
      <c r="D4931" s="33"/>
    </row>
    <row r="4932">
      <c r="A4932" s="32"/>
      <c r="B4932" s="33"/>
      <c r="C4932" s="33"/>
      <c r="D4932" s="33"/>
    </row>
    <row r="4933">
      <c r="A4933" s="32"/>
      <c r="B4933" s="33"/>
      <c r="C4933" s="33"/>
      <c r="D4933" s="33"/>
    </row>
  </sheetData>
  <autoFilter ref="$A$1:$D$4459"/>
  <conditionalFormatting sqref="A3:A4459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4459">
    <cfRule type="expression" dxfId="1" priority="2" stopIfTrue="1">
      <formula>$B3&lt;0.1</formula>
    </cfRule>
  </conditionalFormatting>
  <conditionalFormatting sqref="B3:B4459">
    <cfRule type="expression" dxfId="2" priority="3" stopIfTrue="1">
      <formula>AND($B3&gt;10,MOD(VALUE(SUBSTITUTE($A3,",","")),1)&lt;TIME(12,0,0))</formula>
    </cfRule>
  </conditionalFormatting>
  <conditionalFormatting sqref="C3:C4459">
    <cfRule type="expression" dxfId="3" priority="4" stopIfTrue="1">
      <formula>OR($C3&lt;6,$C3&gt;10)</formula>
    </cfRule>
  </conditionalFormatting>
  <conditionalFormatting sqref="B2:B4459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4459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4933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4" max="4" width="17.75"/>
  </cols>
  <sheetData>
    <row r="1">
      <c r="A1" s="35" t="s">
        <v>67</v>
      </c>
      <c r="B1" s="30" t="s">
        <v>68</v>
      </c>
      <c r="C1" s="30" t="s">
        <v>69</v>
      </c>
      <c r="D1" s="31" t="s">
        <v>70</v>
      </c>
    </row>
    <row r="2">
      <c r="A2" s="34">
        <v>46008.229166666664</v>
      </c>
      <c r="B2" s="33">
        <v>4.61</v>
      </c>
      <c r="C2" s="33">
        <v>8.35</v>
      </c>
      <c r="D2" s="33">
        <v>25.3</v>
      </c>
    </row>
    <row r="3">
      <c r="A3" s="34">
        <v>46008.239583333336</v>
      </c>
      <c r="B3" s="33">
        <v>4.59</v>
      </c>
      <c r="C3" s="33">
        <v>8.35</v>
      </c>
      <c r="D3" s="33">
        <v>25.3</v>
      </c>
    </row>
    <row r="4">
      <c r="A4" s="34">
        <v>46008.25</v>
      </c>
      <c r="B4" s="33">
        <v>4.68</v>
      </c>
      <c r="C4" s="33">
        <v>8.35</v>
      </c>
      <c r="D4" s="33">
        <v>25.3</v>
      </c>
    </row>
    <row r="5">
      <c r="A5" s="34">
        <v>46008.260416666664</v>
      </c>
      <c r="B5" s="33">
        <v>4.68</v>
      </c>
      <c r="C5" s="33">
        <v>8.35</v>
      </c>
      <c r="D5" s="33">
        <v>25.3</v>
      </c>
    </row>
    <row r="6">
      <c r="A6" s="34">
        <v>46008.270833333336</v>
      </c>
      <c r="B6" s="33">
        <v>4.6</v>
      </c>
      <c r="C6" s="33">
        <v>8.35</v>
      </c>
      <c r="D6" s="33">
        <v>25.2</v>
      </c>
    </row>
    <row r="7">
      <c r="A7" s="34">
        <v>46008.28125</v>
      </c>
      <c r="B7" s="33">
        <v>4.44</v>
      </c>
      <c r="C7" s="33">
        <v>8.34</v>
      </c>
      <c r="D7" s="33">
        <v>25.3</v>
      </c>
    </row>
    <row r="8">
      <c r="A8" s="34">
        <v>46008.291666666664</v>
      </c>
      <c r="B8" s="33">
        <v>4.28</v>
      </c>
      <c r="C8" s="33">
        <v>8.34</v>
      </c>
      <c r="D8" s="33">
        <v>25.2</v>
      </c>
    </row>
    <row r="9">
      <c r="A9" s="34">
        <v>46008.302083333336</v>
      </c>
      <c r="B9" s="33">
        <v>4.22</v>
      </c>
      <c r="C9" s="33">
        <v>8.34</v>
      </c>
      <c r="D9" s="33">
        <v>25.2</v>
      </c>
    </row>
    <row r="10">
      <c r="A10" s="34">
        <v>46008.3125</v>
      </c>
      <c r="B10" s="33">
        <v>3.87</v>
      </c>
      <c r="C10" s="33">
        <v>8.32</v>
      </c>
      <c r="D10" s="33">
        <v>25.2</v>
      </c>
    </row>
    <row r="11">
      <c r="A11" s="34">
        <v>46008.322916666664</v>
      </c>
      <c r="B11" s="33">
        <v>3.94</v>
      </c>
      <c r="C11" s="33">
        <v>8.32</v>
      </c>
      <c r="D11" s="33">
        <v>25.2</v>
      </c>
    </row>
    <row r="12">
      <c r="A12" s="34">
        <v>46008.333333333336</v>
      </c>
      <c r="B12" s="33">
        <v>3.91</v>
      </c>
      <c r="C12" s="33">
        <v>8.32</v>
      </c>
      <c r="D12" s="33">
        <v>25.2</v>
      </c>
    </row>
    <row r="13">
      <c r="A13" s="34">
        <v>46008.34375</v>
      </c>
      <c r="B13" s="33">
        <v>4.62</v>
      </c>
      <c r="C13" s="33">
        <v>8.34</v>
      </c>
      <c r="D13" s="33">
        <v>25.2</v>
      </c>
    </row>
    <row r="14">
      <c r="A14" s="34">
        <v>46008.354166666664</v>
      </c>
      <c r="B14" s="33">
        <v>5.39</v>
      </c>
      <c r="C14" s="33">
        <v>8.37</v>
      </c>
      <c r="D14" s="33">
        <v>25.3</v>
      </c>
    </row>
    <row r="15">
      <c r="A15" s="34">
        <v>46008.364583333336</v>
      </c>
      <c r="B15" s="33">
        <v>5.7</v>
      </c>
      <c r="C15" s="33">
        <v>8.38</v>
      </c>
      <c r="D15" s="33">
        <v>25.3</v>
      </c>
    </row>
    <row r="16">
      <c r="A16" s="34">
        <v>46008.375</v>
      </c>
      <c r="B16" s="33">
        <v>8.66</v>
      </c>
      <c r="C16" s="33">
        <v>7.88</v>
      </c>
      <c r="D16" s="33">
        <v>24.1</v>
      </c>
    </row>
    <row r="17">
      <c r="A17" s="34">
        <v>46008.385416666664</v>
      </c>
      <c r="B17" s="33">
        <v>6.87</v>
      </c>
      <c r="C17" s="33">
        <v>8.43</v>
      </c>
      <c r="D17" s="33">
        <v>25.5</v>
      </c>
    </row>
    <row r="18">
      <c r="A18" s="34">
        <v>46008.395833333336</v>
      </c>
      <c r="B18" s="33">
        <v>6.63</v>
      </c>
      <c r="C18" s="33">
        <v>8.41</v>
      </c>
      <c r="D18" s="33">
        <v>25.5</v>
      </c>
    </row>
    <row r="19">
      <c r="A19" s="34">
        <v>46008.40625</v>
      </c>
      <c r="B19" s="33">
        <v>6.83</v>
      </c>
      <c r="C19" s="33">
        <v>8.45</v>
      </c>
      <c r="D19" s="33">
        <v>25.6</v>
      </c>
    </row>
    <row r="20">
      <c r="A20" s="34">
        <v>46008.416666666664</v>
      </c>
      <c r="B20" s="33">
        <v>6.49</v>
      </c>
      <c r="C20" s="33">
        <v>8.45</v>
      </c>
      <c r="D20" s="33">
        <v>25.7</v>
      </c>
    </row>
    <row r="21">
      <c r="A21" s="34">
        <v>46008.427083333336</v>
      </c>
      <c r="B21" s="33">
        <v>6.95</v>
      </c>
      <c r="C21" s="33">
        <v>8.43</v>
      </c>
      <c r="D21" s="33">
        <v>25.7</v>
      </c>
    </row>
    <row r="22">
      <c r="A22" s="34">
        <v>46008.4375</v>
      </c>
      <c r="B22" s="33">
        <v>7.03</v>
      </c>
      <c r="C22" s="33">
        <v>8.43</v>
      </c>
      <c r="D22" s="33">
        <v>26.1</v>
      </c>
    </row>
    <row r="23">
      <c r="A23" s="34">
        <v>46008.447916666664</v>
      </c>
      <c r="B23" s="33">
        <v>6.88</v>
      </c>
      <c r="C23" s="33">
        <v>8.43</v>
      </c>
      <c r="D23" s="33">
        <v>26.0</v>
      </c>
    </row>
    <row r="24">
      <c r="A24" s="34">
        <v>46008.458333333336</v>
      </c>
      <c r="B24" s="33">
        <v>8.13</v>
      </c>
      <c r="C24" s="33">
        <v>8.49</v>
      </c>
      <c r="D24" s="33">
        <v>26.1</v>
      </c>
    </row>
    <row r="25">
      <c r="A25" s="34">
        <v>46008.46875</v>
      </c>
      <c r="B25" s="33">
        <v>7.38</v>
      </c>
      <c r="C25" s="33">
        <v>8.44</v>
      </c>
      <c r="D25" s="33">
        <v>26.2</v>
      </c>
    </row>
    <row r="26">
      <c r="A26" s="34">
        <v>46008.479166666664</v>
      </c>
      <c r="B26" s="33">
        <v>8.0</v>
      </c>
      <c r="C26" s="33">
        <v>8.46</v>
      </c>
      <c r="D26" s="33">
        <v>26.2</v>
      </c>
    </row>
    <row r="27">
      <c r="A27" s="34">
        <v>46008.520833333336</v>
      </c>
      <c r="B27" s="33">
        <v>7.98</v>
      </c>
      <c r="C27" s="33">
        <v>8.46</v>
      </c>
      <c r="D27" s="33">
        <v>26.6</v>
      </c>
    </row>
    <row r="28">
      <c r="A28" s="34">
        <v>46008.53125</v>
      </c>
      <c r="B28" s="33">
        <v>10.93</v>
      </c>
      <c r="C28" s="33">
        <v>8.55</v>
      </c>
      <c r="D28" s="33">
        <v>27.1</v>
      </c>
    </row>
    <row r="29">
      <c r="A29" s="34">
        <v>46008.541666666664</v>
      </c>
      <c r="B29" s="33">
        <v>11.38</v>
      </c>
      <c r="C29" s="33">
        <v>8.57</v>
      </c>
      <c r="D29" s="33">
        <v>27.6</v>
      </c>
    </row>
    <row r="30">
      <c r="A30" s="34">
        <v>46008.552083333336</v>
      </c>
      <c r="B30" s="33">
        <v>11.08</v>
      </c>
      <c r="C30" s="33">
        <v>8.53</v>
      </c>
      <c r="D30" s="33">
        <v>27.0</v>
      </c>
    </row>
    <row r="31">
      <c r="A31" s="34">
        <v>46008.5625</v>
      </c>
      <c r="B31" s="33">
        <v>14.49</v>
      </c>
      <c r="C31" s="33">
        <v>8.59</v>
      </c>
      <c r="D31" s="33">
        <v>27.5</v>
      </c>
    </row>
    <row r="32">
      <c r="A32" s="34">
        <v>46008.572916666664</v>
      </c>
      <c r="B32" s="33">
        <v>15.19</v>
      </c>
      <c r="C32" s="33">
        <v>8.65</v>
      </c>
      <c r="D32" s="33">
        <v>27.3</v>
      </c>
    </row>
    <row r="33">
      <c r="A33" s="34">
        <v>46008.583333333336</v>
      </c>
      <c r="B33" s="33">
        <v>16.26</v>
      </c>
      <c r="C33" s="33">
        <v>8.66</v>
      </c>
      <c r="D33" s="33">
        <v>27.2</v>
      </c>
    </row>
    <row r="34">
      <c r="A34" s="34">
        <v>46008.59375</v>
      </c>
      <c r="B34" s="33">
        <v>17.09</v>
      </c>
      <c r="C34" s="33">
        <v>8.68</v>
      </c>
      <c r="D34" s="33">
        <v>26.9</v>
      </c>
    </row>
    <row r="35">
      <c r="A35" s="34">
        <v>46008.604166666664</v>
      </c>
      <c r="B35" s="33">
        <v>17.3</v>
      </c>
      <c r="C35" s="33">
        <v>8.69</v>
      </c>
      <c r="D35" s="33">
        <v>27.0</v>
      </c>
    </row>
    <row r="36">
      <c r="A36" s="34">
        <v>46008.614583333336</v>
      </c>
      <c r="B36" s="33">
        <v>17.83</v>
      </c>
      <c r="C36" s="33">
        <v>8.7</v>
      </c>
      <c r="D36" s="33">
        <v>27.0</v>
      </c>
    </row>
    <row r="37">
      <c r="A37" s="34">
        <v>46008.625</v>
      </c>
      <c r="B37" s="33">
        <v>17.13</v>
      </c>
      <c r="C37" s="33">
        <v>8.71</v>
      </c>
      <c r="D37" s="33">
        <v>27.0</v>
      </c>
    </row>
    <row r="38">
      <c r="A38" s="34">
        <v>46008.635416666664</v>
      </c>
      <c r="B38" s="33">
        <v>18.39</v>
      </c>
      <c r="C38" s="33">
        <v>8.7</v>
      </c>
      <c r="D38" s="33">
        <v>27.1</v>
      </c>
    </row>
    <row r="39">
      <c r="A39" s="34">
        <v>46008.645833333336</v>
      </c>
      <c r="B39" s="33">
        <v>18.91</v>
      </c>
      <c r="C39" s="33">
        <v>8.71</v>
      </c>
      <c r="D39" s="33">
        <v>27.2</v>
      </c>
    </row>
    <row r="40">
      <c r="A40" s="34">
        <v>46008.65625</v>
      </c>
      <c r="B40" s="33">
        <v>18.73</v>
      </c>
      <c r="C40" s="33">
        <v>8.69</v>
      </c>
      <c r="D40" s="33">
        <v>27.2</v>
      </c>
    </row>
    <row r="41">
      <c r="A41" s="34">
        <v>46008.666666666664</v>
      </c>
      <c r="B41" s="33">
        <v>18.64</v>
      </c>
      <c r="C41" s="33">
        <v>8.73</v>
      </c>
      <c r="D41" s="33">
        <v>27.1</v>
      </c>
    </row>
    <row r="42">
      <c r="A42" s="34">
        <v>46008.697916666664</v>
      </c>
      <c r="B42" s="33">
        <v>16.8</v>
      </c>
      <c r="C42" s="33">
        <v>8.68</v>
      </c>
      <c r="D42" s="33">
        <v>26.9</v>
      </c>
    </row>
    <row r="43">
      <c r="A43" s="34">
        <v>46008.729166666664</v>
      </c>
      <c r="B43" s="33">
        <v>16.6</v>
      </c>
      <c r="C43" s="33">
        <v>8.68</v>
      </c>
      <c r="D43" s="33">
        <v>26.8</v>
      </c>
    </row>
    <row r="44">
      <c r="A44" s="34">
        <v>46008.739583333336</v>
      </c>
      <c r="B44" s="33">
        <v>16.38</v>
      </c>
      <c r="C44" s="33">
        <v>8.68</v>
      </c>
      <c r="D44" s="33">
        <v>26.8</v>
      </c>
    </row>
    <row r="45">
      <c r="A45" s="34">
        <v>46008.75</v>
      </c>
      <c r="B45" s="33">
        <v>15.83</v>
      </c>
      <c r="C45" s="33">
        <v>8.66</v>
      </c>
      <c r="D45" s="33">
        <v>26.7</v>
      </c>
    </row>
    <row r="46">
      <c r="A46" s="34">
        <v>46008.760416666664</v>
      </c>
      <c r="B46" s="33">
        <v>14.75</v>
      </c>
      <c r="C46" s="33">
        <v>8.64</v>
      </c>
      <c r="D46" s="33">
        <v>26.6</v>
      </c>
    </row>
    <row r="47">
      <c r="A47" s="34">
        <v>46008.770833333336</v>
      </c>
      <c r="B47" s="33">
        <v>14.68</v>
      </c>
      <c r="C47" s="33">
        <v>8.64</v>
      </c>
      <c r="D47" s="33">
        <v>26.6</v>
      </c>
    </row>
    <row r="48">
      <c r="A48" s="34">
        <v>46008.78125</v>
      </c>
      <c r="B48" s="33">
        <v>14.06</v>
      </c>
      <c r="C48" s="33">
        <v>8.62</v>
      </c>
      <c r="D48" s="33">
        <v>26.6</v>
      </c>
    </row>
    <row r="49">
      <c r="A49" s="34">
        <v>46008.791666666664</v>
      </c>
      <c r="B49" s="33">
        <v>13.09</v>
      </c>
      <c r="C49" s="33">
        <v>8.6</v>
      </c>
      <c r="D49" s="33">
        <v>26.5</v>
      </c>
    </row>
    <row r="50">
      <c r="A50" s="34">
        <v>46008.802083333336</v>
      </c>
      <c r="B50" s="33">
        <v>13.15</v>
      </c>
      <c r="C50" s="33">
        <v>8.61</v>
      </c>
      <c r="D50" s="33">
        <v>26.4</v>
      </c>
    </row>
    <row r="51">
      <c r="A51" s="34">
        <v>46008.8125</v>
      </c>
      <c r="B51" s="33">
        <v>12.93</v>
      </c>
      <c r="C51" s="33">
        <v>8.61</v>
      </c>
      <c r="D51" s="33">
        <v>26.4</v>
      </c>
    </row>
    <row r="52">
      <c r="A52" s="34">
        <v>46008.822916666664</v>
      </c>
      <c r="B52" s="33">
        <v>12.36</v>
      </c>
      <c r="C52" s="33">
        <v>8.58</v>
      </c>
      <c r="D52" s="33">
        <v>26.3</v>
      </c>
    </row>
    <row r="53">
      <c r="A53" s="34">
        <v>46008.833333333336</v>
      </c>
      <c r="B53" s="33">
        <v>11.89</v>
      </c>
      <c r="C53" s="33">
        <v>8.57</v>
      </c>
      <c r="D53" s="33">
        <v>26.3</v>
      </c>
    </row>
    <row r="54">
      <c r="A54" s="34">
        <v>46008.84375</v>
      </c>
      <c r="B54" s="33">
        <v>11.82</v>
      </c>
      <c r="C54" s="33">
        <v>8.58</v>
      </c>
      <c r="D54" s="33">
        <v>26.3</v>
      </c>
    </row>
    <row r="55">
      <c r="A55" s="34">
        <v>46008.854166666664</v>
      </c>
      <c r="B55" s="33">
        <v>11.54</v>
      </c>
      <c r="C55" s="33">
        <v>8.56</v>
      </c>
      <c r="D55" s="33">
        <v>26.2</v>
      </c>
    </row>
    <row r="56">
      <c r="A56" s="34">
        <v>46008.864583333336</v>
      </c>
      <c r="B56" s="33">
        <v>11.05</v>
      </c>
      <c r="C56" s="33">
        <v>8.56</v>
      </c>
      <c r="D56" s="33">
        <v>26.2</v>
      </c>
    </row>
    <row r="57">
      <c r="A57" s="34">
        <v>46008.875</v>
      </c>
      <c r="B57" s="33">
        <v>11.05</v>
      </c>
      <c r="C57" s="33">
        <v>8.56</v>
      </c>
      <c r="D57" s="33">
        <v>26.2</v>
      </c>
    </row>
    <row r="58">
      <c r="A58" s="34">
        <v>46008.885416666664</v>
      </c>
      <c r="B58" s="33">
        <v>11.02</v>
      </c>
      <c r="C58" s="33">
        <v>8.56</v>
      </c>
      <c r="D58" s="33">
        <v>26.2</v>
      </c>
    </row>
    <row r="59">
      <c r="A59" s="34">
        <v>46008.895833333336</v>
      </c>
      <c r="B59" s="33">
        <v>10.9</v>
      </c>
      <c r="C59" s="33">
        <v>8.56</v>
      </c>
      <c r="D59" s="33">
        <v>26.1</v>
      </c>
    </row>
    <row r="60">
      <c r="A60" s="34">
        <v>46008.90625</v>
      </c>
      <c r="B60" s="33">
        <v>10.82</v>
      </c>
      <c r="C60" s="33">
        <v>8.55</v>
      </c>
      <c r="D60" s="33">
        <v>26.1</v>
      </c>
    </row>
    <row r="61">
      <c r="A61" s="34">
        <v>46008.916666666664</v>
      </c>
      <c r="B61" s="33">
        <v>10.36</v>
      </c>
      <c r="C61" s="33">
        <v>8.53</v>
      </c>
      <c r="D61" s="33">
        <v>26.1</v>
      </c>
    </row>
    <row r="62">
      <c r="A62" s="34">
        <v>46008.927083333336</v>
      </c>
      <c r="B62" s="33">
        <v>10.51</v>
      </c>
      <c r="C62" s="33">
        <v>8.56</v>
      </c>
      <c r="D62" s="33">
        <v>26.1</v>
      </c>
    </row>
    <row r="63">
      <c r="A63" s="34">
        <v>46008.9375</v>
      </c>
      <c r="B63" s="33">
        <v>10.64</v>
      </c>
      <c r="C63" s="33">
        <v>8.56</v>
      </c>
      <c r="D63" s="33">
        <v>26.1</v>
      </c>
    </row>
    <row r="64">
      <c r="A64" s="34">
        <v>46008.947916666664</v>
      </c>
      <c r="B64" s="33">
        <v>10.69</v>
      </c>
      <c r="C64" s="33">
        <v>8.56</v>
      </c>
      <c r="D64" s="33">
        <v>26.0</v>
      </c>
    </row>
    <row r="65">
      <c r="A65" s="34">
        <v>46008.958333333336</v>
      </c>
      <c r="B65" s="33">
        <v>10.65</v>
      </c>
      <c r="C65" s="33">
        <v>8.56</v>
      </c>
      <c r="D65" s="33">
        <v>26.0</v>
      </c>
    </row>
    <row r="66">
      <c r="A66" s="34">
        <v>46008.96875</v>
      </c>
      <c r="B66" s="33">
        <v>10.51</v>
      </c>
      <c r="C66" s="33">
        <v>8.56</v>
      </c>
      <c r="D66" s="33">
        <v>26.0</v>
      </c>
    </row>
    <row r="67">
      <c r="A67" s="34">
        <v>46008.979166666664</v>
      </c>
      <c r="B67" s="33">
        <v>10.57</v>
      </c>
      <c r="C67" s="33">
        <v>8.56</v>
      </c>
      <c r="D67" s="33">
        <v>26.0</v>
      </c>
    </row>
    <row r="68">
      <c r="A68" s="34">
        <v>46008.989583333336</v>
      </c>
      <c r="B68" s="33">
        <v>10.48</v>
      </c>
      <c r="C68" s="33">
        <v>8.55</v>
      </c>
      <c r="D68" s="33">
        <v>25.9</v>
      </c>
    </row>
    <row r="69">
      <c r="A69" s="34">
        <v>46009.0</v>
      </c>
      <c r="B69" s="33">
        <v>10.01</v>
      </c>
      <c r="C69" s="33">
        <v>8.55</v>
      </c>
      <c r="D69" s="33">
        <v>25.9</v>
      </c>
    </row>
    <row r="70">
      <c r="A70" s="34">
        <v>46009.010416666664</v>
      </c>
      <c r="B70" s="33">
        <v>9.62</v>
      </c>
      <c r="C70" s="33">
        <v>8.53</v>
      </c>
      <c r="D70" s="33">
        <v>25.8</v>
      </c>
    </row>
    <row r="71">
      <c r="A71" s="34">
        <v>46009.03125</v>
      </c>
      <c r="B71" s="33">
        <v>10.01</v>
      </c>
      <c r="C71" s="33">
        <v>8.55</v>
      </c>
      <c r="D71" s="33">
        <v>25.9</v>
      </c>
    </row>
    <row r="72">
      <c r="A72" s="34">
        <v>46009.041666666664</v>
      </c>
      <c r="B72" s="33">
        <v>9.43</v>
      </c>
      <c r="C72" s="33">
        <v>8.53</v>
      </c>
      <c r="D72" s="33">
        <v>25.8</v>
      </c>
    </row>
    <row r="73">
      <c r="A73" s="34">
        <v>46009.052083333336</v>
      </c>
      <c r="B73" s="33">
        <v>9.05</v>
      </c>
      <c r="C73" s="33">
        <v>8.51</v>
      </c>
      <c r="D73" s="33">
        <v>25.8</v>
      </c>
    </row>
    <row r="74">
      <c r="A74" s="34">
        <v>46009.0625</v>
      </c>
      <c r="B74" s="33">
        <v>9.01</v>
      </c>
      <c r="C74" s="33">
        <v>8.51</v>
      </c>
      <c r="D74" s="33">
        <v>25.7</v>
      </c>
    </row>
    <row r="75">
      <c r="A75" s="34">
        <v>46009.072916666664</v>
      </c>
      <c r="B75" s="33">
        <v>7.98</v>
      </c>
      <c r="C75" s="33">
        <v>8.48</v>
      </c>
      <c r="D75" s="33">
        <v>25.7</v>
      </c>
    </row>
    <row r="76">
      <c r="A76" s="34">
        <v>46009.083333333336</v>
      </c>
      <c r="B76" s="33">
        <v>7.77</v>
      </c>
      <c r="C76" s="33">
        <v>8.46</v>
      </c>
      <c r="D76" s="33">
        <v>25.7</v>
      </c>
    </row>
    <row r="77">
      <c r="A77" s="34">
        <v>46009.09375</v>
      </c>
      <c r="B77" s="33">
        <v>7.93</v>
      </c>
      <c r="C77" s="33">
        <v>8.48</v>
      </c>
      <c r="D77" s="33">
        <v>25.7</v>
      </c>
    </row>
    <row r="78">
      <c r="A78" s="34">
        <v>46009.104166666664</v>
      </c>
      <c r="B78" s="33">
        <v>7.88</v>
      </c>
      <c r="C78" s="33">
        <v>8.48</v>
      </c>
      <c r="D78" s="33">
        <v>25.7</v>
      </c>
    </row>
    <row r="79">
      <c r="A79" s="34">
        <v>46009.114583333336</v>
      </c>
      <c r="B79" s="33">
        <v>7.34</v>
      </c>
      <c r="C79" s="33">
        <v>8.47</v>
      </c>
      <c r="D79" s="33">
        <v>25.6</v>
      </c>
    </row>
    <row r="80">
      <c r="A80" s="34">
        <v>46009.125</v>
      </c>
      <c r="B80" s="33">
        <v>7.19</v>
      </c>
      <c r="C80" s="33">
        <v>8.45</v>
      </c>
      <c r="D80" s="33">
        <v>25.6</v>
      </c>
    </row>
    <row r="81">
      <c r="A81" s="34">
        <v>46009.135416666664</v>
      </c>
      <c r="B81" s="33">
        <v>7.27</v>
      </c>
      <c r="C81" s="33">
        <v>8.45</v>
      </c>
      <c r="D81" s="33">
        <v>25.6</v>
      </c>
    </row>
    <row r="82">
      <c r="A82" s="34">
        <v>46009.145833333336</v>
      </c>
      <c r="B82" s="33">
        <v>7.35</v>
      </c>
      <c r="C82" s="33">
        <v>8.47</v>
      </c>
      <c r="D82" s="33">
        <v>25.6</v>
      </c>
    </row>
    <row r="83">
      <c r="A83" s="34">
        <v>46009.15625</v>
      </c>
      <c r="B83" s="33">
        <v>7.28</v>
      </c>
      <c r="C83" s="33">
        <v>8.46</v>
      </c>
      <c r="D83" s="33">
        <v>25.6</v>
      </c>
    </row>
    <row r="84">
      <c r="A84" s="34">
        <v>46009.166666666664</v>
      </c>
      <c r="B84" s="33">
        <v>7.2</v>
      </c>
      <c r="C84" s="33">
        <v>8.46</v>
      </c>
      <c r="D84" s="33">
        <v>25.5</v>
      </c>
    </row>
    <row r="85">
      <c r="A85" s="34">
        <v>46009.177083333336</v>
      </c>
      <c r="B85" s="33">
        <v>6.9</v>
      </c>
      <c r="C85" s="33">
        <v>8.45</v>
      </c>
      <c r="D85" s="33">
        <v>25.5</v>
      </c>
    </row>
    <row r="86">
      <c r="A86" s="34">
        <v>46009.1875</v>
      </c>
      <c r="B86" s="33">
        <v>6.87</v>
      </c>
      <c r="C86" s="33">
        <v>8.45</v>
      </c>
      <c r="D86" s="33">
        <v>25.5</v>
      </c>
    </row>
    <row r="87">
      <c r="A87" s="34">
        <v>46009.197916666664</v>
      </c>
      <c r="B87" s="33">
        <v>7.06</v>
      </c>
      <c r="C87" s="33">
        <v>8.46</v>
      </c>
      <c r="D87" s="33">
        <v>25.5</v>
      </c>
    </row>
    <row r="88">
      <c r="A88" s="34">
        <v>46009.208333333336</v>
      </c>
      <c r="B88" s="33">
        <v>7.06</v>
      </c>
      <c r="C88" s="33">
        <v>8.46</v>
      </c>
      <c r="D88" s="33">
        <v>25.5</v>
      </c>
    </row>
    <row r="89">
      <c r="A89" s="34">
        <v>46009.21875</v>
      </c>
      <c r="B89" s="33">
        <v>6.95</v>
      </c>
      <c r="C89" s="33">
        <v>8.46</v>
      </c>
      <c r="D89" s="33">
        <v>25.5</v>
      </c>
    </row>
    <row r="90">
      <c r="A90" s="34">
        <v>46009.229166666664</v>
      </c>
      <c r="B90" s="33">
        <v>6.76</v>
      </c>
      <c r="C90" s="33">
        <v>8.46</v>
      </c>
      <c r="D90" s="33">
        <v>25.4</v>
      </c>
    </row>
    <row r="91">
      <c r="A91" s="34">
        <v>46009.239583333336</v>
      </c>
      <c r="B91" s="33">
        <v>6.71</v>
      </c>
      <c r="C91" s="33">
        <v>8.45</v>
      </c>
      <c r="D91" s="33">
        <v>25.4</v>
      </c>
    </row>
    <row r="92">
      <c r="A92" s="34">
        <v>46009.25</v>
      </c>
      <c r="B92" s="33">
        <v>6.37</v>
      </c>
      <c r="C92" s="33">
        <v>8.45</v>
      </c>
      <c r="D92" s="33">
        <v>25.4</v>
      </c>
    </row>
    <row r="93">
      <c r="A93" s="34">
        <v>46009.260416666664</v>
      </c>
      <c r="B93" s="33">
        <v>6.29</v>
      </c>
      <c r="C93" s="33">
        <v>8.44</v>
      </c>
      <c r="D93" s="33">
        <v>25.4</v>
      </c>
    </row>
    <row r="94">
      <c r="A94" s="34">
        <v>46009.270833333336</v>
      </c>
      <c r="B94" s="33">
        <v>5.81</v>
      </c>
      <c r="C94" s="33">
        <v>8.42</v>
      </c>
      <c r="D94" s="33">
        <v>25.4</v>
      </c>
    </row>
    <row r="95">
      <c r="A95" s="34">
        <v>46009.28125</v>
      </c>
      <c r="B95" s="33">
        <v>5.35</v>
      </c>
      <c r="C95" s="33">
        <v>8.39</v>
      </c>
      <c r="D95" s="33">
        <v>25.4</v>
      </c>
    </row>
    <row r="96">
      <c r="A96" s="34">
        <v>46009.291666666664</v>
      </c>
      <c r="B96" s="33">
        <v>5.27</v>
      </c>
      <c r="C96" s="33">
        <v>8.39</v>
      </c>
      <c r="D96" s="33">
        <v>25.4</v>
      </c>
    </row>
    <row r="97">
      <c r="A97" s="34">
        <v>46009.302083333336</v>
      </c>
      <c r="B97" s="33">
        <v>5.31</v>
      </c>
      <c r="C97" s="33">
        <v>8.4</v>
      </c>
      <c r="D97" s="33">
        <v>25.4</v>
      </c>
    </row>
    <row r="98">
      <c r="A98" s="34">
        <v>46009.3125</v>
      </c>
      <c r="B98" s="33">
        <v>5.4</v>
      </c>
      <c r="C98" s="33">
        <v>8.4</v>
      </c>
      <c r="D98" s="33">
        <v>25.3</v>
      </c>
    </row>
    <row r="99">
      <c r="A99" s="34">
        <v>46009.322916666664</v>
      </c>
      <c r="B99" s="33">
        <v>5.47</v>
      </c>
      <c r="C99" s="33">
        <v>8.42</v>
      </c>
      <c r="D99" s="33">
        <v>25.3</v>
      </c>
    </row>
    <row r="100">
      <c r="A100" s="34">
        <v>46009.333333333336</v>
      </c>
      <c r="B100" s="33">
        <v>5.65</v>
      </c>
      <c r="C100" s="33">
        <v>8.43</v>
      </c>
      <c r="D100" s="33">
        <v>25.3</v>
      </c>
    </row>
    <row r="101">
      <c r="A101" s="34">
        <v>46009.34375</v>
      </c>
      <c r="B101" s="33">
        <v>5.99</v>
      </c>
      <c r="C101" s="33">
        <v>8.43</v>
      </c>
      <c r="D101" s="33">
        <v>25.3</v>
      </c>
    </row>
    <row r="102">
      <c r="A102" s="34">
        <v>46009.354166666664</v>
      </c>
      <c r="B102" s="33">
        <v>6.57</v>
      </c>
      <c r="C102" s="33">
        <v>8.45</v>
      </c>
      <c r="D102" s="33">
        <v>25.4</v>
      </c>
    </row>
    <row r="103">
      <c r="A103" s="34">
        <v>46009.364583333336</v>
      </c>
      <c r="B103" s="33">
        <v>7.52</v>
      </c>
      <c r="C103" s="33">
        <v>8.48</v>
      </c>
      <c r="D103" s="33">
        <v>25.4</v>
      </c>
    </row>
    <row r="104">
      <c r="A104" s="34">
        <v>46009.375</v>
      </c>
      <c r="B104" s="33">
        <v>7.27</v>
      </c>
      <c r="C104" s="33">
        <v>8.5</v>
      </c>
      <c r="D104" s="33">
        <v>25.5</v>
      </c>
    </row>
    <row r="105">
      <c r="A105" s="34">
        <v>46009.385416666664</v>
      </c>
      <c r="B105" s="33">
        <v>8.48</v>
      </c>
      <c r="C105" s="33">
        <v>8.5</v>
      </c>
      <c r="D105" s="33">
        <v>25.6</v>
      </c>
    </row>
    <row r="106">
      <c r="A106" s="34">
        <v>46009.395833333336</v>
      </c>
      <c r="B106" s="33">
        <v>8.33</v>
      </c>
      <c r="C106" s="33">
        <v>8.5</v>
      </c>
      <c r="D106" s="33">
        <v>25.5</v>
      </c>
    </row>
    <row r="107">
      <c r="A107" s="34">
        <v>46009.40625</v>
      </c>
      <c r="B107" s="33">
        <v>7.44</v>
      </c>
      <c r="C107" s="33">
        <v>8.49</v>
      </c>
      <c r="D107" s="33">
        <v>25.5</v>
      </c>
    </row>
    <row r="108">
      <c r="A108" s="34">
        <v>46009.416666666664</v>
      </c>
      <c r="B108" s="33">
        <v>7.67</v>
      </c>
      <c r="C108" s="33">
        <v>8.47</v>
      </c>
      <c r="D108" s="33">
        <v>25.5</v>
      </c>
    </row>
    <row r="109">
      <c r="A109" s="34">
        <v>46009.427083333336</v>
      </c>
      <c r="B109" s="33">
        <v>9.41</v>
      </c>
      <c r="C109" s="33">
        <v>8.53</v>
      </c>
      <c r="D109" s="33">
        <v>25.7</v>
      </c>
    </row>
    <row r="110">
      <c r="A110" s="34">
        <v>46009.4375</v>
      </c>
      <c r="B110" s="33">
        <v>8.99</v>
      </c>
      <c r="C110" s="33">
        <v>8.54</v>
      </c>
      <c r="D110" s="33">
        <v>26.0</v>
      </c>
    </row>
    <row r="111">
      <c r="A111" s="34">
        <v>46009.447916666664</v>
      </c>
      <c r="B111" s="33">
        <v>7.96</v>
      </c>
      <c r="C111" s="33">
        <v>8.49</v>
      </c>
      <c r="D111" s="33">
        <v>25.9</v>
      </c>
    </row>
    <row r="112">
      <c r="A112" s="34">
        <v>46009.458333333336</v>
      </c>
      <c r="B112" s="33">
        <v>7.88</v>
      </c>
      <c r="C112" s="33">
        <v>8.49</v>
      </c>
      <c r="D112" s="33">
        <v>26.0</v>
      </c>
    </row>
    <row r="113">
      <c r="A113" s="34">
        <v>46009.46875</v>
      </c>
      <c r="B113" s="33">
        <v>8.25</v>
      </c>
      <c r="C113" s="33">
        <v>8.49</v>
      </c>
      <c r="D113" s="33">
        <v>26.1</v>
      </c>
    </row>
    <row r="114">
      <c r="A114" s="34">
        <v>46009.479166666664</v>
      </c>
      <c r="B114" s="33">
        <v>7.97</v>
      </c>
      <c r="C114" s="33">
        <v>8.49</v>
      </c>
      <c r="D114" s="33">
        <v>26.7</v>
      </c>
    </row>
    <row r="115">
      <c r="A115" s="34">
        <v>46009.489583333336</v>
      </c>
      <c r="B115" s="33">
        <v>9.6</v>
      </c>
      <c r="C115" s="33">
        <v>8.49</v>
      </c>
      <c r="D115" s="33">
        <v>26.5</v>
      </c>
    </row>
    <row r="116">
      <c r="A116" s="34">
        <v>46009.5</v>
      </c>
      <c r="B116" s="33">
        <v>9.05</v>
      </c>
      <c r="C116" s="33">
        <v>8.5</v>
      </c>
      <c r="D116" s="33">
        <v>26.6</v>
      </c>
    </row>
    <row r="117">
      <c r="A117" s="34">
        <v>46009.510416666664</v>
      </c>
      <c r="B117" s="33">
        <v>12.69</v>
      </c>
      <c r="C117" s="33">
        <v>8.56</v>
      </c>
      <c r="D117" s="33">
        <v>27.0</v>
      </c>
    </row>
    <row r="118">
      <c r="A118" s="34">
        <v>46009.520833333336</v>
      </c>
      <c r="B118" s="33">
        <v>9.96</v>
      </c>
      <c r="C118" s="33">
        <v>8.52</v>
      </c>
      <c r="D118" s="33">
        <v>27.0</v>
      </c>
    </row>
    <row r="119">
      <c r="A119" s="34">
        <v>46009.53125</v>
      </c>
      <c r="B119" s="33">
        <v>12.35</v>
      </c>
      <c r="C119" s="33">
        <v>8.59</v>
      </c>
      <c r="D119" s="33">
        <v>27.0</v>
      </c>
    </row>
    <row r="120">
      <c r="A120" s="34">
        <v>46009.541666666664</v>
      </c>
      <c r="B120" s="33">
        <v>13.62</v>
      </c>
      <c r="C120" s="33">
        <v>8.61</v>
      </c>
      <c r="D120" s="33">
        <v>27.2</v>
      </c>
    </row>
    <row r="121">
      <c r="A121" s="34">
        <v>46009.552083333336</v>
      </c>
      <c r="B121" s="33">
        <v>16.35</v>
      </c>
      <c r="C121" s="33">
        <v>8.67</v>
      </c>
      <c r="D121" s="33">
        <v>27.5</v>
      </c>
    </row>
    <row r="122">
      <c r="A122" s="34">
        <v>46009.5625</v>
      </c>
      <c r="B122" s="33">
        <v>15.95</v>
      </c>
      <c r="C122" s="33">
        <v>8.67</v>
      </c>
      <c r="D122" s="33">
        <v>27.7</v>
      </c>
    </row>
    <row r="123">
      <c r="A123" s="34">
        <v>46009.572916666664</v>
      </c>
      <c r="B123" s="33">
        <v>16.16</v>
      </c>
      <c r="C123" s="33">
        <v>8.69</v>
      </c>
      <c r="D123" s="33">
        <v>27.4</v>
      </c>
    </row>
    <row r="124">
      <c r="A124" s="34">
        <v>46009.583333333336</v>
      </c>
      <c r="B124" s="33">
        <v>15.99</v>
      </c>
      <c r="C124" s="33">
        <v>8.65</v>
      </c>
      <c r="D124" s="33">
        <v>27.1</v>
      </c>
    </row>
    <row r="125">
      <c r="A125" s="34">
        <v>46009.59375</v>
      </c>
      <c r="B125" s="33">
        <v>14.91</v>
      </c>
      <c r="C125" s="33">
        <v>8.64</v>
      </c>
      <c r="D125" s="33">
        <v>27.1</v>
      </c>
    </row>
    <row r="126">
      <c r="A126" s="34">
        <v>46009.604166666664</v>
      </c>
      <c r="B126" s="33">
        <v>14.23</v>
      </c>
      <c r="C126" s="33">
        <v>8.62</v>
      </c>
      <c r="D126" s="33">
        <v>27.1</v>
      </c>
    </row>
    <row r="127">
      <c r="A127" s="34">
        <v>46009.614583333336</v>
      </c>
      <c r="B127" s="33">
        <v>14.68</v>
      </c>
      <c r="C127" s="33">
        <v>8.64</v>
      </c>
      <c r="D127" s="33">
        <v>27.1</v>
      </c>
    </row>
    <row r="128">
      <c r="A128" s="34">
        <v>46009.625</v>
      </c>
      <c r="B128" s="33">
        <v>15.03</v>
      </c>
      <c r="C128" s="33">
        <v>8.65</v>
      </c>
      <c r="D128" s="33">
        <v>27.1</v>
      </c>
    </row>
    <row r="129">
      <c r="A129" s="34">
        <v>46009.635416666664</v>
      </c>
      <c r="B129" s="33">
        <v>16.3</v>
      </c>
      <c r="C129" s="33">
        <v>8.67</v>
      </c>
      <c r="D129" s="33">
        <v>27.1</v>
      </c>
    </row>
    <row r="130">
      <c r="A130" s="34">
        <v>46009.645833333336</v>
      </c>
      <c r="B130" s="33">
        <v>15.79</v>
      </c>
      <c r="C130" s="33">
        <v>8.67</v>
      </c>
      <c r="D130" s="33">
        <v>27.1</v>
      </c>
    </row>
    <row r="131">
      <c r="A131" s="34">
        <v>46009.65625</v>
      </c>
      <c r="B131" s="33">
        <v>15.93</v>
      </c>
      <c r="C131" s="33">
        <v>8.67</v>
      </c>
      <c r="D131" s="33">
        <v>27.1</v>
      </c>
    </row>
    <row r="132">
      <c r="A132" s="34">
        <v>46009.666666666664</v>
      </c>
      <c r="B132" s="33">
        <v>16.05</v>
      </c>
      <c r="C132" s="33">
        <v>8.67</v>
      </c>
      <c r="D132" s="33">
        <v>27.0</v>
      </c>
    </row>
    <row r="133">
      <c r="A133" s="34">
        <v>46009.677083333336</v>
      </c>
      <c r="B133" s="33">
        <v>16.13</v>
      </c>
      <c r="C133" s="33">
        <v>8.67</v>
      </c>
      <c r="D133" s="33">
        <v>27.0</v>
      </c>
    </row>
    <row r="134">
      <c r="A134" s="34">
        <v>46009.6875</v>
      </c>
      <c r="B134" s="33">
        <v>15.99</v>
      </c>
      <c r="C134" s="33">
        <v>8.67</v>
      </c>
      <c r="D134" s="33">
        <v>26.9</v>
      </c>
    </row>
    <row r="135">
      <c r="A135" s="34">
        <v>46009.697916666664</v>
      </c>
      <c r="B135" s="33">
        <v>15.92</v>
      </c>
      <c r="C135" s="33">
        <v>8.67</v>
      </c>
      <c r="D135" s="33">
        <v>26.9</v>
      </c>
    </row>
    <row r="136">
      <c r="A136" s="34">
        <v>46009.708333333336</v>
      </c>
      <c r="B136" s="33">
        <v>15.64</v>
      </c>
      <c r="C136" s="33">
        <v>8.67</v>
      </c>
      <c r="D136" s="33">
        <v>26.9</v>
      </c>
    </row>
    <row r="137">
      <c r="A137" s="34">
        <v>46009.71875</v>
      </c>
      <c r="B137" s="33">
        <v>15.61</v>
      </c>
      <c r="C137" s="33">
        <v>8.66</v>
      </c>
      <c r="D137" s="33">
        <v>26.8</v>
      </c>
    </row>
    <row r="138">
      <c r="A138" s="34">
        <v>46009.729166666664</v>
      </c>
      <c r="B138" s="33">
        <v>15.31</v>
      </c>
      <c r="C138" s="33">
        <v>8.66</v>
      </c>
      <c r="D138" s="33">
        <v>26.8</v>
      </c>
    </row>
    <row r="139">
      <c r="A139" s="34">
        <v>46009.75</v>
      </c>
      <c r="B139" s="33">
        <v>14.67</v>
      </c>
      <c r="C139" s="33">
        <v>8.66</v>
      </c>
      <c r="D139" s="33">
        <v>26.7</v>
      </c>
    </row>
    <row r="140">
      <c r="A140" s="34">
        <v>46009.760416666664</v>
      </c>
      <c r="B140" s="33">
        <v>13.88</v>
      </c>
      <c r="C140" s="33">
        <v>8.64</v>
      </c>
      <c r="D140" s="33">
        <v>26.6</v>
      </c>
    </row>
    <row r="141">
      <c r="A141" s="34">
        <v>46009.770833333336</v>
      </c>
      <c r="B141" s="33">
        <v>13.57</v>
      </c>
      <c r="C141" s="33">
        <v>8.63</v>
      </c>
      <c r="D141" s="33">
        <v>26.6</v>
      </c>
    </row>
    <row r="142">
      <c r="A142" s="34">
        <v>46009.78125</v>
      </c>
      <c r="B142" s="33">
        <v>13.04</v>
      </c>
      <c r="C142" s="33">
        <v>8.63</v>
      </c>
      <c r="D142" s="33">
        <v>26.5</v>
      </c>
    </row>
    <row r="143">
      <c r="A143" s="34">
        <v>46009.791666666664</v>
      </c>
      <c r="B143" s="33">
        <v>12.71</v>
      </c>
      <c r="C143" s="33">
        <v>8.63</v>
      </c>
      <c r="D143" s="33">
        <v>26.5</v>
      </c>
    </row>
    <row r="144">
      <c r="A144" s="34">
        <v>46009.802083333336</v>
      </c>
      <c r="B144" s="33">
        <v>13.06</v>
      </c>
      <c r="C144" s="33">
        <v>8.63</v>
      </c>
      <c r="D144" s="33">
        <v>26.5</v>
      </c>
    </row>
    <row r="145">
      <c r="A145" s="34">
        <v>46009.8125</v>
      </c>
      <c r="B145" s="33">
        <v>12.59</v>
      </c>
      <c r="C145" s="33">
        <v>8.6</v>
      </c>
      <c r="D145" s="33">
        <v>26.4</v>
      </c>
    </row>
    <row r="146">
      <c r="A146" s="34">
        <v>46009.822916666664</v>
      </c>
      <c r="B146" s="33">
        <v>12.38</v>
      </c>
      <c r="C146" s="33">
        <v>8.61</v>
      </c>
      <c r="D146" s="33">
        <v>26.4</v>
      </c>
    </row>
    <row r="147">
      <c r="A147" s="34">
        <v>46009.833333333336</v>
      </c>
      <c r="B147" s="33">
        <v>11.6</v>
      </c>
      <c r="C147" s="33">
        <v>8.59</v>
      </c>
      <c r="D147" s="33">
        <v>26.4</v>
      </c>
    </row>
    <row r="148">
      <c r="A148" s="34">
        <v>46009.84375</v>
      </c>
      <c r="B148" s="33">
        <v>11.27</v>
      </c>
      <c r="C148" s="33">
        <v>8.58</v>
      </c>
      <c r="D148" s="33">
        <v>26.3</v>
      </c>
    </row>
    <row r="149">
      <c r="A149" s="34">
        <v>46009.854166666664</v>
      </c>
      <c r="B149" s="33">
        <v>10.91</v>
      </c>
      <c r="C149" s="33">
        <v>8.58</v>
      </c>
      <c r="D149" s="33">
        <v>26.3</v>
      </c>
    </row>
    <row r="150">
      <c r="A150" s="34">
        <v>46009.864583333336</v>
      </c>
      <c r="B150" s="33">
        <v>10.74</v>
      </c>
      <c r="C150" s="33">
        <v>8.57</v>
      </c>
      <c r="D150" s="33">
        <v>26.2</v>
      </c>
    </row>
    <row r="151">
      <c r="A151" s="34">
        <v>46009.875</v>
      </c>
      <c r="B151" s="33">
        <v>10.6</v>
      </c>
      <c r="C151" s="33">
        <v>8.57</v>
      </c>
      <c r="D151" s="33">
        <v>26.2</v>
      </c>
    </row>
    <row r="152">
      <c r="A152" s="34">
        <v>46009.885416666664</v>
      </c>
      <c r="B152" s="33">
        <v>10.36</v>
      </c>
      <c r="C152" s="33">
        <v>8.56</v>
      </c>
      <c r="D152" s="33">
        <v>26.2</v>
      </c>
    </row>
    <row r="153">
      <c r="A153" s="34">
        <v>46009.895833333336</v>
      </c>
      <c r="B153" s="33">
        <v>10.07</v>
      </c>
      <c r="C153" s="33">
        <v>8.55</v>
      </c>
      <c r="D153" s="33">
        <v>26.2</v>
      </c>
    </row>
    <row r="154">
      <c r="A154" s="34">
        <v>46009.90625</v>
      </c>
      <c r="B154" s="33">
        <v>10.01</v>
      </c>
      <c r="C154" s="33">
        <v>8.55</v>
      </c>
      <c r="D154" s="33">
        <v>26.2</v>
      </c>
    </row>
    <row r="155">
      <c r="A155" s="34">
        <v>46009.916666666664</v>
      </c>
      <c r="B155" s="33">
        <v>9.77</v>
      </c>
      <c r="C155" s="33">
        <v>8.54</v>
      </c>
      <c r="D155" s="33">
        <v>26.2</v>
      </c>
    </row>
    <row r="156">
      <c r="A156" s="34">
        <v>46009.927083333336</v>
      </c>
      <c r="B156" s="33">
        <v>9.83</v>
      </c>
      <c r="C156" s="33">
        <v>8.54</v>
      </c>
      <c r="D156" s="33">
        <v>26.2</v>
      </c>
    </row>
    <row r="157">
      <c r="A157" s="34">
        <v>46009.9375</v>
      </c>
      <c r="B157" s="33">
        <v>9.58</v>
      </c>
      <c r="C157" s="33">
        <v>8.53</v>
      </c>
      <c r="D157" s="33">
        <v>26.1</v>
      </c>
    </row>
    <row r="158">
      <c r="A158" s="34">
        <v>46009.947916666664</v>
      </c>
      <c r="B158" s="33">
        <v>9.17</v>
      </c>
      <c r="C158" s="33">
        <v>8.53</v>
      </c>
      <c r="D158" s="33">
        <v>26.1</v>
      </c>
    </row>
    <row r="159">
      <c r="A159" s="34">
        <v>46009.958333333336</v>
      </c>
      <c r="B159" s="33">
        <v>8.96</v>
      </c>
      <c r="C159" s="33">
        <v>8.52</v>
      </c>
      <c r="D159" s="33">
        <v>26.1</v>
      </c>
    </row>
    <row r="160">
      <c r="A160" s="34">
        <v>46009.96875</v>
      </c>
      <c r="B160" s="33">
        <v>9.14</v>
      </c>
      <c r="C160" s="33">
        <v>8.52</v>
      </c>
      <c r="D160" s="33">
        <v>26.1</v>
      </c>
    </row>
    <row r="161">
      <c r="A161" s="34">
        <v>46009.979166666664</v>
      </c>
      <c r="B161" s="33">
        <v>9.0</v>
      </c>
      <c r="C161" s="33">
        <v>8.52</v>
      </c>
      <c r="D161" s="33">
        <v>26.0</v>
      </c>
    </row>
    <row r="162">
      <c r="A162" s="34">
        <v>46009.989583333336</v>
      </c>
      <c r="B162" s="33">
        <v>8.54</v>
      </c>
      <c r="C162" s="33">
        <v>8.49</v>
      </c>
      <c r="D162" s="33">
        <v>26.0</v>
      </c>
    </row>
    <row r="163">
      <c r="A163" s="34">
        <v>46010.0</v>
      </c>
      <c r="B163" s="33">
        <v>8.35</v>
      </c>
      <c r="C163" s="33">
        <v>8.49</v>
      </c>
      <c r="D163" s="33">
        <v>26.0</v>
      </c>
    </row>
    <row r="164">
      <c r="A164" s="34">
        <v>46010.010416666664</v>
      </c>
      <c r="B164" s="33">
        <v>6.71</v>
      </c>
      <c r="C164" s="33">
        <v>8.46</v>
      </c>
      <c r="D164" s="33">
        <v>26.0</v>
      </c>
    </row>
    <row r="165">
      <c r="A165" s="34">
        <v>46010.020833333336</v>
      </c>
      <c r="B165" s="33">
        <v>7.11</v>
      </c>
      <c r="C165" s="33">
        <v>8.46</v>
      </c>
      <c r="D165" s="33">
        <v>25.9</v>
      </c>
    </row>
    <row r="166">
      <c r="A166" s="34">
        <v>46010.03125</v>
      </c>
      <c r="B166" s="33">
        <v>7.12</v>
      </c>
      <c r="C166" s="33">
        <v>8.46</v>
      </c>
      <c r="D166" s="33">
        <v>25.9</v>
      </c>
    </row>
    <row r="167">
      <c r="A167" s="34">
        <v>46010.041666666664</v>
      </c>
      <c r="B167" s="33">
        <v>6.57</v>
      </c>
      <c r="C167" s="33">
        <v>8.45</v>
      </c>
      <c r="D167" s="33">
        <v>25.9</v>
      </c>
    </row>
    <row r="168">
      <c r="A168" s="34">
        <v>46010.052083333336</v>
      </c>
      <c r="B168" s="33">
        <v>6.42</v>
      </c>
      <c r="C168" s="33">
        <v>8.44</v>
      </c>
      <c r="D168" s="33">
        <v>25.8</v>
      </c>
    </row>
    <row r="169">
      <c r="A169" s="34">
        <v>46010.0625</v>
      </c>
      <c r="B169" s="33">
        <v>5.9</v>
      </c>
      <c r="C169" s="33">
        <v>8.42</v>
      </c>
      <c r="D169" s="33">
        <v>25.9</v>
      </c>
    </row>
    <row r="170">
      <c r="A170" s="34">
        <v>46010.072916666664</v>
      </c>
      <c r="B170" s="33">
        <v>5.49</v>
      </c>
      <c r="C170" s="33">
        <v>8.4</v>
      </c>
      <c r="D170" s="33">
        <v>25.8</v>
      </c>
    </row>
    <row r="171">
      <c r="A171" s="34">
        <v>46010.083333333336</v>
      </c>
      <c r="B171" s="33">
        <v>5.1</v>
      </c>
      <c r="C171" s="33">
        <v>8.39</v>
      </c>
      <c r="D171" s="33">
        <v>25.8</v>
      </c>
    </row>
    <row r="172">
      <c r="A172" s="34">
        <v>46010.09375</v>
      </c>
      <c r="B172" s="33">
        <v>5.21</v>
      </c>
      <c r="C172" s="33">
        <v>8.4</v>
      </c>
      <c r="D172" s="33">
        <v>25.8</v>
      </c>
    </row>
    <row r="173">
      <c r="A173" s="34">
        <v>46010.104166666664</v>
      </c>
      <c r="B173" s="33">
        <v>5.28</v>
      </c>
      <c r="C173" s="33">
        <v>8.38</v>
      </c>
      <c r="D173" s="33">
        <v>25.8</v>
      </c>
    </row>
    <row r="174">
      <c r="A174" s="34">
        <v>46010.114583333336</v>
      </c>
      <c r="B174" s="33">
        <v>5.1</v>
      </c>
      <c r="C174" s="33">
        <v>8.4</v>
      </c>
      <c r="D174" s="33">
        <v>25.7</v>
      </c>
    </row>
    <row r="175">
      <c r="A175" s="34">
        <v>46010.125</v>
      </c>
      <c r="B175" s="33">
        <v>3.56</v>
      </c>
      <c r="C175" s="33">
        <v>8.35</v>
      </c>
      <c r="D175" s="33">
        <v>25.7</v>
      </c>
    </row>
    <row r="176">
      <c r="A176" s="34">
        <v>46010.135416666664</v>
      </c>
      <c r="B176" s="33">
        <v>4.23</v>
      </c>
      <c r="C176" s="33">
        <v>8.38</v>
      </c>
      <c r="D176" s="33">
        <v>25.7</v>
      </c>
    </row>
    <row r="177">
      <c r="A177" s="34">
        <v>46010.145833333336</v>
      </c>
      <c r="B177" s="33">
        <v>4.21</v>
      </c>
      <c r="C177" s="33">
        <v>8.37</v>
      </c>
      <c r="D177" s="33">
        <v>25.7</v>
      </c>
    </row>
    <row r="178">
      <c r="A178" s="34">
        <v>46010.15625</v>
      </c>
      <c r="B178" s="33">
        <v>4.49</v>
      </c>
      <c r="C178" s="33">
        <v>8.36</v>
      </c>
      <c r="D178" s="33">
        <v>25.6</v>
      </c>
    </row>
    <row r="179">
      <c r="A179" s="34">
        <v>46010.166666666664</v>
      </c>
      <c r="B179" s="33">
        <v>4.49</v>
      </c>
      <c r="C179" s="33">
        <v>8.36</v>
      </c>
      <c r="D179" s="33">
        <v>25.6</v>
      </c>
    </row>
    <row r="180">
      <c r="A180" s="34">
        <v>46010.177083333336</v>
      </c>
      <c r="B180" s="33">
        <v>4.84</v>
      </c>
      <c r="C180" s="33">
        <v>8.36</v>
      </c>
      <c r="D180" s="33">
        <v>25.6</v>
      </c>
    </row>
    <row r="181">
      <c r="A181" s="34">
        <v>46010.1875</v>
      </c>
      <c r="B181" s="33">
        <v>4.96</v>
      </c>
      <c r="C181" s="33">
        <v>8.36</v>
      </c>
      <c r="D181" s="33">
        <v>25.6</v>
      </c>
    </row>
    <row r="182">
      <c r="A182" s="34">
        <v>46010.197916666664</v>
      </c>
      <c r="B182" s="33">
        <v>5.23</v>
      </c>
      <c r="C182" s="33">
        <v>8.37</v>
      </c>
      <c r="D182" s="33">
        <v>25.6</v>
      </c>
    </row>
    <row r="183">
      <c r="A183" s="34">
        <v>46010.208333333336</v>
      </c>
      <c r="B183" s="33">
        <v>5.28</v>
      </c>
      <c r="C183" s="33">
        <v>8.39</v>
      </c>
      <c r="D183" s="33">
        <v>25.6</v>
      </c>
    </row>
    <row r="184">
      <c r="A184" s="34">
        <v>46010.21875</v>
      </c>
      <c r="B184" s="33">
        <v>5.16</v>
      </c>
      <c r="C184" s="33">
        <v>8.38</v>
      </c>
      <c r="D184" s="33">
        <v>25.5</v>
      </c>
    </row>
    <row r="185">
      <c r="A185" s="34">
        <v>46010.229166666664</v>
      </c>
      <c r="B185" s="33">
        <v>4.76</v>
      </c>
      <c r="C185" s="33">
        <v>8.36</v>
      </c>
      <c r="D185" s="33">
        <v>25.5</v>
      </c>
    </row>
    <row r="186">
      <c r="A186" s="34">
        <v>46011.0</v>
      </c>
      <c r="B186" s="33">
        <v>6.62</v>
      </c>
      <c r="C186" s="33">
        <v>8.39</v>
      </c>
      <c r="D186" s="33">
        <v>26.2</v>
      </c>
    </row>
    <row r="187">
      <c r="A187" s="34">
        <v>46011.010416666664</v>
      </c>
      <c r="B187" s="33">
        <v>6.5</v>
      </c>
      <c r="C187" s="33">
        <v>8.73</v>
      </c>
      <c r="D187" s="33">
        <v>25.31</v>
      </c>
    </row>
    <row r="188">
      <c r="A188" s="34">
        <v>46011.020833333336</v>
      </c>
      <c r="B188" s="33">
        <v>5.97</v>
      </c>
      <c r="C188" s="33">
        <v>8.16</v>
      </c>
      <c r="D188" s="33">
        <v>24.64</v>
      </c>
    </row>
    <row r="189">
      <c r="A189" s="34">
        <v>46011.03125</v>
      </c>
      <c r="B189" s="33">
        <v>6.21</v>
      </c>
      <c r="C189" s="33">
        <v>8.08</v>
      </c>
      <c r="D189" s="33">
        <v>25.03</v>
      </c>
    </row>
    <row r="190">
      <c r="A190" s="34">
        <v>46011.041666666664</v>
      </c>
      <c r="B190" s="33">
        <v>5.82</v>
      </c>
      <c r="C190" s="33">
        <v>8.53</v>
      </c>
      <c r="D190" s="33">
        <v>25.56</v>
      </c>
    </row>
    <row r="191">
      <c r="A191" s="34">
        <v>46011.052083333336</v>
      </c>
      <c r="B191" s="33">
        <v>4.41</v>
      </c>
      <c r="C191" s="33">
        <v>8.02</v>
      </c>
      <c r="D191" s="33">
        <v>24.75</v>
      </c>
    </row>
    <row r="192">
      <c r="A192" s="34">
        <v>46011.0625</v>
      </c>
      <c r="B192" s="33">
        <v>4.47</v>
      </c>
      <c r="C192" s="33">
        <v>8.01</v>
      </c>
      <c r="D192" s="33">
        <v>26.76</v>
      </c>
    </row>
    <row r="193">
      <c r="A193" s="34">
        <v>46011.072916666664</v>
      </c>
      <c r="B193" s="33">
        <v>4.63</v>
      </c>
      <c r="C193" s="33">
        <v>7.99</v>
      </c>
      <c r="D193" s="33">
        <v>25.56</v>
      </c>
    </row>
    <row r="194">
      <c r="A194" s="34">
        <v>46011.083333333336</v>
      </c>
      <c r="B194" s="33">
        <v>3.81</v>
      </c>
      <c r="C194" s="33">
        <v>7.99</v>
      </c>
      <c r="D194" s="33">
        <v>24.52</v>
      </c>
    </row>
    <row r="195">
      <c r="A195" s="34">
        <v>46011.09375</v>
      </c>
      <c r="B195" s="33">
        <v>3.65</v>
      </c>
      <c r="C195" s="33">
        <v>8.45</v>
      </c>
      <c r="D195" s="33">
        <v>26.6</v>
      </c>
    </row>
    <row r="196">
      <c r="A196" s="34">
        <v>46011.104166666664</v>
      </c>
      <c r="B196" s="33">
        <v>3.63</v>
      </c>
      <c r="C196" s="33">
        <v>8.13</v>
      </c>
      <c r="D196" s="33">
        <v>26.5</v>
      </c>
    </row>
    <row r="197">
      <c r="A197" s="34">
        <v>46011.114583333336</v>
      </c>
      <c r="B197" s="33">
        <v>3.58</v>
      </c>
      <c r="C197" s="33">
        <v>8.56</v>
      </c>
      <c r="D197" s="33">
        <v>24.86</v>
      </c>
    </row>
    <row r="198">
      <c r="A198" s="34">
        <v>46011.125</v>
      </c>
      <c r="B198" s="33">
        <v>3.59</v>
      </c>
      <c r="C198" s="33">
        <v>8.61</v>
      </c>
      <c r="D198" s="33">
        <v>26.77</v>
      </c>
    </row>
    <row r="199">
      <c r="A199" s="34">
        <v>46011.135416666664</v>
      </c>
      <c r="B199" s="33">
        <v>3.6</v>
      </c>
      <c r="C199" s="33">
        <v>8.54</v>
      </c>
      <c r="D199" s="33">
        <v>25.03</v>
      </c>
    </row>
    <row r="200">
      <c r="A200" s="34">
        <v>46011.145833333336</v>
      </c>
      <c r="B200" s="33">
        <v>3.26</v>
      </c>
      <c r="C200" s="33">
        <v>8.4</v>
      </c>
      <c r="D200" s="33">
        <v>26.21</v>
      </c>
    </row>
    <row r="201">
      <c r="A201" s="34">
        <v>46011.15625</v>
      </c>
      <c r="B201" s="33">
        <v>3.34</v>
      </c>
      <c r="C201" s="33">
        <v>8.17</v>
      </c>
      <c r="D201" s="33">
        <v>24.25</v>
      </c>
    </row>
    <row r="202">
      <c r="A202" s="34">
        <v>46011.166666666664</v>
      </c>
      <c r="B202" s="33">
        <v>3.14</v>
      </c>
      <c r="C202" s="33">
        <v>8.37</v>
      </c>
      <c r="D202" s="33">
        <v>24.64</v>
      </c>
    </row>
    <row r="203">
      <c r="A203" s="34">
        <v>46011.177083333336</v>
      </c>
      <c r="B203" s="33">
        <v>2.87</v>
      </c>
      <c r="C203" s="33">
        <v>8.15</v>
      </c>
      <c r="D203" s="33">
        <v>24.63</v>
      </c>
    </row>
    <row r="204">
      <c r="A204" s="34">
        <v>46011.1875</v>
      </c>
      <c r="B204" s="33">
        <v>2.8</v>
      </c>
      <c r="C204" s="33">
        <v>8.46</v>
      </c>
      <c r="D204" s="33">
        <v>26.43</v>
      </c>
    </row>
    <row r="205">
      <c r="A205" s="34">
        <v>46011.197916666664</v>
      </c>
      <c r="B205" s="33">
        <v>3.59</v>
      </c>
      <c r="C205" s="33">
        <v>8.67</v>
      </c>
      <c r="D205" s="33">
        <v>24.3</v>
      </c>
    </row>
    <row r="206">
      <c r="A206" s="34">
        <v>46011.208333333336</v>
      </c>
      <c r="B206" s="33">
        <v>3.28</v>
      </c>
      <c r="C206" s="33">
        <v>8.19</v>
      </c>
      <c r="D206" s="33">
        <v>24.38</v>
      </c>
    </row>
    <row r="207">
      <c r="A207" s="34">
        <v>46011.21875</v>
      </c>
      <c r="B207" s="33">
        <v>3.07</v>
      </c>
      <c r="C207" s="33">
        <v>8.64</v>
      </c>
      <c r="D207" s="33">
        <v>25.1</v>
      </c>
    </row>
    <row r="208">
      <c r="A208" s="34">
        <v>46011.229166666664</v>
      </c>
      <c r="B208" s="33">
        <v>3.0</v>
      </c>
      <c r="C208" s="33">
        <v>8.59</v>
      </c>
      <c r="D208" s="33">
        <v>26.06</v>
      </c>
    </row>
    <row r="209">
      <c r="A209" s="34">
        <v>46011.239583333336</v>
      </c>
      <c r="B209" s="33">
        <v>2.64</v>
      </c>
      <c r="C209" s="33">
        <v>8.14</v>
      </c>
      <c r="D209" s="33">
        <v>26.1</v>
      </c>
    </row>
    <row r="210">
      <c r="A210" s="34">
        <v>46011.25</v>
      </c>
      <c r="B210" s="33">
        <v>3.42</v>
      </c>
      <c r="C210" s="33">
        <v>8.56</v>
      </c>
      <c r="D210" s="33">
        <v>24.43</v>
      </c>
    </row>
    <row r="211">
      <c r="A211" s="34">
        <v>46011.260416666664</v>
      </c>
      <c r="B211" s="33">
        <v>3.62</v>
      </c>
      <c r="C211" s="33">
        <v>7.92</v>
      </c>
      <c r="D211" s="33">
        <v>24.94</v>
      </c>
    </row>
    <row r="212">
      <c r="A212" s="34">
        <v>46011.270833333336</v>
      </c>
      <c r="B212" s="33">
        <v>3.21</v>
      </c>
      <c r="C212" s="33">
        <v>8.25</v>
      </c>
      <c r="D212" s="33">
        <v>25.45</v>
      </c>
    </row>
    <row r="213">
      <c r="A213" s="34">
        <v>46011.28125</v>
      </c>
      <c r="B213" s="33">
        <v>2.8</v>
      </c>
      <c r="C213" s="33">
        <v>8.22</v>
      </c>
      <c r="D213" s="33">
        <v>25.1</v>
      </c>
    </row>
    <row r="214">
      <c r="A214" s="34">
        <v>46011.291666666664</v>
      </c>
      <c r="B214" s="33">
        <v>3.69</v>
      </c>
      <c r="C214" s="33">
        <v>8.57</v>
      </c>
      <c r="D214" s="33">
        <v>25.27</v>
      </c>
    </row>
    <row r="215">
      <c r="A215" s="34">
        <v>46011.302083333336</v>
      </c>
      <c r="B215" s="33">
        <v>3.51</v>
      </c>
      <c r="C215" s="33">
        <v>8.13</v>
      </c>
      <c r="D215" s="33">
        <v>24.38</v>
      </c>
    </row>
    <row r="216">
      <c r="A216" s="34">
        <v>46011.3125</v>
      </c>
      <c r="B216" s="33">
        <v>3.71</v>
      </c>
      <c r="C216" s="33">
        <v>8.07</v>
      </c>
      <c r="D216" s="33">
        <v>26.09</v>
      </c>
    </row>
    <row r="217">
      <c r="A217" s="34">
        <v>46011.322916666664</v>
      </c>
      <c r="B217" s="33">
        <v>3.75</v>
      </c>
      <c r="C217" s="33">
        <v>8.28</v>
      </c>
      <c r="D217" s="33">
        <v>25.51</v>
      </c>
    </row>
    <row r="218">
      <c r="A218" s="34">
        <v>46011.333333333336</v>
      </c>
      <c r="B218" s="33">
        <v>4.16</v>
      </c>
      <c r="C218" s="33">
        <v>8.38</v>
      </c>
      <c r="D218" s="33">
        <v>24.16</v>
      </c>
    </row>
    <row r="219">
      <c r="A219" s="34">
        <v>46011.34375</v>
      </c>
      <c r="B219" s="33">
        <v>3.75</v>
      </c>
      <c r="C219" s="33">
        <v>8.71</v>
      </c>
      <c r="D219" s="33">
        <v>25.59</v>
      </c>
    </row>
    <row r="220">
      <c r="A220" s="34">
        <v>46011.354166666664</v>
      </c>
      <c r="B220" s="33">
        <v>2.47</v>
      </c>
      <c r="C220" s="33">
        <v>8.25</v>
      </c>
      <c r="D220" s="33">
        <v>24.76</v>
      </c>
    </row>
    <row r="221">
      <c r="A221" s="34">
        <v>46011.364583333336</v>
      </c>
      <c r="B221" s="33">
        <v>5.36</v>
      </c>
      <c r="C221" s="33">
        <v>8.48</v>
      </c>
      <c r="D221" s="33">
        <v>25.73</v>
      </c>
    </row>
    <row r="222">
      <c r="A222" s="34">
        <v>46011.375</v>
      </c>
      <c r="B222" s="33">
        <v>4.82</v>
      </c>
      <c r="C222" s="33">
        <v>8.37</v>
      </c>
      <c r="D222" s="33">
        <v>25.17</v>
      </c>
    </row>
    <row r="223">
      <c r="A223" s="34">
        <v>46011.385416666664</v>
      </c>
      <c r="B223" s="33">
        <v>5.61</v>
      </c>
      <c r="C223" s="33">
        <v>8.2</v>
      </c>
      <c r="D223" s="33">
        <v>24.52</v>
      </c>
    </row>
    <row r="224">
      <c r="A224" s="34">
        <v>46011.395833333336</v>
      </c>
      <c r="B224" s="33">
        <v>6.18</v>
      </c>
      <c r="C224" s="33">
        <v>8.81</v>
      </c>
      <c r="D224" s="33">
        <v>24.62</v>
      </c>
    </row>
    <row r="225">
      <c r="A225" s="34">
        <v>46011.40625</v>
      </c>
      <c r="B225" s="33">
        <v>6.89</v>
      </c>
      <c r="C225" s="33">
        <v>8.9</v>
      </c>
      <c r="D225" s="33">
        <v>24.79</v>
      </c>
    </row>
    <row r="226">
      <c r="A226" s="34">
        <v>46011.416666666664</v>
      </c>
      <c r="B226" s="33">
        <v>6.94</v>
      </c>
      <c r="C226" s="33">
        <v>8.42</v>
      </c>
      <c r="D226" s="33">
        <v>26.52</v>
      </c>
    </row>
    <row r="227">
      <c r="A227" s="34">
        <v>46011.427083333336</v>
      </c>
      <c r="B227" s="33">
        <v>6.29</v>
      </c>
      <c r="C227" s="33">
        <v>8.69</v>
      </c>
      <c r="D227" s="33">
        <v>25.53</v>
      </c>
    </row>
    <row r="228">
      <c r="A228" s="34">
        <v>46011.4375</v>
      </c>
      <c r="B228" s="33">
        <v>6.43</v>
      </c>
      <c r="C228" s="33">
        <v>8.63</v>
      </c>
      <c r="D228" s="33">
        <v>26.52</v>
      </c>
    </row>
    <row r="229">
      <c r="A229" s="34">
        <v>46011.447916666664</v>
      </c>
      <c r="B229" s="33">
        <v>6.73</v>
      </c>
      <c r="C229" s="33">
        <v>8.24</v>
      </c>
      <c r="D229" s="33">
        <v>27.04</v>
      </c>
    </row>
    <row r="230">
      <c r="A230" s="34">
        <v>46011.458333333336</v>
      </c>
      <c r="B230" s="33">
        <v>6.78</v>
      </c>
      <c r="C230" s="33">
        <v>8.2</v>
      </c>
      <c r="D230" s="33">
        <v>26.9</v>
      </c>
    </row>
    <row r="231">
      <c r="A231" s="34">
        <v>46011.46875</v>
      </c>
      <c r="B231" s="33">
        <v>6.24</v>
      </c>
      <c r="C231" s="33">
        <v>8.76</v>
      </c>
      <c r="D231" s="33">
        <v>26.7</v>
      </c>
    </row>
    <row r="232">
      <c r="A232" s="34">
        <v>46011.479166666664</v>
      </c>
      <c r="B232" s="33">
        <v>6.75</v>
      </c>
      <c r="C232" s="33">
        <v>8.78</v>
      </c>
      <c r="D232" s="33">
        <v>26.97</v>
      </c>
    </row>
    <row r="233">
      <c r="A233" s="34">
        <v>46011.489583333336</v>
      </c>
      <c r="B233" s="33">
        <v>7.44</v>
      </c>
      <c r="C233" s="33">
        <v>8.66</v>
      </c>
      <c r="D233" s="33">
        <v>26.01</v>
      </c>
    </row>
    <row r="234">
      <c r="A234" s="34">
        <v>46011.5</v>
      </c>
      <c r="B234" s="33">
        <v>7.43</v>
      </c>
      <c r="C234" s="33">
        <v>8.76</v>
      </c>
      <c r="D234" s="33">
        <v>25.15</v>
      </c>
    </row>
    <row r="235">
      <c r="A235" s="34">
        <v>46011.510416666664</v>
      </c>
      <c r="B235" s="33">
        <v>8.08</v>
      </c>
      <c r="C235" s="33">
        <v>8.9</v>
      </c>
      <c r="D235" s="33">
        <v>27.57</v>
      </c>
    </row>
    <row r="236">
      <c r="A236" s="34">
        <v>46011.520833333336</v>
      </c>
      <c r="B236" s="33">
        <v>9.81</v>
      </c>
      <c r="C236" s="33">
        <v>8.9</v>
      </c>
      <c r="D236" s="33">
        <v>27.23</v>
      </c>
    </row>
    <row r="237">
      <c r="A237" s="34">
        <v>46011.53125</v>
      </c>
      <c r="B237" s="33">
        <v>10.41</v>
      </c>
      <c r="C237" s="33">
        <v>8.2</v>
      </c>
      <c r="D237" s="33">
        <v>27.81</v>
      </c>
    </row>
    <row r="238">
      <c r="A238" s="34">
        <v>46011.541666666664</v>
      </c>
      <c r="B238" s="33">
        <v>10.13</v>
      </c>
      <c r="C238" s="33">
        <v>8.2</v>
      </c>
      <c r="D238" s="33">
        <v>27.34</v>
      </c>
    </row>
    <row r="239">
      <c r="A239" s="34">
        <v>46011.552083333336</v>
      </c>
      <c r="B239" s="33">
        <v>10.3</v>
      </c>
      <c r="C239" s="33">
        <v>8.54</v>
      </c>
      <c r="D239" s="33">
        <v>27.52</v>
      </c>
    </row>
    <row r="240">
      <c r="A240" s="34">
        <v>46011.5625</v>
      </c>
      <c r="B240" s="33">
        <v>12.14</v>
      </c>
      <c r="C240" s="33">
        <v>8.37</v>
      </c>
      <c r="D240" s="33">
        <v>27.58</v>
      </c>
    </row>
    <row r="241">
      <c r="A241" s="34">
        <v>46011.572916666664</v>
      </c>
      <c r="B241" s="33">
        <v>14.35</v>
      </c>
      <c r="C241" s="33">
        <v>8.86</v>
      </c>
      <c r="D241" s="33">
        <v>26.49</v>
      </c>
    </row>
    <row r="242">
      <c r="A242" s="34">
        <v>46011.583333333336</v>
      </c>
      <c r="B242" s="33">
        <v>15.36</v>
      </c>
      <c r="C242" s="33">
        <v>8.77</v>
      </c>
      <c r="D242" s="33">
        <v>26.76</v>
      </c>
    </row>
    <row r="243">
      <c r="A243" s="34">
        <v>46011.59375</v>
      </c>
      <c r="B243" s="33">
        <v>14.0</v>
      </c>
      <c r="C243" s="33">
        <v>8.35</v>
      </c>
      <c r="D243" s="33">
        <v>26.41</v>
      </c>
    </row>
    <row r="244">
      <c r="A244" s="34">
        <v>46011.604166666664</v>
      </c>
      <c r="B244" s="33">
        <v>14.07</v>
      </c>
      <c r="C244" s="33">
        <v>8.32</v>
      </c>
      <c r="D244" s="33">
        <v>26.76</v>
      </c>
    </row>
    <row r="245">
      <c r="A245" s="34">
        <v>46011.614583333336</v>
      </c>
      <c r="B245" s="33">
        <v>14.56</v>
      </c>
      <c r="C245" s="33">
        <v>8.47</v>
      </c>
      <c r="D245" s="33">
        <v>25.93</v>
      </c>
    </row>
    <row r="246">
      <c r="A246" s="34">
        <v>46011.625</v>
      </c>
      <c r="B246" s="33">
        <v>15.45</v>
      </c>
      <c r="C246" s="33">
        <v>8.48</v>
      </c>
      <c r="D246" s="33">
        <v>27.51</v>
      </c>
    </row>
    <row r="247">
      <c r="A247" s="34">
        <v>46011.635416666664</v>
      </c>
      <c r="B247" s="33">
        <v>15.58</v>
      </c>
      <c r="C247" s="33">
        <v>8.75</v>
      </c>
      <c r="D247" s="33">
        <v>26.48</v>
      </c>
    </row>
    <row r="248">
      <c r="A248" s="34">
        <v>46011.645833333336</v>
      </c>
      <c r="B248" s="33">
        <v>14.69</v>
      </c>
      <c r="C248" s="33">
        <v>8.84</v>
      </c>
      <c r="D248" s="33">
        <v>25.45</v>
      </c>
    </row>
    <row r="249">
      <c r="A249" s="34">
        <v>46011.65625</v>
      </c>
      <c r="B249" s="33">
        <v>15.75</v>
      </c>
      <c r="C249" s="33">
        <v>8.24</v>
      </c>
      <c r="D249" s="33">
        <v>27.41</v>
      </c>
    </row>
    <row r="250">
      <c r="A250" s="34">
        <v>46011.666666666664</v>
      </c>
      <c r="B250" s="33">
        <v>15.12</v>
      </c>
      <c r="C250" s="33">
        <v>8.64</v>
      </c>
      <c r="D250" s="33">
        <v>25.98</v>
      </c>
    </row>
    <row r="251">
      <c r="A251" s="34">
        <v>46011.677083333336</v>
      </c>
      <c r="B251" s="33">
        <v>16.22</v>
      </c>
      <c r="C251" s="33">
        <v>9.03</v>
      </c>
      <c r="D251" s="33">
        <v>25.96</v>
      </c>
    </row>
    <row r="252">
      <c r="A252" s="34">
        <v>46011.6875</v>
      </c>
      <c r="B252" s="33">
        <v>15.01</v>
      </c>
      <c r="C252" s="33">
        <v>8.36</v>
      </c>
      <c r="D252" s="33">
        <v>27.42</v>
      </c>
    </row>
    <row r="253">
      <c r="A253" s="34">
        <v>46011.697916666664</v>
      </c>
      <c r="B253" s="33">
        <v>15.25</v>
      </c>
      <c r="C253" s="33">
        <v>8.52</v>
      </c>
      <c r="D253" s="33">
        <v>26.52</v>
      </c>
    </row>
    <row r="254">
      <c r="A254" s="34">
        <v>46011.708333333336</v>
      </c>
      <c r="B254" s="33">
        <v>14.03</v>
      </c>
      <c r="C254" s="33">
        <v>8.44</v>
      </c>
      <c r="D254" s="33">
        <v>26.81</v>
      </c>
    </row>
    <row r="255">
      <c r="A255" s="34">
        <v>46011.71875</v>
      </c>
      <c r="B255" s="33">
        <v>13.01</v>
      </c>
      <c r="C255" s="33">
        <v>8.75</v>
      </c>
      <c r="D255" s="33">
        <v>27.28</v>
      </c>
    </row>
    <row r="256">
      <c r="A256" s="34">
        <v>46011.729166666664</v>
      </c>
      <c r="B256" s="33">
        <v>13.93</v>
      </c>
      <c r="C256" s="33">
        <v>8.98</v>
      </c>
      <c r="D256" s="33">
        <v>26.14</v>
      </c>
    </row>
    <row r="257">
      <c r="A257" s="34">
        <v>46011.739583333336</v>
      </c>
      <c r="B257" s="33">
        <v>13.72</v>
      </c>
      <c r="C257" s="33">
        <v>8.46</v>
      </c>
      <c r="D257" s="33">
        <v>26.16</v>
      </c>
    </row>
    <row r="258">
      <c r="A258" s="34">
        <v>46011.75</v>
      </c>
      <c r="B258" s="33">
        <v>13.31</v>
      </c>
      <c r="C258" s="33">
        <v>8.89</v>
      </c>
      <c r="D258" s="33">
        <v>26.79</v>
      </c>
    </row>
    <row r="259">
      <c r="A259" s="34">
        <v>46011.760416666664</v>
      </c>
      <c r="B259" s="33">
        <v>13.42</v>
      </c>
      <c r="C259" s="33">
        <v>8.56</v>
      </c>
      <c r="D259" s="33">
        <v>27.17</v>
      </c>
    </row>
    <row r="260">
      <c r="A260" s="34">
        <v>46011.770833333336</v>
      </c>
      <c r="B260" s="33">
        <v>12.32</v>
      </c>
      <c r="C260" s="33">
        <v>8.31</v>
      </c>
      <c r="D260" s="33">
        <v>27.43</v>
      </c>
    </row>
    <row r="261">
      <c r="A261" s="34">
        <v>46011.78125</v>
      </c>
      <c r="B261" s="33">
        <v>11.32</v>
      </c>
      <c r="C261" s="33">
        <v>8.58</v>
      </c>
      <c r="D261" s="33">
        <v>26.85</v>
      </c>
    </row>
    <row r="262">
      <c r="A262" s="34">
        <v>46011.791666666664</v>
      </c>
      <c r="B262" s="33">
        <v>11.14</v>
      </c>
      <c r="C262" s="33">
        <v>8.39</v>
      </c>
      <c r="D262" s="33">
        <v>25.54</v>
      </c>
    </row>
    <row r="263">
      <c r="A263" s="34">
        <v>46011.802083333336</v>
      </c>
      <c r="B263" s="33">
        <v>11.55</v>
      </c>
      <c r="C263" s="33">
        <v>8.99</v>
      </c>
      <c r="D263" s="33">
        <v>27.44</v>
      </c>
    </row>
    <row r="264">
      <c r="A264" s="34">
        <v>46011.8125</v>
      </c>
      <c r="B264" s="33">
        <v>12.37</v>
      </c>
      <c r="C264" s="33">
        <v>8.79</v>
      </c>
      <c r="D264" s="33">
        <v>25.62</v>
      </c>
    </row>
    <row r="265">
      <c r="A265" s="34">
        <v>46011.822916666664</v>
      </c>
      <c r="B265" s="33">
        <v>10.98</v>
      </c>
      <c r="C265" s="33">
        <v>8.23</v>
      </c>
      <c r="D265" s="33">
        <v>26.05</v>
      </c>
    </row>
    <row r="266">
      <c r="A266" s="34">
        <v>46011.833333333336</v>
      </c>
      <c r="B266" s="33">
        <v>10.69</v>
      </c>
      <c r="C266" s="33">
        <v>8.6</v>
      </c>
      <c r="D266" s="33">
        <v>25.42</v>
      </c>
    </row>
    <row r="267">
      <c r="A267" s="34">
        <v>46011.84375</v>
      </c>
      <c r="B267" s="33">
        <v>10.5</v>
      </c>
      <c r="C267" s="33">
        <v>8.22</v>
      </c>
      <c r="D267" s="33">
        <v>25.61</v>
      </c>
    </row>
    <row r="268">
      <c r="A268" s="34">
        <v>46011.854166666664</v>
      </c>
      <c r="B268" s="33">
        <v>9.94</v>
      </c>
      <c r="C268" s="33">
        <v>8.64</v>
      </c>
      <c r="D268" s="33">
        <v>25.57</v>
      </c>
    </row>
    <row r="269">
      <c r="A269" s="34">
        <v>46011.864583333336</v>
      </c>
      <c r="B269" s="33">
        <v>10.24</v>
      </c>
      <c r="C269" s="33">
        <v>8.33</v>
      </c>
      <c r="D269" s="33">
        <v>25.99</v>
      </c>
    </row>
    <row r="270">
      <c r="A270" s="34">
        <v>46011.875</v>
      </c>
      <c r="B270" s="33">
        <v>9.16</v>
      </c>
      <c r="C270" s="33">
        <v>8.53</v>
      </c>
      <c r="D270" s="33">
        <v>26.65</v>
      </c>
    </row>
    <row r="271">
      <c r="A271" s="34">
        <v>46011.885416666664</v>
      </c>
      <c r="B271" s="33">
        <v>9.44</v>
      </c>
      <c r="C271" s="33">
        <v>8.2</v>
      </c>
      <c r="D271" s="33">
        <v>27.13</v>
      </c>
    </row>
    <row r="272">
      <c r="A272" s="34">
        <v>46011.895833333336</v>
      </c>
      <c r="B272" s="33">
        <v>8.76</v>
      </c>
      <c r="C272" s="33">
        <v>8.64</v>
      </c>
      <c r="D272" s="33">
        <v>26.68</v>
      </c>
    </row>
    <row r="273">
      <c r="A273" s="34">
        <v>46011.90625</v>
      </c>
      <c r="B273" s="33">
        <v>8.07</v>
      </c>
      <c r="C273" s="33">
        <v>8.52</v>
      </c>
      <c r="D273" s="33">
        <v>25.02</v>
      </c>
    </row>
    <row r="274">
      <c r="A274" s="34">
        <v>46011.916666666664</v>
      </c>
      <c r="B274" s="33">
        <v>7.87</v>
      </c>
      <c r="C274" s="33">
        <v>8.52</v>
      </c>
      <c r="D274" s="33">
        <v>25.01</v>
      </c>
    </row>
    <row r="275">
      <c r="A275" s="34">
        <v>46011.927083333336</v>
      </c>
      <c r="B275" s="33">
        <v>7.75</v>
      </c>
      <c r="C275" s="33">
        <v>8.42</v>
      </c>
      <c r="D275" s="33">
        <v>26.5</v>
      </c>
    </row>
    <row r="276">
      <c r="A276" s="34">
        <v>46011.9375</v>
      </c>
      <c r="B276" s="33">
        <v>7.01</v>
      </c>
      <c r="C276" s="33">
        <v>8.51</v>
      </c>
      <c r="D276" s="33">
        <v>25.56</v>
      </c>
    </row>
    <row r="277">
      <c r="A277" s="34">
        <v>46011.947916666664</v>
      </c>
      <c r="B277" s="33">
        <v>7.23</v>
      </c>
      <c r="C277" s="33">
        <v>8.7</v>
      </c>
      <c r="D277" s="33">
        <v>24.66</v>
      </c>
    </row>
    <row r="278">
      <c r="A278" s="34">
        <v>46011.958333333336</v>
      </c>
      <c r="B278" s="33">
        <v>7.25</v>
      </c>
      <c r="C278" s="33">
        <v>8.33</v>
      </c>
      <c r="D278" s="33">
        <v>26.08</v>
      </c>
    </row>
    <row r="279">
      <c r="A279" s="34">
        <v>46011.96875</v>
      </c>
      <c r="B279" s="33">
        <v>6.76</v>
      </c>
      <c r="C279" s="33">
        <v>8.57</v>
      </c>
      <c r="D279" s="33">
        <v>26.63</v>
      </c>
    </row>
    <row r="280">
      <c r="A280" s="34">
        <v>46011.979166666664</v>
      </c>
      <c r="B280" s="33">
        <v>6.66</v>
      </c>
      <c r="C280" s="33">
        <v>8.55</v>
      </c>
      <c r="D280" s="33">
        <v>26.01</v>
      </c>
    </row>
    <row r="281">
      <c r="A281" s="34">
        <v>46011.989583333336</v>
      </c>
      <c r="B281" s="33">
        <v>6.46</v>
      </c>
      <c r="C281" s="33">
        <v>8.14</v>
      </c>
      <c r="D281" s="33">
        <v>25.44</v>
      </c>
    </row>
    <row r="282">
      <c r="A282" s="34">
        <v>46012.0</v>
      </c>
      <c r="B282" s="33">
        <v>6.29</v>
      </c>
      <c r="C282" s="33">
        <v>8.37</v>
      </c>
      <c r="D282" s="33">
        <v>24.98</v>
      </c>
    </row>
    <row r="283">
      <c r="A283" s="34">
        <v>46012.010416666664</v>
      </c>
      <c r="B283" s="33">
        <v>5.51</v>
      </c>
      <c r="C283" s="33">
        <v>8.56</v>
      </c>
      <c r="D283" s="33">
        <v>25.71</v>
      </c>
    </row>
    <row r="284">
      <c r="A284" s="34">
        <v>46012.020833333336</v>
      </c>
      <c r="B284" s="33">
        <v>5.32</v>
      </c>
      <c r="C284" s="33">
        <v>8.77</v>
      </c>
      <c r="D284" s="33">
        <v>25.24</v>
      </c>
    </row>
    <row r="285">
      <c r="A285" s="34">
        <v>46012.03125</v>
      </c>
      <c r="B285" s="33">
        <v>4.88</v>
      </c>
      <c r="C285" s="33">
        <v>8.71</v>
      </c>
      <c r="D285" s="33">
        <v>25.7</v>
      </c>
    </row>
    <row r="286">
      <c r="A286" s="34">
        <v>46012.041666666664</v>
      </c>
      <c r="B286" s="33">
        <v>4.51</v>
      </c>
      <c r="C286" s="33">
        <v>8.57</v>
      </c>
      <c r="D286" s="33">
        <v>25.87</v>
      </c>
    </row>
    <row r="287">
      <c r="A287" s="34">
        <v>46012.052083333336</v>
      </c>
      <c r="B287" s="33">
        <v>4.18</v>
      </c>
      <c r="C287" s="33">
        <v>7.97</v>
      </c>
      <c r="D287" s="33">
        <v>24.46</v>
      </c>
    </row>
    <row r="288">
      <c r="A288" s="34">
        <v>46012.0625</v>
      </c>
      <c r="B288" s="33">
        <v>3.29</v>
      </c>
      <c r="C288" s="33">
        <v>8.62</v>
      </c>
      <c r="D288" s="33">
        <v>26.15</v>
      </c>
    </row>
    <row r="289">
      <c r="A289" s="34">
        <v>46012.072916666664</v>
      </c>
      <c r="B289" s="33">
        <v>3.24</v>
      </c>
      <c r="C289" s="33">
        <v>8.27</v>
      </c>
      <c r="D289" s="33">
        <v>24.8</v>
      </c>
    </row>
    <row r="290">
      <c r="A290" s="34">
        <v>46012.083333333336</v>
      </c>
      <c r="B290" s="33">
        <v>2.99</v>
      </c>
      <c r="C290" s="33">
        <v>8.21</v>
      </c>
      <c r="D290" s="33">
        <v>25.31</v>
      </c>
    </row>
    <row r="291">
      <c r="A291" s="34">
        <v>46012.09375</v>
      </c>
      <c r="B291" s="33">
        <v>2.87</v>
      </c>
      <c r="C291" s="33">
        <v>8.03</v>
      </c>
      <c r="D291" s="33">
        <v>26.01</v>
      </c>
    </row>
    <row r="292">
      <c r="A292" s="34">
        <v>46012.104166666664</v>
      </c>
      <c r="B292" s="33">
        <v>2.67</v>
      </c>
      <c r="C292" s="33">
        <v>8.08</v>
      </c>
      <c r="D292" s="33">
        <v>24.68</v>
      </c>
    </row>
    <row r="293">
      <c r="A293" s="34">
        <v>46012.114583333336</v>
      </c>
      <c r="B293" s="33">
        <v>2.79</v>
      </c>
      <c r="C293" s="33">
        <v>8.62</v>
      </c>
      <c r="D293" s="33">
        <v>25.34</v>
      </c>
    </row>
    <row r="294">
      <c r="A294" s="34">
        <v>46012.125</v>
      </c>
      <c r="B294" s="33">
        <v>2.53</v>
      </c>
      <c r="C294" s="33">
        <v>8.27</v>
      </c>
      <c r="D294" s="33">
        <v>24.36</v>
      </c>
    </row>
    <row r="295">
      <c r="A295" s="34">
        <v>46012.145833333336</v>
      </c>
      <c r="B295" s="33">
        <v>2.42</v>
      </c>
      <c r="C295" s="33">
        <v>8.48</v>
      </c>
      <c r="D295" s="33">
        <v>25.28</v>
      </c>
    </row>
    <row r="296">
      <c r="A296" s="34">
        <v>46012.15625</v>
      </c>
      <c r="B296" s="33">
        <v>2.38</v>
      </c>
      <c r="C296" s="33">
        <v>8.08</v>
      </c>
      <c r="D296" s="33">
        <v>25.84</v>
      </c>
    </row>
    <row r="297">
      <c r="A297" s="34">
        <v>46012.166666666664</v>
      </c>
      <c r="B297" s="33">
        <v>2.17</v>
      </c>
      <c r="C297" s="33">
        <v>8.3</v>
      </c>
      <c r="D297" s="33">
        <v>25.49</v>
      </c>
    </row>
    <row r="298">
      <c r="A298" s="34">
        <v>46012.177083333336</v>
      </c>
      <c r="B298" s="33">
        <v>2.14</v>
      </c>
      <c r="C298" s="33">
        <v>7.93</v>
      </c>
      <c r="D298" s="33">
        <v>26.6</v>
      </c>
    </row>
    <row r="299">
      <c r="A299" s="34">
        <v>46012.1875</v>
      </c>
      <c r="B299" s="33">
        <v>2.01</v>
      </c>
      <c r="C299" s="33">
        <v>7.99</v>
      </c>
      <c r="D299" s="33">
        <v>24.82</v>
      </c>
    </row>
    <row r="300">
      <c r="A300" s="34">
        <v>46012.197916666664</v>
      </c>
      <c r="B300" s="33">
        <v>1.96</v>
      </c>
      <c r="C300" s="33">
        <v>8.37</v>
      </c>
      <c r="D300" s="33">
        <v>26.08</v>
      </c>
    </row>
    <row r="301">
      <c r="A301" s="34">
        <v>46012.208333333336</v>
      </c>
      <c r="B301" s="33">
        <v>2.01</v>
      </c>
      <c r="C301" s="33">
        <v>8.49</v>
      </c>
      <c r="D301" s="33">
        <v>24.24</v>
      </c>
    </row>
    <row r="302">
      <c r="A302" s="34">
        <v>46012.21875</v>
      </c>
      <c r="B302" s="33">
        <v>1.99</v>
      </c>
      <c r="C302" s="33">
        <v>8.52</v>
      </c>
      <c r="D302" s="33">
        <v>26.07</v>
      </c>
    </row>
    <row r="303">
      <c r="A303" s="34">
        <v>46012.229166666664</v>
      </c>
      <c r="B303" s="33">
        <v>1.83</v>
      </c>
      <c r="C303" s="33">
        <v>8.51</v>
      </c>
      <c r="D303" s="33">
        <v>25.13</v>
      </c>
    </row>
    <row r="304">
      <c r="A304" s="34">
        <v>46012.239583333336</v>
      </c>
      <c r="B304" s="33">
        <v>1.75</v>
      </c>
      <c r="C304" s="33">
        <v>8.1</v>
      </c>
      <c r="D304" s="33">
        <v>24.59</v>
      </c>
    </row>
    <row r="305">
      <c r="A305" s="34">
        <v>46012.25</v>
      </c>
      <c r="B305" s="33">
        <v>1.64</v>
      </c>
      <c r="C305" s="33">
        <v>8.06</v>
      </c>
      <c r="D305" s="33">
        <v>26.6</v>
      </c>
    </row>
    <row r="306">
      <c r="A306" s="34">
        <v>46012.260416666664</v>
      </c>
      <c r="B306" s="33">
        <v>1.54</v>
      </c>
      <c r="C306" s="33">
        <v>8.65</v>
      </c>
      <c r="D306" s="33">
        <v>25.97</v>
      </c>
    </row>
    <row r="307">
      <c r="A307" s="34">
        <v>46012.270833333336</v>
      </c>
      <c r="B307" s="33">
        <v>1.57</v>
      </c>
      <c r="C307" s="33">
        <v>8.61</v>
      </c>
      <c r="D307" s="33">
        <v>25.76</v>
      </c>
    </row>
    <row r="308">
      <c r="A308" s="34">
        <v>46012.28125</v>
      </c>
      <c r="B308" s="33">
        <v>1.43</v>
      </c>
      <c r="C308" s="33">
        <v>7.84</v>
      </c>
      <c r="D308" s="33">
        <v>26.35</v>
      </c>
    </row>
    <row r="309">
      <c r="A309" s="34">
        <v>46012.291666666664</v>
      </c>
      <c r="B309" s="33">
        <v>1.32</v>
      </c>
      <c r="C309" s="33">
        <v>7.96</v>
      </c>
      <c r="D309" s="33">
        <v>25.18</v>
      </c>
    </row>
    <row r="310">
      <c r="A310" s="34">
        <v>46012.302083333336</v>
      </c>
      <c r="B310" s="33">
        <v>1.49</v>
      </c>
      <c r="C310" s="33">
        <v>8.18</v>
      </c>
      <c r="D310" s="33">
        <v>26.21</v>
      </c>
    </row>
    <row r="311">
      <c r="A311" s="34">
        <v>46012.3125</v>
      </c>
      <c r="B311" s="33">
        <v>1.42</v>
      </c>
      <c r="C311" s="33">
        <v>8.2</v>
      </c>
      <c r="D311" s="33">
        <v>25.04</v>
      </c>
    </row>
    <row r="312">
      <c r="A312" s="34">
        <v>46012.322916666664</v>
      </c>
      <c r="B312" s="33">
        <v>1.4</v>
      </c>
      <c r="C312" s="33">
        <v>8.63</v>
      </c>
      <c r="D312" s="33">
        <v>24.8</v>
      </c>
    </row>
    <row r="313">
      <c r="A313" s="34">
        <v>46012.333333333336</v>
      </c>
      <c r="B313" s="33">
        <v>1.53</v>
      </c>
      <c r="C313" s="33">
        <v>8.61</v>
      </c>
      <c r="D313" s="33">
        <v>24.41</v>
      </c>
    </row>
    <row r="314">
      <c r="A314" s="34">
        <v>46012.34375</v>
      </c>
      <c r="B314" s="33">
        <v>1.78</v>
      </c>
      <c r="C314" s="33">
        <v>7.88</v>
      </c>
      <c r="D314" s="33">
        <v>24.58</v>
      </c>
    </row>
    <row r="315">
      <c r="A315" s="34">
        <v>46012.354166666664</v>
      </c>
      <c r="B315" s="33">
        <v>2.26</v>
      </c>
      <c r="C315" s="33">
        <v>8.05</v>
      </c>
      <c r="D315" s="33">
        <v>25.01</v>
      </c>
    </row>
    <row r="316">
      <c r="A316" s="34">
        <v>46012.364583333336</v>
      </c>
      <c r="B316" s="33">
        <v>2.52</v>
      </c>
      <c r="C316" s="33">
        <v>8.24</v>
      </c>
      <c r="D316" s="33">
        <v>26.15</v>
      </c>
    </row>
    <row r="317">
      <c r="A317" s="34">
        <v>46012.375</v>
      </c>
      <c r="B317" s="33">
        <v>3.27</v>
      </c>
      <c r="C317" s="33">
        <v>8.24</v>
      </c>
      <c r="D317" s="33">
        <v>24.69</v>
      </c>
    </row>
    <row r="318">
      <c r="A318" s="34">
        <v>46012.385416666664</v>
      </c>
      <c r="B318" s="33">
        <v>2.74</v>
      </c>
      <c r="C318" s="33">
        <v>8.19</v>
      </c>
      <c r="D318" s="33">
        <v>26.39</v>
      </c>
    </row>
    <row r="319">
      <c r="A319" s="34">
        <v>46012.395833333336</v>
      </c>
      <c r="B319" s="33">
        <v>4.02</v>
      </c>
      <c r="C319" s="33">
        <v>8.07</v>
      </c>
      <c r="D319" s="33">
        <v>25.4</v>
      </c>
    </row>
    <row r="320">
      <c r="A320" s="34">
        <v>46012.40625</v>
      </c>
      <c r="B320" s="33">
        <v>5.81</v>
      </c>
      <c r="C320" s="33">
        <v>8.43</v>
      </c>
      <c r="D320" s="33">
        <v>25.12</v>
      </c>
    </row>
    <row r="321">
      <c r="A321" s="34">
        <v>46012.416666666664</v>
      </c>
      <c r="B321" s="33">
        <v>6.21</v>
      </c>
      <c r="C321" s="33">
        <v>8.18</v>
      </c>
      <c r="D321" s="33">
        <v>26.25</v>
      </c>
    </row>
    <row r="322">
      <c r="A322" s="34">
        <v>46012.427083333336</v>
      </c>
      <c r="B322" s="33">
        <v>6.54</v>
      </c>
      <c r="C322" s="33">
        <v>8.23</v>
      </c>
      <c r="D322" s="33">
        <v>25.81</v>
      </c>
    </row>
    <row r="323">
      <c r="A323" s="34">
        <v>46012.4375</v>
      </c>
      <c r="B323" s="33">
        <v>6.7</v>
      </c>
      <c r="C323" s="33">
        <v>8.74</v>
      </c>
      <c r="D323" s="33">
        <v>26.52</v>
      </c>
    </row>
    <row r="324">
      <c r="A324" s="34">
        <v>46012.447916666664</v>
      </c>
      <c r="B324" s="33">
        <v>4.54</v>
      </c>
      <c r="C324" s="33">
        <v>8.1</v>
      </c>
      <c r="D324" s="33">
        <v>25.37</v>
      </c>
    </row>
    <row r="325">
      <c r="A325" s="34">
        <v>46012.458333333336</v>
      </c>
      <c r="B325" s="33">
        <v>4.58</v>
      </c>
      <c r="C325" s="33">
        <v>8.33</v>
      </c>
      <c r="D325" s="33">
        <v>24.74</v>
      </c>
    </row>
    <row r="326">
      <c r="A326" s="34">
        <v>46012.46875</v>
      </c>
      <c r="B326" s="33">
        <v>4.31</v>
      </c>
      <c r="C326" s="33">
        <v>8.72</v>
      </c>
      <c r="D326" s="33">
        <v>26.0</v>
      </c>
    </row>
    <row r="327">
      <c r="A327" s="34">
        <v>46012.479166666664</v>
      </c>
      <c r="B327" s="33">
        <v>3.78</v>
      </c>
      <c r="C327" s="33">
        <v>8.23</v>
      </c>
      <c r="D327" s="33">
        <v>27.17</v>
      </c>
    </row>
    <row r="328">
      <c r="A328" s="34">
        <v>46012.489583333336</v>
      </c>
      <c r="B328" s="33">
        <v>5.16</v>
      </c>
      <c r="C328" s="33">
        <v>8.46</v>
      </c>
      <c r="D328" s="33">
        <v>24.87</v>
      </c>
    </row>
    <row r="329">
      <c r="A329" s="34">
        <v>46012.5</v>
      </c>
      <c r="B329" s="33">
        <v>5.11</v>
      </c>
      <c r="C329" s="33">
        <v>8.61</v>
      </c>
      <c r="D329" s="33">
        <v>27.12</v>
      </c>
    </row>
    <row r="330">
      <c r="A330" s="34">
        <v>46012.510416666664</v>
      </c>
      <c r="B330" s="33">
        <v>5.86</v>
      </c>
      <c r="C330" s="33">
        <v>8.61</v>
      </c>
      <c r="D330" s="33">
        <v>26.76</v>
      </c>
    </row>
    <row r="331">
      <c r="A331" s="34">
        <v>46012.520833333336</v>
      </c>
      <c r="B331" s="33">
        <v>5.64</v>
      </c>
      <c r="C331" s="33">
        <v>8.06</v>
      </c>
      <c r="D331" s="33">
        <v>26.22</v>
      </c>
    </row>
    <row r="332">
      <c r="A332" s="34">
        <v>46012.53125</v>
      </c>
      <c r="B332" s="33">
        <v>5.54</v>
      </c>
      <c r="C332" s="33">
        <v>8.13</v>
      </c>
      <c r="D332" s="33">
        <v>25.14</v>
      </c>
    </row>
    <row r="333">
      <c r="A333" s="34">
        <v>46012.541666666664</v>
      </c>
      <c r="B333" s="33">
        <v>6.67</v>
      </c>
      <c r="C333" s="33">
        <v>8.24</v>
      </c>
      <c r="D333" s="33">
        <v>27.05</v>
      </c>
    </row>
    <row r="334">
      <c r="A334" s="34">
        <v>46012.552083333336</v>
      </c>
      <c r="B334" s="33">
        <v>8.73</v>
      </c>
      <c r="C334" s="33">
        <v>8.64</v>
      </c>
      <c r="D334" s="33">
        <v>27.26</v>
      </c>
    </row>
    <row r="335">
      <c r="A335" s="34">
        <v>46012.5625</v>
      </c>
      <c r="B335" s="33">
        <v>10.21</v>
      </c>
      <c r="C335" s="33">
        <v>8.53</v>
      </c>
      <c r="D335" s="33">
        <v>27.92</v>
      </c>
    </row>
    <row r="336">
      <c r="A336" s="34">
        <v>46012.572916666664</v>
      </c>
      <c r="B336" s="33">
        <v>11.91</v>
      </c>
      <c r="C336" s="33">
        <v>8.26</v>
      </c>
      <c r="D336" s="33">
        <v>27.1</v>
      </c>
    </row>
    <row r="337">
      <c r="A337" s="34">
        <v>46012.583333333336</v>
      </c>
      <c r="B337" s="33">
        <v>13.12</v>
      </c>
      <c r="C337" s="33">
        <v>8.36</v>
      </c>
      <c r="D337" s="33">
        <v>26.54</v>
      </c>
    </row>
    <row r="338">
      <c r="A338" s="34">
        <v>46012.59375</v>
      </c>
      <c r="B338" s="33">
        <v>12.6</v>
      </c>
      <c r="C338" s="33">
        <v>8.97</v>
      </c>
      <c r="D338" s="33">
        <v>25.63</v>
      </c>
    </row>
    <row r="339">
      <c r="A339" s="34">
        <v>46012.604166666664</v>
      </c>
      <c r="B339" s="33">
        <v>15.27</v>
      </c>
      <c r="C339" s="33">
        <v>9.03</v>
      </c>
      <c r="D339" s="33">
        <v>28.28</v>
      </c>
    </row>
    <row r="340">
      <c r="A340" s="34">
        <v>46012.614583333336</v>
      </c>
      <c r="B340" s="33">
        <v>15.7</v>
      </c>
      <c r="C340" s="33">
        <v>8.65</v>
      </c>
      <c r="D340" s="33">
        <v>27.64</v>
      </c>
    </row>
    <row r="341">
      <c r="A341" s="34">
        <v>46012.625</v>
      </c>
      <c r="B341" s="33">
        <v>15.59</v>
      </c>
      <c r="C341" s="33">
        <v>8.83</v>
      </c>
      <c r="D341" s="33">
        <v>27.01</v>
      </c>
    </row>
    <row r="342">
      <c r="A342" s="34">
        <v>46012.635416666664</v>
      </c>
      <c r="B342" s="33">
        <v>14.94</v>
      </c>
      <c r="C342" s="33">
        <v>8.68</v>
      </c>
      <c r="D342" s="33">
        <v>26.97</v>
      </c>
    </row>
    <row r="343">
      <c r="A343" s="34">
        <v>46012.645833333336</v>
      </c>
      <c r="B343" s="33">
        <v>16.17</v>
      </c>
      <c r="C343" s="33">
        <v>8.63</v>
      </c>
      <c r="D343" s="33">
        <v>25.7</v>
      </c>
    </row>
    <row r="344">
      <c r="A344" s="34">
        <v>46012.65625</v>
      </c>
      <c r="B344" s="33">
        <v>15.4</v>
      </c>
      <c r="C344" s="33">
        <v>8.65</v>
      </c>
      <c r="D344" s="33">
        <v>28.03</v>
      </c>
    </row>
    <row r="345">
      <c r="A345" s="34">
        <v>46012.666666666664</v>
      </c>
      <c r="B345" s="33">
        <v>15.54</v>
      </c>
      <c r="C345" s="33">
        <v>8.24</v>
      </c>
      <c r="D345" s="33">
        <v>27.56</v>
      </c>
    </row>
    <row r="346">
      <c r="A346" s="34">
        <v>46012.677083333336</v>
      </c>
      <c r="B346" s="33">
        <v>13.69</v>
      </c>
      <c r="C346" s="33">
        <v>8.23</v>
      </c>
      <c r="D346" s="33">
        <v>25.68</v>
      </c>
    </row>
    <row r="347">
      <c r="A347" s="34">
        <v>46012.6875</v>
      </c>
      <c r="B347" s="33">
        <v>14.21</v>
      </c>
      <c r="C347" s="33">
        <v>8.46</v>
      </c>
      <c r="D347" s="33">
        <v>25.86</v>
      </c>
    </row>
    <row r="348">
      <c r="A348" s="34">
        <v>46012.697916666664</v>
      </c>
      <c r="B348" s="33">
        <v>14.19</v>
      </c>
      <c r="C348" s="33">
        <v>8.63</v>
      </c>
      <c r="D348" s="33">
        <v>26.8</v>
      </c>
    </row>
    <row r="349">
      <c r="A349" s="34">
        <v>46012.708333333336</v>
      </c>
      <c r="B349" s="33">
        <v>13.14</v>
      </c>
      <c r="C349" s="33">
        <v>8.93</v>
      </c>
      <c r="D349" s="33">
        <v>26.86</v>
      </c>
    </row>
    <row r="350">
      <c r="A350" s="34">
        <v>46012.71875</v>
      </c>
      <c r="B350" s="33">
        <v>13.53</v>
      </c>
      <c r="C350" s="33">
        <v>9.02</v>
      </c>
      <c r="D350" s="33">
        <v>27.22</v>
      </c>
    </row>
    <row r="351">
      <c r="A351" s="34">
        <v>46012.729166666664</v>
      </c>
      <c r="B351" s="33">
        <v>12.92</v>
      </c>
      <c r="C351" s="33">
        <v>9.02</v>
      </c>
      <c r="D351" s="33">
        <v>27.65</v>
      </c>
    </row>
    <row r="352">
      <c r="A352" s="34">
        <v>46012.739583333336</v>
      </c>
      <c r="B352" s="33">
        <v>12.94</v>
      </c>
      <c r="C352" s="33">
        <v>8.76</v>
      </c>
      <c r="D352" s="33">
        <v>26.28</v>
      </c>
    </row>
    <row r="353">
      <c r="A353" s="34">
        <v>46012.75</v>
      </c>
      <c r="B353" s="33">
        <v>12.43</v>
      </c>
      <c r="C353" s="33">
        <v>8.63</v>
      </c>
      <c r="D353" s="33">
        <v>26.99</v>
      </c>
    </row>
    <row r="354">
      <c r="A354" s="34">
        <v>46012.760416666664</v>
      </c>
      <c r="B354" s="33">
        <v>12.26</v>
      </c>
      <c r="C354" s="33">
        <v>8.93</v>
      </c>
      <c r="D354" s="33">
        <v>26.78</v>
      </c>
    </row>
    <row r="355">
      <c r="A355" s="34">
        <v>46012.770833333336</v>
      </c>
      <c r="B355" s="33">
        <v>10.98</v>
      </c>
      <c r="C355" s="33">
        <v>8.22</v>
      </c>
      <c r="D355" s="33">
        <v>25.9</v>
      </c>
    </row>
    <row r="356">
      <c r="A356" s="34">
        <v>46012.78125</v>
      </c>
      <c r="B356" s="33">
        <v>11.12</v>
      </c>
      <c r="C356" s="33">
        <v>8.43</v>
      </c>
      <c r="D356" s="33">
        <v>25.44</v>
      </c>
    </row>
    <row r="357">
      <c r="A357" s="34">
        <v>46012.791666666664</v>
      </c>
      <c r="B357" s="33">
        <v>10.73</v>
      </c>
      <c r="C357" s="33">
        <v>8.59</v>
      </c>
      <c r="D357" s="33">
        <v>26.53</v>
      </c>
    </row>
    <row r="358">
      <c r="A358" s="34">
        <v>46012.802083333336</v>
      </c>
      <c r="B358" s="33">
        <v>10.01</v>
      </c>
      <c r="C358" s="33">
        <v>8.57</v>
      </c>
      <c r="D358" s="33">
        <v>26.76</v>
      </c>
    </row>
    <row r="359">
      <c r="A359" s="34">
        <v>46012.8125</v>
      </c>
      <c r="B359" s="33">
        <v>9.55</v>
      </c>
      <c r="C359" s="33">
        <v>8.56</v>
      </c>
      <c r="D359" s="33">
        <v>27.27</v>
      </c>
    </row>
    <row r="360">
      <c r="A360" s="34">
        <v>46012.822916666664</v>
      </c>
      <c r="B360" s="33">
        <v>9.53</v>
      </c>
      <c r="C360" s="33">
        <v>8.44</v>
      </c>
      <c r="D360" s="33">
        <v>25.12</v>
      </c>
    </row>
    <row r="361">
      <c r="A361" s="34">
        <v>46012.833333333336</v>
      </c>
      <c r="B361" s="33">
        <v>8.84</v>
      </c>
      <c r="C361" s="33">
        <v>8.62</v>
      </c>
      <c r="D361" s="33">
        <v>26.4</v>
      </c>
    </row>
    <row r="362">
      <c r="A362" s="34">
        <v>46012.84375</v>
      </c>
      <c r="B362" s="33">
        <v>8.62</v>
      </c>
      <c r="C362" s="33">
        <v>8.83</v>
      </c>
      <c r="D362" s="33">
        <v>26.79</v>
      </c>
    </row>
    <row r="363">
      <c r="A363" s="34">
        <v>46012.854166666664</v>
      </c>
      <c r="B363" s="33">
        <v>8.65</v>
      </c>
      <c r="C363" s="33">
        <v>8.79</v>
      </c>
      <c r="D363" s="33">
        <v>24.86</v>
      </c>
    </row>
    <row r="364">
      <c r="A364" s="34">
        <v>46012.864583333336</v>
      </c>
      <c r="B364" s="33">
        <v>8.15</v>
      </c>
      <c r="C364" s="33">
        <v>8.63</v>
      </c>
      <c r="D364" s="33">
        <v>26.98</v>
      </c>
    </row>
    <row r="365">
      <c r="A365" s="34">
        <v>46012.875</v>
      </c>
      <c r="B365" s="33">
        <v>7.93</v>
      </c>
      <c r="C365" s="33">
        <v>8.21</v>
      </c>
      <c r="D365" s="33">
        <v>26.04</v>
      </c>
    </row>
    <row r="366">
      <c r="A366" s="34">
        <v>46012.885416666664</v>
      </c>
      <c r="B366" s="33">
        <v>8.05</v>
      </c>
      <c r="C366" s="33">
        <v>8.34</v>
      </c>
      <c r="D366" s="33">
        <v>25.01</v>
      </c>
    </row>
    <row r="367">
      <c r="A367" s="34">
        <v>46012.895833333336</v>
      </c>
      <c r="B367" s="33">
        <v>7.81</v>
      </c>
      <c r="C367" s="33">
        <v>8.61</v>
      </c>
      <c r="D367" s="33">
        <v>26.65</v>
      </c>
    </row>
    <row r="368">
      <c r="A368" s="34">
        <v>46012.90625</v>
      </c>
      <c r="B368" s="33">
        <v>7.34</v>
      </c>
      <c r="C368" s="33">
        <v>8.52</v>
      </c>
      <c r="D368" s="33">
        <v>26.42</v>
      </c>
    </row>
    <row r="369">
      <c r="A369" s="34">
        <v>46012.916666666664</v>
      </c>
      <c r="B369" s="33">
        <v>7.43</v>
      </c>
      <c r="C369" s="33">
        <v>8.28</v>
      </c>
      <c r="D369" s="33">
        <v>25.68</v>
      </c>
    </row>
    <row r="370">
      <c r="A370" s="34">
        <v>46012.927083333336</v>
      </c>
      <c r="B370" s="33">
        <v>7.26</v>
      </c>
      <c r="C370" s="33">
        <v>8.13</v>
      </c>
      <c r="D370" s="33">
        <v>25.69</v>
      </c>
    </row>
    <row r="371">
      <c r="A371" s="34">
        <v>46012.9375</v>
      </c>
      <c r="B371" s="33">
        <v>5.08</v>
      </c>
      <c r="C371" s="33">
        <v>8.84</v>
      </c>
      <c r="D371" s="33">
        <v>26.9</v>
      </c>
    </row>
    <row r="372">
      <c r="A372" s="34">
        <v>46012.947916666664</v>
      </c>
      <c r="B372" s="33">
        <v>5.77</v>
      </c>
      <c r="C372" s="33">
        <v>8.55</v>
      </c>
      <c r="D372" s="33">
        <v>25.22</v>
      </c>
    </row>
    <row r="373">
      <c r="A373" s="34">
        <v>46012.958333333336</v>
      </c>
      <c r="B373" s="33">
        <v>5.91</v>
      </c>
      <c r="C373" s="33">
        <v>8.53</v>
      </c>
      <c r="D373" s="33">
        <v>25.53</v>
      </c>
    </row>
    <row r="374">
      <c r="A374" s="34">
        <v>46012.96875</v>
      </c>
      <c r="B374" s="33">
        <v>5.69</v>
      </c>
      <c r="C374" s="33">
        <v>8.27</v>
      </c>
      <c r="D374" s="33">
        <v>25.69</v>
      </c>
    </row>
    <row r="375">
      <c r="A375" s="34">
        <v>46012.979166666664</v>
      </c>
      <c r="B375" s="33">
        <v>5.9</v>
      </c>
      <c r="C375" s="33">
        <v>8.44</v>
      </c>
      <c r="D375" s="33">
        <v>25.66</v>
      </c>
    </row>
    <row r="376">
      <c r="A376" s="34">
        <v>46012.989583333336</v>
      </c>
      <c r="B376" s="33">
        <v>5.46</v>
      </c>
      <c r="C376" s="33">
        <v>8.32</v>
      </c>
      <c r="D376" s="33">
        <v>26.86</v>
      </c>
    </row>
    <row r="377">
      <c r="A377" s="34">
        <v>46013.0</v>
      </c>
      <c r="B377" s="33">
        <v>5.13</v>
      </c>
      <c r="C377" s="33">
        <v>8.54</v>
      </c>
      <c r="D377" s="33">
        <v>25.06</v>
      </c>
    </row>
    <row r="378">
      <c r="A378" s="34">
        <v>46013.010416666664</v>
      </c>
      <c r="B378" s="33">
        <v>5.13</v>
      </c>
      <c r="C378" s="33">
        <v>7.98</v>
      </c>
      <c r="D378" s="33">
        <v>26.8</v>
      </c>
    </row>
    <row r="379">
      <c r="A379" s="34">
        <v>46013.020833333336</v>
      </c>
      <c r="B379" s="33">
        <v>4.73</v>
      </c>
      <c r="C379" s="33">
        <v>8.41</v>
      </c>
      <c r="D379" s="33">
        <v>26.93</v>
      </c>
    </row>
    <row r="380">
      <c r="A380" s="34">
        <v>46013.03125</v>
      </c>
      <c r="B380" s="33">
        <v>4.67</v>
      </c>
      <c r="C380" s="33">
        <v>8.16</v>
      </c>
      <c r="D380" s="33">
        <v>24.73</v>
      </c>
    </row>
    <row r="381">
      <c r="A381" s="34">
        <v>46013.041666666664</v>
      </c>
      <c r="B381" s="33">
        <v>4.23</v>
      </c>
      <c r="C381" s="33">
        <v>8.55</v>
      </c>
      <c r="D381" s="33">
        <v>25.53</v>
      </c>
    </row>
    <row r="382">
      <c r="A382" s="34">
        <v>46013.322916666664</v>
      </c>
      <c r="B382" s="33">
        <v>4.53</v>
      </c>
      <c r="C382" s="33">
        <v>8.57</v>
      </c>
      <c r="D382" s="33">
        <v>25.07</v>
      </c>
    </row>
    <row r="383">
      <c r="A383" s="34">
        <v>46013.34375</v>
      </c>
      <c r="B383" s="33">
        <v>2.07</v>
      </c>
      <c r="C383" s="33">
        <v>8.43</v>
      </c>
      <c r="D383" s="33">
        <v>25.04</v>
      </c>
    </row>
    <row r="384">
      <c r="A384" s="34">
        <v>46013.354166666664</v>
      </c>
      <c r="B384" s="33">
        <v>2.26</v>
      </c>
      <c r="C384" s="33">
        <v>8.0</v>
      </c>
      <c r="D384" s="33">
        <v>24.86</v>
      </c>
    </row>
    <row r="385">
      <c r="A385" s="34">
        <v>46013.364583333336</v>
      </c>
      <c r="B385" s="33">
        <v>2.67</v>
      </c>
      <c r="C385" s="33">
        <v>8.27</v>
      </c>
      <c r="D385" s="33">
        <v>25.09</v>
      </c>
    </row>
    <row r="386">
      <c r="A386" s="34">
        <v>46013.375</v>
      </c>
      <c r="B386" s="33">
        <v>3.06</v>
      </c>
      <c r="C386" s="33">
        <v>7.98</v>
      </c>
      <c r="D386" s="33">
        <v>25.49</v>
      </c>
    </row>
    <row r="387">
      <c r="A387" s="34">
        <v>46013.385416666664</v>
      </c>
      <c r="B387" s="33">
        <v>4.51</v>
      </c>
      <c r="C387" s="33">
        <v>8.06</v>
      </c>
      <c r="D387" s="33">
        <v>24.87</v>
      </c>
    </row>
    <row r="388">
      <c r="A388" s="34">
        <v>46013.395833333336</v>
      </c>
      <c r="B388" s="33">
        <v>4.55</v>
      </c>
      <c r="C388" s="33">
        <v>8.12</v>
      </c>
      <c r="D388" s="33">
        <v>25.93</v>
      </c>
    </row>
    <row r="389">
      <c r="A389" s="34">
        <v>46013.40625</v>
      </c>
      <c r="B389" s="33">
        <v>5.43</v>
      </c>
      <c r="C389" s="33">
        <v>7.99</v>
      </c>
      <c r="D389" s="33">
        <v>25.38</v>
      </c>
    </row>
    <row r="390">
      <c r="A390" s="34">
        <v>46013.416666666664</v>
      </c>
      <c r="B390" s="33">
        <v>6.15</v>
      </c>
      <c r="C390" s="33">
        <v>8.38</v>
      </c>
      <c r="D390" s="33">
        <v>25.14</v>
      </c>
    </row>
    <row r="391">
      <c r="A391" s="34">
        <v>46013.427083333336</v>
      </c>
      <c r="B391" s="33">
        <v>5.43</v>
      </c>
      <c r="C391" s="33">
        <v>8.68</v>
      </c>
      <c r="D391" s="33">
        <v>27.08</v>
      </c>
    </row>
    <row r="392">
      <c r="A392" s="34">
        <v>46013.4375</v>
      </c>
      <c r="B392" s="33">
        <v>6.02</v>
      </c>
      <c r="C392" s="33">
        <v>8.44</v>
      </c>
      <c r="D392" s="33">
        <v>24.96</v>
      </c>
    </row>
    <row r="393">
      <c r="A393" s="34">
        <v>46013.447916666664</v>
      </c>
      <c r="B393" s="33">
        <v>4.06</v>
      </c>
      <c r="C393" s="33">
        <v>8.36</v>
      </c>
      <c r="D393" s="33">
        <v>26.77</v>
      </c>
    </row>
    <row r="394">
      <c r="A394" s="34">
        <v>46013.46875</v>
      </c>
      <c r="B394" s="33">
        <v>3.83</v>
      </c>
      <c r="C394" s="33">
        <v>8.6</v>
      </c>
      <c r="D394" s="33">
        <v>25.99</v>
      </c>
    </row>
    <row r="395">
      <c r="A395" s="34">
        <v>46013.489583333336</v>
      </c>
      <c r="B395" s="33">
        <v>3.11</v>
      </c>
      <c r="C395" s="33">
        <v>7.91</v>
      </c>
      <c r="D395" s="33">
        <v>25.32</v>
      </c>
    </row>
    <row r="396">
      <c r="A396" s="34">
        <v>46013.5</v>
      </c>
      <c r="B396" s="33">
        <v>3.53</v>
      </c>
      <c r="C396" s="33">
        <v>8.55</v>
      </c>
      <c r="D396" s="33">
        <v>26.47</v>
      </c>
    </row>
    <row r="397">
      <c r="A397" s="34">
        <v>46013.510416666664</v>
      </c>
      <c r="B397" s="33">
        <v>4.92</v>
      </c>
      <c r="C397" s="33">
        <v>8.67</v>
      </c>
      <c r="D397" s="33">
        <v>25.0</v>
      </c>
    </row>
    <row r="398">
      <c r="A398" s="34">
        <v>46013.520833333336</v>
      </c>
      <c r="B398" s="33">
        <v>6.26</v>
      </c>
      <c r="C398" s="33">
        <v>8.5</v>
      </c>
      <c r="D398" s="33">
        <v>27.08</v>
      </c>
    </row>
    <row r="399">
      <c r="A399" s="34">
        <v>46013.53125</v>
      </c>
      <c r="B399" s="33">
        <v>6.05</v>
      </c>
      <c r="C399" s="33">
        <v>8.45</v>
      </c>
      <c r="D399" s="33">
        <v>25.65</v>
      </c>
    </row>
    <row r="400">
      <c r="A400" s="34">
        <v>46013.541666666664</v>
      </c>
      <c r="B400" s="33">
        <v>6.27</v>
      </c>
      <c r="C400" s="33">
        <v>8.6</v>
      </c>
      <c r="D400" s="33">
        <v>26.06</v>
      </c>
    </row>
    <row r="401">
      <c r="A401" s="34">
        <v>46013.552083333336</v>
      </c>
      <c r="B401" s="33">
        <v>6.65</v>
      </c>
      <c r="C401" s="33">
        <v>8.42</v>
      </c>
      <c r="D401" s="33">
        <v>27.27</v>
      </c>
    </row>
    <row r="402">
      <c r="A402" s="34">
        <v>46013.5625</v>
      </c>
      <c r="B402" s="33">
        <v>6.66</v>
      </c>
      <c r="C402" s="33">
        <v>8.67</v>
      </c>
      <c r="D402" s="33">
        <v>27.61</v>
      </c>
    </row>
    <row r="403">
      <c r="A403" s="34">
        <v>46013.572916666664</v>
      </c>
      <c r="B403" s="33">
        <v>7.83</v>
      </c>
      <c r="C403" s="33">
        <v>8.24</v>
      </c>
      <c r="D403" s="33">
        <v>26.71</v>
      </c>
    </row>
    <row r="404">
      <c r="A404" s="34">
        <v>46013.583333333336</v>
      </c>
      <c r="B404" s="33">
        <v>9.63</v>
      </c>
      <c r="C404" s="33">
        <v>8.2</v>
      </c>
      <c r="D404" s="33">
        <v>27.28</v>
      </c>
    </row>
    <row r="405">
      <c r="A405" s="34">
        <v>46013.59375</v>
      </c>
      <c r="B405" s="33">
        <v>9.46</v>
      </c>
      <c r="C405" s="33">
        <v>8.09</v>
      </c>
      <c r="D405" s="33">
        <v>27.36</v>
      </c>
    </row>
    <row r="406">
      <c r="A406" s="34">
        <v>46013.604166666664</v>
      </c>
      <c r="B406" s="33">
        <v>12.09</v>
      </c>
      <c r="C406" s="33">
        <v>8.47</v>
      </c>
      <c r="D406" s="33">
        <v>27.04</v>
      </c>
    </row>
    <row r="407">
      <c r="A407" s="34">
        <v>46013.614583333336</v>
      </c>
      <c r="B407" s="33">
        <v>11.35</v>
      </c>
      <c r="C407" s="33">
        <v>8.71</v>
      </c>
      <c r="D407" s="33">
        <v>27.02</v>
      </c>
    </row>
    <row r="408">
      <c r="A408" s="34">
        <v>46013.625</v>
      </c>
      <c r="B408" s="33">
        <v>11.96</v>
      </c>
      <c r="C408" s="33">
        <v>8.3</v>
      </c>
      <c r="D408" s="33">
        <v>25.73</v>
      </c>
    </row>
    <row r="409">
      <c r="A409" s="34">
        <v>46013.635416666664</v>
      </c>
      <c r="B409" s="33">
        <v>11.88</v>
      </c>
      <c r="C409" s="33">
        <v>8.57</v>
      </c>
      <c r="D409" s="33">
        <v>25.92</v>
      </c>
    </row>
    <row r="410">
      <c r="A410" s="34">
        <v>46013.645833333336</v>
      </c>
      <c r="B410" s="33">
        <v>12.44</v>
      </c>
      <c r="C410" s="33">
        <v>8.59</v>
      </c>
      <c r="D410" s="33">
        <v>26.79</v>
      </c>
    </row>
    <row r="411">
      <c r="A411" s="34">
        <v>46013.65625</v>
      </c>
      <c r="B411" s="33">
        <v>12.01</v>
      </c>
      <c r="C411" s="33">
        <v>8.61</v>
      </c>
      <c r="D411" s="33">
        <v>27.38</v>
      </c>
    </row>
    <row r="412">
      <c r="A412" s="34">
        <v>46013.666666666664</v>
      </c>
      <c r="B412" s="33">
        <v>12.45</v>
      </c>
      <c r="C412" s="33">
        <v>8.33</v>
      </c>
      <c r="D412" s="33">
        <v>25.8</v>
      </c>
    </row>
    <row r="413">
      <c r="A413" s="34">
        <v>46013.677083333336</v>
      </c>
      <c r="B413" s="33">
        <v>11.68</v>
      </c>
      <c r="C413" s="33">
        <v>8.27</v>
      </c>
      <c r="D413" s="33">
        <v>27.58</v>
      </c>
    </row>
    <row r="414">
      <c r="A414" s="34">
        <v>46013.6875</v>
      </c>
      <c r="B414" s="33">
        <v>11.85</v>
      </c>
      <c r="C414" s="33">
        <v>8.4</v>
      </c>
      <c r="D414" s="33">
        <v>27.08</v>
      </c>
    </row>
    <row r="415">
      <c r="A415" s="34">
        <v>46013.697916666664</v>
      </c>
      <c r="B415" s="33">
        <v>11.7</v>
      </c>
      <c r="C415" s="33">
        <v>8.22</v>
      </c>
      <c r="D415" s="33">
        <v>27.64</v>
      </c>
    </row>
    <row r="416">
      <c r="A416" s="34">
        <v>46013.708333333336</v>
      </c>
      <c r="B416" s="33">
        <v>12.28</v>
      </c>
      <c r="C416" s="33">
        <v>8.2</v>
      </c>
      <c r="D416" s="33">
        <v>27.17</v>
      </c>
    </row>
    <row r="417">
      <c r="A417" s="34">
        <v>46013.71875</v>
      </c>
      <c r="B417" s="33">
        <v>12.57</v>
      </c>
      <c r="C417" s="33">
        <v>8.88</v>
      </c>
      <c r="D417" s="33">
        <v>26.75</v>
      </c>
    </row>
    <row r="418">
      <c r="A418" s="34">
        <v>46013.729166666664</v>
      </c>
      <c r="B418" s="33">
        <v>12.68</v>
      </c>
      <c r="C418" s="33">
        <v>8.39</v>
      </c>
      <c r="D418" s="33">
        <v>26.38</v>
      </c>
    </row>
    <row r="419">
      <c r="A419" s="34">
        <v>46013.739583333336</v>
      </c>
      <c r="B419" s="33">
        <v>12.62</v>
      </c>
      <c r="C419" s="33">
        <v>8.81</v>
      </c>
      <c r="D419" s="33">
        <v>26.38</v>
      </c>
    </row>
    <row r="420">
      <c r="A420" s="34">
        <v>46013.75</v>
      </c>
      <c r="B420" s="33">
        <v>12.5</v>
      </c>
      <c r="C420" s="33">
        <v>8.72</v>
      </c>
      <c r="D420" s="33">
        <v>25.54</v>
      </c>
    </row>
    <row r="421">
      <c r="A421" s="34">
        <v>46013.760416666664</v>
      </c>
      <c r="B421" s="33">
        <v>11.47</v>
      </c>
      <c r="C421" s="33">
        <v>8.74</v>
      </c>
      <c r="D421" s="33">
        <v>27.17</v>
      </c>
    </row>
    <row r="422">
      <c r="A422" s="34">
        <v>46013.770833333336</v>
      </c>
      <c r="B422" s="33">
        <v>11.96</v>
      </c>
      <c r="C422" s="33">
        <v>8.69</v>
      </c>
      <c r="D422" s="33">
        <v>25.68</v>
      </c>
    </row>
    <row r="423">
      <c r="A423" s="34">
        <v>46013.78125</v>
      </c>
      <c r="B423" s="33">
        <v>10.62</v>
      </c>
      <c r="C423" s="33">
        <v>8.34</v>
      </c>
      <c r="D423" s="33">
        <v>26.03</v>
      </c>
    </row>
    <row r="424">
      <c r="A424" s="34">
        <v>46013.791666666664</v>
      </c>
      <c r="B424" s="33">
        <v>11.12</v>
      </c>
      <c r="C424" s="33">
        <v>8.32</v>
      </c>
      <c r="D424" s="33">
        <v>27.55</v>
      </c>
    </row>
    <row r="425">
      <c r="A425" s="34">
        <v>46013.802083333336</v>
      </c>
      <c r="B425" s="33">
        <v>10.81</v>
      </c>
      <c r="C425" s="33">
        <v>8.95</v>
      </c>
      <c r="D425" s="33">
        <v>26.26</v>
      </c>
    </row>
    <row r="426">
      <c r="A426" s="34">
        <v>46013.8125</v>
      </c>
      <c r="B426" s="33">
        <v>10.21</v>
      </c>
      <c r="C426" s="33">
        <v>8.42</v>
      </c>
      <c r="D426" s="33">
        <v>27.66</v>
      </c>
    </row>
    <row r="427">
      <c r="A427" s="34">
        <v>46013.822916666664</v>
      </c>
      <c r="B427" s="33">
        <v>10.71</v>
      </c>
      <c r="C427" s="33">
        <v>8.5</v>
      </c>
      <c r="D427" s="33">
        <v>25.23</v>
      </c>
    </row>
    <row r="428">
      <c r="A428" s="34">
        <v>46013.833333333336</v>
      </c>
      <c r="B428" s="33">
        <v>8.36</v>
      </c>
      <c r="C428" s="33">
        <v>8.54</v>
      </c>
      <c r="D428" s="33">
        <v>25.31</v>
      </c>
    </row>
    <row r="429">
      <c r="A429" s="34">
        <v>46013.84375</v>
      </c>
      <c r="B429" s="33">
        <v>10.05</v>
      </c>
      <c r="C429" s="33">
        <v>8.26</v>
      </c>
      <c r="D429" s="33">
        <v>25.27</v>
      </c>
    </row>
    <row r="430">
      <c r="A430" s="34">
        <v>46013.854166666664</v>
      </c>
      <c r="B430" s="33">
        <v>9.68</v>
      </c>
      <c r="C430" s="33">
        <v>8.17</v>
      </c>
      <c r="D430" s="33">
        <v>25.2</v>
      </c>
    </row>
    <row r="431">
      <c r="A431" s="34">
        <v>46013.864583333336</v>
      </c>
      <c r="B431" s="33">
        <v>9.78</v>
      </c>
      <c r="C431" s="33">
        <v>8.15</v>
      </c>
      <c r="D431" s="33">
        <v>26.9</v>
      </c>
    </row>
    <row r="432">
      <c r="A432" s="34">
        <v>46013.875</v>
      </c>
      <c r="B432" s="33">
        <v>9.34</v>
      </c>
      <c r="C432" s="33">
        <v>8.62</v>
      </c>
      <c r="D432" s="33">
        <v>27.51</v>
      </c>
    </row>
    <row r="433">
      <c r="A433" s="34">
        <v>46013.885416666664</v>
      </c>
      <c r="B433" s="33">
        <v>9.05</v>
      </c>
      <c r="C433" s="33">
        <v>8.52</v>
      </c>
      <c r="D433" s="33">
        <v>25.77</v>
      </c>
    </row>
    <row r="434">
      <c r="A434" s="34">
        <v>46013.895833333336</v>
      </c>
      <c r="B434" s="33">
        <v>9.02</v>
      </c>
      <c r="C434" s="33">
        <v>8.42</v>
      </c>
      <c r="D434" s="33">
        <v>25.3</v>
      </c>
    </row>
    <row r="435">
      <c r="A435" s="34">
        <v>46013.90625</v>
      </c>
      <c r="B435" s="33">
        <v>8.61</v>
      </c>
      <c r="C435" s="33">
        <v>8.37</v>
      </c>
      <c r="D435" s="33">
        <v>26.01</v>
      </c>
    </row>
    <row r="436">
      <c r="A436" s="34">
        <v>46013.916666666664</v>
      </c>
      <c r="B436" s="33">
        <v>8.31</v>
      </c>
      <c r="C436" s="33">
        <v>8.58</v>
      </c>
      <c r="D436" s="33">
        <v>25.97</v>
      </c>
    </row>
    <row r="437">
      <c r="A437" s="34">
        <v>46013.927083333336</v>
      </c>
      <c r="B437" s="33">
        <v>8.82</v>
      </c>
      <c r="C437" s="33">
        <v>8.9</v>
      </c>
      <c r="D437" s="33">
        <v>25.83</v>
      </c>
    </row>
    <row r="438">
      <c r="A438" s="34">
        <v>46013.9375</v>
      </c>
      <c r="B438" s="33">
        <v>8.19</v>
      </c>
      <c r="C438" s="33">
        <v>8.21</v>
      </c>
      <c r="D438" s="33">
        <v>27.1</v>
      </c>
    </row>
    <row r="439">
      <c r="A439" s="34">
        <v>46013.947916666664</v>
      </c>
      <c r="B439" s="33">
        <v>7.4</v>
      </c>
      <c r="C439" s="33">
        <v>8.67</v>
      </c>
      <c r="D439" s="33">
        <v>27.17</v>
      </c>
    </row>
    <row r="440">
      <c r="A440" s="34">
        <v>46013.958333333336</v>
      </c>
      <c r="B440" s="33">
        <v>7.1</v>
      </c>
      <c r="C440" s="33">
        <v>8.58</v>
      </c>
      <c r="D440" s="33">
        <v>25.84</v>
      </c>
    </row>
    <row r="441">
      <c r="A441" s="34">
        <v>46013.96875</v>
      </c>
      <c r="B441" s="33">
        <v>6.77</v>
      </c>
      <c r="C441" s="33">
        <v>8.66</v>
      </c>
      <c r="D441" s="33">
        <v>25.66</v>
      </c>
    </row>
    <row r="442">
      <c r="A442" s="34">
        <v>46013.979166666664</v>
      </c>
      <c r="B442" s="33">
        <v>6.54</v>
      </c>
      <c r="C442" s="33">
        <v>8.72</v>
      </c>
      <c r="D442" s="33">
        <v>25.4</v>
      </c>
    </row>
    <row r="443">
      <c r="A443" s="34">
        <v>46013.989583333336</v>
      </c>
      <c r="B443" s="33">
        <v>6.05</v>
      </c>
      <c r="C443" s="33">
        <v>8.64</v>
      </c>
      <c r="D443" s="33">
        <v>24.52</v>
      </c>
    </row>
    <row r="444">
      <c r="A444" s="34">
        <v>46014.0</v>
      </c>
      <c r="B444" s="33">
        <v>6.37</v>
      </c>
      <c r="C444" s="33">
        <v>8.27</v>
      </c>
      <c r="D444" s="33">
        <v>25.6</v>
      </c>
    </row>
    <row r="445">
      <c r="A445" s="34">
        <v>46014.010416666664</v>
      </c>
      <c r="B445" s="33">
        <v>5.66</v>
      </c>
      <c r="C445" s="33">
        <v>8.28</v>
      </c>
      <c r="D445" s="33">
        <v>24.54</v>
      </c>
    </row>
    <row r="446">
      <c r="A446" s="34">
        <v>46014.020833333336</v>
      </c>
      <c r="B446" s="33">
        <v>5.59</v>
      </c>
      <c r="C446" s="33">
        <v>8.21</v>
      </c>
      <c r="D446" s="33">
        <v>26.23</v>
      </c>
    </row>
    <row r="447">
      <c r="A447" s="34">
        <v>46014.03125</v>
      </c>
      <c r="B447" s="33">
        <v>4.82</v>
      </c>
      <c r="C447" s="33">
        <v>8.23</v>
      </c>
      <c r="D447" s="33">
        <v>25.62</v>
      </c>
    </row>
    <row r="448">
      <c r="A448" s="34">
        <v>46014.041666666664</v>
      </c>
      <c r="B448" s="33">
        <v>4.53</v>
      </c>
      <c r="C448" s="33">
        <v>8.68</v>
      </c>
      <c r="D448" s="33">
        <v>25.75</v>
      </c>
    </row>
    <row r="449">
      <c r="A449" s="34">
        <v>46014.052083333336</v>
      </c>
      <c r="B449" s="33">
        <v>4.45</v>
      </c>
      <c r="C449" s="33">
        <v>8.13</v>
      </c>
      <c r="D449" s="33">
        <v>25.52</v>
      </c>
    </row>
    <row r="450">
      <c r="A450" s="34">
        <v>46014.0625</v>
      </c>
      <c r="B450" s="33">
        <v>3.99</v>
      </c>
      <c r="C450" s="33">
        <v>8.56</v>
      </c>
      <c r="D450" s="33">
        <v>26.81</v>
      </c>
    </row>
    <row r="451">
      <c r="A451" s="34">
        <v>46014.072916666664</v>
      </c>
      <c r="B451" s="33">
        <v>3.47</v>
      </c>
      <c r="C451" s="33">
        <v>8.43</v>
      </c>
      <c r="D451" s="33">
        <v>25.55</v>
      </c>
    </row>
    <row r="452">
      <c r="A452" s="34">
        <v>46014.083333333336</v>
      </c>
      <c r="B452" s="33">
        <v>3.9</v>
      </c>
      <c r="C452" s="33">
        <v>7.96</v>
      </c>
      <c r="D452" s="33">
        <v>26.41</v>
      </c>
    </row>
    <row r="453">
      <c r="A453" s="34">
        <v>46014.09375</v>
      </c>
      <c r="B453" s="33">
        <v>3.71</v>
      </c>
      <c r="C453" s="33">
        <v>8.05</v>
      </c>
      <c r="D453" s="33">
        <v>25.31</v>
      </c>
    </row>
    <row r="454">
      <c r="A454" s="34">
        <v>46014.104166666664</v>
      </c>
      <c r="B454" s="33">
        <v>3.28</v>
      </c>
      <c r="C454" s="33">
        <v>8.71</v>
      </c>
      <c r="D454" s="33">
        <v>24.62</v>
      </c>
    </row>
    <row r="455">
      <c r="A455" s="34">
        <v>46014.114583333336</v>
      </c>
      <c r="B455" s="33">
        <v>3.19</v>
      </c>
      <c r="C455" s="33">
        <v>7.95</v>
      </c>
      <c r="D455" s="33">
        <v>26.09</v>
      </c>
    </row>
    <row r="456">
      <c r="A456" s="34">
        <v>46014.125</v>
      </c>
      <c r="B456" s="33">
        <v>2.36</v>
      </c>
      <c r="C456" s="33">
        <v>8.42</v>
      </c>
      <c r="D456" s="33">
        <v>24.8</v>
      </c>
    </row>
    <row r="457">
      <c r="A457" s="34">
        <v>46014.135416666664</v>
      </c>
      <c r="B457" s="33">
        <v>2.56</v>
      </c>
      <c r="C457" s="33">
        <v>7.94</v>
      </c>
      <c r="D457" s="33">
        <v>26.77</v>
      </c>
    </row>
    <row r="458">
      <c r="A458" s="34">
        <v>46014.145833333336</v>
      </c>
      <c r="B458" s="33">
        <v>2.23</v>
      </c>
      <c r="C458" s="33">
        <v>7.94</v>
      </c>
      <c r="D458" s="33">
        <v>26.34</v>
      </c>
    </row>
    <row r="459">
      <c r="A459" s="34">
        <v>46014.15625</v>
      </c>
      <c r="B459" s="33">
        <v>2.39</v>
      </c>
      <c r="C459" s="33">
        <v>8.12</v>
      </c>
      <c r="D459" s="33">
        <v>26.67</v>
      </c>
    </row>
    <row r="460">
      <c r="A460" s="34">
        <v>46014.166666666664</v>
      </c>
      <c r="B460" s="33">
        <v>2.04</v>
      </c>
      <c r="C460" s="33">
        <v>8.05</v>
      </c>
      <c r="D460" s="33">
        <v>25.13</v>
      </c>
    </row>
    <row r="461">
      <c r="A461" s="34">
        <v>46014.177083333336</v>
      </c>
      <c r="B461" s="33">
        <v>1.82</v>
      </c>
      <c r="C461" s="33">
        <v>8.36</v>
      </c>
      <c r="D461" s="33">
        <v>24.43</v>
      </c>
    </row>
    <row r="462">
      <c r="A462" s="34">
        <v>46014.1875</v>
      </c>
      <c r="B462" s="33">
        <v>1.26</v>
      </c>
      <c r="C462" s="33">
        <v>8.41</v>
      </c>
      <c r="D462" s="33">
        <v>26.36</v>
      </c>
    </row>
    <row r="463">
      <c r="A463" s="34">
        <v>46014.197916666664</v>
      </c>
      <c r="B463" s="33">
        <v>1.23</v>
      </c>
      <c r="C463" s="33">
        <v>8.67</v>
      </c>
      <c r="D463" s="33">
        <v>25.37</v>
      </c>
    </row>
    <row r="464">
      <c r="A464" s="34">
        <v>46014.208333333336</v>
      </c>
      <c r="B464" s="33">
        <v>1.55</v>
      </c>
      <c r="C464" s="33">
        <v>8.12</v>
      </c>
      <c r="D464" s="33">
        <v>24.39</v>
      </c>
    </row>
    <row r="465">
      <c r="A465" s="34">
        <v>46014.21875</v>
      </c>
      <c r="B465" s="33">
        <v>1.61</v>
      </c>
      <c r="C465" s="33">
        <v>8.38</v>
      </c>
      <c r="D465" s="33">
        <v>24.63</v>
      </c>
    </row>
    <row r="466">
      <c r="A466" s="34">
        <v>46014.229166666664</v>
      </c>
      <c r="B466" s="33">
        <v>1.51</v>
      </c>
      <c r="C466" s="33">
        <v>8.18</v>
      </c>
      <c r="D466" s="33">
        <v>26.47</v>
      </c>
    </row>
    <row r="467">
      <c r="A467" s="34">
        <v>46014.239583333336</v>
      </c>
      <c r="B467" s="33">
        <v>1.45</v>
      </c>
      <c r="C467" s="33">
        <v>7.95</v>
      </c>
      <c r="D467" s="33">
        <v>25.89</v>
      </c>
    </row>
    <row r="468">
      <c r="A468" s="34">
        <v>46014.25</v>
      </c>
      <c r="B468" s="33">
        <v>1.3</v>
      </c>
      <c r="C468" s="33">
        <v>8.49</v>
      </c>
      <c r="D468" s="33">
        <v>25.96</v>
      </c>
    </row>
    <row r="469">
      <c r="A469" s="34">
        <v>46014.260416666664</v>
      </c>
      <c r="B469" s="33">
        <v>1.19</v>
      </c>
      <c r="C469" s="33">
        <v>8.08</v>
      </c>
      <c r="D469" s="33">
        <v>24.4</v>
      </c>
    </row>
    <row r="470">
      <c r="A470" s="34">
        <v>46014.270833333336</v>
      </c>
      <c r="B470" s="33">
        <v>0.83</v>
      </c>
      <c r="C470" s="33">
        <v>8.55</v>
      </c>
      <c r="D470" s="33">
        <v>24.88</v>
      </c>
    </row>
    <row r="471">
      <c r="A471" s="34">
        <v>46014.28125</v>
      </c>
      <c r="B471" s="33">
        <v>0.86</v>
      </c>
      <c r="C471" s="33">
        <v>7.87</v>
      </c>
      <c r="D471" s="33">
        <v>25.81</v>
      </c>
    </row>
    <row r="472">
      <c r="A472" s="34">
        <v>46014.291666666664</v>
      </c>
      <c r="B472" s="33">
        <v>0.79</v>
      </c>
      <c r="C472" s="33">
        <v>7.9</v>
      </c>
      <c r="D472" s="33">
        <v>26.42</v>
      </c>
    </row>
    <row r="473">
      <c r="A473" s="34">
        <v>46014.302083333336</v>
      </c>
      <c r="B473" s="33">
        <v>0.68</v>
      </c>
      <c r="C473" s="33">
        <v>8.01</v>
      </c>
      <c r="D473" s="33">
        <v>25.05</v>
      </c>
    </row>
    <row r="474">
      <c r="A474" s="34">
        <v>46014.3125</v>
      </c>
      <c r="B474" s="33">
        <v>0.68</v>
      </c>
      <c r="C474" s="33">
        <v>8.26</v>
      </c>
      <c r="D474" s="33">
        <v>24.56</v>
      </c>
    </row>
    <row r="475">
      <c r="A475" s="34">
        <v>46014.322916666664</v>
      </c>
      <c r="B475" s="33">
        <v>0.77</v>
      </c>
      <c r="C475" s="33">
        <v>8.39</v>
      </c>
      <c r="D475" s="33">
        <v>25.75</v>
      </c>
    </row>
    <row r="476">
      <c r="A476" s="34">
        <v>46014.333333333336</v>
      </c>
      <c r="B476" s="33">
        <v>0.91</v>
      </c>
      <c r="C476" s="33">
        <v>7.93</v>
      </c>
      <c r="D476" s="33">
        <v>25.15</v>
      </c>
    </row>
    <row r="477">
      <c r="A477" s="34">
        <v>46014.34375</v>
      </c>
      <c r="B477" s="33">
        <v>0.93</v>
      </c>
      <c r="C477" s="33">
        <v>8.33</v>
      </c>
      <c r="D477" s="33">
        <v>25.44</v>
      </c>
    </row>
    <row r="478">
      <c r="A478" s="34">
        <v>46014.354166666664</v>
      </c>
      <c r="B478" s="33">
        <v>1.4</v>
      </c>
      <c r="C478" s="33">
        <v>8.27</v>
      </c>
      <c r="D478" s="33">
        <v>24.36</v>
      </c>
    </row>
    <row r="479">
      <c r="A479" s="34">
        <v>46014.364583333336</v>
      </c>
      <c r="B479" s="33">
        <v>2.93</v>
      </c>
      <c r="C479" s="33">
        <v>8.32</v>
      </c>
      <c r="D479" s="33">
        <v>26.27</v>
      </c>
    </row>
    <row r="480">
      <c r="A480" s="34">
        <v>46014.375</v>
      </c>
      <c r="B480" s="33">
        <v>2.08</v>
      </c>
      <c r="C480" s="33">
        <v>8.05</v>
      </c>
      <c r="D480" s="33">
        <v>24.21</v>
      </c>
    </row>
    <row r="481">
      <c r="A481" s="34">
        <v>46014.385416666664</v>
      </c>
      <c r="B481" s="33">
        <v>3.77</v>
      </c>
      <c r="C481" s="33">
        <v>8.09</v>
      </c>
      <c r="D481" s="33">
        <v>26.23</v>
      </c>
    </row>
    <row r="482">
      <c r="A482" s="34">
        <v>46014.395833333336</v>
      </c>
      <c r="B482" s="33">
        <v>3.01</v>
      </c>
      <c r="C482" s="33">
        <v>8.26</v>
      </c>
      <c r="D482" s="33">
        <v>25.76</v>
      </c>
    </row>
    <row r="483">
      <c r="A483" s="34">
        <v>46014.40625</v>
      </c>
      <c r="B483" s="33">
        <v>4.21</v>
      </c>
      <c r="C483" s="33">
        <v>8.02</v>
      </c>
      <c r="D483" s="33">
        <v>24.42</v>
      </c>
    </row>
    <row r="484">
      <c r="A484" s="34">
        <v>46014.416666666664</v>
      </c>
      <c r="B484" s="33">
        <v>3.36</v>
      </c>
      <c r="C484" s="33">
        <v>8.41</v>
      </c>
      <c r="D484" s="33">
        <v>24.99</v>
      </c>
    </row>
    <row r="485">
      <c r="A485" s="34">
        <v>46014.427083333336</v>
      </c>
      <c r="B485" s="33">
        <v>2.32</v>
      </c>
      <c r="C485" s="33">
        <v>8.2</v>
      </c>
      <c r="D485" s="33">
        <v>25.97</v>
      </c>
    </row>
    <row r="486">
      <c r="A486" s="34">
        <v>46014.4375</v>
      </c>
      <c r="B486" s="33">
        <v>2.64</v>
      </c>
      <c r="C486" s="33">
        <v>7.9</v>
      </c>
      <c r="D486" s="33">
        <v>26.84</v>
      </c>
    </row>
    <row r="487">
      <c r="A487" s="34">
        <v>46014.447916666664</v>
      </c>
      <c r="B487" s="33">
        <v>4.12</v>
      </c>
      <c r="C487" s="33">
        <v>8.36</v>
      </c>
      <c r="D487" s="33">
        <v>25.13</v>
      </c>
    </row>
    <row r="488">
      <c r="A488" s="34">
        <v>46014.458333333336</v>
      </c>
      <c r="B488" s="33">
        <v>4.72</v>
      </c>
      <c r="C488" s="33">
        <v>8.47</v>
      </c>
      <c r="D488" s="33">
        <v>26.64</v>
      </c>
    </row>
    <row r="489">
      <c r="A489" s="34">
        <v>46014.46875</v>
      </c>
      <c r="B489" s="33">
        <v>4.71</v>
      </c>
      <c r="C489" s="33">
        <v>8.78</v>
      </c>
      <c r="D489" s="33">
        <v>24.95</v>
      </c>
    </row>
    <row r="490">
      <c r="A490" s="34">
        <v>46014.479166666664</v>
      </c>
      <c r="B490" s="33">
        <v>4.13</v>
      </c>
      <c r="C490" s="33">
        <v>8.52</v>
      </c>
      <c r="D490" s="33">
        <v>25.17</v>
      </c>
    </row>
    <row r="491">
      <c r="A491" s="34">
        <v>46014.489583333336</v>
      </c>
      <c r="B491" s="33">
        <v>3.88</v>
      </c>
      <c r="C491" s="33">
        <v>8.3</v>
      </c>
      <c r="D491" s="33">
        <v>26.37</v>
      </c>
    </row>
    <row r="492">
      <c r="A492" s="34">
        <v>46014.5</v>
      </c>
      <c r="B492" s="33">
        <v>3.69</v>
      </c>
      <c r="C492" s="33">
        <v>8.46</v>
      </c>
      <c r="D492" s="33">
        <v>26.67</v>
      </c>
    </row>
    <row r="493">
      <c r="A493" s="34">
        <v>46014.510416666664</v>
      </c>
      <c r="B493" s="33">
        <v>5.12</v>
      </c>
      <c r="C493" s="33">
        <v>8.75</v>
      </c>
      <c r="D493" s="33">
        <v>26.88</v>
      </c>
    </row>
    <row r="494">
      <c r="A494" s="34">
        <v>46014.520833333336</v>
      </c>
      <c r="B494" s="33">
        <v>6.07</v>
      </c>
      <c r="C494" s="33">
        <v>8.38</v>
      </c>
      <c r="D494" s="33">
        <v>26.17</v>
      </c>
    </row>
    <row r="495">
      <c r="A495" s="34">
        <v>46014.53125</v>
      </c>
      <c r="B495" s="33">
        <v>8.42</v>
      </c>
      <c r="C495" s="33">
        <v>8.33</v>
      </c>
      <c r="D495" s="33">
        <v>27.84</v>
      </c>
    </row>
    <row r="496">
      <c r="A496" s="34">
        <v>46014.541666666664</v>
      </c>
      <c r="B496" s="33">
        <v>8.35</v>
      </c>
      <c r="C496" s="33">
        <v>8.59</v>
      </c>
      <c r="D496" s="33">
        <v>27.25</v>
      </c>
    </row>
    <row r="497">
      <c r="A497" s="34">
        <v>46014.552083333336</v>
      </c>
      <c r="B497" s="33">
        <v>9.58</v>
      </c>
      <c r="C497" s="33">
        <v>8.64</v>
      </c>
      <c r="D497" s="33">
        <v>27.96</v>
      </c>
    </row>
    <row r="498">
      <c r="A498" s="34">
        <v>46014.5625</v>
      </c>
      <c r="B498" s="33">
        <v>11.05</v>
      </c>
      <c r="C498" s="33">
        <v>8.66</v>
      </c>
      <c r="D498" s="33">
        <v>27.96</v>
      </c>
    </row>
    <row r="499">
      <c r="A499" s="34">
        <v>46014.572916666664</v>
      </c>
      <c r="B499" s="33">
        <v>11.99</v>
      </c>
      <c r="C499" s="33">
        <v>8.25</v>
      </c>
      <c r="D499" s="33">
        <v>27.03</v>
      </c>
    </row>
    <row r="500">
      <c r="A500" s="34">
        <v>46014.583333333336</v>
      </c>
      <c r="B500" s="33">
        <v>12.52</v>
      </c>
      <c r="C500" s="33">
        <v>8.73</v>
      </c>
      <c r="D500" s="33">
        <v>25.82</v>
      </c>
    </row>
    <row r="501">
      <c r="A501" s="34">
        <v>46014.59375</v>
      </c>
      <c r="B501" s="33">
        <v>13.1</v>
      </c>
      <c r="C501" s="33">
        <v>8.82</v>
      </c>
      <c r="D501" s="33">
        <v>27.51</v>
      </c>
    </row>
    <row r="502">
      <c r="A502" s="34">
        <v>46014.604166666664</v>
      </c>
      <c r="B502" s="33">
        <v>15.35</v>
      </c>
      <c r="C502" s="33">
        <v>8.59</v>
      </c>
      <c r="D502" s="33">
        <v>26.25</v>
      </c>
    </row>
    <row r="503">
      <c r="A503" s="34">
        <v>46014.614583333336</v>
      </c>
      <c r="B503" s="33">
        <v>15.64</v>
      </c>
      <c r="C503" s="33">
        <v>8.81</v>
      </c>
      <c r="D503" s="33">
        <v>25.89</v>
      </c>
    </row>
    <row r="504">
      <c r="A504" s="34">
        <v>46014.625</v>
      </c>
      <c r="B504" s="33">
        <v>15.26</v>
      </c>
      <c r="C504" s="33">
        <v>8.38</v>
      </c>
      <c r="D504" s="33">
        <v>26.33</v>
      </c>
    </row>
    <row r="505">
      <c r="A505" s="34">
        <v>46014.635416666664</v>
      </c>
      <c r="B505" s="33">
        <v>16.73</v>
      </c>
      <c r="C505" s="33">
        <v>9.04</v>
      </c>
      <c r="D505" s="33">
        <v>28.09</v>
      </c>
    </row>
    <row r="506">
      <c r="A506" s="34">
        <v>46014.645833333336</v>
      </c>
      <c r="B506" s="33">
        <v>15.95</v>
      </c>
      <c r="C506" s="33">
        <v>8.41</v>
      </c>
      <c r="D506" s="33">
        <v>28.52</v>
      </c>
    </row>
    <row r="507">
      <c r="A507" s="34">
        <v>46014.65625</v>
      </c>
      <c r="B507" s="33">
        <v>15.27</v>
      </c>
      <c r="C507" s="33">
        <v>8.91</v>
      </c>
      <c r="D507" s="33">
        <v>26.56</v>
      </c>
    </row>
    <row r="508">
      <c r="A508" s="34">
        <v>46014.666666666664</v>
      </c>
      <c r="B508" s="33">
        <v>14.05</v>
      </c>
      <c r="C508" s="33">
        <v>8.99</v>
      </c>
      <c r="D508" s="33">
        <v>25.77</v>
      </c>
    </row>
    <row r="509">
      <c r="A509" s="34">
        <v>46014.677083333336</v>
      </c>
      <c r="B509" s="33">
        <v>14.24</v>
      </c>
      <c r="C509" s="33">
        <v>8.27</v>
      </c>
      <c r="D509" s="33">
        <v>26.87</v>
      </c>
    </row>
    <row r="510">
      <c r="A510" s="34">
        <v>46014.6875</v>
      </c>
      <c r="B510" s="33">
        <v>14.91</v>
      </c>
      <c r="C510" s="33">
        <v>8.67</v>
      </c>
      <c r="D510" s="33">
        <v>25.71</v>
      </c>
    </row>
    <row r="511">
      <c r="A511" s="34">
        <v>46014.697916666664</v>
      </c>
      <c r="B511" s="33">
        <v>16.02</v>
      </c>
      <c r="C511" s="33">
        <v>9.0</v>
      </c>
      <c r="D511" s="33">
        <v>26.57</v>
      </c>
    </row>
    <row r="512">
      <c r="A512" s="34">
        <v>46014.708333333336</v>
      </c>
      <c r="B512" s="33">
        <v>16.02</v>
      </c>
      <c r="C512" s="33">
        <v>8.35</v>
      </c>
      <c r="D512" s="33">
        <v>25.99</v>
      </c>
    </row>
    <row r="513">
      <c r="A513" s="34">
        <v>46014.71875</v>
      </c>
      <c r="B513" s="33">
        <v>14.02</v>
      </c>
      <c r="C513" s="33">
        <v>8.24</v>
      </c>
      <c r="D513" s="33">
        <v>26.56</v>
      </c>
    </row>
    <row r="514">
      <c r="A514" s="34">
        <v>46014.729166666664</v>
      </c>
      <c r="B514" s="33">
        <v>14.32</v>
      </c>
      <c r="C514" s="33">
        <v>8.83</v>
      </c>
      <c r="D514" s="33">
        <v>28.1</v>
      </c>
    </row>
    <row r="515">
      <c r="A515" s="34">
        <v>46014.739583333336</v>
      </c>
      <c r="B515" s="33">
        <v>13.44</v>
      </c>
      <c r="C515" s="33">
        <v>8.37</v>
      </c>
      <c r="D515" s="33">
        <v>25.73</v>
      </c>
    </row>
    <row r="516">
      <c r="A516" s="34">
        <v>46014.75</v>
      </c>
      <c r="B516" s="33">
        <v>13.08</v>
      </c>
      <c r="C516" s="33">
        <v>8.21</v>
      </c>
      <c r="D516" s="33">
        <v>27.63</v>
      </c>
    </row>
    <row r="517">
      <c r="A517" s="34">
        <v>46014.760416666664</v>
      </c>
      <c r="B517" s="33">
        <v>13.29</v>
      </c>
      <c r="C517" s="33">
        <v>8.26</v>
      </c>
      <c r="D517" s="33">
        <v>27.22</v>
      </c>
    </row>
    <row r="518">
      <c r="A518" s="34">
        <v>46014.770833333336</v>
      </c>
      <c r="B518" s="33">
        <v>12.94</v>
      </c>
      <c r="C518" s="33">
        <v>8.49</v>
      </c>
      <c r="D518" s="33">
        <v>26.85</v>
      </c>
    </row>
    <row r="519">
      <c r="A519" s="34">
        <v>46014.78125</v>
      </c>
      <c r="B519" s="33">
        <v>12.03</v>
      </c>
      <c r="C519" s="33">
        <v>8.64</v>
      </c>
      <c r="D519" s="33">
        <v>25.66</v>
      </c>
    </row>
    <row r="520">
      <c r="A520" s="34">
        <v>46014.791666666664</v>
      </c>
      <c r="B520" s="33">
        <v>11.76</v>
      </c>
      <c r="C520" s="33">
        <v>8.95</v>
      </c>
      <c r="D520" s="33">
        <v>26.57</v>
      </c>
    </row>
    <row r="521">
      <c r="A521" s="34">
        <v>46014.802083333336</v>
      </c>
      <c r="B521" s="33">
        <v>12.11</v>
      </c>
      <c r="C521" s="33">
        <v>9.0</v>
      </c>
      <c r="D521" s="33">
        <v>27.04</v>
      </c>
    </row>
    <row r="522">
      <c r="A522" s="34">
        <v>46014.8125</v>
      </c>
      <c r="B522" s="33">
        <v>12.29</v>
      </c>
      <c r="C522" s="33">
        <v>8.27</v>
      </c>
      <c r="D522" s="33">
        <v>25.9</v>
      </c>
    </row>
    <row r="523">
      <c r="A523" s="34">
        <v>46014.822916666664</v>
      </c>
      <c r="B523" s="33">
        <v>11.77</v>
      </c>
      <c r="C523" s="33">
        <v>8.89</v>
      </c>
      <c r="D523" s="33">
        <v>25.72</v>
      </c>
    </row>
    <row r="524">
      <c r="A524" s="34">
        <v>46014.833333333336</v>
      </c>
      <c r="B524" s="33">
        <v>11.04</v>
      </c>
      <c r="C524" s="33">
        <v>8.28</v>
      </c>
      <c r="D524" s="33">
        <v>27.16</v>
      </c>
    </row>
    <row r="525">
      <c r="A525" s="34">
        <v>46014.84375</v>
      </c>
      <c r="B525" s="33">
        <v>10.35</v>
      </c>
      <c r="C525" s="33">
        <v>8.76</v>
      </c>
      <c r="D525" s="33">
        <v>26.91</v>
      </c>
    </row>
    <row r="526">
      <c r="A526" s="34">
        <v>46014.854166666664</v>
      </c>
      <c r="B526" s="33">
        <v>10.82</v>
      </c>
      <c r="C526" s="33">
        <v>8.96</v>
      </c>
      <c r="D526" s="33">
        <v>27.18</v>
      </c>
    </row>
    <row r="527">
      <c r="A527" s="34">
        <v>46014.864583333336</v>
      </c>
      <c r="B527" s="33">
        <v>10.46</v>
      </c>
      <c r="C527" s="33">
        <v>8.15</v>
      </c>
      <c r="D527" s="33">
        <v>27.32</v>
      </c>
    </row>
    <row r="528">
      <c r="A528" s="34">
        <v>46014.875</v>
      </c>
      <c r="B528" s="33">
        <v>8.77</v>
      </c>
      <c r="C528" s="33">
        <v>8.86</v>
      </c>
      <c r="D528" s="33">
        <v>25.12</v>
      </c>
    </row>
    <row r="529">
      <c r="A529" s="34">
        <v>46014.885416666664</v>
      </c>
      <c r="B529" s="33">
        <v>8.79</v>
      </c>
      <c r="C529" s="33">
        <v>8.44</v>
      </c>
      <c r="D529" s="33">
        <v>26.94</v>
      </c>
    </row>
    <row r="530">
      <c r="A530" s="34">
        <v>46014.895833333336</v>
      </c>
      <c r="B530" s="33">
        <v>8.11</v>
      </c>
      <c r="C530" s="33">
        <v>8.56</v>
      </c>
      <c r="D530" s="33">
        <v>25.51</v>
      </c>
    </row>
    <row r="531">
      <c r="A531" s="34">
        <v>46014.90625</v>
      </c>
      <c r="B531" s="33">
        <v>8.65</v>
      </c>
      <c r="C531" s="33">
        <v>8.29</v>
      </c>
      <c r="D531" s="33">
        <v>26.87</v>
      </c>
    </row>
    <row r="532">
      <c r="A532" s="34">
        <v>46014.916666666664</v>
      </c>
      <c r="B532" s="33">
        <v>7.46</v>
      </c>
      <c r="C532" s="33">
        <v>8.69</v>
      </c>
      <c r="D532" s="33">
        <v>26.7</v>
      </c>
    </row>
    <row r="533">
      <c r="A533" s="34">
        <v>46014.927083333336</v>
      </c>
      <c r="B533" s="33">
        <v>6.61</v>
      </c>
      <c r="C533" s="33">
        <v>8.19</v>
      </c>
      <c r="D533" s="33">
        <v>24.9</v>
      </c>
    </row>
    <row r="534">
      <c r="A534" s="34">
        <v>46014.9375</v>
      </c>
      <c r="B534" s="33">
        <v>6.76</v>
      </c>
      <c r="C534" s="33">
        <v>8.62</v>
      </c>
      <c r="D534" s="33">
        <v>26.32</v>
      </c>
    </row>
    <row r="535">
      <c r="A535" s="34">
        <v>46014.947916666664</v>
      </c>
      <c r="B535" s="33">
        <v>6.23</v>
      </c>
      <c r="C535" s="33">
        <v>8.84</v>
      </c>
      <c r="D535" s="33">
        <v>26.03</v>
      </c>
    </row>
    <row r="536">
      <c r="A536" s="34">
        <v>46014.958333333336</v>
      </c>
      <c r="B536" s="33">
        <v>5.28</v>
      </c>
      <c r="C536" s="33">
        <v>8.05</v>
      </c>
      <c r="D536" s="33">
        <v>26.11</v>
      </c>
    </row>
    <row r="537">
      <c r="A537" s="34">
        <v>46014.96875</v>
      </c>
      <c r="B537" s="33">
        <v>5.05</v>
      </c>
      <c r="C537" s="33">
        <v>8.07</v>
      </c>
      <c r="D537" s="33">
        <v>25.09</v>
      </c>
    </row>
    <row r="538">
      <c r="A538" s="34">
        <v>46014.979166666664</v>
      </c>
      <c r="B538" s="33">
        <v>4.08</v>
      </c>
      <c r="C538" s="33">
        <v>8.67</v>
      </c>
      <c r="D538" s="33">
        <v>25.19</v>
      </c>
    </row>
    <row r="539">
      <c r="A539" s="34">
        <v>46014.989583333336</v>
      </c>
      <c r="B539" s="33">
        <v>4.54</v>
      </c>
      <c r="C539" s="33">
        <v>8.22</v>
      </c>
      <c r="D539" s="33">
        <v>26.36</v>
      </c>
    </row>
    <row r="540">
      <c r="A540" s="34">
        <v>46015.0</v>
      </c>
      <c r="B540" s="33">
        <v>4.2</v>
      </c>
      <c r="C540" s="33">
        <v>8.07</v>
      </c>
      <c r="D540" s="33">
        <v>25.03</v>
      </c>
    </row>
    <row r="541">
      <c r="A541" s="34">
        <v>46015.010416666664</v>
      </c>
      <c r="B541" s="33">
        <v>4.05</v>
      </c>
      <c r="C541" s="33">
        <v>8.29</v>
      </c>
      <c r="D541" s="33">
        <v>25.31</v>
      </c>
    </row>
    <row r="542">
      <c r="A542" s="34">
        <v>46015.020833333336</v>
      </c>
      <c r="B542" s="33">
        <v>3.55</v>
      </c>
      <c r="C542" s="33">
        <v>8.56</v>
      </c>
      <c r="D542" s="33">
        <v>24.64</v>
      </c>
    </row>
    <row r="543">
      <c r="A543" s="34">
        <v>46015.03125</v>
      </c>
      <c r="B543" s="33">
        <v>3.6</v>
      </c>
      <c r="C543" s="33">
        <v>8.43</v>
      </c>
      <c r="D543" s="33">
        <v>26.24</v>
      </c>
    </row>
    <row r="544">
      <c r="A544" s="34">
        <v>46015.041666666664</v>
      </c>
      <c r="B544" s="33">
        <v>3.17</v>
      </c>
      <c r="C544" s="33">
        <v>8.53</v>
      </c>
      <c r="D544" s="33">
        <v>25.36</v>
      </c>
    </row>
    <row r="545">
      <c r="A545" s="34">
        <v>46015.052083333336</v>
      </c>
      <c r="B545" s="33">
        <v>3.02</v>
      </c>
      <c r="C545" s="33">
        <v>7.99</v>
      </c>
      <c r="D545" s="33">
        <v>25.59</v>
      </c>
    </row>
    <row r="546">
      <c r="A546" s="34">
        <v>46015.0625</v>
      </c>
      <c r="B546" s="33">
        <v>2.93</v>
      </c>
      <c r="C546" s="33">
        <v>8.67</v>
      </c>
      <c r="D546" s="33">
        <v>25.03</v>
      </c>
    </row>
    <row r="547">
      <c r="A547" s="34">
        <v>46015.072916666664</v>
      </c>
      <c r="B547" s="33">
        <v>2.41</v>
      </c>
      <c r="C547" s="33">
        <v>8.62</v>
      </c>
      <c r="D547" s="33">
        <v>25.41</v>
      </c>
    </row>
    <row r="548">
      <c r="A548" s="34">
        <v>46015.083333333336</v>
      </c>
      <c r="B548" s="33">
        <v>2.54</v>
      </c>
      <c r="C548" s="33">
        <v>8.59</v>
      </c>
      <c r="D548" s="33">
        <v>26.45</v>
      </c>
    </row>
    <row r="549">
      <c r="A549" s="34">
        <v>46015.09375</v>
      </c>
      <c r="B549" s="33">
        <v>2.7</v>
      </c>
      <c r="C549" s="33">
        <v>8.62</v>
      </c>
      <c r="D549" s="33">
        <v>25.06</v>
      </c>
    </row>
    <row r="550">
      <c r="A550" s="34">
        <v>46015.104166666664</v>
      </c>
      <c r="B550" s="33">
        <v>2.42</v>
      </c>
      <c r="C550" s="33">
        <v>8.64</v>
      </c>
      <c r="D550" s="33">
        <v>24.64</v>
      </c>
    </row>
    <row r="551">
      <c r="A551" s="34">
        <v>46015.114583333336</v>
      </c>
      <c r="B551" s="33">
        <v>1.93</v>
      </c>
      <c r="C551" s="33">
        <v>8.43</v>
      </c>
      <c r="D551" s="33">
        <v>26.12</v>
      </c>
    </row>
    <row r="552">
      <c r="A552" s="34">
        <v>46015.125</v>
      </c>
      <c r="B552" s="33">
        <v>1.44</v>
      </c>
      <c r="C552" s="33">
        <v>8.28</v>
      </c>
      <c r="D552" s="33">
        <v>24.78</v>
      </c>
    </row>
    <row r="553">
      <c r="A553" s="34">
        <v>46015.135416666664</v>
      </c>
      <c r="B553" s="33">
        <v>0.79</v>
      </c>
      <c r="C553" s="33">
        <v>8.48</v>
      </c>
      <c r="D553" s="33">
        <v>24.77</v>
      </c>
    </row>
    <row r="554">
      <c r="A554" s="34">
        <v>46015.145833333336</v>
      </c>
      <c r="B554" s="33">
        <v>0.96</v>
      </c>
      <c r="C554" s="33">
        <v>8.34</v>
      </c>
      <c r="D554" s="33">
        <v>24.61</v>
      </c>
    </row>
    <row r="555">
      <c r="A555" s="34">
        <v>46015.15625</v>
      </c>
      <c r="B555" s="33">
        <v>0.66</v>
      </c>
      <c r="C555" s="33">
        <v>8.45</v>
      </c>
      <c r="D555" s="33">
        <v>25.55</v>
      </c>
    </row>
    <row r="556">
      <c r="A556" s="34">
        <v>46015.166666666664</v>
      </c>
      <c r="B556" s="33">
        <v>0.4</v>
      </c>
      <c r="C556" s="33">
        <v>8.19</v>
      </c>
      <c r="D556" s="33">
        <v>24.43</v>
      </c>
    </row>
    <row r="557">
      <c r="A557" s="34">
        <v>46015.177083333336</v>
      </c>
      <c r="B557" s="33">
        <v>0.21</v>
      </c>
      <c r="C557" s="33">
        <v>8.2</v>
      </c>
      <c r="D557" s="33">
        <v>25.34</v>
      </c>
    </row>
    <row r="558">
      <c r="A558" s="34">
        <v>46015.1875</v>
      </c>
      <c r="B558" s="33">
        <v>0.56</v>
      </c>
      <c r="C558" s="33">
        <v>8.48</v>
      </c>
      <c r="D558" s="33">
        <v>24.38</v>
      </c>
    </row>
    <row r="559">
      <c r="A559" s="34">
        <v>46015.197916666664</v>
      </c>
      <c r="B559" s="33">
        <v>0.13</v>
      </c>
      <c r="C559" s="33">
        <v>8.2</v>
      </c>
      <c r="D559" s="33">
        <v>25.02</v>
      </c>
    </row>
    <row r="560">
      <c r="A560" s="34">
        <v>46015.208333333336</v>
      </c>
      <c r="B560" s="33">
        <v>0.47</v>
      </c>
      <c r="C560" s="33">
        <v>8.32</v>
      </c>
      <c r="D560" s="33">
        <v>25.66</v>
      </c>
    </row>
    <row r="561">
      <c r="A561" s="34">
        <v>46015.21875</v>
      </c>
      <c r="B561" s="33">
        <v>0.41</v>
      </c>
      <c r="C561" s="33">
        <v>8.27</v>
      </c>
      <c r="D561" s="33">
        <v>24.45</v>
      </c>
    </row>
    <row r="562">
      <c r="A562" s="34">
        <v>46015.229166666664</v>
      </c>
      <c r="B562" s="33">
        <v>0.09</v>
      </c>
      <c r="C562" s="33">
        <v>8.62</v>
      </c>
      <c r="D562" s="33">
        <v>24.56</v>
      </c>
    </row>
    <row r="563">
      <c r="A563" s="34">
        <v>46015.239583333336</v>
      </c>
      <c r="B563" s="33">
        <v>0.16</v>
      </c>
      <c r="C563" s="33">
        <v>8.23</v>
      </c>
      <c r="D563" s="33">
        <v>25.95</v>
      </c>
    </row>
    <row r="564">
      <c r="A564" s="34">
        <v>46015.25</v>
      </c>
      <c r="B564" s="33">
        <v>0.09</v>
      </c>
      <c r="C564" s="33">
        <v>8.62</v>
      </c>
      <c r="D564" s="33">
        <v>25.35</v>
      </c>
    </row>
    <row r="565">
      <c r="A565" s="34">
        <v>46015.260416666664</v>
      </c>
      <c r="B565" s="33">
        <v>0.1</v>
      </c>
      <c r="C565" s="33">
        <v>8.55</v>
      </c>
      <c r="D565" s="33">
        <v>25.57</v>
      </c>
    </row>
    <row r="566">
      <c r="A566" s="34">
        <v>46015.270833333336</v>
      </c>
      <c r="B566" s="33">
        <v>0.08</v>
      </c>
      <c r="C566" s="33">
        <v>8.43</v>
      </c>
      <c r="D566" s="33">
        <v>26.21</v>
      </c>
    </row>
    <row r="567">
      <c r="A567" s="34">
        <v>46015.28125</v>
      </c>
      <c r="B567" s="33">
        <v>0.08</v>
      </c>
      <c r="C567" s="33">
        <v>8.54</v>
      </c>
      <c r="D567" s="33">
        <v>26.28</v>
      </c>
    </row>
    <row r="568">
      <c r="A568" s="34">
        <v>46015.291666666664</v>
      </c>
      <c r="B568" s="33">
        <v>0.08</v>
      </c>
      <c r="C568" s="33">
        <v>8.14</v>
      </c>
      <c r="D568" s="33">
        <v>25.78</v>
      </c>
    </row>
    <row r="569">
      <c r="A569" s="34">
        <v>46015.302083333336</v>
      </c>
      <c r="B569" s="33">
        <v>0.08</v>
      </c>
      <c r="C569" s="33">
        <v>8.11</v>
      </c>
      <c r="D569" s="33">
        <v>24.53</v>
      </c>
    </row>
    <row r="570">
      <c r="A570" s="34">
        <v>46015.3125</v>
      </c>
      <c r="B570" s="33">
        <v>0.08</v>
      </c>
      <c r="C570" s="33">
        <v>8.55</v>
      </c>
      <c r="D570" s="33">
        <v>24.86</v>
      </c>
    </row>
    <row r="571">
      <c r="A571" s="34">
        <v>46015.322916666664</v>
      </c>
      <c r="B571" s="33">
        <v>0.08</v>
      </c>
      <c r="C571" s="33">
        <v>7.95</v>
      </c>
      <c r="D571" s="33">
        <v>24.79</v>
      </c>
    </row>
    <row r="572">
      <c r="A572" s="34">
        <v>46015.333333333336</v>
      </c>
      <c r="B572" s="33">
        <v>0.08</v>
      </c>
      <c r="C572" s="33">
        <v>8.56</v>
      </c>
      <c r="D572" s="33">
        <v>24.97</v>
      </c>
    </row>
    <row r="573">
      <c r="A573" s="34">
        <v>46015.34375</v>
      </c>
      <c r="B573" s="33">
        <v>0.08</v>
      </c>
      <c r="C573" s="33">
        <v>7.98</v>
      </c>
      <c r="D573" s="33">
        <v>26.35</v>
      </c>
    </row>
    <row r="574">
      <c r="A574" s="34">
        <v>46015.354166666664</v>
      </c>
      <c r="B574" s="33">
        <v>0.08</v>
      </c>
      <c r="C574" s="33">
        <v>8.58</v>
      </c>
      <c r="D574" s="33">
        <v>26.42</v>
      </c>
    </row>
    <row r="575">
      <c r="A575" s="34">
        <v>46015.364583333336</v>
      </c>
      <c r="B575" s="33">
        <v>0.21</v>
      </c>
      <c r="C575" s="33">
        <v>8.22</v>
      </c>
      <c r="D575" s="33">
        <v>24.85</v>
      </c>
    </row>
    <row r="576">
      <c r="A576" s="34">
        <v>46015.375</v>
      </c>
      <c r="B576" s="33">
        <v>0.21</v>
      </c>
      <c r="C576" s="33">
        <v>8.51</v>
      </c>
      <c r="D576" s="33">
        <v>24.29</v>
      </c>
    </row>
    <row r="577">
      <c r="A577" s="34">
        <v>46015.385416666664</v>
      </c>
      <c r="B577" s="33">
        <v>1.04</v>
      </c>
      <c r="C577" s="33">
        <v>8.56</v>
      </c>
      <c r="D577" s="33">
        <v>26.13</v>
      </c>
    </row>
    <row r="578">
      <c r="A578" s="34">
        <v>46015.395833333336</v>
      </c>
      <c r="B578" s="33">
        <v>1.04</v>
      </c>
      <c r="C578" s="33">
        <v>8.27</v>
      </c>
      <c r="D578" s="33">
        <v>24.97</v>
      </c>
    </row>
    <row r="579">
      <c r="A579" s="34">
        <v>46015.40625</v>
      </c>
      <c r="B579" s="33">
        <v>2.53</v>
      </c>
      <c r="C579" s="33">
        <v>8.5</v>
      </c>
      <c r="D579" s="33">
        <v>24.89</v>
      </c>
    </row>
    <row r="580">
      <c r="A580" s="34">
        <v>46015.416666666664</v>
      </c>
      <c r="B580" s="33">
        <v>2.2</v>
      </c>
      <c r="C580" s="33">
        <v>8.19</v>
      </c>
      <c r="D580" s="33">
        <v>25.4</v>
      </c>
    </row>
    <row r="581">
      <c r="A581" s="34">
        <v>46015.427083333336</v>
      </c>
      <c r="B581" s="33">
        <v>2.63</v>
      </c>
      <c r="C581" s="33">
        <v>7.9</v>
      </c>
      <c r="D581" s="33">
        <v>25.71</v>
      </c>
    </row>
    <row r="582">
      <c r="A582" s="34">
        <v>46015.4375</v>
      </c>
      <c r="B582" s="33">
        <v>2.56</v>
      </c>
      <c r="C582" s="33">
        <v>8.48</v>
      </c>
      <c r="D582" s="33">
        <v>25.1</v>
      </c>
    </row>
    <row r="583">
      <c r="A583" s="34">
        <v>46015.458333333336</v>
      </c>
      <c r="B583" s="33">
        <v>1.76</v>
      </c>
      <c r="C583" s="33">
        <v>8.25</v>
      </c>
      <c r="D583" s="33">
        <v>26.26</v>
      </c>
    </row>
    <row r="584">
      <c r="A584" s="34">
        <v>46015.46875</v>
      </c>
      <c r="B584" s="33">
        <v>1.96</v>
      </c>
      <c r="C584" s="33">
        <v>8.22</v>
      </c>
      <c r="D584" s="33">
        <v>24.67</v>
      </c>
    </row>
    <row r="585">
      <c r="A585" s="34">
        <v>46015.479166666664</v>
      </c>
      <c r="B585" s="33">
        <v>2.5</v>
      </c>
      <c r="C585" s="33">
        <v>8.73</v>
      </c>
      <c r="D585" s="33">
        <v>25.63</v>
      </c>
    </row>
    <row r="586">
      <c r="A586" s="34">
        <v>46015.489583333336</v>
      </c>
      <c r="B586" s="33">
        <v>3.44</v>
      </c>
      <c r="C586" s="33">
        <v>8.69</v>
      </c>
      <c r="D586" s="33">
        <v>25.13</v>
      </c>
    </row>
    <row r="587">
      <c r="A587" s="34">
        <v>46015.5</v>
      </c>
      <c r="B587" s="33">
        <v>4.2</v>
      </c>
      <c r="C587" s="33">
        <v>8.75</v>
      </c>
      <c r="D587" s="33">
        <v>24.95</v>
      </c>
    </row>
    <row r="588">
      <c r="A588" s="34">
        <v>46015.510416666664</v>
      </c>
      <c r="B588" s="33">
        <v>3.76</v>
      </c>
      <c r="C588" s="33">
        <v>8.32</v>
      </c>
      <c r="D588" s="33">
        <v>26.82</v>
      </c>
    </row>
    <row r="589">
      <c r="A589" s="34">
        <v>46015.520833333336</v>
      </c>
      <c r="B589" s="33">
        <v>4.06</v>
      </c>
      <c r="C589" s="33">
        <v>8.16</v>
      </c>
      <c r="D589" s="33">
        <v>25.66</v>
      </c>
    </row>
    <row r="590">
      <c r="A590" s="34">
        <v>46015.53125</v>
      </c>
      <c r="B590" s="33">
        <v>5.02</v>
      </c>
      <c r="C590" s="33">
        <v>8.58</v>
      </c>
      <c r="D590" s="33">
        <v>25.37</v>
      </c>
    </row>
    <row r="591">
      <c r="A591" s="34">
        <v>46015.541666666664</v>
      </c>
      <c r="B591" s="33">
        <v>6.01</v>
      </c>
      <c r="C591" s="33">
        <v>8.53</v>
      </c>
      <c r="D591" s="33">
        <v>25.94</v>
      </c>
    </row>
    <row r="592">
      <c r="A592" s="34">
        <v>46015.552083333336</v>
      </c>
      <c r="B592" s="33">
        <v>8.33</v>
      </c>
      <c r="C592" s="33">
        <v>8.33</v>
      </c>
      <c r="D592" s="33">
        <v>28.14</v>
      </c>
    </row>
    <row r="593">
      <c r="A593" s="34">
        <v>46015.5625</v>
      </c>
      <c r="B593" s="33">
        <v>9.21</v>
      </c>
      <c r="C593" s="33">
        <v>8.9</v>
      </c>
      <c r="D593" s="33">
        <v>26.53</v>
      </c>
    </row>
    <row r="594">
      <c r="A594" s="34">
        <v>46015.572916666664</v>
      </c>
      <c r="B594" s="33">
        <v>9.79</v>
      </c>
      <c r="C594" s="33">
        <v>8.15</v>
      </c>
      <c r="D594" s="33">
        <v>28.4</v>
      </c>
    </row>
    <row r="595">
      <c r="A595" s="34">
        <v>46015.583333333336</v>
      </c>
      <c r="B595" s="33">
        <v>9.6</v>
      </c>
      <c r="C595" s="33">
        <v>8.23</v>
      </c>
      <c r="D595" s="33">
        <v>26.01</v>
      </c>
    </row>
    <row r="596">
      <c r="A596" s="34">
        <v>46015.59375</v>
      </c>
      <c r="B596" s="33">
        <v>10.19</v>
      </c>
      <c r="C596" s="33">
        <v>8.72</v>
      </c>
      <c r="D596" s="33">
        <v>28.35</v>
      </c>
    </row>
    <row r="597">
      <c r="A597" s="34">
        <v>46015.604166666664</v>
      </c>
      <c r="B597" s="33">
        <v>9.51</v>
      </c>
      <c r="C597" s="33">
        <v>8.38</v>
      </c>
      <c r="D597" s="33">
        <v>26.29</v>
      </c>
    </row>
    <row r="598">
      <c r="A598" s="34">
        <v>46015.614583333336</v>
      </c>
      <c r="B598" s="33">
        <v>10.15</v>
      </c>
      <c r="C598" s="33">
        <v>8.15</v>
      </c>
      <c r="D598" s="33">
        <v>27.15</v>
      </c>
    </row>
    <row r="599">
      <c r="A599" s="34">
        <v>46015.625</v>
      </c>
      <c r="B599" s="33">
        <v>13.42</v>
      </c>
      <c r="C599" s="33">
        <v>8.96</v>
      </c>
      <c r="D599" s="33">
        <v>27.99</v>
      </c>
    </row>
    <row r="600">
      <c r="A600" s="34">
        <v>46015.635416666664</v>
      </c>
      <c r="B600" s="33">
        <v>15.0</v>
      </c>
      <c r="C600" s="33">
        <v>8.88</v>
      </c>
      <c r="D600" s="33">
        <v>27.9</v>
      </c>
    </row>
    <row r="601">
      <c r="A601" s="34">
        <v>46015.645833333336</v>
      </c>
      <c r="B601" s="33">
        <v>13.83</v>
      </c>
      <c r="C601" s="33">
        <v>8.81</v>
      </c>
      <c r="D601" s="33">
        <v>28.29</v>
      </c>
    </row>
    <row r="602">
      <c r="A602" s="34">
        <v>46015.65625</v>
      </c>
      <c r="B602" s="33">
        <v>13.34</v>
      </c>
      <c r="C602" s="33">
        <v>8.6</v>
      </c>
      <c r="D602" s="33">
        <v>27.27</v>
      </c>
    </row>
    <row r="603">
      <c r="A603" s="34">
        <v>46015.666666666664</v>
      </c>
      <c r="B603" s="33">
        <v>13.62</v>
      </c>
      <c r="C603" s="33">
        <v>9.02</v>
      </c>
      <c r="D603" s="33">
        <v>26.14</v>
      </c>
    </row>
    <row r="604">
      <c r="A604" s="34">
        <v>46015.677083333336</v>
      </c>
      <c r="B604" s="33">
        <v>13.4</v>
      </c>
      <c r="C604" s="33">
        <v>8.27</v>
      </c>
      <c r="D604" s="33">
        <v>27.22</v>
      </c>
    </row>
    <row r="605">
      <c r="A605" s="34">
        <v>46015.6875</v>
      </c>
      <c r="B605" s="33">
        <v>14.96</v>
      </c>
      <c r="C605" s="33">
        <v>8.34</v>
      </c>
      <c r="D605" s="33">
        <v>28.08</v>
      </c>
    </row>
    <row r="606">
      <c r="A606" s="34">
        <v>46015.697916666664</v>
      </c>
      <c r="B606" s="33">
        <v>13.89</v>
      </c>
      <c r="C606" s="33">
        <v>8.82</v>
      </c>
      <c r="D606" s="33">
        <v>26.79</v>
      </c>
    </row>
    <row r="607">
      <c r="A607" s="34">
        <v>46015.708333333336</v>
      </c>
      <c r="B607" s="33">
        <v>14.36</v>
      </c>
      <c r="C607" s="33">
        <v>8.78</v>
      </c>
      <c r="D607" s="33">
        <v>27.85</v>
      </c>
    </row>
    <row r="608">
      <c r="A608" s="34">
        <v>46015.71875</v>
      </c>
      <c r="B608" s="33">
        <v>15.63</v>
      </c>
      <c r="C608" s="33">
        <v>8.45</v>
      </c>
      <c r="D608" s="33">
        <v>27.2</v>
      </c>
    </row>
    <row r="609">
      <c r="A609" s="34">
        <v>46015.729166666664</v>
      </c>
      <c r="B609" s="33">
        <v>15.48</v>
      </c>
      <c r="C609" s="33">
        <v>8.78</v>
      </c>
      <c r="D609" s="33">
        <v>27.25</v>
      </c>
    </row>
    <row r="610">
      <c r="A610" s="34">
        <v>46015.739583333336</v>
      </c>
      <c r="B610" s="33">
        <v>14.64</v>
      </c>
      <c r="C610" s="33">
        <v>8.94</v>
      </c>
      <c r="D610" s="33">
        <v>26.99</v>
      </c>
    </row>
    <row r="611">
      <c r="A611" s="34">
        <v>46015.75</v>
      </c>
      <c r="B611" s="33">
        <v>13.41</v>
      </c>
      <c r="C611" s="33">
        <v>8.87</v>
      </c>
      <c r="D611" s="33">
        <v>25.46</v>
      </c>
    </row>
    <row r="612">
      <c r="A612" s="34">
        <v>46015.760416666664</v>
      </c>
      <c r="B612" s="33">
        <v>13.59</v>
      </c>
      <c r="C612" s="33">
        <v>8.76</v>
      </c>
      <c r="D612" s="33">
        <v>27.74</v>
      </c>
    </row>
    <row r="613">
      <c r="A613" s="34">
        <v>46015.770833333336</v>
      </c>
      <c r="B613" s="33">
        <v>13.64</v>
      </c>
      <c r="C613" s="33">
        <v>8.54</v>
      </c>
      <c r="D613" s="33">
        <v>25.37</v>
      </c>
    </row>
    <row r="614">
      <c r="A614" s="34">
        <v>46015.78125</v>
      </c>
      <c r="B614" s="33">
        <v>8.73</v>
      </c>
      <c r="C614" s="33">
        <v>8.7</v>
      </c>
      <c r="D614" s="33">
        <v>25.42</v>
      </c>
    </row>
    <row r="615">
      <c r="A615" s="34">
        <v>46015.791666666664</v>
      </c>
      <c r="B615" s="33">
        <v>9.87</v>
      </c>
      <c r="C615" s="33">
        <v>8.21</v>
      </c>
      <c r="D615" s="33">
        <v>26.09</v>
      </c>
    </row>
    <row r="616">
      <c r="A616" s="34">
        <v>46015.802083333336</v>
      </c>
      <c r="B616" s="33">
        <v>10.04</v>
      </c>
      <c r="C616" s="33">
        <v>8.69</v>
      </c>
      <c r="D616" s="33">
        <v>25.8</v>
      </c>
    </row>
    <row r="617">
      <c r="A617" s="34">
        <v>46015.8125</v>
      </c>
      <c r="B617" s="33">
        <v>10.42</v>
      </c>
      <c r="C617" s="33">
        <v>8.72</v>
      </c>
      <c r="D617" s="33">
        <v>25.76</v>
      </c>
    </row>
    <row r="618">
      <c r="A618" s="34">
        <v>46015.822916666664</v>
      </c>
      <c r="B618" s="33">
        <v>10.66</v>
      </c>
      <c r="C618" s="33">
        <v>8.52</v>
      </c>
      <c r="D618" s="33">
        <v>27.68</v>
      </c>
    </row>
    <row r="619">
      <c r="A619" s="34">
        <v>46015.833333333336</v>
      </c>
      <c r="B619" s="33">
        <v>8.26</v>
      </c>
      <c r="C619" s="33">
        <v>8.77</v>
      </c>
      <c r="D619" s="33">
        <v>25.84</v>
      </c>
    </row>
    <row r="620">
      <c r="A620" s="34">
        <v>46015.84375</v>
      </c>
      <c r="B620" s="33">
        <v>9.46</v>
      </c>
      <c r="C620" s="33">
        <v>8.69</v>
      </c>
      <c r="D620" s="33">
        <v>26.55</v>
      </c>
    </row>
    <row r="621">
      <c r="A621" s="34">
        <v>46015.854166666664</v>
      </c>
      <c r="B621" s="33">
        <v>9.53</v>
      </c>
      <c r="C621" s="33">
        <v>8.54</v>
      </c>
      <c r="D621" s="33">
        <v>26.39</v>
      </c>
    </row>
    <row r="622">
      <c r="A622" s="34">
        <v>46015.864583333336</v>
      </c>
      <c r="B622" s="33">
        <v>10.15</v>
      </c>
      <c r="C622" s="33">
        <v>8.77</v>
      </c>
      <c r="D622" s="33">
        <v>26.06</v>
      </c>
    </row>
    <row r="623">
      <c r="A623" s="34">
        <v>46015.875</v>
      </c>
      <c r="B623" s="33">
        <v>4.22</v>
      </c>
      <c r="C623" s="33">
        <v>8.08</v>
      </c>
      <c r="D623" s="33">
        <v>25.19</v>
      </c>
    </row>
    <row r="624">
      <c r="A624" s="34">
        <v>46015.885416666664</v>
      </c>
      <c r="B624" s="33">
        <v>5.88</v>
      </c>
      <c r="C624" s="33">
        <v>8.45</v>
      </c>
      <c r="D624" s="33">
        <v>25.89</v>
      </c>
    </row>
    <row r="625">
      <c r="A625" s="34">
        <v>46015.895833333336</v>
      </c>
      <c r="B625" s="33">
        <v>7.04</v>
      </c>
      <c r="C625" s="33">
        <v>8.1</v>
      </c>
      <c r="D625" s="33">
        <v>26.63</v>
      </c>
    </row>
    <row r="626">
      <c r="A626" s="34">
        <v>46015.90625</v>
      </c>
      <c r="B626" s="33">
        <v>7.1</v>
      </c>
      <c r="C626" s="33">
        <v>8.8</v>
      </c>
      <c r="D626" s="33">
        <v>25.17</v>
      </c>
    </row>
    <row r="627">
      <c r="A627" s="34">
        <v>46015.916666666664</v>
      </c>
      <c r="B627" s="33">
        <v>6.92</v>
      </c>
      <c r="C627" s="33">
        <v>8.65</v>
      </c>
      <c r="D627" s="33">
        <v>25.59</v>
      </c>
    </row>
    <row r="628">
      <c r="A628" s="34">
        <v>46015.927083333336</v>
      </c>
      <c r="B628" s="33">
        <v>7.45</v>
      </c>
      <c r="C628" s="33">
        <v>8.82</v>
      </c>
      <c r="D628" s="33">
        <v>25.08</v>
      </c>
    </row>
    <row r="629">
      <c r="A629" s="34">
        <v>46015.9375</v>
      </c>
      <c r="B629" s="33">
        <v>7.26</v>
      </c>
      <c r="C629" s="33">
        <v>8.46</v>
      </c>
      <c r="D629" s="33">
        <v>24.86</v>
      </c>
    </row>
    <row r="630">
      <c r="A630" s="34">
        <v>46015.947916666664</v>
      </c>
      <c r="B630" s="33">
        <v>6.78</v>
      </c>
      <c r="C630" s="33">
        <v>8.35</v>
      </c>
      <c r="D630" s="33">
        <v>25.87</v>
      </c>
    </row>
    <row r="631">
      <c r="A631" s="34">
        <v>46015.958333333336</v>
      </c>
      <c r="B631" s="33">
        <v>6.3</v>
      </c>
      <c r="C631" s="33">
        <v>8.64</v>
      </c>
      <c r="D631" s="33">
        <v>26.69</v>
      </c>
    </row>
    <row r="632">
      <c r="A632" s="34">
        <v>46015.96875</v>
      </c>
      <c r="B632" s="33">
        <v>6.12</v>
      </c>
      <c r="C632" s="33">
        <v>8.09</v>
      </c>
      <c r="D632" s="33">
        <v>26.37</v>
      </c>
    </row>
    <row r="633">
      <c r="A633" s="34">
        <v>46015.979166666664</v>
      </c>
      <c r="B633" s="33">
        <v>6.01</v>
      </c>
      <c r="C633" s="33">
        <v>8.13</v>
      </c>
      <c r="D633" s="33">
        <v>25.51</v>
      </c>
    </row>
    <row r="634">
      <c r="A634" s="34">
        <v>46015.989583333336</v>
      </c>
      <c r="B634" s="33">
        <v>5.56</v>
      </c>
      <c r="C634" s="33">
        <v>8.55</v>
      </c>
      <c r="D634" s="33">
        <v>27.16</v>
      </c>
    </row>
    <row r="635">
      <c r="A635" s="34">
        <v>46016.0</v>
      </c>
      <c r="B635" s="33">
        <v>4.96</v>
      </c>
      <c r="C635" s="33">
        <v>8.18</v>
      </c>
      <c r="D635" s="33">
        <v>26.24</v>
      </c>
    </row>
    <row r="636">
      <c r="A636" s="34">
        <v>46016.010416666664</v>
      </c>
      <c r="B636" s="33">
        <v>4.6</v>
      </c>
      <c r="C636" s="33">
        <v>8.57</v>
      </c>
      <c r="D636" s="33">
        <v>26.72</v>
      </c>
    </row>
    <row r="637">
      <c r="A637" s="34">
        <v>46016.020833333336</v>
      </c>
      <c r="B637" s="33">
        <v>4.55</v>
      </c>
      <c r="C637" s="33">
        <v>8.72</v>
      </c>
      <c r="D637" s="33">
        <v>25.09</v>
      </c>
    </row>
    <row r="638">
      <c r="A638" s="34">
        <v>46016.03125</v>
      </c>
      <c r="B638" s="33">
        <v>4.15</v>
      </c>
      <c r="C638" s="33">
        <v>8.65</v>
      </c>
      <c r="D638" s="33">
        <v>26.96</v>
      </c>
    </row>
    <row r="639">
      <c r="A639" s="34">
        <v>46016.041666666664</v>
      </c>
      <c r="B639" s="33">
        <v>4.14</v>
      </c>
      <c r="C639" s="33">
        <v>8.48</v>
      </c>
      <c r="D639" s="33">
        <v>26.95</v>
      </c>
    </row>
    <row r="640">
      <c r="A640" s="34">
        <v>46016.052083333336</v>
      </c>
      <c r="B640" s="33">
        <v>3.98</v>
      </c>
      <c r="C640" s="33">
        <v>8.25</v>
      </c>
      <c r="D640" s="33">
        <v>26.64</v>
      </c>
    </row>
    <row r="641">
      <c r="A641" s="34">
        <v>46016.0625</v>
      </c>
      <c r="B641" s="33">
        <v>4.04</v>
      </c>
      <c r="C641" s="33">
        <v>8.32</v>
      </c>
      <c r="D641" s="33">
        <v>24.63</v>
      </c>
    </row>
    <row r="642">
      <c r="A642" s="34">
        <v>46016.072916666664</v>
      </c>
      <c r="B642" s="33">
        <v>3.41</v>
      </c>
      <c r="C642" s="33">
        <v>8.31</v>
      </c>
      <c r="D642" s="33">
        <v>26.48</v>
      </c>
    </row>
    <row r="643">
      <c r="A643" s="34">
        <v>46016.083333333336</v>
      </c>
      <c r="B643" s="33">
        <v>3.09</v>
      </c>
      <c r="C643" s="33">
        <v>8.07</v>
      </c>
      <c r="D643" s="33">
        <v>24.85</v>
      </c>
    </row>
    <row r="644">
      <c r="A644" s="34">
        <v>46016.09375</v>
      </c>
      <c r="B644" s="33">
        <v>2.15</v>
      </c>
      <c r="C644" s="33">
        <v>8.01</v>
      </c>
      <c r="D644" s="33">
        <v>25.7</v>
      </c>
    </row>
    <row r="645">
      <c r="A645" s="34">
        <v>46016.104166666664</v>
      </c>
      <c r="B645" s="33">
        <v>1.12</v>
      </c>
      <c r="C645" s="33">
        <v>8.11</v>
      </c>
      <c r="D645" s="33">
        <v>26.32</v>
      </c>
    </row>
    <row r="646">
      <c r="A646" s="34">
        <v>46016.114583333336</v>
      </c>
      <c r="B646" s="33">
        <v>1.26</v>
      </c>
      <c r="C646" s="33">
        <v>8.47</v>
      </c>
      <c r="D646" s="33">
        <v>26.28</v>
      </c>
    </row>
    <row r="647">
      <c r="A647" s="34">
        <v>46016.125</v>
      </c>
      <c r="B647" s="33">
        <v>0.93</v>
      </c>
      <c r="C647" s="33">
        <v>8.59</v>
      </c>
      <c r="D647" s="33">
        <v>24.97</v>
      </c>
    </row>
    <row r="648">
      <c r="A648" s="34">
        <v>46016.135416666664</v>
      </c>
      <c r="B648" s="33">
        <v>1.11</v>
      </c>
      <c r="C648" s="33">
        <v>8.21</v>
      </c>
      <c r="D648" s="33">
        <v>24.78</v>
      </c>
    </row>
    <row r="649">
      <c r="A649" s="34">
        <v>46016.145833333336</v>
      </c>
      <c r="B649" s="33">
        <v>1.42</v>
      </c>
      <c r="C649" s="33">
        <v>8.19</v>
      </c>
      <c r="D649" s="33">
        <v>24.41</v>
      </c>
    </row>
    <row r="650">
      <c r="A650" s="34">
        <v>46016.177083333336</v>
      </c>
      <c r="B650" s="33">
        <v>1.64</v>
      </c>
      <c r="C650" s="33">
        <v>8.11</v>
      </c>
      <c r="D650" s="33">
        <v>26.11</v>
      </c>
    </row>
    <row r="651">
      <c r="A651" s="34">
        <v>46016.1875</v>
      </c>
      <c r="B651" s="33">
        <v>1.85</v>
      </c>
      <c r="C651" s="33">
        <v>8.23</v>
      </c>
      <c r="D651" s="33">
        <v>25.98</v>
      </c>
    </row>
    <row r="652">
      <c r="A652" s="34">
        <v>46016.197916666664</v>
      </c>
      <c r="B652" s="33">
        <v>2.07</v>
      </c>
      <c r="C652" s="33">
        <v>8.06</v>
      </c>
      <c r="D652" s="33">
        <v>26.17</v>
      </c>
    </row>
    <row r="653">
      <c r="A653" s="34">
        <v>46016.208333333336</v>
      </c>
      <c r="B653" s="33">
        <v>2.0</v>
      </c>
      <c r="C653" s="33">
        <v>8.65</v>
      </c>
      <c r="D653" s="33">
        <v>24.88</v>
      </c>
    </row>
    <row r="654">
      <c r="A654" s="34">
        <v>46016.21875</v>
      </c>
      <c r="B654" s="33">
        <v>2.01</v>
      </c>
      <c r="C654" s="33">
        <v>7.93</v>
      </c>
      <c r="D654" s="33">
        <v>25.77</v>
      </c>
    </row>
    <row r="655">
      <c r="A655" s="34">
        <v>46016.229166666664</v>
      </c>
      <c r="B655" s="33">
        <v>1.96</v>
      </c>
      <c r="C655" s="33">
        <v>8.62</v>
      </c>
      <c r="D655" s="33">
        <v>25.02</v>
      </c>
    </row>
    <row r="656">
      <c r="A656" s="34">
        <v>46016.239583333336</v>
      </c>
      <c r="B656" s="33">
        <v>1.93</v>
      </c>
      <c r="C656" s="33">
        <v>8.51</v>
      </c>
      <c r="D656" s="33">
        <v>26.34</v>
      </c>
    </row>
    <row r="657">
      <c r="A657" s="34">
        <v>46016.25</v>
      </c>
      <c r="B657" s="33">
        <v>1.97</v>
      </c>
      <c r="C657" s="33">
        <v>8.21</v>
      </c>
      <c r="D657" s="33">
        <v>26.58</v>
      </c>
    </row>
    <row r="658">
      <c r="A658" s="34">
        <v>46016.260416666664</v>
      </c>
      <c r="B658" s="33">
        <v>1.43</v>
      </c>
      <c r="C658" s="33">
        <v>8.22</v>
      </c>
      <c r="D658" s="33">
        <v>25.79</v>
      </c>
    </row>
    <row r="659">
      <c r="A659" s="34">
        <v>46016.270833333336</v>
      </c>
      <c r="B659" s="33">
        <v>1.28</v>
      </c>
      <c r="C659" s="33">
        <v>8.14</v>
      </c>
      <c r="D659" s="33">
        <v>25.97</v>
      </c>
    </row>
    <row r="660">
      <c r="A660" s="34">
        <v>46016.28125</v>
      </c>
      <c r="B660" s="33">
        <v>1.23</v>
      </c>
      <c r="C660" s="33">
        <v>7.83</v>
      </c>
      <c r="D660" s="33">
        <v>25.94</v>
      </c>
    </row>
    <row r="661">
      <c r="A661" s="34">
        <v>46016.302083333336</v>
      </c>
      <c r="B661" s="33">
        <v>1.26</v>
      </c>
      <c r="C661" s="33">
        <v>8.41</v>
      </c>
      <c r="D661" s="33">
        <v>25.1</v>
      </c>
    </row>
    <row r="662">
      <c r="A662" s="34">
        <v>46016.3125</v>
      </c>
      <c r="B662" s="33">
        <v>1.2</v>
      </c>
      <c r="C662" s="33">
        <v>8.63</v>
      </c>
      <c r="D662" s="33">
        <v>23.96</v>
      </c>
    </row>
    <row r="663">
      <c r="A663" s="34">
        <v>46016.322916666664</v>
      </c>
      <c r="B663" s="33">
        <v>1.33</v>
      </c>
      <c r="C663" s="33">
        <v>8.15</v>
      </c>
      <c r="D663" s="33">
        <v>26.05</v>
      </c>
    </row>
    <row r="664">
      <c r="A664" s="34">
        <v>46016.333333333336</v>
      </c>
      <c r="B664" s="33">
        <v>1.37</v>
      </c>
      <c r="C664" s="33">
        <v>7.94</v>
      </c>
      <c r="D664" s="33">
        <v>25.71</v>
      </c>
    </row>
    <row r="665">
      <c r="A665" s="34">
        <v>46016.34375</v>
      </c>
      <c r="B665" s="33">
        <v>1.36</v>
      </c>
      <c r="C665" s="33">
        <v>8.14</v>
      </c>
      <c r="D665" s="33">
        <v>25.44</v>
      </c>
    </row>
    <row r="666">
      <c r="A666" s="34">
        <v>46016.354166666664</v>
      </c>
      <c r="B666" s="33">
        <v>1.8</v>
      </c>
      <c r="C666" s="33">
        <v>8.66</v>
      </c>
      <c r="D666" s="33">
        <v>25.24</v>
      </c>
    </row>
    <row r="667">
      <c r="A667" s="34">
        <v>46016.364583333336</v>
      </c>
      <c r="B667" s="33">
        <v>2.87</v>
      </c>
      <c r="C667" s="33">
        <v>8.27</v>
      </c>
      <c r="D667" s="33">
        <v>25.83</v>
      </c>
    </row>
    <row r="668">
      <c r="A668" s="34">
        <v>46016.385416666664</v>
      </c>
      <c r="B668" s="33">
        <v>3.14</v>
      </c>
      <c r="C668" s="33">
        <v>8.69</v>
      </c>
      <c r="D668" s="33">
        <v>26.45</v>
      </c>
    </row>
    <row r="669">
      <c r="A669" s="34">
        <v>46016.395833333336</v>
      </c>
      <c r="B669" s="33">
        <v>3.9</v>
      </c>
      <c r="C669" s="33">
        <v>8.23</v>
      </c>
      <c r="D669" s="33">
        <v>25.88</v>
      </c>
    </row>
    <row r="670">
      <c r="A670" s="34">
        <v>46016.40625</v>
      </c>
      <c r="B670" s="33">
        <v>3.5</v>
      </c>
      <c r="C670" s="33">
        <v>8.66</v>
      </c>
      <c r="D670" s="33">
        <v>26.04</v>
      </c>
    </row>
    <row r="671">
      <c r="A671" s="34">
        <v>46016.416666666664</v>
      </c>
      <c r="B671" s="33">
        <v>3.68</v>
      </c>
      <c r="C671" s="33">
        <v>8.67</v>
      </c>
      <c r="D671" s="33">
        <v>26.02</v>
      </c>
    </row>
    <row r="672">
      <c r="A672" s="34">
        <v>46016.427083333336</v>
      </c>
      <c r="B672" s="33">
        <v>5.04</v>
      </c>
      <c r="C672" s="33">
        <v>8.13</v>
      </c>
      <c r="D672" s="33">
        <v>26.05</v>
      </c>
    </row>
    <row r="673">
      <c r="A673" s="34">
        <v>46016.4375</v>
      </c>
      <c r="B673" s="33">
        <v>5.28</v>
      </c>
      <c r="C673" s="33">
        <v>8.25</v>
      </c>
      <c r="D673" s="33">
        <v>25.96</v>
      </c>
    </row>
    <row r="674">
      <c r="A674" s="34">
        <v>46016.447916666664</v>
      </c>
      <c r="B674" s="33">
        <v>5.8</v>
      </c>
      <c r="C674" s="33">
        <v>8.3</v>
      </c>
      <c r="D674" s="33">
        <v>24.99</v>
      </c>
    </row>
    <row r="675">
      <c r="A675" s="34">
        <v>46016.458333333336</v>
      </c>
      <c r="B675" s="33">
        <v>5.39</v>
      </c>
      <c r="C675" s="33">
        <v>8.16</v>
      </c>
      <c r="D675" s="33">
        <v>25.33</v>
      </c>
    </row>
    <row r="676">
      <c r="A676" s="34">
        <v>46016.46875</v>
      </c>
      <c r="B676" s="33">
        <v>6.03</v>
      </c>
      <c r="C676" s="33">
        <v>8.04</v>
      </c>
      <c r="D676" s="33">
        <v>26.85</v>
      </c>
    </row>
    <row r="677">
      <c r="A677" s="34">
        <v>46016.479166666664</v>
      </c>
      <c r="B677" s="33">
        <v>5.6</v>
      </c>
      <c r="C677" s="33">
        <v>8.41</v>
      </c>
      <c r="D677" s="33">
        <v>25.17</v>
      </c>
    </row>
    <row r="678">
      <c r="A678" s="34">
        <v>46016.489583333336</v>
      </c>
      <c r="B678" s="33">
        <v>5.23</v>
      </c>
      <c r="C678" s="33">
        <v>8.48</v>
      </c>
      <c r="D678" s="33">
        <v>25.17</v>
      </c>
    </row>
    <row r="679">
      <c r="A679" s="34">
        <v>46016.5</v>
      </c>
      <c r="B679" s="33">
        <v>5.26</v>
      </c>
      <c r="C679" s="33">
        <v>8.31</v>
      </c>
      <c r="D679" s="33">
        <v>26.19</v>
      </c>
    </row>
    <row r="680">
      <c r="A680" s="34">
        <v>46016.510416666664</v>
      </c>
      <c r="B680" s="33">
        <v>5.98</v>
      </c>
      <c r="C680" s="33">
        <v>8.69</v>
      </c>
      <c r="D680" s="33">
        <v>26.73</v>
      </c>
    </row>
    <row r="681">
      <c r="A681" s="34">
        <v>46016.520833333336</v>
      </c>
      <c r="B681" s="33">
        <v>8.59</v>
      </c>
      <c r="C681" s="33">
        <v>8.8</v>
      </c>
      <c r="D681" s="33">
        <v>27.39</v>
      </c>
    </row>
    <row r="682">
      <c r="A682" s="34">
        <v>46016.53125</v>
      </c>
      <c r="B682" s="33">
        <v>9.18</v>
      </c>
      <c r="C682" s="33">
        <v>8.41</v>
      </c>
      <c r="D682" s="33">
        <v>27.7</v>
      </c>
    </row>
    <row r="683">
      <c r="A683" s="34">
        <v>46016.541666666664</v>
      </c>
      <c r="B683" s="33">
        <v>10.53</v>
      </c>
      <c r="C683" s="33">
        <v>8.21</v>
      </c>
      <c r="D683" s="33">
        <v>26.69</v>
      </c>
    </row>
    <row r="684">
      <c r="A684" s="34">
        <v>46016.552083333336</v>
      </c>
      <c r="B684" s="33">
        <v>10.35</v>
      </c>
      <c r="C684" s="33">
        <v>8.45</v>
      </c>
      <c r="D684" s="33">
        <v>27.58</v>
      </c>
    </row>
    <row r="685">
      <c r="A685" s="34">
        <v>46016.5625</v>
      </c>
      <c r="B685" s="33">
        <v>10.06</v>
      </c>
      <c r="C685" s="33">
        <v>8.42</v>
      </c>
      <c r="D685" s="33">
        <v>25.58</v>
      </c>
    </row>
    <row r="686">
      <c r="A686" s="34">
        <v>46016.572916666664</v>
      </c>
      <c r="B686" s="33">
        <v>10.64</v>
      </c>
      <c r="C686" s="33">
        <v>8.17</v>
      </c>
      <c r="D686" s="33">
        <v>27.24</v>
      </c>
    </row>
    <row r="687">
      <c r="A687" s="34">
        <v>46016.583333333336</v>
      </c>
      <c r="B687" s="33">
        <v>12.1</v>
      </c>
      <c r="C687" s="33">
        <v>8.65</v>
      </c>
      <c r="D687" s="33">
        <v>27.86</v>
      </c>
    </row>
    <row r="688">
      <c r="A688" s="34">
        <v>46016.59375</v>
      </c>
      <c r="B688" s="33">
        <v>11.11</v>
      </c>
      <c r="C688" s="33">
        <v>8.87</v>
      </c>
      <c r="D688" s="33">
        <v>27.8</v>
      </c>
    </row>
    <row r="689">
      <c r="A689" s="34">
        <v>46016.614583333336</v>
      </c>
      <c r="B689" s="33">
        <v>11.88</v>
      </c>
      <c r="C689" s="33">
        <v>8.58</v>
      </c>
      <c r="D689" s="33">
        <v>27.15</v>
      </c>
    </row>
    <row r="690">
      <c r="A690" s="34">
        <v>46016.625</v>
      </c>
      <c r="B690" s="33">
        <v>13.76</v>
      </c>
      <c r="C690" s="33">
        <v>8.43</v>
      </c>
      <c r="D690" s="33">
        <v>28.41</v>
      </c>
    </row>
    <row r="691">
      <c r="A691" s="34">
        <v>46016.645833333336</v>
      </c>
      <c r="B691" s="33">
        <v>14.06</v>
      </c>
      <c r="C691" s="33">
        <v>8.32</v>
      </c>
      <c r="D691" s="33">
        <v>26.69</v>
      </c>
    </row>
    <row r="692">
      <c r="A692" s="34">
        <v>46016.697916666664</v>
      </c>
      <c r="B692" s="33">
        <v>13.3</v>
      </c>
      <c r="C692" s="33">
        <v>8.72</v>
      </c>
      <c r="D692" s="33">
        <v>25.93</v>
      </c>
    </row>
    <row r="693">
      <c r="A693" s="34">
        <v>46016.71875</v>
      </c>
      <c r="B693" s="33">
        <v>13.95</v>
      </c>
      <c r="C693" s="33">
        <v>8.34</v>
      </c>
      <c r="D693" s="33">
        <v>27.07</v>
      </c>
    </row>
    <row r="694">
      <c r="A694" s="34">
        <v>46016.729166666664</v>
      </c>
      <c r="B694" s="33">
        <v>13.6</v>
      </c>
      <c r="C694" s="33">
        <v>8.33</v>
      </c>
      <c r="D694" s="33">
        <v>26.68</v>
      </c>
    </row>
    <row r="695">
      <c r="A695" s="34">
        <v>46016.739583333336</v>
      </c>
      <c r="B695" s="33">
        <v>11.99</v>
      </c>
      <c r="C695" s="33">
        <v>8.79</v>
      </c>
      <c r="D695" s="33">
        <v>27.11</v>
      </c>
    </row>
    <row r="696">
      <c r="A696" s="34">
        <v>46016.75</v>
      </c>
      <c r="B696" s="33">
        <v>12.12</v>
      </c>
      <c r="C696" s="33">
        <v>8.33</v>
      </c>
      <c r="D696" s="33">
        <v>26.11</v>
      </c>
    </row>
    <row r="697">
      <c r="A697" s="34">
        <v>46016.760416666664</v>
      </c>
      <c r="B697" s="33">
        <v>9.36</v>
      </c>
      <c r="C697" s="33">
        <v>8.41</v>
      </c>
      <c r="D697" s="33">
        <v>27.32</v>
      </c>
    </row>
    <row r="698">
      <c r="A698" s="34">
        <v>46016.770833333336</v>
      </c>
      <c r="B698" s="33">
        <v>10.88</v>
      </c>
      <c r="C698" s="33">
        <v>8.31</v>
      </c>
      <c r="D698" s="33">
        <v>26.75</v>
      </c>
    </row>
    <row r="699">
      <c r="A699" s="34">
        <v>46016.78125</v>
      </c>
      <c r="B699" s="33">
        <v>10.77</v>
      </c>
      <c r="C699" s="33">
        <v>8.74</v>
      </c>
      <c r="D699" s="33">
        <v>26.4</v>
      </c>
    </row>
    <row r="700">
      <c r="A700" s="34">
        <v>46016.791666666664</v>
      </c>
      <c r="B700" s="33">
        <v>10.26</v>
      </c>
      <c r="C700" s="33">
        <v>8.83</v>
      </c>
      <c r="D700" s="33">
        <v>26.07</v>
      </c>
    </row>
    <row r="701">
      <c r="A701" s="34">
        <v>46016.802083333336</v>
      </c>
      <c r="B701" s="33">
        <v>10.53</v>
      </c>
      <c r="C701" s="33">
        <v>8.35</v>
      </c>
      <c r="D701" s="33">
        <v>25.72</v>
      </c>
    </row>
    <row r="702">
      <c r="A702" s="34">
        <v>46016.8125</v>
      </c>
      <c r="B702" s="33">
        <v>9.36</v>
      </c>
      <c r="C702" s="33">
        <v>8.52</v>
      </c>
      <c r="D702" s="33">
        <v>27.12</v>
      </c>
    </row>
    <row r="703">
      <c r="A703" s="34">
        <v>46016.822916666664</v>
      </c>
      <c r="B703" s="33">
        <v>9.48</v>
      </c>
      <c r="C703" s="33">
        <v>8.77</v>
      </c>
      <c r="D703" s="33">
        <v>27.26</v>
      </c>
    </row>
    <row r="704">
      <c r="A704" s="34">
        <v>46016.833333333336</v>
      </c>
      <c r="B704" s="33">
        <v>9.12</v>
      </c>
      <c r="C704" s="33">
        <v>8.13</v>
      </c>
      <c r="D704" s="33">
        <v>27.1</v>
      </c>
    </row>
    <row r="705">
      <c r="A705" s="34">
        <v>46016.84375</v>
      </c>
      <c r="B705" s="33">
        <v>8.31</v>
      </c>
      <c r="C705" s="33">
        <v>8.75</v>
      </c>
      <c r="D705" s="33">
        <v>26.69</v>
      </c>
    </row>
    <row r="706">
      <c r="A706" s="34">
        <v>46016.854166666664</v>
      </c>
      <c r="B706" s="33">
        <v>8.73</v>
      </c>
      <c r="C706" s="33">
        <v>8.64</v>
      </c>
      <c r="D706" s="33">
        <v>25.66</v>
      </c>
    </row>
    <row r="707">
      <c r="A707" s="34">
        <v>46016.864583333336</v>
      </c>
      <c r="B707" s="33">
        <v>8.73</v>
      </c>
      <c r="C707" s="33">
        <v>8.74</v>
      </c>
      <c r="D707" s="33">
        <v>25.35</v>
      </c>
    </row>
    <row r="708">
      <c r="A708" s="34">
        <v>46016.875</v>
      </c>
      <c r="B708" s="33">
        <v>7.89</v>
      </c>
      <c r="C708" s="33">
        <v>8.68</v>
      </c>
      <c r="D708" s="33">
        <v>24.95</v>
      </c>
    </row>
    <row r="709">
      <c r="A709" s="34">
        <v>46016.885416666664</v>
      </c>
      <c r="B709" s="33">
        <v>7.36</v>
      </c>
      <c r="C709" s="33">
        <v>8.27</v>
      </c>
      <c r="D709" s="33">
        <v>26.34</v>
      </c>
    </row>
    <row r="710">
      <c r="A710" s="34">
        <v>46016.895833333336</v>
      </c>
      <c r="B710" s="33">
        <v>7.23</v>
      </c>
      <c r="C710" s="33">
        <v>8.06</v>
      </c>
      <c r="D710" s="33">
        <v>26.48</v>
      </c>
    </row>
    <row r="711">
      <c r="A711" s="34">
        <v>46016.90625</v>
      </c>
      <c r="B711" s="33">
        <v>6.54</v>
      </c>
      <c r="C711" s="33">
        <v>8.38</v>
      </c>
      <c r="D711" s="33">
        <v>25.84</v>
      </c>
    </row>
    <row r="712">
      <c r="A712" s="34">
        <v>46016.916666666664</v>
      </c>
      <c r="B712" s="33">
        <v>5.86</v>
      </c>
      <c r="C712" s="33">
        <v>8.16</v>
      </c>
      <c r="D712" s="33">
        <v>24.63</v>
      </c>
    </row>
    <row r="713">
      <c r="A713" s="34">
        <v>46016.927083333336</v>
      </c>
      <c r="B713" s="33">
        <v>5.67</v>
      </c>
      <c r="C713" s="33">
        <v>8.65</v>
      </c>
      <c r="D713" s="33">
        <v>27.08</v>
      </c>
    </row>
    <row r="714">
      <c r="A714" s="34">
        <v>46016.9375</v>
      </c>
      <c r="B714" s="33">
        <v>5.83</v>
      </c>
      <c r="C714" s="33">
        <v>8.64</v>
      </c>
      <c r="D714" s="33">
        <v>26.04</v>
      </c>
    </row>
    <row r="715">
      <c r="A715" s="34">
        <v>46016.947916666664</v>
      </c>
      <c r="B715" s="33">
        <v>5.34</v>
      </c>
      <c r="C715" s="33">
        <v>8.37</v>
      </c>
      <c r="D715" s="33">
        <v>25.2</v>
      </c>
    </row>
    <row r="716">
      <c r="A716" s="34">
        <v>46016.958333333336</v>
      </c>
      <c r="B716" s="33">
        <v>5.07</v>
      </c>
      <c r="C716" s="33">
        <v>8.18</v>
      </c>
      <c r="D716" s="33">
        <v>25.88</v>
      </c>
    </row>
    <row r="717">
      <c r="A717" s="34">
        <v>46016.96875</v>
      </c>
      <c r="B717" s="33">
        <v>5.38</v>
      </c>
      <c r="C717" s="33">
        <v>8.15</v>
      </c>
      <c r="D717" s="33">
        <v>26.13</v>
      </c>
    </row>
    <row r="718">
      <c r="A718" s="34">
        <v>46016.979166666664</v>
      </c>
      <c r="B718" s="33">
        <v>5.25</v>
      </c>
      <c r="C718" s="33">
        <v>8.2</v>
      </c>
      <c r="D718" s="33">
        <v>26.79</v>
      </c>
    </row>
    <row r="719">
      <c r="A719" s="34">
        <v>46016.989583333336</v>
      </c>
      <c r="B719" s="33">
        <v>4.45</v>
      </c>
      <c r="C719" s="33">
        <v>8.56</v>
      </c>
      <c r="D719" s="33">
        <v>24.47</v>
      </c>
    </row>
    <row r="720">
      <c r="A720" s="34">
        <v>46017.0</v>
      </c>
      <c r="B720" s="33">
        <v>4.33</v>
      </c>
      <c r="C720" s="33">
        <v>8.61</v>
      </c>
      <c r="D720" s="33">
        <v>25.36</v>
      </c>
    </row>
    <row r="721">
      <c r="A721" s="34">
        <v>46017.010416666664</v>
      </c>
      <c r="B721" s="33">
        <v>4.3</v>
      </c>
      <c r="C721" s="33">
        <v>8.36</v>
      </c>
      <c r="D721" s="33">
        <v>24.43</v>
      </c>
    </row>
    <row r="722">
      <c r="A722" s="34">
        <v>46017.020833333336</v>
      </c>
      <c r="B722" s="33">
        <v>4.1</v>
      </c>
      <c r="C722" s="33">
        <v>8.37</v>
      </c>
      <c r="D722" s="33">
        <v>26.31</v>
      </c>
    </row>
    <row r="723">
      <c r="A723" s="34">
        <v>46017.03125</v>
      </c>
      <c r="B723" s="33">
        <v>3.93</v>
      </c>
      <c r="C723" s="33">
        <v>8.66</v>
      </c>
      <c r="D723" s="33">
        <v>25.5</v>
      </c>
    </row>
    <row r="724">
      <c r="A724" s="34">
        <v>46017.041666666664</v>
      </c>
      <c r="B724" s="33">
        <v>3.65</v>
      </c>
      <c r="C724" s="33">
        <v>8.55</v>
      </c>
      <c r="D724" s="33">
        <v>24.87</v>
      </c>
    </row>
    <row r="725">
      <c r="A725" s="34">
        <v>46017.052083333336</v>
      </c>
      <c r="B725" s="33">
        <v>3.76</v>
      </c>
      <c r="C725" s="33">
        <v>8.59</v>
      </c>
      <c r="D725" s="33">
        <v>24.33</v>
      </c>
    </row>
    <row r="726">
      <c r="A726" s="34">
        <v>46017.0625</v>
      </c>
      <c r="B726" s="33">
        <v>3.75</v>
      </c>
      <c r="C726" s="33">
        <v>8.47</v>
      </c>
      <c r="D726" s="33">
        <v>24.46</v>
      </c>
    </row>
    <row r="727">
      <c r="A727" s="34">
        <v>46017.072916666664</v>
      </c>
      <c r="B727" s="33">
        <v>3.91</v>
      </c>
      <c r="C727" s="33">
        <v>8.63</v>
      </c>
      <c r="D727" s="33">
        <v>25.91</v>
      </c>
    </row>
    <row r="728">
      <c r="A728" s="34">
        <v>46017.083333333336</v>
      </c>
      <c r="B728" s="33">
        <v>3.66</v>
      </c>
      <c r="C728" s="33">
        <v>8.63</v>
      </c>
      <c r="D728" s="33">
        <v>26.38</v>
      </c>
    </row>
    <row r="729">
      <c r="A729" s="34">
        <v>46017.09375</v>
      </c>
      <c r="B729" s="33">
        <v>3.35</v>
      </c>
      <c r="C729" s="33">
        <v>8.34</v>
      </c>
      <c r="D729" s="33">
        <v>25.32</v>
      </c>
    </row>
    <row r="730">
      <c r="A730" s="34">
        <v>46017.104166666664</v>
      </c>
      <c r="B730" s="33">
        <v>3.32</v>
      </c>
      <c r="C730" s="33">
        <v>7.95</v>
      </c>
      <c r="D730" s="33">
        <v>26.09</v>
      </c>
    </row>
    <row r="731">
      <c r="A731" s="34">
        <v>46017.114583333336</v>
      </c>
      <c r="B731" s="33">
        <v>3.1</v>
      </c>
      <c r="C731" s="33">
        <v>8.44</v>
      </c>
      <c r="D731" s="33">
        <v>26.03</v>
      </c>
    </row>
    <row r="732">
      <c r="A732" s="34">
        <v>46017.125</v>
      </c>
      <c r="B732" s="33">
        <v>3.3</v>
      </c>
      <c r="C732" s="33">
        <v>8.26</v>
      </c>
      <c r="D732" s="33">
        <v>25.48</v>
      </c>
    </row>
    <row r="733">
      <c r="A733" s="34">
        <v>46017.135416666664</v>
      </c>
      <c r="B733" s="33">
        <v>3.1</v>
      </c>
      <c r="C733" s="33">
        <v>8.56</v>
      </c>
      <c r="D733" s="33">
        <v>26.14</v>
      </c>
    </row>
    <row r="734">
      <c r="A734" s="34">
        <v>46017.145833333336</v>
      </c>
      <c r="B734" s="33">
        <v>2.96</v>
      </c>
      <c r="C734" s="33">
        <v>8.05</v>
      </c>
      <c r="D734" s="33">
        <v>26.1</v>
      </c>
    </row>
    <row r="735">
      <c r="A735" s="34">
        <v>46017.15625</v>
      </c>
      <c r="B735" s="33">
        <v>2.75</v>
      </c>
      <c r="C735" s="33">
        <v>8.27</v>
      </c>
      <c r="D735" s="33">
        <v>26.14</v>
      </c>
    </row>
    <row r="736">
      <c r="A736" s="34">
        <v>46017.166666666664</v>
      </c>
      <c r="B736" s="33">
        <v>2.72</v>
      </c>
      <c r="C736" s="33">
        <v>8.6</v>
      </c>
      <c r="D736" s="33">
        <v>26.36</v>
      </c>
    </row>
    <row r="737">
      <c r="A737" s="34">
        <v>46017.177083333336</v>
      </c>
      <c r="B737" s="33">
        <v>2.68</v>
      </c>
      <c r="C737" s="33">
        <v>8.17</v>
      </c>
      <c r="D737" s="33">
        <v>26.04</v>
      </c>
    </row>
    <row r="738">
      <c r="A738" s="34">
        <v>46017.1875</v>
      </c>
      <c r="B738" s="33">
        <v>2.48</v>
      </c>
      <c r="C738" s="33">
        <v>7.9</v>
      </c>
      <c r="D738" s="33">
        <v>26.77</v>
      </c>
    </row>
    <row r="739">
      <c r="A739" s="34">
        <v>46017.197916666664</v>
      </c>
      <c r="B739" s="33">
        <v>2.4</v>
      </c>
      <c r="C739" s="33">
        <v>8.36</v>
      </c>
      <c r="D739" s="33">
        <v>25.88</v>
      </c>
    </row>
    <row r="740">
      <c r="A740" s="34">
        <v>46017.208333333336</v>
      </c>
      <c r="B740" s="33">
        <v>2.37</v>
      </c>
      <c r="C740" s="33">
        <v>8.37</v>
      </c>
      <c r="D740" s="33">
        <v>24.16</v>
      </c>
    </row>
    <row r="741">
      <c r="A741" s="34">
        <v>46017.21875</v>
      </c>
      <c r="B741" s="33">
        <v>2.42</v>
      </c>
      <c r="C741" s="33">
        <v>7.92</v>
      </c>
      <c r="D741" s="33">
        <v>25.0</v>
      </c>
    </row>
    <row r="742">
      <c r="A742" s="34">
        <v>46017.229166666664</v>
      </c>
      <c r="B742" s="33">
        <v>2.23</v>
      </c>
      <c r="C742" s="33">
        <v>8.11</v>
      </c>
      <c r="D742" s="33">
        <v>24.72</v>
      </c>
    </row>
    <row r="743">
      <c r="A743" s="34">
        <v>46017.239583333336</v>
      </c>
      <c r="B743" s="33">
        <v>2.16</v>
      </c>
      <c r="C743" s="33">
        <v>8.37</v>
      </c>
      <c r="D743" s="33">
        <v>25.02</v>
      </c>
    </row>
    <row r="744">
      <c r="A744" s="34">
        <v>46017.25</v>
      </c>
      <c r="B744" s="33">
        <v>2.14</v>
      </c>
      <c r="C744" s="33">
        <v>8.2</v>
      </c>
      <c r="D744" s="33">
        <v>24.95</v>
      </c>
    </row>
    <row r="745">
      <c r="A745" s="34">
        <v>46017.260416666664</v>
      </c>
      <c r="B745" s="33">
        <v>2.1</v>
      </c>
      <c r="C745" s="33">
        <v>8.06</v>
      </c>
      <c r="D745" s="33">
        <v>25.89</v>
      </c>
    </row>
    <row r="746">
      <c r="A746" s="34">
        <v>46017.270833333336</v>
      </c>
      <c r="B746" s="33">
        <v>2.07</v>
      </c>
      <c r="C746" s="33">
        <v>8.56</v>
      </c>
      <c r="D746" s="33">
        <v>25.05</v>
      </c>
    </row>
    <row r="747">
      <c r="A747" s="34">
        <v>46017.28125</v>
      </c>
      <c r="B747" s="33">
        <v>2.06</v>
      </c>
      <c r="C747" s="33">
        <v>8.58</v>
      </c>
      <c r="D747" s="33">
        <v>25.63</v>
      </c>
    </row>
    <row r="748">
      <c r="A748" s="34">
        <v>46017.291666666664</v>
      </c>
      <c r="B748" s="33">
        <v>1.89</v>
      </c>
      <c r="C748" s="33">
        <v>8.26</v>
      </c>
      <c r="D748" s="33">
        <v>26.13</v>
      </c>
    </row>
    <row r="749">
      <c r="A749" s="34">
        <v>46017.302083333336</v>
      </c>
      <c r="B749" s="33">
        <v>1.74</v>
      </c>
      <c r="C749" s="33">
        <v>8.06</v>
      </c>
      <c r="D749" s="33">
        <v>24.5</v>
      </c>
    </row>
    <row r="750">
      <c r="A750" s="34">
        <v>46017.3125</v>
      </c>
      <c r="B750" s="33">
        <v>1.9</v>
      </c>
      <c r="C750" s="33">
        <v>7.97</v>
      </c>
      <c r="D750" s="33">
        <v>25.02</v>
      </c>
    </row>
    <row r="751">
      <c r="A751" s="34">
        <v>46017.322916666664</v>
      </c>
      <c r="B751" s="33">
        <v>1.86</v>
      </c>
      <c r="C751" s="33">
        <v>7.91</v>
      </c>
      <c r="D751" s="33">
        <v>25.06</v>
      </c>
    </row>
    <row r="752">
      <c r="A752" s="34">
        <v>46017.333333333336</v>
      </c>
      <c r="B752" s="33">
        <v>1.99</v>
      </c>
      <c r="C752" s="33">
        <v>8.57</v>
      </c>
      <c r="D752" s="33">
        <v>25.24</v>
      </c>
    </row>
    <row r="753">
      <c r="A753" s="34">
        <v>46017.34375</v>
      </c>
      <c r="B753" s="33">
        <v>2.03</v>
      </c>
      <c r="C753" s="33">
        <v>7.89</v>
      </c>
      <c r="D753" s="33">
        <v>25.06</v>
      </c>
    </row>
    <row r="754">
      <c r="A754" s="34">
        <v>46017.354166666664</v>
      </c>
      <c r="B754" s="33">
        <v>1.83</v>
      </c>
      <c r="C754" s="33">
        <v>8.18</v>
      </c>
      <c r="D754" s="33">
        <v>25.81</v>
      </c>
    </row>
    <row r="755">
      <c r="A755" s="34">
        <v>46017.364583333336</v>
      </c>
      <c r="B755" s="33">
        <v>1.97</v>
      </c>
      <c r="C755" s="33">
        <v>8.21</v>
      </c>
      <c r="D755" s="33">
        <v>24.37</v>
      </c>
    </row>
    <row r="756">
      <c r="A756" s="34">
        <v>46017.375</v>
      </c>
      <c r="B756" s="33">
        <v>2.24</v>
      </c>
      <c r="C756" s="33">
        <v>8.63</v>
      </c>
      <c r="D756" s="33">
        <v>24.56</v>
      </c>
    </row>
    <row r="757">
      <c r="A757" s="34">
        <v>46017.385416666664</v>
      </c>
      <c r="B757" s="33">
        <v>3.03</v>
      </c>
      <c r="C757" s="33">
        <v>7.92</v>
      </c>
      <c r="D757" s="33">
        <v>25.53</v>
      </c>
    </row>
    <row r="758">
      <c r="A758" s="34">
        <v>46017.395833333336</v>
      </c>
      <c r="B758" s="33">
        <v>3.55</v>
      </c>
      <c r="C758" s="33">
        <v>8.63</v>
      </c>
      <c r="D758" s="33">
        <v>24.7</v>
      </c>
    </row>
    <row r="759">
      <c r="A759" s="34">
        <v>46017.40625</v>
      </c>
      <c r="B759" s="33">
        <v>3.36</v>
      </c>
      <c r="C759" s="33">
        <v>8.66</v>
      </c>
      <c r="D759" s="33">
        <v>25.7</v>
      </c>
    </row>
    <row r="760">
      <c r="A760" s="34">
        <v>46017.416666666664</v>
      </c>
      <c r="B760" s="33">
        <v>4.45</v>
      </c>
      <c r="C760" s="33">
        <v>8.74</v>
      </c>
      <c r="D760" s="33">
        <v>25.51</v>
      </c>
    </row>
    <row r="761">
      <c r="A761" s="34">
        <v>46017.4375</v>
      </c>
      <c r="B761" s="33">
        <v>4.98</v>
      </c>
      <c r="C761" s="33">
        <v>8.78</v>
      </c>
      <c r="D761" s="33">
        <v>26.24</v>
      </c>
    </row>
    <row r="762">
      <c r="A762" s="34">
        <v>46017.447916666664</v>
      </c>
      <c r="B762" s="33">
        <v>4.1</v>
      </c>
      <c r="C762" s="33">
        <v>8.47</v>
      </c>
      <c r="D762" s="33">
        <v>24.72</v>
      </c>
    </row>
    <row r="763">
      <c r="A763" s="34">
        <v>46017.458333333336</v>
      </c>
      <c r="B763" s="33">
        <v>5.22</v>
      </c>
      <c r="C763" s="33">
        <v>8.76</v>
      </c>
      <c r="D763" s="33">
        <v>24.93</v>
      </c>
    </row>
    <row r="764">
      <c r="A764" s="34">
        <v>46017.46875</v>
      </c>
      <c r="B764" s="33">
        <v>4.81</v>
      </c>
      <c r="C764" s="33">
        <v>8.43</v>
      </c>
      <c r="D764" s="33">
        <v>25.27</v>
      </c>
    </row>
    <row r="765">
      <c r="A765" s="34">
        <v>46017.479166666664</v>
      </c>
      <c r="B765" s="33">
        <v>4.87</v>
      </c>
      <c r="C765" s="33">
        <v>8.62</v>
      </c>
      <c r="D765" s="33">
        <v>25.08</v>
      </c>
    </row>
    <row r="766">
      <c r="A766" s="34">
        <v>46017.489583333336</v>
      </c>
      <c r="B766" s="33">
        <v>4.48</v>
      </c>
      <c r="C766" s="33">
        <v>8.15</v>
      </c>
      <c r="D766" s="33">
        <v>26.21</v>
      </c>
    </row>
    <row r="767">
      <c r="A767" s="34">
        <v>46017.5</v>
      </c>
      <c r="B767" s="33">
        <v>5.15</v>
      </c>
      <c r="C767" s="33">
        <v>8.02</v>
      </c>
      <c r="D767" s="33">
        <v>25.31</v>
      </c>
    </row>
    <row r="768">
      <c r="A768" s="34">
        <v>46017.53125</v>
      </c>
      <c r="B768" s="33">
        <v>8.9</v>
      </c>
      <c r="C768" s="33">
        <v>8.5</v>
      </c>
      <c r="D768" s="33">
        <v>27.04</v>
      </c>
    </row>
    <row r="769">
      <c r="A769" s="34">
        <v>46017.552083333336</v>
      </c>
      <c r="B769" s="33">
        <v>9.33</v>
      </c>
      <c r="C769" s="33">
        <v>8.4</v>
      </c>
      <c r="D769" s="33">
        <v>28.03</v>
      </c>
    </row>
    <row r="770">
      <c r="A770" s="34">
        <v>46017.572916666664</v>
      </c>
      <c r="B770" s="33">
        <v>10.4</v>
      </c>
      <c r="C770" s="33">
        <v>8.33</v>
      </c>
      <c r="D770" s="33">
        <v>27.61</v>
      </c>
    </row>
    <row r="771">
      <c r="A771" s="34">
        <v>46017.59375</v>
      </c>
      <c r="B771" s="33">
        <v>9.96</v>
      </c>
      <c r="C771" s="33">
        <v>8.88</v>
      </c>
      <c r="D771" s="33">
        <v>25.64</v>
      </c>
    </row>
    <row r="772">
      <c r="A772" s="34">
        <v>46017.65625</v>
      </c>
      <c r="B772" s="33">
        <v>11.52</v>
      </c>
      <c r="C772" s="33">
        <v>8.55</v>
      </c>
      <c r="D772" s="33">
        <v>27.16</v>
      </c>
    </row>
    <row r="773">
      <c r="A773" s="34">
        <v>46017.677083333336</v>
      </c>
      <c r="B773" s="33">
        <v>14.39</v>
      </c>
      <c r="C773" s="33">
        <v>8.29</v>
      </c>
      <c r="D773" s="33">
        <v>26.8</v>
      </c>
    </row>
    <row r="774">
      <c r="A774" s="34">
        <v>46017.6875</v>
      </c>
      <c r="B774" s="33">
        <v>6.16</v>
      </c>
      <c r="C774" s="33">
        <v>8.78</v>
      </c>
      <c r="D774" s="33">
        <v>27.36</v>
      </c>
    </row>
    <row r="775">
      <c r="A775" s="34">
        <v>46017.697916666664</v>
      </c>
      <c r="B775" s="33">
        <v>14.16</v>
      </c>
      <c r="C775" s="33">
        <v>8.96</v>
      </c>
      <c r="D775" s="33">
        <v>27.38</v>
      </c>
    </row>
    <row r="776">
      <c r="A776" s="34">
        <v>46017.708333333336</v>
      </c>
      <c r="B776" s="33">
        <v>14.99</v>
      </c>
      <c r="C776" s="33">
        <v>8.42</v>
      </c>
      <c r="D776" s="33">
        <v>26.65</v>
      </c>
    </row>
    <row r="777">
      <c r="A777" s="34">
        <v>46017.71875</v>
      </c>
      <c r="B777" s="33">
        <v>15.13</v>
      </c>
      <c r="C777" s="33">
        <v>8.68</v>
      </c>
      <c r="D777" s="33">
        <v>26.43</v>
      </c>
    </row>
    <row r="778">
      <c r="A778" s="34">
        <v>46017.729166666664</v>
      </c>
      <c r="B778" s="33">
        <v>15.03</v>
      </c>
      <c r="C778" s="33">
        <v>8.96</v>
      </c>
      <c r="D778" s="33">
        <v>25.67</v>
      </c>
    </row>
    <row r="779">
      <c r="A779" s="34">
        <v>46017.739583333336</v>
      </c>
      <c r="B779" s="33">
        <v>14.28</v>
      </c>
      <c r="C779" s="33">
        <v>8.83</v>
      </c>
      <c r="D779" s="33">
        <v>26.08</v>
      </c>
    </row>
    <row r="780">
      <c r="A780" s="34">
        <v>46017.75</v>
      </c>
      <c r="B780" s="33">
        <v>14.54</v>
      </c>
      <c r="C780" s="33">
        <v>8.45</v>
      </c>
      <c r="D780" s="33">
        <v>26.06</v>
      </c>
    </row>
    <row r="781">
      <c r="A781" s="34">
        <v>46017.760416666664</v>
      </c>
      <c r="B781" s="33">
        <v>13.59</v>
      </c>
      <c r="C781" s="33">
        <v>8.47</v>
      </c>
      <c r="D781" s="33">
        <v>27.17</v>
      </c>
    </row>
    <row r="782">
      <c r="A782" s="34">
        <v>46017.770833333336</v>
      </c>
      <c r="B782" s="33">
        <v>13.37</v>
      </c>
      <c r="C782" s="33">
        <v>8.7</v>
      </c>
      <c r="D782" s="33">
        <v>26.07</v>
      </c>
    </row>
    <row r="783">
      <c r="A783" s="34">
        <v>46017.78125</v>
      </c>
      <c r="B783" s="33">
        <v>13.11</v>
      </c>
      <c r="C783" s="33">
        <v>8.7</v>
      </c>
      <c r="D783" s="33">
        <v>27.24</v>
      </c>
    </row>
    <row r="784">
      <c r="A784" s="34">
        <v>46017.791666666664</v>
      </c>
      <c r="B784" s="33">
        <v>13.56</v>
      </c>
      <c r="C784" s="33">
        <v>8.94</v>
      </c>
      <c r="D784" s="33">
        <v>26.46</v>
      </c>
    </row>
    <row r="785">
      <c r="A785" s="34">
        <v>46017.802083333336</v>
      </c>
      <c r="B785" s="33">
        <v>12.84</v>
      </c>
      <c r="C785" s="33">
        <v>8.97</v>
      </c>
      <c r="D785" s="33">
        <v>26.14</v>
      </c>
    </row>
    <row r="786">
      <c r="A786" s="34">
        <v>46017.8125</v>
      </c>
      <c r="B786" s="33">
        <v>12.28</v>
      </c>
      <c r="C786" s="33">
        <v>8.31</v>
      </c>
      <c r="D786" s="33">
        <v>26.44</v>
      </c>
    </row>
    <row r="787">
      <c r="A787" s="34">
        <v>46017.822916666664</v>
      </c>
      <c r="B787" s="33">
        <v>12.65</v>
      </c>
      <c r="C787" s="33">
        <v>8.57</v>
      </c>
      <c r="D787" s="33">
        <v>27.12</v>
      </c>
    </row>
    <row r="788">
      <c r="A788" s="34">
        <v>46017.833333333336</v>
      </c>
      <c r="B788" s="33">
        <v>12.11</v>
      </c>
      <c r="C788" s="33">
        <v>8.2</v>
      </c>
      <c r="D788" s="33">
        <v>26.82</v>
      </c>
    </row>
    <row r="789">
      <c r="A789" s="34">
        <v>46017.84375</v>
      </c>
      <c r="B789" s="33">
        <v>12.27</v>
      </c>
      <c r="C789" s="33">
        <v>8.78</v>
      </c>
      <c r="D789" s="33">
        <v>25.54</v>
      </c>
    </row>
    <row r="790">
      <c r="A790" s="34">
        <v>46017.854166666664</v>
      </c>
      <c r="B790" s="33">
        <v>11.55</v>
      </c>
      <c r="C790" s="33">
        <v>8.68</v>
      </c>
      <c r="D790" s="33">
        <v>25.11</v>
      </c>
    </row>
    <row r="791">
      <c r="A791" s="34">
        <v>46017.864583333336</v>
      </c>
      <c r="B791" s="33">
        <v>9.4</v>
      </c>
      <c r="C791" s="33">
        <v>8.17</v>
      </c>
      <c r="D791" s="33">
        <v>26.34</v>
      </c>
    </row>
    <row r="792">
      <c r="A792" s="34">
        <v>46017.875</v>
      </c>
      <c r="B792" s="33">
        <v>10.11</v>
      </c>
      <c r="C792" s="33">
        <v>8.32</v>
      </c>
      <c r="D792" s="33">
        <v>25.33</v>
      </c>
    </row>
    <row r="793">
      <c r="A793" s="34">
        <v>46017.885416666664</v>
      </c>
      <c r="B793" s="33">
        <v>10.37</v>
      </c>
      <c r="C793" s="33">
        <v>8.19</v>
      </c>
      <c r="D793" s="33">
        <v>26.21</v>
      </c>
    </row>
    <row r="794">
      <c r="A794" s="34">
        <v>46017.895833333336</v>
      </c>
      <c r="B794" s="33">
        <v>10.26</v>
      </c>
      <c r="C794" s="33">
        <v>8.86</v>
      </c>
      <c r="D794" s="33">
        <v>26.38</v>
      </c>
    </row>
    <row r="795">
      <c r="A795" s="34">
        <v>46017.90625</v>
      </c>
      <c r="B795" s="33">
        <v>9.67</v>
      </c>
      <c r="C795" s="33">
        <v>8.9</v>
      </c>
      <c r="D795" s="33">
        <v>26.11</v>
      </c>
    </row>
    <row r="796">
      <c r="A796" s="34">
        <v>46017.916666666664</v>
      </c>
      <c r="B796" s="33">
        <v>9.93</v>
      </c>
      <c r="C796" s="33">
        <v>8.56</v>
      </c>
      <c r="D796" s="33">
        <v>25.82</v>
      </c>
    </row>
    <row r="797">
      <c r="A797" s="34">
        <v>46017.927083333336</v>
      </c>
      <c r="B797" s="33">
        <v>9.2</v>
      </c>
      <c r="C797" s="33">
        <v>8.15</v>
      </c>
      <c r="D797" s="33">
        <v>26.16</v>
      </c>
    </row>
    <row r="798">
      <c r="A798" s="34">
        <v>46017.9375</v>
      </c>
      <c r="B798" s="33">
        <v>8.88</v>
      </c>
      <c r="C798" s="33">
        <v>8.36</v>
      </c>
      <c r="D798" s="33">
        <v>24.72</v>
      </c>
    </row>
    <row r="799">
      <c r="A799" s="34">
        <v>46017.947916666664</v>
      </c>
      <c r="B799" s="33">
        <v>8.9</v>
      </c>
      <c r="C799" s="33">
        <v>8.46</v>
      </c>
      <c r="D799" s="33">
        <v>26.58</v>
      </c>
    </row>
    <row r="800">
      <c r="A800" s="34">
        <v>46017.958333333336</v>
      </c>
      <c r="B800" s="33">
        <v>8.92</v>
      </c>
      <c r="C800" s="33">
        <v>8.41</v>
      </c>
      <c r="D800" s="33">
        <v>25.78</v>
      </c>
    </row>
    <row r="801">
      <c r="A801" s="34">
        <v>46017.96875</v>
      </c>
      <c r="B801" s="33">
        <v>8.49</v>
      </c>
      <c r="C801" s="33">
        <v>8.84</v>
      </c>
      <c r="D801" s="33">
        <v>25.24</v>
      </c>
    </row>
    <row r="802">
      <c r="A802" s="34">
        <v>46017.979166666664</v>
      </c>
      <c r="B802" s="33">
        <v>8.64</v>
      </c>
      <c r="C802" s="33">
        <v>8.64</v>
      </c>
      <c r="D802" s="33">
        <v>25.33</v>
      </c>
    </row>
    <row r="803">
      <c r="A803" s="34">
        <v>46017.989583333336</v>
      </c>
      <c r="B803" s="33">
        <v>8.22</v>
      </c>
      <c r="C803" s="33">
        <v>8.53</v>
      </c>
      <c r="D803" s="33">
        <v>26.67</v>
      </c>
    </row>
    <row r="804">
      <c r="A804" s="34">
        <v>46018.0</v>
      </c>
      <c r="B804" s="33">
        <v>7.78</v>
      </c>
      <c r="C804" s="33">
        <v>8.52</v>
      </c>
      <c r="D804" s="33">
        <v>26.4</v>
      </c>
    </row>
    <row r="805">
      <c r="A805" s="34">
        <v>46018.010416666664</v>
      </c>
      <c r="B805" s="33">
        <v>7.04</v>
      </c>
      <c r="C805" s="33">
        <v>8.83</v>
      </c>
      <c r="D805" s="33">
        <v>24.73</v>
      </c>
    </row>
    <row r="806">
      <c r="A806" s="34">
        <v>46018.020833333336</v>
      </c>
      <c r="B806" s="33">
        <v>6.64</v>
      </c>
      <c r="C806" s="33">
        <v>8.06</v>
      </c>
      <c r="D806" s="33">
        <v>24.86</v>
      </c>
    </row>
    <row r="807">
      <c r="A807" s="34">
        <v>46018.03125</v>
      </c>
      <c r="B807" s="33">
        <v>6.75</v>
      </c>
      <c r="C807" s="33">
        <v>8.57</v>
      </c>
      <c r="D807" s="33">
        <v>26.25</v>
      </c>
    </row>
    <row r="808">
      <c r="A808" s="34">
        <v>46018.041666666664</v>
      </c>
      <c r="B808" s="33">
        <v>6.11</v>
      </c>
      <c r="C808" s="33">
        <v>8.54</v>
      </c>
      <c r="D808" s="33">
        <v>24.89</v>
      </c>
    </row>
    <row r="809">
      <c r="A809" s="34">
        <v>46018.052083333336</v>
      </c>
      <c r="B809" s="33">
        <v>5.96</v>
      </c>
      <c r="C809" s="33">
        <v>8.51</v>
      </c>
      <c r="D809" s="33">
        <v>25.76</v>
      </c>
    </row>
    <row r="810">
      <c r="A810" s="34">
        <v>46018.0625</v>
      </c>
      <c r="B810" s="33">
        <v>5.73</v>
      </c>
      <c r="C810" s="33">
        <v>8.42</v>
      </c>
      <c r="D810" s="33">
        <v>25.74</v>
      </c>
    </row>
    <row r="811">
      <c r="A811" s="34">
        <v>46018.072916666664</v>
      </c>
      <c r="B811" s="33">
        <v>5.83</v>
      </c>
      <c r="C811" s="33">
        <v>8.66</v>
      </c>
      <c r="D811" s="33">
        <v>26.1</v>
      </c>
    </row>
    <row r="812">
      <c r="A812" s="34">
        <v>46018.083333333336</v>
      </c>
      <c r="B812" s="33">
        <v>5.59</v>
      </c>
      <c r="C812" s="33">
        <v>8.38</v>
      </c>
      <c r="D812" s="33">
        <v>26.33</v>
      </c>
    </row>
    <row r="813">
      <c r="A813" s="34">
        <v>46018.09375</v>
      </c>
      <c r="B813" s="33">
        <v>5.04</v>
      </c>
      <c r="C813" s="33">
        <v>8.47</v>
      </c>
      <c r="D813" s="33">
        <v>24.77</v>
      </c>
    </row>
    <row r="814">
      <c r="A814" s="34">
        <v>46018.104166666664</v>
      </c>
      <c r="B814" s="33">
        <v>4.88</v>
      </c>
      <c r="C814" s="33">
        <v>8.74</v>
      </c>
      <c r="D814" s="33">
        <v>26.15</v>
      </c>
    </row>
    <row r="815">
      <c r="A815" s="34">
        <v>46018.114583333336</v>
      </c>
      <c r="B815" s="33">
        <v>4.66</v>
      </c>
      <c r="C815" s="33">
        <v>8.62</v>
      </c>
      <c r="D815" s="33">
        <v>25.58</v>
      </c>
    </row>
    <row r="816">
      <c r="A816" s="34">
        <v>46018.125</v>
      </c>
      <c r="B816" s="33">
        <v>4.92</v>
      </c>
      <c r="C816" s="33">
        <v>8.42</v>
      </c>
      <c r="D816" s="33">
        <v>24.7</v>
      </c>
    </row>
    <row r="817">
      <c r="A817" s="34">
        <v>46018.135416666664</v>
      </c>
      <c r="B817" s="33">
        <v>4.39</v>
      </c>
      <c r="C817" s="33">
        <v>7.97</v>
      </c>
      <c r="D817" s="33">
        <v>26.6</v>
      </c>
    </row>
    <row r="818">
      <c r="A818" s="34">
        <v>46018.145833333336</v>
      </c>
      <c r="B818" s="33">
        <v>4.59</v>
      </c>
      <c r="C818" s="33">
        <v>8.61</v>
      </c>
      <c r="D818" s="33">
        <v>24.57</v>
      </c>
    </row>
    <row r="819">
      <c r="A819" s="34">
        <v>46018.15625</v>
      </c>
      <c r="B819" s="33">
        <v>4.6</v>
      </c>
      <c r="C819" s="33">
        <v>8.43</v>
      </c>
      <c r="D819" s="33">
        <v>25.37</v>
      </c>
    </row>
    <row r="820">
      <c r="A820" s="34">
        <v>46018.166666666664</v>
      </c>
      <c r="B820" s="33">
        <v>4.87</v>
      </c>
      <c r="C820" s="33">
        <v>8.09</v>
      </c>
      <c r="D820" s="33">
        <v>26.6</v>
      </c>
    </row>
    <row r="821">
      <c r="A821" s="34">
        <v>46018.177083333336</v>
      </c>
      <c r="B821" s="33">
        <v>2.39</v>
      </c>
      <c r="C821" s="33">
        <v>8.59</v>
      </c>
      <c r="D821" s="33">
        <v>25.64</v>
      </c>
    </row>
    <row r="822">
      <c r="A822" s="34">
        <v>46018.1875</v>
      </c>
      <c r="B822" s="33">
        <v>3.11</v>
      </c>
      <c r="C822" s="33">
        <v>8.16</v>
      </c>
      <c r="D822" s="33">
        <v>25.12</v>
      </c>
    </row>
    <row r="823">
      <c r="A823" s="34">
        <v>46018.197916666664</v>
      </c>
      <c r="B823" s="33">
        <v>3.61</v>
      </c>
      <c r="C823" s="33">
        <v>8.6</v>
      </c>
      <c r="D823" s="33">
        <v>25.18</v>
      </c>
    </row>
    <row r="824">
      <c r="A824" s="34">
        <v>46018.208333333336</v>
      </c>
      <c r="B824" s="33">
        <v>3.79</v>
      </c>
      <c r="C824" s="33">
        <v>8.06</v>
      </c>
      <c r="D824" s="33">
        <v>24.72</v>
      </c>
    </row>
    <row r="825">
      <c r="A825" s="34">
        <v>46018.21875</v>
      </c>
      <c r="B825" s="33">
        <v>4.11</v>
      </c>
      <c r="C825" s="33">
        <v>8.74</v>
      </c>
      <c r="D825" s="33">
        <v>24.3</v>
      </c>
    </row>
    <row r="826">
      <c r="A826" s="34">
        <v>46018.229166666664</v>
      </c>
      <c r="B826" s="33">
        <v>3.95</v>
      </c>
      <c r="C826" s="33">
        <v>7.97</v>
      </c>
      <c r="D826" s="33">
        <v>24.5</v>
      </c>
    </row>
    <row r="827">
      <c r="A827" s="34">
        <v>46018.239583333336</v>
      </c>
      <c r="B827" s="33">
        <v>4.05</v>
      </c>
      <c r="C827" s="33">
        <v>8.45</v>
      </c>
      <c r="D827" s="33">
        <v>25.81</v>
      </c>
    </row>
    <row r="828">
      <c r="A828" s="34">
        <v>46018.25</v>
      </c>
      <c r="B828" s="33">
        <v>4.13</v>
      </c>
      <c r="C828" s="33">
        <v>8.18</v>
      </c>
      <c r="D828" s="33">
        <v>25.54</v>
      </c>
    </row>
    <row r="829">
      <c r="A829" s="34">
        <v>46018.260416666664</v>
      </c>
      <c r="B829" s="33">
        <v>4.01</v>
      </c>
      <c r="C829" s="33">
        <v>8.19</v>
      </c>
      <c r="D829" s="33">
        <v>24.67</v>
      </c>
    </row>
    <row r="830">
      <c r="A830" s="34">
        <v>46018.270833333336</v>
      </c>
      <c r="B830" s="33">
        <v>3.96</v>
      </c>
      <c r="C830" s="33">
        <v>8.04</v>
      </c>
      <c r="D830" s="33">
        <v>24.77</v>
      </c>
    </row>
    <row r="831">
      <c r="A831" s="34">
        <v>46018.28125</v>
      </c>
      <c r="B831" s="33">
        <v>3.92</v>
      </c>
      <c r="C831" s="33">
        <v>8.37</v>
      </c>
      <c r="D831" s="33">
        <v>26.05</v>
      </c>
    </row>
    <row r="832">
      <c r="A832" s="34">
        <v>46018.291666666664</v>
      </c>
      <c r="B832" s="33">
        <v>3.62</v>
      </c>
      <c r="C832" s="33">
        <v>8.04</v>
      </c>
      <c r="D832" s="33">
        <v>25.16</v>
      </c>
    </row>
    <row r="833">
      <c r="A833" s="34">
        <v>46018.302083333336</v>
      </c>
      <c r="B833" s="33">
        <v>3.71</v>
      </c>
      <c r="C833" s="33">
        <v>8.74</v>
      </c>
      <c r="D833" s="33">
        <v>25.76</v>
      </c>
    </row>
    <row r="834">
      <c r="A834" s="34">
        <v>46018.3125</v>
      </c>
      <c r="B834" s="33">
        <v>3.59</v>
      </c>
      <c r="C834" s="33">
        <v>8.63</v>
      </c>
      <c r="D834" s="33">
        <v>26.16</v>
      </c>
    </row>
    <row r="835">
      <c r="A835" s="34">
        <v>46018.322916666664</v>
      </c>
      <c r="B835" s="33">
        <v>3.59</v>
      </c>
      <c r="C835" s="33">
        <v>8.28</v>
      </c>
      <c r="D835" s="33">
        <v>24.57</v>
      </c>
    </row>
    <row r="836">
      <c r="A836" s="34">
        <v>46018.333333333336</v>
      </c>
      <c r="B836" s="33">
        <v>3.75</v>
      </c>
      <c r="C836" s="33">
        <v>8.44</v>
      </c>
      <c r="D836" s="33">
        <v>25.8</v>
      </c>
    </row>
    <row r="837">
      <c r="A837" s="34">
        <v>46018.34375</v>
      </c>
      <c r="B837" s="33">
        <v>3.71</v>
      </c>
      <c r="C837" s="33">
        <v>8.45</v>
      </c>
      <c r="D837" s="33">
        <v>24.27</v>
      </c>
    </row>
    <row r="838">
      <c r="A838" s="34">
        <v>46018.354166666664</v>
      </c>
      <c r="B838" s="33">
        <v>3.49</v>
      </c>
      <c r="C838" s="33">
        <v>8.05</v>
      </c>
      <c r="D838" s="33">
        <v>24.55</v>
      </c>
    </row>
    <row r="839">
      <c r="A839" s="34">
        <v>46018.364583333336</v>
      </c>
      <c r="B839" s="33">
        <v>3.66</v>
      </c>
      <c r="C839" s="33">
        <v>8.57</v>
      </c>
      <c r="D839" s="33">
        <v>24.24</v>
      </c>
    </row>
    <row r="840">
      <c r="A840" s="34">
        <v>46018.375</v>
      </c>
      <c r="B840" s="33">
        <v>3.88</v>
      </c>
      <c r="C840" s="33">
        <v>8.77</v>
      </c>
      <c r="D840" s="33">
        <v>24.2</v>
      </c>
    </row>
    <row r="841">
      <c r="A841" s="34">
        <v>46018.385416666664</v>
      </c>
      <c r="B841" s="33">
        <v>4.67</v>
      </c>
      <c r="C841" s="33">
        <v>8.22</v>
      </c>
      <c r="D841" s="33">
        <v>26.04</v>
      </c>
    </row>
    <row r="842">
      <c r="A842" s="34">
        <v>46018.395833333336</v>
      </c>
      <c r="B842" s="33">
        <v>5.71</v>
      </c>
      <c r="C842" s="33">
        <v>8.81</v>
      </c>
      <c r="D842" s="33">
        <v>26.13</v>
      </c>
    </row>
    <row r="843">
      <c r="A843" s="34">
        <v>46018.40625</v>
      </c>
      <c r="B843" s="33">
        <v>5.19</v>
      </c>
      <c r="C843" s="33">
        <v>8.31</v>
      </c>
      <c r="D843" s="33">
        <v>25.05</v>
      </c>
    </row>
    <row r="844">
      <c r="A844" s="34">
        <v>46018.416666666664</v>
      </c>
      <c r="B844" s="33">
        <v>7.16</v>
      </c>
      <c r="C844" s="33">
        <v>8.04</v>
      </c>
      <c r="D844" s="33">
        <v>26.08</v>
      </c>
    </row>
    <row r="845">
      <c r="A845" s="34">
        <v>46018.427083333336</v>
      </c>
      <c r="B845" s="33">
        <v>6.21</v>
      </c>
      <c r="C845" s="33">
        <v>8.12</v>
      </c>
      <c r="D845" s="33">
        <v>24.56</v>
      </c>
    </row>
    <row r="846">
      <c r="A846" s="34">
        <v>46018.4375</v>
      </c>
      <c r="B846" s="33">
        <v>6.07</v>
      </c>
      <c r="C846" s="33">
        <v>8.05</v>
      </c>
      <c r="D846" s="33">
        <v>25.32</v>
      </c>
    </row>
    <row r="847">
      <c r="A847" s="34">
        <v>46018.447916666664</v>
      </c>
      <c r="B847" s="33">
        <v>5.4</v>
      </c>
      <c r="C847" s="33">
        <v>8.29</v>
      </c>
      <c r="D847" s="33">
        <v>25.53</v>
      </c>
    </row>
    <row r="848">
      <c r="A848" s="34">
        <v>46018.458333333336</v>
      </c>
      <c r="B848" s="33">
        <v>5.07</v>
      </c>
      <c r="C848" s="33">
        <v>8.4</v>
      </c>
      <c r="D848" s="33">
        <v>25.93</v>
      </c>
    </row>
    <row r="849">
      <c r="A849" s="34">
        <v>46018.46875</v>
      </c>
      <c r="B849" s="33">
        <v>4.08</v>
      </c>
      <c r="C849" s="33">
        <v>8.4</v>
      </c>
      <c r="D849" s="33">
        <v>24.91</v>
      </c>
    </row>
    <row r="850">
      <c r="A850" s="34">
        <v>46018.479166666664</v>
      </c>
      <c r="B850" s="33">
        <v>3.7</v>
      </c>
      <c r="C850" s="33">
        <v>8.54</v>
      </c>
      <c r="D850" s="33">
        <v>24.98</v>
      </c>
    </row>
    <row r="851">
      <c r="A851" s="34">
        <v>46018.489583333336</v>
      </c>
      <c r="B851" s="33">
        <v>3.97</v>
      </c>
      <c r="C851" s="33">
        <v>8.33</v>
      </c>
      <c r="D851" s="33">
        <v>24.95</v>
      </c>
    </row>
    <row r="852">
      <c r="A852" s="34">
        <v>46018.5</v>
      </c>
      <c r="B852" s="33">
        <v>5.28</v>
      </c>
      <c r="C852" s="33">
        <v>8.65</v>
      </c>
      <c r="D852" s="33">
        <v>26.54</v>
      </c>
    </row>
    <row r="853">
      <c r="A853" s="34">
        <v>46018.510416666664</v>
      </c>
      <c r="B853" s="33">
        <v>5.73</v>
      </c>
      <c r="C853" s="33">
        <v>8.42</v>
      </c>
      <c r="D853" s="33">
        <v>26.71</v>
      </c>
    </row>
    <row r="854">
      <c r="A854" s="34">
        <v>46018.520833333336</v>
      </c>
      <c r="B854" s="33">
        <v>5.72</v>
      </c>
      <c r="C854" s="33">
        <v>8.15</v>
      </c>
      <c r="D854" s="33">
        <v>25.35</v>
      </c>
    </row>
    <row r="855">
      <c r="A855" s="34">
        <v>46018.53125</v>
      </c>
      <c r="B855" s="33">
        <v>6.27</v>
      </c>
      <c r="C855" s="33">
        <v>8.51</v>
      </c>
      <c r="D855" s="33">
        <v>27.77</v>
      </c>
    </row>
    <row r="856">
      <c r="A856" s="34">
        <v>46018.541666666664</v>
      </c>
      <c r="B856" s="33">
        <v>7.16</v>
      </c>
      <c r="C856" s="33">
        <v>8.56</v>
      </c>
      <c r="D856" s="33">
        <v>27.04</v>
      </c>
    </row>
    <row r="857">
      <c r="A857" s="34">
        <v>46018.552083333336</v>
      </c>
      <c r="B857" s="33">
        <v>7.75</v>
      </c>
      <c r="C857" s="33">
        <v>8.64</v>
      </c>
      <c r="D857" s="33">
        <v>27.84</v>
      </c>
    </row>
    <row r="858">
      <c r="A858" s="34">
        <v>46018.5625</v>
      </c>
      <c r="B858" s="33">
        <v>8.0</v>
      </c>
      <c r="C858" s="33">
        <v>8.13</v>
      </c>
      <c r="D858" s="33">
        <v>25.7</v>
      </c>
    </row>
    <row r="859">
      <c r="A859" s="34">
        <v>46018.572916666664</v>
      </c>
      <c r="B859" s="33">
        <v>10.49</v>
      </c>
      <c r="C859" s="33">
        <v>8.76</v>
      </c>
      <c r="D859" s="33">
        <v>27.47</v>
      </c>
    </row>
    <row r="860">
      <c r="A860" s="34">
        <v>46018.583333333336</v>
      </c>
      <c r="B860" s="33">
        <v>12.99</v>
      </c>
      <c r="C860" s="33">
        <v>8.35</v>
      </c>
      <c r="D860" s="33">
        <v>26.75</v>
      </c>
    </row>
    <row r="861">
      <c r="A861" s="34">
        <v>46018.59375</v>
      </c>
      <c r="B861" s="33">
        <v>11.88</v>
      </c>
      <c r="C861" s="33">
        <v>8.55</v>
      </c>
      <c r="D861" s="33">
        <v>26.23</v>
      </c>
    </row>
    <row r="862">
      <c r="A862" s="34">
        <v>46018.604166666664</v>
      </c>
      <c r="B862" s="33">
        <v>11.74</v>
      </c>
      <c r="C862" s="33">
        <v>8.48</v>
      </c>
      <c r="D862" s="33">
        <v>25.64</v>
      </c>
    </row>
    <row r="863">
      <c r="A863" s="34">
        <v>46018.614583333336</v>
      </c>
      <c r="B863" s="33">
        <v>11.94</v>
      </c>
      <c r="C863" s="33">
        <v>8.72</v>
      </c>
      <c r="D863" s="33">
        <v>26.65</v>
      </c>
    </row>
    <row r="864">
      <c r="A864" s="34">
        <v>46018.625</v>
      </c>
      <c r="B864" s="33">
        <v>14.13</v>
      </c>
      <c r="C864" s="33">
        <v>8.96</v>
      </c>
      <c r="D864" s="33">
        <v>25.95</v>
      </c>
    </row>
    <row r="865">
      <c r="A865" s="34">
        <v>46018.635416666664</v>
      </c>
      <c r="B865" s="33">
        <v>12.11</v>
      </c>
      <c r="C865" s="33">
        <v>8.51</v>
      </c>
      <c r="D865" s="33">
        <v>25.7</v>
      </c>
    </row>
    <row r="866">
      <c r="A866" s="34">
        <v>46018.645833333336</v>
      </c>
      <c r="B866" s="33">
        <v>15.18</v>
      </c>
      <c r="C866" s="33">
        <v>8.59</v>
      </c>
      <c r="D866" s="33">
        <v>25.96</v>
      </c>
    </row>
    <row r="867">
      <c r="A867" s="34">
        <v>46018.65625</v>
      </c>
      <c r="B867" s="33">
        <v>14.63</v>
      </c>
      <c r="C867" s="33">
        <v>8.85</v>
      </c>
      <c r="D867" s="33">
        <v>27.05</v>
      </c>
    </row>
    <row r="868">
      <c r="A868" s="34">
        <v>46018.666666666664</v>
      </c>
      <c r="B868" s="33">
        <v>15.2</v>
      </c>
      <c r="C868" s="33">
        <v>8.79</v>
      </c>
      <c r="D868" s="33">
        <v>27.69</v>
      </c>
    </row>
    <row r="869">
      <c r="A869" s="34">
        <v>46018.677083333336</v>
      </c>
      <c r="B869" s="33">
        <v>15.02</v>
      </c>
      <c r="C869" s="33">
        <v>8.83</v>
      </c>
      <c r="D869" s="33">
        <v>27.2</v>
      </c>
    </row>
    <row r="870">
      <c r="A870" s="34">
        <v>46018.6875</v>
      </c>
      <c r="B870" s="33">
        <v>15.37</v>
      </c>
      <c r="C870" s="33">
        <v>8.96</v>
      </c>
      <c r="D870" s="33">
        <v>25.98</v>
      </c>
    </row>
    <row r="871">
      <c r="A871" s="34">
        <v>46018.697916666664</v>
      </c>
      <c r="B871" s="33">
        <v>15.81</v>
      </c>
      <c r="C871" s="33">
        <v>8.55</v>
      </c>
      <c r="D871" s="33">
        <v>26.34</v>
      </c>
    </row>
    <row r="872">
      <c r="A872" s="34">
        <v>46018.708333333336</v>
      </c>
      <c r="B872" s="33">
        <v>15.23</v>
      </c>
      <c r="C872" s="33">
        <v>8.76</v>
      </c>
      <c r="D872" s="33">
        <v>28.02</v>
      </c>
    </row>
    <row r="873">
      <c r="A873" s="34">
        <v>46018.71875</v>
      </c>
      <c r="B873" s="33">
        <v>15.4</v>
      </c>
      <c r="C873" s="33">
        <v>8.69</v>
      </c>
      <c r="D873" s="33">
        <v>25.87</v>
      </c>
    </row>
    <row r="874">
      <c r="A874" s="34">
        <v>46018.729166666664</v>
      </c>
      <c r="B874" s="33">
        <v>14.66</v>
      </c>
      <c r="C874" s="33">
        <v>8.35</v>
      </c>
      <c r="D874" s="33">
        <v>26.93</v>
      </c>
    </row>
    <row r="875">
      <c r="A875" s="34">
        <v>46018.739583333336</v>
      </c>
      <c r="B875" s="33">
        <v>14.26</v>
      </c>
      <c r="C875" s="33">
        <v>8.56</v>
      </c>
      <c r="D875" s="33">
        <v>26.74</v>
      </c>
    </row>
    <row r="876">
      <c r="A876" s="34">
        <v>46018.75</v>
      </c>
      <c r="B876" s="33">
        <v>15.04</v>
      </c>
      <c r="C876" s="33">
        <v>8.83</v>
      </c>
      <c r="D876" s="33">
        <v>27.4</v>
      </c>
    </row>
    <row r="877">
      <c r="A877" s="34">
        <v>46018.760416666664</v>
      </c>
      <c r="B877" s="33">
        <v>15.51</v>
      </c>
      <c r="C877" s="33">
        <v>8.24</v>
      </c>
      <c r="D877" s="33">
        <v>27.7</v>
      </c>
    </row>
    <row r="878">
      <c r="A878" s="34">
        <v>46018.770833333336</v>
      </c>
      <c r="B878" s="33">
        <v>15.16</v>
      </c>
      <c r="C878" s="33">
        <v>8.94</v>
      </c>
      <c r="D878" s="33">
        <v>27.02</v>
      </c>
    </row>
    <row r="879">
      <c r="A879" s="34">
        <v>46018.78125</v>
      </c>
      <c r="B879" s="33">
        <v>14.46</v>
      </c>
      <c r="C879" s="33">
        <v>8.92</v>
      </c>
      <c r="D879" s="33">
        <v>27.64</v>
      </c>
    </row>
    <row r="880">
      <c r="A880" s="34">
        <v>46018.791666666664</v>
      </c>
      <c r="B880" s="33">
        <v>14.6</v>
      </c>
      <c r="C880" s="33">
        <v>8.68</v>
      </c>
      <c r="D880" s="33">
        <v>26.5</v>
      </c>
    </row>
    <row r="881">
      <c r="A881" s="34">
        <v>46018.802083333336</v>
      </c>
      <c r="B881" s="33">
        <v>14.39</v>
      </c>
      <c r="C881" s="33">
        <v>8.46</v>
      </c>
      <c r="D881" s="33">
        <v>26.0</v>
      </c>
    </row>
    <row r="882">
      <c r="A882" s="34">
        <v>46018.8125</v>
      </c>
      <c r="B882" s="33">
        <v>13.66</v>
      </c>
      <c r="C882" s="33">
        <v>8.45</v>
      </c>
      <c r="D882" s="33">
        <v>27.7</v>
      </c>
    </row>
    <row r="883">
      <c r="A883" s="34">
        <v>46018.822916666664</v>
      </c>
      <c r="B883" s="33">
        <v>12.47</v>
      </c>
      <c r="C883" s="33">
        <v>8.28</v>
      </c>
      <c r="D883" s="33">
        <v>27.69</v>
      </c>
    </row>
    <row r="884">
      <c r="A884" s="34">
        <v>46018.833333333336</v>
      </c>
      <c r="B884" s="33">
        <v>13.09</v>
      </c>
      <c r="C884" s="33">
        <v>8.54</v>
      </c>
      <c r="D884" s="33">
        <v>26.25</v>
      </c>
    </row>
    <row r="885">
      <c r="A885" s="34">
        <v>46018.84375</v>
      </c>
      <c r="B885" s="33">
        <v>12.52</v>
      </c>
      <c r="C885" s="33">
        <v>8.51</v>
      </c>
      <c r="D885" s="33">
        <v>26.05</v>
      </c>
    </row>
    <row r="886">
      <c r="A886" s="34">
        <v>46018.854166666664</v>
      </c>
      <c r="B886" s="33">
        <v>12.28</v>
      </c>
      <c r="C886" s="33">
        <v>8.36</v>
      </c>
      <c r="D886" s="33">
        <v>25.9</v>
      </c>
    </row>
    <row r="887">
      <c r="A887" s="34">
        <v>46018.864583333336</v>
      </c>
      <c r="B887" s="33">
        <v>12.4</v>
      </c>
      <c r="C887" s="33">
        <v>8.66</v>
      </c>
      <c r="D887" s="33">
        <v>26.11</v>
      </c>
    </row>
    <row r="888">
      <c r="A888" s="34">
        <v>46018.875</v>
      </c>
      <c r="B888" s="33">
        <v>11.85</v>
      </c>
      <c r="C888" s="33">
        <v>8.64</v>
      </c>
      <c r="D888" s="33">
        <v>26.09</v>
      </c>
    </row>
    <row r="889">
      <c r="A889" s="34">
        <v>46018.885416666664</v>
      </c>
      <c r="B889" s="33">
        <v>11.16</v>
      </c>
      <c r="C889" s="33">
        <v>8.36</v>
      </c>
      <c r="D889" s="33">
        <v>26.97</v>
      </c>
    </row>
    <row r="890">
      <c r="A890" s="34">
        <v>46018.895833333336</v>
      </c>
      <c r="B890" s="33">
        <v>10.83</v>
      </c>
      <c r="C890" s="33">
        <v>8.18</v>
      </c>
      <c r="D890" s="33">
        <v>26.53</v>
      </c>
    </row>
    <row r="891">
      <c r="A891" s="34">
        <v>46018.90625</v>
      </c>
      <c r="B891" s="33">
        <v>10.87</v>
      </c>
      <c r="C891" s="33">
        <v>8.22</v>
      </c>
      <c r="D891" s="33">
        <v>25.51</v>
      </c>
    </row>
    <row r="892">
      <c r="A892" s="34">
        <v>46018.916666666664</v>
      </c>
      <c r="B892" s="33">
        <v>10.66</v>
      </c>
      <c r="C892" s="33">
        <v>8.23</v>
      </c>
      <c r="D892" s="33">
        <v>27.23</v>
      </c>
    </row>
    <row r="893">
      <c r="A893" s="34">
        <v>46018.927083333336</v>
      </c>
      <c r="B893" s="33">
        <v>10.24</v>
      </c>
      <c r="C893" s="33">
        <v>8.73</v>
      </c>
      <c r="D893" s="33">
        <v>26.58</v>
      </c>
    </row>
    <row r="894">
      <c r="A894" s="34">
        <v>46018.9375</v>
      </c>
      <c r="B894" s="33">
        <v>10.36</v>
      </c>
      <c r="C894" s="33">
        <v>8.83</v>
      </c>
      <c r="D894" s="33">
        <v>26.86</v>
      </c>
    </row>
    <row r="895">
      <c r="A895" s="34">
        <v>46018.947916666664</v>
      </c>
      <c r="B895" s="33">
        <v>9.23</v>
      </c>
      <c r="C895" s="33">
        <v>8.49</v>
      </c>
      <c r="D895" s="33">
        <v>27.4</v>
      </c>
    </row>
    <row r="896">
      <c r="A896" s="34">
        <v>46018.958333333336</v>
      </c>
      <c r="B896" s="33">
        <v>8.83</v>
      </c>
      <c r="C896" s="33">
        <v>8.36</v>
      </c>
      <c r="D896" s="33">
        <v>26.94</v>
      </c>
    </row>
    <row r="897">
      <c r="A897" s="34">
        <v>46018.96875</v>
      </c>
      <c r="B897" s="33">
        <v>8.7</v>
      </c>
      <c r="C897" s="33">
        <v>8.77</v>
      </c>
      <c r="D897" s="33">
        <v>25.95</v>
      </c>
    </row>
    <row r="898">
      <c r="A898" s="34">
        <v>46018.979166666664</v>
      </c>
      <c r="B898" s="33">
        <v>8.63</v>
      </c>
      <c r="C898" s="33">
        <v>8.51</v>
      </c>
      <c r="D898" s="33">
        <v>26.22</v>
      </c>
    </row>
    <row r="899">
      <c r="A899" s="34">
        <v>46018.989583333336</v>
      </c>
      <c r="B899" s="33">
        <v>8.16</v>
      </c>
      <c r="C899" s="33">
        <v>8.32</v>
      </c>
      <c r="D899" s="33">
        <v>26.82</v>
      </c>
    </row>
    <row r="900">
      <c r="A900" s="34">
        <v>46019.0</v>
      </c>
      <c r="B900" s="33">
        <v>7.91</v>
      </c>
      <c r="C900" s="33">
        <v>8.29</v>
      </c>
      <c r="D900" s="33">
        <v>24.88</v>
      </c>
    </row>
    <row r="901">
      <c r="A901" s="34">
        <v>46019.010416666664</v>
      </c>
      <c r="B901" s="33">
        <v>7.49</v>
      </c>
      <c r="C901" s="33">
        <v>8.81</v>
      </c>
      <c r="D901" s="33">
        <v>26.78</v>
      </c>
    </row>
    <row r="902">
      <c r="A902" s="34">
        <v>46019.020833333336</v>
      </c>
      <c r="B902" s="33">
        <v>7.71</v>
      </c>
      <c r="C902" s="33">
        <v>8.19</v>
      </c>
      <c r="D902" s="33">
        <v>25.53</v>
      </c>
    </row>
    <row r="903">
      <c r="A903" s="34">
        <v>46019.03125</v>
      </c>
      <c r="B903" s="33">
        <v>7.05</v>
      </c>
      <c r="C903" s="33">
        <v>8.08</v>
      </c>
      <c r="D903" s="33">
        <v>24.94</v>
      </c>
    </row>
    <row r="904">
      <c r="A904" s="34">
        <v>46019.041666666664</v>
      </c>
      <c r="B904" s="33">
        <v>7.16</v>
      </c>
      <c r="C904" s="33">
        <v>8.06</v>
      </c>
      <c r="D904" s="33">
        <v>25.2</v>
      </c>
    </row>
    <row r="905">
      <c r="A905" s="34">
        <v>46019.052083333336</v>
      </c>
      <c r="B905" s="33">
        <v>7.28</v>
      </c>
      <c r="C905" s="33">
        <v>8.28</v>
      </c>
      <c r="D905" s="33">
        <v>25.06</v>
      </c>
    </row>
    <row r="906">
      <c r="A906" s="34">
        <v>46019.0625</v>
      </c>
      <c r="B906" s="33">
        <v>6.31</v>
      </c>
      <c r="C906" s="33">
        <v>8.64</v>
      </c>
      <c r="D906" s="33">
        <v>25.09</v>
      </c>
    </row>
    <row r="907">
      <c r="A907" s="34">
        <v>46019.072916666664</v>
      </c>
      <c r="B907" s="33">
        <v>6.53</v>
      </c>
      <c r="C907" s="33">
        <v>8.07</v>
      </c>
      <c r="D907" s="33">
        <v>26.54</v>
      </c>
    </row>
    <row r="908">
      <c r="A908" s="34">
        <v>46019.083333333336</v>
      </c>
      <c r="B908" s="33">
        <v>6.14</v>
      </c>
      <c r="C908" s="33">
        <v>8.08</v>
      </c>
      <c r="D908" s="33">
        <v>25.82</v>
      </c>
    </row>
    <row r="909">
      <c r="A909" s="34">
        <v>46019.09375</v>
      </c>
      <c r="B909" s="33">
        <v>6.08</v>
      </c>
      <c r="C909" s="33">
        <v>8.21</v>
      </c>
      <c r="D909" s="33">
        <v>26.02</v>
      </c>
    </row>
    <row r="910">
      <c r="A910" s="34">
        <v>46019.104166666664</v>
      </c>
      <c r="B910" s="33">
        <v>5.8</v>
      </c>
      <c r="C910" s="33">
        <v>8.44</v>
      </c>
      <c r="D910" s="33">
        <v>24.97</v>
      </c>
    </row>
    <row r="911">
      <c r="A911" s="34">
        <v>46019.114583333336</v>
      </c>
      <c r="B911" s="33">
        <v>5.25</v>
      </c>
      <c r="C911" s="33">
        <v>8.31</v>
      </c>
      <c r="D911" s="33">
        <v>26.0</v>
      </c>
    </row>
    <row r="912">
      <c r="A912" s="34">
        <v>46019.125</v>
      </c>
      <c r="B912" s="33">
        <v>5.24</v>
      </c>
      <c r="C912" s="33">
        <v>8.76</v>
      </c>
      <c r="D912" s="33">
        <v>25.25</v>
      </c>
    </row>
    <row r="913">
      <c r="A913" s="34">
        <v>46019.135416666664</v>
      </c>
      <c r="B913" s="33">
        <v>4.13</v>
      </c>
      <c r="C913" s="33">
        <v>8.1</v>
      </c>
      <c r="D913" s="33">
        <v>26.24</v>
      </c>
    </row>
    <row r="914">
      <c r="A914" s="34">
        <v>46019.145833333336</v>
      </c>
      <c r="B914" s="33">
        <v>4.52</v>
      </c>
      <c r="C914" s="33">
        <v>8.11</v>
      </c>
      <c r="D914" s="33">
        <v>26.51</v>
      </c>
    </row>
    <row r="915">
      <c r="A915" s="34">
        <v>46019.15625</v>
      </c>
      <c r="B915" s="33">
        <v>4.65</v>
      </c>
      <c r="C915" s="33">
        <v>8.32</v>
      </c>
      <c r="D915" s="33">
        <v>25.28</v>
      </c>
    </row>
    <row r="916">
      <c r="A916" s="34">
        <v>46019.166666666664</v>
      </c>
      <c r="B916" s="33">
        <v>4.64</v>
      </c>
      <c r="C916" s="33">
        <v>8.69</v>
      </c>
      <c r="D916" s="33">
        <v>24.96</v>
      </c>
    </row>
    <row r="917">
      <c r="A917" s="34">
        <v>46019.177083333336</v>
      </c>
      <c r="B917" s="33">
        <v>4.3</v>
      </c>
      <c r="C917" s="33">
        <v>8.19</v>
      </c>
      <c r="D917" s="33">
        <v>26.47</v>
      </c>
    </row>
    <row r="918">
      <c r="A918" s="34">
        <v>46019.1875</v>
      </c>
      <c r="B918" s="33">
        <v>4.33</v>
      </c>
      <c r="C918" s="33">
        <v>8.42</v>
      </c>
      <c r="D918" s="33">
        <v>26.21</v>
      </c>
    </row>
    <row r="919">
      <c r="A919" s="34">
        <v>46019.197916666664</v>
      </c>
      <c r="B919" s="33">
        <v>4.06</v>
      </c>
      <c r="C919" s="33">
        <v>8.73</v>
      </c>
      <c r="D919" s="33">
        <v>24.85</v>
      </c>
    </row>
    <row r="920">
      <c r="A920" s="34">
        <v>46019.208333333336</v>
      </c>
      <c r="B920" s="33">
        <v>4.07</v>
      </c>
      <c r="C920" s="33">
        <v>8.01</v>
      </c>
      <c r="D920" s="33">
        <v>24.53</v>
      </c>
    </row>
    <row r="921">
      <c r="A921" s="34">
        <v>46019.21875</v>
      </c>
      <c r="B921" s="33">
        <v>4.24</v>
      </c>
      <c r="C921" s="33">
        <v>8.77</v>
      </c>
      <c r="D921" s="33">
        <v>26.76</v>
      </c>
    </row>
    <row r="922">
      <c r="A922" s="34">
        <v>46019.229166666664</v>
      </c>
      <c r="B922" s="33">
        <v>4.11</v>
      </c>
      <c r="C922" s="33">
        <v>8.44</v>
      </c>
      <c r="D922" s="33">
        <v>24.27</v>
      </c>
    </row>
    <row r="923">
      <c r="A923" s="34">
        <v>46019.239583333336</v>
      </c>
      <c r="B923" s="33">
        <v>4.19</v>
      </c>
      <c r="C923" s="33">
        <v>8.0</v>
      </c>
      <c r="D923" s="33">
        <v>24.55</v>
      </c>
    </row>
    <row r="924">
      <c r="A924" s="34">
        <v>46019.25</v>
      </c>
      <c r="B924" s="33">
        <v>4.22</v>
      </c>
      <c r="C924" s="33">
        <v>8.06</v>
      </c>
      <c r="D924" s="33">
        <v>25.17</v>
      </c>
    </row>
    <row r="925">
      <c r="A925" s="34">
        <v>46019.260416666664</v>
      </c>
      <c r="B925" s="33">
        <v>3.03</v>
      </c>
      <c r="C925" s="33">
        <v>8.58</v>
      </c>
      <c r="D925" s="33">
        <v>25.82</v>
      </c>
    </row>
    <row r="926">
      <c r="A926" s="34">
        <v>46019.270833333336</v>
      </c>
      <c r="B926" s="33">
        <v>3.19</v>
      </c>
      <c r="C926" s="33">
        <v>7.94</v>
      </c>
      <c r="D926" s="33">
        <v>26.28</v>
      </c>
    </row>
    <row r="927">
      <c r="A927" s="34">
        <v>46019.28125</v>
      </c>
      <c r="B927" s="33">
        <v>3.63</v>
      </c>
      <c r="C927" s="33">
        <v>8.39</v>
      </c>
      <c r="D927" s="33">
        <v>26.43</v>
      </c>
    </row>
    <row r="928">
      <c r="A928" s="34">
        <v>46019.291666666664</v>
      </c>
      <c r="B928" s="33">
        <v>3.65</v>
      </c>
      <c r="C928" s="33">
        <v>7.99</v>
      </c>
      <c r="D928" s="33">
        <v>25.41</v>
      </c>
    </row>
    <row r="929">
      <c r="A929" s="34">
        <v>46019.302083333336</v>
      </c>
      <c r="B929" s="33">
        <v>3.19</v>
      </c>
      <c r="C929" s="33">
        <v>8.27</v>
      </c>
      <c r="D929" s="33">
        <v>25.76</v>
      </c>
    </row>
    <row r="930">
      <c r="A930" s="34">
        <v>46019.3125</v>
      </c>
      <c r="B930" s="33">
        <v>3.12</v>
      </c>
      <c r="C930" s="33">
        <v>8.0</v>
      </c>
      <c r="D930" s="33">
        <v>25.1</v>
      </c>
    </row>
    <row r="931">
      <c r="A931" s="34">
        <v>46019.322916666664</v>
      </c>
      <c r="B931" s="33">
        <v>2.93</v>
      </c>
      <c r="C931" s="33">
        <v>8.01</v>
      </c>
      <c r="D931" s="33">
        <v>25.62</v>
      </c>
    </row>
    <row r="932">
      <c r="A932" s="34">
        <v>46019.333333333336</v>
      </c>
      <c r="B932" s="33">
        <v>3.05</v>
      </c>
      <c r="C932" s="33">
        <v>8.47</v>
      </c>
      <c r="D932" s="33">
        <v>25.8</v>
      </c>
    </row>
    <row r="933">
      <c r="A933" s="34">
        <v>46019.34375</v>
      </c>
      <c r="B933" s="33">
        <v>2.89</v>
      </c>
      <c r="C933" s="33">
        <v>8.11</v>
      </c>
      <c r="D933" s="33">
        <v>26.19</v>
      </c>
    </row>
    <row r="934">
      <c r="A934" s="34">
        <v>46019.354166666664</v>
      </c>
      <c r="B934" s="33">
        <v>3.04</v>
      </c>
      <c r="C934" s="33">
        <v>8.02</v>
      </c>
      <c r="D934" s="33">
        <v>24.28</v>
      </c>
    </row>
    <row r="935">
      <c r="A935" s="34">
        <v>46019.364583333336</v>
      </c>
      <c r="B935" s="33">
        <v>3.37</v>
      </c>
      <c r="C935" s="33">
        <v>8.03</v>
      </c>
      <c r="D935" s="33">
        <v>24.39</v>
      </c>
    </row>
    <row r="936">
      <c r="A936" s="34">
        <v>46019.375</v>
      </c>
      <c r="B936" s="33">
        <v>4.61</v>
      </c>
      <c r="C936" s="33">
        <v>8.31</v>
      </c>
      <c r="D936" s="33">
        <v>26.04</v>
      </c>
    </row>
    <row r="937">
      <c r="A937" s="34">
        <v>46019.385416666664</v>
      </c>
      <c r="B937" s="33">
        <v>7.99</v>
      </c>
      <c r="C937" s="33">
        <v>8.55</v>
      </c>
      <c r="D937" s="33">
        <v>24.93</v>
      </c>
    </row>
    <row r="938">
      <c r="A938" s="34">
        <v>46019.395833333336</v>
      </c>
      <c r="B938" s="33">
        <v>7.09</v>
      </c>
      <c r="C938" s="33">
        <v>8.59</v>
      </c>
      <c r="D938" s="33">
        <v>25.53</v>
      </c>
    </row>
    <row r="939">
      <c r="A939" s="34">
        <v>46019.40625</v>
      </c>
      <c r="B939" s="33">
        <v>7.3</v>
      </c>
      <c r="C939" s="33">
        <v>8.33</v>
      </c>
      <c r="D939" s="33">
        <v>26.19</v>
      </c>
    </row>
    <row r="940">
      <c r="A940" s="34">
        <v>46019.416666666664</v>
      </c>
      <c r="B940" s="33">
        <v>7.9</v>
      </c>
      <c r="C940" s="33">
        <v>8.69</v>
      </c>
      <c r="D940" s="33">
        <v>25.44</v>
      </c>
    </row>
    <row r="941">
      <c r="A941" s="34">
        <v>46019.427083333336</v>
      </c>
      <c r="B941" s="33">
        <v>6.12</v>
      </c>
      <c r="C941" s="33">
        <v>8.79</v>
      </c>
      <c r="D941" s="33">
        <v>25.73</v>
      </c>
    </row>
    <row r="942">
      <c r="A942" s="34">
        <v>46019.4375</v>
      </c>
      <c r="B942" s="33">
        <v>5.2</v>
      </c>
      <c r="C942" s="33">
        <v>8.67</v>
      </c>
      <c r="D942" s="33">
        <v>25.57</v>
      </c>
    </row>
    <row r="943">
      <c r="A943" s="34">
        <v>46019.447916666664</v>
      </c>
      <c r="B943" s="33">
        <v>5.05</v>
      </c>
      <c r="C943" s="33">
        <v>8.45</v>
      </c>
      <c r="D943" s="33">
        <v>24.59</v>
      </c>
    </row>
    <row r="944">
      <c r="A944" s="34">
        <v>46019.458333333336</v>
      </c>
      <c r="B944" s="33">
        <v>4.21</v>
      </c>
      <c r="C944" s="33">
        <v>8.56</v>
      </c>
      <c r="D944" s="33">
        <v>25.16</v>
      </c>
    </row>
    <row r="945">
      <c r="A945" s="34">
        <v>46019.46875</v>
      </c>
      <c r="B945" s="33">
        <v>4.55</v>
      </c>
      <c r="C945" s="33">
        <v>8.45</v>
      </c>
      <c r="D945" s="33">
        <v>26.57</v>
      </c>
    </row>
    <row r="946">
      <c r="A946" s="34">
        <v>46019.479166666664</v>
      </c>
      <c r="B946" s="33">
        <v>4.46</v>
      </c>
      <c r="C946" s="33">
        <v>8.24</v>
      </c>
      <c r="D946" s="33">
        <v>25.84</v>
      </c>
    </row>
    <row r="947">
      <c r="A947" s="34">
        <v>46019.489583333336</v>
      </c>
      <c r="B947" s="33">
        <v>5.16</v>
      </c>
      <c r="C947" s="33">
        <v>8.0</v>
      </c>
      <c r="D947" s="33">
        <v>25.38</v>
      </c>
    </row>
    <row r="948">
      <c r="A948" s="34">
        <v>46019.5</v>
      </c>
      <c r="B948" s="33">
        <v>7.48</v>
      </c>
      <c r="C948" s="33">
        <v>8.24</v>
      </c>
      <c r="D948" s="33">
        <v>26.09</v>
      </c>
    </row>
    <row r="949">
      <c r="A949" s="34">
        <v>46019.510416666664</v>
      </c>
      <c r="B949" s="33">
        <v>10.04</v>
      </c>
      <c r="C949" s="33">
        <v>8.78</v>
      </c>
      <c r="D949" s="33">
        <v>27.23</v>
      </c>
    </row>
    <row r="950">
      <c r="A950" s="34">
        <v>46019.520833333336</v>
      </c>
      <c r="B950" s="33">
        <v>10.49</v>
      </c>
      <c r="C950" s="33">
        <v>8.88</v>
      </c>
      <c r="D950" s="33">
        <v>25.48</v>
      </c>
    </row>
    <row r="951">
      <c r="A951" s="34">
        <v>46019.53125</v>
      </c>
      <c r="B951" s="33">
        <v>11.2</v>
      </c>
      <c r="C951" s="33">
        <v>8.88</v>
      </c>
      <c r="D951" s="33">
        <v>26.57</v>
      </c>
    </row>
    <row r="952">
      <c r="A952" s="34">
        <v>46019.541666666664</v>
      </c>
      <c r="B952" s="33">
        <v>11.67</v>
      </c>
      <c r="C952" s="33">
        <v>8.46</v>
      </c>
      <c r="D952" s="33">
        <v>25.56</v>
      </c>
    </row>
    <row r="953">
      <c r="A953" s="34">
        <v>46019.552083333336</v>
      </c>
      <c r="B953" s="33">
        <v>12.59</v>
      </c>
      <c r="C953" s="33">
        <v>8.63</v>
      </c>
      <c r="D953" s="33">
        <v>26.17</v>
      </c>
    </row>
    <row r="954">
      <c r="A954" s="34">
        <v>46019.5625</v>
      </c>
      <c r="B954" s="33">
        <v>11.29</v>
      </c>
      <c r="C954" s="33">
        <v>8.94</v>
      </c>
      <c r="D954" s="33">
        <v>26.82</v>
      </c>
    </row>
    <row r="955">
      <c r="A955" s="34">
        <v>46019.572916666664</v>
      </c>
      <c r="B955" s="33">
        <v>11.77</v>
      </c>
      <c r="C955" s="33">
        <v>8.99</v>
      </c>
      <c r="D955" s="33">
        <v>26.91</v>
      </c>
    </row>
    <row r="956">
      <c r="A956" s="34">
        <v>46019.583333333336</v>
      </c>
      <c r="B956" s="33">
        <v>12.17</v>
      </c>
      <c r="C956" s="33">
        <v>8.37</v>
      </c>
      <c r="D956" s="33">
        <v>26.38</v>
      </c>
    </row>
    <row r="957">
      <c r="A957" s="34">
        <v>46019.59375</v>
      </c>
      <c r="B957" s="33">
        <v>13.64</v>
      </c>
      <c r="C957" s="33">
        <v>8.42</v>
      </c>
      <c r="D957" s="33">
        <v>27.24</v>
      </c>
    </row>
    <row r="958">
      <c r="A958" s="34">
        <v>46019.604166666664</v>
      </c>
      <c r="B958" s="33">
        <v>14.52</v>
      </c>
      <c r="C958" s="33">
        <v>8.37</v>
      </c>
      <c r="D958" s="33">
        <v>26.73</v>
      </c>
    </row>
    <row r="959">
      <c r="A959" s="34">
        <v>46019.614583333336</v>
      </c>
      <c r="B959" s="33">
        <v>14.0</v>
      </c>
      <c r="C959" s="33">
        <v>8.41</v>
      </c>
      <c r="D959" s="33">
        <v>28.41</v>
      </c>
    </row>
    <row r="960">
      <c r="A960" s="34">
        <v>46019.625</v>
      </c>
      <c r="B960" s="33">
        <v>13.68</v>
      </c>
      <c r="C960" s="33">
        <v>8.55</v>
      </c>
      <c r="D960" s="33">
        <v>26.63</v>
      </c>
    </row>
    <row r="961">
      <c r="A961" s="34">
        <v>46019.635416666664</v>
      </c>
      <c r="B961" s="33">
        <v>14.37</v>
      </c>
      <c r="C961" s="33">
        <v>8.48</v>
      </c>
      <c r="D961" s="33">
        <v>26.73</v>
      </c>
    </row>
    <row r="962">
      <c r="A962" s="34">
        <v>46019.645833333336</v>
      </c>
      <c r="B962" s="33">
        <v>13.26</v>
      </c>
      <c r="C962" s="33">
        <v>8.42</v>
      </c>
      <c r="D962" s="33">
        <v>27.47</v>
      </c>
    </row>
    <row r="963">
      <c r="A963" s="34">
        <v>46019.65625</v>
      </c>
      <c r="B963" s="33">
        <v>13.45</v>
      </c>
      <c r="C963" s="33">
        <v>8.76</v>
      </c>
      <c r="D963" s="33">
        <v>25.97</v>
      </c>
    </row>
    <row r="964">
      <c r="A964" s="34">
        <v>46019.666666666664</v>
      </c>
      <c r="B964" s="33">
        <v>14.11</v>
      </c>
      <c r="C964" s="33">
        <v>8.35</v>
      </c>
      <c r="D964" s="33">
        <v>27.35</v>
      </c>
    </row>
    <row r="965">
      <c r="A965" s="34">
        <v>46019.677083333336</v>
      </c>
      <c r="B965" s="33">
        <v>13.79</v>
      </c>
      <c r="C965" s="33">
        <v>8.79</v>
      </c>
      <c r="D965" s="33">
        <v>27.1</v>
      </c>
    </row>
    <row r="966">
      <c r="A966" s="34">
        <v>46019.6875</v>
      </c>
      <c r="B966" s="33">
        <v>13.54</v>
      </c>
      <c r="C966" s="33">
        <v>8.49</v>
      </c>
      <c r="D966" s="33">
        <v>26.82</v>
      </c>
    </row>
    <row r="967">
      <c r="A967" s="34">
        <v>46019.697916666664</v>
      </c>
      <c r="B967" s="33">
        <v>12.9</v>
      </c>
      <c r="C967" s="33">
        <v>8.75</v>
      </c>
      <c r="D967" s="33">
        <v>26.27</v>
      </c>
    </row>
    <row r="968">
      <c r="A968" s="34">
        <v>46019.708333333336</v>
      </c>
      <c r="B968" s="33">
        <v>12.86</v>
      </c>
      <c r="C968" s="33">
        <v>9.0</v>
      </c>
      <c r="D968" s="33">
        <v>27.82</v>
      </c>
    </row>
    <row r="969">
      <c r="A969" s="34">
        <v>46019.71875</v>
      </c>
      <c r="B969" s="33">
        <v>13.34</v>
      </c>
      <c r="C969" s="33">
        <v>8.7</v>
      </c>
      <c r="D969" s="33">
        <v>27.2</v>
      </c>
    </row>
    <row r="970">
      <c r="A970" s="34">
        <v>46019.729166666664</v>
      </c>
      <c r="B970" s="33">
        <v>12.96</v>
      </c>
      <c r="C970" s="33">
        <v>8.67</v>
      </c>
      <c r="D970" s="33">
        <v>26.08</v>
      </c>
    </row>
    <row r="971">
      <c r="A971" s="34">
        <v>46019.739583333336</v>
      </c>
      <c r="B971" s="33">
        <v>12.79</v>
      </c>
      <c r="C971" s="33">
        <v>8.71</v>
      </c>
      <c r="D971" s="33">
        <v>25.79</v>
      </c>
    </row>
    <row r="972">
      <c r="A972" s="34">
        <v>46019.75</v>
      </c>
      <c r="B972" s="33">
        <v>12.63</v>
      </c>
      <c r="C972" s="33">
        <v>8.64</v>
      </c>
      <c r="D972" s="33">
        <v>26.82</v>
      </c>
    </row>
    <row r="973">
      <c r="A973" s="34">
        <v>46019.760416666664</v>
      </c>
      <c r="B973" s="33">
        <v>12.38</v>
      </c>
      <c r="C973" s="33">
        <v>8.82</v>
      </c>
      <c r="D973" s="33">
        <v>27.63</v>
      </c>
    </row>
    <row r="974">
      <c r="A974" s="34">
        <v>46019.770833333336</v>
      </c>
      <c r="B974" s="33">
        <v>12.45</v>
      </c>
      <c r="C974" s="33">
        <v>8.8</v>
      </c>
      <c r="D974" s="33">
        <v>26.43</v>
      </c>
    </row>
    <row r="975">
      <c r="A975" s="34">
        <v>46019.78125</v>
      </c>
      <c r="B975" s="33">
        <v>12.77</v>
      </c>
      <c r="C975" s="33">
        <v>8.44</v>
      </c>
      <c r="D975" s="33">
        <v>27.49</v>
      </c>
    </row>
    <row r="976">
      <c r="A976" s="34">
        <v>46019.791666666664</v>
      </c>
      <c r="B976" s="33">
        <v>11.87</v>
      </c>
      <c r="C976" s="33">
        <v>8.34</v>
      </c>
      <c r="D976" s="33">
        <v>26.08</v>
      </c>
    </row>
    <row r="977">
      <c r="A977" s="34">
        <v>46019.802083333336</v>
      </c>
      <c r="B977" s="33">
        <v>11.94</v>
      </c>
      <c r="C977" s="33">
        <v>8.79</v>
      </c>
      <c r="D977" s="33">
        <v>27.86</v>
      </c>
    </row>
    <row r="978">
      <c r="A978" s="34">
        <v>46019.8125</v>
      </c>
      <c r="B978" s="33">
        <v>11.39</v>
      </c>
      <c r="C978" s="33">
        <v>8.18</v>
      </c>
      <c r="D978" s="33">
        <v>26.11</v>
      </c>
    </row>
    <row r="979">
      <c r="A979" s="34">
        <v>46019.822916666664</v>
      </c>
      <c r="B979" s="33">
        <v>7.52</v>
      </c>
      <c r="C979" s="33">
        <v>8.74</v>
      </c>
      <c r="D979" s="33">
        <v>27.41</v>
      </c>
    </row>
    <row r="980">
      <c r="A980" s="34">
        <v>46019.833333333336</v>
      </c>
      <c r="B980" s="33">
        <v>8.74</v>
      </c>
      <c r="C980" s="33">
        <v>8.87</v>
      </c>
      <c r="D980" s="33">
        <v>26.81</v>
      </c>
    </row>
    <row r="981">
      <c r="A981" s="34">
        <v>46019.84375</v>
      </c>
      <c r="B981" s="33">
        <v>9.07</v>
      </c>
      <c r="C981" s="33">
        <v>8.57</v>
      </c>
      <c r="D981" s="33">
        <v>26.87</v>
      </c>
    </row>
    <row r="982">
      <c r="A982" s="34">
        <v>46019.854166666664</v>
      </c>
      <c r="B982" s="33">
        <v>11.11</v>
      </c>
      <c r="C982" s="33">
        <v>8.86</v>
      </c>
      <c r="D982" s="33">
        <v>26.01</v>
      </c>
    </row>
    <row r="983">
      <c r="A983" s="34">
        <v>46019.864583333336</v>
      </c>
      <c r="B983" s="33">
        <v>10.67</v>
      </c>
      <c r="C983" s="33">
        <v>8.19</v>
      </c>
      <c r="D983" s="33">
        <v>26.6</v>
      </c>
    </row>
    <row r="984">
      <c r="A984" s="34">
        <v>46019.875</v>
      </c>
      <c r="B984" s="33">
        <v>10.19</v>
      </c>
      <c r="C984" s="33">
        <v>8.58</v>
      </c>
      <c r="D984" s="33">
        <v>26.67</v>
      </c>
    </row>
    <row r="985">
      <c r="A985" s="34">
        <v>46019.885416666664</v>
      </c>
      <c r="B985" s="33">
        <v>10.41</v>
      </c>
      <c r="C985" s="33">
        <v>8.54</v>
      </c>
      <c r="D985" s="33">
        <v>27.09</v>
      </c>
    </row>
    <row r="986">
      <c r="A986" s="34">
        <v>46019.895833333336</v>
      </c>
      <c r="B986" s="33">
        <v>9.75</v>
      </c>
      <c r="C986" s="33">
        <v>8.61</v>
      </c>
      <c r="D986" s="33">
        <v>25.42</v>
      </c>
    </row>
    <row r="987">
      <c r="A987" s="34">
        <v>46019.90625</v>
      </c>
      <c r="B987" s="33">
        <v>8.52</v>
      </c>
      <c r="C987" s="33">
        <v>8.54</v>
      </c>
      <c r="D987" s="33">
        <v>26.83</v>
      </c>
    </row>
    <row r="988">
      <c r="A988" s="34">
        <v>46019.916666666664</v>
      </c>
      <c r="B988" s="33">
        <v>8.07</v>
      </c>
      <c r="C988" s="33">
        <v>8.66</v>
      </c>
      <c r="D988" s="33">
        <v>26.38</v>
      </c>
    </row>
    <row r="989">
      <c r="A989" s="34">
        <v>46019.927083333336</v>
      </c>
      <c r="B989" s="33">
        <v>5.98</v>
      </c>
      <c r="C989" s="33">
        <v>8.73</v>
      </c>
      <c r="D989" s="33">
        <v>27.06</v>
      </c>
    </row>
    <row r="990">
      <c r="A990" s="34">
        <v>46019.9375</v>
      </c>
      <c r="B990" s="33">
        <v>6.32</v>
      </c>
      <c r="C990" s="33">
        <v>8.15</v>
      </c>
      <c r="D990" s="33">
        <v>26.51</v>
      </c>
    </row>
    <row r="991">
      <c r="A991" s="34">
        <v>46019.947916666664</v>
      </c>
      <c r="B991" s="33">
        <v>6.14</v>
      </c>
      <c r="C991" s="33">
        <v>8.65</v>
      </c>
      <c r="D991" s="33">
        <v>25.08</v>
      </c>
    </row>
    <row r="992">
      <c r="A992" s="34">
        <v>46019.958333333336</v>
      </c>
      <c r="B992" s="33">
        <v>6.36</v>
      </c>
      <c r="C992" s="33">
        <v>8.05</v>
      </c>
      <c r="D992" s="33">
        <v>25.03</v>
      </c>
    </row>
    <row r="993">
      <c r="A993" s="34">
        <v>46019.96875</v>
      </c>
      <c r="B993" s="33">
        <v>5.77</v>
      </c>
      <c r="C993" s="33">
        <v>8.13</v>
      </c>
      <c r="D993" s="33">
        <v>25.33</v>
      </c>
    </row>
    <row r="994">
      <c r="A994" s="34">
        <v>46019.979166666664</v>
      </c>
      <c r="B994" s="33">
        <v>6.19</v>
      </c>
      <c r="C994" s="33">
        <v>8.48</v>
      </c>
      <c r="D994" s="33">
        <v>26.37</v>
      </c>
    </row>
    <row r="995">
      <c r="A995" s="34">
        <v>46019.989583333336</v>
      </c>
      <c r="B995" s="33">
        <v>5.87</v>
      </c>
      <c r="C995" s="33">
        <v>8.2</v>
      </c>
      <c r="D995" s="33">
        <v>25.87</v>
      </c>
    </row>
    <row r="996">
      <c r="A996" s="34">
        <v>46020.0</v>
      </c>
      <c r="B996" s="33">
        <v>5.06</v>
      </c>
      <c r="C996" s="33">
        <v>8.42</v>
      </c>
      <c r="D996" s="33">
        <v>26.1</v>
      </c>
    </row>
    <row r="997">
      <c r="A997" s="34">
        <v>46020.010416666664</v>
      </c>
      <c r="B997" s="33">
        <v>4.68</v>
      </c>
      <c r="C997" s="33">
        <v>8.25</v>
      </c>
      <c r="D997" s="33">
        <v>25.75</v>
      </c>
    </row>
    <row r="998">
      <c r="A998" s="34">
        <v>46020.020833333336</v>
      </c>
      <c r="B998" s="33">
        <v>4.72</v>
      </c>
      <c r="C998" s="33">
        <v>8.38</v>
      </c>
      <c r="D998" s="33">
        <v>25.94</v>
      </c>
    </row>
    <row r="999">
      <c r="A999" s="34">
        <v>46020.03125</v>
      </c>
      <c r="B999" s="33">
        <v>5.45</v>
      </c>
      <c r="C999" s="33">
        <v>8.07</v>
      </c>
      <c r="D999" s="33">
        <v>26.51</v>
      </c>
    </row>
    <row r="1000">
      <c r="A1000" s="34">
        <v>46020.041666666664</v>
      </c>
      <c r="B1000" s="33">
        <v>4.63</v>
      </c>
      <c r="C1000" s="33">
        <v>8.78</v>
      </c>
      <c r="D1000" s="33">
        <v>25.52</v>
      </c>
    </row>
    <row r="1001">
      <c r="A1001" s="34">
        <v>46020.052083333336</v>
      </c>
      <c r="B1001" s="33">
        <v>4.64</v>
      </c>
      <c r="C1001" s="33">
        <v>8.63</v>
      </c>
      <c r="D1001" s="33">
        <v>26.15</v>
      </c>
    </row>
    <row r="1002">
      <c r="A1002" s="34">
        <v>46020.0625</v>
      </c>
      <c r="B1002" s="33">
        <v>4.54</v>
      </c>
      <c r="C1002" s="33">
        <v>8.61</v>
      </c>
      <c r="D1002" s="33">
        <v>25.39</v>
      </c>
    </row>
    <row r="1003">
      <c r="A1003" s="34">
        <v>46020.072916666664</v>
      </c>
      <c r="B1003" s="33">
        <v>4.3</v>
      </c>
      <c r="C1003" s="33">
        <v>8.1</v>
      </c>
      <c r="D1003" s="33">
        <v>24.98</v>
      </c>
    </row>
    <row r="1004">
      <c r="A1004" s="34">
        <v>46020.083333333336</v>
      </c>
      <c r="B1004" s="33">
        <v>4.2</v>
      </c>
      <c r="C1004" s="33">
        <v>8.42</v>
      </c>
      <c r="D1004" s="33">
        <v>27.06</v>
      </c>
    </row>
    <row r="1005">
      <c r="A1005" s="34">
        <v>46020.09375</v>
      </c>
      <c r="B1005" s="33">
        <v>3.82</v>
      </c>
      <c r="C1005" s="33">
        <v>8.51</v>
      </c>
      <c r="D1005" s="33">
        <v>25.39</v>
      </c>
    </row>
    <row r="1006">
      <c r="A1006" s="34">
        <v>46020.104166666664</v>
      </c>
      <c r="B1006" s="33">
        <v>3.99</v>
      </c>
      <c r="C1006" s="33">
        <v>8.45</v>
      </c>
      <c r="D1006" s="33">
        <v>26.36</v>
      </c>
    </row>
    <row r="1007">
      <c r="A1007" s="34">
        <v>46020.114583333336</v>
      </c>
      <c r="B1007" s="33">
        <v>3.79</v>
      </c>
      <c r="C1007" s="33">
        <v>8.49</v>
      </c>
      <c r="D1007" s="33">
        <v>25.27</v>
      </c>
    </row>
    <row r="1008">
      <c r="A1008" s="34">
        <v>46020.125</v>
      </c>
      <c r="B1008" s="33">
        <v>3.56</v>
      </c>
      <c r="C1008" s="33">
        <v>8.16</v>
      </c>
      <c r="D1008" s="33">
        <v>26.54</v>
      </c>
    </row>
    <row r="1009">
      <c r="A1009" s="34">
        <v>46020.135416666664</v>
      </c>
      <c r="B1009" s="33">
        <v>3.01</v>
      </c>
      <c r="C1009" s="33">
        <v>8.23</v>
      </c>
      <c r="D1009" s="33">
        <v>26.23</v>
      </c>
    </row>
    <row r="1010">
      <c r="A1010" s="34">
        <v>46020.145833333336</v>
      </c>
      <c r="B1010" s="33">
        <v>2.99</v>
      </c>
      <c r="C1010" s="33">
        <v>8.53</v>
      </c>
      <c r="D1010" s="33">
        <v>24.95</v>
      </c>
    </row>
    <row r="1011">
      <c r="A1011" s="34">
        <v>46020.15625</v>
      </c>
      <c r="B1011" s="33">
        <v>2.74</v>
      </c>
      <c r="C1011" s="33">
        <v>8.32</v>
      </c>
      <c r="D1011" s="33">
        <v>26.8</v>
      </c>
    </row>
    <row r="1012">
      <c r="A1012" s="34">
        <v>46020.166666666664</v>
      </c>
      <c r="B1012" s="33">
        <v>2.6</v>
      </c>
      <c r="C1012" s="33">
        <v>8.17</v>
      </c>
      <c r="D1012" s="33">
        <v>26.1</v>
      </c>
    </row>
    <row r="1013">
      <c r="A1013" s="34">
        <v>46020.177083333336</v>
      </c>
      <c r="B1013" s="33">
        <v>2.45</v>
      </c>
      <c r="C1013" s="33">
        <v>7.89</v>
      </c>
      <c r="D1013" s="33">
        <v>25.38</v>
      </c>
    </row>
    <row r="1014">
      <c r="A1014" s="34">
        <v>46020.1875</v>
      </c>
      <c r="B1014" s="33">
        <v>2.51</v>
      </c>
      <c r="C1014" s="33">
        <v>8.38</v>
      </c>
      <c r="D1014" s="33">
        <v>24.89</v>
      </c>
    </row>
    <row r="1015">
      <c r="A1015" s="34">
        <v>46020.197916666664</v>
      </c>
      <c r="B1015" s="33">
        <v>2.69</v>
      </c>
      <c r="C1015" s="33">
        <v>8.26</v>
      </c>
      <c r="D1015" s="33">
        <v>25.21</v>
      </c>
    </row>
    <row r="1016">
      <c r="A1016" s="34">
        <v>46020.208333333336</v>
      </c>
      <c r="B1016" s="33">
        <v>2.82</v>
      </c>
      <c r="C1016" s="33">
        <v>8.55</v>
      </c>
      <c r="D1016" s="33">
        <v>26.6</v>
      </c>
    </row>
    <row r="1017">
      <c r="A1017" s="34">
        <v>46020.21875</v>
      </c>
      <c r="B1017" s="33">
        <v>2.86</v>
      </c>
      <c r="C1017" s="33">
        <v>8.29</v>
      </c>
      <c r="D1017" s="33">
        <v>25.52</v>
      </c>
    </row>
    <row r="1018">
      <c r="A1018" s="34">
        <v>46020.229166666664</v>
      </c>
      <c r="B1018" s="33">
        <v>2.52</v>
      </c>
      <c r="C1018" s="33">
        <v>8.5</v>
      </c>
      <c r="D1018" s="33">
        <v>26.37</v>
      </c>
    </row>
    <row r="1019">
      <c r="A1019" s="34">
        <v>46020.239583333336</v>
      </c>
      <c r="B1019" s="33">
        <v>2.89</v>
      </c>
      <c r="C1019" s="33">
        <v>8.7</v>
      </c>
      <c r="D1019" s="33">
        <v>26.03</v>
      </c>
    </row>
    <row r="1020">
      <c r="A1020" s="34">
        <v>46020.25</v>
      </c>
      <c r="B1020" s="33">
        <v>2.77</v>
      </c>
      <c r="C1020" s="33">
        <v>8.09</v>
      </c>
      <c r="D1020" s="33">
        <v>24.32</v>
      </c>
    </row>
    <row r="1021">
      <c r="A1021" s="34">
        <v>46020.260416666664</v>
      </c>
      <c r="B1021" s="33">
        <v>3.02</v>
      </c>
      <c r="C1021" s="33">
        <v>8.21</v>
      </c>
      <c r="D1021" s="33">
        <v>26.67</v>
      </c>
    </row>
    <row r="1022">
      <c r="A1022" s="34">
        <v>46020.270833333336</v>
      </c>
      <c r="B1022" s="33">
        <v>3.3</v>
      </c>
      <c r="C1022" s="33">
        <v>8.19</v>
      </c>
      <c r="D1022" s="33">
        <v>26.06</v>
      </c>
    </row>
    <row r="1023">
      <c r="A1023" s="34">
        <v>46020.28125</v>
      </c>
      <c r="B1023" s="33">
        <v>3.3</v>
      </c>
      <c r="C1023" s="33">
        <v>7.95</v>
      </c>
      <c r="D1023" s="33">
        <v>24.58</v>
      </c>
    </row>
    <row r="1024">
      <c r="A1024" s="34">
        <v>46020.291666666664</v>
      </c>
      <c r="B1024" s="33">
        <v>3.1</v>
      </c>
      <c r="C1024" s="33">
        <v>8.49</v>
      </c>
      <c r="D1024" s="33">
        <v>26.29</v>
      </c>
    </row>
    <row r="1025">
      <c r="A1025" s="34">
        <v>46020.302083333336</v>
      </c>
      <c r="B1025" s="33">
        <v>3.02</v>
      </c>
      <c r="C1025" s="33">
        <v>8.73</v>
      </c>
      <c r="D1025" s="33">
        <v>24.34</v>
      </c>
    </row>
    <row r="1026">
      <c r="A1026" s="34">
        <v>46020.3125</v>
      </c>
      <c r="B1026" s="33">
        <v>1.5</v>
      </c>
      <c r="C1026" s="33">
        <v>8.31</v>
      </c>
      <c r="D1026" s="33">
        <v>26.42</v>
      </c>
    </row>
    <row r="1027">
      <c r="A1027" s="34">
        <v>46020.322916666664</v>
      </c>
      <c r="B1027" s="33">
        <v>2.97</v>
      </c>
      <c r="C1027" s="33">
        <v>8.19</v>
      </c>
      <c r="D1027" s="33">
        <v>25.05</v>
      </c>
    </row>
    <row r="1028">
      <c r="A1028" s="34">
        <v>46020.333333333336</v>
      </c>
      <c r="B1028" s="33">
        <v>2.85</v>
      </c>
      <c r="C1028" s="33">
        <v>7.93</v>
      </c>
      <c r="D1028" s="33">
        <v>25.58</v>
      </c>
    </row>
    <row r="1029">
      <c r="A1029" s="34">
        <v>46020.34375</v>
      </c>
      <c r="B1029" s="33">
        <v>3.62</v>
      </c>
      <c r="C1029" s="33">
        <v>8.44</v>
      </c>
      <c r="D1029" s="33">
        <v>25.57</v>
      </c>
    </row>
    <row r="1030">
      <c r="A1030" s="34">
        <v>46020.354166666664</v>
      </c>
      <c r="B1030" s="33">
        <v>3.84</v>
      </c>
      <c r="C1030" s="33">
        <v>8.05</v>
      </c>
      <c r="D1030" s="33">
        <v>25.5</v>
      </c>
    </row>
    <row r="1031">
      <c r="A1031" s="34">
        <v>46020.364583333336</v>
      </c>
      <c r="B1031" s="33">
        <v>3.7</v>
      </c>
      <c r="C1031" s="33">
        <v>8.54</v>
      </c>
      <c r="D1031" s="33">
        <v>25.86</v>
      </c>
    </row>
    <row r="1032">
      <c r="A1032" s="34">
        <v>46020.375</v>
      </c>
      <c r="B1032" s="33">
        <v>4.72</v>
      </c>
      <c r="C1032" s="33">
        <v>8.72</v>
      </c>
      <c r="D1032" s="33">
        <v>24.84</v>
      </c>
    </row>
    <row r="1033">
      <c r="A1033" s="34">
        <v>46020.385416666664</v>
      </c>
      <c r="B1033" s="33">
        <v>4.74</v>
      </c>
      <c r="C1033" s="33">
        <v>8.61</v>
      </c>
      <c r="D1033" s="33">
        <v>25.14</v>
      </c>
    </row>
    <row r="1034">
      <c r="A1034" s="34">
        <v>46020.395833333336</v>
      </c>
      <c r="B1034" s="33">
        <v>4.43</v>
      </c>
      <c r="C1034" s="33">
        <v>8.3</v>
      </c>
      <c r="D1034" s="33">
        <v>25.18</v>
      </c>
    </row>
    <row r="1035">
      <c r="A1035" s="34">
        <v>46020.40625</v>
      </c>
      <c r="B1035" s="33">
        <v>5.4</v>
      </c>
      <c r="C1035" s="33">
        <v>8.05</v>
      </c>
      <c r="D1035" s="33">
        <v>27.0</v>
      </c>
    </row>
    <row r="1036">
      <c r="A1036" s="34">
        <v>46020.416666666664</v>
      </c>
      <c r="B1036" s="33">
        <v>4.56</v>
      </c>
      <c r="C1036" s="33">
        <v>8.77</v>
      </c>
      <c r="D1036" s="33">
        <v>27.09</v>
      </c>
    </row>
    <row r="1037">
      <c r="A1037" s="34">
        <v>46020.427083333336</v>
      </c>
      <c r="B1037" s="33">
        <v>7.85</v>
      </c>
      <c r="C1037" s="33">
        <v>8.46</v>
      </c>
      <c r="D1037" s="33">
        <v>25.76</v>
      </c>
    </row>
    <row r="1038">
      <c r="A1038" s="34">
        <v>46020.4375</v>
      </c>
      <c r="B1038" s="33">
        <v>5.4</v>
      </c>
      <c r="C1038" s="33">
        <v>8.02</v>
      </c>
      <c r="D1038" s="33">
        <v>26.94</v>
      </c>
    </row>
    <row r="1039">
      <c r="A1039" s="34">
        <v>46020.447916666664</v>
      </c>
      <c r="B1039" s="33">
        <v>3.51</v>
      </c>
      <c r="C1039" s="33">
        <v>8.33</v>
      </c>
      <c r="D1039" s="33">
        <v>24.72</v>
      </c>
    </row>
    <row r="1040">
      <c r="A1040" s="34">
        <v>46020.458333333336</v>
      </c>
      <c r="B1040" s="33">
        <v>4.46</v>
      </c>
      <c r="C1040" s="33">
        <v>8.2</v>
      </c>
      <c r="D1040" s="33">
        <v>25.99</v>
      </c>
    </row>
    <row r="1041">
      <c r="A1041" s="34">
        <v>46020.46875</v>
      </c>
      <c r="B1041" s="33">
        <v>4.55</v>
      </c>
      <c r="C1041" s="33">
        <v>8.55</v>
      </c>
      <c r="D1041" s="33">
        <v>24.86</v>
      </c>
    </row>
    <row r="1042">
      <c r="A1042" s="34">
        <v>46020.479166666664</v>
      </c>
      <c r="B1042" s="33">
        <v>5.16</v>
      </c>
      <c r="C1042" s="33">
        <v>8.05</v>
      </c>
      <c r="D1042" s="33">
        <v>25.24</v>
      </c>
    </row>
    <row r="1043">
      <c r="A1043" s="34">
        <v>46020.489583333336</v>
      </c>
      <c r="B1043" s="33">
        <v>5.42</v>
      </c>
      <c r="C1043" s="33">
        <v>8.62</v>
      </c>
      <c r="D1043" s="33">
        <v>26.68</v>
      </c>
    </row>
    <row r="1044">
      <c r="A1044" s="34">
        <v>46020.5</v>
      </c>
      <c r="B1044" s="33">
        <v>4.61</v>
      </c>
      <c r="C1044" s="33">
        <v>8.34</v>
      </c>
      <c r="D1044" s="33">
        <v>25.04</v>
      </c>
    </row>
    <row r="1045">
      <c r="A1045" s="34">
        <v>46020.510416666664</v>
      </c>
      <c r="B1045" s="33">
        <v>4.52</v>
      </c>
      <c r="C1045" s="33">
        <v>8.62</v>
      </c>
      <c r="D1045" s="33">
        <v>25.63</v>
      </c>
    </row>
    <row r="1046">
      <c r="A1046" s="34">
        <v>46020.520833333336</v>
      </c>
      <c r="B1046" s="33">
        <v>6.51</v>
      </c>
      <c r="C1046" s="33">
        <v>8.75</v>
      </c>
      <c r="D1046" s="33">
        <v>27.86</v>
      </c>
    </row>
    <row r="1047">
      <c r="A1047" s="34">
        <v>46020.53125</v>
      </c>
      <c r="B1047" s="33">
        <v>8.49</v>
      </c>
      <c r="C1047" s="33">
        <v>8.84</v>
      </c>
      <c r="D1047" s="33">
        <v>25.94</v>
      </c>
    </row>
    <row r="1048">
      <c r="A1048" s="34">
        <v>46020.541666666664</v>
      </c>
      <c r="B1048" s="33">
        <v>9.02</v>
      </c>
      <c r="C1048" s="33">
        <v>8.25</v>
      </c>
      <c r="D1048" s="33">
        <v>27.91</v>
      </c>
    </row>
    <row r="1049">
      <c r="A1049" s="34">
        <v>46020.552083333336</v>
      </c>
      <c r="B1049" s="33">
        <v>8.75</v>
      </c>
      <c r="C1049" s="33">
        <v>8.86</v>
      </c>
      <c r="D1049" s="33">
        <v>26.82</v>
      </c>
    </row>
    <row r="1050">
      <c r="A1050" s="34">
        <v>46020.5625</v>
      </c>
      <c r="B1050" s="33">
        <v>8.52</v>
      </c>
      <c r="C1050" s="33">
        <v>8.87</v>
      </c>
      <c r="D1050" s="33">
        <v>26.23</v>
      </c>
    </row>
    <row r="1051">
      <c r="A1051" s="34">
        <v>46020.572916666664</v>
      </c>
      <c r="B1051" s="33">
        <v>10.61</v>
      </c>
      <c r="C1051" s="33">
        <v>8.62</v>
      </c>
      <c r="D1051" s="33">
        <v>28.49</v>
      </c>
    </row>
    <row r="1052">
      <c r="A1052" s="34">
        <v>46020.583333333336</v>
      </c>
      <c r="B1052" s="33">
        <v>12.78</v>
      </c>
      <c r="C1052" s="33">
        <v>8.73</v>
      </c>
      <c r="D1052" s="33">
        <v>27.12</v>
      </c>
    </row>
    <row r="1053">
      <c r="A1053" s="34">
        <v>46020.59375</v>
      </c>
      <c r="B1053" s="33">
        <v>13.23</v>
      </c>
      <c r="C1053" s="33">
        <v>8.72</v>
      </c>
      <c r="D1053" s="33">
        <v>28.13</v>
      </c>
    </row>
    <row r="1054">
      <c r="A1054" s="34">
        <v>46020.604166666664</v>
      </c>
      <c r="B1054" s="33">
        <v>12.58</v>
      </c>
      <c r="C1054" s="33">
        <v>8.45</v>
      </c>
      <c r="D1054" s="33">
        <v>28.33</v>
      </c>
    </row>
    <row r="1055">
      <c r="A1055" s="34">
        <v>46020.614583333336</v>
      </c>
      <c r="B1055" s="33">
        <v>12.34</v>
      </c>
      <c r="C1055" s="33">
        <v>8.16</v>
      </c>
      <c r="D1055" s="33">
        <v>27.1</v>
      </c>
    </row>
    <row r="1056">
      <c r="A1056" s="34">
        <v>46020.625</v>
      </c>
      <c r="B1056" s="33">
        <v>13.07</v>
      </c>
      <c r="C1056" s="33">
        <v>8.71</v>
      </c>
      <c r="D1056" s="33">
        <v>26.67</v>
      </c>
    </row>
    <row r="1057">
      <c r="A1057" s="34">
        <v>46020.635416666664</v>
      </c>
      <c r="B1057" s="33">
        <v>14.83</v>
      </c>
      <c r="C1057" s="33">
        <v>8.43</v>
      </c>
      <c r="D1057" s="33">
        <v>26.13</v>
      </c>
    </row>
    <row r="1058">
      <c r="A1058" s="34">
        <v>46020.645833333336</v>
      </c>
      <c r="B1058" s="33">
        <v>13.96</v>
      </c>
      <c r="C1058" s="33">
        <v>8.6</v>
      </c>
      <c r="D1058" s="33">
        <v>27.06</v>
      </c>
    </row>
    <row r="1059">
      <c r="A1059" s="34">
        <v>46020.666666666664</v>
      </c>
      <c r="B1059" s="33">
        <v>8.58</v>
      </c>
      <c r="C1059" s="33">
        <v>8.6</v>
      </c>
      <c r="D1059" s="33">
        <v>27.88</v>
      </c>
    </row>
    <row r="1060">
      <c r="A1060" s="34">
        <v>46020.677083333336</v>
      </c>
      <c r="B1060" s="33">
        <v>12.83</v>
      </c>
      <c r="C1060" s="33">
        <v>8.49</v>
      </c>
      <c r="D1060" s="33">
        <v>26.55</v>
      </c>
    </row>
    <row r="1061">
      <c r="A1061" s="34">
        <v>46020.6875</v>
      </c>
      <c r="B1061" s="33">
        <v>15.25</v>
      </c>
      <c r="C1061" s="33">
        <v>8.92</v>
      </c>
      <c r="D1061" s="33">
        <v>27.37</v>
      </c>
    </row>
    <row r="1062">
      <c r="A1062" s="34">
        <v>46020.697916666664</v>
      </c>
      <c r="B1062" s="33">
        <v>14.63</v>
      </c>
      <c r="C1062" s="33">
        <v>8.34</v>
      </c>
      <c r="D1062" s="33">
        <v>26.97</v>
      </c>
    </row>
    <row r="1063">
      <c r="A1063" s="34">
        <v>46020.708333333336</v>
      </c>
      <c r="B1063" s="33">
        <v>14.28</v>
      </c>
      <c r="C1063" s="33">
        <v>8.65</v>
      </c>
      <c r="D1063" s="33">
        <v>26.38</v>
      </c>
    </row>
    <row r="1064">
      <c r="A1064" s="34">
        <v>46020.71875</v>
      </c>
      <c r="B1064" s="33">
        <v>14.51</v>
      </c>
      <c r="C1064" s="33">
        <v>9.07</v>
      </c>
      <c r="D1064" s="33">
        <v>25.91</v>
      </c>
    </row>
    <row r="1065">
      <c r="A1065" s="34">
        <v>46020.729166666664</v>
      </c>
      <c r="B1065" s="33">
        <v>12.89</v>
      </c>
      <c r="C1065" s="33">
        <v>8.54</v>
      </c>
      <c r="D1065" s="33">
        <v>27.11</v>
      </c>
    </row>
    <row r="1066">
      <c r="A1066" s="34">
        <v>46020.739583333336</v>
      </c>
      <c r="B1066" s="33">
        <v>14.39</v>
      </c>
      <c r="C1066" s="33">
        <v>9.05</v>
      </c>
      <c r="D1066" s="33">
        <v>26.14</v>
      </c>
    </row>
    <row r="1067">
      <c r="A1067" s="34">
        <v>46020.75</v>
      </c>
      <c r="B1067" s="33">
        <v>13.74</v>
      </c>
      <c r="C1067" s="33">
        <v>8.21</v>
      </c>
      <c r="D1067" s="33">
        <v>26.43</v>
      </c>
    </row>
    <row r="1068">
      <c r="A1068" s="34">
        <v>46020.760416666664</v>
      </c>
      <c r="B1068" s="33">
        <v>13.05</v>
      </c>
      <c r="C1068" s="33">
        <v>8.82</v>
      </c>
      <c r="D1068" s="33">
        <v>27.18</v>
      </c>
    </row>
    <row r="1069">
      <c r="A1069" s="34">
        <v>46020.770833333336</v>
      </c>
      <c r="B1069" s="33">
        <v>12.08</v>
      </c>
      <c r="C1069" s="33">
        <v>8.59</v>
      </c>
      <c r="D1069" s="33">
        <v>25.5</v>
      </c>
    </row>
    <row r="1070">
      <c r="A1070" s="34">
        <v>46020.78125</v>
      </c>
      <c r="B1070" s="33">
        <v>12.31</v>
      </c>
      <c r="C1070" s="33">
        <v>8.95</v>
      </c>
      <c r="D1070" s="33">
        <v>25.93</v>
      </c>
    </row>
    <row r="1071">
      <c r="A1071" s="34">
        <v>46020.791666666664</v>
      </c>
      <c r="B1071" s="33">
        <v>12.16</v>
      </c>
      <c r="C1071" s="33">
        <v>8.5</v>
      </c>
      <c r="D1071" s="33">
        <v>26.61</v>
      </c>
    </row>
    <row r="1072">
      <c r="A1072" s="34">
        <v>46020.802083333336</v>
      </c>
      <c r="B1072" s="33">
        <v>11.85</v>
      </c>
      <c r="C1072" s="33">
        <v>8.41</v>
      </c>
      <c r="D1072" s="33">
        <v>26.15</v>
      </c>
    </row>
    <row r="1073">
      <c r="A1073" s="34">
        <v>46020.8125</v>
      </c>
      <c r="B1073" s="33">
        <v>12.79</v>
      </c>
      <c r="C1073" s="33">
        <v>8.61</v>
      </c>
      <c r="D1073" s="33">
        <v>27.18</v>
      </c>
    </row>
    <row r="1074">
      <c r="A1074" s="34">
        <v>46020.822916666664</v>
      </c>
      <c r="B1074" s="33">
        <v>7.8</v>
      </c>
      <c r="C1074" s="33">
        <v>8.45</v>
      </c>
      <c r="D1074" s="33">
        <v>27.73</v>
      </c>
    </row>
    <row r="1075">
      <c r="A1075" s="34">
        <v>46020.833333333336</v>
      </c>
      <c r="B1075" s="33">
        <v>8.16</v>
      </c>
      <c r="C1075" s="33">
        <v>8.39</v>
      </c>
      <c r="D1075" s="33">
        <v>26.07</v>
      </c>
    </row>
    <row r="1076">
      <c r="A1076" s="34">
        <v>46020.84375</v>
      </c>
      <c r="B1076" s="33">
        <v>11.48</v>
      </c>
      <c r="C1076" s="33">
        <v>8.28</v>
      </c>
      <c r="D1076" s="33">
        <v>25.84</v>
      </c>
    </row>
    <row r="1077">
      <c r="A1077" s="34">
        <v>46020.854166666664</v>
      </c>
      <c r="B1077" s="33">
        <v>11.13</v>
      </c>
      <c r="C1077" s="33">
        <v>8.5</v>
      </c>
      <c r="D1077" s="33">
        <v>26.16</v>
      </c>
    </row>
    <row r="1078">
      <c r="A1078" s="34">
        <v>46020.864583333336</v>
      </c>
      <c r="B1078" s="33">
        <v>11.34</v>
      </c>
      <c r="C1078" s="33">
        <v>8.83</v>
      </c>
      <c r="D1078" s="33">
        <v>27.49</v>
      </c>
    </row>
    <row r="1079">
      <c r="A1079" s="34">
        <v>46020.875</v>
      </c>
      <c r="B1079" s="33">
        <v>11.57</v>
      </c>
      <c r="C1079" s="33">
        <v>8.45</v>
      </c>
      <c r="D1079" s="33">
        <v>27.1</v>
      </c>
    </row>
    <row r="1080">
      <c r="A1080" s="34">
        <v>46020.885416666664</v>
      </c>
      <c r="B1080" s="33">
        <v>11.33</v>
      </c>
      <c r="C1080" s="33">
        <v>8.83</v>
      </c>
      <c r="D1080" s="33">
        <v>25.4</v>
      </c>
    </row>
    <row r="1081">
      <c r="A1081" s="34">
        <v>46020.895833333336</v>
      </c>
      <c r="B1081" s="33">
        <v>10.92</v>
      </c>
      <c r="C1081" s="33">
        <v>8.59</v>
      </c>
      <c r="D1081" s="33">
        <v>25.73</v>
      </c>
    </row>
    <row r="1082">
      <c r="A1082" s="34">
        <v>46020.90625</v>
      </c>
      <c r="B1082" s="33">
        <v>10.41</v>
      </c>
      <c r="C1082" s="33">
        <v>8.34</v>
      </c>
      <c r="D1082" s="33">
        <v>26.37</v>
      </c>
    </row>
    <row r="1083">
      <c r="A1083" s="34">
        <v>46020.916666666664</v>
      </c>
      <c r="B1083" s="33">
        <v>10.33</v>
      </c>
      <c r="C1083" s="33">
        <v>8.7</v>
      </c>
      <c r="D1083" s="33">
        <v>25.21</v>
      </c>
    </row>
    <row r="1084">
      <c r="A1084" s="34">
        <v>46020.927083333336</v>
      </c>
      <c r="B1084" s="33">
        <v>9.79</v>
      </c>
      <c r="C1084" s="33">
        <v>8.9</v>
      </c>
      <c r="D1084" s="33">
        <v>26.66</v>
      </c>
    </row>
    <row r="1085">
      <c r="A1085" s="34">
        <v>46020.9375</v>
      </c>
      <c r="B1085" s="33">
        <v>10.05</v>
      </c>
      <c r="C1085" s="33">
        <v>8.36</v>
      </c>
      <c r="D1085" s="33">
        <v>25.74</v>
      </c>
    </row>
    <row r="1086">
      <c r="A1086" s="34">
        <v>46020.947916666664</v>
      </c>
      <c r="B1086" s="33">
        <v>10.35</v>
      </c>
      <c r="C1086" s="33">
        <v>8.41</v>
      </c>
      <c r="D1086" s="33">
        <v>26.07</v>
      </c>
    </row>
    <row r="1087">
      <c r="A1087" s="34">
        <v>46020.958333333336</v>
      </c>
      <c r="B1087" s="33">
        <v>9.39</v>
      </c>
      <c r="C1087" s="33">
        <v>8.15</v>
      </c>
      <c r="D1087" s="33">
        <v>26.53</v>
      </c>
    </row>
    <row r="1088">
      <c r="A1088" s="34">
        <v>46020.96875</v>
      </c>
      <c r="B1088" s="33">
        <v>10.19</v>
      </c>
      <c r="C1088" s="33">
        <v>8.48</v>
      </c>
      <c r="D1088" s="33">
        <v>26.37</v>
      </c>
    </row>
    <row r="1089">
      <c r="A1089" s="34">
        <v>46020.979166666664</v>
      </c>
      <c r="B1089" s="33">
        <v>9.36</v>
      </c>
      <c r="C1089" s="33">
        <v>8.79</v>
      </c>
      <c r="D1089" s="33">
        <v>25.77</v>
      </c>
    </row>
    <row r="1090">
      <c r="A1090" s="34">
        <v>46020.989583333336</v>
      </c>
      <c r="B1090" s="33">
        <v>8.23</v>
      </c>
      <c r="C1090" s="33">
        <v>8.95</v>
      </c>
      <c r="D1090" s="33">
        <v>24.89</v>
      </c>
    </row>
    <row r="1091">
      <c r="A1091" s="34">
        <v>46021.010416666664</v>
      </c>
      <c r="B1091" s="33">
        <v>8.63</v>
      </c>
      <c r="C1091" s="33">
        <v>8.77</v>
      </c>
      <c r="D1091" s="33">
        <v>27.29</v>
      </c>
    </row>
    <row r="1092">
      <c r="A1092" s="34">
        <v>46021.020833333336</v>
      </c>
      <c r="B1092" s="33">
        <v>7.89</v>
      </c>
      <c r="C1092" s="33">
        <v>8.67</v>
      </c>
      <c r="D1092" s="33">
        <v>25.87</v>
      </c>
    </row>
    <row r="1093">
      <c r="A1093" s="34">
        <v>46021.03125</v>
      </c>
      <c r="B1093" s="33">
        <v>7.76</v>
      </c>
      <c r="C1093" s="33">
        <v>8.92</v>
      </c>
      <c r="D1093" s="33">
        <v>25.57</v>
      </c>
    </row>
    <row r="1094">
      <c r="A1094" s="34">
        <v>46021.041666666664</v>
      </c>
      <c r="B1094" s="33">
        <v>8.09</v>
      </c>
      <c r="C1094" s="33">
        <v>8.6</v>
      </c>
      <c r="D1094" s="33">
        <v>25.79</v>
      </c>
    </row>
    <row r="1095">
      <c r="A1095" s="34">
        <v>46021.052083333336</v>
      </c>
      <c r="B1095" s="33">
        <v>2.97</v>
      </c>
      <c r="C1095" s="33">
        <v>8.42</v>
      </c>
      <c r="D1095" s="33">
        <v>26.95</v>
      </c>
    </row>
    <row r="1096">
      <c r="A1096" s="34">
        <v>46021.0625</v>
      </c>
      <c r="B1096" s="33">
        <v>3.89</v>
      </c>
      <c r="C1096" s="33">
        <v>8.12</v>
      </c>
      <c r="D1096" s="33">
        <v>25.06</v>
      </c>
    </row>
    <row r="1097">
      <c r="A1097" s="34">
        <v>46021.072916666664</v>
      </c>
      <c r="B1097" s="33">
        <v>4.83</v>
      </c>
      <c r="C1097" s="33">
        <v>8.07</v>
      </c>
      <c r="D1097" s="33">
        <v>25.51</v>
      </c>
    </row>
    <row r="1098">
      <c r="A1098" s="34">
        <v>46021.083333333336</v>
      </c>
      <c r="B1098" s="33">
        <v>6.45</v>
      </c>
      <c r="C1098" s="33">
        <v>8.48</v>
      </c>
      <c r="D1098" s="33">
        <v>25.07</v>
      </c>
    </row>
    <row r="1099">
      <c r="A1099" s="34">
        <v>46021.09375</v>
      </c>
      <c r="B1099" s="33">
        <v>5.91</v>
      </c>
      <c r="C1099" s="33">
        <v>8.43</v>
      </c>
      <c r="D1099" s="33">
        <v>26.25</v>
      </c>
    </row>
    <row r="1100">
      <c r="A1100" s="34">
        <v>46021.104166666664</v>
      </c>
      <c r="B1100" s="33">
        <v>6.04</v>
      </c>
      <c r="C1100" s="33">
        <v>8.2</v>
      </c>
      <c r="D1100" s="33">
        <v>26.93</v>
      </c>
    </row>
    <row r="1101">
      <c r="A1101" s="34">
        <v>46021.114583333336</v>
      </c>
      <c r="B1101" s="33">
        <v>5.19</v>
      </c>
      <c r="C1101" s="33">
        <v>8.08</v>
      </c>
      <c r="D1101" s="33">
        <v>26.63</v>
      </c>
    </row>
    <row r="1102">
      <c r="A1102" s="34">
        <v>46021.125</v>
      </c>
      <c r="B1102" s="33">
        <v>4.94</v>
      </c>
      <c r="C1102" s="33">
        <v>8.1</v>
      </c>
      <c r="D1102" s="33">
        <v>25.72</v>
      </c>
    </row>
    <row r="1103">
      <c r="A1103" s="34">
        <v>46021.135416666664</v>
      </c>
      <c r="B1103" s="33">
        <v>4.99</v>
      </c>
      <c r="C1103" s="33">
        <v>8.4</v>
      </c>
      <c r="D1103" s="33">
        <v>26.67</v>
      </c>
    </row>
    <row r="1104">
      <c r="A1104" s="34">
        <v>46021.145833333336</v>
      </c>
      <c r="B1104" s="33">
        <v>4.43</v>
      </c>
      <c r="C1104" s="33">
        <v>8.0</v>
      </c>
      <c r="D1104" s="33">
        <v>26.02</v>
      </c>
    </row>
    <row r="1105">
      <c r="A1105" s="34">
        <v>46021.15625</v>
      </c>
      <c r="B1105" s="33">
        <v>2.81</v>
      </c>
      <c r="C1105" s="33">
        <v>8.59</v>
      </c>
      <c r="D1105" s="33">
        <v>24.99</v>
      </c>
    </row>
    <row r="1106">
      <c r="A1106" s="34">
        <v>46021.166666666664</v>
      </c>
      <c r="B1106" s="33">
        <v>2.89</v>
      </c>
      <c r="C1106" s="33">
        <v>8.34</v>
      </c>
      <c r="D1106" s="33">
        <v>26.16</v>
      </c>
    </row>
    <row r="1107">
      <c r="A1107" s="34">
        <v>46021.177083333336</v>
      </c>
      <c r="B1107" s="33">
        <v>2.95</v>
      </c>
      <c r="C1107" s="33">
        <v>8.19</v>
      </c>
      <c r="D1107" s="33">
        <v>25.76</v>
      </c>
    </row>
    <row r="1108">
      <c r="A1108" s="34">
        <v>46021.197916666664</v>
      </c>
      <c r="B1108" s="33">
        <v>2.53</v>
      </c>
      <c r="C1108" s="33">
        <v>8.38</v>
      </c>
      <c r="D1108" s="33">
        <v>26.35</v>
      </c>
    </row>
    <row r="1109">
      <c r="A1109" s="34">
        <v>46021.208333333336</v>
      </c>
      <c r="B1109" s="33">
        <v>2.24</v>
      </c>
      <c r="C1109" s="33">
        <v>8.19</v>
      </c>
      <c r="D1109" s="33">
        <v>25.43</v>
      </c>
    </row>
    <row r="1110">
      <c r="A1110" s="34">
        <v>46021.21875</v>
      </c>
      <c r="B1110" s="33">
        <v>2.52</v>
      </c>
      <c r="C1110" s="33">
        <v>8.24</v>
      </c>
      <c r="D1110" s="33">
        <v>26.29</v>
      </c>
    </row>
    <row r="1111">
      <c r="A1111" s="34">
        <v>46021.229166666664</v>
      </c>
      <c r="B1111" s="33">
        <v>2.21</v>
      </c>
      <c r="C1111" s="33">
        <v>8.38</v>
      </c>
      <c r="D1111" s="33">
        <v>26.34</v>
      </c>
    </row>
    <row r="1112">
      <c r="A1112" s="34">
        <v>46021.239583333336</v>
      </c>
      <c r="B1112" s="33">
        <v>2.75</v>
      </c>
      <c r="C1112" s="33">
        <v>8.52</v>
      </c>
      <c r="D1112" s="33">
        <v>25.31</v>
      </c>
    </row>
    <row r="1113">
      <c r="A1113" s="34">
        <v>46021.25</v>
      </c>
      <c r="B1113" s="33">
        <v>3.27</v>
      </c>
      <c r="C1113" s="33">
        <v>8.67</v>
      </c>
      <c r="D1113" s="33">
        <v>24.41</v>
      </c>
    </row>
    <row r="1114">
      <c r="A1114" s="34">
        <v>46021.260416666664</v>
      </c>
      <c r="B1114" s="33">
        <v>2.92</v>
      </c>
      <c r="C1114" s="33">
        <v>8.69</v>
      </c>
      <c r="D1114" s="33">
        <v>26.2</v>
      </c>
    </row>
    <row r="1115">
      <c r="A1115" s="34">
        <v>46021.270833333336</v>
      </c>
      <c r="B1115" s="33">
        <v>3.0</v>
      </c>
      <c r="C1115" s="33">
        <v>8.52</v>
      </c>
      <c r="D1115" s="33">
        <v>26.09</v>
      </c>
    </row>
    <row r="1116">
      <c r="A1116" s="34">
        <v>46021.28125</v>
      </c>
      <c r="B1116" s="33">
        <v>1.93</v>
      </c>
      <c r="C1116" s="33">
        <v>8.64</v>
      </c>
      <c r="D1116" s="33">
        <v>24.42</v>
      </c>
    </row>
    <row r="1117">
      <c r="A1117" s="34">
        <v>46021.291666666664</v>
      </c>
      <c r="B1117" s="33">
        <v>1.78</v>
      </c>
      <c r="C1117" s="33">
        <v>7.99</v>
      </c>
      <c r="D1117" s="33">
        <v>24.17</v>
      </c>
    </row>
    <row r="1118">
      <c r="A1118" s="34">
        <v>46021.302083333336</v>
      </c>
      <c r="B1118" s="33">
        <v>2.1</v>
      </c>
      <c r="C1118" s="33">
        <v>8.22</v>
      </c>
      <c r="D1118" s="33">
        <v>25.42</v>
      </c>
    </row>
    <row r="1119">
      <c r="A1119" s="34">
        <v>46021.3125</v>
      </c>
      <c r="B1119" s="33">
        <v>2.2</v>
      </c>
      <c r="C1119" s="33">
        <v>8.4</v>
      </c>
      <c r="D1119" s="33">
        <v>24.88</v>
      </c>
    </row>
    <row r="1120">
      <c r="A1120" s="34">
        <v>46021.322916666664</v>
      </c>
      <c r="B1120" s="33">
        <v>1.82</v>
      </c>
      <c r="C1120" s="33">
        <v>8.4</v>
      </c>
      <c r="D1120" s="33">
        <v>25.94</v>
      </c>
    </row>
    <row r="1121">
      <c r="A1121" s="34">
        <v>46021.333333333336</v>
      </c>
      <c r="B1121" s="33">
        <v>2.03</v>
      </c>
      <c r="C1121" s="33">
        <v>8.62</v>
      </c>
      <c r="D1121" s="33">
        <v>25.01</v>
      </c>
    </row>
    <row r="1122">
      <c r="A1122" s="34">
        <v>46021.34375</v>
      </c>
      <c r="B1122" s="33">
        <v>1.95</v>
      </c>
      <c r="C1122" s="33">
        <v>8.11</v>
      </c>
      <c r="D1122" s="33">
        <v>25.52</v>
      </c>
    </row>
    <row r="1123">
      <c r="A1123" s="34">
        <v>46021.354166666664</v>
      </c>
      <c r="B1123" s="33">
        <v>2.33</v>
      </c>
      <c r="C1123" s="33">
        <v>8.08</v>
      </c>
      <c r="D1123" s="33">
        <v>25.36</v>
      </c>
    </row>
    <row r="1124">
      <c r="A1124" s="34">
        <v>46021.364583333336</v>
      </c>
      <c r="B1124" s="33">
        <v>2.54</v>
      </c>
      <c r="C1124" s="33">
        <v>8.39</v>
      </c>
      <c r="D1124" s="33">
        <v>25.4</v>
      </c>
    </row>
    <row r="1125">
      <c r="A1125" s="34">
        <v>46021.375</v>
      </c>
      <c r="B1125" s="33">
        <v>2.57</v>
      </c>
      <c r="C1125" s="33">
        <v>8.56</v>
      </c>
      <c r="D1125" s="33">
        <v>25.0</v>
      </c>
    </row>
    <row r="1126">
      <c r="A1126" s="34">
        <v>46021.385416666664</v>
      </c>
      <c r="B1126" s="33">
        <v>3.01</v>
      </c>
      <c r="C1126" s="33">
        <v>8.13</v>
      </c>
      <c r="D1126" s="33">
        <v>24.27</v>
      </c>
    </row>
    <row r="1127">
      <c r="A1127" s="34">
        <v>46021.395833333336</v>
      </c>
      <c r="B1127" s="33">
        <v>3.4</v>
      </c>
      <c r="C1127" s="33">
        <v>8.72</v>
      </c>
      <c r="D1127" s="33">
        <v>26.28</v>
      </c>
    </row>
    <row r="1128">
      <c r="A1128" s="34">
        <v>46021.40625</v>
      </c>
      <c r="B1128" s="33">
        <v>4.34</v>
      </c>
      <c r="C1128" s="33">
        <v>7.97</v>
      </c>
      <c r="D1128" s="33">
        <v>26.41</v>
      </c>
    </row>
    <row r="1129">
      <c r="A1129" s="34">
        <v>46021.416666666664</v>
      </c>
      <c r="B1129" s="33">
        <v>4.94</v>
      </c>
      <c r="C1129" s="33">
        <v>8.21</v>
      </c>
      <c r="D1129" s="33">
        <v>26.34</v>
      </c>
    </row>
    <row r="1130">
      <c r="A1130" s="34">
        <v>46021.427083333336</v>
      </c>
      <c r="B1130" s="33">
        <v>5.97</v>
      </c>
      <c r="C1130" s="33">
        <v>8.02</v>
      </c>
      <c r="D1130" s="33">
        <v>27.01</v>
      </c>
    </row>
    <row r="1131">
      <c r="A1131" s="34">
        <v>46021.4375</v>
      </c>
      <c r="B1131" s="33">
        <v>5.99</v>
      </c>
      <c r="C1131" s="33">
        <v>8.36</v>
      </c>
      <c r="D1131" s="33">
        <v>27.03</v>
      </c>
    </row>
    <row r="1132">
      <c r="A1132" s="34">
        <v>46021.447916666664</v>
      </c>
      <c r="B1132" s="33">
        <v>5.16</v>
      </c>
      <c r="C1132" s="33">
        <v>8.13</v>
      </c>
      <c r="D1132" s="33">
        <v>26.86</v>
      </c>
    </row>
    <row r="1133">
      <c r="A1133" s="34">
        <v>46021.46875</v>
      </c>
      <c r="B1133" s="33">
        <v>4.84</v>
      </c>
      <c r="C1133" s="33">
        <v>8.65</v>
      </c>
      <c r="D1133" s="33">
        <v>25.81</v>
      </c>
    </row>
    <row r="1134">
      <c r="A1134" s="34">
        <v>46021.479166666664</v>
      </c>
      <c r="B1134" s="33">
        <v>5.47</v>
      </c>
      <c r="C1134" s="33">
        <v>8.42</v>
      </c>
      <c r="D1134" s="33">
        <v>26.36</v>
      </c>
    </row>
    <row r="1135">
      <c r="A1135" s="34">
        <v>46021.489583333336</v>
      </c>
      <c r="B1135" s="33">
        <v>5.01</v>
      </c>
      <c r="C1135" s="33">
        <v>8.12</v>
      </c>
      <c r="D1135" s="33">
        <v>24.91</v>
      </c>
    </row>
    <row r="1136">
      <c r="A1136" s="34">
        <v>46021.5</v>
      </c>
      <c r="B1136" s="33">
        <v>5.21</v>
      </c>
      <c r="C1136" s="33">
        <v>7.98</v>
      </c>
      <c r="D1136" s="33">
        <v>26.6</v>
      </c>
    </row>
    <row r="1137">
      <c r="A1137" s="34">
        <v>46021.510416666664</v>
      </c>
      <c r="B1137" s="33">
        <v>6.74</v>
      </c>
      <c r="C1137" s="33">
        <v>8.25</v>
      </c>
      <c r="D1137" s="33">
        <v>26.81</v>
      </c>
    </row>
    <row r="1138">
      <c r="A1138" s="34">
        <v>46021.520833333336</v>
      </c>
      <c r="B1138" s="33">
        <v>8.01</v>
      </c>
      <c r="C1138" s="33">
        <v>8.26</v>
      </c>
      <c r="D1138" s="33">
        <v>27.48</v>
      </c>
    </row>
    <row r="1139">
      <c r="A1139" s="34">
        <v>46021.53125</v>
      </c>
      <c r="B1139" s="33">
        <v>9.88</v>
      </c>
      <c r="C1139" s="33">
        <v>8.69</v>
      </c>
      <c r="D1139" s="33">
        <v>26.88</v>
      </c>
    </row>
    <row r="1140">
      <c r="A1140" s="34">
        <v>46021.541666666664</v>
      </c>
      <c r="B1140" s="33">
        <v>9.61</v>
      </c>
      <c r="C1140" s="33">
        <v>8.79</v>
      </c>
      <c r="D1140" s="33">
        <v>25.72</v>
      </c>
    </row>
    <row r="1141">
      <c r="A1141" s="34">
        <v>46021.5625</v>
      </c>
      <c r="B1141" s="33">
        <v>14.9</v>
      </c>
      <c r="C1141" s="33">
        <v>8.55</v>
      </c>
      <c r="D1141" s="33">
        <v>28.71</v>
      </c>
    </row>
    <row r="1142">
      <c r="A1142" s="34">
        <v>46021.572916666664</v>
      </c>
      <c r="B1142" s="33">
        <v>12.81</v>
      </c>
      <c r="C1142" s="33">
        <v>9.02</v>
      </c>
      <c r="D1142" s="33">
        <v>27.22</v>
      </c>
    </row>
    <row r="1143">
      <c r="A1143" s="34">
        <v>46021.583333333336</v>
      </c>
      <c r="B1143" s="33">
        <v>13.06</v>
      </c>
      <c r="C1143" s="33">
        <v>8.4</v>
      </c>
      <c r="D1143" s="33">
        <v>26.59</v>
      </c>
    </row>
    <row r="1144">
      <c r="A1144" s="34">
        <v>46021.59375</v>
      </c>
      <c r="B1144" s="33">
        <v>13.39</v>
      </c>
      <c r="C1144" s="33">
        <v>8.78</v>
      </c>
      <c r="D1144" s="33">
        <v>26.29</v>
      </c>
    </row>
    <row r="1145">
      <c r="A1145" s="34">
        <v>46021.604166666664</v>
      </c>
      <c r="B1145" s="33">
        <v>13.28</v>
      </c>
      <c r="C1145" s="33">
        <v>8.68</v>
      </c>
      <c r="D1145" s="33">
        <v>27.65</v>
      </c>
    </row>
    <row r="1146">
      <c r="A1146" s="34">
        <v>46021.614583333336</v>
      </c>
      <c r="B1146" s="33">
        <v>14.21</v>
      </c>
      <c r="C1146" s="33">
        <v>8.54</v>
      </c>
      <c r="D1146" s="33">
        <v>26.92</v>
      </c>
    </row>
    <row r="1147">
      <c r="A1147" s="34">
        <v>46021.625</v>
      </c>
      <c r="B1147" s="33">
        <v>13.94</v>
      </c>
      <c r="C1147" s="33">
        <v>8.32</v>
      </c>
      <c r="D1147" s="33">
        <v>26.13</v>
      </c>
    </row>
    <row r="1148">
      <c r="A1148" s="34">
        <v>46021.635416666664</v>
      </c>
      <c r="B1148" s="33">
        <v>15.99</v>
      </c>
      <c r="C1148" s="33">
        <v>8.62</v>
      </c>
      <c r="D1148" s="33">
        <v>26.43</v>
      </c>
    </row>
    <row r="1149">
      <c r="A1149" s="34">
        <v>46021.645833333336</v>
      </c>
      <c r="B1149" s="33">
        <v>15.99</v>
      </c>
      <c r="C1149" s="33">
        <v>9.04</v>
      </c>
      <c r="D1149" s="33">
        <v>27.13</v>
      </c>
    </row>
    <row r="1150">
      <c r="A1150" s="34">
        <v>46021.65625</v>
      </c>
      <c r="B1150" s="33">
        <v>16.16</v>
      </c>
      <c r="C1150" s="33">
        <v>8.34</v>
      </c>
      <c r="D1150" s="33">
        <v>26.24</v>
      </c>
    </row>
    <row r="1151">
      <c r="A1151" s="34">
        <v>46021.666666666664</v>
      </c>
      <c r="B1151" s="33">
        <v>15.01</v>
      </c>
      <c r="C1151" s="33">
        <v>8.27</v>
      </c>
      <c r="D1151" s="33">
        <v>26.03</v>
      </c>
    </row>
    <row r="1152">
      <c r="A1152" s="34">
        <v>46021.677083333336</v>
      </c>
      <c r="B1152" s="33">
        <v>16.21</v>
      </c>
      <c r="C1152" s="33">
        <v>8.91</v>
      </c>
      <c r="D1152" s="33">
        <v>27.19</v>
      </c>
    </row>
    <row r="1153">
      <c r="A1153" s="34">
        <v>46021.6875</v>
      </c>
      <c r="B1153" s="33">
        <v>15.76</v>
      </c>
      <c r="C1153" s="33">
        <v>8.28</v>
      </c>
      <c r="D1153" s="33">
        <v>27.16</v>
      </c>
    </row>
    <row r="1154">
      <c r="A1154" s="34">
        <v>46021.697916666664</v>
      </c>
      <c r="B1154" s="33">
        <v>14.71</v>
      </c>
      <c r="C1154" s="33">
        <v>8.38</v>
      </c>
      <c r="D1154" s="33">
        <v>26.44</v>
      </c>
    </row>
    <row r="1155">
      <c r="A1155" s="34">
        <v>46021.708333333336</v>
      </c>
      <c r="B1155" s="33">
        <v>14.92</v>
      </c>
      <c r="C1155" s="33">
        <v>9.05</v>
      </c>
      <c r="D1155" s="33">
        <v>26.96</v>
      </c>
    </row>
    <row r="1156">
      <c r="A1156" s="34">
        <v>46021.71875</v>
      </c>
      <c r="B1156" s="33">
        <v>13.94</v>
      </c>
      <c r="C1156" s="33">
        <v>9.02</v>
      </c>
      <c r="D1156" s="33">
        <v>25.86</v>
      </c>
    </row>
    <row r="1157">
      <c r="A1157" s="34">
        <v>46021.729166666664</v>
      </c>
      <c r="B1157" s="33">
        <v>15.06</v>
      </c>
      <c r="C1157" s="33">
        <v>8.72</v>
      </c>
      <c r="D1157" s="33">
        <v>25.89</v>
      </c>
    </row>
    <row r="1158">
      <c r="A1158" s="34">
        <v>46021.739583333336</v>
      </c>
      <c r="B1158" s="33">
        <v>14.79</v>
      </c>
      <c r="C1158" s="33">
        <v>8.43</v>
      </c>
      <c r="D1158" s="33">
        <v>27.42</v>
      </c>
    </row>
    <row r="1159">
      <c r="A1159" s="34">
        <v>46021.75</v>
      </c>
      <c r="B1159" s="33">
        <v>14.52</v>
      </c>
      <c r="C1159" s="33">
        <v>8.91</v>
      </c>
      <c r="D1159" s="33">
        <v>28.16</v>
      </c>
    </row>
    <row r="1160">
      <c r="A1160" s="34">
        <v>46021.760416666664</v>
      </c>
      <c r="B1160" s="33">
        <v>14.26</v>
      </c>
      <c r="C1160" s="33">
        <v>8.46</v>
      </c>
      <c r="D1160" s="33">
        <v>26.6</v>
      </c>
    </row>
    <row r="1161">
      <c r="A1161" s="34">
        <v>46021.770833333336</v>
      </c>
      <c r="B1161" s="33">
        <v>12.58</v>
      </c>
      <c r="C1161" s="33">
        <v>8.94</v>
      </c>
      <c r="D1161" s="33">
        <v>26.74</v>
      </c>
    </row>
    <row r="1162">
      <c r="A1162" s="34">
        <v>46021.78125</v>
      </c>
      <c r="B1162" s="33">
        <v>13.51</v>
      </c>
      <c r="C1162" s="33">
        <v>8.3</v>
      </c>
      <c r="D1162" s="33">
        <v>25.75</v>
      </c>
    </row>
    <row r="1163">
      <c r="A1163" s="34">
        <v>46021.791666666664</v>
      </c>
      <c r="B1163" s="33">
        <v>12.69</v>
      </c>
      <c r="C1163" s="33">
        <v>8.75</v>
      </c>
      <c r="D1163" s="33">
        <v>27.07</v>
      </c>
    </row>
    <row r="1164">
      <c r="A1164" s="34">
        <v>46021.802083333336</v>
      </c>
      <c r="B1164" s="33">
        <v>12.42</v>
      </c>
      <c r="C1164" s="33">
        <v>8.97</v>
      </c>
      <c r="D1164" s="33">
        <v>26.7</v>
      </c>
    </row>
    <row r="1165">
      <c r="A1165" s="34">
        <v>46021.8125</v>
      </c>
      <c r="B1165" s="33">
        <v>12.69</v>
      </c>
      <c r="C1165" s="33">
        <v>8.5</v>
      </c>
      <c r="D1165" s="33">
        <v>25.9</v>
      </c>
    </row>
    <row r="1166">
      <c r="A1166" s="34">
        <v>46021.822916666664</v>
      </c>
      <c r="B1166" s="33">
        <v>11.83</v>
      </c>
      <c r="C1166" s="33">
        <v>8.74</v>
      </c>
      <c r="D1166" s="33">
        <v>27.84</v>
      </c>
    </row>
    <row r="1167">
      <c r="A1167" s="34">
        <v>46021.833333333336</v>
      </c>
      <c r="B1167" s="33">
        <v>11.19</v>
      </c>
      <c r="C1167" s="33">
        <v>8.48</v>
      </c>
      <c r="D1167" s="33">
        <v>25.96</v>
      </c>
    </row>
    <row r="1168">
      <c r="A1168" s="34">
        <v>46021.84375</v>
      </c>
      <c r="B1168" s="33">
        <v>10.9</v>
      </c>
      <c r="C1168" s="33">
        <v>8.99</v>
      </c>
      <c r="D1168" s="33">
        <v>27.67</v>
      </c>
    </row>
    <row r="1169">
      <c r="A1169" s="34">
        <v>46021.854166666664</v>
      </c>
      <c r="B1169" s="33">
        <v>10.8</v>
      </c>
      <c r="C1169" s="33">
        <v>8.67</v>
      </c>
      <c r="D1169" s="33">
        <v>26.11</v>
      </c>
    </row>
    <row r="1170">
      <c r="A1170" s="34">
        <v>46021.864583333336</v>
      </c>
      <c r="B1170" s="33">
        <v>10.94</v>
      </c>
      <c r="C1170" s="33">
        <v>8.23</v>
      </c>
      <c r="D1170" s="33">
        <v>26.5</v>
      </c>
    </row>
    <row r="1171">
      <c r="A1171" s="34">
        <v>46021.875</v>
      </c>
      <c r="B1171" s="33">
        <v>11.07</v>
      </c>
      <c r="C1171" s="33">
        <v>8.3</v>
      </c>
      <c r="D1171" s="33">
        <v>27.14</v>
      </c>
    </row>
    <row r="1172">
      <c r="A1172" s="34">
        <v>46021.885416666664</v>
      </c>
      <c r="B1172" s="33">
        <v>10.51</v>
      </c>
      <c r="C1172" s="33">
        <v>8.46</v>
      </c>
      <c r="D1172" s="33">
        <v>27.31</v>
      </c>
    </row>
    <row r="1173">
      <c r="A1173" s="34">
        <v>46021.895833333336</v>
      </c>
      <c r="B1173" s="33">
        <v>11.32</v>
      </c>
      <c r="C1173" s="33">
        <v>8.72</v>
      </c>
      <c r="D1173" s="33">
        <v>25.75</v>
      </c>
    </row>
    <row r="1174">
      <c r="A1174" s="34">
        <v>46021.90625</v>
      </c>
      <c r="B1174" s="33">
        <v>10.55</v>
      </c>
      <c r="C1174" s="33">
        <v>8.2</v>
      </c>
      <c r="D1174" s="33">
        <v>27.43</v>
      </c>
    </row>
    <row r="1175">
      <c r="A1175" s="34">
        <v>46021.916666666664</v>
      </c>
      <c r="B1175" s="33">
        <v>11.04</v>
      </c>
      <c r="C1175" s="33">
        <v>8.53</v>
      </c>
      <c r="D1175" s="33">
        <v>25.43</v>
      </c>
    </row>
    <row r="1176">
      <c r="A1176" s="34">
        <v>46021.927083333336</v>
      </c>
      <c r="B1176" s="33">
        <v>11.02</v>
      </c>
      <c r="C1176" s="33">
        <v>8.88</v>
      </c>
      <c r="D1176" s="33">
        <v>25.59</v>
      </c>
    </row>
    <row r="1177">
      <c r="A1177" s="34">
        <v>46021.9375</v>
      </c>
      <c r="B1177" s="33">
        <v>9.98</v>
      </c>
      <c r="C1177" s="33">
        <v>8.85</v>
      </c>
      <c r="D1177" s="33">
        <v>25.87</v>
      </c>
    </row>
    <row r="1178">
      <c r="A1178" s="34">
        <v>46021.947916666664</v>
      </c>
      <c r="B1178" s="33">
        <v>9.81</v>
      </c>
      <c r="C1178" s="33">
        <v>8.89</v>
      </c>
      <c r="D1178" s="33">
        <v>26.16</v>
      </c>
    </row>
    <row r="1179">
      <c r="A1179" s="34">
        <v>46021.958333333336</v>
      </c>
      <c r="B1179" s="33">
        <v>9.51</v>
      </c>
      <c r="C1179" s="33">
        <v>8.66</v>
      </c>
      <c r="D1179" s="33">
        <v>27.29</v>
      </c>
    </row>
    <row r="1180">
      <c r="A1180" s="34">
        <v>46021.96875</v>
      </c>
      <c r="B1180" s="33">
        <v>9.39</v>
      </c>
      <c r="C1180" s="33">
        <v>8.3</v>
      </c>
      <c r="D1180" s="33">
        <v>26.7</v>
      </c>
    </row>
    <row r="1181">
      <c r="A1181" s="34">
        <v>46021.979166666664</v>
      </c>
      <c r="B1181" s="33">
        <v>9.01</v>
      </c>
      <c r="C1181" s="33">
        <v>8.34</v>
      </c>
      <c r="D1181" s="33">
        <v>26.86</v>
      </c>
    </row>
    <row r="1182">
      <c r="A1182" s="34">
        <v>46021.989583333336</v>
      </c>
      <c r="B1182" s="33">
        <v>8.3</v>
      </c>
      <c r="C1182" s="33">
        <v>8.61</v>
      </c>
      <c r="D1182" s="33">
        <v>27.02</v>
      </c>
    </row>
    <row r="1183">
      <c r="A1183" s="34">
        <v>46022.0</v>
      </c>
      <c r="B1183" s="33">
        <v>7.59</v>
      </c>
      <c r="C1183" s="33">
        <v>8.51</v>
      </c>
      <c r="D1183" s="33">
        <v>26.4</v>
      </c>
    </row>
    <row r="1184">
      <c r="A1184" s="34">
        <v>46022.010416666664</v>
      </c>
      <c r="B1184" s="33">
        <v>7.41</v>
      </c>
      <c r="C1184" s="33">
        <v>8.63</v>
      </c>
      <c r="D1184" s="33">
        <v>26.45</v>
      </c>
    </row>
    <row r="1185">
      <c r="A1185" s="34">
        <v>46022.020833333336</v>
      </c>
      <c r="B1185" s="33">
        <v>7.42</v>
      </c>
      <c r="C1185" s="33">
        <v>8.22</v>
      </c>
      <c r="D1185" s="33">
        <v>25.07</v>
      </c>
    </row>
    <row r="1186">
      <c r="A1186" s="34">
        <v>46022.03125</v>
      </c>
      <c r="B1186" s="33">
        <v>7.79</v>
      </c>
      <c r="C1186" s="33">
        <v>8.79</v>
      </c>
      <c r="D1186" s="33">
        <v>25.4</v>
      </c>
    </row>
    <row r="1187">
      <c r="A1187" s="34">
        <v>46022.041666666664</v>
      </c>
      <c r="B1187" s="33">
        <v>7.01</v>
      </c>
      <c r="C1187" s="33">
        <v>8.75</v>
      </c>
      <c r="D1187" s="33">
        <v>25.72</v>
      </c>
    </row>
    <row r="1188">
      <c r="A1188" s="34">
        <v>46022.052083333336</v>
      </c>
      <c r="B1188" s="33">
        <v>7.44</v>
      </c>
      <c r="C1188" s="33">
        <v>8.23</v>
      </c>
      <c r="D1188" s="33">
        <v>26.42</v>
      </c>
    </row>
    <row r="1189">
      <c r="A1189" s="34">
        <v>46022.0625</v>
      </c>
      <c r="B1189" s="33">
        <v>7.16</v>
      </c>
      <c r="C1189" s="33">
        <v>8.69</v>
      </c>
      <c r="D1189" s="33">
        <v>27.0</v>
      </c>
    </row>
    <row r="1190">
      <c r="A1190" s="34">
        <v>46022.072916666664</v>
      </c>
      <c r="B1190" s="33">
        <v>6.61</v>
      </c>
      <c r="C1190" s="33">
        <v>8.65</v>
      </c>
      <c r="D1190" s="33">
        <v>25.26</v>
      </c>
    </row>
    <row r="1191">
      <c r="A1191" s="34">
        <v>46022.083333333336</v>
      </c>
      <c r="B1191" s="33">
        <v>6.45</v>
      </c>
      <c r="C1191" s="33">
        <v>8.33</v>
      </c>
      <c r="D1191" s="33">
        <v>26.33</v>
      </c>
    </row>
    <row r="1192">
      <c r="A1192" s="34">
        <v>46022.09375</v>
      </c>
      <c r="B1192" s="33">
        <v>6.49</v>
      </c>
      <c r="C1192" s="33">
        <v>8.65</v>
      </c>
      <c r="D1192" s="33">
        <v>24.8</v>
      </c>
    </row>
    <row r="1193">
      <c r="A1193" s="34">
        <v>46022.104166666664</v>
      </c>
      <c r="B1193" s="33">
        <v>5.63</v>
      </c>
      <c r="C1193" s="33">
        <v>8.83</v>
      </c>
      <c r="D1193" s="33">
        <v>25.53</v>
      </c>
    </row>
    <row r="1194">
      <c r="A1194" s="34">
        <v>46022.114583333336</v>
      </c>
      <c r="B1194" s="33">
        <v>5.55</v>
      </c>
      <c r="C1194" s="33">
        <v>8.22</v>
      </c>
      <c r="D1194" s="33">
        <v>25.06</v>
      </c>
    </row>
    <row r="1195">
      <c r="A1195" s="34">
        <v>46022.125</v>
      </c>
      <c r="B1195" s="33">
        <v>5.06</v>
      </c>
      <c r="C1195" s="33">
        <v>8.42</v>
      </c>
      <c r="D1195" s="33">
        <v>26.78</v>
      </c>
    </row>
    <row r="1196">
      <c r="A1196" s="34">
        <v>46022.135416666664</v>
      </c>
      <c r="B1196" s="33">
        <v>4.44</v>
      </c>
      <c r="C1196" s="33">
        <v>8.76</v>
      </c>
      <c r="D1196" s="33">
        <v>26.9</v>
      </c>
    </row>
    <row r="1197">
      <c r="A1197" s="34">
        <v>46022.145833333336</v>
      </c>
      <c r="B1197" s="33">
        <v>4.58</v>
      </c>
      <c r="C1197" s="33">
        <v>8.51</v>
      </c>
      <c r="D1197" s="33">
        <v>25.75</v>
      </c>
    </row>
    <row r="1198">
      <c r="A1198" s="34">
        <v>46022.15625</v>
      </c>
      <c r="B1198" s="33">
        <v>4.32</v>
      </c>
      <c r="C1198" s="33">
        <v>8.21</v>
      </c>
      <c r="D1198" s="33">
        <v>24.96</v>
      </c>
    </row>
    <row r="1199">
      <c r="A1199" s="34">
        <v>46022.166666666664</v>
      </c>
      <c r="B1199" s="33">
        <v>4.09</v>
      </c>
      <c r="C1199" s="33">
        <v>8.31</v>
      </c>
      <c r="D1199" s="33">
        <v>26.1</v>
      </c>
    </row>
    <row r="1200">
      <c r="A1200" s="34">
        <v>46022.177083333336</v>
      </c>
      <c r="B1200" s="33">
        <v>3.73</v>
      </c>
      <c r="C1200" s="33">
        <v>8.78</v>
      </c>
      <c r="D1200" s="33">
        <v>25.54</v>
      </c>
    </row>
    <row r="1201">
      <c r="A1201" s="34">
        <v>46022.1875</v>
      </c>
      <c r="B1201" s="33">
        <v>3.38</v>
      </c>
      <c r="C1201" s="33">
        <v>7.94</v>
      </c>
      <c r="D1201" s="33">
        <v>26.71</v>
      </c>
    </row>
    <row r="1202">
      <c r="A1202" s="34">
        <v>46022.197916666664</v>
      </c>
      <c r="B1202" s="33">
        <v>3.25</v>
      </c>
      <c r="C1202" s="33">
        <v>8.2</v>
      </c>
      <c r="D1202" s="33">
        <v>25.49</v>
      </c>
    </row>
    <row r="1203">
      <c r="A1203" s="34">
        <v>46022.208333333336</v>
      </c>
      <c r="B1203" s="33">
        <v>3.03</v>
      </c>
      <c r="C1203" s="33">
        <v>7.99</v>
      </c>
      <c r="D1203" s="33">
        <v>25.27</v>
      </c>
    </row>
    <row r="1204">
      <c r="A1204" s="34">
        <v>46022.21875</v>
      </c>
      <c r="B1204" s="33">
        <v>3.1</v>
      </c>
      <c r="C1204" s="33">
        <v>8.01</v>
      </c>
      <c r="D1204" s="33">
        <v>24.94</v>
      </c>
    </row>
    <row r="1205">
      <c r="A1205" s="34">
        <v>46022.229166666664</v>
      </c>
      <c r="B1205" s="33">
        <v>2.93</v>
      </c>
      <c r="C1205" s="33">
        <v>8.43</v>
      </c>
      <c r="D1205" s="33">
        <v>26.37</v>
      </c>
    </row>
    <row r="1206">
      <c r="A1206" s="34">
        <v>46022.239583333336</v>
      </c>
      <c r="B1206" s="33">
        <v>2.84</v>
      </c>
      <c r="C1206" s="33">
        <v>8.07</v>
      </c>
      <c r="D1206" s="33">
        <v>25.18</v>
      </c>
    </row>
    <row r="1207">
      <c r="A1207" s="34">
        <v>46022.25</v>
      </c>
      <c r="B1207" s="33">
        <v>2.91</v>
      </c>
      <c r="C1207" s="33">
        <v>8.77</v>
      </c>
      <c r="D1207" s="33">
        <v>25.86</v>
      </c>
    </row>
    <row r="1208">
      <c r="A1208" s="34">
        <v>46022.260416666664</v>
      </c>
      <c r="B1208" s="33">
        <v>2.74</v>
      </c>
      <c r="C1208" s="33">
        <v>8.35</v>
      </c>
      <c r="D1208" s="33">
        <v>24.89</v>
      </c>
    </row>
    <row r="1209">
      <c r="A1209" s="34">
        <v>46022.270833333336</v>
      </c>
      <c r="B1209" s="33">
        <v>2.74</v>
      </c>
      <c r="C1209" s="33">
        <v>8.09</v>
      </c>
      <c r="D1209" s="33">
        <v>25.59</v>
      </c>
    </row>
    <row r="1210">
      <c r="A1210" s="34">
        <v>46022.28125</v>
      </c>
      <c r="B1210" s="33">
        <v>2.86</v>
      </c>
      <c r="C1210" s="33">
        <v>8.1</v>
      </c>
      <c r="D1210" s="33">
        <v>24.53</v>
      </c>
    </row>
    <row r="1211">
      <c r="A1211" s="34">
        <v>46022.291666666664</v>
      </c>
      <c r="B1211" s="33">
        <v>2.42</v>
      </c>
      <c r="C1211" s="33">
        <v>8.42</v>
      </c>
      <c r="D1211" s="33">
        <v>25.03</v>
      </c>
    </row>
    <row r="1212">
      <c r="A1212" s="34">
        <v>46022.302083333336</v>
      </c>
      <c r="B1212" s="33">
        <v>2.48</v>
      </c>
      <c r="C1212" s="33">
        <v>8.51</v>
      </c>
      <c r="D1212" s="33">
        <v>26.14</v>
      </c>
    </row>
    <row r="1213">
      <c r="A1213" s="34">
        <v>46022.3125</v>
      </c>
      <c r="B1213" s="33">
        <v>2.72</v>
      </c>
      <c r="C1213" s="33">
        <v>8.73</v>
      </c>
      <c r="D1213" s="33">
        <v>24.85</v>
      </c>
    </row>
    <row r="1214">
      <c r="A1214" s="34">
        <v>46022.322916666664</v>
      </c>
      <c r="B1214" s="33">
        <v>2.47</v>
      </c>
      <c r="C1214" s="33">
        <v>8.18</v>
      </c>
      <c r="D1214" s="33">
        <v>26.62</v>
      </c>
    </row>
    <row r="1215">
      <c r="A1215" s="34">
        <v>46022.333333333336</v>
      </c>
      <c r="B1215" s="33">
        <v>3.87</v>
      </c>
      <c r="C1215" s="33">
        <v>8.34</v>
      </c>
      <c r="D1215" s="33">
        <v>25.79</v>
      </c>
    </row>
    <row r="1216">
      <c r="A1216" s="34">
        <v>46022.34375</v>
      </c>
      <c r="B1216" s="33">
        <v>3.44</v>
      </c>
      <c r="C1216" s="33">
        <v>7.96</v>
      </c>
      <c r="D1216" s="33">
        <v>25.54</v>
      </c>
    </row>
    <row r="1217">
      <c r="A1217" s="34">
        <v>46022.354166666664</v>
      </c>
      <c r="B1217" s="33">
        <v>4.0</v>
      </c>
      <c r="C1217" s="33">
        <v>8.58</v>
      </c>
      <c r="D1217" s="33">
        <v>26.32</v>
      </c>
    </row>
    <row r="1218">
      <c r="A1218" s="34">
        <v>46022.364583333336</v>
      </c>
      <c r="B1218" s="33">
        <v>3.61</v>
      </c>
      <c r="C1218" s="33">
        <v>8.6</v>
      </c>
      <c r="D1218" s="33">
        <v>25.24</v>
      </c>
    </row>
    <row r="1219">
      <c r="A1219" s="34">
        <v>46022.375</v>
      </c>
      <c r="B1219" s="33">
        <v>4.21</v>
      </c>
      <c r="C1219" s="33">
        <v>8.15</v>
      </c>
      <c r="D1219" s="33">
        <v>25.09</v>
      </c>
    </row>
    <row r="1220">
      <c r="A1220" s="34">
        <v>46022.385416666664</v>
      </c>
      <c r="B1220" s="33">
        <v>4.95</v>
      </c>
      <c r="C1220" s="33">
        <v>8.2</v>
      </c>
      <c r="D1220" s="33">
        <v>25.85</v>
      </c>
    </row>
    <row r="1221">
      <c r="A1221" s="34">
        <v>46022.395833333336</v>
      </c>
      <c r="B1221" s="33">
        <v>4.3</v>
      </c>
      <c r="C1221" s="33">
        <v>8.01</v>
      </c>
      <c r="D1221" s="33">
        <v>26.71</v>
      </c>
    </row>
    <row r="1222">
      <c r="A1222" s="34">
        <v>46022.40625</v>
      </c>
      <c r="B1222" s="33">
        <v>4.11</v>
      </c>
      <c r="C1222" s="33">
        <v>8.49</v>
      </c>
      <c r="D1222" s="33">
        <v>26.88</v>
      </c>
    </row>
    <row r="1223">
      <c r="A1223" s="34">
        <v>46022.416666666664</v>
      </c>
      <c r="B1223" s="33">
        <v>5.36</v>
      </c>
      <c r="C1223" s="33">
        <v>8.76</v>
      </c>
      <c r="D1223" s="33">
        <v>26.95</v>
      </c>
    </row>
    <row r="1224">
      <c r="A1224" s="34">
        <v>46022.427083333336</v>
      </c>
      <c r="B1224" s="33">
        <v>6.0</v>
      </c>
      <c r="C1224" s="33">
        <v>8.68</v>
      </c>
      <c r="D1224" s="33">
        <v>26.74</v>
      </c>
    </row>
    <row r="1225">
      <c r="A1225" s="34">
        <v>46022.4375</v>
      </c>
      <c r="B1225" s="33">
        <v>5.46</v>
      </c>
      <c r="C1225" s="33">
        <v>8.57</v>
      </c>
      <c r="D1225" s="33">
        <v>24.93</v>
      </c>
    </row>
    <row r="1226">
      <c r="A1226" s="34">
        <v>46022.447916666664</v>
      </c>
      <c r="B1226" s="33">
        <v>4.7</v>
      </c>
      <c r="C1226" s="33">
        <v>8.23</v>
      </c>
      <c r="D1226" s="33">
        <v>26.68</v>
      </c>
    </row>
    <row r="1227">
      <c r="A1227" s="34">
        <v>46022.458333333336</v>
      </c>
      <c r="B1227" s="33">
        <v>4.97</v>
      </c>
      <c r="C1227" s="33">
        <v>8.42</v>
      </c>
      <c r="D1227" s="33">
        <v>25.46</v>
      </c>
    </row>
    <row r="1228">
      <c r="A1228" s="34">
        <v>46022.46875</v>
      </c>
      <c r="B1228" s="33">
        <v>4.52</v>
      </c>
      <c r="C1228" s="33">
        <v>8.62</v>
      </c>
      <c r="D1228" s="33">
        <v>25.43</v>
      </c>
    </row>
    <row r="1229">
      <c r="A1229" s="34">
        <v>46022.479166666664</v>
      </c>
      <c r="B1229" s="33">
        <v>5.18</v>
      </c>
      <c r="C1229" s="33">
        <v>8.55</v>
      </c>
      <c r="D1229" s="33">
        <v>25.56</v>
      </c>
    </row>
    <row r="1230">
      <c r="A1230" s="34">
        <v>46022.489583333336</v>
      </c>
      <c r="B1230" s="33">
        <v>6.06</v>
      </c>
      <c r="C1230" s="33">
        <v>8.23</v>
      </c>
      <c r="D1230" s="33">
        <v>25.34</v>
      </c>
    </row>
    <row r="1231">
      <c r="A1231" s="34">
        <v>46022.5</v>
      </c>
      <c r="B1231" s="33">
        <v>5.0</v>
      </c>
      <c r="C1231" s="33">
        <v>8.5</v>
      </c>
      <c r="D1231" s="33">
        <v>25.77</v>
      </c>
    </row>
    <row r="1232">
      <c r="A1232" s="34">
        <v>46022.510416666664</v>
      </c>
      <c r="B1232" s="33">
        <v>4.7</v>
      </c>
      <c r="C1232" s="33">
        <v>8.59</v>
      </c>
      <c r="D1232" s="33">
        <v>25.82</v>
      </c>
    </row>
    <row r="1233">
      <c r="A1233" s="34">
        <v>46022.520833333336</v>
      </c>
      <c r="B1233" s="33">
        <v>7.5</v>
      </c>
      <c r="C1233" s="33">
        <v>8.5</v>
      </c>
      <c r="D1233" s="33">
        <v>26.99</v>
      </c>
    </row>
    <row r="1234">
      <c r="A1234" s="34">
        <v>46022.53125</v>
      </c>
      <c r="B1234" s="33">
        <v>11.7</v>
      </c>
      <c r="C1234" s="33">
        <v>8.52</v>
      </c>
      <c r="D1234" s="33">
        <v>25.89</v>
      </c>
    </row>
    <row r="1235">
      <c r="A1235" s="34">
        <v>46022.541666666664</v>
      </c>
      <c r="B1235" s="33">
        <v>13.12</v>
      </c>
      <c r="C1235" s="33">
        <v>8.24</v>
      </c>
      <c r="D1235" s="33">
        <v>25.95</v>
      </c>
    </row>
    <row r="1236">
      <c r="A1236" s="34">
        <v>46022.552083333336</v>
      </c>
      <c r="B1236" s="33">
        <v>11.73</v>
      </c>
      <c r="C1236" s="33">
        <v>8.77</v>
      </c>
      <c r="D1236" s="33">
        <v>26.98</v>
      </c>
    </row>
    <row r="1237">
      <c r="A1237" s="34">
        <v>46022.5625</v>
      </c>
      <c r="B1237" s="33">
        <v>10.58</v>
      </c>
      <c r="C1237" s="33">
        <v>8.19</v>
      </c>
      <c r="D1237" s="33">
        <v>28.04</v>
      </c>
    </row>
    <row r="1238">
      <c r="A1238" s="34">
        <v>46022.572916666664</v>
      </c>
      <c r="B1238" s="33">
        <v>9.66</v>
      </c>
      <c r="C1238" s="33">
        <v>8.64</v>
      </c>
      <c r="D1238" s="33">
        <v>27.77</v>
      </c>
    </row>
    <row r="1239">
      <c r="A1239" s="34">
        <v>46022.583333333336</v>
      </c>
      <c r="B1239" s="33">
        <v>10.19</v>
      </c>
      <c r="C1239" s="33">
        <v>8.38</v>
      </c>
      <c r="D1239" s="33">
        <v>27.71</v>
      </c>
    </row>
    <row r="1240">
      <c r="A1240" s="34">
        <v>46022.59375</v>
      </c>
      <c r="B1240" s="33">
        <v>10.16</v>
      </c>
      <c r="C1240" s="33">
        <v>8.42</v>
      </c>
      <c r="D1240" s="33">
        <v>26.57</v>
      </c>
    </row>
    <row r="1241">
      <c r="A1241" s="34">
        <v>46022.604166666664</v>
      </c>
      <c r="B1241" s="33">
        <v>8.55</v>
      </c>
      <c r="C1241" s="33">
        <v>8.6</v>
      </c>
      <c r="D1241" s="33">
        <v>27.99</v>
      </c>
    </row>
    <row r="1242">
      <c r="A1242" s="34">
        <v>46022.614583333336</v>
      </c>
      <c r="B1242" s="33">
        <v>10.26</v>
      </c>
      <c r="C1242" s="33">
        <v>8.2</v>
      </c>
      <c r="D1242" s="33">
        <v>27.83</v>
      </c>
    </row>
    <row r="1243">
      <c r="A1243" s="34">
        <v>46022.625</v>
      </c>
      <c r="B1243" s="33">
        <v>14.34</v>
      </c>
      <c r="C1243" s="33">
        <v>8.6</v>
      </c>
      <c r="D1243" s="33">
        <v>26.34</v>
      </c>
    </row>
    <row r="1244">
      <c r="A1244" s="34">
        <v>46022.635416666664</v>
      </c>
      <c r="B1244" s="33">
        <v>16.53</v>
      </c>
      <c r="C1244" s="33">
        <v>8.37</v>
      </c>
      <c r="D1244" s="33">
        <v>28.15</v>
      </c>
    </row>
    <row r="1245">
      <c r="A1245" s="34">
        <v>46022.645833333336</v>
      </c>
      <c r="B1245" s="33">
        <v>16.05</v>
      </c>
      <c r="C1245" s="33">
        <v>8.66</v>
      </c>
      <c r="D1245" s="33">
        <v>27.81</v>
      </c>
    </row>
    <row r="1246">
      <c r="A1246" s="34">
        <v>46022.65625</v>
      </c>
      <c r="B1246" s="33">
        <v>18.59</v>
      </c>
      <c r="C1246" s="33">
        <v>8.42</v>
      </c>
      <c r="D1246" s="33">
        <v>29.09</v>
      </c>
    </row>
    <row r="1247">
      <c r="A1247" s="34">
        <v>46022.666666666664</v>
      </c>
      <c r="B1247" s="33">
        <v>17.48</v>
      </c>
      <c r="C1247" s="33">
        <v>8.83</v>
      </c>
      <c r="D1247" s="33">
        <v>27.78</v>
      </c>
    </row>
    <row r="1248">
      <c r="A1248" s="34">
        <v>46022.677083333336</v>
      </c>
      <c r="B1248" s="33">
        <v>19.06</v>
      </c>
      <c r="C1248" s="33">
        <v>9.2</v>
      </c>
      <c r="D1248" s="33">
        <v>27.25</v>
      </c>
    </row>
    <row r="1249">
      <c r="A1249" s="34">
        <v>46022.6875</v>
      </c>
      <c r="B1249" s="33">
        <v>17.95</v>
      </c>
      <c r="C1249" s="33">
        <v>8.67</v>
      </c>
      <c r="D1249" s="33">
        <v>27.51</v>
      </c>
    </row>
    <row r="1250">
      <c r="A1250" s="34">
        <v>46022.697916666664</v>
      </c>
      <c r="B1250" s="33">
        <v>17.44</v>
      </c>
      <c r="C1250" s="33">
        <v>8.58</v>
      </c>
      <c r="D1250" s="33">
        <v>28.09</v>
      </c>
    </row>
    <row r="1251">
      <c r="A1251" s="34">
        <v>46022.708333333336</v>
      </c>
      <c r="B1251" s="33">
        <v>17.25</v>
      </c>
      <c r="C1251" s="33">
        <v>8.56</v>
      </c>
      <c r="D1251" s="33">
        <v>27.27</v>
      </c>
    </row>
    <row r="1252">
      <c r="A1252" s="34">
        <v>46022.71875</v>
      </c>
      <c r="B1252" s="33">
        <v>16.35</v>
      </c>
      <c r="C1252" s="33">
        <v>8.73</v>
      </c>
      <c r="D1252" s="33">
        <v>28.43</v>
      </c>
    </row>
    <row r="1253">
      <c r="A1253" s="34">
        <v>46022.729166666664</v>
      </c>
      <c r="B1253" s="33">
        <v>17.06</v>
      </c>
      <c r="C1253" s="33">
        <v>8.96</v>
      </c>
      <c r="D1253" s="33">
        <v>27.63</v>
      </c>
    </row>
    <row r="1254">
      <c r="A1254" s="34">
        <v>46022.739583333336</v>
      </c>
      <c r="B1254" s="33">
        <v>16.36</v>
      </c>
      <c r="C1254" s="33">
        <v>8.78</v>
      </c>
      <c r="D1254" s="33">
        <v>28.29</v>
      </c>
    </row>
    <row r="1255">
      <c r="A1255" s="34">
        <v>46022.75</v>
      </c>
      <c r="B1255" s="33">
        <v>16.2</v>
      </c>
      <c r="C1255" s="33">
        <v>8.91</v>
      </c>
      <c r="D1255" s="33">
        <v>27.0</v>
      </c>
    </row>
    <row r="1256">
      <c r="A1256" s="34">
        <v>46022.760416666664</v>
      </c>
      <c r="B1256" s="33">
        <v>16.17</v>
      </c>
      <c r="C1256" s="33">
        <v>8.98</v>
      </c>
      <c r="D1256" s="33">
        <v>28.25</v>
      </c>
    </row>
    <row r="1257">
      <c r="A1257" s="34">
        <v>46022.770833333336</v>
      </c>
      <c r="B1257" s="33">
        <v>15.33</v>
      </c>
      <c r="C1257" s="33">
        <v>8.96</v>
      </c>
      <c r="D1257" s="33">
        <v>28.39</v>
      </c>
    </row>
    <row r="1258">
      <c r="A1258" s="34">
        <v>46022.78125</v>
      </c>
      <c r="B1258" s="33">
        <v>15.02</v>
      </c>
      <c r="C1258" s="33">
        <v>9.09</v>
      </c>
      <c r="D1258" s="33">
        <v>27.47</v>
      </c>
    </row>
    <row r="1259">
      <c r="A1259" s="34">
        <v>46022.78125</v>
      </c>
      <c r="B1259" s="33">
        <v>15.94</v>
      </c>
      <c r="C1259" s="33">
        <v>8.5</v>
      </c>
      <c r="D1259" s="33">
        <v>28.11</v>
      </c>
    </row>
    <row r="1260">
      <c r="A1260" s="34">
        <v>46022.802083333336</v>
      </c>
      <c r="B1260" s="33">
        <v>15.21</v>
      </c>
      <c r="C1260" s="33">
        <v>8.5</v>
      </c>
      <c r="D1260" s="33">
        <v>27.36</v>
      </c>
    </row>
    <row r="1261">
      <c r="A1261" s="34">
        <v>46022.8125</v>
      </c>
      <c r="B1261" s="33">
        <v>13.89</v>
      </c>
      <c r="C1261" s="33">
        <v>8.59</v>
      </c>
      <c r="D1261" s="33">
        <v>27.4</v>
      </c>
    </row>
    <row r="1262">
      <c r="A1262" s="34">
        <v>46022.822916666664</v>
      </c>
      <c r="B1262" s="33">
        <v>12.99</v>
      </c>
      <c r="C1262" s="33">
        <v>8.79</v>
      </c>
      <c r="D1262" s="33">
        <v>27.21</v>
      </c>
    </row>
    <row r="1263">
      <c r="A1263" s="34">
        <v>46022.833333333336</v>
      </c>
      <c r="B1263" s="33">
        <v>12.05</v>
      </c>
      <c r="C1263" s="33">
        <v>8.71</v>
      </c>
      <c r="D1263" s="33">
        <v>25.63</v>
      </c>
    </row>
    <row r="1264">
      <c r="A1264" s="34">
        <v>46022.84375</v>
      </c>
      <c r="B1264" s="33">
        <v>11.33</v>
      </c>
      <c r="C1264" s="33">
        <v>8.38</v>
      </c>
      <c r="D1264" s="33">
        <v>25.93</v>
      </c>
    </row>
    <row r="1265">
      <c r="A1265" s="34">
        <v>46022.854166666664</v>
      </c>
      <c r="B1265" s="33">
        <v>11.09</v>
      </c>
      <c r="C1265" s="33">
        <v>8.64</v>
      </c>
      <c r="D1265" s="33">
        <v>25.74</v>
      </c>
    </row>
    <row r="1266">
      <c r="A1266" s="34">
        <v>46022.864583333336</v>
      </c>
      <c r="B1266" s="33">
        <v>11.0</v>
      </c>
      <c r="C1266" s="33">
        <v>8.85</v>
      </c>
      <c r="D1266" s="33">
        <v>26.42</v>
      </c>
    </row>
    <row r="1267">
      <c r="A1267" s="34">
        <v>46022.875</v>
      </c>
      <c r="B1267" s="33">
        <v>11.49</v>
      </c>
      <c r="C1267" s="33">
        <v>8.52</v>
      </c>
      <c r="D1267" s="33">
        <v>28.14</v>
      </c>
    </row>
    <row r="1268">
      <c r="A1268" s="34">
        <v>46022.885416666664</v>
      </c>
      <c r="B1268" s="33">
        <v>11.85</v>
      </c>
      <c r="C1268" s="33">
        <v>8.37</v>
      </c>
      <c r="D1268" s="33">
        <v>27.58</v>
      </c>
    </row>
    <row r="1269">
      <c r="A1269" s="34">
        <v>46022.895833333336</v>
      </c>
      <c r="B1269" s="33">
        <v>12.1</v>
      </c>
      <c r="C1269" s="33">
        <v>8.44</v>
      </c>
      <c r="D1269" s="33">
        <v>27.17</v>
      </c>
    </row>
    <row r="1270">
      <c r="A1270" s="34">
        <v>46022.90625</v>
      </c>
      <c r="B1270" s="33">
        <v>11.81</v>
      </c>
      <c r="C1270" s="33">
        <v>8.66</v>
      </c>
      <c r="D1270" s="33">
        <v>25.55</v>
      </c>
    </row>
    <row r="1271">
      <c r="A1271" s="34">
        <v>46022.916666666664</v>
      </c>
      <c r="B1271" s="33">
        <v>11.03</v>
      </c>
      <c r="C1271" s="33">
        <v>9.05</v>
      </c>
      <c r="D1271" s="33">
        <v>26.63</v>
      </c>
    </row>
    <row r="1272">
      <c r="A1272" s="34">
        <v>46022.927083333336</v>
      </c>
      <c r="B1272" s="33">
        <v>10.95</v>
      </c>
      <c r="C1272" s="33">
        <v>8.2</v>
      </c>
      <c r="D1272" s="33">
        <v>26.83</v>
      </c>
    </row>
    <row r="1273">
      <c r="A1273" s="34">
        <v>46022.927083333336</v>
      </c>
      <c r="B1273" s="33">
        <v>10.78</v>
      </c>
      <c r="C1273" s="33">
        <v>8.93</v>
      </c>
      <c r="D1273" s="33">
        <v>27.53</v>
      </c>
    </row>
    <row r="1274">
      <c r="A1274" s="34">
        <v>46022.947916666664</v>
      </c>
      <c r="B1274" s="33">
        <v>9.98</v>
      </c>
      <c r="C1274" s="33">
        <v>9.0</v>
      </c>
      <c r="D1274" s="33">
        <v>25.57</v>
      </c>
    </row>
    <row r="1275">
      <c r="A1275" s="34">
        <v>46022.958333333336</v>
      </c>
      <c r="B1275" s="33">
        <v>10.21</v>
      </c>
      <c r="C1275" s="33">
        <v>8.99</v>
      </c>
      <c r="D1275" s="33">
        <v>27.4</v>
      </c>
    </row>
    <row r="1276">
      <c r="A1276" s="34">
        <v>46022.96875</v>
      </c>
      <c r="B1276" s="33">
        <v>9.69</v>
      </c>
      <c r="C1276" s="33">
        <v>8.78</v>
      </c>
      <c r="D1276" s="33">
        <v>26.83</v>
      </c>
    </row>
    <row r="1277">
      <c r="A1277" s="34">
        <v>46022.979166666664</v>
      </c>
      <c r="B1277" s="33">
        <v>9.14</v>
      </c>
      <c r="C1277" s="33">
        <v>8.4</v>
      </c>
      <c r="D1277" s="33">
        <v>26.86</v>
      </c>
    </row>
    <row r="1278">
      <c r="A1278" s="34">
        <v>46022.989583333336</v>
      </c>
      <c r="B1278" s="33">
        <v>9.22</v>
      </c>
      <c r="C1278" s="33">
        <v>8.85</v>
      </c>
      <c r="D1278" s="33">
        <v>26.19</v>
      </c>
    </row>
    <row r="1279">
      <c r="A1279" s="34">
        <v>46023.0</v>
      </c>
      <c r="B1279" s="33">
        <v>9.06</v>
      </c>
      <c r="C1279" s="33">
        <v>8.7</v>
      </c>
      <c r="D1279" s="33">
        <v>26.8</v>
      </c>
    </row>
    <row r="1280">
      <c r="A1280" s="34">
        <v>46023.010416666664</v>
      </c>
      <c r="B1280" s="33">
        <v>8.0</v>
      </c>
      <c r="C1280" s="33">
        <v>8.41</v>
      </c>
      <c r="D1280" s="33">
        <v>26.63</v>
      </c>
    </row>
    <row r="1281">
      <c r="A1281" s="34">
        <v>46023.020833333336</v>
      </c>
      <c r="B1281" s="33">
        <v>7.87</v>
      </c>
      <c r="C1281" s="33">
        <v>8.38</v>
      </c>
      <c r="D1281" s="33">
        <v>25.92</v>
      </c>
    </row>
    <row r="1282">
      <c r="A1282" s="34">
        <v>46023.03125</v>
      </c>
      <c r="B1282" s="33">
        <v>7.25</v>
      </c>
      <c r="C1282" s="33">
        <v>8.2</v>
      </c>
      <c r="D1282" s="33">
        <v>27.38</v>
      </c>
    </row>
    <row r="1283">
      <c r="A1283" s="34">
        <v>46023.041666666664</v>
      </c>
      <c r="B1283" s="33">
        <v>7.15</v>
      </c>
      <c r="C1283" s="33">
        <v>8.63</v>
      </c>
      <c r="D1283" s="33">
        <v>27.41</v>
      </c>
    </row>
    <row r="1284">
      <c r="A1284" s="34">
        <v>46023.052083333336</v>
      </c>
      <c r="B1284" s="33">
        <v>6.94</v>
      </c>
      <c r="C1284" s="33">
        <v>8.41</v>
      </c>
      <c r="D1284" s="33">
        <v>25.24</v>
      </c>
    </row>
    <row r="1285">
      <c r="A1285" s="34">
        <v>46023.0625</v>
      </c>
      <c r="B1285" s="33">
        <v>6.53</v>
      </c>
      <c r="C1285" s="33">
        <v>8.4</v>
      </c>
      <c r="D1285" s="33">
        <v>26.49</v>
      </c>
    </row>
    <row r="1286">
      <c r="A1286" s="34">
        <v>46023.072916666664</v>
      </c>
      <c r="B1286" s="33">
        <v>6.03</v>
      </c>
      <c r="C1286" s="33">
        <v>8.47</v>
      </c>
      <c r="D1286" s="33">
        <v>27.17</v>
      </c>
    </row>
    <row r="1287">
      <c r="A1287" s="34">
        <v>46023.083333333336</v>
      </c>
      <c r="B1287" s="33">
        <v>5.15</v>
      </c>
      <c r="C1287" s="33">
        <v>8.37</v>
      </c>
      <c r="D1287" s="33">
        <v>25.54</v>
      </c>
    </row>
    <row r="1288">
      <c r="A1288" s="34">
        <v>46023.09375</v>
      </c>
      <c r="B1288" s="33">
        <v>5.19</v>
      </c>
      <c r="C1288" s="33">
        <v>8.39</v>
      </c>
      <c r="D1288" s="33">
        <v>25.54</v>
      </c>
    </row>
    <row r="1289">
      <c r="A1289" s="34">
        <v>46023.104166666664</v>
      </c>
      <c r="B1289" s="33">
        <v>4.98</v>
      </c>
      <c r="C1289" s="33">
        <v>8.37</v>
      </c>
      <c r="D1289" s="33">
        <v>26.69</v>
      </c>
    </row>
    <row r="1290">
      <c r="A1290" s="34">
        <v>46023.114583333336</v>
      </c>
      <c r="B1290" s="33">
        <v>4.83</v>
      </c>
      <c r="C1290" s="33">
        <v>8.43</v>
      </c>
      <c r="D1290" s="33">
        <v>26.1</v>
      </c>
    </row>
    <row r="1291">
      <c r="A1291" s="34">
        <v>46023.125</v>
      </c>
      <c r="B1291" s="33">
        <v>4.52</v>
      </c>
      <c r="C1291" s="33">
        <v>8.55</v>
      </c>
      <c r="D1291" s="33">
        <v>25.7</v>
      </c>
    </row>
    <row r="1292">
      <c r="A1292" s="34">
        <v>46023.135416666664</v>
      </c>
      <c r="B1292" s="33">
        <v>4.78</v>
      </c>
      <c r="C1292" s="33">
        <v>8.83</v>
      </c>
      <c r="D1292" s="33">
        <v>26.23</v>
      </c>
    </row>
    <row r="1293">
      <c r="A1293" s="34">
        <v>46023.145833333336</v>
      </c>
      <c r="B1293" s="33">
        <v>4.51</v>
      </c>
      <c r="C1293" s="33">
        <v>8.42</v>
      </c>
      <c r="D1293" s="33">
        <v>26.85</v>
      </c>
    </row>
    <row r="1294">
      <c r="A1294" s="34">
        <v>46023.15625</v>
      </c>
      <c r="B1294" s="33">
        <v>4.57</v>
      </c>
      <c r="C1294" s="33">
        <v>8.52</v>
      </c>
      <c r="D1294" s="33">
        <v>25.78</v>
      </c>
    </row>
    <row r="1295">
      <c r="A1295" s="34">
        <v>46023.166666666664</v>
      </c>
      <c r="B1295" s="33">
        <v>4.67</v>
      </c>
      <c r="C1295" s="33">
        <v>8.48</v>
      </c>
      <c r="D1295" s="33">
        <v>25.64</v>
      </c>
    </row>
    <row r="1296">
      <c r="A1296" s="34">
        <v>46023.177083333336</v>
      </c>
      <c r="B1296" s="33">
        <v>4.53</v>
      </c>
      <c r="C1296" s="33">
        <v>8.13</v>
      </c>
      <c r="D1296" s="33">
        <v>25.41</v>
      </c>
    </row>
    <row r="1297">
      <c r="A1297" s="34">
        <v>46023.1875</v>
      </c>
      <c r="B1297" s="33">
        <v>4.13</v>
      </c>
      <c r="C1297" s="33">
        <v>8.58</v>
      </c>
      <c r="D1297" s="33">
        <v>27.02</v>
      </c>
    </row>
    <row r="1298">
      <c r="A1298" s="34">
        <v>46023.1875</v>
      </c>
      <c r="B1298" s="33">
        <v>4.29</v>
      </c>
      <c r="C1298" s="33">
        <v>8.78</v>
      </c>
      <c r="D1298" s="33">
        <v>25.1</v>
      </c>
    </row>
    <row r="1299">
      <c r="A1299" s="34">
        <v>46023.208333333336</v>
      </c>
      <c r="B1299" s="33">
        <v>3.19</v>
      </c>
      <c r="C1299" s="33">
        <v>8.61</v>
      </c>
      <c r="D1299" s="33">
        <v>27.02</v>
      </c>
    </row>
    <row r="1300">
      <c r="A1300" s="34">
        <v>46023.21875</v>
      </c>
      <c r="B1300" s="33">
        <v>2.34</v>
      </c>
      <c r="C1300" s="33">
        <v>7.95</v>
      </c>
      <c r="D1300" s="33">
        <v>25.14</v>
      </c>
    </row>
    <row r="1301">
      <c r="A1301" s="34">
        <v>46023.229166666664</v>
      </c>
      <c r="B1301" s="33">
        <v>2.37</v>
      </c>
      <c r="C1301" s="33">
        <v>8.24</v>
      </c>
      <c r="D1301" s="33">
        <v>26.35</v>
      </c>
    </row>
    <row r="1302">
      <c r="A1302" s="34">
        <v>46023.239583333336</v>
      </c>
      <c r="B1302" s="33">
        <v>2.42</v>
      </c>
      <c r="C1302" s="33">
        <v>7.95</v>
      </c>
      <c r="D1302" s="33">
        <v>26.72</v>
      </c>
    </row>
    <row r="1303">
      <c r="A1303" s="34">
        <v>46023.25</v>
      </c>
      <c r="B1303" s="33">
        <v>2.59</v>
      </c>
      <c r="C1303" s="33">
        <v>8.28</v>
      </c>
      <c r="D1303" s="33">
        <v>26.32</v>
      </c>
    </row>
    <row r="1304">
      <c r="A1304" s="34">
        <v>46023.260416666664</v>
      </c>
      <c r="B1304" s="33">
        <v>2.72</v>
      </c>
      <c r="C1304" s="33">
        <v>8.13</v>
      </c>
      <c r="D1304" s="33">
        <v>26.42</v>
      </c>
    </row>
    <row r="1305">
      <c r="A1305" s="34">
        <v>46023.270833333336</v>
      </c>
      <c r="B1305" s="33">
        <v>2.7</v>
      </c>
      <c r="C1305" s="33">
        <v>8.27</v>
      </c>
      <c r="D1305" s="33">
        <v>25.28</v>
      </c>
    </row>
    <row r="1306">
      <c r="A1306" s="34">
        <v>46023.270833333336</v>
      </c>
      <c r="B1306" s="33">
        <v>2.55</v>
      </c>
      <c r="C1306" s="33">
        <v>8.55</v>
      </c>
      <c r="D1306" s="33">
        <v>25.38</v>
      </c>
    </row>
    <row r="1307">
      <c r="A1307" s="34">
        <v>46023.291666666664</v>
      </c>
      <c r="B1307" s="33">
        <v>2.61</v>
      </c>
      <c r="C1307" s="33">
        <v>8.08</v>
      </c>
      <c r="D1307" s="33">
        <v>25.35</v>
      </c>
    </row>
    <row r="1308">
      <c r="A1308" s="34">
        <v>46023.302083333336</v>
      </c>
      <c r="B1308" s="33">
        <v>2.63</v>
      </c>
      <c r="C1308" s="33">
        <v>8.2</v>
      </c>
      <c r="D1308" s="33">
        <v>26.23</v>
      </c>
    </row>
    <row r="1309">
      <c r="A1309" s="34">
        <v>46023.3125</v>
      </c>
      <c r="B1309" s="33">
        <v>2.66</v>
      </c>
      <c r="C1309" s="33">
        <v>8.6</v>
      </c>
      <c r="D1309" s="33">
        <v>25.28</v>
      </c>
    </row>
    <row r="1310">
      <c r="A1310" s="34">
        <v>46023.322916666664</v>
      </c>
      <c r="B1310" s="33">
        <v>2.93</v>
      </c>
      <c r="C1310" s="33">
        <v>8.73</v>
      </c>
      <c r="D1310" s="33">
        <v>26.6</v>
      </c>
    </row>
    <row r="1311">
      <c r="A1311" s="34">
        <v>46023.333333333336</v>
      </c>
      <c r="B1311" s="33">
        <v>3.03</v>
      </c>
      <c r="C1311" s="33">
        <v>7.96</v>
      </c>
      <c r="D1311" s="33">
        <v>24.9</v>
      </c>
    </row>
    <row r="1312">
      <c r="A1312" s="34">
        <v>46023.34375</v>
      </c>
      <c r="B1312" s="33">
        <v>2.84</v>
      </c>
      <c r="C1312" s="33">
        <v>8.58</v>
      </c>
      <c r="D1312" s="33">
        <v>26.33</v>
      </c>
    </row>
    <row r="1313">
      <c r="A1313" s="34">
        <v>46023.354166666664</v>
      </c>
      <c r="B1313" s="33">
        <v>3.96</v>
      </c>
      <c r="C1313" s="33">
        <v>8.48</v>
      </c>
      <c r="D1313" s="33">
        <v>25.08</v>
      </c>
    </row>
    <row r="1314">
      <c r="A1314" s="34">
        <v>46023.364583333336</v>
      </c>
      <c r="B1314" s="33">
        <v>3.79</v>
      </c>
      <c r="C1314" s="33">
        <v>8.3</v>
      </c>
      <c r="D1314" s="33">
        <v>26.55</v>
      </c>
    </row>
    <row r="1315">
      <c r="A1315" s="34">
        <v>46023.375</v>
      </c>
      <c r="B1315" s="33">
        <v>3.8</v>
      </c>
      <c r="C1315" s="33">
        <v>8.29</v>
      </c>
      <c r="D1315" s="33">
        <v>24.65</v>
      </c>
    </row>
    <row r="1316">
      <c r="A1316" s="34">
        <v>46023.385416666664</v>
      </c>
      <c r="B1316" s="33">
        <v>4.36</v>
      </c>
      <c r="C1316" s="33">
        <v>8.68</v>
      </c>
      <c r="D1316" s="33">
        <v>25.18</v>
      </c>
    </row>
    <row r="1317">
      <c r="A1317" s="34">
        <v>46023.395833333336</v>
      </c>
      <c r="B1317" s="33">
        <v>4.9</v>
      </c>
      <c r="C1317" s="33">
        <v>8.19</v>
      </c>
      <c r="D1317" s="33">
        <v>27.0</v>
      </c>
    </row>
    <row r="1318">
      <c r="A1318" s="34">
        <v>46023.40625</v>
      </c>
      <c r="B1318" s="33">
        <v>4.84</v>
      </c>
      <c r="C1318" s="33">
        <v>8.36</v>
      </c>
      <c r="D1318" s="33">
        <v>26.88</v>
      </c>
    </row>
    <row r="1319">
      <c r="A1319" s="34">
        <v>46023.416666666664</v>
      </c>
      <c r="B1319" s="33">
        <v>5.04</v>
      </c>
      <c r="C1319" s="33">
        <v>8.18</v>
      </c>
      <c r="D1319" s="33">
        <v>27.26</v>
      </c>
    </row>
    <row r="1320">
      <c r="A1320" s="34">
        <v>46023.427083333336</v>
      </c>
      <c r="B1320" s="33">
        <v>5.38</v>
      </c>
      <c r="C1320" s="33">
        <v>8.39</v>
      </c>
      <c r="D1320" s="33">
        <v>26.29</v>
      </c>
    </row>
    <row r="1321">
      <c r="A1321" s="34">
        <v>46023.4375</v>
      </c>
      <c r="B1321" s="33">
        <v>6.55</v>
      </c>
      <c r="C1321" s="33">
        <v>8.78</v>
      </c>
      <c r="D1321" s="33">
        <v>25.26</v>
      </c>
    </row>
    <row r="1322">
      <c r="A1322" s="34">
        <v>46023.447916666664</v>
      </c>
      <c r="B1322" s="33">
        <v>5.6</v>
      </c>
      <c r="C1322" s="33">
        <v>8.16</v>
      </c>
      <c r="D1322" s="33">
        <v>25.4</v>
      </c>
    </row>
    <row r="1323">
      <c r="A1323" s="34">
        <v>46023.458333333336</v>
      </c>
      <c r="B1323" s="33">
        <v>6.17</v>
      </c>
      <c r="C1323" s="33">
        <v>8.62</v>
      </c>
      <c r="D1323" s="33">
        <v>27.66</v>
      </c>
    </row>
    <row r="1324">
      <c r="A1324" s="34">
        <v>46023.46875</v>
      </c>
      <c r="B1324" s="33">
        <v>7.08</v>
      </c>
      <c r="C1324" s="33">
        <v>8.89</v>
      </c>
      <c r="D1324" s="33">
        <v>25.49</v>
      </c>
    </row>
    <row r="1325">
      <c r="A1325" s="34">
        <v>46023.479166666664</v>
      </c>
      <c r="B1325" s="33">
        <v>4.31</v>
      </c>
      <c r="C1325" s="33">
        <v>8.49</v>
      </c>
      <c r="D1325" s="33">
        <v>27.51</v>
      </c>
    </row>
    <row r="1326">
      <c r="A1326" s="34">
        <v>46023.489583333336</v>
      </c>
      <c r="B1326" s="33">
        <v>3.98</v>
      </c>
      <c r="C1326" s="33">
        <v>8.22</v>
      </c>
      <c r="D1326" s="33">
        <v>26.2</v>
      </c>
    </row>
    <row r="1327">
      <c r="A1327" s="34">
        <v>46023.5</v>
      </c>
      <c r="B1327" s="33">
        <v>4.02</v>
      </c>
      <c r="C1327" s="33">
        <v>8.43</v>
      </c>
      <c r="D1327" s="33">
        <v>26.29</v>
      </c>
    </row>
    <row r="1328">
      <c r="A1328" s="34">
        <v>46023.510416666664</v>
      </c>
      <c r="B1328" s="33">
        <v>4.01</v>
      </c>
      <c r="C1328" s="33">
        <v>8.41</v>
      </c>
      <c r="D1328" s="33">
        <v>26.88</v>
      </c>
    </row>
    <row r="1329">
      <c r="A1329" s="34">
        <v>46023.520833333336</v>
      </c>
      <c r="B1329" s="33">
        <v>4.34</v>
      </c>
      <c r="C1329" s="33">
        <v>7.99</v>
      </c>
      <c r="D1329" s="33">
        <v>27.48</v>
      </c>
    </row>
    <row r="1330">
      <c r="A1330" s="34">
        <v>46023.53125</v>
      </c>
      <c r="B1330" s="33">
        <v>5.23</v>
      </c>
      <c r="C1330" s="33">
        <v>8.69</v>
      </c>
      <c r="D1330" s="33">
        <v>26.08</v>
      </c>
    </row>
    <row r="1331">
      <c r="A1331" s="34">
        <v>46023.541666666664</v>
      </c>
      <c r="B1331" s="33">
        <v>6.96</v>
      </c>
      <c r="C1331" s="33">
        <v>8.36</v>
      </c>
      <c r="D1331" s="33">
        <v>25.72</v>
      </c>
    </row>
    <row r="1332">
      <c r="A1332" s="34">
        <v>46023.552083333336</v>
      </c>
      <c r="B1332" s="33">
        <v>8.72</v>
      </c>
      <c r="C1332" s="33">
        <v>8.86</v>
      </c>
      <c r="D1332" s="33">
        <v>26.93</v>
      </c>
    </row>
    <row r="1333">
      <c r="A1333" s="34">
        <v>46023.5625</v>
      </c>
      <c r="B1333" s="33">
        <v>9.74</v>
      </c>
      <c r="C1333" s="33">
        <v>8.65</v>
      </c>
      <c r="D1333" s="33">
        <v>27.39</v>
      </c>
    </row>
    <row r="1334">
      <c r="A1334" s="34">
        <v>46023.572916666664</v>
      </c>
      <c r="B1334" s="33">
        <v>10.7</v>
      </c>
      <c r="C1334" s="33">
        <v>8.34</v>
      </c>
      <c r="D1334" s="33">
        <v>26.16</v>
      </c>
    </row>
    <row r="1335">
      <c r="A1335" s="34">
        <v>46023.583333333336</v>
      </c>
      <c r="B1335" s="33">
        <v>11.33</v>
      </c>
      <c r="C1335" s="33">
        <v>8.76</v>
      </c>
      <c r="D1335" s="33">
        <v>28.06</v>
      </c>
    </row>
    <row r="1336">
      <c r="A1336" s="34">
        <v>46023.59375</v>
      </c>
      <c r="B1336" s="33">
        <v>13.28</v>
      </c>
      <c r="C1336" s="33">
        <v>8.5</v>
      </c>
      <c r="D1336" s="33">
        <v>27.7</v>
      </c>
    </row>
    <row r="1337">
      <c r="A1337" s="34">
        <v>46023.604166666664</v>
      </c>
      <c r="B1337" s="33">
        <v>13.09</v>
      </c>
      <c r="C1337" s="33">
        <v>8.56</v>
      </c>
      <c r="D1337" s="33">
        <v>26.69</v>
      </c>
    </row>
    <row r="1338">
      <c r="A1338" s="34">
        <v>46023.614583333336</v>
      </c>
      <c r="B1338" s="33">
        <v>13.97</v>
      </c>
      <c r="C1338" s="33">
        <v>8.48</v>
      </c>
      <c r="D1338" s="33">
        <v>28.09</v>
      </c>
    </row>
    <row r="1339">
      <c r="A1339" s="34">
        <v>46023.614583333336</v>
      </c>
      <c r="B1339" s="33">
        <v>14.11</v>
      </c>
      <c r="C1339" s="33">
        <v>8.47</v>
      </c>
      <c r="D1339" s="33">
        <v>26.71</v>
      </c>
    </row>
    <row r="1340">
      <c r="A1340" s="34">
        <v>46023.635416666664</v>
      </c>
      <c r="B1340" s="33">
        <v>16.51</v>
      </c>
      <c r="C1340" s="33">
        <v>8.55</v>
      </c>
      <c r="D1340" s="33">
        <v>27.67</v>
      </c>
    </row>
    <row r="1341">
      <c r="A1341" s="34">
        <v>46023.645833333336</v>
      </c>
      <c r="B1341" s="33">
        <v>15.19</v>
      </c>
      <c r="C1341" s="33">
        <v>8.73</v>
      </c>
      <c r="D1341" s="33">
        <v>27.62</v>
      </c>
    </row>
    <row r="1342">
      <c r="A1342" s="34">
        <v>46023.65625</v>
      </c>
      <c r="B1342" s="33">
        <v>15.28</v>
      </c>
      <c r="C1342" s="33">
        <v>9.07</v>
      </c>
      <c r="D1342" s="33">
        <v>28.59</v>
      </c>
    </row>
    <row r="1343">
      <c r="A1343" s="34">
        <v>46023.666666666664</v>
      </c>
      <c r="B1343" s="33">
        <v>15.89</v>
      </c>
      <c r="C1343" s="33">
        <v>9.07</v>
      </c>
      <c r="D1343" s="33">
        <v>28.91</v>
      </c>
    </row>
    <row r="1344">
      <c r="A1344" s="34">
        <v>46023.677083333336</v>
      </c>
      <c r="B1344" s="33">
        <v>15.59</v>
      </c>
      <c r="C1344" s="33">
        <v>8.74</v>
      </c>
      <c r="D1344" s="33">
        <v>26.78</v>
      </c>
    </row>
    <row r="1345">
      <c r="A1345" s="34">
        <v>46023.6875</v>
      </c>
      <c r="B1345" s="33">
        <v>15.77</v>
      </c>
      <c r="C1345" s="33">
        <v>8.61</v>
      </c>
      <c r="D1345" s="33">
        <v>26.59</v>
      </c>
    </row>
    <row r="1346">
      <c r="A1346" s="34">
        <v>46023.697916666664</v>
      </c>
      <c r="B1346" s="33">
        <v>15.83</v>
      </c>
      <c r="C1346" s="33">
        <v>8.63</v>
      </c>
      <c r="D1346" s="33">
        <v>28.26</v>
      </c>
    </row>
    <row r="1347">
      <c r="A1347" s="34">
        <v>46023.708333333336</v>
      </c>
      <c r="B1347" s="33">
        <v>16.64</v>
      </c>
      <c r="C1347" s="33">
        <v>8.44</v>
      </c>
      <c r="D1347" s="33">
        <v>26.21</v>
      </c>
    </row>
    <row r="1348">
      <c r="A1348" s="34">
        <v>46023.71875</v>
      </c>
      <c r="B1348" s="33">
        <v>14.11</v>
      </c>
      <c r="C1348" s="33">
        <v>8.46</v>
      </c>
      <c r="D1348" s="33">
        <v>28.57</v>
      </c>
    </row>
    <row r="1349">
      <c r="A1349" s="34">
        <v>46023.729166666664</v>
      </c>
      <c r="B1349" s="33">
        <v>13.08</v>
      </c>
      <c r="C1349" s="33">
        <v>8.24</v>
      </c>
      <c r="D1349" s="33">
        <v>26.2</v>
      </c>
    </row>
    <row r="1350">
      <c r="A1350" s="34">
        <v>46023.739583333336</v>
      </c>
      <c r="B1350" s="33">
        <v>12.88</v>
      </c>
      <c r="C1350" s="33">
        <v>8.64</v>
      </c>
      <c r="D1350" s="33">
        <v>25.91</v>
      </c>
    </row>
    <row r="1351">
      <c r="A1351" s="34">
        <v>46023.75</v>
      </c>
      <c r="B1351" s="33">
        <v>11.49</v>
      </c>
      <c r="C1351" s="33">
        <v>8.77</v>
      </c>
      <c r="D1351" s="33">
        <v>25.76</v>
      </c>
    </row>
    <row r="1352">
      <c r="A1352" s="34">
        <v>46023.760416666664</v>
      </c>
      <c r="B1352" s="33">
        <v>11.45</v>
      </c>
      <c r="C1352" s="33">
        <v>8.89</v>
      </c>
      <c r="D1352" s="33">
        <v>27.92</v>
      </c>
    </row>
    <row r="1353">
      <c r="A1353" s="34">
        <v>46023.770833333336</v>
      </c>
      <c r="B1353" s="33">
        <v>11.33</v>
      </c>
      <c r="C1353" s="33">
        <v>8.55</v>
      </c>
      <c r="D1353" s="33">
        <v>26.46</v>
      </c>
    </row>
    <row r="1354">
      <c r="A1354" s="34">
        <v>46023.770833333336</v>
      </c>
      <c r="B1354" s="33">
        <v>11.17</v>
      </c>
      <c r="C1354" s="33">
        <v>8.9</v>
      </c>
      <c r="D1354" s="33">
        <v>27.06</v>
      </c>
    </row>
    <row r="1355">
      <c r="A1355" s="34">
        <v>46023.791666666664</v>
      </c>
      <c r="B1355" s="33">
        <v>10.49</v>
      </c>
      <c r="C1355" s="33">
        <v>8.45</v>
      </c>
      <c r="D1355" s="33">
        <v>26.5</v>
      </c>
    </row>
    <row r="1356">
      <c r="A1356" s="34">
        <v>46023.802083333336</v>
      </c>
      <c r="B1356" s="33">
        <v>10.8</v>
      </c>
      <c r="C1356" s="33">
        <v>8.95</v>
      </c>
      <c r="D1356" s="33">
        <v>28.24</v>
      </c>
    </row>
    <row r="1357">
      <c r="A1357" s="34">
        <v>46023.8125</v>
      </c>
      <c r="B1357" s="33">
        <v>10.72</v>
      </c>
      <c r="C1357" s="33">
        <v>8.94</v>
      </c>
      <c r="D1357" s="33">
        <v>27.42</v>
      </c>
    </row>
    <row r="1358">
      <c r="A1358" s="34">
        <v>46023.822916666664</v>
      </c>
      <c r="B1358" s="33">
        <v>10.01</v>
      </c>
      <c r="C1358" s="33">
        <v>8.76</v>
      </c>
      <c r="D1358" s="33">
        <v>28.16</v>
      </c>
    </row>
    <row r="1359">
      <c r="A1359" s="34">
        <v>46023.833333333336</v>
      </c>
      <c r="B1359" s="33">
        <v>10.32</v>
      </c>
      <c r="C1359" s="33">
        <v>8.8</v>
      </c>
      <c r="D1359" s="33">
        <v>27.29</v>
      </c>
    </row>
    <row r="1360">
      <c r="A1360" s="34">
        <v>46023.84375</v>
      </c>
      <c r="B1360" s="33">
        <v>9.49</v>
      </c>
      <c r="C1360" s="33">
        <v>8.48</v>
      </c>
      <c r="D1360" s="33">
        <v>26.7</v>
      </c>
    </row>
    <row r="1361">
      <c r="A1361" s="34">
        <v>46023.854166666664</v>
      </c>
      <c r="B1361" s="33">
        <v>9.18</v>
      </c>
      <c r="C1361" s="33">
        <v>8.64</v>
      </c>
      <c r="D1361" s="33">
        <v>27.46</v>
      </c>
    </row>
    <row r="1362">
      <c r="A1362" s="34">
        <v>46023.864583333336</v>
      </c>
      <c r="B1362" s="33">
        <v>9.3</v>
      </c>
      <c r="C1362" s="33">
        <v>8.66</v>
      </c>
      <c r="D1362" s="33">
        <v>26.79</v>
      </c>
    </row>
    <row r="1363">
      <c r="A1363" s="34">
        <v>46023.875</v>
      </c>
      <c r="B1363" s="33">
        <v>9.07</v>
      </c>
      <c r="C1363" s="33">
        <v>8.87</v>
      </c>
      <c r="D1363" s="33">
        <v>25.38</v>
      </c>
    </row>
    <row r="1364">
      <c r="A1364" s="34">
        <v>46023.885416666664</v>
      </c>
      <c r="B1364" s="33">
        <v>9.85</v>
      </c>
      <c r="C1364" s="33">
        <v>8.99</v>
      </c>
      <c r="D1364" s="33">
        <v>25.48</v>
      </c>
    </row>
    <row r="1365">
      <c r="A1365" s="34">
        <v>46023.895833333336</v>
      </c>
      <c r="B1365" s="33">
        <v>9.29</v>
      </c>
      <c r="C1365" s="33">
        <v>8.26</v>
      </c>
      <c r="D1365" s="33">
        <v>25.41</v>
      </c>
    </row>
    <row r="1366">
      <c r="A1366" s="34">
        <v>46023.90625</v>
      </c>
      <c r="B1366" s="33">
        <v>9.46</v>
      </c>
      <c r="C1366" s="33">
        <v>8.91</v>
      </c>
      <c r="D1366" s="33">
        <v>26.33</v>
      </c>
    </row>
    <row r="1367">
      <c r="A1367" s="34">
        <v>46023.916666666664</v>
      </c>
      <c r="B1367" s="33">
        <v>9.33</v>
      </c>
      <c r="C1367" s="33">
        <v>8.77</v>
      </c>
      <c r="D1367" s="33">
        <v>26.69</v>
      </c>
    </row>
    <row r="1368">
      <c r="A1368" s="34">
        <v>46023.927083333336</v>
      </c>
      <c r="B1368" s="33">
        <v>9.24</v>
      </c>
      <c r="C1368" s="33">
        <v>8.17</v>
      </c>
      <c r="D1368" s="33">
        <v>27.78</v>
      </c>
    </row>
    <row r="1369">
      <c r="A1369" s="34">
        <v>46023.9375</v>
      </c>
      <c r="B1369" s="33">
        <v>8.08</v>
      </c>
      <c r="C1369" s="33">
        <v>8.65</v>
      </c>
      <c r="D1369" s="33">
        <v>25.79</v>
      </c>
    </row>
    <row r="1370">
      <c r="A1370" s="34">
        <v>46023.947916666664</v>
      </c>
      <c r="B1370" s="33">
        <v>8.61</v>
      </c>
      <c r="C1370" s="33">
        <v>8.88</v>
      </c>
      <c r="D1370" s="33">
        <v>27.47</v>
      </c>
    </row>
    <row r="1371">
      <c r="A1371" s="34">
        <v>46023.958333333336</v>
      </c>
      <c r="B1371" s="33">
        <v>8.68</v>
      </c>
      <c r="C1371" s="33">
        <v>8.58</v>
      </c>
      <c r="D1371" s="33">
        <v>26.63</v>
      </c>
    </row>
    <row r="1372">
      <c r="A1372" s="34">
        <v>46023.96875</v>
      </c>
      <c r="B1372" s="33">
        <v>8.37</v>
      </c>
      <c r="C1372" s="33">
        <v>8.39</v>
      </c>
      <c r="D1372" s="33">
        <v>27.76</v>
      </c>
    </row>
    <row r="1373">
      <c r="A1373" s="34">
        <v>46023.979166666664</v>
      </c>
      <c r="B1373" s="33">
        <v>8.23</v>
      </c>
      <c r="C1373" s="33">
        <v>8.3</v>
      </c>
      <c r="D1373" s="33">
        <v>26.73</v>
      </c>
    </row>
    <row r="1374">
      <c r="A1374" s="34">
        <v>46023.989583333336</v>
      </c>
      <c r="B1374" s="33">
        <v>7.81</v>
      </c>
      <c r="C1374" s="33">
        <v>8.3</v>
      </c>
      <c r="D1374" s="33">
        <v>27.07</v>
      </c>
    </row>
    <row r="1375">
      <c r="A1375" s="34">
        <v>46024.0</v>
      </c>
      <c r="B1375" s="33">
        <v>3.11</v>
      </c>
      <c r="C1375" s="33">
        <v>8.21</v>
      </c>
      <c r="D1375" s="33">
        <v>26.36</v>
      </c>
    </row>
    <row r="1376">
      <c r="A1376" s="34">
        <v>46024.010416666664</v>
      </c>
      <c r="B1376" s="33">
        <v>5.26</v>
      </c>
      <c r="C1376" s="33">
        <v>8.6</v>
      </c>
      <c r="D1376" s="33">
        <v>26.94</v>
      </c>
    </row>
    <row r="1377">
      <c r="A1377" s="34">
        <v>46024.020833333336</v>
      </c>
      <c r="B1377" s="33">
        <v>5.62</v>
      </c>
      <c r="C1377" s="33">
        <v>8.21</v>
      </c>
      <c r="D1377" s="33">
        <v>25.88</v>
      </c>
    </row>
    <row r="1378">
      <c r="A1378" s="34">
        <v>46024.03125</v>
      </c>
      <c r="B1378" s="33">
        <v>6.59</v>
      </c>
      <c r="C1378" s="33">
        <v>8.27</v>
      </c>
      <c r="D1378" s="33">
        <v>26.99</v>
      </c>
    </row>
    <row r="1379">
      <c r="A1379" s="34">
        <v>46024.041666666664</v>
      </c>
      <c r="B1379" s="33">
        <v>6.4</v>
      </c>
      <c r="C1379" s="33">
        <v>8.47</v>
      </c>
      <c r="D1379" s="33">
        <v>25.58</v>
      </c>
    </row>
    <row r="1380">
      <c r="A1380" s="34">
        <v>46024.052083333336</v>
      </c>
      <c r="B1380" s="33">
        <v>6.33</v>
      </c>
      <c r="C1380" s="33">
        <v>8.11</v>
      </c>
      <c r="D1380" s="33">
        <v>26.37</v>
      </c>
    </row>
    <row r="1381">
      <c r="A1381" s="34">
        <v>46024.0625</v>
      </c>
      <c r="B1381" s="33">
        <v>6.15</v>
      </c>
      <c r="C1381" s="33">
        <v>8.55</v>
      </c>
      <c r="D1381" s="33">
        <v>26.68</v>
      </c>
    </row>
    <row r="1382">
      <c r="A1382" s="34">
        <v>46024.072916666664</v>
      </c>
      <c r="B1382" s="33">
        <v>5.61</v>
      </c>
      <c r="C1382" s="33">
        <v>8.13</v>
      </c>
      <c r="D1382" s="33">
        <v>25.12</v>
      </c>
    </row>
    <row r="1383">
      <c r="A1383" s="34">
        <v>46024.083333333336</v>
      </c>
      <c r="B1383" s="33">
        <v>5.71</v>
      </c>
      <c r="C1383" s="33">
        <v>8.67</v>
      </c>
      <c r="D1383" s="33">
        <v>26.22</v>
      </c>
    </row>
    <row r="1384">
      <c r="A1384" s="34">
        <v>46024.09375</v>
      </c>
      <c r="B1384" s="33">
        <v>5.55</v>
      </c>
      <c r="C1384" s="33">
        <v>8.58</v>
      </c>
      <c r="D1384" s="33">
        <v>25.99</v>
      </c>
    </row>
    <row r="1385">
      <c r="A1385" s="34">
        <v>46024.104166666664</v>
      </c>
      <c r="B1385" s="33">
        <v>5.38</v>
      </c>
      <c r="C1385" s="33">
        <v>8.2</v>
      </c>
      <c r="D1385" s="33">
        <v>25.2</v>
      </c>
    </row>
    <row r="1386">
      <c r="A1386" s="34">
        <v>46024.114583333336</v>
      </c>
      <c r="B1386" s="33">
        <v>5.25</v>
      </c>
      <c r="C1386" s="33">
        <v>8.07</v>
      </c>
      <c r="D1386" s="33">
        <v>26.9</v>
      </c>
    </row>
    <row r="1387">
      <c r="A1387" s="34">
        <v>46024.125</v>
      </c>
      <c r="B1387" s="33">
        <v>5.09</v>
      </c>
      <c r="C1387" s="33">
        <v>8.32</v>
      </c>
      <c r="D1387" s="33">
        <v>27.1</v>
      </c>
    </row>
    <row r="1388">
      <c r="A1388" s="34">
        <v>46024.135416666664</v>
      </c>
      <c r="B1388" s="33">
        <v>4.55</v>
      </c>
      <c r="C1388" s="33">
        <v>8.1</v>
      </c>
      <c r="D1388" s="33">
        <v>25.65</v>
      </c>
    </row>
    <row r="1389">
      <c r="A1389" s="34">
        <v>46024.145833333336</v>
      </c>
      <c r="B1389" s="33">
        <v>4.53</v>
      </c>
      <c r="C1389" s="33">
        <v>8.19</v>
      </c>
      <c r="D1389" s="33">
        <v>25.5</v>
      </c>
    </row>
    <row r="1390">
      <c r="A1390" s="34">
        <v>46024.15625</v>
      </c>
      <c r="B1390" s="33">
        <v>4.07</v>
      </c>
      <c r="C1390" s="33">
        <v>8.08</v>
      </c>
      <c r="D1390" s="33">
        <v>25.65</v>
      </c>
    </row>
    <row r="1391">
      <c r="A1391" s="34">
        <v>46024.166666666664</v>
      </c>
      <c r="B1391" s="33">
        <v>3.84</v>
      </c>
      <c r="C1391" s="33">
        <v>8.71</v>
      </c>
      <c r="D1391" s="33">
        <v>26.79</v>
      </c>
    </row>
    <row r="1392">
      <c r="A1392" s="34">
        <v>46024.177083333336</v>
      </c>
      <c r="B1392" s="33">
        <v>3.7</v>
      </c>
      <c r="C1392" s="33">
        <v>8.42</v>
      </c>
      <c r="D1392" s="33">
        <v>25.72</v>
      </c>
    </row>
    <row r="1393">
      <c r="A1393" s="34">
        <v>46024.1875</v>
      </c>
      <c r="B1393" s="33">
        <v>3.38</v>
      </c>
      <c r="C1393" s="33">
        <v>8.57</v>
      </c>
      <c r="D1393" s="33">
        <v>25.26</v>
      </c>
    </row>
    <row r="1394">
      <c r="A1394" s="34">
        <v>46024.197916666664</v>
      </c>
      <c r="B1394" s="33">
        <v>2.91</v>
      </c>
      <c r="C1394" s="33">
        <v>8.56</v>
      </c>
      <c r="D1394" s="33">
        <v>25.51</v>
      </c>
    </row>
    <row r="1395">
      <c r="A1395" s="34">
        <v>46024.208333333336</v>
      </c>
      <c r="B1395" s="33">
        <v>3.02</v>
      </c>
      <c r="C1395" s="33">
        <v>8.13</v>
      </c>
      <c r="D1395" s="33">
        <v>27.2</v>
      </c>
    </row>
    <row r="1396">
      <c r="A1396" s="34">
        <v>46024.21875</v>
      </c>
      <c r="B1396" s="33">
        <v>2.11</v>
      </c>
      <c r="C1396" s="33">
        <v>8.34</v>
      </c>
      <c r="D1396" s="33">
        <v>26.58</v>
      </c>
    </row>
    <row r="1397">
      <c r="A1397" s="34">
        <v>46024.229166666664</v>
      </c>
      <c r="B1397" s="33">
        <v>1.43</v>
      </c>
      <c r="C1397" s="33">
        <v>8.29</v>
      </c>
      <c r="D1397" s="33">
        <v>25.2</v>
      </c>
    </row>
    <row r="1398">
      <c r="A1398" s="34">
        <v>46024.239583333336</v>
      </c>
      <c r="B1398" s="33">
        <v>0.94</v>
      </c>
      <c r="C1398" s="33">
        <v>8.55</v>
      </c>
      <c r="D1398" s="33">
        <v>26.37</v>
      </c>
    </row>
    <row r="1399">
      <c r="A1399" s="34">
        <v>46024.25</v>
      </c>
      <c r="B1399" s="33">
        <v>1.11</v>
      </c>
      <c r="C1399" s="33">
        <v>8.35</v>
      </c>
      <c r="D1399" s="33">
        <v>25.87</v>
      </c>
    </row>
    <row r="1400">
      <c r="A1400" s="34">
        <v>46024.260416666664</v>
      </c>
      <c r="B1400" s="33">
        <v>0.94</v>
      </c>
      <c r="C1400" s="33">
        <v>8.33</v>
      </c>
      <c r="D1400" s="33">
        <v>26.48</v>
      </c>
    </row>
    <row r="1401">
      <c r="A1401" s="34">
        <v>46024.270833333336</v>
      </c>
      <c r="B1401" s="33">
        <v>0.88</v>
      </c>
      <c r="C1401" s="33">
        <v>8.15</v>
      </c>
      <c r="D1401" s="33">
        <v>26.32</v>
      </c>
    </row>
    <row r="1402">
      <c r="A1402" s="34">
        <v>46024.28125</v>
      </c>
      <c r="B1402" s="33">
        <v>0.94</v>
      </c>
      <c r="C1402" s="33">
        <v>7.87</v>
      </c>
      <c r="D1402" s="33">
        <v>24.89</v>
      </c>
    </row>
    <row r="1403">
      <c r="A1403" s="34">
        <v>46024.291666666664</v>
      </c>
      <c r="B1403" s="33">
        <v>1.19</v>
      </c>
      <c r="C1403" s="33">
        <v>8.16</v>
      </c>
      <c r="D1403" s="33">
        <v>26.43</v>
      </c>
    </row>
    <row r="1404">
      <c r="A1404" s="34">
        <v>46024.302083333336</v>
      </c>
      <c r="B1404" s="33">
        <v>1.01</v>
      </c>
      <c r="C1404" s="33">
        <v>8.1</v>
      </c>
      <c r="D1404" s="33">
        <v>26.2</v>
      </c>
    </row>
    <row r="1405">
      <c r="A1405" s="34">
        <v>46024.3125</v>
      </c>
      <c r="B1405" s="33">
        <v>0.67</v>
      </c>
      <c r="C1405" s="33">
        <v>8.41</v>
      </c>
      <c r="D1405" s="33">
        <v>26.97</v>
      </c>
    </row>
    <row r="1406">
      <c r="A1406" s="34">
        <v>46024.322916666664</v>
      </c>
      <c r="B1406" s="33">
        <v>0.72</v>
      </c>
      <c r="C1406" s="33">
        <v>8.4</v>
      </c>
      <c r="D1406" s="33">
        <v>25.46</v>
      </c>
    </row>
    <row r="1407">
      <c r="A1407" s="34">
        <v>46024.322916666664</v>
      </c>
      <c r="B1407" s="33">
        <v>0.7</v>
      </c>
      <c r="C1407" s="33">
        <v>8.53</v>
      </c>
      <c r="D1407" s="33">
        <v>25.99</v>
      </c>
    </row>
    <row r="1408">
      <c r="A1408" s="34">
        <v>46024.34375</v>
      </c>
      <c r="B1408" s="33">
        <v>2.28</v>
      </c>
      <c r="C1408" s="33">
        <v>8.21</v>
      </c>
      <c r="D1408" s="33">
        <v>26.74</v>
      </c>
    </row>
    <row r="1409">
      <c r="A1409" s="34">
        <v>46024.354166666664</v>
      </c>
      <c r="B1409" s="33">
        <v>2.51</v>
      </c>
      <c r="C1409" s="33">
        <v>8.5</v>
      </c>
      <c r="D1409" s="33">
        <v>26.71</v>
      </c>
    </row>
    <row r="1410">
      <c r="A1410" s="34">
        <v>46024.364583333336</v>
      </c>
      <c r="B1410" s="33">
        <v>3.05</v>
      </c>
      <c r="C1410" s="33">
        <v>8.51</v>
      </c>
      <c r="D1410" s="33">
        <v>25.14</v>
      </c>
    </row>
    <row r="1411">
      <c r="A1411" s="34">
        <v>46024.375</v>
      </c>
      <c r="B1411" s="33">
        <v>3.03</v>
      </c>
      <c r="C1411" s="33">
        <v>8.43</v>
      </c>
      <c r="D1411" s="33">
        <v>25.29</v>
      </c>
    </row>
    <row r="1412">
      <c r="A1412" s="34">
        <v>46024.385416666664</v>
      </c>
      <c r="B1412" s="33">
        <v>3.29</v>
      </c>
      <c r="C1412" s="33">
        <v>8.33</v>
      </c>
      <c r="D1412" s="33">
        <v>27.01</v>
      </c>
    </row>
    <row r="1413">
      <c r="A1413" s="34">
        <v>46024.395833333336</v>
      </c>
      <c r="B1413" s="33">
        <v>3.82</v>
      </c>
      <c r="C1413" s="33">
        <v>8.21</v>
      </c>
      <c r="D1413" s="33">
        <v>24.81</v>
      </c>
    </row>
    <row r="1414">
      <c r="A1414" s="34">
        <v>46024.40625</v>
      </c>
      <c r="B1414" s="33">
        <v>4.82</v>
      </c>
      <c r="C1414" s="33">
        <v>8.37</v>
      </c>
      <c r="D1414" s="33">
        <v>25.63</v>
      </c>
    </row>
    <row r="1415">
      <c r="A1415" s="34">
        <v>46024.416666666664</v>
      </c>
      <c r="B1415" s="33">
        <v>5.5</v>
      </c>
      <c r="C1415" s="33">
        <v>8.33</v>
      </c>
      <c r="D1415" s="33">
        <v>25.67</v>
      </c>
    </row>
    <row r="1416">
      <c r="A1416" s="34">
        <v>46024.427083333336</v>
      </c>
      <c r="B1416" s="33">
        <v>5.13</v>
      </c>
      <c r="C1416" s="33">
        <v>8.29</v>
      </c>
      <c r="D1416" s="33">
        <v>25.01</v>
      </c>
    </row>
    <row r="1417">
      <c r="A1417" s="34">
        <v>46024.4375</v>
      </c>
      <c r="B1417" s="33">
        <v>5.19</v>
      </c>
      <c r="C1417" s="33">
        <v>8.63</v>
      </c>
      <c r="D1417" s="33">
        <v>25.52</v>
      </c>
    </row>
    <row r="1418">
      <c r="A1418" s="34">
        <v>46024.447916666664</v>
      </c>
      <c r="B1418" s="33">
        <v>5.43</v>
      </c>
      <c r="C1418" s="33">
        <v>8.19</v>
      </c>
      <c r="D1418" s="33">
        <v>26.63</v>
      </c>
    </row>
    <row r="1419">
      <c r="A1419" s="34">
        <v>46024.447916666664</v>
      </c>
      <c r="B1419" s="33">
        <v>5.38</v>
      </c>
      <c r="C1419" s="33">
        <v>8.8</v>
      </c>
      <c r="D1419" s="33">
        <v>25.78</v>
      </c>
    </row>
    <row r="1420">
      <c r="A1420" s="34">
        <v>46024.46875</v>
      </c>
      <c r="B1420" s="33">
        <v>5.48</v>
      </c>
      <c r="C1420" s="33">
        <v>8.1</v>
      </c>
      <c r="D1420" s="33">
        <v>25.81</v>
      </c>
    </row>
    <row r="1421">
      <c r="A1421" s="34">
        <v>46024.479166666664</v>
      </c>
      <c r="B1421" s="33">
        <v>5.47</v>
      </c>
      <c r="C1421" s="33">
        <v>8.49</v>
      </c>
      <c r="D1421" s="33">
        <v>25.64</v>
      </c>
    </row>
    <row r="1422">
      <c r="A1422" s="34">
        <v>46024.489583333336</v>
      </c>
      <c r="B1422" s="33">
        <v>6.17</v>
      </c>
      <c r="C1422" s="33">
        <v>8.11</v>
      </c>
      <c r="D1422" s="33">
        <v>25.43</v>
      </c>
    </row>
    <row r="1423">
      <c r="A1423" s="34">
        <v>46024.5</v>
      </c>
      <c r="B1423" s="33">
        <v>8.24</v>
      </c>
      <c r="C1423" s="33">
        <v>8.89</v>
      </c>
      <c r="D1423" s="33">
        <v>26.5</v>
      </c>
    </row>
    <row r="1424">
      <c r="A1424" s="34">
        <v>46024.510416666664</v>
      </c>
      <c r="B1424" s="33">
        <v>8.61</v>
      </c>
      <c r="C1424" s="33">
        <v>8.83</v>
      </c>
      <c r="D1424" s="33">
        <v>26.41</v>
      </c>
    </row>
    <row r="1425">
      <c r="A1425" s="34">
        <v>46024.520833333336</v>
      </c>
      <c r="B1425" s="33">
        <v>8.92</v>
      </c>
      <c r="C1425" s="33">
        <v>8.88</v>
      </c>
      <c r="D1425" s="33">
        <v>26.25</v>
      </c>
    </row>
    <row r="1426">
      <c r="A1426" s="34">
        <v>46024.53125</v>
      </c>
      <c r="B1426" s="33">
        <v>9.69</v>
      </c>
      <c r="C1426" s="33">
        <v>8.84</v>
      </c>
      <c r="D1426" s="33">
        <v>27.43</v>
      </c>
    </row>
    <row r="1427">
      <c r="A1427" s="34">
        <v>46024.541666666664</v>
      </c>
      <c r="B1427" s="33">
        <v>10.08</v>
      </c>
      <c r="C1427" s="33">
        <v>8.82</v>
      </c>
      <c r="D1427" s="33">
        <v>26.53</v>
      </c>
    </row>
    <row r="1428">
      <c r="A1428" s="34">
        <v>46024.552083333336</v>
      </c>
      <c r="B1428" s="33">
        <v>10.49</v>
      </c>
      <c r="C1428" s="33">
        <v>8.95</v>
      </c>
      <c r="D1428" s="33">
        <v>26.4</v>
      </c>
    </row>
    <row r="1429">
      <c r="A1429" s="34">
        <v>46024.5625</v>
      </c>
      <c r="B1429" s="33">
        <v>10.26</v>
      </c>
      <c r="C1429" s="33">
        <v>8.39</v>
      </c>
      <c r="D1429" s="33">
        <v>27.02</v>
      </c>
    </row>
    <row r="1430">
      <c r="A1430" s="34">
        <v>46024.572916666664</v>
      </c>
      <c r="B1430" s="33">
        <v>13.15</v>
      </c>
      <c r="C1430" s="33">
        <v>8.46</v>
      </c>
      <c r="D1430" s="33">
        <v>28.35</v>
      </c>
    </row>
    <row r="1431">
      <c r="A1431" s="34">
        <v>46024.583333333336</v>
      </c>
      <c r="B1431" s="33">
        <v>11.59</v>
      </c>
      <c r="C1431" s="33">
        <v>8.39</v>
      </c>
      <c r="D1431" s="33">
        <v>27.27</v>
      </c>
    </row>
    <row r="1432">
      <c r="A1432" s="34">
        <v>46024.59375</v>
      </c>
      <c r="B1432" s="33">
        <v>14.13</v>
      </c>
      <c r="C1432" s="33">
        <v>8.73</v>
      </c>
      <c r="D1432" s="33">
        <v>26.48</v>
      </c>
    </row>
    <row r="1433">
      <c r="A1433" s="34">
        <v>46024.604166666664</v>
      </c>
      <c r="B1433" s="33">
        <v>12.52</v>
      </c>
      <c r="C1433" s="33">
        <v>8.56</v>
      </c>
      <c r="D1433" s="33">
        <v>28.06</v>
      </c>
    </row>
    <row r="1434">
      <c r="A1434" s="34">
        <v>46024.614583333336</v>
      </c>
      <c r="B1434" s="33">
        <v>10.15</v>
      </c>
      <c r="C1434" s="33">
        <v>8.36</v>
      </c>
      <c r="D1434" s="33">
        <v>26.43</v>
      </c>
    </row>
    <row r="1435">
      <c r="A1435" s="34">
        <v>46024.625</v>
      </c>
      <c r="B1435" s="33">
        <v>13.21</v>
      </c>
      <c r="C1435" s="33">
        <v>9.02</v>
      </c>
      <c r="D1435" s="33">
        <v>27.02</v>
      </c>
    </row>
    <row r="1436">
      <c r="A1436" s="34">
        <v>46024.635416666664</v>
      </c>
      <c r="B1436" s="33">
        <v>12.9</v>
      </c>
      <c r="C1436" s="33">
        <v>8.45</v>
      </c>
      <c r="D1436" s="33">
        <v>27.9</v>
      </c>
    </row>
    <row r="1437">
      <c r="A1437" s="34">
        <v>46024.645833333336</v>
      </c>
      <c r="B1437" s="33">
        <v>13.02</v>
      </c>
      <c r="C1437" s="33">
        <v>8.36</v>
      </c>
      <c r="D1437" s="33">
        <v>28.54</v>
      </c>
    </row>
    <row r="1438">
      <c r="A1438" s="34">
        <v>46024.65625</v>
      </c>
      <c r="B1438" s="33">
        <v>15.15</v>
      </c>
      <c r="C1438" s="33">
        <v>8.59</v>
      </c>
      <c r="D1438" s="33">
        <v>26.8</v>
      </c>
    </row>
    <row r="1439">
      <c r="A1439" s="34">
        <v>46024.666666666664</v>
      </c>
      <c r="B1439" s="33">
        <v>15.35</v>
      </c>
      <c r="C1439" s="33">
        <v>8.94</v>
      </c>
      <c r="D1439" s="33">
        <v>26.69</v>
      </c>
    </row>
    <row r="1440">
      <c r="A1440" s="34">
        <v>46024.677083333336</v>
      </c>
      <c r="B1440" s="33">
        <v>14.31</v>
      </c>
      <c r="C1440" s="33">
        <v>9.07</v>
      </c>
      <c r="D1440" s="33">
        <v>28.59</v>
      </c>
    </row>
    <row r="1441">
      <c r="A1441" s="34">
        <v>46024.6875</v>
      </c>
      <c r="B1441" s="33">
        <v>14.45</v>
      </c>
      <c r="C1441" s="33">
        <v>8.92</v>
      </c>
      <c r="D1441" s="33">
        <v>26.95</v>
      </c>
    </row>
    <row r="1442">
      <c r="A1442" s="34">
        <v>46024.697916666664</v>
      </c>
      <c r="B1442" s="33">
        <v>15.1</v>
      </c>
      <c r="C1442" s="33">
        <v>8.43</v>
      </c>
      <c r="D1442" s="33">
        <v>27.6</v>
      </c>
    </row>
    <row r="1443">
      <c r="A1443" s="34">
        <v>46024.708333333336</v>
      </c>
      <c r="B1443" s="33">
        <v>15.77</v>
      </c>
      <c r="C1443" s="33">
        <v>8.85</v>
      </c>
      <c r="D1443" s="33">
        <v>27.29</v>
      </c>
    </row>
    <row r="1444">
      <c r="A1444" s="34">
        <v>46024.71875</v>
      </c>
      <c r="B1444" s="33">
        <v>15.05</v>
      </c>
      <c r="C1444" s="33">
        <v>8.51</v>
      </c>
      <c r="D1444" s="33">
        <v>28.19</v>
      </c>
    </row>
    <row r="1445">
      <c r="A1445" s="34">
        <v>46024.729166666664</v>
      </c>
      <c r="B1445" s="33">
        <v>13.72</v>
      </c>
      <c r="C1445" s="33">
        <v>8.31</v>
      </c>
      <c r="D1445" s="33">
        <v>26.88</v>
      </c>
    </row>
    <row r="1446">
      <c r="A1446" s="34">
        <v>46024.739583333336</v>
      </c>
      <c r="B1446" s="33">
        <v>13.75</v>
      </c>
      <c r="C1446" s="33">
        <v>9.07</v>
      </c>
      <c r="D1446" s="33">
        <v>26.37</v>
      </c>
    </row>
    <row r="1447">
      <c r="A1447" s="34">
        <v>46024.75</v>
      </c>
      <c r="B1447" s="33">
        <v>13.15</v>
      </c>
      <c r="C1447" s="33">
        <v>8.64</v>
      </c>
      <c r="D1447" s="33">
        <v>27.26</v>
      </c>
    </row>
    <row r="1448">
      <c r="A1448" s="34">
        <v>46024.760416666664</v>
      </c>
      <c r="B1448" s="33">
        <v>13.46</v>
      </c>
      <c r="C1448" s="33">
        <v>8.8</v>
      </c>
      <c r="D1448" s="33">
        <v>26.04</v>
      </c>
    </row>
    <row r="1449">
      <c r="A1449" s="34">
        <v>46024.770833333336</v>
      </c>
      <c r="B1449" s="33">
        <v>12.84</v>
      </c>
      <c r="C1449" s="33">
        <v>8.36</v>
      </c>
      <c r="D1449" s="33">
        <v>27.01</v>
      </c>
    </row>
    <row r="1450">
      <c r="A1450" s="34">
        <v>46024.78125</v>
      </c>
      <c r="B1450" s="33">
        <v>12.91</v>
      </c>
      <c r="C1450" s="33">
        <v>9.04</v>
      </c>
      <c r="D1450" s="33">
        <v>27.37</v>
      </c>
    </row>
    <row r="1451">
      <c r="A1451" s="34">
        <v>46024.791666666664</v>
      </c>
      <c r="B1451" s="33">
        <v>12.89</v>
      </c>
      <c r="C1451" s="33">
        <v>8.75</v>
      </c>
      <c r="D1451" s="33">
        <v>27.76</v>
      </c>
    </row>
    <row r="1452">
      <c r="A1452" s="34">
        <v>46024.802083333336</v>
      </c>
      <c r="B1452" s="33">
        <v>13.74</v>
      </c>
      <c r="C1452" s="33">
        <v>8.26</v>
      </c>
      <c r="D1452" s="33">
        <v>27.16</v>
      </c>
    </row>
    <row r="1453">
      <c r="A1453" s="34">
        <v>46024.8125</v>
      </c>
      <c r="B1453" s="33">
        <v>13.84</v>
      </c>
      <c r="C1453" s="33">
        <v>8.24</v>
      </c>
      <c r="D1453" s="33">
        <v>27.46</v>
      </c>
    </row>
    <row r="1454">
      <c r="A1454" s="34">
        <v>46024.822916666664</v>
      </c>
      <c r="B1454" s="33">
        <v>12.81</v>
      </c>
      <c r="C1454" s="33">
        <v>8.94</v>
      </c>
      <c r="D1454" s="33">
        <v>26.53</v>
      </c>
    </row>
    <row r="1455">
      <c r="A1455" s="34">
        <v>46024.833333333336</v>
      </c>
      <c r="B1455" s="33">
        <v>12.96</v>
      </c>
      <c r="C1455" s="33">
        <v>8.3</v>
      </c>
      <c r="D1455" s="33">
        <v>25.78</v>
      </c>
    </row>
    <row r="1456">
      <c r="A1456" s="34">
        <v>46024.84375</v>
      </c>
      <c r="B1456" s="33">
        <v>11.56</v>
      </c>
      <c r="C1456" s="33">
        <v>8.79</v>
      </c>
      <c r="D1456" s="33">
        <v>25.73</v>
      </c>
    </row>
    <row r="1457">
      <c r="A1457" s="34">
        <v>46024.854166666664</v>
      </c>
      <c r="B1457" s="33">
        <v>10.87</v>
      </c>
      <c r="C1457" s="33">
        <v>8.62</v>
      </c>
      <c r="D1457" s="33">
        <v>27.27</v>
      </c>
    </row>
    <row r="1458">
      <c r="A1458" s="34">
        <v>46024.864583333336</v>
      </c>
      <c r="B1458" s="33">
        <v>10.82</v>
      </c>
      <c r="C1458" s="33">
        <v>8.84</v>
      </c>
      <c r="D1458" s="33">
        <v>26.41</v>
      </c>
    </row>
    <row r="1459">
      <c r="A1459" s="34">
        <v>46024.875</v>
      </c>
      <c r="B1459" s="33">
        <v>10.09</v>
      </c>
      <c r="C1459" s="33">
        <v>8.45</v>
      </c>
      <c r="D1459" s="33">
        <v>26.37</v>
      </c>
    </row>
    <row r="1460">
      <c r="A1460" s="34">
        <v>46024.885416666664</v>
      </c>
      <c r="B1460" s="33">
        <v>9.62</v>
      </c>
      <c r="C1460" s="33">
        <v>8.8</v>
      </c>
      <c r="D1460" s="33">
        <v>26.99</v>
      </c>
    </row>
    <row r="1461">
      <c r="A1461" s="34">
        <v>46024.895833333336</v>
      </c>
      <c r="B1461" s="33">
        <v>10.78</v>
      </c>
      <c r="C1461" s="33">
        <v>8.48</v>
      </c>
      <c r="D1461" s="33">
        <v>27.29</v>
      </c>
    </row>
    <row r="1462">
      <c r="A1462" s="34">
        <v>46024.90625</v>
      </c>
      <c r="B1462" s="33">
        <v>10.53</v>
      </c>
      <c r="C1462" s="33">
        <v>8.75</v>
      </c>
      <c r="D1462" s="33">
        <v>26.08</v>
      </c>
    </row>
    <row r="1463">
      <c r="A1463" s="34">
        <v>46024.916666666664</v>
      </c>
      <c r="B1463" s="33">
        <v>9.42</v>
      </c>
      <c r="C1463" s="33">
        <v>8.97</v>
      </c>
      <c r="D1463" s="33">
        <v>27.03</v>
      </c>
    </row>
    <row r="1464">
      <c r="A1464" s="34">
        <v>46024.927083333336</v>
      </c>
      <c r="B1464" s="33">
        <v>10.03</v>
      </c>
      <c r="C1464" s="33">
        <v>8.23</v>
      </c>
      <c r="D1464" s="33">
        <v>27.77</v>
      </c>
    </row>
    <row r="1465">
      <c r="A1465" s="34">
        <v>46024.9375</v>
      </c>
      <c r="B1465" s="33">
        <v>9.98</v>
      </c>
      <c r="C1465" s="33">
        <v>8.57</v>
      </c>
      <c r="D1465" s="33">
        <v>26.72</v>
      </c>
    </row>
    <row r="1466">
      <c r="A1466" s="34">
        <v>46024.947916666664</v>
      </c>
      <c r="B1466" s="33">
        <v>9.86</v>
      </c>
      <c r="C1466" s="33">
        <v>8.78</v>
      </c>
      <c r="D1466" s="33">
        <v>25.85</v>
      </c>
    </row>
    <row r="1467">
      <c r="A1467" s="34">
        <v>46024.958333333336</v>
      </c>
      <c r="B1467" s="33">
        <v>9.66</v>
      </c>
      <c r="C1467" s="33">
        <v>8.26</v>
      </c>
      <c r="D1467" s="33">
        <v>27.36</v>
      </c>
    </row>
    <row r="1468">
      <c r="A1468" s="34">
        <v>46024.96875</v>
      </c>
      <c r="B1468" s="33">
        <v>9.66</v>
      </c>
      <c r="C1468" s="33">
        <v>8.99</v>
      </c>
      <c r="D1468" s="33">
        <v>27.85</v>
      </c>
    </row>
    <row r="1469">
      <c r="A1469" s="34">
        <v>46024.979166666664</v>
      </c>
      <c r="B1469" s="33">
        <v>9.38</v>
      </c>
      <c r="C1469" s="33">
        <v>8.76</v>
      </c>
      <c r="D1469" s="33">
        <v>26.04</v>
      </c>
    </row>
    <row r="1470">
      <c r="A1470" s="34">
        <v>46024.989583333336</v>
      </c>
      <c r="B1470" s="33">
        <v>9.1</v>
      </c>
      <c r="C1470" s="33">
        <v>8.77</v>
      </c>
      <c r="D1470" s="33">
        <v>27.44</v>
      </c>
    </row>
    <row r="1471">
      <c r="A1471" s="34">
        <v>46025.0</v>
      </c>
      <c r="B1471" s="33">
        <v>8.33</v>
      </c>
      <c r="C1471" s="33">
        <v>8.43</v>
      </c>
      <c r="D1471" s="33">
        <v>27.21</v>
      </c>
    </row>
    <row r="1472">
      <c r="A1472" s="34">
        <v>46025.010416666664</v>
      </c>
      <c r="B1472" s="33">
        <v>8.24</v>
      </c>
      <c r="C1472" s="33">
        <v>8.95</v>
      </c>
      <c r="D1472" s="33">
        <v>26.36</v>
      </c>
    </row>
    <row r="1473">
      <c r="A1473" s="34">
        <v>46025.020833333336</v>
      </c>
      <c r="B1473" s="33">
        <v>8.04</v>
      </c>
      <c r="C1473" s="33">
        <v>8.97</v>
      </c>
      <c r="D1473" s="33">
        <v>26.23</v>
      </c>
    </row>
    <row r="1474">
      <c r="A1474" s="34">
        <v>46025.03125</v>
      </c>
      <c r="B1474" s="33">
        <v>8.44</v>
      </c>
      <c r="C1474" s="33">
        <v>8.25</v>
      </c>
      <c r="D1474" s="33">
        <v>27.86</v>
      </c>
    </row>
    <row r="1475">
      <c r="A1475" s="34">
        <v>46025.041666666664</v>
      </c>
      <c r="B1475" s="33">
        <v>7.48</v>
      </c>
      <c r="C1475" s="33">
        <v>8.81</v>
      </c>
      <c r="D1475" s="33">
        <v>27.66</v>
      </c>
    </row>
    <row r="1476">
      <c r="A1476" s="34">
        <v>46025.052083333336</v>
      </c>
      <c r="B1476" s="33">
        <v>7.41</v>
      </c>
      <c r="C1476" s="33">
        <v>8.3</v>
      </c>
      <c r="D1476" s="33">
        <v>26.47</v>
      </c>
    </row>
    <row r="1477">
      <c r="A1477" s="34">
        <v>46025.0625</v>
      </c>
      <c r="B1477" s="33">
        <v>7.17</v>
      </c>
      <c r="C1477" s="33">
        <v>8.7</v>
      </c>
      <c r="D1477" s="33">
        <v>25.65</v>
      </c>
    </row>
    <row r="1478">
      <c r="A1478" s="34">
        <v>46025.072916666664</v>
      </c>
      <c r="B1478" s="33">
        <v>6.64</v>
      </c>
      <c r="C1478" s="33">
        <v>8.2</v>
      </c>
      <c r="D1478" s="33">
        <v>27.37</v>
      </c>
    </row>
    <row r="1479">
      <c r="A1479" s="34">
        <v>46025.083333333336</v>
      </c>
      <c r="B1479" s="33">
        <v>6.94</v>
      </c>
      <c r="C1479" s="33">
        <v>8.58</v>
      </c>
      <c r="D1479" s="33">
        <v>26.87</v>
      </c>
    </row>
    <row r="1480">
      <c r="A1480" s="34">
        <v>46025.083333333336</v>
      </c>
      <c r="B1480" s="33">
        <v>6.94</v>
      </c>
      <c r="C1480" s="33">
        <v>8.8</v>
      </c>
      <c r="D1480" s="33">
        <v>26.23</v>
      </c>
    </row>
    <row r="1481">
      <c r="A1481" s="34">
        <v>46025.104166666664</v>
      </c>
      <c r="B1481" s="33">
        <v>6.12</v>
      </c>
      <c r="C1481" s="33">
        <v>8.47</v>
      </c>
      <c r="D1481" s="33">
        <v>26.89</v>
      </c>
    </row>
    <row r="1482">
      <c r="A1482" s="34">
        <v>46025.114583333336</v>
      </c>
      <c r="B1482" s="33">
        <v>5.85</v>
      </c>
      <c r="C1482" s="33">
        <v>8.86</v>
      </c>
      <c r="D1482" s="33">
        <v>26.15</v>
      </c>
    </row>
    <row r="1483">
      <c r="A1483" s="34">
        <v>46025.125</v>
      </c>
      <c r="B1483" s="33">
        <v>5.92</v>
      </c>
      <c r="C1483" s="33">
        <v>8.68</v>
      </c>
      <c r="D1483" s="33">
        <v>26.1</v>
      </c>
    </row>
    <row r="1484">
      <c r="A1484" s="34">
        <v>46025.135416666664</v>
      </c>
      <c r="B1484" s="33">
        <v>5.54</v>
      </c>
      <c r="C1484" s="33">
        <v>8.84</v>
      </c>
      <c r="D1484" s="33">
        <v>26.69</v>
      </c>
    </row>
    <row r="1485">
      <c r="A1485" s="34">
        <v>46025.145833333336</v>
      </c>
      <c r="B1485" s="33">
        <v>5.7</v>
      </c>
      <c r="C1485" s="33">
        <v>8.76</v>
      </c>
      <c r="D1485" s="33">
        <v>25.62</v>
      </c>
    </row>
    <row r="1486">
      <c r="A1486" s="34">
        <v>46025.15625</v>
      </c>
      <c r="B1486" s="33">
        <v>5.09</v>
      </c>
      <c r="C1486" s="33">
        <v>8.84</v>
      </c>
      <c r="D1486" s="33">
        <v>25.11</v>
      </c>
    </row>
    <row r="1487">
      <c r="A1487" s="34">
        <v>46025.166666666664</v>
      </c>
      <c r="B1487" s="33">
        <v>5.28</v>
      </c>
      <c r="C1487" s="33">
        <v>8.55</v>
      </c>
      <c r="D1487" s="33">
        <v>26.96</v>
      </c>
    </row>
    <row r="1488">
      <c r="A1488" s="34">
        <v>46025.177083333336</v>
      </c>
      <c r="B1488" s="33">
        <v>4.81</v>
      </c>
      <c r="C1488" s="33">
        <v>8.51</v>
      </c>
      <c r="D1488" s="33">
        <v>25.24</v>
      </c>
    </row>
    <row r="1489">
      <c r="A1489" s="34">
        <v>46025.1875</v>
      </c>
      <c r="B1489" s="33">
        <v>4.37</v>
      </c>
      <c r="C1489" s="33">
        <v>8.2</v>
      </c>
      <c r="D1489" s="33">
        <v>26.83</v>
      </c>
    </row>
    <row r="1490">
      <c r="A1490" s="34">
        <v>46025.197916666664</v>
      </c>
      <c r="B1490" s="33">
        <v>4.3</v>
      </c>
      <c r="C1490" s="33">
        <v>8.08</v>
      </c>
      <c r="D1490" s="33">
        <v>25.64</v>
      </c>
    </row>
    <row r="1491">
      <c r="A1491" s="34">
        <v>46025.208333333336</v>
      </c>
      <c r="B1491" s="33">
        <v>4.27</v>
      </c>
      <c r="C1491" s="33">
        <v>8.19</v>
      </c>
      <c r="D1491" s="33">
        <v>26.3</v>
      </c>
    </row>
    <row r="1492">
      <c r="A1492" s="34">
        <v>46025.21875</v>
      </c>
      <c r="B1492" s="33">
        <v>4.41</v>
      </c>
      <c r="C1492" s="33">
        <v>8.25</v>
      </c>
      <c r="D1492" s="33">
        <v>25.36</v>
      </c>
    </row>
    <row r="1493">
      <c r="A1493" s="34">
        <v>46025.229166666664</v>
      </c>
      <c r="B1493" s="33">
        <v>4.18</v>
      </c>
      <c r="C1493" s="33">
        <v>8.12</v>
      </c>
      <c r="D1493" s="33">
        <v>25.52</v>
      </c>
    </row>
    <row r="1494">
      <c r="A1494" s="34">
        <v>46025.239583333336</v>
      </c>
      <c r="B1494" s="33">
        <v>3.94</v>
      </c>
      <c r="C1494" s="33">
        <v>8.46</v>
      </c>
      <c r="D1494" s="33">
        <v>26.6</v>
      </c>
    </row>
    <row r="1495">
      <c r="A1495" s="34">
        <v>46025.25</v>
      </c>
      <c r="B1495" s="33">
        <v>4.12</v>
      </c>
      <c r="C1495" s="33">
        <v>8.39</v>
      </c>
      <c r="D1495" s="33">
        <v>25.27</v>
      </c>
    </row>
    <row r="1496">
      <c r="A1496" s="34">
        <v>46025.260416666664</v>
      </c>
      <c r="B1496" s="33">
        <v>3.89</v>
      </c>
      <c r="C1496" s="33">
        <v>8.49</v>
      </c>
      <c r="D1496" s="33">
        <v>24.94</v>
      </c>
    </row>
    <row r="1497">
      <c r="A1497" s="34">
        <v>46025.270833333336</v>
      </c>
      <c r="B1497" s="33">
        <v>3.67</v>
      </c>
      <c r="C1497" s="33">
        <v>8.7</v>
      </c>
      <c r="D1497" s="33">
        <v>26.28</v>
      </c>
    </row>
    <row r="1498">
      <c r="A1498" s="34">
        <v>46025.28125</v>
      </c>
      <c r="B1498" s="33">
        <v>3.66</v>
      </c>
      <c r="C1498" s="33">
        <v>8.81</v>
      </c>
      <c r="D1498" s="33">
        <v>25.15</v>
      </c>
    </row>
    <row r="1499">
      <c r="A1499" s="34">
        <v>46025.291666666664</v>
      </c>
      <c r="B1499" s="33">
        <v>3.33</v>
      </c>
      <c r="C1499" s="33">
        <v>8.38</v>
      </c>
      <c r="D1499" s="33">
        <v>25.96</v>
      </c>
    </row>
    <row r="1500">
      <c r="A1500" s="34">
        <v>46025.302083333336</v>
      </c>
      <c r="B1500" s="33">
        <v>3.46</v>
      </c>
      <c r="C1500" s="33">
        <v>8.59</v>
      </c>
      <c r="D1500" s="33">
        <v>26.57</v>
      </c>
    </row>
    <row r="1501">
      <c r="A1501" s="34">
        <v>46025.3125</v>
      </c>
      <c r="B1501" s="33">
        <v>3.25</v>
      </c>
      <c r="C1501" s="33">
        <v>8.8</v>
      </c>
      <c r="D1501" s="33">
        <v>26.48</v>
      </c>
    </row>
    <row r="1502">
      <c r="A1502" s="34">
        <v>46025.322916666664</v>
      </c>
      <c r="B1502" s="33">
        <v>3.4</v>
      </c>
      <c r="C1502" s="33">
        <v>8.58</v>
      </c>
      <c r="D1502" s="33">
        <v>26.39</v>
      </c>
    </row>
    <row r="1503">
      <c r="A1503" s="34">
        <v>46025.333333333336</v>
      </c>
      <c r="B1503" s="33">
        <v>3.33</v>
      </c>
      <c r="C1503" s="33">
        <v>8.21</v>
      </c>
      <c r="D1503" s="33">
        <v>25.32</v>
      </c>
    </row>
    <row r="1504">
      <c r="A1504" s="34">
        <v>46025.34375</v>
      </c>
      <c r="B1504" s="33">
        <v>3.18</v>
      </c>
      <c r="C1504" s="33">
        <v>8.08</v>
      </c>
      <c r="D1504" s="33">
        <v>27.18</v>
      </c>
    </row>
    <row r="1505">
      <c r="A1505" s="34">
        <v>46025.34375</v>
      </c>
      <c r="B1505" s="33">
        <v>3.42</v>
      </c>
      <c r="C1505" s="33">
        <v>8.69</v>
      </c>
      <c r="D1505" s="33">
        <v>26.73</v>
      </c>
    </row>
    <row r="1506">
      <c r="A1506" s="34">
        <v>46025.364583333336</v>
      </c>
      <c r="B1506" s="33">
        <v>3.39</v>
      </c>
      <c r="C1506" s="33">
        <v>8.41</v>
      </c>
      <c r="D1506" s="33">
        <v>25.15</v>
      </c>
    </row>
    <row r="1507">
      <c r="A1507" s="34">
        <v>46025.375</v>
      </c>
      <c r="B1507" s="33">
        <v>3.75</v>
      </c>
      <c r="C1507" s="33">
        <v>8.6</v>
      </c>
      <c r="D1507" s="33">
        <v>26.75</v>
      </c>
    </row>
    <row r="1508">
      <c r="A1508" s="34">
        <v>46025.385416666664</v>
      </c>
      <c r="B1508" s="33">
        <v>3.57</v>
      </c>
      <c r="C1508" s="33">
        <v>8.12</v>
      </c>
      <c r="D1508" s="33">
        <v>26.01</v>
      </c>
    </row>
    <row r="1509">
      <c r="A1509" s="34">
        <v>46025.395833333336</v>
      </c>
      <c r="B1509" s="33">
        <v>3.99</v>
      </c>
      <c r="C1509" s="33">
        <v>8.24</v>
      </c>
      <c r="D1509" s="33">
        <v>25.71</v>
      </c>
    </row>
    <row r="1510">
      <c r="A1510" s="34">
        <v>46025.40625</v>
      </c>
      <c r="B1510" s="33">
        <v>4.54</v>
      </c>
      <c r="C1510" s="33">
        <v>8.59</v>
      </c>
      <c r="D1510" s="33">
        <v>26.07</v>
      </c>
    </row>
    <row r="1511">
      <c r="A1511" s="34">
        <v>46025.416666666664</v>
      </c>
      <c r="B1511" s="33">
        <v>5.36</v>
      </c>
      <c r="C1511" s="33">
        <v>8.71</v>
      </c>
      <c r="D1511" s="33">
        <v>25.75</v>
      </c>
    </row>
    <row r="1512">
      <c r="A1512" s="34">
        <v>46025.427083333336</v>
      </c>
      <c r="B1512" s="33">
        <v>4.73</v>
      </c>
      <c r="C1512" s="33">
        <v>8.76</v>
      </c>
      <c r="D1512" s="33">
        <v>27.25</v>
      </c>
    </row>
    <row r="1513">
      <c r="A1513" s="34">
        <v>46025.4375</v>
      </c>
      <c r="B1513" s="33">
        <v>4.63</v>
      </c>
      <c r="C1513" s="33">
        <v>8.19</v>
      </c>
      <c r="D1513" s="33">
        <v>25.59</v>
      </c>
    </row>
    <row r="1514">
      <c r="A1514" s="34">
        <v>46025.447916666664</v>
      </c>
      <c r="B1514" s="33">
        <v>4.95</v>
      </c>
      <c r="C1514" s="33">
        <v>8.47</v>
      </c>
      <c r="D1514" s="33">
        <v>27.42</v>
      </c>
    </row>
    <row r="1515">
      <c r="A1515" s="34">
        <v>46025.458333333336</v>
      </c>
      <c r="B1515" s="33">
        <v>4.8</v>
      </c>
      <c r="C1515" s="33">
        <v>8.83</v>
      </c>
      <c r="D1515" s="33">
        <v>27.26</v>
      </c>
    </row>
    <row r="1516">
      <c r="A1516" s="34">
        <v>46025.46875</v>
      </c>
      <c r="B1516" s="33">
        <v>5.18</v>
      </c>
      <c r="C1516" s="33">
        <v>8.6</v>
      </c>
      <c r="D1516" s="33">
        <v>25.25</v>
      </c>
    </row>
    <row r="1517">
      <c r="A1517" s="34">
        <v>46025.479166666664</v>
      </c>
      <c r="B1517" s="33">
        <v>6.64</v>
      </c>
      <c r="C1517" s="33">
        <v>8.43</v>
      </c>
      <c r="D1517" s="33">
        <v>25.21</v>
      </c>
    </row>
    <row r="1518">
      <c r="A1518" s="34">
        <v>46025.489583333336</v>
      </c>
      <c r="B1518" s="33">
        <v>6.83</v>
      </c>
      <c r="C1518" s="33">
        <v>8.23</v>
      </c>
      <c r="D1518" s="33">
        <v>25.85</v>
      </c>
    </row>
    <row r="1519">
      <c r="A1519" s="34">
        <v>46025.489583333336</v>
      </c>
      <c r="B1519" s="33">
        <v>6.75</v>
      </c>
      <c r="C1519" s="33">
        <v>8.22</v>
      </c>
      <c r="D1519" s="33">
        <v>26.86</v>
      </c>
    </row>
    <row r="1520">
      <c r="A1520" s="34">
        <v>46025.510416666664</v>
      </c>
      <c r="B1520" s="33">
        <v>6.61</v>
      </c>
      <c r="C1520" s="33">
        <v>8.68</v>
      </c>
      <c r="D1520" s="33">
        <v>26.79</v>
      </c>
    </row>
    <row r="1521">
      <c r="A1521" s="34">
        <v>46025.520833333336</v>
      </c>
      <c r="B1521" s="33">
        <v>7.61</v>
      </c>
      <c r="C1521" s="33">
        <v>8.87</v>
      </c>
      <c r="D1521" s="33">
        <v>26.41</v>
      </c>
    </row>
    <row r="1522">
      <c r="A1522" s="34">
        <v>46025.53125</v>
      </c>
      <c r="B1522" s="33">
        <v>8.02</v>
      </c>
      <c r="C1522" s="33">
        <v>8.25</v>
      </c>
      <c r="D1522" s="33">
        <v>26.21</v>
      </c>
    </row>
    <row r="1523">
      <c r="A1523" s="34">
        <v>46025.541666666664</v>
      </c>
      <c r="B1523" s="33">
        <v>7.89</v>
      </c>
      <c r="C1523" s="33">
        <v>8.29</v>
      </c>
      <c r="D1523" s="33">
        <v>26.64</v>
      </c>
    </row>
    <row r="1524">
      <c r="A1524" s="34">
        <v>46025.552083333336</v>
      </c>
      <c r="B1524" s="33">
        <v>10.2</v>
      </c>
      <c r="C1524" s="33">
        <v>8.72</v>
      </c>
      <c r="D1524" s="33">
        <v>25.86</v>
      </c>
    </row>
    <row r="1525">
      <c r="A1525" s="34">
        <v>46025.5625</v>
      </c>
      <c r="B1525" s="33">
        <v>10.2</v>
      </c>
      <c r="C1525" s="33">
        <v>8.5</v>
      </c>
      <c r="D1525" s="33">
        <v>26.1</v>
      </c>
    </row>
    <row r="1526">
      <c r="A1526" s="34">
        <v>46025.572916666664</v>
      </c>
      <c r="B1526" s="33">
        <v>11.18</v>
      </c>
      <c r="C1526" s="33">
        <v>8.99</v>
      </c>
      <c r="D1526" s="33">
        <v>26.17</v>
      </c>
    </row>
    <row r="1527">
      <c r="A1527" s="34">
        <v>46025.583333333336</v>
      </c>
      <c r="B1527" s="33">
        <v>11.78</v>
      </c>
      <c r="C1527" s="33">
        <v>8.5</v>
      </c>
      <c r="D1527" s="33">
        <v>26.73</v>
      </c>
    </row>
    <row r="1528">
      <c r="A1528" s="34">
        <v>46025.59375</v>
      </c>
      <c r="B1528" s="33">
        <v>11.88</v>
      </c>
      <c r="C1528" s="33">
        <v>8.98</v>
      </c>
      <c r="D1528" s="33">
        <v>26.86</v>
      </c>
    </row>
    <row r="1529">
      <c r="A1529" s="34">
        <v>46025.604166666664</v>
      </c>
      <c r="B1529" s="33">
        <v>12.72</v>
      </c>
      <c r="C1529" s="33">
        <v>9.02</v>
      </c>
      <c r="D1529" s="33">
        <v>28.22</v>
      </c>
    </row>
    <row r="1530">
      <c r="A1530" s="34">
        <v>46025.614583333336</v>
      </c>
      <c r="B1530" s="33">
        <v>12.5</v>
      </c>
      <c r="C1530" s="33">
        <v>8.38</v>
      </c>
      <c r="D1530" s="33">
        <v>28.72</v>
      </c>
    </row>
    <row r="1531">
      <c r="A1531" s="34">
        <v>46025.625</v>
      </c>
      <c r="B1531" s="33">
        <v>13.92</v>
      </c>
      <c r="C1531" s="33">
        <v>8.56</v>
      </c>
      <c r="D1531" s="33">
        <v>27.35</v>
      </c>
    </row>
    <row r="1532">
      <c r="A1532" s="34">
        <v>46025.635416666664</v>
      </c>
      <c r="B1532" s="33">
        <v>14.93</v>
      </c>
      <c r="C1532" s="33">
        <v>8.55</v>
      </c>
      <c r="D1532" s="33">
        <v>28.4</v>
      </c>
    </row>
    <row r="1533">
      <c r="A1533" s="34">
        <v>46025.645833333336</v>
      </c>
      <c r="B1533" s="33">
        <v>13.16</v>
      </c>
      <c r="C1533" s="33">
        <v>8.97</v>
      </c>
      <c r="D1533" s="33">
        <v>27.91</v>
      </c>
    </row>
    <row r="1534">
      <c r="A1534" s="34">
        <v>46025.65625</v>
      </c>
      <c r="B1534" s="33">
        <v>12.54</v>
      </c>
      <c r="C1534" s="33">
        <v>8.21</v>
      </c>
      <c r="D1534" s="33">
        <v>27.88</v>
      </c>
    </row>
    <row r="1535">
      <c r="A1535" s="34">
        <v>46025.666666666664</v>
      </c>
      <c r="B1535" s="33">
        <v>13.07</v>
      </c>
      <c r="C1535" s="33">
        <v>8.46</v>
      </c>
      <c r="D1535" s="33">
        <v>26.64</v>
      </c>
    </row>
    <row r="1536">
      <c r="A1536" s="34">
        <v>46025.677083333336</v>
      </c>
      <c r="B1536" s="33">
        <v>13.36</v>
      </c>
      <c r="C1536" s="33">
        <v>8.92</v>
      </c>
      <c r="D1536" s="33">
        <v>26.73</v>
      </c>
    </row>
    <row r="1537">
      <c r="A1537" s="34">
        <v>46025.6875</v>
      </c>
      <c r="B1537" s="33">
        <v>14.97</v>
      </c>
      <c r="C1537" s="33">
        <v>9.0</v>
      </c>
      <c r="D1537" s="33">
        <v>27.88</v>
      </c>
    </row>
    <row r="1538">
      <c r="A1538" s="34">
        <v>46025.697916666664</v>
      </c>
      <c r="B1538" s="33">
        <v>15.96</v>
      </c>
      <c r="C1538" s="33">
        <v>8.46</v>
      </c>
      <c r="D1538" s="33">
        <v>26.06</v>
      </c>
    </row>
    <row r="1539">
      <c r="A1539" s="34">
        <v>46025.708333333336</v>
      </c>
      <c r="B1539" s="33">
        <v>14.59</v>
      </c>
      <c r="C1539" s="33">
        <v>8.92</v>
      </c>
      <c r="D1539" s="33">
        <v>28.14</v>
      </c>
    </row>
    <row r="1540">
      <c r="A1540" s="34">
        <v>46025.71875</v>
      </c>
      <c r="B1540" s="33">
        <v>15.57</v>
      </c>
      <c r="C1540" s="33">
        <v>8.96</v>
      </c>
      <c r="D1540" s="33">
        <v>26.54</v>
      </c>
    </row>
    <row r="1541">
      <c r="A1541" s="34">
        <v>46025.729166666664</v>
      </c>
      <c r="B1541" s="33">
        <v>15.07</v>
      </c>
      <c r="C1541" s="33">
        <v>9.13</v>
      </c>
      <c r="D1541" s="33">
        <v>26.67</v>
      </c>
    </row>
    <row r="1542">
      <c r="A1542" s="34">
        <v>46025.739583333336</v>
      </c>
      <c r="B1542" s="33">
        <v>15.02</v>
      </c>
      <c r="C1542" s="33">
        <v>8.68</v>
      </c>
      <c r="D1542" s="33">
        <v>26.67</v>
      </c>
    </row>
    <row r="1543">
      <c r="A1543" s="34">
        <v>46025.75</v>
      </c>
      <c r="B1543" s="33">
        <v>15.14</v>
      </c>
      <c r="C1543" s="33">
        <v>8.95</v>
      </c>
      <c r="D1543" s="33">
        <v>26.09</v>
      </c>
    </row>
    <row r="1544">
      <c r="A1544" s="34">
        <v>46025.760416666664</v>
      </c>
      <c r="B1544" s="33">
        <v>14.68</v>
      </c>
      <c r="C1544" s="33">
        <v>8.4</v>
      </c>
      <c r="D1544" s="33">
        <v>27.85</v>
      </c>
    </row>
    <row r="1545">
      <c r="A1545" s="34">
        <v>46025.770833333336</v>
      </c>
      <c r="B1545" s="33">
        <v>13.45</v>
      </c>
      <c r="C1545" s="33">
        <v>8.28</v>
      </c>
      <c r="D1545" s="33">
        <v>26.84</v>
      </c>
    </row>
    <row r="1546">
      <c r="A1546" s="34">
        <v>46025.78125</v>
      </c>
      <c r="B1546" s="33">
        <v>14.11</v>
      </c>
      <c r="C1546" s="33">
        <v>8.88</v>
      </c>
      <c r="D1546" s="33">
        <v>26.96</v>
      </c>
    </row>
    <row r="1547">
      <c r="A1547" s="34">
        <v>46025.791666666664</v>
      </c>
      <c r="B1547" s="33">
        <v>13.37</v>
      </c>
      <c r="C1547" s="33">
        <v>8.34</v>
      </c>
      <c r="D1547" s="33">
        <v>28.01</v>
      </c>
    </row>
    <row r="1548">
      <c r="A1548" s="34">
        <v>46025.802083333336</v>
      </c>
      <c r="B1548" s="33">
        <v>12.45</v>
      </c>
      <c r="C1548" s="33">
        <v>8.76</v>
      </c>
      <c r="D1548" s="33">
        <v>26.1</v>
      </c>
    </row>
    <row r="1549">
      <c r="A1549" s="34">
        <v>46025.8125</v>
      </c>
      <c r="B1549" s="33">
        <v>11.38</v>
      </c>
      <c r="C1549" s="33">
        <v>9.05</v>
      </c>
      <c r="D1549" s="33">
        <v>26.13</v>
      </c>
    </row>
    <row r="1550">
      <c r="A1550" s="34">
        <v>46025.822916666664</v>
      </c>
      <c r="B1550" s="33">
        <v>10.94</v>
      </c>
      <c r="C1550" s="33">
        <v>8.36</v>
      </c>
      <c r="D1550" s="33">
        <v>27.88</v>
      </c>
    </row>
    <row r="1551">
      <c r="A1551" s="34">
        <v>46025.833333333336</v>
      </c>
      <c r="B1551" s="33">
        <v>9.78</v>
      </c>
      <c r="C1551" s="33">
        <v>8.78</v>
      </c>
      <c r="D1551" s="33">
        <v>26.18</v>
      </c>
    </row>
    <row r="1552">
      <c r="A1552" s="34">
        <v>46025.84375</v>
      </c>
      <c r="B1552" s="33">
        <v>10.15</v>
      </c>
      <c r="C1552" s="33">
        <v>8.41</v>
      </c>
      <c r="D1552" s="33">
        <v>27.34</v>
      </c>
    </row>
    <row r="1553">
      <c r="A1553" s="34">
        <v>46025.854166666664</v>
      </c>
      <c r="B1553" s="33">
        <v>9.65</v>
      </c>
      <c r="C1553" s="33">
        <v>8.17</v>
      </c>
      <c r="D1553" s="33">
        <v>27.22</v>
      </c>
    </row>
    <row r="1554">
      <c r="A1554" s="34">
        <v>46025.864583333336</v>
      </c>
      <c r="B1554" s="33">
        <v>8.53</v>
      </c>
      <c r="C1554" s="33">
        <v>8.76</v>
      </c>
      <c r="D1554" s="33">
        <v>26.23</v>
      </c>
    </row>
    <row r="1555">
      <c r="A1555" s="34">
        <v>46025.875</v>
      </c>
      <c r="B1555" s="33">
        <v>8.68</v>
      </c>
      <c r="C1555" s="33">
        <v>8.41</v>
      </c>
      <c r="D1555" s="33">
        <v>26.04</v>
      </c>
    </row>
    <row r="1556">
      <c r="A1556" s="34">
        <v>46025.885416666664</v>
      </c>
      <c r="B1556" s="33">
        <v>8.95</v>
      </c>
      <c r="C1556" s="33">
        <v>8.53</v>
      </c>
      <c r="D1556" s="33">
        <v>26.8</v>
      </c>
    </row>
    <row r="1557">
      <c r="A1557" s="34">
        <v>46025.895833333336</v>
      </c>
      <c r="B1557" s="33">
        <v>9.07</v>
      </c>
      <c r="C1557" s="33">
        <v>8.34</v>
      </c>
      <c r="D1557" s="33">
        <v>26.93</v>
      </c>
    </row>
    <row r="1558">
      <c r="A1558" s="34">
        <v>46025.90625</v>
      </c>
      <c r="B1558" s="33">
        <v>9.07</v>
      </c>
      <c r="C1558" s="33">
        <v>8.38</v>
      </c>
      <c r="D1558" s="33">
        <v>27.86</v>
      </c>
    </row>
    <row r="1559">
      <c r="A1559" s="34">
        <v>46025.916666666664</v>
      </c>
      <c r="B1559" s="33">
        <v>8.86</v>
      </c>
      <c r="C1559" s="33">
        <v>8.66</v>
      </c>
      <c r="D1559" s="33">
        <v>27.87</v>
      </c>
    </row>
    <row r="1560">
      <c r="A1560" s="34">
        <v>46025.927083333336</v>
      </c>
      <c r="B1560" s="33">
        <v>8.8</v>
      </c>
      <c r="C1560" s="33">
        <v>8.61</v>
      </c>
      <c r="D1560" s="33">
        <v>27.92</v>
      </c>
    </row>
    <row r="1561">
      <c r="A1561" s="34">
        <v>46025.9375</v>
      </c>
      <c r="B1561" s="33">
        <v>8.44</v>
      </c>
      <c r="C1561" s="33">
        <v>8.67</v>
      </c>
      <c r="D1561" s="33">
        <v>27.12</v>
      </c>
    </row>
    <row r="1562">
      <c r="A1562" s="34">
        <v>46025.947916666664</v>
      </c>
      <c r="B1562" s="33">
        <v>8.29</v>
      </c>
      <c r="C1562" s="33">
        <v>8.19</v>
      </c>
      <c r="D1562" s="33">
        <v>25.22</v>
      </c>
    </row>
    <row r="1563">
      <c r="A1563" s="34">
        <v>46025.958333333336</v>
      </c>
      <c r="B1563" s="33">
        <v>7.79</v>
      </c>
      <c r="C1563" s="33">
        <v>8.66</v>
      </c>
      <c r="D1563" s="33">
        <v>25.67</v>
      </c>
    </row>
    <row r="1564">
      <c r="A1564" s="34">
        <v>46025.96875</v>
      </c>
      <c r="B1564" s="33">
        <v>7.75</v>
      </c>
      <c r="C1564" s="33">
        <v>8.25</v>
      </c>
      <c r="D1564" s="33">
        <v>27.3</v>
      </c>
    </row>
    <row r="1565">
      <c r="A1565" s="34">
        <v>46025.979166666664</v>
      </c>
      <c r="B1565" s="33">
        <v>7.82</v>
      </c>
      <c r="C1565" s="33">
        <v>8.58</v>
      </c>
      <c r="D1565" s="33">
        <v>25.59</v>
      </c>
    </row>
    <row r="1566">
      <c r="A1566" s="34">
        <v>46025.989583333336</v>
      </c>
      <c r="B1566" s="33">
        <v>7.4</v>
      </c>
      <c r="C1566" s="33">
        <v>8.78</v>
      </c>
      <c r="D1566" s="33">
        <v>26.69</v>
      </c>
    </row>
    <row r="1567">
      <c r="A1567" s="34">
        <v>46026.0</v>
      </c>
      <c r="B1567" s="33">
        <v>7.4</v>
      </c>
      <c r="C1567" s="33">
        <v>8.86</v>
      </c>
      <c r="D1567" s="33">
        <v>25.15</v>
      </c>
    </row>
    <row r="1568">
      <c r="A1568" s="34">
        <v>46026.010416666664</v>
      </c>
      <c r="B1568" s="33">
        <v>6.71</v>
      </c>
      <c r="C1568" s="33">
        <v>8.8</v>
      </c>
      <c r="D1568" s="33">
        <v>27.6</v>
      </c>
    </row>
    <row r="1569">
      <c r="A1569" s="34">
        <v>46026.020833333336</v>
      </c>
      <c r="B1569" s="33">
        <v>6.75</v>
      </c>
      <c r="C1569" s="33">
        <v>8.41</v>
      </c>
      <c r="D1569" s="33">
        <v>26.16</v>
      </c>
    </row>
    <row r="1570">
      <c r="A1570" s="34">
        <v>46026.03125</v>
      </c>
      <c r="B1570" s="33">
        <v>6.66</v>
      </c>
      <c r="C1570" s="33">
        <v>8.77</v>
      </c>
      <c r="D1570" s="33">
        <v>25.82</v>
      </c>
    </row>
    <row r="1571">
      <c r="A1571" s="34">
        <v>46026.041666666664</v>
      </c>
      <c r="B1571" s="33">
        <v>6.7</v>
      </c>
      <c r="C1571" s="33">
        <v>8.8</v>
      </c>
      <c r="D1571" s="33">
        <v>25.01</v>
      </c>
    </row>
    <row r="1572">
      <c r="A1572" s="34">
        <v>46026.052083333336</v>
      </c>
      <c r="B1572" s="33">
        <v>6.32</v>
      </c>
      <c r="C1572" s="33">
        <v>8.78</v>
      </c>
      <c r="D1572" s="33">
        <v>25.72</v>
      </c>
    </row>
    <row r="1573">
      <c r="A1573" s="34">
        <v>46026.0625</v>
      </c>
      <c r="B1573" s="33">
        <v>5.93</v>
      </c>
      <c r="C1573" s="33">
        <v>8.85</v>
      </c>
      <c r="D1573" s="33">
        <v>25.75</v>
      </c>
    </row>
    <row r="1574">
      <c r="A1574" s="34">
        <v>46026.072916666664</v>
      </c>
      <c r="B1574" s="33">
        <v>5.75</v>
      </c>
      <c r="C1574" s="33">
        <v>8.12</v>
      </c>
      <c r="D1574" s="33">
        <v>27.22</v>
      </c>
    </row>
    <row r="1575">
      <c r="A1575" s="34">
        <v>46026.083333333336</v>
      </c>
      <c r="B1575" s="33">
        <v>1.46</v>
      </c>
      <c r="C1575" s="33">
        <v>8.6</v>
      </c>
      <c r="D1575" s="33">
        <v>25.38</v>
      </c>
    </row>
    <row r="1576">
      <c r="A1576" s="34">
        <v>46026.09375</v>
      </c>
      <c r="B1576" s="33">
        <v>2.11</v>
      </c>
      <c r="C1576" s="33">
        <v>8.57</v>
      </c>
      <c r="D1576" s="33">
        <v>26.04</v>
      </c>
    </row>
    <row r="1577">
      <c r="A1577" s="34">
        <v>46026.104166666664</v>
      </c>
      <c r="B1577" s="33">
        <v>3.06</v>
      </c>
      <c r="C1577" s="33">
        <v>8.37</v>
      </c>
      <c r="D1577" s="33">
        <v>25.62</v>
      </c>
    </row>
    <row r="1578">
      <c r="A1578" s="34">
        <v>46026.114583333336</v>
      </c>
      <c r="B1578" s="33">
        <v>3.68</v>
      </c>
      <c r="C1578" s="33">
        <v>8.69</v>
      </c>
      <c r="D1578" s="33">
        <v>25.56</v>
      </c>
    </row>
    <row r="1579">
      <c r="A1579" s="34">
        <v>46026.125</v>
      </c>
      <c r="B1579" s="33">
        <v>4.25</v>
      </c>
      <c r="C1579" s="33">
        <v>8.63</v>
      </c>
      <c r="D1579" s="33">
        <v>25.78</v>
      </c>
    </row>
    <row r="1580">
      <c r="A1580" s="34">
        <v>46026.135416666664</v>
      </c>
      <c r="B1580" s="33">
        <v>4.56</v>
      </c>
      <c r="C1580" s="33">
        <v>8.44</v>
      </c>
      <c r="D1580" s="33">
        <v>24.88</v>
      </c>
    </row>
    <row r="1581">
      <c r="A1581" s="34">
        <v>46026.145833333336</v>
      </c>
      <c r="B1581" s="33">
        <v>4.57</v>
      </c>
      <c r="C1581" s="33">
        <v>8.56</v>
      </c>
      <c r="D1581" s="33">
        <v>26.2</v>
      </c>
    </row>
    <row r="1582">
      <c r="A1582" s="34">
        <v>46026.15625</v>
      </c>
      <c r="B1582" s="33">
        <v>4.75</v>
      </c>
      <c r="C1582" s="33">
        <v>8.59</v>
      </c>
      <c r="D1582" s="33">
        <v>25.81</v>
      </c>
    </row>
    <row r="1583">
      <c r="A1583" s="34">
        <v>46026.166666666664</v>
      </c>
      <c r="B1583" s="33">
        <v>4.41</v>
      </c>
      <c r="C1583" s="33">
        <v>8.46</v>
      </c>
      <c r="D1583" s="33">
        <v>25.1</v>
      </c>
    </row>
    <row r="1584">
      <c r="A1584" s="34">
        <v>46026.177083333336</v>
      </c>
      <c r="B1584" s="33">
        <v>4.45</v>
      </c>
      <c r="C1584" s="33">
        <v>8.46</v>
      </c>
      <c r="D1584" s="33">
        <v>25.65</v>
      </c>
    </row>
    <row r="1585">
      <c r="A1585" s="34">
        <v>46026.1875</v>
      </c>
      <c r="B1585" s="33">
        <v>3.88</v>
      </c>
      <c r="C1585" s="33">
        <v>8.03</v>
      </c>
      <c r="D1585" s="33">
        <v>26.33</v>
      </c>
    </row>
    <row r="1586">
      <c r="A1586" s="34">
        <v>46026.197916666664</v>
      </c>
      <c r="B1586" s="33">
        <v>3.55</v>
      </c>
      <c r="C1586" s="33">
        <v>8.06</v>
      </c>
      <c r="D1586" s="33">
        <v>26.91</v>
      </c>
    </row>
    <row r="1587">
      <c r="A1587" s="34">
        <v>46026.208333333336</v>
      </c>
      <c r="B1587" s="33">
        <v>3.25</v>
      </c>
      <c r="C1587" s="33">
        <v>8.35</v>
      </c>
      <c r="D1587" s="33">
        <v>26.4</v>
      </c>
    </row>
    <row r="1588">
      <c r="A1588" s="34">
        <v>46026.21875</v>
      </c>
      <c r="B1588" s="33">
        <v>2.68</v>
      </c>
      <c r="C1588" s="33">
        <v>8.3</v>
      </c>
      <c r="D1588" s="33">
        <v>27.04</v>
      </c>
    </row>
    <row r="1589">
      <c r="A1589" s="34">
        <v>46026.21875</v>
      </c>
      <c r="B1589" s="33">
        <v>2.78</v>
      </c>
      <c r="C1589" s="33">
        <v>8.66</v>
      </c>
      <c r="D1589" s="33">
        <v>25.46</v>
      </c>
    </row>
    <row r="1590">
      <c r="A1590" s="34">
        <v>46026.239583333336</v>
      </c>
      <c r="B1590" s="33">
        <v>2.42</v>
      </c>
      <c r="C1590" s="33">
        <v>8.09</v>
      </c>
      <c r="D1590" s="33">
        <v>26.1</v>
      </c>
    </row>
    <row r="1591">
      <c r="A1591" s="34">
        <v>46026.25</v>
      </c>
      <c r="B1591" s="33">
        <v>2.36</v>
      </c>
      <c r="C1591" s="33">
        <v>8.12</v>
      </c>
      <c r="D1591" s="33">
        <v>24.66</v>
      </c>
    </row>
    <row r="1592">
      <c r="A1592" s="34">
        <v>46026.260416666664</v>
      </c>
      <c r="B1592" s="33">
        <v>2.2</v>
      </c>
      <c r="C1592" s="33">
        <v>8.54</v>
      </c>
      <c r="D1592" s="33">
        <v>25.8</v>
      </c>
    </row>
    <row r="1593">
      <c r="A1593" s="34">
        <v>46026.270833333336</v>
      </c>
      <c r="B1593" s="33">
        <v>1.95</v>
      </c>
      <c r="C1593" s="33">
        <v>8.23</v>
      </c>
      <c r="D1593" s="33">
        <v>25.13</v>
      </c>
    </row>
    <row r="1594">
      <c r="A1594" s="34">
        <v>46026.28125</v>
      </c>
      <c r="B1594" s="33">
        <v>1.94</v>
      </c>
      <c r="C1594" s="33">
        <v>8.33</v>
      </c>
      <c r="D1594" s="33">
        <v>26.45</v>
      </c>
    </row>
    <row r="1595">
      <c r="A1595" s="34">
        <v>46026.291666666664</v>
      </c>
      <c r="B1595" s="33">
        <v>1.8</v>
      </c>
      <c r="C1595" s="33">
        <v>8.28</v>
      </c>
      <c r="D1595" s="33">
        <v>25.67</v>
      </c>
    </row>
    <row r="1596">
      <c r="A1596" s="34">
        <v>46026.291666666664</v>
      </c>
      <c r="B1596" s="33">
        <v>1.84</v>
      </c>
      <c r="C1596" s="33">
        <v>7.98</v>
      </c>
      <c r="D1596" s="33">
        <v>24.99</v>
      </c>
    </row>
    <row r="1597">
      <c r="A1597" s="34">
        <v>46026.3125</v>
      </c>
      <c r="B1597" s="33">
        <v>1.85</v>
      </c>
      <c r="C1597" s="33">
        <v>8.27</v>
      </c>
      <c r="D1597" s="33">
        <v>24.86</v>
      </c>
    </row>
    <row r="1598">
      <c r="A1598" s="34">
        <v>46026.322916666664</v>
      </c>
      <c r="B1598" s="33">
        <v>1.93</v>
      </c>
      <c r="C1598" s="33">
        <v>8.53</v>
      </c>
      <c r="D1598" s="33">
        <v>26.64</v>
      </c>
    </row>
    <row r="1599">
      <c r="A1599" s="34">
        <v>46026.333333333336</v>
      </c>
      <c r="B1599" s="33">
        <v>2.19</v>
      </c>
      <c r="C1599" s="33">
        <v>7.94</v>
      </c>
      <c r="D1599" s="33">
        <v>25.52</v>
      </c>
    </row>
    <row r="1600">
      <c r="A1600" s="34">
        <v>46026.34375</v>
      </c>
      <c r="B1600" s="33">
        <v>2.51</v>
      </c>
      <c r="C1600" s="33">
        <v>8.39</v>
      </c>
      <c r="D1600" s="33">
        <v>26.2</v>
      </c>
    </row>
    <row r="1601">
      <c r="A1601" s="34">
        <v>46026.354166666664</v>
      </c>
      <c r="B1601" s="33">
        <v>1.99</v>
      </c>
      <c r="C1601" s="33">
        <v>8.5</v>
      </c>
      <c r="D1601" s="33">
        <v>26.33</v>
      </c>
    </row>
    <row r="1602">
      <c r="A1602" s="34">
        <v>46026.364583333336</v>
      </c>
      <c r="B1602" s="33">
        <v>3.09</v>
      </c>
      <c r="C1602" s="33">
        <v>8.1</v>
      </c>
      <c r="D1602" s="33">
        <v>26.81</v>
      </c>
    </row>
    <row r="1603">
      <c r="A1603" s="34">
        <v>46026.375</v>
      </c>
      <c r="B1603" s="33">
        <v>2.79</v>
      </c>
      <c r="C1603" s="33">
        <v>8.26</v>
      </c>
      <c r="D1603" s="33">
        <v>26.99</v>
      </c>
    </row>
    <row r="1604">
      <c r="A1604" s="34">
        <v>46026.385416666664</v>
      </c>
      <c r="B1604" s="33">
        <v>3.69</v>
      </c>
      <c r="C1604" s="33">
        <v>8.31</v>
      </c>
      <c r="D1604" s="33">
        <v>27.02</v>
      </c>
    </row>
    <row r="1605">
      <c r="A1605" s="34">
        <v>46026.395833333336</v>
      </c>
      <c r="B1605" s="33">
        <v>3.89</v>
      </c>
      <c r="C1605" s="33">
        <v>8.04</v>
      </c>
      <c r="D1605" s="33">
        <v>25.03</v>
      </c>
    </row>
    <row r="1606">
      <c r="A1606" s="34">
        <v>46026.40625</v>
      </c>
      <c r="B1606" s="33">
        <v>3.79</v>
      </c>
      <c r="C1606" s="33">
        <v>8.1</v>
      </c>
      <c r="D1606" s="33">
        <v>26.71</v>
      </c>
    </row>
    <row r="1607">
      <c r="A1607" s="34">
        <v>46026.416666666664</v>
      </c>
      <c r="B1607" s="33">
        <v>4.46</v>
      </c>
      <c r="C1607" s="33">
        <v>8.64</v>
      </c>
      <c r="D1607" s="33">
        <v>26.18</v>
      </c>
    </row>
    <row r="1608">
      <c r="A1608" s="34">
        <v>46026.427083333336</v>
      </c>
      <c r="B1608" s="33">
        <v>3.78</v>
      </c>
      <c r="C1608" s="33">
        <v>8.08</v>
      </c>
      <c r="D1608" s="33">
        <v>27.41</v>
      </c>
    </row>
    <row r="1609">
      <c r="A1609" s="34">
        <v>46026.4375</v>
      </c>
      <c r="B1609" s="33">
        <v>6.08</v>
      </c>
      <c r="C1609" s="33">
        <v>8.18</v>
      </c>
      <c r="D1609" s="33">
        <v>26.18</v>
      </c>
    </row>
    <row r="1610">
      <c r="A1610" s="34">
        <v>46026.447916666664</v>
      </c>
      <c r="B1610" s="33">
        <v>6.51</v>
      </c>
      <c r="C1610" s="33">
        <v>8.81</v>
      </c>
      <c r="D1610" s="33">
        <v>27.51</v>
      </c>
    </row>
    <row r="1611">
      <c r="A1611" s="34">
        <v>46026.458333333336</v>
      </c>
      <c r="B1611" s="33">
        <v>4.79</v>
      </c>
      <c r="C1611" s="33">
        <v>8.78</v>
      </c>
      <c r="D1611" s="33">
        <v>25.8</v>
      </c>
    </row>
    <row r="1612">
      <c r="A1612" s="34">
        <v>46026.46875</v>
      </c>
      <c r="B1612" s="33">
        <v>6.5</v>
      </c>
      <c r="C1612" s="33">
        <v>8.58</v>
      </c>
      <c r="D1612" s="33">
        <v>27.8</v>
      </c>
    </row>
    <row r="1613">
      <c r="A1613" s="34">
        <v>46026.479166666664</v>
      </c>
      <c r="B1613" s="33">
        <v>5.66</v>
      </c>
      <c r="C1613" s="33">
        <v>8.4</v>
      </c>
      <c r="D1613" s="33">
        <v>26.57</v>
      </c>
    </row>
    <row r="1614">
      <c r="A1614" s="34">
        <v>46026.489583333336</v>
      </c>
      <c r="B1614" s="33">
        <v>5.72</v>
      </c>
      <c r="C1614" s="33">
        <v>8.21</v>
      </c>
      <c r="D1614" s="33">
        <v>27.99</v>
      </c>
    </row>
    <row r="1615">
      <c r="A1615" s="34">
        <v>46026.5</v>
      </c>
      <c r="B1615" s="33">
        <v>6.36</v>
      </c>
      <c r="C1615" s="33">
        <v>8.24</v>
      </c>
      <c r="D1615" s="33">
        <v>27.7</v>
      </c>
    </row>
    <row r="1616">
      <c r="A1616" s="34">
        <v>46026.510416666664</v>
      </c>
      <c r="B1616" s="33">
        <v>6.7</v>
      </c>
      <c r="C1616" s="33">
        <v>8.35</v>
      </c>
      <c r="D1616" s="33">
        <v>27.66</v>
      </c>
    </row>
    <row r="1617">
      <c r="A1617" s="34">
        <v>46026.520833333336</v>
      </c>
      <c r="B1617" s="33">
        <v>7.33</v>
      </c>
      <c r="C1617" s="33">
        <v>8.78</v>
      </c>
      <c r="D1617" s="33">
        <v>27.31</v>
      </c>
    </row>
    <row r="1618">
      <c r="A1618" s="34">
        <v>46026.53125</v>
      </c>
      <c r="B1618" s="33">
        <v>7.49</v>
      </c>
      <c r="C1618" s="33">
        <v>8.16</v>
      </c>
      <c r="D1618" s="33">
        <v>27.39</v>
      </c>
    </row>
    <row r="1619">
      <c r="A1619" s="34">
        <v>46026.541666666664</v>
      </c>
      <c r="B1619" s="33">
        <v>8.14</v>
      </c>
      <c r="C1619" s="33">
        <v>8.25</v>
      </c>
      <c r="D1619" s="33">
        <v>27.63</v>
      </c>
    </row>
    <row r="1620">
      <c r="A1620" s="34">
        <v>46026.552083333336</v>
      </c>
      <c r="B1620" s="33">
        <v>9.98</v>
      </c>
      <c r="C1620" s="33">
        <v>8.55</v>
      </c>
      <c r="D1620" s="33">
        <v>27.3</v>
      </c>
    </row>
    <row r="1621">
      <c r="A1621" s="34">
        <v>46026.5625</v>
      </c>
      <c r="B1621" s="33">
        <v>10.91</v>
      </c>
      <c r="C1621" s="33">
        <v>8.33</v>
      </c>
      <c r="D1621" s="33">
        <v>28.42</v>
      </c>
    </row>
    <row r="1622">
      <c r="A1622" s="34">
        <v>46026.5625</v>
      </c>
      <c r="B1622" s="33">
        <v>10.96</v>
      </c>
      <c r="C1622" s="33">
        <v>8.27</v>
      </c>
      <c r="D1622" s="33">
        <v>28.2</v>
      </c>
    </row>
    <row r="1623">
      <c r="A1623" s="34">
        <v>46026.583333333336</v>
      </c>
      <c r="B1623" s="33">
        <v>13.18</v>
      </c>
      <c r="C1623" s="33">
        <v>9.03</v>
      </c>
      <c r="D1623" s="33">
        <v>28.96</v>
      </c>
    </row>
    <row r="1624">
      <c r="A1624" s="34">
        <v>46026.59375</v>
      </c>
      <c r="B1624" s="33">
        <v>13.71</v>
      </c>
      <c r="C1624" s="33">
        <v>8.65</v>
      </c>
      <c r="D1624" s="33">
        <v>28.32</v>
      </c>
    </row>
    <row r="1625">
      <c r="A1625" s="34">
        <v>46026.604166666664</v>
      </c>
      <c r="B1625" s="33">
        <v>13.16</v>
      </c>
      <c r="C1625" s="33">
        <v>8.68</v>
      </c>
      <c r="D1625" s="33">
        <v>28.33</v>
      </c>
    </row>
    <row r="1626">
      <c r="A1626" s="34">
        <v>46026.614583333336</v>
      </c>
      <c r="B1626" s="33">
        <v>13.13</v>
      </c>
      <c r="C1626" s="33">
        <v>8.48</v>
      </c>
      <c r="D1626" s="33">
        <v>27.74</v>
      </c>
    </row>
    <row r="1627">
      <c r="A1627" s="34">
        <v>46026.625</v>
      </c>
      <c r="B1627" s="33">
        <v>13.76</v>
      </c>
      <c r="C1627" s="33">
        <v>8.74</v>
      </c>
      <c r="D1627" s="33">
        <v>26.77</v>
      </c>
    </row>
    <row r="1628">
      <c r="A1628" s="34">
        <v>46026.635416666664</v>
      </c>
      <c r="B1628" s="33">
        <v>13.75</v>
      </c>
      <c r="C1628" s="33">
        <v>9.04</v>
      </c>
      <c r="D1628" s="33">
        <v>27.42</v>
      </c>
    </row>
    <row r="1629">
      <c r="A1629" s="34">
        <v>46026.645833333336</v>
      </c>
      <c r="B1629" s="33">
        <v>15.31</v>
      </c>
      <c r="C1629" s="33">
        <v>8.5</v>
      </c>
      <c r="D1629" s="33">
        <v>28.79</v>
      </c>
    </row>
    <row r="1630">
      <c r="A1630" s="34">
        <v>46026.65625</v>
      </c>
      <c r="B1630" s="33">
        <v>13.93</v>
      </c>
      <c r="C1630" s="33">
        <v>8.6</v>
      </c>
      <c r="D1630" s="33">
        <v>26.98</v>
      </c>
    </row>
    <row r="1631">
      <c r="A1631" s="34">
        <v>46026.666666666664</v>
      </c>
      <c r="B1631" s="33">
        <v>14.77</v>
      </c>
      <c r="C1631" s="33">
        <v>8.53</v>
      </c>
      <c r="D1631" s="33">
        <v>28.18</v>
      </c>
    </row>
    <row r="1632">
      <c r="A1632" s="34">
        <v>46026.677083333336</v>
      </c>
      <c r="B1632" s="33">
        <v>14.73</v>
      </c>
      <c r="C1632" s="33">
        <v>9.07</v>
      </c>
      <c r="D1632" s="33">
        <v>27.48</v>
      </c>
    </row>
    <row r="1633">
      <c r="A1633" s="34">
        <v>46026.6875</v>
      </c>
      <c r="B1633" s="33">
        <v>13.99</v>
      </c>
      <c r="C1633" s="33">
        <v>8.68</v>
      </c>
      <c r="D1633" s="33">
        <v>28.89</v>
      </c>
    </row>
    <row r="1634">
      <c r="A1634" s="34">
        <v>46026.697916666664</v>
      </c>
      <c r="B1634" s="33">
        <v>14.29</v>
      </c>
      <c r="C1634" s="33">
        <v>8.65</v>
      </c>
      <c r="D1634" s="33">
        <v>26.68</v>
      </c>
    </row>
    <row r="1635">
      <c r="A1635" s="34">
        <v>46026.708333333336</v>
      </c>
      <c r="B1635" s="33">
        <v>13.67</v>
      </c>
      <c r="C1635" s="33">
        <v>8.77</v>
      </c>
      <c r="D1635" s="33">
        <v>28.76</v>
      </c>
    </row>
    <row r="1636">
      <c r="A1636" s="34">
        <v>46026.71875</v>
      </c>
      <c r="B1636" s="33">
        <v>13.29</v>
      </c>
      <c r="C1636" s="33">
        <v>8.75</v>
      </c>
      <c r="D1636" s="33">
        <v>27.15</v>
      </c>
    </row>
    <row r="1637">
      <c r="A1637" s="34">
        <v>46026.729166666664</v>
      </c>
      <c r="B1637" s="33">
        <v>12.92</v>
      </c>
      <c r="C1637" s="33">
        <v>8.29</v>
      </c>
      <c r="D1637" s="33">
        <v>28.7</v>
      </c>
    </row>
    <row r="1638">
      <c r="A1638" s="34">
        <v>46026.739583333336</v>
      </c>
      <c r="B1638" s="33">
        <v>12.95</v>
      </c>
      <c r="C1638" s="33">
        <v>8.67</v>
      </c>
      <c r="D1638" s="33">
        <v>27.77</v>
      </c>
    </row>
    <row r="1639">
      <c r="A1639" s="34">
        <v>46026.739583333336</v>
      </c>
      <c r="B1639" s="33">
        <v>12.31</v>
      </c>
      <c r="C1639" s="33">
        <v>8.87</v>
      </c>
      <c r="D1639" s="33">
        <v>26.26</v>
      </c>
    </row>
    <row r="1640">
      <c r="A1640" s="34">
        <v>46026.760416666664</v>
      </c>
      <c r="B1640" s="33">
        <v>11.16</v>
      </c>
      <c r="C1640" s="33">
        <v>8.98</v>
      </c>
      <c r="D1640" s="33">
        <v>27.16</v>
      </c>
    </row>
    <row r="1641">
      <c r="A1641" s="34">
        <v>46026.770833333336</v>
      </c>
      <c r="B1641" s="33">
        <v>11.91</v>
      </c>
      <c r="C1641" s="33">
        <v>8.46</v>
      </c>
      <c r="D1641" s="33">
        <v>27.76</v>
      </c>
    </row>
    <row r="1642">
      <c r="A1642" s="34">
        <v>46026.78125</v>
      </c>
      <c r="B1642" s="33">
        <v>11.21</v>
      </c>
      <c r="C1642" s="33">
        <v>8.92</v>
      </c>
      <c r="D1642" s="33">
        <v>25.94</v>
      </c>
    </row>
    <row r="1643">
      <c r="A1643" s="34">
        <v>46026.791666666664</v>
      </c>
      <c r="B1643" s="33">
        <v>10.36</v>
      </c>
      <c r="C1643" s="33">
        <v>8.29</v>
      </c>
      <c r="D1643" s="33">
        <v>26.35</v>
      </c>
    </row>
    <row r="1644">
      <c r="A1644" s="34">
        <v>46026.802083333336</v>
      </c>
      <c r="B1644" s="33">
        <v>10.36</v>
      </c>
      <c r="C1644" s="33">
        <v>8.53</v>
      </c>
      <c r="D1644" s="33">
        <v>27.36</v>
      </c>
    </row>
    <row r="1645">
      <c r="A1645" s="34">
        <v>46026.8125</v>
      </c>
      <c r="B1645" s="33">
        <v>9.82</v>
      </c>
      <c r="C1645" s="33">
        <v>8.79</v>
      </c>
      <c r="D1645" s="33">
        <v>28.43</v>
      </c>
    </row>
    <row r="1646">
      <c r="A1646" s="34">
        <v>46026.822916666664</v>
      </c>
      <c r="B1646" s="33">
        <v>9.81</v>
      </c>
      <c r="C1646" s="33">
        <v>8.79</v>
      </c>
      <c r="D1646" s="33">
        <v>26.14</v>
      </c>
    </row>
    <row r="1647">
      <c r="A1647" s="34">
        <v>46026.833333333336</v>
      </c>
      <c r="B1647" s="33">
        <v>9.15</v>
      </c>
      <c r="C1647" s="33">
        <v>8.37</v>
      </c>
      <c r="D1647" s="33">
        <v>26.8</v>
      </c>
    </row>
    <row r="1648">
      <c r="A1648" s="34">
        <v>46026.84375</v>
      </c>
      <c r="B1648" s="33">
        <v>8.54</v>
      </c>
      <c r="C1648" s="33">
        <v>8.93</v>
      </c>
      <c r="D1648" s="33">
        <v>27.97</v>
      </c>
    </row>
    <row r="1649">
      <c r="A1649" s="34">
        <v>46026.854166666664</v>
      </c>
      <c r="B1649" s="33">
        <v>8.34</v>
      </c>
      <c r="C1649" s="33">
        <v>8.71</v>
      </c>
      <c r="D1649" s="33">
        <v>26.06</v>
      </c>
    </row>
    <row r="1650">
      <c r="A1650" s="34">
        <v>46026.864583333336</v>
      </c>
      <c r="B1650" s="33">
        <v>9.26</v>
      </c>
      <c r="C1650" s="33">
        <v>8.93</v>
      </c>
      <c r="D1650" s="33">
        <v>26.21</v>
      </c>
    </row>
    <row r="1651">
      <c r="A1651" s="34">
        <v>46026.875</v>
      </c>
      <c r="B1651" s="33">
        <v>8.89</v>
      </c>
      <c r="C1651" s="33">
        <v>8.3</v>
      </c>
      <c r="D1651" s="33">
        <v>27.16</v>
      </c>
    </row>
    <row r="1652">
      <c r="A1652" s="34">
        <v>46026.885416666664</v>
      </c>
      <c r="B1652" s="33">
        <v>8.74</v>
      </c>
      <c r="C1652" s="33">
        <v>8.3</v>
      </c>
      <c r="D1652" s="33">
        <v>27.24</v>
      </c>
    </row>
    <row r="1653">
      <c r="A1653" s="34">
        <v>46026.895833333336</v>
      </c>
      <c r="B1653" s="33">
        <v>8.36</v>
      </c>
      <c r="C1653" s="33">
        <v>8.16</v>
      </c>
      <c r="D1653" s="33">
        <v>27.57</v>
      </c>
    </row>
    <row r="1654">
      <c r="A1654" s="34">
        <v>46026.90625</v>
      </c>
      <c r="B1654" s="33">
        <v>8.0</v>
      </c>
      <c r="C1654" s="33">
        <v>8.5</v>
      </c>
      <c r="D1654" s="33">
        <v>27.17</v>
      </c>
    </row>
    <row r="1655">
      <c r="A1655" s="34">
        <v>46026.916666666664</v>
      </c>
      <c r="B1655" s="33">
        <v>8.6</v>
      </c>
      <c r="C1655" s="33">
        <v>8.58</v>
      </c>
      <c r="D1655" s="33">
        <v>26.07</v>
      </c>
    </row>
    <row r="1656">
      <c r="A1656" s="34">
        <v>46026.927083333336</v>
      </c>
      <c r="B1656" s="33">
        <v>8.3</v>
      </c>
      <c r="C1656" s="33">
        <v>8.82</v>
      </c>
      <c r="D1656" s="33">
        <v>27.23</v>
      </c>
    </row>
    <row r="1657">
      <c r="A1657" s="34">
        <v>46026.9375</v>
      </c>
      <c r="B1657" s="33">
        <v>8.15</v>
      </c>
      <c r="C1657" s="33">
        <v>8.45</v>
      </c>
      <c r="D1657" s="33">
        <v>26.75</v>
      </c>
    </row>
    <row r="1658">
      <c r="A1658" s="34">
        <v>46026.947916666664</v>
      </c>
      <c r="B1658" s="33">
        <v>7.92</v>
      </c>
      <c r="C1658" s="33">
        <v>8.82</v>
      </c>
      <c r="D1658" s="33">
        <v>26.02</v>
      </c>
    </row>
    <row r="1659">
      <c r="A1659" s="34">
        <v>46026.958333333336</v>
      </c>
      <c r="B1659" s="33">
        <v>7.82</v>
      </c>
      <c r="C1659" s="33">
        <v>8.61</v>
      </c>
      <c r="D1659" s="33">
        <v>25.68</v>
      </c>
    </row>
    <row r="1660">
      <c r="A1660" s="34">
        <v>46026.96875</v>
      </c>
      <c r="B1660" s="33">
        <v>7.49</v>
      </c>
      <c r="C1660" s="33">
        <v>8.48</v>
      </c>
      <c r="D1660" s="33">
        <v>25.91</v>
      </c>
    </row>
    <row r="1661">
      <c r="A1661" s="34">
        <v>46026.979166666664</v>
      </c>
      <c r="B1661" s="33">
        <v>7.25</v>
      </c>
      <c r="C1661" s="33">
        <v>8.73</v>
      </c>
      <c r="D1661" s="33">
        <v>26.85</v>
      </c>
    </row>
    <row r="1662">
      <c r="A1662" s="34">
        <v>46026.989583333336</v>
      </c>
      <c r="B1662" s="33">
        <v>7.35</v>
      </c>
      <c r="C1662" s="33">
        <v>8.76</v>
      </c>
      <c r="D1662" s="33">
        <v>27.16</v>
      </c>
    </row>
    <row r="1663">
      <c r="A1663" s="34">
        <v>46027.0</v>
      </c>
      <c r="B1663" s="33">
        <v>6.63</v>
      </c>
      <c r="C1663" s="33">
        <v>8.51</v>
      </c>
      <c r="D1663" s="33">
        <v>26.84</v>
      </c>
    </row>
    <row r="1664">
      <c r="A1664" s="34">
        <v>46027.010416666664</v>
      </c>
      <c r="B1664" s="33">
        <v>6.89</v>
      </c>
      <c r="C1664" s="33">
        <v>8.17</v>
      </c>
      <c r="D1664" s="33">
        <v>26.0</v>
      </c>
    </row>
    <row r="1665">
      <c r="A1665" s="34">
        <v>46027.020833333336</v>
      </c>
      <c r="B1665" s="33">
        <v>7.09</v>
      </c>
      <c r="C1665" s="33">
        <v>8.35</v>
      </c>
      <c r="D1665" s="33">
        <v>25.4</v>
      </c>
    </row>
    <row r="1666">
      <c r="A1666" s="34">
        <v>46027.03125</v>
      </c>
      <c r="B1666" s="33">
        <v>6.53</v>
      </c>
      <c r="C1666" s="33">
        <v>8.58</v>
      </c>
      <c r="D1666" s="33">
        <v>25.95</v>
      </c>
    </row>
    <row r="1667">
      <c r="A1667" s="34">
        <v>46027.041666666664</v>
      </c>
      <c r="B1667" s="33">
        <v>6.51</v>
      </c>
      <c r="C1667" s="33">
        <v>8.29</v>
      </c>
      <c r="D1667" s="33">
        <v>27.66</v>
      </c>
    </row>
    <row r="1668">
      <c r="A1668" s="34">
        <v>46027.052083333336</v>
      </c>
      <c r="B1668" s="33">
        <v>6.41</v>
      </c>
      <c r="C1668" s="33">
        <v>8.37</v>
      </c>
      <c r="D1668" s="33">
        <v>26.64</v>
      </c>
    </row>
    <row r="1669">
      <c r="A1669" s="34">
        <v>46027.0625</v>
      </c>
      <c r="B1669" s="33">
        <v>6.27</v>
      </c>
      <c r="C1669" s="33">
        <v>8.26</v>
      </c>
      <c r="D1669" s="33">
        <v>25.1</v>
      </c>
    </row>
    <row r="1670">
      <c r="A1670" s="34">
        <v>46027.072916666664</v>
      </c>
      <c r="B1670" s="33">
        <v>6.02</v>
      </c>
      <c r="C1670" s="33">
        <v>8.8</v>
      </c>
      <c r="D1670" s="33">
        <v>26.51</v>
      </c>
    </row>
    <row r="1671">
      <c r="A1671" s="34">
        <v>46027.083333333336</v>
      </c>
      <c r="B1671" s="33">
        <v>5.85</v>
      </c>
      <c r="C1671" s="33">
        <v>8.2</v>
      </c>
      <c r="D1671" s="33">
        <v>26.28</v>
      </c>
    </row>
    <row r="1672">
      <c r="A1672" s="34">
        <v>46027.09375</v>
      </c>
      <c r="B1672" s="33">
        <v>5.39</v>
      </c>
      <c r="C1672" s="33">
        <v>8.57</v>
      </c>
      <c r="D1672" s="33">
        <v>26.66</v>
      </c>
    </row>
    <row r="1673">
      <c r="A1673" s="34">
        <v>46027.104166666664</v>
      </c>
      <c r="B1673" s="33">
        <v>4.98</v>
      </c>
      <c r="C1673" s="33">
        <v>8.64</v>
      </c>
      <c r="D1673" s="33">
        <v>25.87</v>
      </c>
    </row>
    <row r="1674">
      <c r="A1674" s="34">
        <v>46027.114583333336</v>
      </c>
      <c r="B1674" s="33">
        <v>4.87</v>
      </c>
      <c r="C1674" s="33">
        <v>8.07</v>
      </c>
      <c r="D1674" s="33">
        <v>26.33</v>
      </c>
    </row>
    <row r="1675">
      <c r="A1675" s="34">
        <v>46027.114583333336</v>
      </c>
      <c r="B1675" s="33">
        <v>4.83</v>
      </c>
      <c r="C1675" s="33">
        <v>8.82</v>
      </c>
      <c r="D1675" s="33">
        <v>27.46</v>
      </c>
    </row>
    <row r="1676">
      <c r="A1676" s="34">
        <v>46027.135416666664</v>
      </c>
      <c r="B1676" s="33">
        <v>4.61</v>
      </c>
      <c r="C1676" s="33">
        <v>8.54</v>
      </c>
      <c r="D1676" s="33">
        <v>25.42</v>
      </c>
    </row>
    <row r="1677">
      <c r="A1677" s="34">
        <v>46027.145833333336</v>
      </c>
      <c r="B1677" s="33">
        <v>4.3</v>
      </c>
      <c r="C1677" s="33">
        <v>8.59</v>
      </c>
      <c r="D1677" s="33">
        <v>26.97</v>
      </c>
    </row>
    <row r="1678">
      <c r="A1678" s="34">
        <v>46027.15625</v>
      </c>
      <c r="B1678" s="33">
        <v>3.72</v>
      </c>
      <c r="C1678" s="33">
        <v>8.15</v>
      </c>
      <c r="D1678" s="33">
        <v>25.3</v>
      </c>
    </row>
    <row r="1679">
      <c r="A1679" s="34">
        <v>46027.166666666664</v>
      </c>
      <c r="B1679" s="33">
        <v>0.92</v>
      </c>
      <c r="C1679" s="33">
        <v>8.3</v>
      </c>
      <c r="D1679" s="33">
        <v>25.75</v>
      </c>
    </row>
    <row r="1680">
      <c r="A1680" s="34">
        <v>46027.177083333336</v>
      </c>
      <c r="B1680" s="33">
        <v>1.66</v>
      </c>
      <c r="C1680" s="33">
        <v>8.4</v>
      </c>
      <c r="D1680" s="33">
        <v>26.29</v>
      </c>
    </row>
    <row r="1681">
      <c r="A1681" s="34">
        <v>46027.1875</v>
      </c>
      <c r="B1681" s="33">
        <v>2.0</v>
      </c>
      <c r="C1681" s="33">
        <v>8.74</v>
      </c>
      <c r="D1681" s="33">
        <v>26.96</v>
      </c>
    </row>
    <row r="1682">
      <c r="A1682" s="34">
        <v>46027.197916666664</v>
      </c>
      <c r="B1682" s="33">
        <v>3.49</v>
      </c>
      <c r="C1682" s="33">
        <v>8.65</v>
      </c>
      <c r="D1682" s="33">
        <v>25.02</v>
      </c>
    </row>
    <row r="1683">
      <c r="A1683" s="34">
        <v>46027.208333333336</v>
      </c>
      <c r="B1683" s="33">
        <v>3.31</v>
      </c>
      <c r="C1683" s="33">
        <v>8.18</v>
      </c>
      <c r="D1683" s="33">
        <v>26.19</v>
      </c>
    </row>
    <row r="1684">
      <c r="A1684" s="34">
        <v>46027.21875</v>
      </c>
      <c r="B1684" s="33">
        <v>3.0</v>
      </c>
      <c r="C1684" s="33">
        <v>8.56</v>
      </c>
      <c r="D1684" s="33">
        <v>26.66</v>
      </c>
    </row>
    <row r="1685">
      <c r="A1685" s="34">
        <v>46027.229166666664</v>
      </c>
      <c r="B1685" s="33">
        <v>3.08</v>
      </c>
      <c r="C1685" s="33">
        <v>8.64</v>
      </c>
      <c r="D1685" s="33">
        <v>26.32</v>
      </c>
    </row>
    <row r="1686">
      <c r="A1686" s="34">
        <v>46027.239583333336</v>
      </c>
      <c r="B1686" s="33">
        <v>3.14</v>
      </c>
      <c r="C1686" s="33">
        <v>8.1</v>
      </c>
      <c r="D1686" s="33">
        <v>27.13</v>
      </c>
    </row>
    <row r="1687">
      <c r="A1687" s="34">
        <v>46027.25</v>
      </c>
      <c r="B1687" s="33">
        <v>2.93</v>
      </c>
      <c r="C1687" s="33">
        <v>8.17</v>
      </c>
      <c r="D1687" s="33">
        <v>26.01</v>
      </c>
    </row>
    <row r="1688">
      <c r="A1688" s="34">
        <v>46027.260416666664</v>
      </c>
      <c r="B1688" s="33">
        <v>2.62</v>
      </c>
      <c r="C1688" s="33">
        <v>8.49</v>
      </c>
      <c r="D1688" s="33">
        <v>25.59</v>
      </c>
    </row>
    <row r="1689">
      <c r="A1689" s="34">
        <v>46027.270833333336</v>
      </c>
      <c r="B1689" s="33">
        <v>2.2</v>
      </c>
      <c r="C1689" s="33">
        <v>8.05</v>
      </c>
      <c r="D1689" s="33">
        <v>26.07</v>
      </c>
    </row>
    <row r="1690">
      <c r="A1690" s="34">
        <v>46027.28125</v>
      </c>
      <c r="B1690" s="33">
        <v>2.05</v>
      </c>
      <c r="C1690" s="33">
        <v>8.3</v>
      </c>
      <c r="D1690" s="33">
        <v>26.84</v>
      </c>
    </row>
    <row r="1691">
      <c r="A1691" s="34">
        <v>46027.291666666664</v>
      </c>
      <c r="B1691" s="33">
        <v>1.83</v>
      </c>
      <c r="C1691" s="33">
        <v>8.2</v>
      </c>
      <c r="D1691" s="33">
        <v>25.43</v>
      </c>
    </row>
    <row r="1692">
      <c r="A1692" s="34">
        <v>46027.302083333336</v>
      </c>
      <c r="B1692" s="33">
        <v>1.59</v>
      </c>
      <c r="C1692" s="33">
        <v>8.56</v>
      </c>
      <c r="D1692" s="33">
        <v>26.99</v>
      </c>
    </row>
    <row r="1693">
      <c r="A1693" s="34">
        <v>46027.3125</v>
      </c>
      <c r="B1693" s="33">
        <v>1.68</v>
      </c>
      <c r="C1693" s="33">
        <v>8.31</v>
      </c>
      <c r="D1693" s="33">
        <v>25.24</v>
      </c>
    </row>
    <row r="1694">
      <c r="A1694" s="34">
        <v>46027.322916666664</v>
      </c>
      <c r="B1694" s="33">
        <v>1.54</v>
      </c>
      <c r="C1694" s="33">
        <v>8.01</v>
      </c>
      <c r="D1694" s="33">
        <v>26.18</v>
      </c>
    </row>
    <row r="1695">
      <c r="A1695" s="34">
        <v>46027.333333333336</v>
      </c>
      <c r="B1695" s="33">
        <v>1.54</v>
      </c>
      <c r="C1695" s="33">
        <v>8.71</v>
      </c>
      <c r="D1695" s="33">
        <v>27.14</v>
      </c>
    </row>
    <row r="1696">
      <c r="A1696" s="34">
        <v>46027.34375</v>
      </c>
      <c r="B1696" s="33">
        <v>1.32</v>
      </c>
      <c r="C1696" s="33">
        <v>8.42</v>
      </c>
      <c r="D1696" s="33">
        <v>26.81</v>
      </c>
    </row>
    <row r="1697">
      <c r="A1697" s="34">
        <v>46027.354166666664</v>
      </c>
      <c r="B1697" s="33">
        <v>1.41</v>
      </c>
      <c r="C1697" s="33">
        <v>8.18</v>
      </c>
      <c r="D1697" s="33">
        <v>26.02</v>
      </c>
    </row>
    <row r="1698">
      <c r="A1698" s="34">
        <v>46027.364583333336</v>
      </c>
      <c r="B1698" s="33">
        <v>1.69</v>
      </c>
      <c r="C1698" s="33">
        <v>8.6</v>
      </c>
      <c r="D1698" s="33">
        <v>27.06</v>
      </c>
    </row>
    <row r="1699">
      <c r="A1699" s="34">
        <v>46027.375</v>
      </c>
      <c r="B1699" s="33">
        <v>2.09</v>
      </c>
      <c r="C1699" s="33">
        <v>8.65</v>
      </c>
      <c r="D1699" s="33">
        <v>26.57</v>
      </c>
    </row>
    <row r="1700">
      <c r="A1700" s="34">
        <v>46027.385416666664</v>
      </c>
      <c r="B1700" s="33">
        <v>2.45</v>
      </c>
      <c r="C1700" s="33">
        <v>8.59</v>
      </c>
      <c r="D1700" s="33">
        <v>27.47</v>
      </c>
    </row>
    <row r="1701">
      <c r="A1701" s="34">
        <v>46027.395833333336</v>
      </c>
      <c r="B1701" s="33">
        <v>2.01</v>
      </c>
      <c r="C1701" s="33">
        <v>8.76</v>
      </c>
      <c r="D1701" s="33">
        <v>26.24</v>
      </c>
    </row>
    <row r="1702">
      <c r="A1702" s="34">
        <v>46027.40625</v>
      </c>
      <c r="B1702" s="33">
        <v>2.43</v>
      </c>
      <c r="C1702" s="33">
        <v>8.61</v>
      </c>
      <c r="D1702" s="33">
        <v>26.52</v>
      </c>
    </row>
    <row r="1703">
      <c r="A1703" s="34">
        <v>46027.416666666664</v>
      </c>
      <c r="B1703" s="33">
        <v>3.28</v>
      </c>
      <c r="C1703" s="33">
        <v>8.84</v>
      </c>
      <c r="D1703" s="33">
        <v>26.37</v>
      </c>
    </row>
    <row r="1704">
      <c r="A1704" s="34">
        <v>46027.427083333336</v>
      </c>
      <c r="B1704" s="33">
        <v>3.44</v>
      </c>
      <c r="C1704" s="33">
        <v>8.74</v>
      </c>
      <c r="D1704" s="33">
        <v>26.95</v>
      </c>
    </row>
    <row r="1705">
      <c r="A1705" s="34">
        <v>46027.4375</v>
      </c>
      <c r="B1705" s="33">
        <v>3.15</v>
      </c>
      <c r="C1705" s="33">
        <v>8.81</v>
      </c>
      <c r="D1705" s="33">
        <v>25.8</v>
      </c>
    </row>
    <row r="1706">
      <c r="A1706" s="34">
        <v>46027.447916666664</v>
      </c>
      <c r="B1706" s="33">
        <v>4.57</v>
      </c>
      <c r="C1706" s="33">
        <v>8.68</v>
      </c>
      <c r="D1706" s="33">
        <v>26.43</v>
      </c>
    </row>
    <row r="1707">
      <c r="A1707" s="34">
        <v>46027.458333333336</v>
      </c>
      <c r="B1707" s="33">
        <v>3.31</v>
      </c>
      <c r="C1707" s="33">
        <v>8.27</v>
      </c>
      <c r="D1707" s="33">
        <v>25.75</v>
      </c>
    </row>
    <row r="1708">
      <c r="A1708" s="34">
        <v>46027.46875</v>
      </c>
      <c r="B1708" s="33">
        <v>3.8</v>
      </c>
      <c r="C1708" s="33">
        <v>8.08</v>
      </c>
      <c r="D1708" s="33">
        <v>27.56</v>
      </c>
    </row>
    <row r="1709">
      <c r="A1709" s="34">
        <v>46027.479166666664</v>
      </c>
      <c r="B1709" s="33">
        <v>4.09</v>
      </c>
      <c r="C1709" s="33">
        <v>8.69</v>
      </c>
      <c r="D1709" s="33">
        <v>25.85</v>
      </c>
    </row>
    <row r="1710">
      <c r="A1710" s="34">
        <v>46027.489583333336</v>
      </c>
      <c r="B1710" s="33">
        <v>2.43</v>
      </c>
      <c r="C1710" s="33">
        <v>8.73</v>
      </c>
      <c r="D1710" s="33">
        <v>26.92</v>
      </c>
    </row>
    <row r="1711">
      <c r="A1711" s="34">
        <v>46027.5</v>
      </c>
      <c r="B1711" s="33">
        <v>2.63</v>
      </c>
      <c r="C1711" s="33">
        <v>8.44</v>
      </c>
      <c r="D1711" s="33">
        <v>25.98</v>
      </c>
    </row>
    <row r="1712">
      <c r="A1712" s="34">
        <v>46027.510416666664</v>
      </c>
      <c r="B1712" s="33">
        <v>2.0</v>
      </c>
      <c r="C1712" s="33">
        <v>8.35</v>
      </c>
      <c r="D1712" s="33">
        <v>27.53</v>
      </c>
    </row>
    <row r="1713">
      <c r="A1713" s="34">
        <v>46027.520833333336</v>
      </c>
      <c r="B1713" s="33">
        <v>3.29</v>
      </c>
      <c r="C1713" s="33">
        <v>8.16</v>
      </c>
      <c r="D1713" s="33">
        <v>26.04</v>
      </c>
    </row>
    <row r="1714">
      <c r="A1714" s="34">
        <v>46027.53125</v>
      </c>
      <c r="B1714" s="33">
        <v>2.69</v>
      </c>
      <c r="C1714" s="33">
        <v>8.33</v>
      </c>
      <c r="D1714" s="33">
        <v>25.9</v>
      </c>
    </row>
    <row r="1715">
      <c r="A1715" s="34">
        <v>46027.541666666664</v>
      </c>
      <c r="B1715" s="33">
        <v>3.87</v>
      </c>
      <c r="C1715" s="33">
        <v>8.83</v>
      </c>
      <c r="D1715" s="33">
        <v>26.88</v>
      </c>
    </row>
    <row r="1716">
      <c r="A1716" s="34">
        <v>46027.552083333336</v>
      </c>
      <c r="B1716" s="33">
        <v>4.65</v>
      </c>
      <c r="C1716" s="33">
        <v>8.07</v>
      </c>
      <c r="D1716" s="33">
        <v>27.29</v>
      </c>
    </row>
    <row r="1717">
      <c r="A1717" s="34">
        <v>46027.5625</v>
      </c>
      <c r="B1717" s="33">
        <v>5.08</v>
      </c>
      <c r="C1717" s="33">
        <v>8.07</v>
      </c>
      <c r="D1717" s="33">
        <v>27.74</v>
      </c>
    </row>
    <row r="1718">
      <c r="A1718" s="34">
        <v>46027.572916666664</v>
      </c>
      <c r="B1718" s="33">
        <v>6.96</v>
      </c>
      <c r="C1718" s="33">
        <v>8.7</v>
      </c>
      <c r="D1718" s="33">
        <v>27.21</v>
      </c>
    </row>
    <row r="1719">
      <c r="A1719" s="34">
        <v>46027.583333333336</v>
      </c>
      <c r="B1719" s="33">
        <v>9.42</v>
      </c>
      <c r="C1719" s="33">
        <v>8.46</v>
      </c>
      <c r="D1719" s="33">
        <v>26.11</v>
      </c>
    </row>
    <row r="1720">
      <c r="A1720" s="34">
        <v>46027.59375</v>
      </c>
      <c r="B1720" s="33">
        <v>10.85</v>
      </c>
      <c r="C1720" s="33">
        <v>8.81</v>
      </c>
      <c r="D1720" s="33">
        <v>28.76</v>
      </c>
    </row>
    <row r="1721">
      <c r="A1721" s="34">
        <v>46027.604166666664</v>
      </c>
      <c r="B1721" s="33">
        <v>11.12</v>
      </c>
      <c r="C1721" s="33">
        <v>8.3</v>
      </c>
      <c r="D1721" s="33">
        <v>28.48</v>
      </c>
    </row>
    <row r="1722">
      <c r="A1722" s="34">
        <v>46027.614583333336</v>
      </c>
      <c r="B1722" s="33">
        <v>10.19</v>
      </c>
      <c r="C1722" s="33">
        <v>8.67</v>
      </c>
      <c r="D1722" s="33">
        <v>28.41</v>
      </c>
    </row>
    <row r="1723">
      <c r="A1723" s="34">
        <v>46027.614583333336</v>
      </c>
      <c r="B1723" s="33">
        <v>10.08</v>
      </c>
      <c r="C1723" s="33">
        <v>8.2</v>
      </c>
      <c r="D1723" s="33">
        <v>26.46</v>
      </c>
    </row>
    <row r="1724">
      <c r="A1724" s="34">
        <v>46027.635416666664</v>
      </c>
      <c r="B1724" s="33">
        <v>11.23</v>
      </c>
      <c r="C1724" s="33">
        <v>8.72</v>
      </c>
      <c r="D1724" s="33">
        <v>27.04</v>
      </c>
    </row>
    <row r="1725">
      <c r="A1725" s="34">
        <v>46027.645833333336</v>
      </c>
      <c r="B1725" s="33">
        <v>11.43</v>
      </c>
      <c r="C1725" s="33">
        <v>8.58</v>
      </c>
      <c r="D1725" s="33">
        <v>26.57</v>
      </c>
    </row>
    <row r="1726">
      <c r="A1726" s="34">
        <v>46027.65625</v>
      </c>
      <c r="B1726" s="33">
        <v>10.96</v>
      </c>
      <c r="C1726" s="33">
        <v>8.7</v>
      </c>
      <c r="D1726" s="33">
        <v>26.59</v>
      </c>
    </row>
    <row r="1727">
      <c r="A1727" s="34">
        <v>46027.666666666664</v>
      </c>
      <c r="B1727" s="33">
        <v>11.43</v>
      </c>
      <c r="C1727" s="33">
        <v>8.21</v>
      </c>
      <c r="D1727" s="33">
        <v>26.45</v>
      </c>
    </row>
    <row r="1728">
      <c r="A1728" s="34">
        <v>46027.677083333336</v>
      </c>
      <c r="B1728" s="33">
        <v>12.99</v>
      </c>
      <c r="C1728" s="33">
        <v>8.53</v>
      </c>
      <c r="D1728" s="33">
        <v>26.56</v>
      </c>
    </row>
    <row r="1729">
      <c r="A1729" s="34">
        <v>46027.6875</v>
      </c>
      <c r="B1729" s="33">
        <v>10.04</v>
      </c>
      <c r="C1729" s="33">
        <v>8.6</v>
      </c>
      <c r="D1729" s="33">
        <v>27.18</v>
      </c>
    </row>
    <row r="1730">
      <c r="A1730" s="34">
        <v>46027.697916666664</v>
      </c>
      <c r="B1730" s="33">
        <v>12.97</v>
      </c>
      <c r="C1730" s="33">
        <v>8.82</v>
      </c>
      <c r="D1730" s="33">
        <v>27.89</v>
      </c>
    </row>
    <row r="1731">
      <c r="A1731" s="34">
        <v>46027.708333333336</v>
      </c>
      <c r="B1731" s="33">
        <v>11.71</v>
      </c>
      <c r="C1731" s="33">
        <v>8.42</v>
      </c>
      <c r="D1731" s="33">
        <v>26.26</v>
      </c>
    </row>
    <row r="1732">
      <c r="A1732" s="34">
        <v>46027.71875</v>
      </c>
      <c r="B1732" s="33">
        <v>10.18</v>
      </c>
      <c r="C1732" s="33">
        <v>8.94</v>
      </c>
      <c r="D1732" s="33">
        <v>28.1</v>
      </c>
    </row>
    <row r="1733">
      <c r="A1733" s="34">
        <v>46027.729166666664</v>
      </c>
      <c r="B1733" s="33">
        <v>11.96</v>
      </c>
      <c r="C1733" s="33">
        <v>8.41</v>
      </c>
      <c r="D1733" s="33">
        <v>26.23</v>
      </c>
    </row>
    <row r="1734">
      <c r="A1734" s="34">
        <v>46027.739583333336</v>
      </c>
      <c r="B1734" s="33">
        <v>12.27</v>
      </c>
      <c r="C1734" s="33">
        <v>8.62</v>
      </c>
      <c r="D1734" s="33">
        <v>28.19</v>
      </c>
    </row>
    <row r="1735">
      <c r="A1735" s="34">
        <v>46027.75</v>
      </c>
      <c r="B1735" s="33">
        <v>11.0</v>
      </c>
      <c r="C1735" s="33">
        <v>8.75</v>
      </c>
      <c r="D1735" s="33">
        <v>28.65</v>
      </c>
    </row>
    <row r="1736">
      <c r="A1736" s="34">
        <v>46027.760416666664</v>
      </c>
      <c r="B1736" s="33">
        <v>11.41</v>
      </c>
      <c r="C1736" s="33">
        <v>8.87</v>
      </c>
      <c r="D1736" s="33">
        <v>26.59</v>
      </c>
    </row>
    <row r="1737">
      <c r="A1737" s="34">
        <v>46027.770833333336</v>
      </c>
      <c r="B1737" s="33">
        <v>10.42</v>
      </c>
      <c r="C1737" s="33">
        <v>8.48</v>
      </c>
      <c r="D1737" s="33">
        <v>27.1</v>
      </c>
    </row>
    <row r="1738">
      <c r="A1738" s="34">
        <v>46027.78125</v>
      </c>
      <c r="B1738" s="33">
        <v>11.22</v>
      </c>
      <c r="C1738" s="33">
        <v>8.93</v>
      </c>
      <c r="D1738" s="33">
        <v>27.55</v>
      </c>
    </row>
    <row r="1739">
      <c r="A1739" s="34">
        <v>46027.791666666664</v>
      </c>
      <c r="B1739" s="33">
        <v>10.31</v>
      </c>
      <c r="C1739" s="33">
        <v>8.48</v>
      </c>
      <c r="D1739" s="33">
        <v>27.51</v>
      </c>
    </row>
    <row r="1740">
      <c r="A1740" s="34">
        <v>46027.802083333336</v>
      </c>
      <c r="B1740" s="33">
        <v>10.62</v>
      </c>
      <c r="C1740" s="33">
        <v>9.01</v>
      </c>
      <c r="D1740" s="33">
        <v>28.17</v>
      </c>
    </row>
    <row r="1741">
      <c r="A1741" s="34">
        <v>46027.8125</v>
      </c>
      <c r="B1741" s="33">
        <v>10.08</v>
      </c>
      <c r="C1741" s="33">
        <v>8.38</v>
      </c>
      <c r="D1741" s="33">
        <v>27.71</v>
      </c>
    </row>
    <row r="1742">
      <c r="A1742" s="34">
        <v>46027.822916666664</v>
      </c>
      <c r="B1742" s="33">
        <v>9.09</v>
      </c>
      <c r="C1742" s="33">
        <v>8.84</v>
      </c>
      <c r="D1742" s="33">
        <v>27.49</v>
      </c>
    </row>
    <row r="1743">
      <c r="A1743" s="34">
        <v>46027.833333333336</v>
      </c>
      <c r="B1743" s="33">
        <v>9.34</v>
      </c>
      <c r="C1743" s="33">
        <v>8.83</v>
      </c>
      <c r="D1743" s="33">
        <v>27.76</v>
      </c>
    </row>
    <row r="1744">
      <c r="A1744" s="34">
        <v>46027.84375</v>
      </c>
      <c r="B1744" s="33">
        <v>8.46</v>
      </c>
      <c r="C1744" s="33">
        <v>8.3</v>
      </c>
      <c r="D1744" s="33">
        <v>27.69</v>
      </c>
    </row>
    <row r="1745">
      <c r="A1745" s="34">
        <v>46027.854166666664</v>
      </c>
      <c r="B1745" s="33">
        <v>8.61</v>
      </c>
      <c r="C1745" s="33">
        <v>8.69</v>
      </c>
      <c r="D1745" s="33">
        <v>26.22</v>
      </c>
    </row>
    <row r="1746">
      <c r="A1746" s="34">
        <v>46027.864583333336</v>
      </c>
      <c r="B1746" s="33">
        <v>7.66</v>
      </c>
      <c r="C1746" s="33">
        <v>8.67</v>
      </c>
      <c r="D1746" s="33">
        <v>27.8</v>
      </c>
    </row>
    <row r="1747">
      <c r="A1747" s="34">
        <v>46027.875</v>
      </c>
      <c r="B1747" s="33">
        <v>7.57</v>
      </c>
      <c r="C1747" s="33">
        <v>8.67</v>
      </c>
      <c r="D1747" s="33">
        <v>25.68</v>
      </c>
    </row>
    <row r="1748">
      <c r="A1748" s="34">
        <v>46027.885416666664</v>
      </c>
      <c r="B1748" s="33">
        <v>7.64</v>
      </c>
      <c r="C1748" s="33">
        <v>8.91</v>
      </c>
      <c r="D1748" s="33">
        <v>26.12</v>
      </c>
    </row>
    <row r="1749">
      <c r="A1749" s="34">
        <v>46027.895833333336</v>
      </c>
      <c r="B1749" s="33">
        <v>7.66</v>
      </c>
      <c r="C1749" s="33">
        <v>8.71</v>
      </c>
      <c r="D1749" s="33">
        <v>26.35</v>
      </c>
    </row>
    <row r="1750">
      <c r="A1750" s="34">
        <v>46027.90625</v>
      </c>
      <c r="B1750" s="33">
        <v>7.24</v>
      </c>
      <c r="C1750" s="33">
        <v>8.76</v>
      </c>
      <c r="D1750" s="33">
        <v>27.21</v>
      </c>
    </row>
    <row r="1751">
      <c r="A1751" s="34">
        <v>46027.916666666664</v>
      </c>
      <c r="B1751" s="33">
        <v>6.9</v>
      </c>
      <c r="C1751" s="33">
        <v>8.43</v>
      </c>
      <c r="D1751" s="33">
        <v>27.72</v>
      </c>
    </row>
    <row r="1752">
      <c r="A1752" s="34">
        <v>46027.927083333336</v>
      </c>
      <c r="B1752" s="33">
        <v>6.37</v>
      </c>
      <c r="C1752" s="33">
        <v>8.11</v>
      </c>
      <c r="D1752" s="33">
        <v>27.68</v>
      </c>
    </row>
    <row r="1753">
      <c r="A1753" s="34">
        <v>46027.9375</v>
      </c>
      <c r="B1753" s="33">
        <v>6.58</v>
      </c>
      <c r="C1753" s="33">
        <v>8.53</v>
      </c>
      <c r="D1753" s="33">
        <v>26.1</v>
      </c>
    </row>
    <row r="1754">
      <c r="A1754" s="34">
        <v>46027.947916666664</v>
      </c>
      <c r="B1754" s="33">
        <v>6.22</v>
      </c>
      <c r="C1754" s="33">
        <v>8.56</v>
      </c>
      <c r="D1754" s="33">
        <v>25.59</v>
      </c>
    </row>
    <row r="1755">
      <c r="A1755" s="34">
        <v>46027.958333333336</v>
      </c>
      <c r="B1755" s="33">
        <v>5.73</v>
      </c>
      <c r="C1755" s="33">
        <v>8.24</v>
      </c>
      <c r="D1755" s="33">
        <v>26.89</v>
      </c>
    </row>
    <row r="1756">
      <c r="A1756" s="34">
        <v>46027.96875</v>
      </c>
      <c r="B1756" s="33">
        <v>5.7</v>
      </c>
      <c r="C1756" s="33">
        <v>8.63</v>
      </c>
      <c r="D1756" s="33">
        <v>26.45</v>
      </c>
    </row>
    <row r="1757">
      <c r="A1757" s="34">
        <v>46027.979166666664</v>
      </c>
      <c r="B1757" s="33">
        <v>5.6</v>
      </c>
      <c r="C1757" s="33">
        <v>8.89</v>
      </c>
      <c r="D1757" s="33">
        <v>27.36</v>
      </c>
    </row>
    <row r="1758">
      <c r="A1758" s="34">
        <v>46027.989583333336</v>
      </c>
      <c r="B1758" s="33">
        <v>5.7</v>
      </c>
      <c r="C1758" s="33">
        <v>8.42</v>
      </c>
      <c r="D1758" s="33">
        <v>25.92</v>
      </c>
    </row>
    <row r="1759">
      <c r="A1759" s="34">
        <v>46028.0</v>
      </c>
      <c r="B1759" s="33">
        <v>5.47</v>
      </c>
      <c r="C1759" s="33">
        <v>8.51</v>
      </c>
      <c r="D1759" s="33">
        <v>25.48</v>
      </c>
    </row>
    <row r="1760">
      <c r="A1760" s="34">
        <v>46028.010416666664</v>
      </c>
      <c r="B1760" s="33">
        <v>5.22</v>
      </c>
      <c r="C1760" s="33">
        <v>8.59</v>
      </c>
      <c r="D1760" s="33">
        <v>27.67</v>
      </c>
    </row>
    <row r="1761">
      <c r="A1761" s="34">
        <v>46028.020833333336</v>
      </c>
      <c r="B1761" s="33">
        <v>5.39</v>
      </c>
      <c r="C1761" s="33">
        <v>8.55</v>
      </c>
      <c r="D1761" s="33">
        <v>26.76</v>
      </c>
    </row>
    <row r="1762">
      <c r="A1762" s="34">
        <v>46028.03125</v>
      </c>
      <c r="B1762" s="33">
        <v>5.17</v>
      </c>
      <c r="C1762" s="33">
        <v>8.44</v>
      </c>
      <c r="D1762" s="33">
        <v>25.33</v>
      </c>
    </row>
    <row r="1763">
      <c r="A1763" s="34">
        <v>46028.041666666664</v>
      </c>
      <c r="B1763" s="33">
        <v>4.83</v>
      </c>
      <c r="C1763" s="33">
        <v>8.73</v>
      </c>
      <c r="D1763" s="33">
        <v>25.23</v>
      </c>
    </row>
    <row r="1764">
      <c r="A1764" s="34">
        <v>46028.052083333336</v>
      </c>
      <c r="B1764" s="33">
        <v>4.65</v>
      </c>
      <c r="C1764" s="33">
        <v>8.5</v>
      </c>
      <c r="D1764" s="33">
        <v>27.16</v>
      </c>
    </row>
    <row r="1765">
      <c r="A1765" s="34">
        <v>46028.0625</v>
      </c>
      <c r="B1765" s="33">
        <v>4.52</v>
      </c>
      <c r="C1765" s="33">
        <v>8.45</v>
      </c>
      <c r="D1765" s="33">
        <v>25.42</v>
      </c>
    </row>
    <row r="1766">
      <c r="A1766" s="34">
        <v>46028.072916666664</v>
      </c>
      <c r="B1766" s="33">
        <v>4.65</v>
      </c>
      <c r="C1766" s="33">
        <v>8.83</v>
      </c>
      <c r="D1766" s="33">
        <v>26.44</v>
      </c>
    </row>
    <row r="1767">
      <c r="A1767" s="34">
        <v>46028.083333333336</v>
      </c>
      <c r="B1767" s="33">
        <v>4.18</v>
      </c>
      <c r="C1767" s="33">
        <v>8.6</v>
      </c>
      <c r="D1767" s="33">
        <v>26.55</v>
      </c>
    </row>
    <row r="1768">
      <c r="A1768" s="34">
        <v>46028.09375</v>
      </c>
      <c r="B1768" s="33">
        <v>3.76</v>
      </c>
      <c r="C1768" s="33">
        <v>8.11</v>
      </c>
      <c r="D1768" s="33">
        <v>27.38</v>
      </c>
    </row>
    <row r="1769">
      <c r="A1769" s="34">
        <v>46028.104166666664</v>
      </c>
      <c r="B1769" s="33">
        <v>3.89</v>
      </c>
      <c r="C1769" s="33">
        <v>8.01</v>
      </c>
      <c r="D1769" s="33">
        <v>25.38</v>
      </c>
    </row>
    <row r="1770">
      <c r="A1770" s="34">
        <v>46028.104166666664</v>
      </c>
      <c r="B1770" s="33">
        <v>3.59</v>
      </c>
      <c r="C1770" s="33">
        <v>8.45</v>
      </c>
      <c r="D1770" s="33">
        <v>25.21</v>
      </c>
    </row>
    <row r="1771">
      <c r="A1771" s="34">
        <v>46028.125</v>
      </c>
      <c r="B1771" s="33">
        <v>2.43</v>
      </c>
      <c r="C1771" s="33">
        <v>8.46</v>
      </c>
      <c r="D1771" s="33">
        <v>27.02</v>
      </c>
    </row>
    <row r="1772">
      <c r="A1772" s="34">
        <v>46028.135416666664</v>
      </c>
      <c r="B1772" s="33">
        <v>2.54</v>
      </c>
      <c r="C1772" s="33">
        <v>8.82</v>
      </c>
      <c r="D1772" s="33">
        <v>26.22</v>
      </c>
    </row>
    <row r="1773">
      <c r="A1773" s="34">
        <v>46028.145833333336</v>
      </c>
      <c r="B1773" s="33">
        <v>2.98</v>
      </c>
      <c r="C1773" s="33">
        <v>8.77</v>
      </c>
      <c r="D1773" s="33">
        <v>25.36</v>
      </c>
    </row>
    <row r="1774">
      <c r="A1774" s="34">
        <v>46028.15625</v>
      </c>
      <c r="B1774" s="33">
        <v>2.84</v>
      </c>
      <c r="C1774" s="33">
        <v>8.42</v>
      </c>
      <c r="D1774" s="33">
        <v>26.61</v>
      </c>
    </row>
    <row r="1775">
      <c r="A1775" s="34">
        <v>46028.166666666664</v>
      </c>
      <c r="B1775" s="33">
        <v>2.71</v>
      </c>
      <c r="C1775" s="33">
        <v>7.97</v>
      </c>
      <c r="D1775" s="33">
        <v>25.47</v>
      </c>
    </row>
    <row r="1776">
      <c r="A1776" s="34">
        <v>46028.177083333336</v>
      </c>
      <c r="B1776" s="33">
        <v>2.72</v>
      </c>
      <c r="C1776" s="33">
        <v>8.57</v>
      </c>
      <c r="D1776" s="33">
        <v>26.23</v>
      </c>
    </row>
    <row r="1777">
      <c r="A1777" s="34">
        <v>46028.1875</v>
      </c>
      <c r="B1777" s="33">
        <v>2.36</v>
      </c>
      <c r="C1777" s="33">
        <v>7.99</v>
      </c>
      <c r="D1777" s="33">
        <v>26.76</v>
      </c>
    </row>
    <row r="1778">
      <c r="A1778" s="34">
        <v>46028.197916666664</v>
      </c>
      <c r="B1778" s="33">
        <v>2.35</v>
      </c>
      <c r="C1778" s="33">
        <v>8.7</v>
      </c>
      <c r="D1778" s="33">
        <v>25.03</v>
      </c>
    </row>
    <row r="1779">
      <c r="A1779" s="34">
        <v>46028.208333333336</v>
      </c>
      <c r="B1779" s="33">
        <v>2.05</v>
      </c>
      <c r="C1779" s="33">
        <v>8.57</v>
      </c>
      <c r="D1779" s="33">
        <v>25.94</v>
      </c>
    </row>
    <row r="1780">
      <c r="A1780" s="34">
        <v>46028.21875</v>
      </c>
      <c r="B1780" s="33">
        <v>1.95</v>
      </c>
      <c r="C1780" s="33">
        <v>8.57</v>
      </c>
      <c r="D1780" s="33">
        <v>26.55</v>
      </c>
    </row>
    <row r="1781">
      <c r="A1781" s="34">
        <v>46028.229166666664</v>
      </c>
      <c r="B1781" s="33">
        <v>1.62</v>
      </c>
      <c r="C1781" s="33">
        <v>8.65</v>
      </c>
      <c r="D1781" s="33">
        <v>25.63</v>
      </c>
    </row>
    <row r="1782">
      <c r="A1782" s="34">
        <v>46028.239583333336</v>
      </c>
      <c r="B1782" s="33">
        <v>1.42</v>
      </c>
      <c r="C1782" s="33">
        <v>8.75</v>
      </c>
      <c r="D1782" s="33">
        <v>27.07</v>
      </c>
    </row>
    <row r="1783">
      <c r="A1783" s="34">
        <v>46028.25</v>
      </c>
      <c r="B1783" s="33">
        <v>1.14</v>
      </c>
      <c r="C1783" s="33">
        <v>8.1</v>
      </c>
      <c r="D1783" s="33">
        <v>25.66</v>
      </c>
    </row>
    <row r="1784">
      <c r="A1784" s="34">
        <v>46028.260416666664</v>
      </c>
      <c r="B1784" s="33">
        <v>1.08</v>
      </c>
      <c r="C1784" s="33">
        <v>8.02</v>
      </c>
      <c r="D1784" s="33">
        <v>26.12</v>
      </c>
    </row>
    <row r="1785">
      <c r="A1785" s="34">
        <v>46028.270833333336</v>
      </c>
      <c r="B1785" s="33">
        <v>1.0</v>
      </c>
      <c r="C1785" s="33">
        <v>7.95</v>
      </c>
      <c r="D1785" s="33">
        <v>26.0</v>
      </c>
    </row>
    <row r="1786">
      <c r="A1786" s="34">
        <v>46028.28125</v>
      </c>
      <c r="B1786" s="33">
        <v>0.78</v>
      </c>
      <c r="C1786" s="33">
        <v>8.18</v>
      </c>
      <c r="D1786" s="33">
        <v>26.58</v>
      </c>
    </row>
    <row r="1787">
      <c r="A1787" s="34">
        <v>46028.291666666664</v>
      </c>
      <c r="B1787" s="33">
        <v>0.7</v>
      </c>
      <c r="C1787" s="33">
        <v>8.12</v>
      </c>
      <c r="D1787" s="33">
        <v>25.19</v>
      </c>
    </row>
    <row r="1788">
      <c r="A1788" s="34">
        <v>46028.302083333336</v>
      </c>
      <c r="B1788" s="33">
        <v>0.63</v>
      </c>
      <c r="C1788" s="33">
        <v>8.3</v>
      </c>
      <c r="D1788" s="33">
        <v>25.87</v>
      </c>
    </row>
    <row r="1789">
      <c r="A1789" s="34">
        <v>46028.3125</v>
      </c>
      <c r="B1789" s="33">
        <v>0.58</v>
      </c>
      <c r="C1789" s="33">
        <v>8.68</v>
      </c>
      <c r="D1789" s="33">
        <v>26.05</v>
      </c>
    </row>
    <row r="1790">
      <c r="A1790" s="34">
        <v>46028.322916666664</v>
      </c>
      <c r="B1790" s="33">
        <v>0.71</v>
      </c>
      <c r="C1790" s="33">
        <v>8.68</v>
      </c>
      <c r="D1790" s="33">
        <v>26.39</v>
      </c>
    </row>
    <row r="1791">
      <c r="A1791" s="34">
        <v>46028.333333333336</v>
      </c>
      <c r="B1791" s="33">
        <v>0.62</v>
      </c>
      <c r="C1791" s="33">
        <v>8.18</v>
      </c>
      <c r="D1791" s="33">
        <v>25.8</v>
      </c>
    </row>
    <row r="1792">
      <c r="A1792" s="34">
        <v>46028.34375</v>
      </c>
      <c r="B1792" s="33">
        <v>0.97</v>
      </c>
      <c r="C1792" s="33">
        <v>7.98</v>
      </c>
      <c r="D1792" s="33">
        <v>26.94</v>
      </c>
    </row>
    <row r="1793">
      <c r="A1793" s="34">
        <v>46028.354166666664</v>
      </c>
      <c r="B1793" s="33">
        <v>1.3</v>
      </c>
      <c r="C1793" s="33">
        <v>8.0</v>
      </c>
      <c r="D1793" s="33">
        <v>26.46</v>
      </c>
    </row>
    <row r="1794">
      <c r="A1794" s="34">
        <v>46028.364583333336</v>
      </c>
      <c r="B1794" s="33">
        <v>1.04</v>
      </c>
      <c r="C1794" s="33">
        <v>7.99</v>
      </c>
      <c r="D1794" s="33">
        <v>25.31</v>
      </c>
    </row>
    <row r="1795">
      <c r="A1795" s="34">
        <v>46028.375</v>
      </c>
      <c r="B1795" s="33">
        <v>1.69</v>
      </c>
      <c r="C1795" s="33">
        <v>8.23</v>
      </c>
      <c r="D1795" s="33">
        <v>26.9</v>
      </c>
    </row>
    <row r="1796">
      <c r="A1796" s="34">
        <v>46028.385416666664</v>
      </c>
      <c r="B1796" s="33">
        <v>1.49</v>
      </c>
      <c r="C1796" s="33">
        <v>8.49</v>
      </c>
      <c r="D1796" s="33">
        <v>26.87</v>
      </c>
    </row>
    <row r="1797">
      <c r="A1797" s="34">
        <v>46028.395833333336</v>
      </c>
      <c r="B1797" s="33">
        <v>2.83</v>
      </c>
      <c r="C1797" s="33">
        <v>8.35</v>
      </c>
      <c r="D1797" s="33">
        <v>25.61</v>
      </c>
    </row>
    <row r="1798">
      <c r="A1798" s="34">
        <v>46028.40625</v>
      </c>
      <c r="B1798" s="33">
        <v>2.96</v>
      </c>
      <c r="C1798" s="33">
        <v>8.11</v>
      </c>
      <c r="D1798" s="33">
        <v>25.49</v>
      </c>
    </row>
    <row r="1799">
      <c r="A1799" s="34">
        <v>46028.416666666664</v>
      </c>
      <c r="B1799" s="33">
        <v>3.67</v>
      </c>
      <c r="C1799" s="33">
        <v>8.02</v>
      </c>
      <c r="D1799" s="33">
        <v>25.5</v>
      </c>
    </row>
    <row r="1800">
      <c r="A1800" s="34">
        <v>46028.427083333336</v>
      </c>
      <c r="B1800" s="33">
        <v>3.8</v>
      </c>
      <c r="C1800" s="33">
        <v>8.08</v>
      </c>
      <c r="D1800" s="33">
        <v>26.54</v>
      </c>
    </row>
    <row r="1801">
      <c r="A1801" s="34">
        <v>46028.4375</v>
      </c>
      <c r="B1801" s="33">
        <v>2.97</v>
      </c>
      <c r="C1801" s="33">
        <v>8.6</v>
      </c>
      <c r="D1801" s="33">
        <v>25.42</v>
      </c>
    </row>
    <row r="1802">
      <c r="A1802" s="34">
        <v>46028.4375</v>
      </c>
      <c r="B1802" s="33">
        <v>2.74</v>
      </c>
      <c r="C1802" s="33">
        <v>8.6</v>
      </c>
      <c r="D1802" s="33">
        <v>25.29</v>
      </c>
    </row>
    <row r="1803">
      <c r="A1803" s="34">
        <v>46028.458333333336</v>
      </c>
      <c r="B1803" s="33">
        <v>2.72</v>
      </c>
      <c r="C1803" s="33">
        <v>8.25</v>
      </c>
      <c r="D1803" s="33">
        <v>26.6</v>
      </c>
    </row>
    <row r="1804">
      <c r="A1804" s="34">
        <v>46028.46875</v>
      </c>
      <c r="B1804" s="33">
        <v>3.33</v>
      </c>
      <c r="C1804" s="33">
        <v>8.04</v>
      </c>
      <c r="D1804" s="33">
        <v>26.34</v>
      </c>
    </row>
    <row r="1805">
      <c r="A1805" s="34">
        <v>46028.479166666664</v>
      </c>
      <c r="B1805" s="33">
        <v>2.43</v>
      </c>
      <c r="C1805" s="33">
        <v>8.58</v>
      </c>
      <c r="D1805" s="33">
        <v>26.43</v>
      </c>
    </row>
    <row r="1806">
      <c r="A1806" s="34">
        <v>46028.489583333336</v>
      </c>
      <c r="B1806" s="33">
        <v>3.77</v>
      </c>
      <c r="C1806" s="33">
        <v>8.52</v>
      </c>
      <c r="D1806" s="33">
        <v>26.93</v>
      </c>
    </row>
    <row r="1807">
      <c r="A1807" s="34">
        <v>46028.5</v>
      </c>
      <c r="B1807" s="33">
        <v>4.24</v>
      </c>
      <c r="C1807" s="33">
        <v>8.56</v>
      </c>
      <c r="D1807" s="33">
        <v>25.2</v>
      </c>
    </row>
    <row r="1808">
      <c r="A1808" s="34">
        <v>46028.510416666664</v>
      </c>
      <c r="B1808" s="33">
        <v>3.57</v>
      </c>
      <c r="C1808" s="33">
        <v>8.11</v>
      </c>
      <c r="D1808" s="33">
        <v>27.78</v>
      </c>
    </row>
    <row r="1809">
      <c r="A1809" s="34">
        <v>46028.520833333336</v>
      </c>
      <c r="B1809" s="33">
        <v>4.25</v>
      </c>
      <c r="C1809" s="33">
        <v>8.34</v>
      </c>
      <c r="D1809" s="33">
        <v>26.82</v>
      </c>
    </row>
    <row r="1810">
      <c r="A1810" s="34">
        <v>46028.53125</v>
      </c>
      <c r="B1810" s="33">
        <v>5.18</v>
      </c>
      <c r="C1810" s="33">
        <v>8.37</v>
      </c>
      <c r="D1810" s="33">
        <v>26.71</v>
      </c>
    </row>
    <row r="1811">
      <c r="A1811" s="34">
        <v>46028.541666666664</v>
      </c>
      <c r="B1811" s="33">
        <v>6.16</v>
      </c>
      <c r="C1811" s="33">
        <v>8.85</v>
      </c>
      <c r="D1811" s="33">
        <v>25.75</v>
      </c>
    </row>
    <row r="1812">
      <c r="A1812" s="34">
        <v>46028.552083333336</v>
      </c>
      <c r="B1812" s="33">
        <v>6.61</v>
      </c>
      <c r="C1812" s="33">
        <v>8.62</v>
      </c>
      <c r="D1812" s="33">
        <v>27.47</v>
      </c>
    </row>
    <row r="1813">
      <c r="A1813" s="34">
        <v>46028.5625</v>
      </c>
      <c r="B1813" s="33">
        <v>7.0</v>
      </c>
      <c r="C1813" s="33">
        <v>8.3</v>
      </c>
      <c r="D1813" s="33">
        <v>25.81</v>
      </c>
    </row>
    <row r="1814">
      <c r="A1814" s="34">
        <v>46028.572916666664</v>
      </c>
      <c r="B1814" s="33">
        <v>7.03</v>
      </c>
      <c r="C1814" s="33">
        <v>8.12</v>
      </c>
      <c r="D1814" s="33">
        <v>27.01</v>
      </c>
    </row>
    <row r="1815">
      <c r="A1815" s="34">
        <v>46028.583333333336</v>
      </c>
      <c r="B1815" s="33">
        <v>7.14</v>
      </c>
      <c r="C1815" s="33">
        <v>8.69</v>
      </c>
      <c r="D1815" s="33">
        <v>25.89</v>
      </c>
    </row>
    <row r="1816">
      <c r="A1816" s="34">
        <v>46028.59375</v>
      </c>
      <c r="B1816" s="33">
        <v>6.79</v>
      </c>
      <c r="C1816" s="33">
        <v>8.87</v>
      </c>
      <c r="D1816" s="33">
        <v>25.91</v>
      </c>
    </row>
    <row r="1817">
      <c r="A1817" s="34">
        <v>46028.604166666664</v>
      </c>
      <c r="B1817" s="33">
        <v>7.48</v>
      </c>
      <c r="C1817" s="33">
        <v>8.12</v>
      </c>
      <c r="D1817" s="33">
        <v>26.9</v>
      </c>
    </row>
    <row r="1818">
      <c r="A1818" s="34">
        <v>46028.614583333336</v>
      </c>
      <c r="B1818" s="33">
        <v>7.94</v>
      </c>
      <c r="C1818" s="33">
        <v>8.49</v>
      </c>
      <c r="D1818" s="33">
        <v>28.29</v>
      </c>
    </row>
    <row r="1819">
      <c r="A1819" s="34">
        <v>46028.625</v>
      </c>
      <c r="B1819" s="33">
        <v>8.72</v>
      </c>
      <c r="C1819" s="33">
        <v>8.37</v>
      </c>
      <c r="D1819" s="33">
        <v>27.01</v>
      </c>
    </row>
    <row r="1820">
      <c r="A1820" s="34">
        <v>46028.635416666664</v>
      </c>
      <c r="B1820" s="33">
        <v>10.51</v>
      </c>
      <c r="C1820" s="33">
        <v>8.34</v>
      </c>
      <c r="D1820" s="33">
        <v>27.23</v>
      </c>
    </row>
    <row r="1821">
      <c r="A1821" s="34">
        <v>46028.645833333336</v>
      </c>
      <c r="B1821" s="33">
        <v>11.15</v>
      </c>
      <c r="C1821" s="33">
        <v>8.35</v>
      </c>
      <c r="D1821" s="33">
        <v>27.69</v>
      </c>
    </row>
    <row r="1822">
      <c r="A1822" s="34">
        <v>46028.65625</v>
      </c>
      <c r="B1822" s="33">
        <v>11.04</v>
      </c>
      <c r="C1822" s="33">
        <v>8.87</v>
      </c>
      <c r="D1822" s="33">
        <v>28.52</v>
      </c>
    </row>
    <row r="1823">
      <c r="A1823" s="34">
        <v>46028.666666666664</v>
      </c>
      <c r="B1823" s="33">
        <v>13.34</v>
      </c>
      <c r="C1823" s="33">
        <v>8.8</v>
      </c>
      <c r="D1823" s="33">
        <v>28.21</v>
      </c>
    </row>
    <row r="1824">
      <c r="A1824" s="34">
        <v>46028.677083333336</v>
      </c>
      <c r="B1824" s="33">
        <v>12.45</v>
      </c>
      <c r="C1824" s="33">
        <v>8.85</v>
      </c>
      <c r="D1824" s="33">
        <v>27.26</v>
      </c>
    </row>
    <row r="1825">
      <c r="A1825" s="34">
        <v>46028.6875</v>
      </c>
      <c r="B1825" s="33">
        <v>13.65</v>
      </c>
      <c r="C1825" s="33">
        <v>8.37</v>
      </c>
      <c r="D1825" s="33">
        <v>28.06</v>
      </c>
    </row>
    <row r="1826">
      <c r="A1826" s="34">
        <v>46028.697916666664</v>
      </c>
      <c r="B1826" s="33">
        <v>14.2</v>
      </c>
      <c r="C1826" s="33">
        <v>8.99</v>
      </c>
      <c r="D1826" s="33">
        <v>28.14</v>
      </c>
    </row>
    <row r="1827">
      <c r="A1827" s="34">
        <v>46028.708333333336</v>
      </c>
      <c r="B1827" s="33">
        <v>12.73</v>
      </c>
      <c r="C1827" s="33">
        <v>8.37</v>
      </c>
      <c r="D1827" s="33">
        <v>27.41</v>
      </c>
    </row>
    <row r="1828">
      <c r="A1828" s="34">
        <v>46028.71875</v>
      </c>
      <c r="B1828" s="33">
        <v>12.3</v>
      </c>
      <c r="C1828" s="33">
        <v>8.97</v>
      </c>
      <c r="D1828" s="33">
        <v>28.8</v>
      </c>
    </row>
    <row r="1829">
      <c r="A1829" s="34">
        <v>46028.729166666664</v>
      </c>
      <c r="B1829" s="33">
        <v>12.82</v>
      </c>
      <c r="C1829" s="33">
        <v>9.05</v>
      </c>
      <c r="D1829" s="33">
        <v>27.75</v>
      </c>
    </row>
    <row r="1830">
      <c r="A1830" s="34">
        <v>46028.739583333336</v>
      </c>
      <c r="B1830" s="33">
        <v>12.67</v>
      </c>
      <c r="C1830" s="33">
        <v>8.34</v>
      </c>
      <c r="D1830" s="33">
        <v>26.62</v>
      </c>
    </row>
    <row r="1831">
      <c r="A1831" s="34">
        <v>46028.75</v>
      </c>
      <c r="B1831" s="33">
        <v>11.97</v>
      </c>
      <c r="C1831" s="33">
        <v>8.75</v>
      </c>
      <c r="D1831" s="33">
        <v>27.7</v>
      </c>
    </row>
    <row r="1832">
      <c r="A1832" s="34">
        <v>46028.760416666664</v>
      </c>
      <c r="B1832" s="33">
        <v>12.14</v>
      </c>
      <c r="C1832" s="33">
        <v>8.65</v>
      </c>
      <c r="D1832" s="33">
        <v>27.13</v>
      </c>
    </row>
    <row r="1833">
      <c r="A1833" s="34">
        <v>46028.770833333336</v>
      </c>
      <c r="B1833" s="33">
        <v>10.8</v>
      </c>
      <c r="C1833" s="33">
        <v>8.67</v>
      </c>
      <c r="D1833" s="33">
        <v>27.4</v>
      </c>
    </row>
    <row r="1834">
      <c r="A1834" s="34">
        <v>46028.78125</v>
      </c>
      <c r="B1834" s="33">
        <v>10.46</v>
      </c>
      <c r="C1834" s="33">
        <v>8.49</v>
      </c>
      <c r="D1834" s="33">
        <v>26.92</v>
      </c>
    </row>
    <row r="1835">
      <c r="A1835" s="34">
        <v>46028.791666666664</v>
      </c>
      <c r="B1835" s="33">
        <v>10.98</v>
      </c>
      <c r="C1835" s="33">
        <v>8.19</v>
      </c>
      <c r="D1835" s="33">
        <v>28.35</v>
      </c>
    </row>
    <row r="1836">
      <c r="A1836" s="34">
        <v>46028.802083333336</v>
      </c>
      <c r="B1836" s="33">
        <v>10.35</v>
      </c>
      <c r="C1836" s="33">
        <v>8.61</v>
      </c>
      <c r="D1836" s="33">
        <v>27.34</v>
      </c>
    </row>
    <row r="1837">
      <c r="A1837" s="34">
        <v>46028.8125</v>
      </c>
      <c r="B1837" s="33">
        <v>10.0</v>
      </c>
      <c r="C1837" s="33">
        <v>9.01</v>
      </c>
      <c r="D1837" s="33">
        <v>27.24</v>
      </c>
    </row>
    <row r="1838">
      <c r="A1838" s="34">
        <v>46028.822916666664</v>
      </c>
      <c r="B1838" s="33">
        <v>10.18</v>
      </c>
      <c r="C1838" s="33">
        <v>8.23</v>
      </c>
      <c r="D1838" s="33">
        <v>26.11</v>
      </c>
    </row>
    <row r="1839">
      <c r="A1839" s="34">
        <v>46028.833333333336</v>
      </c>
      <c r="B1839" s="33">
        <v>9.51</v>
      </c>
      <c r="C1839" s="33">
        <v>8.28</v>
      </c>
      <c r="D1839" s="33">
        <v>27.12</v>
      </c>
    </row>
    <row r="1840">
      <c r="A1840" s="34">
        <v>46028.84375</v>
      </c>
      <c r="B1840" s="33">
        <v>9.15</v>
      </c>
      <c r="C1840" s="33">
        <v>8.46</v>
      </c>
      <c r="D1840" s="33">
        <v>27.93</v>
      </c>
    </row>
    <row r="1841">
      <c r="A1841" s="34">
        <v>46028.854166666664</v>
      </c>
      <c r="B1841" s="33">
        <v>9.05</v>
      </c>
      <c r="C1841" s="33">
        <v>8.33</v>
      </c>
      <c r="D1841" s="33">
        <v>28.29</v>
      </c>
    </row>
    <row r="1842">
      <c r="A1842" s="34">
        <v>46028.864583333336</v>
      </c>
      <c r="B1842" s="33">
        <v>9.0</v>
      </c>
      <c r="C1842" s="33">
        <v>8.23</v>
      </c>
      <c r="D1842" s="33">
        <v>26.13</v>
      </c>
    </row>
    <row r="1843">
      <c r="A1843" s="34">
        <v>46028.875</v>
      </c>
      <c r="B1843" s="33">
        <v>8.73</v>
      </c>
      <c r="C1843" s="33">
        <v>8.49</v>
      </c>
      <c r="D1843" s="33">
        <v>25.94</v>
      </c>
    </row>
    <row r="1844">
      <c r="A1844" s="34">
        <v>46028.885416666664</v>
      </c>
      <c r="B1844" s="33">
        <v>5.14</v>
      </c>
      <c r="C1844" s="33">
        <v>8.36</v>
      </c>
      <c r="D1844" s="33">
        <v>26.41</v>
      </c>
    </row>
    <row r="1845">
      <c r="A1845" s="34">
        <v>46028.895833333336</v>
      </c>
      <c r="B1845" s="33">
        <v>7.14</v>
      </c>
      <c r="C1845" s="33">
        <v>8.24</v>
      </c>
      <c r="D1845" s="33">
        <v>27.6</v>
      </c>
    </row>
    <row r="1846">
      <c r="A1846" s="34">
        <v>46028.90625</v>
      </c>
      <c r="B1846" s="33">
        <v>6.83</v>
      </c>
      <c r="C1846" s="33">
        <v>8.89</v>
      </c>
      <c r="D1846" s="33">
        <v>27.71</v>
      </c>
    </row>
    <row r="1847">
      <c r="A1847" s="34">
        <v>46028.916666666664</v>
      </c>
      <c r="B1847" s="33">
        <v>7.43</v>
      </c>
      <c r="C1847" s="33">
        <v>8.64</v>
      </c>
      <c r="D1847" s="33">
        <v>27.22</v>
      </c>
    </row>
    <row r="1848">
      <c r="A1848" s="34">
        <v>46028.927083333336</v>
      </c>
      <c r="B1848" s="33">
        <v>7.02</v>
      </c>
      <c r="C1848" s="33">
        <v>8.65</v>
      </c>
      <c r="D1848" s="33">
        <v>27.06</v>
      </c>
    </row>
    <row r="1849">
      <c r="A1849" s="34">
        <v>46028.9375</v>
      </c>
      <c r="B1849" s="33">
        <v>7.07</v>
      </c>
      <c r="C1849" s="33">
        <v>8.88</v>
      </c>
      <c r="D1849" s="33">
        <v>25.94</v>
      </c>
    </row>
    <row r="1850">
      <c r="A1850" s="34">
        <v>46028.947916666664</v>
      </c>
      <c r="B1850" s="33">
        <v>6.72</v>
      </c>
      <c r="C1850" s="33">
        <v>8.38</v>
      </c>
      <c r="D1850" s="33">
        <v>26.89</v>
      </c>
    </row>
    <row r="1851">
      <c r="A1851" s="34">
        <v>46028.958333333336</v>
      </c>
      <c r="B1851" s="33">
        <v>6.0</v>
      </c>
      <c r="C1851" s="33">
        <v>8.25</v>
      </c>
      <c r="D1851" s="33">
        <v>26.47</v>
      </c>
    </row>
    <row r="1852">
      <c r="A1852" s="34">
        <v>46028.96875</v>
      </c>
      <c r="B1852" s="33">
        <v>5.81</v>
      </c>
      <c r="C1852" s="33">
        <v>8.44</v>
      </c>
      <c r="D1852" s="33">
        <v>25.51</v>
      </c>
    </row>
    <row r="1853">
      <c r="A1853" s="34">
        <v>46028.979166666664</v>
      </c>
      <c r="B1853" s="33">
        <v>5.79</v>
      </c>
      <c r="C1853" s="33">
        <v>8.29</v>
      </c>
      <c r="D1853" s="33">
        <v>26.69</v>
      </c>
    </row>
    <row r="1854">
      <c r="A1854" s="34">
        <v>46028.989583333336</v>
      </c>
      <c r="B1854" s="33">
        <v>5.32</v>
      </c>
      <c r="C1854" s="33">
        <v>8.64</v>
      </c>
      <c r="D1854" s="33">
        <v>27.82</v>
      </c>
    </row>
    <row r="1855">
      <c r="A1855" s="34">
        <v>46029.0</v>
      </c>
      <c r="B1855" s="33">
        <v>5.08</v>
      </c>
      <c r="C1855" s="33">
        <v>8.51</v>
      </c>
      <c r="D1855" s="33">
        <v>26.31</v>
      </c>
    </row>
    <row r="1856">
      <c r="A1856" s="34">
        <v>46029.010416666664</v>
      </c>
      <c r="B1856" s="33">
        <v>4.96</v>
      </c>
      <c r="C1856" s="33">
        <v>8.7</v>
      </c>
      <c r="D1856" s="33">
        <v>27.14</v>
      </c>
    </row>
    <row r="1857">
      <c r="A1857" s="34">
        <v>46029.020833333336</v>
      </c>
      <c r="B1857" s="33">
        <v>4.39</v>
      </c>
      <c r="C1857" s="33">
        <v>8.74</v>
      </c>
      <c r="D1857" s="33">
        <v>27.65</v>
      </c>
    </row>
    <row r="1858">
      <c r="A1858" s="34">
        <v>46029.03125</v>
      </c>
      <c r="B1858" s="33">
        <v>4.44</v>
      </c>
      <c r="C1858" s="33">
        <v>8.1</v>
      </c>
      <c r="D1858" s="33">
        <v>27.39</v>
      </c>
    </row>
    <row r="1859">
      <c r="A1859" s="34">
        <v>46029.041666666664</v>
      </c>
      <c r="B1859" s="33">
        <v>4.11</v>
      </c>
      <c r="C1859" s="33">
        <v>8.76</v>
      </c>
      <c r="D1859" s="33">
        <v>27.52</v>
      </c>
    </row>
    <row r="1860">
      <c r="A1860" s="34">
        <v>46029.052083333336</v>
      </c>
      <c r="B1860" s="33">
        <v>3.91</v>
      </c>
      <c r="C1860" s="33">
        <v>8.49</v>
      </c>
      <c r="D1860" s="33">
        <v>27.42</v>
      </c>
    </row>
    <row r="1861">
      <c r="A1861" s="34">
        <v>46029.0625</v>
      </c>
      <c r="B1861" s="33">
        <v>3.37</v>
      </c>
      <c r="C1861" s="33">
        <v>8.35</v>
      </c>
      <c r="D1861" s="33">
        <v>25.5</v>
      </c>
    </row>
    <row r="1862">
      <c r="A1862" s="34">
        <v>46029.072916666664</v>
      </c>
      <c r="B1862" s="33">
        <v>3.33</v>
      </c>
      <c r="C1862" s="33">
        <v>8.59</v>
      </c>
      <c r="D1862" s="33">
        <v>25.96</v>
      </c>
    </row>
    <row r="1863">
      <c r="A1863" s="34">
        <v>46029.083333333336</v>
      </c>
      <c r="B1863" s="33">
        <v>2.98</v>
      </c>
      <c r="C1863" s="33">
        <v>8.66</v>
      </c>
      <c r="D1863" s="33">
        <v>26.66</v>
      </c>
    </row>
    <row r="1864">
      <c r="A1864" s="34">
        <v>46029.083333333336</v>
      </c>
      <c r="B1864" s="33">
        <v>3.09</v>
      </c>
      <c r="C1864" s="33">
        <v>8.36</v>
      </c>
      <c r="D1864" s="33">
        <v>25.66</v>
      </c>
    </row>
    <row r="1865">
      <c r="A1865" s="34">
        <v>46029.104166666664</v>
      </c>
      <c r="B1865" s="33">
        <v>3.01</v>
      </c>
      <c r="C1865" s="33">
        <v>8.6</v>
      </c>
      <c r="D1865" s="33">
        <v>25.61</v>
      </c>
    </row>
    <row r="1866">
      <c r="A1866" s="34">
        <v>46029.114583333336</v>
      </c>
      <c r="B1866" s="33">
        <v>2.97</v>
      </c>
      <c r="C1866" s="33">
        <v>8.65</v>
      </c>
      <c r="D1866" s="33">
        <v>26.07</v>
      </c>
    </row>
    <row r="1867">
      <c r="A1867" s="34">
        <v>46029.125</v>
      </c>
      <c r="B1867" s="33">
        <v>2.67</v>
      </c>
      <c r="C1867" s="33">
        <v>8.21</v>
      </c>
      <c r="D1867" s="33">
        <v>25.23</v>
      </c>
    </row>
    <row r="1868">
      <c r="A1868" s="34">
        <v>46029.135416666664</v>
      </c>
      <c r="B1868" s="33">
        <v>2.57</v>
      </c>
      <c r="C1868" s="33">
        <v>8.43</v>
      </c>
      <c r="D1868" s="33">
        <v>26.27</v>
      </c>
    </row>
    <row r="1869">
      <c r="A1869" s="34">
        <v>46029.145833333336</v>
      </c>
      <c r="B1869" s="33">
        <v>2.35</v>
      </c>
      <c r="C1869" s="33">
        <v>8.37</v>
      </c>
      <c r="D1869" s="33">
        <v>27.21</v>
      </c>
    </row>
    <row r="1870">
      <c r="A1870" s="34">
        <v>46029.15625</v>
      </c>
      <c r="B1870" s="33">
        <v>2.16</v>
      </c>
      <c r="C1870" s="33">
        <v>8.35</v>
      </c>
      <c r="D1870" s="33">
        <v>25.74</v>
      </c>
    </row>
    <row r="1871">
      <c r="A1871" s="34">
        <v>46029.166666666664</v>
      </c>
      <c r="B1871" s="33">
        <v>2.03</v>
      </c>
      <c r="C1871" s="33">
        <v>8.78</v>
      </c>
      <c r="D1871" s="33">
        <v>25.04</v>
      </c>
    </row>
    <row r="1872">
      <c r="A1872" s="34">
        <v>46029.177083333336</v>
      </c>
      <c r="B1872" s="33">
        <v>1.76</v>
      </c>
      <c r="C1872" s="33">
        <v>8.65</v>
      </c>
      <c r="D1872" s="33">
        <v>27.15</v>
      </c>
    </row>
    <row r="1873">
      <c r="A1873" s="34">
        <v>46029.1875</v>
      </c>
      <c r="B1873" s="33">
        <v>1.73</v>
      </c>
      <c r="C1873" s="33">
        <v>8.33</v>
      </c>
      <c r="D1873" s="33">
        <v>26.66</v>
      </c>
    </row>
    <row r="1874">
      <c r="A1874" s="34">
        <v>46029.197916666664</v>
      </c>
      <c r="B1874" s="33">
        <v>1.7</v>
      </c>
      <c r="C1874" s="33">
        <v>8.75</v>
      </c>
      <c r="D1874" s="33">
        <v>25.7</v>
      </c>
    </row>
    <row r="1875">
      <c r="A1875" s="34">
        <v>46029.208333333336</v>
      </c>
      <c r="B1875" s="33">
        <v>1.53</v>
      </c>
      <c r="C1875" s="33">
        <v>8.31</v>
      </c>
      <c r="D1875" s="33">
        <v>25.73</v>
      </c>
    </row>
    <row r="1876">
      <c r="A1876" s="34">
        <v>46029.21875</v>
      </c>
      <c r="B1876" s="33">
        <v>1.41</v>
      </c>
      <c r="C1876" s="33">
        <v>8.37</v>
      </c>
      <c r="D1876" s="33">
        <v>26.05</v>
      </c>
    </row>
    <row r="1877">
      <c r="A1877" s="34">
        <v>46029.229166666664</v>
      </c>
      <c r="B1877" s="33">
        <v>1.05</v>
      </c>
      <c r="C1877" s="33">
        <v>8.46</v>
      </c>
      <c r="D1877" s="33">
        <v>24.82</v>
      </c>
    </row>
    <row r="1878">
      <c r="A1878" s="34">
        <v>46029.239583333336</v>
      </c>
      <c r="B1878" s="33">
        <v>0.98</v>
      </c>
      <c r="C1878" s="33">
        <v>8.34</v>
      </c>
      <c r="D1878" s="33">
        <v>26.2</v>
      </c>
    </row>
    <row r="1879">
      <c r="A1879" s="34">
        <v>46029.25</v>
      </c>
      <c r="B1879" s="33">
        <v>0.91</v>
      </c>
      <c r="C1879" s="33">
        <v>8.22</v>
      </c>
      <c r="D1879" s="33">
        <v>26.67</v>
      </c>
    </row>
    <row r="1880">
      <c r="A1880" s="34">
        <v>46029.260416666664</v>
      </c>
      <c r="B1880" s="33">
        <v>0.7</v>
      </c>
      <c r="C1880" s="33">
        <v>7.95</v>
      </c>
      <c r="D1880" s="33">
        <v>26.75</v>
      </c>
    </row>
    <row r="1881">
      <c r="A1881" s="34">
        <v>46029.270833333336</v>
      </c>
      <c r="B1881" s="33">
        <v>0.67</v>
      </c>
      <c r="C1881" s="33">
        <v>8.68</v>
      </c>
      <c r="D1881" s="33">
        <v>25.27</v>
      </c>
    </row>
    <row r="1882">
      <c r="A1882" s="34">
        <v>46029.28125</v>
      </c>
      <c r="B1882" s="33">
        <v>0.51</v>
      </c>
      <c r="C1882" s="33">
        <v>8.14</v>
      </c>
      <c r="D1882" s="33">
        <v>25.07</v>
      </c>
    </row>
    <row r="1883">
      <c r="A1883" s="34">
        <v>46029.291666666664</v>
      </c>
      <c r="B1883" s="33">
        <v>0.42</v>
      </c>
      <c r="C1883" s="33">
        <v>8.61</v>
      </c>
      <c r="D1883" s="33">
        <v>24.7</v>
      </c>
    </row>
    <row r="1884">
      <c r="A1884" s="34">
        <v>46029.302083333336</v>
      </c>
      <c r="B1884" s="33">
        <v>0.35</v>
      </c>
      <c r="C1884" s="33">
        <v>7.99</v>
      </c>
      <c r="D1884" s="33">
        <v>25.24</v>
      </c>
    </row>
    <row r="1885">
      <c r="A1885" s="34">
        <v>46029.3125</v>
      </c>
      <c r="B1885" s="33">
        <v>0.33</v>
      </c>
      <c r="C1885" s="33">
        <v>8.43</v>
      </c>
      <c r="D1885" s="33">
        <v>26.68</v>
      </c>
    </row>
    <row r="1886">
      <c r="A1886" s="34">
        <v>46029.322916666664</v>
      </c>
      <c r="B1886" s="33">
        <v>0.3</v>
      </c>
      <c r="C1886" s="33">
        <v>8.4</v>
      </c>
      <c r="D1886" s="33">
        <v>26.03</v>
      </c>
    </row>
    <row r="1887">
      <c r="A1887" s="34">
        <v>46029.333333333336</v>
      </c>
      <c r="B1887" s="33">
        <v>0.27</v>
      </c>
      <c r="C1887" s="33">
        <v>8.41</v>
      </c>
      <c r="D1887" s="33">
        <v>25.29</v>
      </c>
    </row>
    <row r="1888">
      <c r="A1888" s="34">
        <v>46029.34375</v>
      </c>
      <c r="B1888" s="33">
        <v>0.49</v>
      </c>
      <c r="C1888" s="33">
        <v>8.59</v>
      </c>
      <c r="D1888" s="33">
        <v>26.68</v>
      </c>
    </row>
    <row r="1889">
      <c r="A1889" s="34">
        <v>46029.354166666664</v>
      </c>
      <c r="B1889" s="33">
        <v>0.5</v>
      </c>
      <c r="C1889" s="33">
        <v>8.59</v>
      </c>
      <c r="D1889" s="33">
        <v>25.31</v>
      </c>
    </row>
    <row r="1890">
      <c r="A1890" s="34">
        <v>46029.364583333336</v>
      </c>
      <c r="B1890" s="33">
        <v>0.18</v>
      </c>
      <c r="C1890" s="33">
        <v>8.68</v>
      </c>
      <c r="D1890" s="33">
        <v>25.32</v>
      </c>
    </row>
    <row r="1891">
      <c r="A1891" s="34">
        <v>46029.375</v>
      </c>
      <c r="B1891" s="33">
        <v>0.71</v>
      </c>
      <c r="C1891" s="33">
        <v>8.02</v>
      </c>
      <c r="D1891" s="33">
        <v>26.78</v>
      </c>
    </row>
    <row r="1892">
      <c r="A1892" s="34">
        <v>46029.385416666664</v>
      </c>
      <c r="B1892" s="33">
        <v>2.37</v>
      </c>
      <c r="C1892" s="33">
        <v>8.02</v>
      </c>
      <c r="D1892" s="33">
        <v>24.79</v>
      </c>
    </row>
    <row r="1893">
      <c r="A1893" s="34">
        <v>46029.395833333336</v>
      </c>
      <c r="B1893" s="33">
        <v>2.33</v>
      </c>
      <c r="C1893" s="33">
        <v>7.95</v>
      </c>
      <c r="D1893" s="33">
        <v>25.7</v>
      </c>
    </row>
    <row r="1894">
      <c r="A1894" s="34">
        <v>46029.40625</v>
      </c>
      <c r="B1894" s="33">
        <v>0.83</v>
      </c>
      <c r="C1894" s="33">
        <v>8.05</v>
      </c>
      <c r="D1894" s="33">
        <v>26.1</v>
      </c>
    </row>
    <row r="1895">
      <c r="A1895" s="34">
        <v>46029.416666666664</v>
      </c>
      <c r="B1895" s="33">
        <v>2.45</v>
      </c>
      <c r="C1895" s="33">
        <v>8.29</v>
      </c>
      <c r="D1895" s="33">
        <v>25.36</v>
      </c>
    </row>
    <row r="1896">
      <c r="A1896" s="34">
        <v>46029.427083333336</v>
      </c>
      <c r="B1896" s="33">
        <v>2.68</v>
      </c>
      <c r="C1896" s="33">
        <v>8.45</v>
      </c>
      <c r="D1896" s="33">
        <v>25.27</v>
      </c>
    </row>
    <row r="1897">
      <c r="A1897" s="34">
        <v>46029.4375</v>
      </c>
      <c r="B1897" s="33">
        <v>2.7</v>
      </c>
      <c r="C1897" s="33">
        <v>8.23</v>
      </c>
      <c r="D1897" s="33">
        <v>26.19</v>
      </c>
    </row>
    <row r="1898">
      <c r="A1898" s="34">
        <v>46029.447916666664</v>
      </c>
      <c r="B1898" s="33">
        <v>2.58</v>
      </c>
      <c r="C1898" s="33">
        <v>8.15</v>
      </c>
      <c r="D1898" s="33">
        <v>26.77</v>
      </c>
    </row>
    <row r="1899">
      <c r="A1899" s="34">
        <v>46029.458333333336</v>
      </c>
      <c r="B1899" s="33">
        <v>2.55</v>
      </c>
      <c r="C1899" s="33">
        <v>8.15</v>
      </c>
      <c r="D1899" s="33">
        <v>25.45</v>
      </c>
    </row>
    <row r="1900">
      <c r="A1900" s="34">
        <v>46029.46875</v>
      </c>
      <c r="B1900" s="33">
        <v>2.6</v>
      </c>
      <c r="C1900" s="33">
        <v>8.26</v>
      </c>
      <c r="D1900" s="33">
        <v>25.36</v>
      </c>
    </row>
    <row r="1901">
      <c r="A1901" s="34">
        <v>46029.479166666664</v>
      </c>
      <c r="B1901" s="33">
        <v>3.81</v>
      </c>
      <c r="C1901" s="33">
        <v>8.66</v>
      </c>
      <c r="D1901" s="33">
        <v>26.18</v>
      </c>
    </row>
    <row r="1902">
      <c r="A1902" s="34">
        <v>46029.489583333336</v>
      </c>
      <c r="B1902" s="33">
        <v>3.56</v>
      </c>
      <c r="C1902" s="33">
        <v>8.25</v>
      </c>
      <c r="D1902" s="33">
        <v>27.05</v>
      </c>
    </row>
    <row r="1903">
      <c r="A1903" s="34">
        <v>46029.5</v>
      </c>
      <c r="B1903" s="33">
        <v>3.53</v>
      </c>
      <c r="C1903" s="33">
        <v>8.39</v>
      </c>
      <c r="D1903" s="33">
        <v>25.99</v>
      </c>
    </row>
    <row r="1904">
      <c r="A1904" s="34">
        <v>46029.510416666664</v>
      </c>
      <c r="B1904" s="33">
        <v>3.58</v>
      </c>
      <c r="C1904" s="33">
        <v>8.7</v>
      </c>
      <c r="D1904" s="33">
        <v>26.07</v>
      </c>
    </row>
    <row r="1905">
      <c r="A1905" s="34">
        <v>46029.520833333336</v>
      </c>
      <c r="B1905" s="33">
        <v>4.41</v>
      </c>
      <c r="C1905" s="33">
        <v>8.11</v>
      </c>
      <c r="D1905" s="33">
        <v>26.32</v>
      </c>
    </row>
    <row r="1906">
      <c r="A1906" s="34">
        <v>46029.53125</v>
      </c>
      <c r="B1906" s="33">
        <v>4.53</v>
      </c>
      <c r="C1906" s="33">
        <v>8.31</v>
      </c>
      <c r="D1906" s="33">
        <v>26.05</v>
      </c>
    </row>
    <row r="1907">
      <c r="A1907" s="34">
        <v>46029.541666666664</v>
      </c>
      <c r="B1907" s="33">
        <v>5.52</v>
      </c>
      <c r="C1907" s="33">
        <v>8.11</v>
      </c>
      <c r="D1907" s="33">
        <v>26.01</v>
      </c>
    </row>
    <row r="1908">
      <c r="A1908" s="34">
        <v>46029.552083333336</v>
      </c>
      <c r="B1908" s="33">
        <v>7.3</v>
      </c>
      <c r="C1908" s="33">
        <v>8.71</v>
      </c>
      <c r="D1908" s="33">
        <v>28.23</v>
      </c>
    </row>
    <row r="1909">
      <c r="A1909" s="34">
        <v>46029.5625</v>
      </c>
      <c r="B1909" s="33">
        <v>8.88</v>
      </c>
      <c r="C1909" s="33">
        <v>8.46</v>
      </c>
      <c r="D1909" s="33">
        <v>27.89</v>
      </c>
    </row>
    <row r="1910">
      <c r="A1910" s="34">
        <v>46029.572916666664</v>
      </c>
      <c r="B1910" s="33">
        <v>8.51</v>
      </c>
      <c r="C1910" s="33">
        <v>8.7</v>
      </c>
      <c r="D1910" s="33">
        <v>28.25</v>
      </c>
    </row>
    <row r="1911">
      <c r="A1911" s="34">
        <v>46029.583333333336</v>
      </c>
      <c r="B1911" s="33">
        <v>8.6</v>
      </c>
      <c r="C1911" s="33">
        <v>8.53</v>
      </c>
      <c r="D1911" s="33">
        <v>27.14</v>
      </c>
    </row>
    <row r="1912">
      <c r="A1912" s="34">
        <v>46029.59375</v>
      </c>
      <c r="B1912" s="33">
        <v>8.33</v>
      </c>
      <c r="C1912" s="33">
        <v>8.75</v>
      </c>
      <c r="D1912" s="33">
        <v>27.42</v>
      </c>
    </row>
    <row r="1913">
      <c r="A1913" s="34">
        <v>46029.604166666664</v>
      </c>
      <c r="B1913" s="33">
        <v>8.68</v>
      </c>
      <c r="C1913" s="33">
        <v>8.51</v>
      </c>
      <c r="D1913" s="33">
        <v>27.24</v>
      </c>
    </row>
    <row r="1914">
      <c r="A1914" s="34">
        <v>46029.614583333336</v>
      </c>
      <c r="B1914" s="33">
        <v>9.57</v>
      </c>
      <c r="C1914" s="33">
        <v>8.43</v>
      </c>
      <c r="D1914" s="33">
        <v>28.17</v>
      </c>
    </row>
    <row r="1915">
      <c r="A1915" s="34">
        <v>46029.625</v>
      </c>
      <c r="B1915" s="33">
        <v>10.45</v>
      </c>
      <c r="C1915" s="33">
        <v>8.9</v>
      </c>
      <c r="D1915" s="33">
        <v>27.57</v>
      </c>
    </row>
    <row r="1916">
      <c r="A1916" s="34">
        <v>46029.635416666664</v>
      </c>
      <c r="B1916" s="33">
        <v>10.6</v>
      </c>
      <c r="C1916" s="33">
        <v>8.19</v>
      </c>
      <c r="D1916" s="33">
        <v>28.83</v>
      </c>
    </row>
    <row r="1917">
      <c r="A1917" s="34">
        <v>46029.645833333336</v>
      </c>
      <c r="B1917" s="33">
        <v>10.28</v>
      </c>
      <c r="C1917" s="33">
        <v>8.21</v>
      </c>
      <c r="D1917" s="33">
        <v>26.51</v>
      </c>
    </row>
    <row r="1918">
      <c r="A1918" s="34">
        <v>46029.65625</v>
      </c>
      <c r="B1918" s="33">
        <v>9.64</v>
      </c>
      <c r="C1918" s="33">
        <v>8.51</v>
      </c>
      <c r="D1918" s="33">
        <v>26.42</v>
      </c>
    </row>
    <row r="1919">
      <c r="A1919" s="34">
        <v>46029.666666666664</v>
      </c>
      <c r="B1919" s="33">
        <v>10.56</v>
      </c>
      <c r="C1919" s="33">
        <v>8.74</v>
      </c>
      <c r="D1919" s="33">
        <v>26.85</v>
      </c>
    </row>
    <row r="1920">
      <c r="A1920" s="34">
        <v>46029.677083333336</v>
      </c>
      <c r="B1920" s="33">
        <v>11.54</v>
      </c>
      <c r="C1920" s="33">
        <v>8.54</v>
      </c>
      <c r="D1920" s="33">
        <v>28.32</v>
      </c>
    </row>
    <row r="1921">
      <c r="A1921" s="34">
        <v>46029.6875</v>
      </c>
      <c r="B1921" s="33">
        <v>11.8</v>
      </c>
      <c r="C1921" s="33">
        <v>8.41</v>
      </c>
      <c r="D1921" s="33">
        <v>27.13</v>
      </c>
    </row>
    <row r="1922">
      <c r="A1922" s="34">
        <v>46029.697916666664</v>
      </c>
      <c r="B1922" s="33">
        <v>11.96</v>
      </c>
      <c r="C1922" s="33">
        <v>8.74</v>
      </c>
      <c r="D1922" s="33">
        <v>26.25</v>
      </c>
    </row>
    <row r="1923">
      <c r="A1923" s="34">
        <v>46029.708333333336</v>
      </c>
      <c r="B1923" s="33">
        <v>11.87</v>
      </c>
      <c r="C1923" s="33">
        <v>8.71</v>
      </c>
      <c r="D1923" s="33">
        <v>28.36</v>
      </c>
    </row>
    <row r="1924">
      <c r="A1924" s="34">
        <v>46029.71875</v>
      </c>
      <c r="B1924" s="33">
        <v>10.52</v>
      </c>
      <c r="C1924" s="33">
        <v>8.86</v>
      </c>
      <c r="D1924" s="33">
        <v>28.33</v>
      </c>
    </row>
    <row r="1925">
      <c r="A1925" s="34">
        <v>46029.729166666664</v>
      </c>
      <c r="B1925" s="33">
        <v>10.81</v>
      </c>
      <c r="C1925" s="33">
        <v>8.34</v>
      </c>
      <c r="D1925" s="33">
        <v>26.38</v>
      </c>
    </row>
    <row r="1926">
      <c r="A1926" s="34">
        <v>46029.739583333336</v>
      </c>
      <c r="B1926" s="33">
        <v>10.3</v>
      </c>
      <c r="C1926" s="33">
        <v>8.18</v>
      </c>
      <c r="D1926" s="33">
        <v>28.39</v>
      </c>
    </row>
    <row r="1927">
      <c r="A1927" s="34">
        <v>46029.75</v>
      </c>
      <c r="B1927" s="33">
        <v>10.33</v>
      </c>
      <c r="C1927" s="33">
        <v>8.36</v>
      </c>
      <c r="D1927" s="33">
        <v>26.53</v>
      </c>
    </row>
    <row r="1928">
      <c r="A1928" s="34">
        <v>46029.760416666664</v>
      </c>
      <c r="B1928" s="33">
        <v>9.56</v>
      </c>
      <c r="C1928" s="33">
        <v>8.49</v>
      </c>
      <c r="D1928" s="33">
        <v>28.49</v>
      </c>
    </row>
    <row r="1929">
      <c r="A1929" s="34">
        <v>46029.770833333336</v>
      </c>
      <c r="B1929" s="33">
        <v>9.29</v>
      </c>
      <c r="C1929" s="33">
        <v>8.89</v>
      </c>
      <c r="D1929" s="33">
        <v>28.18</v>
      </c>
    </row>
    <row r="1930">
      <c r="A1930" s="34">
        <v>46029.78125</v>
      </c>
      <c r="B1930" s="33">
        <v>8.83</v>
      </c>
      <c r="C1930" s="33">
        <v>8.4</v>
      </c>
      <c r="D1930" s="33">
        <v>27.86</v>
      </c>
    </row>
    <row r="1931">
      <c r="A1931" s="34">
        <v>46029.791666666664</v>
      </c>
      <c r="B1931" s="33">
        <v>8.65</v>
      </c>
      <c r="C1931" s="33">
        <v>8.4</v>
      </c>
      <c r="D1931" s="33">
        <v>27.51</v>
      </c>
    </row>
    <row r="1932">
      <c r="A1932" s="34">
        <v>46029.802083333336</v>
      </c>
      <c r="B1932" s="33">
        <v>8.03</v>
      </c>
      <c r="C1932" s="33">
        <v>8.56</v>
      </c>
      <c r="D1932" s="33">
        <v>25.98</v>
      </c>
    </row>
    <row r="1933">
      <c r="A1933" s="34">
        <v>46029.8125</v>
      </c>
      <c r="B1933" s="33">
        <v>7.83</v>
      </c>
      <c r="C1933" s="33">
        <v>8.94</v>
      </c>
      <c r="D1933" s="33">
        <v>25.76</v>
      </c>
    </row>
    <row r="1934">
      <c r="A1934" s="34">
        <v>46029.822916666664</v>
      </c>
      <c r="B1934" s="33">
        <v>7.29</v>
      </c>
      <c r="C1934" s="33">
        <v>8.68</v>
      </c>
      <c r="D1934" s="33">
        <v>27.25</v>
      </c>
    </row>
    <row r="1935">
      <c r="A1935" s="34">
        <v>46029.833333333336</v>
      </c>
      <c r="B1935" s="33">
        <v>7.51</v>
      </c>
      <c r="C1935" s="33">
        <v>8.45</v>
      </c>
      <c r="D1935" s="33">
        <v>26.22</v>
      </c>
    </row>
    <row r="1936">
      <c r="A1936" s="34">
        <v>46029.84375</v>
      </c>
      <c r="B1936" s="33">
        <v>6.97</v>
      </c>
      <c r="C1936" s="33">
        <v>8.37</v>
      </c>
      <c r="D1936" s="33">
        <v>26.36</v>
      </c>
    </row>
    <row r="1937">
      <c r="A1937" s="34">
        <v>46029.854166666664</v>
      </c>
      <c r="B1937" s="33">
        <v>7.26</v>
      </c>
      <c r="C1937" s="33">
        <v>8.18</v>
      </c>
      <c r="D1937" s="33">
        <v>27.93</v>
      </c>
    </row>
    <row r="1938">
      <c r="A1938" s="34">
        <v>46029.864583333336</v>
      </c>
      <c r="B1938" s="33">
        <v>7.03</v>
      </c>
      <c r="C1938" s="33">
        <v>8.61</v>
      </c>
      <c r="D1938" s="33">
        <v>25.64</v>
      </c>
    </row>
    <row r="1939">
      <c r="A1939" s="34">
        <v>46029.875</v>
      </c>
      <c r="B1939" s="33">
        <v>6.5</v>
      </c>
      <c r="C1939" s="33">
        <v>8.17</v>
      </c>
      <c r="D1939" s="33">
        <v>25.76</v>
      </c>
    </row>
    <row r="1940">
      <c r="A1940" s="34">
        <v>46029.885416666664</v>
      </c>
      <c r="B1940" s="33">
        <v>5.91</v>
      </c>
      <c r="C1940" s="33">
        <v>8.45</v>
      </c>
      <c r="D1940" s="33">
        <v>27.92</v>
      </c>
    </row>
    <row r="1941">
      <c r="A1941" s="34">
        <v>46029.895833333336</v>
      </c>
      <c r="B1941" s="33">
        <v>5.75</v>
      </c>
      <c r="C1941" s="33">
        <v>8.91</v>
      </c>
      <c r="D1941" s="33">
        <v>27.81</v>
      </c>
    </row>
    <row r="1942">
      <c r="A1942" s="34">
        <v>46029.90625</v>
      </c>
      <c r="B1942" s="33">
        <v>5.87</v>
      </c>
      <c r="C1942" s="33">
        <v>8.09</v>
      </c>
      <c r="D1942" s="33">
        <v>26.19</v>
      </c>
    </row>
    <row r="1943">
      <c r="A1943" s="34">
        <v>46029.916666666664</v>
      </c>
      <c r="B1943" s="33">
        <v>5.37</v>
      </c>
      <c r="C1943" s="33">
        <v>8.54</v>
      </c>
      <c r="D1943" s="33">
        <v>27.48</v>
      </c>
    </row>
    <row r="1944">
      <c r="A1944" s="34">
        <v>46029.927083333336</v>
      </c>
      <c r="B1944" s="33">
        <v>5.2</v>
      </c>
      <c r="C1944" s="33">
        <v>8.57</v>
      </c>
      <c r="D1944" s="33">
        <v>26.68</v>
      </c>
    </row>
    <row r="1945">
      <c r="A1945" s="34">
        <v>46029.9375</v>
      </c>
      <c r="B1945" s="33">
        <v>5.01</v>
      </c>
      <c r="C1945" s="33">
        <v>8.75</v>
      </c>
      <c r="D1945" s="33">
        <v>27.59</v>
      </c>
    </row>
    <row r="1946">
      <c r="A1946" s="34">
        <v>46029.947916666664</v>
      </c>
      <c r="B1946" s="33">
        <v>4.79</v>
      </c>
      <c r="C1946" s="33">
        <v>8.84</v>
      </c>
      <c r="D1946" s="33">
        <v>27.67</v>
      </c>
    </row>
    <row r="1947">
      <c r="A1947" s="34">
        <v>46029.958333333336</v>
      </c>
      <c r="B1947" s="33">
        <v>4.31</v>
      </c>
      <c r="C1947" s="33">
        <v>8.75</v>
      </c>
      <c r="D1947" s="33">
        <v>26.67</v>
      </c>
    </row>
    <row r="1948">
      <c r="A1948" s="34">
        <v>46029.96875</v>
      </c>
      <c r="B1948" s="33">
        <v>4.23</v>
      </c>
      <c r="C1948" s="33">
        <v>8.8</v>
      </c>
      <c r="D1948" s="33">
        <v>27.39</v>
      </c>
    </row>
    <row r="1949">
      <c r="A1949" s="34">
        <v>46029.979166666664</v>
      </c>
      <c r="B1949" s="33">
        <v>4.24</v>
      </c>
      <c r="C1949" s="33">
        <v>8.51</v>
      </c>
      <c r="D1949" s="33">
        <v>26.11</v>
      </c>
    </row>
    <row r="1950">
      <c r="A1950" s="34">
        <v>46029.989583333336</v>
      </c>
      <c r="B1950" s="33">
        <v>3.08</v>
      </c>
      <c r="C1950" s="33">
        <v>8.5</v>
      </c>
      <c r="D1950" s="33">
        <v>25.79</v>
      </c>
    </row>
    <row r="1951">
      <c r="A1951" s="34">
        <v>46030.0</v>
      </c>
      <c r="B1951" s="33">
        <v>2.96</v>
      </c>
      <c r="C1951" s="33">
        <v>8.78</v>
      </c>
      <c r="D1951" s="33">
        <v>25.76</v>
      </c>
    </row>
    <row r="1952">
      <c r="A1952" s="34">
        <v>46030.010416666664</v>
      </c>
      <c r="B1952" s="33">
        <v>2.68</v>
      </c>
      <c r="C1952" s="33">
        <v>8.58</v>
      </c>
      <c r="D1952" s="33">
        <v>27.38</v>
      </c>
    </row>
    <row r="1953">
      <c r="A1953" s="34">
        <v>46030.020833333336</v>
      </c>
      <c r="B1953" s="33">
        <v>2.41</v>
      </c>
      <c r="C1953" s="33">
        <v>8.11</v>
      </c>
      <c r="D1953" s="33">
        <v>26.99</v>
      </c>
    </row>
    <row r="1954">
      <c r="A1954" s="34">
        <v>46030.03125</v>
      </c>
      <c r="B1954" s="33">
        <v>2.3</v>
      </c>
      <c r="C1954" s="33">
        <v>8.0</v>
      </c>
      <c r="D1954" s="33">
        <v>26.7</v>
      </c>
    </row>
    <row r="1955">
      <c r="A1955" s="34">
        <v>46030.041666666664</v>
      </c>
      <c r="B1955" s="33">
        <v>2.2</v>
      </c>
      <c r="C1955" s="33">
        <v>7.95</v>
      </c>
      <c r="D1955" s="33">
        <v>25.35</v>
      </c>
    </row>
    <row r="1956">
      <c r="A1956" s="34">
        <v>46030.052083333336</v>
      </c>
      <c r="B1956" s="33">
        <v>1.98</v>
      </c>
      <c r="C1956" s="33">
        <v>8.21</v>
      </c>
      <c r="D1956" s="33">
        <v>26.96</v>
      </c>
    </row>
    <row r="1957">
      <c r="A1957" s="34">
        <v>46030.0625</v>
      </c>
      <c r="B1957" s="33">
        <v>1.94</v>
      </c>
      <c r="C1957" s="33">
        <v>8.02</v>
      </c>
      <c r="D1957" s="33">
        <v>25.24</v>
      </c>
    </row>
    <row r="1958">
      <c r="A1958" s="34">
        <v>46030.072916666664</v>
      </c>
      <c r="B1958" s="33">
        <v>1.61</v>
      </c>
      <c r="C1958" s="33">
        <v>8.25</v>
      </c>
      <c r="D1958" s="33">
        <v>26.79</v>
      </c>
    </row>
    <row r="1959">
      <c r="A1959" s="34">
        <v>46030.083333333336</v>
      </c>
      <c r="B1959" s="33">
        <v>1.51</v>
      </c>
      <c r="C1959" s="33">
        <v>8.16</v>
      </c>
      <c r="D1959" s="33">
        <v>26.97</v>
      </c>
    </row>
    <row r="1960">
      <c r="A1960" s="34">
        <v>46030.09375</v>
      </c>
      <c r="B1960" s="33">
        <v>1.15</v>
      </c>
      <c r="C1960" s="33">
        <v>8.65</v>
      </c>
      <c r="D1960" s="33">
        <v>25.1</v>
      </c>
    </row>
    <row r="1961">
      <c r="A1961" s="34">
        <v>46030.104166666664</v>
      </c>
      <c r="B1961" s="33">
        <v>1.07</v>
      </c>
      <c r="C1961" s="33">
        <v>8.43</v>
      </c>
      <c r="D1961" s="33">
        <v>26.04</v>
      </c>
    </row>
    <row r="1962">
      <c r="A1962" s="34">
        <v>46030.114583333336</v>
      </c>
      <c r="B1962" s="33">
        <v>0.98</v>
      </c>
      <c r="C1962" s="33">
        <v>8.64</v>
      </c>
      <c r="D1962" s="33">
        <v>26.64</v>
      </c>
    </row>
    <row r="1963">
      <c r="A1963" s="34">
        <v>46030.125</v>
      </c>
      <c r="B1963" s="33">
        <v>0.85</v>
      </c>
      <c r="C1963" s="33">
        <v>8.47</v>
      </c>
      <c r="D1963" s="33">
        <v>25.65</v>
      </c>
    </row>
    <row r="1964">
      <c r="A1964" s="34">
        <v>46030.135416666664</v>
      </c>
      <c r="B1964" s="33">
        <v>0.78</v>
      </c>
      <c r="C1964" s="33">
        <v>8.02</v>
      </c>
      <c r="D1964" s="33">
        <v>26.24</v>
      </c>
    </row>
    <row r="1965">
      <c r="A1965" s="34">
        <v>46030.145833333336</v>
      </c>
      <c r="B1965" s="33">
        <v>1.06</v>
      </c>
      <c r="C1965" s="33">
        <v>8.02</v>
      </c>
      <c r="D1965" s="33">
        <v>25.08</v>
      </c>
    </row>
    <row r="1966">
      <c r="A1966" s="34">
        <v>46030.15625</v>
      </c>
      <c r="B1966" s="33">
        <v>0.74</v>
      </c>
      <c r="C1966" s="33">
        <v>8.22</v>
      </c>
      <c r="D1966" s="33">
        <v>25.53</v>
      </c>
    </row>
    <row r="1967">
      <c r="A1967" s="34">
        <v>46030.166666666664</v>
      </c>
      <c r="B1967" s="33">
        <v>0.9</v>
      </c>
      <c r="C1967" s="33">
        <v>8.36</v>
      </c>
      <c r="D1967" s="33">
        <v>25.72</v>
      </c>
    </row>
    <row r="1968">
      <c r="A1968" s="34">
        <v>46030.177083333336</v>
      </c>
      <c r="B1968" s="33">
        <v>0.88</v>
      </c>
      <c r="C1968" s="33">
        <v>8.47</v>
      </c>
      <c r="D1968" s="33">
        <v>25.86</v>
      </c>
    </row>
    <row r="1969">
      <c r="A1969" s="34">
        <v>46030.1875</v>
      </c>
      <c r="B1969" s="33">
        <v>0.73</v>
      </c>
      <c r="C1969" s="33">
        <v>8.63</v>
      </c>
      <c r="D1969" s="33">
        <v>25.33</v>
      </c>
    </row>
    <row r="1970">
      <c r="A1970" s="34">
        <v>46030.197916666664</v>
      </c>
      <c r="B1970" s="33">
        <v>0.52</v>
      </c>
      <c r="C1970" s="33">
        <v>8.58</v>
      </c>
      <c r="D1970" s="33">
        <v>26.59</v>
      </c>
    </row>
    <row r="1971">
      <c r="A1971" s="34">
        <v>46030.208333333336</v>
      </c>
      <c r="B1971" s="33">
        <v>0.39</v>
      </c>
      <c r="C1971" s="33">
        <v>8.04</v>
      </c>
      <c r="D1971" s="33">
        <v>26.87</v>
      </c>
    </row>
    <row r="1972">
      <c r="A1972" s="34">
        <v>46030.21875</v>
      </c>
      <c r="B1972" s="33">
        <v>0.32</v>
      </c>
      <c r="C1972" s="33">
        <v>8.67</v>
      </c>
      <c r="D1972" s="33">
        <v>24.51</v>
      </c>
    </row>
    <row r="1973">
      <c r="A1973" s="34">
        <v>46030.229166666664</v>
      </c>
      <c r="B1973" s="33">
        <v>0.31</v>
      </c>
      <c r="C1973" s="33">
        <v>8.46</v>
      </c>
      <c r="D1973" s="33">
        <v>25.83</v>
      </c>
    </row>
    <row r="1974">
      <c r="A1974" s="34">
        <v>46030.239583333336</v>
      </c>
      <c r="B1974" s="33">
        <v>0.26</v>
      </c>
      <c r="C1974" s="33">
        <v>8.64</v>
      </c>
      <c r="D1974" s="33">
        <v>25.33</v>
      </c>
    </row>
    <row r="1975">
      <c r="A1975" s="34">
        <v>46030.25</v>
      </c>
      <c r="B1975" s="33">
        <v>0.26</v>
      </c>
      <c r="C1975" s="33">
        <v>8.02</v>
      </c>
      <c r="D1975" s="33">
        <v>26.71</v>
      </c>
    </row>
    <row r="1976">
      <c r="A1976" s="34">
        <v>46030.260416666664</v>
      </c>
      <c r="B1976" s="33">
        <v>0.23</v>
      </c>
      <c r="C1976" s="33">
        <v>8.02</v>
      </c>
      <c r="D1976" s="33">
        <v>25.3</v>
      </c>
    </row>
    <row r="1977">
      <c r="A1977" s="34">
        <v>46030.270833333336</v>
      </c>
      <c r="B1977" s="33">
        <v>0.15</v>
      </c>
      <c r="C1977" s="33">
        <v>8.27</v>
      </c>
      <c r="D1977" s="33">
        <v>25.53</v>
      </c>
    </row>
    <row r="1978">
      <c r="A1978" s="34">
        <v>46030.28125</v>
      </c>
      <c r="B1978" s="33">
        <v>0.15</v>
      </c>
      <c r="C1978" s="33">
        <v>7.89</v>
      </c>
      <c r="D1978" s="33">
        <v>24.92</v>
      </c>
    </row>
    <row r="1979">
      <c r="A1979" s="34">
        <v>46030.291666666664</v>
      </c>
      <c r="B1979" s="33">
        <v>0.14</v>
      </c>
      <c r="C1979" s="33">
        <v>8.34</v>
      </c>
      <c r="D1979" s="33">
        <v>25.43</v>
      </c>
    </row>
    <row r="1980">
      <c r="A1980" s="34">
        <v>46030.302083333336</v>
      </c>
      <c r="B1980" s="33">
        <v>0.14</v>
      </c>
      <c r="C1980" s="33">
        <v>8.12</v>
      </c>
      <c r="D1980" s="33">
        <v>26.57</v>
      </c>
    </row>
    <row r="1981">
      <c r="A1981" s="34">
        <v>46030.3125</v>
      </c>
      <c r="B1981" s="33">
        <v>0.16</v>
      </c>
      <c r="C1981" s="33">
        <v>8.46</v>
      </c>
      <c r="D1981" s="33">
        <v>25.08</v>
      </c>
    </row>
    <row r="1982">
      <c r="A1982" s="34">
        <v>46030.322916666664</v>
      </c>
      <c r="B1982" s="33">
        <v>0.16</v>
      </c>
      <c r="C1982" s="33">
        <v>8.19</v>
      </c>
      <c r="D1982" s="33">
        <v>24.63</v>
      </c>
    </row>
    <row r="1983">
      <c r="A1983" s="34">
        <v>46030.333333333336</v>
      </c>
      <c r="B1983" s="33">
        <v>0.17</v>
      </c>
      <c r="C1983" s="33">
        <v>8.46</v>
      </c>
      <c r="D1983" s="33">
        <v>25.58</v>
      </c>
    </row>
    <row r="1984">
      <c r="A1984" s="34">
        <v>46030.34375</v>
      </c>
      <c r="B1984" s="33">
        <v>0.16</v>
      </c>
      <c r="C1984" s="33">
        <v>8.47</v>
      </c>
      <c r="D1984" s="33">
        <v>26.39</v>
      </c>
    </row>
    <row r="1985">
      <c r="A1985" s="34">
        <v>46030.354166666664</v>
      </c>
      <c r="B1985" s="33">
        <v>0.15</v>
      </c>
      <c r="C1985" s="33">
        <v>8.54</v>
      </c>
      <c r="D1985" s="33">
        <v>26.09</v>
      </c>
    </row>
    <row r="1986">
      <c r="A1986" s="34">
        <v>46030.364583333336</v>
      </c>
      <c r="B1986" s="33">
        <v>0.15</v>
      </c>
      <c r="C1986" s="33">
        <v>7.88</v>
      </c>
      <c r="D1986" s="33">
        <v>24.3</v>
      </c>
    </row>
    <row r="1987">
      <c r="A1987" s="34">
        <v>46030.375</v>
      </c>
      <c r="B1987" s="33">
        <v>0.88</v>
      </c>
      <c r="C1987" s="33">
        <v>8.58</v>
      </c>
      <c r="D1987" s="33">
        <v>24.28</v>
      </c>
    </row>
    <row r="1988">
      <c r="A1988" s="34">
        <v>46030.385416666664</v>
      </c>
      <c r="B1988" s="33">
        <v>1.69</v>
      </c>
      <c r="C1988" s="33">
        <v>8.16</v>
      </c>
      <c r="D1988" s="33">
        <v>26.7</v>
      </c>
    </row>
    <row r="1989">
      <c r="A1989" s="34">
        <v>46030.395833333336</v>
      </c>
      <c r="B1989" s="33">
        <v>2.15</v>
      </c>
      <c r="C1989" s="33">
        <v>8.3</v>
      </c>
      <c r="D1989" s="33">
        <v>24.8</v>
      </c>
    </row>
    <row r="1990">
      <c r="A1990" s="34">
        <v>46030.40625</v>
      </c>
      <c r="B1990" s="33">
        <v>1.96</v>
      </c>
      <c r="C1990" s="33">
        <v>8.14</v>
      </c>
      <c r="D1990" s="33">
        <v>26.78</v>
      </c>
    </row>
    <row r="1991">
      <c r="A1991" s="34">
        <v>46030.416666666664</v>
      </c>
      <c r="B1991" s="33">
        <v>2.31</v>
      </c>
      <c r="C1991" s="33">
        <v>8.65</v>
      </c>
      <c r="D1991" s="33">
        <v>26.87</v>
      </c>
    </row>
    <row r="1992">
      <c r="A1992" s="34">
        <v>46030.427083333336</v>
      </c>
      <c r="B1992" s="33">
        <v>2.47</v>
      </c>
      <c r="C1992" s="33">
        <v>8.48</v>
      </c>
      <c r="D1992" s="33">
        <v>25.69</v>
      </c>
    </row>
    <row r="1993">
      <c r="A1993" s="34">
        <v>46030.4375</v>
      </c>
      <c r="B1993" s="33">
        <v>1.62</v>
      </c>
      <c r="C1993" s="33">
        <v>8.69</v>
      </c>
      <c r="D1993" s="33">
        <v>25.27</v>
      </c>
    </row>
    <row r="1994">
      <c r="A1994" s="34">
        <v>46030.447916666664</v>
      </c>
      <c r="B1994" s="33">
        <v>2.75</v>
      </c>
      <c r="C1994" s="33">
        <v>8.16</v>
      </c>
      <c r="D1994" s="33">
        <v>25.13</v>
      </c>
    </row>
    <row r="1995">
      <c r="A1995" s="34">
        <v>46030.458333333336</v>
      </c>
      <c r="B1995" s="33">
        <v>2.51</v>
      </c>
      <c r="C1995" s="33">
        <v>8.33</v>
      </c>
      <c r="D1995" s="33">
        <v>25.98</v>
      </c>
    </row>
    <row r="1996">
      <c r="A1996" s="34">
        <v>46030.46875</v>
      </c>
      <c r="B1996" s="33">
        <v>2.06</v>
      </c>
      <c r="C1996" s="33">
        <v>8.18</v>
      </c>
      <c r="D1996" s="33">
        <v>25.72</v>
      </c>
    </row>
    <row r="1997">
      <c r="A1997" s="34">
        <v>46030.479166666664</v>
      </c>
      <c r="B1997" s="33">
        <v>2.71</v>
      </c>
      <c r="C1997" s="33">
        <v>8.22</v>
      </c>
      <c r="D1997" s="33">
        <v>26.45</v>
      </c>
    </row>
    <row r="1998">
      <c r="A1998" s="34">
        <v>46030.489583333336</v>
      </c>
      <c r="B1998" s="33">
        <v>3.02</v>
      </c>
      <c r="C1998" s="33">
        <v>8.54</v>
      </c>
      <c r="D1998" s="33">
        <v>25.85</v>
      </c>
    </row>
    <row r="1999">
      <c r="A1999" s="34">
        <v>46030.5</v>
      </c>
      <c r="B1999" s="33">
        <v>3.16</v>
      </c>
      <c r="C1999" s="33">
        <v>8.48</v>
      </c>
      <c r="D1999" s="33">
        <v>26.98</v>
      </c>
    </row>
    <row r="2000">
      <c r="A2000" s="34">
        <v>46030.510416666664</v>
      </c>
      <c r="B2000" s="33">
        <v>4.66</v>
      </c>
      <c r="C2000" s="33">
        <v>8.44</v>
      </c>
      <c r="D2000" s="33">
        <v>25.98</v>
      </c>
    </row>
    <row r="2001">
      <c r="A2001" s="34">
        <v>46030.520833333336</v>
      </c>
      <c r="B2001" s="33">
        <v>4.27</v>
      </c>
      <c r="C2001" s="33">
        <v>8.2</v>
      </c>
      <c r="D2001" s="33">
        <v>25.37</v>
      </c>
    </row>
    <row r="2002">
      <c r="A2002" s="34">
        <v>46030.53125</v>
      </c>
      <c r="B2002" s="33">
        <v>4.28</v>
      </c>
      <c r="C2002" s="33">
        <v>8.57</v>
      </c>
      <c r="D2002" s="33">
        <v>25.39</v>
      </c>
    </row>
    <row r="2003">
      <c r="A2003" s="34">
        <v>46030.541666666664</v>
      </c>
      <c r="B2003" s="33">
        <v>5.69</v>
      </c>
      <c r="C2003" s="33">
        <v>8.61</v>
      </c>
      <c r="D2003" s="33">
        <v>26.81</v>
      </c>
    </row>
    <row r="2004">
      <c r="A2004" s="34">
        <v>46030.552083333336</v>
      </c>
      <c r="B2004" s="33">
        <v>3.55</v>
      </c>
      <c r="C2004" s="33">
        <v>8.15</v>
      </c>
      <c r="D2004" s="33">
        <v>25.85</v>
      </c>
    </row>
    <row r="2005">
      <c r="A2005" s="34">
        <v>46030.5625</v>
      </c>
      <c r="B2005" s="33">
        <v>6.54</v>
      </c>
      <c r="C2005" s="33">
        <v>8.55</v>
      </c>
      <c r="D2005" s="33">
        <v>28.02</v>
      </c>
    </row>
    <row r="2006">
      <c r="A2006" s="34">
        <v>46030.572916666664</v>
      </c>
      <c r="B2006" s="33">
        <v>6.66</v>
      </c>
      <c r="C2006" s="33">
        <v>8.37</v>
      </c>
      <c r="D2006" s="33">
        <v>27.3</v>
      </c>
    </row>
    <row r="2007">
      <c r="A2007" s="34">
        <v>46030.583333333336</v>
      </c>
      <c r="B2007" s="33">
        <v>7.16</v>
      </c>
      <c r="C2007" s="33">
        <v>8.59</v>
      </c>
      <c r="D2007" s="33">
        <v>27.78</v>
      </c>
    </row>
    <row r="2008">
      <c r="A2008" s="34">
        <v>46030.59375</v>
      </c>
      <c r="B2008" s="33">
        <v>6.87</v>
      </c>
      <c r="C2008" s="33">
        <v>8.79</v>
      </c>
      <c r="D2008" s="33">
        <v>26.61</v>
      </c>
    </row>
    <row r="2009">
      <c r="A2009" s="34">
        <v>46030.604166666664</v>
      </c>
      <c r="B2009" s="33">
        <v>6.9</v>
      </c>
      <c r="C2009" s="33">
        <v>8.9</v>
      </c>
      <c r="D2009" s="33">
        <v>26.04</v>
      </c>
    </row>
    <row r="2010">
      <c r="A2010" s="34">
        <v>46030.614583333336</v>
      </c>
      <c r="B2010" s="33">
        <v>8.09</v>
      </c>
      <c r="C2010" s="33">
        <v>8.81</v>
      </c>
      <c r="D2010" s="33">
        <v>27.55</v>
      </c>
    </row>
    <row r="2011">
      <c r="A2011" s="34">
        <v>46030.625</v>
      </c>
      <c r="B2011" s="33">
        <v>9.31</v>
      </c>
      <c r="C2011" s="33">
        <v>8.19</v>
      </c>
      <c r="D2011" s="33">
        <v>27.68</v>
      </c>
    </row>
    <row r="2012">
      <c r="A2012" s="34">
        <v>46030.635416666664</v>
      </c>
      <c r="B2012" s="33">
        <v>8.61</v>
      </c>
      <c r="C2012" s="33">
        <v>8.41</v>
      </c>
      <c r="D2012" s="33">
        <v>25.47</v>
      </c>
    </row>
    <row r="2013">
      <c r="A2013" s="34">
        <v>46030.645833333336</v>
      </c>
      <c r="B2013" s="33">
        <v>8.7</v>
      </c>
      <c r="C2013" s="33">
        <v>8.27</v>
      </c>
      <c r="D2013" s="33">
        <v>27.05</v>
      </c>
    </row>
    <row r="2014">
      <c r="A2014" s="34">
        <v>46030.65625</v>
      </c>
      <c r="B2014" s="33">
        <v>10.23</v>
      </c>
      <c r="C2014" s="33">
        <v>8.43</v>
      </c>
      <c r="D2014" s="33">
        <v>26.98</v>
      </c>
    </row>
    <row r="2015">
      <c r="A2015" s="34">
        <v>46030.666666666664</v>
      </c>
      <c r="B2015" s="33">
        <v>10.0</v>
      </c>
      <c r="C2015" s="33">
        <v>8.38</v>
      </c>
      <c r="D2015" s="33">
        <v>25.87</v>
      </c>
    </row>
    <row r="2016">
      <c r="A2016" s="34">
        <v>46030.677083333336</v>
      </c>
      <c r="B2016" s="33">
        <v>9.78</v>
      </c>
      <c r="C2016" s="33">
        <v>8.45</v>
      </c>
      <c r="D2016" s="33">
        <v>26.08</v>
      </c>
    </row>
    <row r="2017">
      <c r="A2017" s="34">
        <v>46030.6875</v>
      </c>
      <c r="B2017" s="33">
        <v>0.0</v>
      </c>
      <c r="C2017" s="33">
        <v>0.0</v>
      </c>
      <c r="D2017" s="33">
        <v>0.0</v>
      </c>
    </row>
    <row r="2018">
      <c r="A2018" s="34">
        <v>46030.697916666664</v>
      </c>
      <c r="B2018" s="33">
        <v>10.5</v>
      </c>
      <c r="C2018" s="33">
        <v>8.23</v>
      </c>
      <c r="D2018" s="33">
        <v>25.94</v>
      </c>
    </row>
    <row r="2019">
      <c r="A2019" s="34">
        <v>46030.708333333336</v>
      </c>
      <c r="B2019" s="33">
        <v>9.76</v>
      </c>
      <c r="C2019" s="33">
        <v>8.68</v>
      </c>
      <c r="D2019" s="33">
        <v>27.33</v>
      </c>
    </row>
    <row r="2020">
      <c r="A2020" s="34">
        <v>46030.71875</v>
      </c>
      <c r="B2020" s="33">
        <v>10.27</v>
      </c>
      <c r="C2020" s="33">
        <v>8.98</v>
      </c>
      <c r="D2020" s="33">
        <v>25.9</v>
      </c>
    </row>
    <row r="2021">
      <c r="A2021" s="34">
        <v>46030.729166666664</v>
      </c>
      <c r="B2021" s="33">
        <v>9.85</v>
      </c>
      <c r="C2021" s="33">
        <v>8.73</v>
      </c>
      <c r="D2021" s="33">
        <v>27.2</v>
      </c>
    </row>
    <row r="2022">
      <c r="A2022" s="34">
        <v>46030.739583333336</v>
      </c>
      <c r="B2022" s="33">
        <v>10.07</v>
      </c>
      <c r="C2022" s="33">
        <v>8.9</v>
      </c>
      <c r="D2022" s="33">
        <v>25.4</v>
      </c>
    </row>
    <row r="2023">
      <c r="A2023" s="34">
        <v>46030.75</v>
      </c>
      <c r="B2023" s="33">
        <v>3.15</v>
      </c>
      <c r="C2023" s="33">
        <v>8.44</v>
      </c>
      <c r="D2023" s="33">
        <v>27.32</v>
      </c>
    </row>
    <row r="2024">
      <c r="A2024" s="34">
        <v>46030.760416666664</v>
      </c>
      <c r="B2024" s="33">
        <v>4.14</v>
      </c>
      <c r="C2024" s="33">
        <v>8.78</v>
      </c>
      <c r="D2024" s="33">
        <v>27.48</v>
      </c>
    </row>
    <row r="2025">
      <c r="A2025" s="34">
        <v>46030.770833333336</v>
      </c>
      <c r="B2025" s="33">
        <v>6.13</v>
      </c>
      <c r="C2025" s="33">
        <v>8.21</v>
      </c>
      <c r="D2025" s="33">
        <v>27.59</v>
      </c>
    </row>
    <row r="2026">
      <c r="A2026" s="34">
        <v>46030.78125</v>
      </c>
      <c r="B2026" s="33">
        <v>7.96</v>
      </c>
      <c r="C2026" s="33">
        <v>8.77</v>
      </c>
      <c r="D2026" s="33">
        <v>25.29</v>
      </c>
    </row>
    <row r="2027">
      <c r="A2027" s="34">
        <v>46030.791666666664</v>
      </c>
      <c r="B2027" s="33">
        <v>8.03</v>
      </c>
      <c r="C2027" s="33">
        <v>8.1</v>
      </c>
      <c r="D2027" s="33">
        <v>25.73</v>
      </c>
    </row>
    <row r="2028">
      <c r="A2028" s="34">
        <v>46030.802083333336</v>
      </c>
      <c r="B2028" s="33">
        <v>6.23</v>
      </c>
      <c r="C2028" s="33">
        <v>8.21</v>
      </c>
      <c r="D2028" s="33">
        <v>25.49</v>
      </c>
    </row>
    <row r="2029">
      <c r="A2029" s="34">
        <v>46030.8125</v>
      </c>
      <c r="B2029" s="33">
        <v>7.19</v>
      </c>
      <c r="C2029" s="33">
        <v>8.83</v>
      </c>
      <c r="D2029" s="33">
        <v>27.0</v>
      </c>
    </row>
    <row r="2030">
      <c r="A2030" s="34">
        <v>46030.822916666664</v>
      </c>
      <c r="B2030" s="33">
        <v>6.96</v>
      </c>
      <c r="C2030" s="33">
        <v>8.83</v>
      </c>
      <c r="D2030" s="33">
        <v>24.81</v>
      </c>
    </row>
    <row r="2031">
      <c r="A2031" s="34">
        <v>46030.833333333336</v>
      </c>
      <c r="B2031" s="33">
        <v>7.09</v>
      </c>
      <c r="C2031" s="33">
        <v>8.35</v>
      </c>
      <c r="D2031" s="33">
        <v>26.44</v>
      </c>
    </row>
    <row r="2032">
      <c r="A2032" s="34">
        <v>46030.84375</v>
      </c>
      <c r="B2032" s="33">
        <v>6.52</v>
      </c>
      <c r="C2032" s="33">
        <v>8.83</v>
      </c>
      <c r="D2032" s="33">
        <v>25.45</v>
      </c>
    </row>
    <row r="2033">
      <c r="A2033" s="34">
        <v>46030.854166666664</v>
      </c>
      <c r="B2033" s="33">
        <v>6.76</v>
      </c>
      <c r="C2033" s="33">
        <v>8.83</v>
      </c>
      <c r="D2033" s="33">
        <v>24.76</v>
      </c>
    </row>
    <row r="2034">
      <c r="A2034" s="34">
        <v>46030.864583333336</v>
      </c>
      <c r="B2034" s="33">
        <v>6.2</v>
      </c>
      <c r="C2034" s="33">
        <v>8.49</v>
      </c>
      <c r="D2034" s="33">
        <v>25.46</v>
      </c>
    </row>
    <row r="2035">
      <c r="A2035" s="34">
        <v>46030.875</v>
      </c>
      <c r="B2035" s="33">
        <v>5.04</v>
      </c>
      <c r="C2035" s="33">
        <v>8.34</v>
      </c>
      <c r="D2035" s="33">
        <v>26.96</v>
      </c>
    </row>
    <row r="2036">
      <c r="A2036" s="34">
        <v>46030.885416666664</v>
      </c>
      <c r="B2036" s="33">
        <v>5.27</v>
      </c>
      <c r="C2036" s="33">
        <v>8.18</v>
      </c>
      <c r="D2036" s="33">
        <v>26.25</v>
      </c>
    </row>
    <row r="2037">
      <c r="A2037" s="34">
        <v>46030.895833333336</v>
      </c>
      <c r="B2037" s="33">
        <v>2.32</v>
      </c>
      <c r="C2037" s="33">
        <v>8.52</v>
      </c>
      <c r="D2037" s="33">
        <v>26.2</v>
      </c>
    </row>
    <row r="2038">
      <c r="A2038" s="34">
        <v>46030.90625</v>
      </c>
      <c r="B2038" s="33">
        <v>3.26</v>
      </c>
      <c r="C2038" s="33">
        <v>8.82</v>
      </c>
      <c r="D2038" s="33">
        <v>26.62</v>
      </c>
    </row>
    <row r="2039">
      <c r="A2039" s="34">
        <v>46030.916666666664</v>
      </c>
      <c r="B2039" s="33">
        <v>3.69</v>
      </c>
      <c r="C2039" s="33">
        <v>8.19</v>
      </c>
      <c r="D2039" s="33">
        <v>26.47</v>
      </c>
    </row>
    <row r="2040">
      <c r="A2040" s="34">
        <v>46030.927083333336</v>
      </c>
      <c r="B2040" s="33">
        <v>3.7</v>
      </c>
      <c r="C2040" s="33">
        <v>8.57</v>
      </c>
      <c r="D2040" s="33">
        <v>26.89</v>
      </c>
    </row>
    <row r="2041">
      <c r="A2041" s="34">
        <v>46030.9375</v>
      </c>
      <c r="B2041" s="33">
        <v>3.5</v>
      </c>
      <c r="C2041" s="33">
        <v>8.4</v>
      </c>
      <c r="D2041" s="33">
        <v>26.96</v>
      </c>
    </row>
    <row r="2042">
      <c r="A2042" s="34">
        <v>46030.947916666664</v>
      </c>
      <c r="B2042" s="33">
        <v>4.14</v>
      </c>
      <c r="C2042" s="33">
        <v>8.14</v>
      </c>
      <c r="D2042" s="33">
        <v>25.06</v>
      </c>
    </row>
    <row r="2043">
      <c r="A2043" s="34">
        <v>46030.958333333336</v>
      </c>
      <c r="B2043" s="33">
        <v>4.15</v>
      </c>
      <c r="C2043" s="33">
        <v>8.09</v>
      </c>
      <c r="D2043" s="33">
        <v>24.53</v>
      </c>
    </row>
    <row r="2044">
      <c r="A2044" s="34">
        <v>46030.96875</v>
      </c>
      <c r="B2044" s="33">
        <v>3.78</v>
      </c>
      <c r="C2044" s="33">
        <v>8.3</v>
      </c>
      <c r="D2044" s="33">
        <v>26.17</v>
      </c>
    </row>
    <row r="2045">
      <c r="A2045" s="34">
        <v>46030.979166666664</v>
      </c>
      <c r="B2045" s="33">
        <v>3.77</v>
      </c>
      <c r="C2045" s="33">
        <v>8.7</v>
      </c>
      <c r="D2045" s="33">
        <v>25.1</v>
      </c>
    </row>
    <row r="2046">
      <c r="A2046" s="34">
        <v>46030.989583333336</v>
      </c>
      <c r="B2046" s="33">
        <v>3.62</v>
      </c>
      <c r="C2046" s="33">
        <v>8.36</v>
      </c>
      <c r="D2046" s="33">
        <v>24.62</v>
      </c>
    </row>
    <row r="2047">
      <c r="A2047" s="34">
        <v>46031.0</v>
      </c>
      <c r="B2047" s="33">
        <v>3.14</v>
      </c>
      <c r="C2047" s="33">
        <v>8.47</v>
      </c>
      <c r="D2047" s="33">
        <v>26.31</v>
      </c>
    </row>
    <row r="2048">
      <c r="A2048" s="34">
        <v>46031.010416666664</v>
      </c>
      <c r="B2048" s="33">
        <v>3.06</v>
      </c>
      <c r="C2048" s="33">
        <v>8.61</v>
      </c>
      <c r="D2048" s="33">
        <v>25.66</v>
      </c>
    </row>
    <row r="2049">
      <c r="A2049" s="34">
        <v>46031.020833333336</v>
      </c>
      <c r="B2049" s="33">
        <v>3.21</v>
      </c>
      <c r="C2049" s="33">
        <v>8.8</v>
      </c>
      <c r="D2049" s="33">
        <v>24.41</v>
      </c>
    </row>
    <row r="2050">
      <c r="A2050" s="34">
        <v>46031.03125</v>
      </c>
      <c r="B2050" s="33">
        <v>3.38</v>
      </c>
      <c r="C2050" s="33">
        <v>8.68</v>
      </c>
      <c r="D2050" s="33">
        <v>24.53</v>
      </c>
    </row>
    <row r="2051">
      <c r="A2051" s="34">
        <v>46031.041666666664</v>
      </c>
      <c r="B2051" s="33">
        <v>3.03</v>
      </c>
      <c r="C2051" s="33">
        <v>7.98</v>
      </c>
      <c r="D2051" s="33">
        <v>25.69</v>
      </c>
    </row>
    <row r="2052">
      <c r="A2052" s="34">
        <v>46031.052083333336</v>
      </c>
      <c r="B2052" s="33">
        <v>3.12</v>
      </c>
      <c r="C2052" s="33">
        <v>8.26</v>
      </c>
      <c r="D2052" s="33">
        <v>24.7</v>
      </c>
    </row>
    <row r="2053">
      <c r="A2053" s="34">
        <v>46031.0625</v>
      </c>
      <c r="B2053" s="33">
        <v>2.94</v>
      </c>
      <c r="C2053" s="33">
        <v>8.7</v>
      </c>
      <c r="D2053" s="33">
        <v>26.08</v>
      </c>
    </row>
    <row r="2054">
      <c r="A2054" s="34">
        <v>46031.072916666664</v>
      </c>
      <c r="B2054" s="33">
        <v>2.58</v>
      </c>
      <c r="C2054" s="33">
        <v>8.08</v>
      </c>
      <c r="D2054" s="33">
        <v>24.96</v>
      </c>
    </row>
    <row r="2055">
      <c r="A2055" s="34">
        <v>46031.083333333336</v>
      </c>
      <c r="B2055" s="33">
        <v>2.45</v>
      </c>
      <c r="C2055" s="33">
        <v>8.68</v>
      </c>
      <c r="D2055" s="33">
        <v>25.21</v>
      </c>
    </row>
    <row r="2056">
      <c r="A2056" s="34">
        <v>46031.09375</v>
      </c>
      <c r="B2056" s="33">
        <v>2.01</v>
      </c>
      <c r="C2056" s="33">
        <v>8.37</v>
      </c>
      <c r="D2056" s="33">
        <v>24.89</v>
      </c>
    </row>
    <row r="2057">
      <c r="A2057" s="34">
        <v>46031.104166666664</v>
      </c>
      <c r="B2057" s="33">
        <v>1.98</v>
      </c>
      <c r="C2057" s="33">
        <v>8.09</v>
      </c>
      <c r="D2057" s="33">
        <v>25.06</v>
      </c>
    </row>
    <row r="2058">
      <c r="A2058" s="34">
        <v>46031.114583333336</v>
      </c>
      <c r="B2058" s="33">
        <v>2.06</v>
      </c>
      <c r="C2058" s="33">
        <v>8.5</v>
      </c>
      <c r="D2058" s="33">
        <v>25.63</v>
      </c>
    </row>
    <row r="2059">
      <c r="A2059" s="34">
        <v>46031.125</v>
      </c>
      <c r="B2059" s="33">
        <v>1.92</v>
      </c>
      <c r="C2059" s="33">
        <v>8.42</v>
      </c>
      <c r="D2059" s="33">
        <v>24.6</v>
      </c>
    </row>
    <row r="2060">
      <c r="A2060" s="34">
        <v>46031.135416666664</v>
      </c>
      <c r="B2060" s="33">
        <v>2.03</v>
      </c>
      <c r="C2060" s="33">
        <v>8.55</v>
      </c>
      <c r="D2060" s="33">
        <v>26.13</v>
      </c>
    </row>
    <row r="2061">
      <c r="A2061" s="34">
        <v>46031.145833333336</v>
      </c>
      <c r="B2061" s="33">
        <v>1.78</v>
      </c>
      <c r="C2061" s="33">
        <v>8.22</v>
      </c>
      <c r="D2061" s="33">
        <v>24.85</v>
      </c>
    </row>
    <row r="2062">
      <c r="A2062" s="34">
        <v>46031.15625</v>
      </c>
      <c r="B2062" s="33">
        <v>1.64</v>
      </c>
      <c r="C2062" s="33">
        <v>8.22</v>
      </c>
      <c r="D2062" s="33">
        <v>24.21</v>
      </c>
    </row>
    <row r="2063">
      <c r="A2063" s="34">
        <v>46031.166666666664</v>
      </c>
      <c r="B2063" s="33">
        <v>1.54</v>
      </c>
      <c r="C2063" s="33">
        <v>8.07</v>
      </c>
      <c r="D2063" s="33">
        <v>25.03</v>
      </c>
    </row>
    <row r="2064">
      <c r="A2064" s="34">
        <v>46031.177083333336</v>
      </c>
      <c r="B2064" s="33">
        <v>1.39</v>
      </c>
      <c r="C2064" s="33">
        <v>8.14</v>
      </c>
      <c r="D2064" s="33">
        <v>24.33</v>
      </c>
    </row>
    <row r="2065">
      <c r="A2065" s="34">
        <v>46031.1875</v>
      </c>
      <c r="B2065" s="33">
        <v>1.28</v>
      </c>
      <c r="C2065" s="33">
        <v>8.59</v>
      </c>
      <c r="D2065" s="33">
        <v>24.84</v>
      </c>
    </row>
    <row r="2066">
      <c r="A2066" s="34">
        <v>46031.197916666664</v>
      </c>
      <c r="B2066" s="33">
        <v>1.19</v>
      </c>
      <c r="C2066" s="33">
        <v>8.63</v>
      </c>
      <c r="D2066" s="33">
        <v>25.05</v>
      </c>
    </row>
    <row r="2067">
      <c r="A2067" s="34">
        <v>46031.208333333336</v>
      </c>
      <c r="B2067" s="33">
        <v>1.03</v>
      </c>
      <c r="C2067" s="33">
        <v>8.07</v>
      </c>
      <c r="D2067" s="33">
        <v>24.51</v>
      </c>
    </row>
    <row r="2068">
      <c r="A2068" s="34">
        <v>46031.21875</v>
      </c>
      <c r="B2068" s="33">
        <v>0.89</v>
      </c>
      <c r="C2068" s="33">
        <v>8.39</v>
      </c>
      <c r="D2068" s="33">
        <v>25.58</v>
      </c>
    </row>
    <row r="2069">
      <c r="A2069" s="34">
        <v>46031.229166666664</v>
      </c>
      <c r="B2069" s="33">
        <v>0.73</v>
      </c>
      <c r="C2069" s="33">
        <v>8.14</v>
      </c>
      <c r="D2069" s="33">
        <v>24.68</v>
      </c>
    </row>
    <row r="2070">
      <c r="A2070" s="34">
        <v>46031.239583333336</v>
      </c>
      <c r="B2070" s="33">
        <v>0.63</v>
      </c>
      <c r="C2070" s="33">
        <v>8.33</v>
      </c>
      <c r="D2070" s="33">
        <v>24.46</v>
      </c>
    </row>
    <row r="2071">
      <c r="A2071" s="34">
        <v>46031.25</v>
      </c>
      <c r="B2071" s="33">
        <v>0.5</v>
      </c>
      <c r="C2071" s="33">
        <v>8.59</v>
      </c>
      <c r="D2071" s="33">
        <v>24.84</v>
      </c>
    </row>
    <row r="2072">
      <c r="A2072" s="34">
        <v>46031.260416666664</v>
      </c>
      <c r="B2072" s="33">
        <v>0.46</v>
      </c>
      <c r="C2072" s="33">
        <v>8.65</v>
      </c>
      <c r="D2072" s="33">
        <v>24.68</v>
      </c>
    </row>
    <row r="2073">
      <c r="A2073" s="34">
        <v>46031.270833333336</v>
      </c>
      <c r="B2073" s="33">
        <v>0.35</v>
      </c>
      <c r="C2073" s="33">
        <v>7.92</v>
      </c>
      <c r="D2073" s="33">
        <v>25.18</v>
      </c>
    </row>
    <row r="2074">
      <c r="A2074" s="34">
        <v>46031.28125</v>
      </c>
      <c r="B2074" s="33">
        <v>0.35</v>
      </c>
      <c r="C2074" s="33">
        <v>7.98</v>
      </c>
      <c r="D2074" s="33">
        <v>24.81</v>
      </c>
    </row>
    <row r="2075">
      <c r="A2075" s="34">
        <v>46031.291666666664</v>
      </c>
      <c r="B2075" s="33">
        <v>0.3</v>
      </c>
      <c r="C2075" s="33">
        <v>8.24</v>
      </c>
      <c r="D2075" s="33">
        <v>24.46</v>
      </c>
    </row>
    <row r="2076">
      <c r="A2076" s="34">
        <v>46031.302083333336</v>
      </c>
      <c r="B2076" s="33">
        <v>0.3</v>
      </c>
      <c r="C2076" s="33">
        <v>8.52</v>
      </c>
      <c r="D2076" s="33">
        <v>24.27</v>
      </c>
    </row>
    <row r="2077">
      <c r="A2077" s="34">
        <v>46031.3125</v>
      </c>
      <c r="B2077" s="33">
        <v>0.31</v>
      </c>
      <c r="C2077" s="33">
        <v>8.56</v>
      </c>
      <c r="D2077" s="33">
        <v>25.64</v>
      </c>
    </row>
    <row r="2078">
      <c r="A2078" s="34">
        <v>46031.322916666664</v>
      </c>
      <c r="B2078" s="33">
        <v>0.37</v>
      </c>
      <c r="C2078" s="33">
        <v>8.22</v>
      </c>
      <c r="D2078" s="33">
        <v>24.52</v>
      </c>
    </row>
    <row r="2079">
      <c r="A2079" s="34">
        <v>46031.333333333336</v>
      </c>
      <c r="B2079" s="33">
        <v>0.54</v>
      </c>
      <c r="C2079" s="33">
        <v>8.53</v>
      </c>
      <c r="D2079" s="33">
        <v>25.28</v>
      </c>
    </row>
    <row r="2080">
      <c r="A2080" s="34">
        <v>46031.34375</v>
      </c>
      <c r="B2080" s="33">
        <v>0.6</v>
      </c>
      <c r="C2080" s="33">
        <v>8.03</v>
      </c>
      <c r="D2080" s="33">
        <v>23.94</v>
      </c>
    </row>
    <row r="2081">
      <c r="A2081" s="34">
        <v>46031.354166666664</v>
      </c>
      <c r="B2081" s="33">
        <v>1.03</v>
      </c>
      <c r="C2081" s="33">
        <v>8.38</v>
      </c>
      <c r="D2081" s="33">
        <v>23.78</v>
      </c>
    </row>
    <row r="2082">
      <c r="A2082" s="34">
        <v>46031.364583333336</v>
      </c>
      <c r="B2082" s="33">
        <v>1.5</v>
      </c>
      <c r="C2082" s="33">
        <v>8.28</v>
      </c>
      <c r="D2082" s="33">
        <v>24.15</v>
      </c>
    </row>
    <row r="2083">
      <c r="A2083" s="34">
        <v>46031.375</v>
      </c>
      <c r="B2083" s="33">
        <v>2.26</v>
      </c>
      <c r="C2083" s="33">
        <v>8.55</v>
      </c>
      <c r="D2083" s="33">
        <v>24.1</v>
      </c>
    </row>
    <row r="2084">
      <c r="A2084" s="34">
        <v>46031.385416666664</v>
      </c>
      <c r="B2084" s="33">
        <v>2.96</v>
      </c>
      <c r="C2084" s="33">
        <v>8.09</v>
      </c>
      <c r="D2084" s="33">
        <v>25.16</v>
      </c>
    </row>
    <row r="2085">
      <c r="A2085" s="34">
        <v>46031.395833333336</v>
      </c>
      <c r="B2085" s="33">
        <v>2.27</v>
      </c>
      <c r="C2085" s="33">
        <v>8.2</v>
      </c>
      <c r="D2085" s="33">
        <v>24.07</v>
      </c>
    </row>
    <row r="2086">
      <c r="A2086" s="34">
        <v>46031.40625</v>
      </c>
      <c r="B2086" s="33">
        <v>2.23</v>
      </c>
      <c r="C2086" s="33">
        <v>8.16</v>
      </c>
      <c r="D2086" s="33">
        <v>26.04</v>
      </c>
    </row>
    <row r="2087">
      <c r="A2087" s="34">
        <v>46031.416666666664</v>
      </c>
      <c r="B2087" s="33">
        <v>3.21</v>
      </c>
      <c r="C2087" s="33">
        <v>8.72</v>
      </c>
      <c r="D2087" s="33">
        <v>24.84</v>
      </c>
    </row>
    <row r="2088">
      <c r="A2088" s="34">
        <v>46031.427083333336</v>
      </c>
      <c r="B2088" s="33">
        <v>3.41</v>
      </c>
      <c r="C2088" s="33">
        <v>8.34</v>
      </c>
      <c r="D2088" s="33">
        <v>25.05</v>
      </c>
    </row>
    <row r="2089">
      <c r="A2089" s="34">
        <v>46031.4375</v>
      </c>
      <c r="B2089" s="33">
        <v>2.93</v>
      </c>
      <c r="C2089" s="33">
        <v>8.26</v>
      </c>
      <c r="D2089" s="33">
        <v>24.32</v>
      </c>
    </row>
    <row r="2090">
      <c r="A2090" s="34">
        <v>46031.447916666664</v>
      </c>
      <c r="B2090" s="33">
        <v>2.63</v>
      </c>
      <c r="C2090" s="33">
        <v>8.04</v>
      </c>
      <c r="D2090" s="33">
        <v>24.12</v>
      </c>
    </row>
    <row r="2091">
      <c r="A2091" s="34">
        <v>46031.458333333336</v>
      </c>
      <c r="B2091" s="33">
        <v>2.89</v>
      </c>
      <c r="C2091" s="33">
        <v>8.12</v>
      </c>
      <c r="D2091" s="33">
        <v>24.08</v>
      </c>
    </row>
    <row r="2092">
      <c r="A2092" s="34">
        <v>46031.458333333336</v>
      </c>
      <c r="B2092" s="33">
        <v>2.81</v>
      </c>
      <c r="C2092" s="33">
        <v>8.05</v>
      </c>
      <c r="D2092" s="33">
        <v>24.1</v>
      </c>
    </row>
    <row r="2093">
      <c r="A2093" s="34">
        <v>46031.479166666664</v>
      </c>
      <c r="B2093" s="33">
        <v>2.61</v>
      </c>
      <c r="C2093" s="33">
        <v>8.2</v>
      </c>
      <c r="D2093" s="33">
        <v>24.17</v>
      </c>
    </row>
    <row r="2094">
      <c r="A2094" s="34">
        <v>46031.489583333336</v>
      </c>
      <c r="B2094" s="33">
        <v>3.81</v>
      </c>
      <c r="C2094" s="33">
        <v>8.67</v>
      </c>
      <c r="D2094" s="33">
        <v>25.21</v>
      </c>
    </row>
    <row r="2095">
      <c r="A2095" s="34">
        <v>46031.5</v>
      </c>
      <c r="B2095" s="33">
        <v>4.46</v>
      </c>
      <c r="C2095" s="33">
        <v>8.54</v>
      </c>
      <c r="D2095" s="33">
        <v>24.37</v>
      </c>
    </row>
    <row r="2096">
      <c r="A2096" s="34">
        <v>46031.510416666664</v>
      </c>
      <c r="B2096" s="33">
        <v>5.68</v>
      </c>
      <c r="C2096" s="33">
        <v>8.81</v>
      </c>
      <c r="D2096" s="33">
        <v>24.58</v>
      </c>
    </row>
    <row r="2097">
      <c r="A2097" s="34">
        <v>46031.520833333336</v>
      </c>
      <c r="B2097" s="33">
        <v>5.99</v>
      </c>
      <c r="C2097" s="33">
        <v>8.35</v>
      </c>
      <c r="D2097" s="33">
        <v>26.62</v>
      </c>
    </row>
    <row r="2098">
      <c r="A2098" s="34">
        <v>46031.53125</v>
      </c>
      <c r="B2098" s="33">
        <v>6.23</v>
      </c>
      <c r="C2098" s="33">
        <v>8.79</v>
      </c>
      <c r="D2098" s="33">
        <v>26.72</v>
      </c>
    </row>
    <row r="2099">
      <c r="A2099" s="34">
        <v>46031.541666666664</v>
      </c>
      <c r="B2099" s="33">
        <v>6.81</v>
      </c>
      <c r="C2099" s="33">
        <v>8.48</v>
      </c>
      <c r="D2099" s="33">
        <v>26.79</v>
      </c>
    </row>
    <row r="2100">
      <c r="A2100" s="34">
        <v>46031.552083333336</v>
      </c>
      <c r="B2100" s="33">
        <v>6.19</v>
      </c>
      <c r="C2100" s="33">
        <v>8.66</v>
      </c>
      <c r="D2100" s="33">
        <v>26.21</v>
      </c>
    </row>
    <row r="2101">
      <c r="A2101" s="34">
        <v>46031.5625</v>
      </c>
      <c r="B2101" s="33">
        <v>6.47</v>
      </c>
      <c r="C2101" s="33">
        <v>8.16</v>
      </c>
      <c r="D2101" s="33">
        <v>24.75</v>
      </c>
    </row>
    <row r="2102">
      <c r="A2102" s="34">
        <v>46031.572916666664</v>
      </c>
      <c r="B2102" s="33">
        <v>7.46</v>
      </c>
      <c r="C2102" s="33">
        <v>8.9</v>
      </c>
      <c r="D2102" s="33">
        <v>25.28</v>
      </c>
    </row>
    <row r="2103">
      <c r="A2103" s="34">
        <v>46031.583333333336</v>
      </c>
      <c r="B2103" s="33">
        <v>7.37</v>
      </c>
      <c r="C2103" s="33">
        <v>8.86</v>
      </c>
      <c r="D2103" s="33">
        <v>25.86</v>
      </c>
    </row>
    <row r="2104">
      <c r="A2104" s="34">
        <v>46031.59375</v>
      </c>
      <c r="B2104" s="33">
        <v>7.19</v>
      </c>
      <c r="C2104" s="33">
        <v>8.51</v>
      </c>
      <c r="D2104" s="33">
        <v>25.44</v>
      </c>
    </row>
    <row r="2105">
      <c r="A2105" s="34">
        <v>46031.604166666664</v>
      </c>
      <c r="B2105" s="33">
        <v>8.22</v>
      </c>
      <c r="C2105" s="33">
        <v>8.37</v>
      </c>
      <c r="D2105" s="33">
        <v>25.54</v>
      </c>
    </row>
    <row r="2106">
      <c r="A2106" s="34">
        <v>46031.614583333336</v>
      </c>
      <c r="B2106" s="33">
        <v>7.95</v>
      </c>
      <c r="C2106" s="33">
        <v>8.11</v>
      </c>
      <c r="D2106" s="33">
        <v>24.72</v>
      </c>
    </row>
    <row r="2107">
      <c r="A2107" s="34">
        <v>46031.625</v>
      </c>
      <c r="B2107" s="33">
        <v>7.27</v>
      </c>
      <c r="C2107" s="33">
        <v>8.61</v>
      </c>
      <c r="D2107" s="33">
        <v>26.93</v>
      </c>
    </row>
    <row r="2108">
      <c r="A2108" s="34">
        <v>46031.635416666664</v>
      </c>
      <c r="B2108" s="33">
        <v>8.3</v>
      </c>
      <c r="C2108" s="33">
        <v>8.81</v>
      </c>
      <c r="D2108" s="33">
        <v>25.85</v>
      </c>
    </row>
    <row r="2109">
      <c r="A2109" s="34">
        <v>46031.645833333336</v>
      </c>
      <c r="B2109" s="33">
        <v>9.86</v>
      </c>
      <c r="C2109" s="33">
        <v>8.25</v>
      </c>
      <c r="D2109" s="33">
        <v>26.33</v>
      </c>
    </row>
    <row r="2110">
      <c r="A2110" s="34">
        <v>46031.65625</v>
      </c>
      <c r="B2110" s="33">
        <v>9.37</v>
      </c>
      <c r="C2110" s="33">
        <v>8.48</v>
      </c>
      <c r="D2110" s="33">
        <v>24.86</v>
      </c>
    </row>
    <row r="2111">
      <c r="A2111" s="34">
        <v>46031.666666666664</v>
      </c>
      <c r="B2111" s="33">
        <v>7.99</v>
      </c>
      <c r="C2111" s="33">
        <v>8.43</v>
      </c>
      <c r="D2111" s="33">
        <v>24.82</v>
      </c>
    </row>
    <row r="2112">
      <c r="A2112" s="34">
        <v>46031.677083333336</v>
      </c>
      <c r="B2112" s="33">
        <v>8.16</v>
      </c>
      <c r="C2112" s="33">
        <v>8.21</v>
      </c>
      <c r="D2112" s="33">
        <v>25.57</v>
      </c>
    </row>
    <row r="2113">
      <c r="A2113" s="34">
        <v>46031.6875</v>
      </c>
      <c r="B2113" s="33">
        <v>9.2</v>
      </c>
      <c r="C2113" s="33">
        <v>8.67</v>
      </c>
      <c r="D2113" s="33">
        <v>26.83</v>
      </c>
    </row>
    <row r="2114">
      <c r="A2114" s="34">
        <v>46031.697916666664</v>
      </c>
      <c r="B2114" s="33">
        <v>9.64</v>
      </c>
      <c r="C2114" s="33">
        <v>8.71</v>
      </c>
      <c r="D2114" s="33">
        <v>24.36</v>
      </c>
    </row>
    <row r="2115">
      <c r="A2115" s="34">
        <v>46031.708333333336</v>
      </c>
      <c r="B2115" s="33">
        <v>9.32</v>
      </c>
      <c r="C2115" s="33">
        <v>8.54</v>
      </c>
      <c r="D2115" s="33">
        <v>25.09</v>
      </c>
    </row>
    <row r="2116">
      <c r="A2116" s="34">
        <v>46031.71875</v>
      </c>
      <c r="B2116" s="33">
        <v>9.0</v>
      </c>
      <c r="C2116" s="33">
        <v>8.27</v>
      </c>
      <c r="D2116" s="33">
        <v>25.75</v>
      </c>
    </row>
    <row r="2117">
      <c r="A2117" s="34">
        <v>46031.729166666664</v>
      </c>
      <c r="B2117" s="33">
        <v>8.98</v>
      </c>
      <c r="C2117" s="33">
        <v>8.43</v>
      </c>
      <c r="D2117" s="33">
        <v>25.73</v>
      </c>
    </row>
    <row r="2118">
      <c r="A2118" s="34">
        <v>46031.739583333336</v>
      </c>
      <c r="B2118" s="33">
        <v>8.48</v>
      </c>
      <c r="C2118" s="33">
        <v>8.28</v>
      </c>
      <c r="D2118" s="33">
        <v>24.97</v>
      </c>
    </row>
    <row r="2119">
      <c r="A2119" s="34">
        <v>46031.75</v>
      </c>
      <c r="B2119" s="33">
        <v>8.27</v>
      </c>
      <c r="C2119" s="33">
        <v>8.45</v>
      </c>
      <c r="D2119" s="33">
        <v>26.65</v>
      </c>
    </row>
    <row r="2120">
      <c r="A2120" s="34">
        <v>46031.760416666664</v>
      </c>
      <c r="B2120" s="33">
        <v>7.39</v>
      </c>
      <c r="C2120" s="33">
        <v>8.32</v>
      </c>
      <c r="D2120" s="33">
        <v>26.3</v>
      </c>
    </row>
    <row r="2121">
      <c r="A2121" s="34">
        <v>46031.770833333336</v>
      </c>
      <c r="B2121" s="33">
        <v>7.52</v>
      </c>
      <c r="C2121" s="33">
        <v>8.16</v>
      </c>
      <c r="D2121" s="33">
        <v>24.29</v>
      </c>
    </row>
    <row r="2122">
      <c r="A2122" s="34">
        <v>46031.78125</v>
      </c>
      <c r="B2122" s="33">
        <v>6.94</v>
      </c>
      <c r="C2122" s="33">
        <v>8.18</v>
      </c>
      <c r="D2122" s="33">
        <v>25.59</v>
      </c>
    </row>
    <row r="2123">
      <c r="A2123" s="34">
        <v>46031.791666666664</v>
      </c>
      <c r="B2123" s="33">
        <v>6.21</v>
      </c>
      <c r="C2123" s="33">
        <v>8.54</v>
      </c>
      <c r="D2123" s="33">
        <v>25.6</v>
      </c>
    </row>
    <row r="2124">
      <c r="A2124" s="34">
        <v>46031.802083333336</v>
      </c>
      <c r="B2124" s="33">
        <v>5.51</v>
      </c>
      <c r="C2124" s="33">
        <v>8.54</v>
      </c>
      <c r="D2124" s="33">
        <v>25.78</v>
      </c>
    </row>
    <row r="2125">
      <c r="A2125" s="34">
        <v>46031.8125</v>
      </c>
      <c r="B2125" s="33">
        <v>6.09</v>
      </c>
      <c r="C2125" s="33">
        <v>8.13</v>
      </c>
      <c r="D2125" s="33">
        <v>25.0</v>
      </c>
    </row>
    <row r="2126">
      <c r="A2126" s="34">
        <v>46031.822916666664</v>
      </c>
      <c r="B2126" s="33">
        <v>5.91</v>
      </c>
      <c r="C2126" s="33">
        <v>8.17</v>
      </c>
      <c r="D2126" s="33">
        <v>26.23</v>
      </c>
    </row>
    <row r="2127">
      <c r="A2127" s="34">
        <v>46031.833333333336</v>
      </c>
      <c r="B2127" s="33">
        <v>5.94</v>
      </c>
      <c r="C2127" s="33">
        <v>8.61</v>
      </c>
      <c r="D2127" s="33">
        <v>26.08</v>
      </c>
    </row>
    <row r="2128">
      <c r="A2128" s="34">
        <v>46031.84375</v>
      </c>
      <c r="B2128" s="33">
        <v>6.06</v>
      </c>
      <c r="C2128" s="33">
        <v>8.52</v>
      </c>
      <c r="D2128" s="33">
        <v>24.87</v>
      </c>
    </row>
    <row r="2129">
      <c r="A2129" s="34">
        <v>46031.854166666664</v>
      </c>
      <c r="B2129" s="33">
        <v>5.67</v>
      </c>
      <c r="C2129" s="33">
        <v>8.31</v>
      </c>
      <c r="D2129" s="33">
        <v>25.41</v>
      </c>
    </row>
    <row r="2130">
      <c r="A2130" s="34">
        <v>46031.864583333336</v>
      </c>
      <c r="B2130" s="33">
        <v>5.42</v>
      </c>
      <c r="C2130" s="33">
        <v>8.67</v>
      </c>
      <c r="D2130" s="33">
        <v>25.97</v>
      </c>
    </row>
    <row r="2131">
      <c r="A2131" s="34">
        <v>46031.875</v>
      </c>
      <c r="B2131" s="33">
        <v>5.68</v>
      </c>
      <c r="C2131" s="33">
        <v>8.12</v>
      </c>
      <c r="D2131" s="33">
        <v>24.77</v>
      </c>
    </row>
    <row r="2132">
      <c r="A2132" s="34">
        <v>46031.885416666664</v>
      </c>
      <c r="B2132" s="33">
        <v>5.51</v>
      </c>
      <c r="C2132" s="33">
        <v>8.59</v>
      </c>
      <c r="D2132" s="33">
        <v>25.54</v>
      </c>
    </row>
    <row r="2133">
      <c r="A2133" s="34">
        <v>46031.895833333336</v>
      </c>
      <c r="B2133" s="33">
        <v>5.61</v>
      </c>
      <c r="C2133" s="33">
        <v>8.65</v>
      </c>
      <c r="D2133" s="33">
        <v>24.38</v>
      </c>
    </row>
    <row r="2134">
      <c r="A2134" s="34">
        <v>46031.90625</v>
      </c>
      <c r="B2134" s="33">
        <v>5.41</v>
      </c>
      <c r="C2134" s="33">
        <v>8.58</v>
      </c>
      <c r="D2134" s="33">
        <v>25.53</v>
      </c>
    </row>
    <row r="2135">
      <c r="A2135" s="34">
        <v>46031.916666666664</v>
      </c>
      <c r="B2135" s="33">
        <v>4.42</v>
      </c>
      <c r="C2135" s="33">
        <v>8.07</v>
      </c>
      <c r="D2135" s="33">
        <v>25.22</v>
      </c>
    </row>
    <row r="2136">
      <c r="A2136" s="34">
        <v>46031.927083333336</v>
      </c>
      <c r="B2136" s="33">
        <v>4.5</v>
      </c>
      <c r="C2136" s="33">
        <v>8.19</v>
      </c>
      <c r="D2136" s="33">
        <v>24.52</v>
      </c>
    </row>
    <row r="2137">
      <c r="A2137" s="34">
        <v>46031.9375</v>
      </c>
      <c r="B2137" s="33">
        <v>4.11</v>
      </c>
      <c r="C2137" s="33">
        <v>8.26</v>
      </c>
      <c r="D2137" s="33">
        <v>25.63</v>
      </c>
    </row>
    <row r="2138">
      <c r="A2138" s="34">
        <v>46031.947916666664</v>
      </c>
      <c r="B2138" s="33">
        <v>4.12</v>
      </c>
      <c r="C2138" s="33">
        <v>8.23</v>
      </c>
      <c r="D2138" s="33">
        <v>25.87</v>
      </c>
    </row>
    <row r="2139">
      <c r="A2139" s="34">
        <v>46031.958333333336</v>
      </c>
      <c r="B2139" s="33">
        <v>3.92</v>
      </c>
      <c r="C2139" s="33">
        <v>8.74</v>
      </c>
      <c r="D2139" s="33">
        <v>25.44</v>
      </c>
    </row>
    <row r="2140">
      <c r="A2140" s="34">
        <v>46031.96875</v>
      </c>
      <c r="B2140" s="33">
        <v>3.86</v>
      </c>
      <c r="C2140" s="33">
        <v>8.31</v>
      </c>
      <c r="D2140" s="33">
        <v>25.62</v>
      </c>
    </row>
    <row r="2141">
      <c r="A2141" s="34">
        <v>46031.979166666664</v>
      </c>
      <c r="B2141" s="33">
        <v>3.68</v>
      </c>
      <c r="C2141" s="33">
        <v>8.76</v>
      </c>
      <c r="D2141" s="33">
        <v>26.22</v>
      </c>
    </row>
    <row r="2142">
      <c r="A2142" s="34">
        <v>46031.989583333336</v>
      </c>
      <c r="B2142" s="33">
        <v>3.52</v>
      </c>
      <c r="C2142" s="33">
        <v>8.05</v>
      </c>
      <c r="D2142" s="33">
        <v>24.98</v>
      </c>
    </row>
    <row r="2143">
      <c r="A2143" s="34">
        <v>46032.0</v>
      </c>
      <c r="B2143" s="33">
        <v>3.08</v>
      </c>
      <c r="C2143" s="33">
        <v>8.29</v>
      </c>
      <c r="D2143" s="33">
        <v>24.97</v>
      </c>
    </row>
    <row r="2144">
      <c r="A2144" s="34">
        <v>46032.010416666664</v>
      </c>
      <c r="B2144" s="33">
        <v>3.11</v>
      </c>
      <c r="C2144" s="33">
        <v>8.42</v>
      </c>
      <c r="D2144" s="33">
        <v>25.06</v>
      </c>
    </row>
    <row r="2145">
      <c r="A2145" s="34">
        <v>46032.020833333336</v>
      </c>
      <c r="B2145" s="33">
        <v>3.1</v>
      </c>
      <c r="C2145" s="33">
        <v>8.35</v>
      </c>
      <c r="D2145" s="33">
        <v>25.07</v>
      </c>
    </row>
    <row r="2146">
      <c r="A2146" s="34">
        <v>46032.03125</v>
      </c>
      <c r="B2146" s="33">
        <v>3.0</v>
      </c>
      <c r="C2146" s="33">
        <v>8.36</v>
      </c>
      <c r="D2146" s="33">
        <v>26.06</v>
      </c>
    </row>
    <row r="2147">
      <c r="A2147" s="34">
        <v>46032.041666666664</v>
      </c>
      <c r="B2147" s="33">
        <v>2.73</v>
      </c>
      <c r="C2147" s="33">
        <v>8.56</v>
      </c>
      <c r="D2147" s="33">
        <v>26.13</v>
      </c>
    </row>
    <row r="2148">
      <c r="A2148" s="34">
        <v>46032.052083333336</v>
      </c>
      <c r="B2148" s="33">
        <v>2.92</v>
      </c>
      <c r="C2148" s="33">
        <v>8.48</v>
      </c>
      <c r="D2148" s="33">
        <v>25.23</v>
      </c>
    </row>
    <row r="2149">
      <c r="A2149" s="34">
        <v>46032.0625</v>
      </c>
      <c r="B2149" s="33">
        <v>2.66</v>
      </c>
      <c r="C2149" s="33">
        <v>8.06</v>
      </c>
      <c r="D2149" s="33">
        <v>25.0</v>
      </c>
    </row>
    <row r="2150">
      <c r="A2150" s="34">
        <v>46032.072916666664</v>
      </c>
      <c r="B2150" s="33">
        <v>2.75</v>
      </c>
      <c r="C2150" s="33">
        <v>8.04</v>
      </c>
      <c r="D2150" s="33">
        <v>25.37</v>
      </c>
    </row>
    <row r="2151">
      <c r="A2151" s="34">
        <v>46032.083333333336</v>
      </c>
      <c r="B2151" s="33">
        <v>2.39</v>
      </c>
      <c r="C2151" s="33">
        <v>8.24</v>
      </c>
      <c r="D2151" s="33">
        <v>25.6</v>
      </c>
    </row>
    <row r="2152">
      <c r="A2152" s="34">
        <v>46032.09375</v>
      </c>
      <c r="B2152" s="33">
        <v>2.41</v>
      </c>
      <c r="C2152" s="33">
        <v>8.63</v>
      </c>
      <c r="D2152" s="33">
        <v>25.37</v>
      </c>
    </row>
    <row r="2153">
      <c r="A2153" s="34">
        <v>46032.104166666664</v>
      </c>
      <c r="B2153" s="33">
        <v>2.14</v>
      </c>
      <c r="C2153" s="33">
        <v>8.42</v>
      </c>
      <c r="D2153" s="33">
        <v>23.73</v>
      </c>
    </row>
    <row r="2154">
      <c r="A2154" s="34">
        <v>46032.114583333336</v>
      </c>
      <c r="B2154" s="33">
        <v>1.96</v>
      </c>
      <c r="C2154" s="33">
        <v>8.21</v>
      </c>
      <c r="D2154" s="33">
        <v>24.53</v>
      </c>
    </row>
    <row r="2155">
      <c r="A2155" s="34">
        <v>46032.125</v>
      </c>
      <c r="B2155" s="33">
        <v>1.88</v>
      </c>
      <c r="C2155" s="33">
        <v>8.39</v>
      </c>
      <c r="D2155" s="33">
        <v>24.34</v>
      </c>
    </row>
    <row r="2156">
      <c r="A2156" s="34">
        <v>46032.135416666664</v>
      </c>
      <c r="B2156" s="33">
        <v>1.92</v>
      </c>
      <c r="C2156" s="33">
        <v>7.99</v>
      </c>
      <c r="D2156" s="33">
        <v>25.41</v>
      </c>
    </row>
    <row r="2157">
      <c r="A2157" s="34">
        <v>46032.145833333336</v>
      </c>
      <c r="B2157" s="33">
        <v>1.84</v>
      </c>
      <c r="C2157" s="33">
        <v>7.92</v>
      </c>
      <c r="D2157" s="33">
        <v>23.7</v>
      </c>
    </row>
    <row r="2158">
      <c r="A2158" s="34">
        <v>46032.15625</v>
      </c>
      <c r="B2158" s="33">
        <v>1.82</v>
      </c>
      <c r="C2158" s="33">
        <v>8.18</v>
      </c>
      <c r="D2158" s="33">
        <v>25.15</v>
      </c>
    </row>
    <row r="2159">
      <c r="A2159" s="34">
        <v>46032.166666666664</v>
      </c>
      <c r="B2159" s="33">
        <v>1.74</v>
      </c>
      <c r="C2159" s="33">
        <v>8.18</v>
      </c>
      <c r="D2159" s="33">
        <v>24.09</v>
      </c>
    </row>
    <row r="2160">
      <c r="A2160" s="34">
        <v>46032.177083333336</v>
      </c>
      <c r="B2160" s="33">
        <v>1.67</v>
      </c>
      <c r="C2160" s="33">
        <v>8.36</v>
      </c>
      <c r="D2160" s="33">
        <v>23.6</v>
      </c>
    </row>
    <row r="2161">
      <c r="A2161" s="34">
        <v>46032.1875</v>
      </c>
      <c r="B2161" s="33">
        <v>1.67</v>
      </c>
      <c r="C2161" s="33">
        <v>8.23</v>
      </c>
      <c r="D2161" s="33">
        <v>24.06</v>
      </c>
    </row>
    <row r="2162">
      <c r="A2162" s="34">
        <v>46032.197916666664</v>
      </c>
      <c r="B2162" s="33">
        <v>1.54</v>
      </c>
      <c r="C2162" s="33">
        <v>7.94</v>
      </c>
      <c r="D2162" s="33">
        <v>25.55</v>
      </c>
    </row>
    <row r="2163">
      <c r="A2163" s="34">
        <v>46032.197916666664</v>
      </c>
      <c r="B2163" s="33">
        <v>1.54</v>
      </c>
      <c r="C2163" s="33">
        <v>8.33</v>
      </c>
      <c r="D2163" s="33">
        <v>24.97</v>
      </c>
    </row>
    <row r="2164">
      <c r="A2164" s="34">
        <v>46032.21875</v>
      </c>
      <c r="B2164" s="33">
        <v>1.44</v>
      </c>
      <c r="C2164" s="33">
        <v>8.56</v>
      </c>
      <c r="D2164" s="33">
        <v>24.69</v>
      </c>
    </row>
    <row r="2165">
      <c r="A2165" s="34">
        <v>46032.229166666664</v>
      </c>
      <c r="B2165" s="33">
        <v>1.25</v>
      </c>
      <c r="C2165" s="33">
        <v>8.05</v>
      </c>
      <c r="D2165" s="33">
        <v>24.41</v>
      </c>
    </row>
    <row r="2166">
      <c r="A2166" s="34">
        <v>46032.239583333336</v>
      </c>
      <c r="B2166" s="33">
        <v>1.18</v>
      </c>
      <c r="C2166" s="33">
        <v>8.41</v>
      </c>
      <c r="D2166" s="33">
        <v>25.52</v>
      </c>
    </row>
    <row r="2167">
      <c r="A2167" s="34">
        <v>46032.25</v>
      </c>
      <c r="B2167" s="33">
        <v>1.09</v>
      </c>
      <c r="C2167" s="33">
        <v>8.15</v>
      </c>
      <c r="D2167" s="33">
        <v>23.62</v>
      </c>
    </row>
    <row r="2168">
      <c r="A2168" s="34">
        <v>46032.260416666664</v>
      </c>
      <c r="B2168" s="33">
        <v>1.0</v>
      </c>
      <c r="C2168" s="33">
        <v>7.98</v>
      </c>
      <c r="D2168" s="33">
        <v>25.52</v>
      </c>
    </row>
    <row r="2169">
      <c r="A2169" s="34">
        <v>46032.270833333336</v>
      </c>
      <c r="B2169" s="33">
        <v>0.91</v>
      </c>
      <c r="C2169" s="33">
        <v>7.95</v>
      </c>
      <c r="D2169" s="33">
        <v>23.88</v>
      </c>
    </row>
    <row r="2170">
      <c r="A2170" s="34">
        <v>46032.28125</v>
      </c>
      <c r="B2170" s="33">
        <v>0.84</v>
      </c>
      <c r="C2170" s="33">
        <v>8.46</v>
      </c>
      <c r="D2170" s="33">
        <v>24.62</v>
      </c>
    </row>
    <row r="2171">
      <c r="A2171" s="34">
        <v>46032.291666666664</v>
      </c>
      <c r="B2171" s="33">
        <v>0.74</v>
      </c>
      <c r="C2171" s="33">
        <v>8.09</v>
      </c>
      <c r="D2171" s="33">
        <v>24.82</v>
      </c>
    </row>
    <row r="2172">
      <c r="A2172" s="34">
        <v>46032.302083333336</v>
      </c>
      <c r="B2172" s="33">
        <v>0.67</v>
      </c>
      <c r="C2172" s="33">
        <v>8.37</v>
      </c>
      <c r="D2172" s="33">
        <v>23.18</v>
      </c>
    </row>
    <row r="2173">
      <c r="A2173" s="34">
        <v>46032.3125</v>
      </c>
      <c r="B2173" s="33">
        <v>0.73</v>
      </c>
      <c r="C2173" s="33">
        <v>8.32</v>
      </c>
      <c r="D2173" s="33">
        <v>24.28</v>
      </c>
    </row>
    <row r="2174">
      <c r="A2174" s="34">
        <v>46032.322916666664</v>
      </c>
      <c r="B2174" s="33">
        <v>0.83</v>
      </c>
      <c r="C2174" s="33">
        <v>8.37</v>
      </c>
      <c r="D2174" s="33">
        <v>23.82</v>
      </c>
    </row>
    <row r="2175">
      <c r="A2175" s="34">
        <v>46032.333333333336</v>
      </c>
      <c r="B2175" s="33">
        <v>0.59</v>
      </c>
      <c r="C2175" s="33">
        <v>8.22</v>
      </c>
      <c r="D2175" s="33">
        <v>23.57</v>
      </c>
    </row>
    <row r="2176">
      <c r="A2176" s="34">
        <v>46032.34375</v>
      </c>
      <c r="B2176" s="33">
        <v>0.6</v>
      </c>
      <c r="C2176" s="33">
        <v>8.0</v>
      </c>
      <c r="D2176" s="33">
        <v>24.78</v>
      </c>
    </row>
    <row r="2177">
      <c r="A2177" s="34">
        <v>46032.354166666664</v>
      </c>
      <c r="B2177" s="33">
        <v>0.51</v>
      </c>
      <c r="C2177" s="33">
        <v>8.19</v>
      </c>
      <c r="D2177" s="33">
        <v>23.77</v>
      </c>
    </row>
    <row r="2178">
      <c r="A2178" s="34">
        <v>46032.364583333336</v>
      </c>
      <c r="B2178" s="33">
        <v>0.84</v>
      </c>
      <c r="C2178" s="33">
        <v>8.03</v>
      </c>
      <c r="D2178" s="33">
        <v>24.2</v>
      </c>
    </row>
    <row r="2179">
      <c r="A2179" s="34">
        <v>46032.375</v>
      </c>
      <c r="B2179" s="33">
        <v>1.48</v>
      </c>
      <c r="C2179" s="33">
        <v>8.2</v>
      </c>
      <c r="D2179" s="33">
        <v>25.39</v>
      </c>
    </row>
    <row r="2180">
      <c r="A2180" s="34">
        <v>46032.385416666664</v>
      </c>
      <c r="B2180" s="33">
        <v>2.0</v>
      </c>
      <c r="C2180" s="33">
        <v>8.38</v>
      </c>
      <c r="D2180" s="33">
        <v>24.81</v>
      </c>
    </row>
    <row r="2181">
      <c r="A2181" s="34">
        <v>46032.395833333336</v>
      </c>
      <c r="B2181" s="33">
        <v>2.35</v>
      </c>
      <c r="C2181" s="33">
        <v>8.5</v>
      </c>
      <c r="D2181" s="33">
        <v>23.78</v>
      </c>
    </row>
    <row r="2182">
      <c r="A2182" s="34">
        <v>46032.40625</v>
      </c>
      <c r="B2182" s="33">
        <v>2.68</v>
      </c>
      <c r="C2182" s="33">
        <v>8.47</v>
      </c>
      <c r="D2182" s="33">
        <v>25.78</v>
      </c>
    </row>
    <row r="2183">
      <c r="A2183" s="34">
        <v>46032.416666666664</v>
      </c>
      <c r="B2183" s="33">
        <v>2.79</v>
      </c>
      <c r="C2183" s="33">
        <v>8.38</v>
      </c>
      <c r="D2183" s="33">
        <v>24.6</v>
      </c>
    </row>
    <row r="2184">
      <c r="A2184" s="34">
        <v>46032.427083333336</v>
      </c>
      <c r="B2184" s="33">
        <v>2.65</v>
      </c>
      <c r="C2184" s="33">
        <v>8.02</v>
      </c>
      <c r="D2184" s="33">
        <v>25.41</v>
      </c>
    </row>
    <row r="2185">
      <c r="A2185" s="34">
        <v>46032.4375</v>
      </c>
      <c r="B2185" s="33">
        <v>2.79</v>
      </c>
      <c r="C2185" s="33">
        <v>8.04</v>
      </c>
      <c r="D2185" s="33">
        <v>23.5</v>
      </c>
    </row>
    <row r="2186">
      <c r="A2186" s="34">
        <v>46032.447916666664</v>
      </c>
      <c r="B2186" s="33">
        <v>2.53</v>
      </c>
      <c r="C2186" s="33">
        <v>8.65</v>
      </c>
      <c r="D2186" s="33">
        <v>23.73</v>
      </c>
    </row>
    <row r="2187">
      <c r="A2187" s="34">
        <v>46032.458333333336</v>
      </c>
      <c r="B2187" s="33">
        <v>2.75</v>
      </c>
      <c r="C2187" s="33">
        <v>8.61</v>
      </c>
      <c r="D2187" s="33">
        <v>24.82</v>
      </c>
    </row>
    <row r="2188">
      <c r="A2188" s="34">
        <v>46032.46875</v>
      </c>
      <c r="B2188" s="33">
        <v>1.94</v>
      </c>
      <c r="C2188" s="33">
        <v>8.0</v>
      </c>
      <c r="D2188" s="33">
        <v>24.97</v>
      </c>
    </row>
    <row r="2189">
      <c r="A2189" s="34">
        <v>46032.479166666664</v>
      </c>
      <c r="B2189" s="33">
        <v>1.7</v>
      </c>
      <c r="C2189" s="33">
        <v>8.66</v>
      </c>
      <c r="D2189" s="33">
        <v>25.71</v>
      </c>
    </row>
    <row r="2190">
      <c r="A2190" s="34">
        <v>46032.489583333336</v>
      </c>
      <c r="B2190" s="33">
        <v>2.95</v>
      </c>
      <c r="C2190" s="33">
        <v>8.0</v>
      </c>
      <c r="D2190" s="33">
        <v>24.91</v>
      </c>
    </row>
    <row r="2191">
      <c r="A2191" s="34">
        <v>46032.5</v>
      </c>
      <c r="B2191" s="33">
        <v>3.3</v>
      </c>
      <c r="C2191" s="33">
        <v>8.5</v>
      </c>
      <c r="D2191" s="33">
        <v>25.55</v>
      </c>
    </row>
    <row r="2192">
      <c r="A2192" s="34">
        <v>46032.510416666664</v>
      </c>
      <c r="B2192" s="33">
        <v>2.81</v>
      </c>
      <c r="C2192" s="33">
        <v>7.93</v>
      </c>
      <c r="D2192" s="33">
        <v>23.55</v>
      </c>
    </row>
    <row r="2193">
      <c r="A2193" s="34">
        <v>46032.520833333336</v>
      </c>
      <c r="B2193" s="33">
        <v>2.41</v>
      </c>
      <c r="C2193" s="33">
        <v>8.2</v>
      </c>
      <c r="D2193" s="33">
        <v>25.06</v>
      </c>
    </row>
    <row r="2194">
      <c r="A2194" s="34">
        <v>46032.53125</v>
      </c>
      <c r="B2194" s="33">
        <v>2.37</v>
      </c>
      <c r="C2194" s="33">
        <v>8.7</v>
      </c>
      <c r="D2194" s="33">
        <v>23.59</v>
      </c>
    </row>
    <row r="2195">
      <c r="A2195" s="34">
        <v>46032.541666666664</v>
      </c>
      <c r="B2195" s="33">
        <v>2.68</v>
      </c>
      <c r="C2195" s="33">
        <v>8.53</v>
      </c>
      <c r="D2195" s="33">
        <v>23.86</v>
      </c>
    </row>
    <row r="2196">
      <c r="A2196" s="34">
        <v>46032.552083333336</v>
      </c>
      <c r="B2196" s="33">
        <v>2.66</v>
      </c>
      <c r="C2196" s="33">
        <v>8.2</v>
      </c>
      <c r="D2196" s="33">
        <v>24.78</v>
      </c>
    </row>
    <row r="2197">
      <c r="A2197" s="34">
        <v>46032.5625</v>
      </c>
      <c r="B2197" s="33">
        <v>3.09</v>
      </c>
      <c r="C2197" s="33">
        <v>8.29</v>
      </c>
      <c r="D2197" s="33">
        <v>24.27</v>
      </c>
    </row>
    <row r="2198">
      <c r="A2198" s="34">
        <v>46032.572916666664</v>
      </c>
      <c r="B2198" s="33">
        <v>2.86</v>
      </c>
      <c r="C2198" s="33">
        <v>7.99</v>
      </c>
      <c r="D2198" s="33">
        <v>24.14</v>
      </c>
    </row>
    <row r="2199">
      <c r="A2199" s="34">
        <v>46032.583333333336</v>
      </c>
      <c r="B2199" s="33">
        <v>2.22</v>
      </c>
      <c r="C2199" s="33">
        <v>8.32</v>
      </c>
      <c r="D2199" s="33">
        <v>23.66</v>
      </c>
    </row>
    <row r="2200">
      <c r="A2200" s="34">
        <v>46032.59375</v>
      </c>
      <c r="B2200" s="33">
        <v>2.55</v>
      </c>
      <c r="C2200" s="33">
        <v>8.25</v>
      </c>
      <c r="D2200" s="33">
        <v>24.95</v>
      </c>
    </row>
    <row r="2201">
      <c r="A2201" s="34">
        <v>46032.604166666664</v>
      </c>
      <c r="B2201" s="33">
        <v>3.04</v>
      </c>
      <c r="C2201" s="33">
        <v>8.67</v>
      </c>
      <c r="D2201" s="33">
        <v>25.69</v>
      </c>
    </row>
    <row r="2202">
      <c r="A2202" s="34">
        <v>46032.614583333336</v>
      </c>
      <c r="B2202" s="33">
        <v>4.86</v>
      </c>
      <c r="C2202" s="33">
        <v>8.65</v>
      </c>
      <c r="D2202" s="33">
        <v>24.2</v>
      </c>
    </row>
    <row r="2203">
      <c r="A2203" s="34">
        <v>46032.625</v>
      </c>
      <c r="B2203" s="33">
        <v>5.36</v>
      </c>
      <c r="C2203" s="33">
        <v>8.15</v>
      </c>
      <c r="D2203" s="33">
        <v>25.42</v>
      </c>
    </row>
    <row r="2204">
      <c r="A2204" s="34">
        <v>46032.635416666664</v>
      </c>
      <c r="B2204" s="33">
        <v>6.27</v>
      </c>
      <c r="C2204" s="33">
        <v>8.6</v>
      </c>
      <c r="D2204" s="33">
        <v>24.14</v>
      </c>
    </row>
    <row r="2205">
      <c r="A2205" s="34">
        <v>46032.645833333336</v>
      </c>
      <c r="B2205" s="33">
        <v>6.91</v>
      </c>
      <c r="C2205" s="33">
        <v>8.29</v>
      </c>
      <c r="D2205" s="33">
        <v>24.18</v>
      </c>
    </row>
    <row r="2206">
      <c r="A2206" s="34">
        <v>46032.65625</v>
      </c>
      <c r="B2206" s="33">
        <v>7.07</v>
      </c>
      <c r="C2206" s="33">
        <v>8.53</v>
      </c>
      <c r="D2206" s="33">
        <v>25.94</v>
      </c>
    </row>
    <row r="2207">
      <c r="A2207" s="34">
        <v>46032.666666666664</v>
      </c>
      <c r="B2207" s="33">
        <v>7.52</v>
      </c>
      <c r="C2207" s="33">
        <v>8.85</v>
      </c>
      <c r="D2207" s="33">
        <v>23.8</v>
      </c>
    </row>
    <row r="2208">
      <c r="A2208" s="34">
        <v>46032.677083333336</v>
      </c>
      <c r="B2208" s="33">
        <v>6.4</v>
      </c>
      <c r="C2208" s="33">
        <v>8.48</v>
      </c>
      <c r="D2208" s="33">
        <v>25.35</v>
      </c>
    </row>
    <row r="2209">
      <c r="A2209" s="34">
        <v>46032.6875</v>
      </c>
      <c r="B2209" s="33">
        <v>5.83</v>
      </c>
      <c r="C2209" s="33">
        <v>8.88</v>
      </c>
      <c r="D2209" s="33">
        <v>24.34</v>
      </c>
    </row>
    <row r="2210">
      <c r="A2210" s="34">
        <v>46032.697916666664</v>
      </c>
      <c r="B2210" s="33">
        <v>6.06</v>
      </c>
      <c r="C2210" s="33">
        <v>8.34</v>
      </c>
      <c r="D2210" s="33">
        <v>24.9</v>
      </c>
    </row>
    <row r="2211">
      <c r="A2211" s="34">
        <v>46032.708333333336</v>
      </c>
      <c r="B2211" s="33">
        <v>6.06</v>
      </c>
      <c r="C2211" s="33">
        <v>8.03</v>
      </c>
      <c r="D2211" s="33">
        <v>24.59</v>
      </c>
    </row>
    <row r="2212">
      <c r="A2212" s="34">
        <v>46032.71875</v>
      </c>
      <c r="B2212" s="33">
        <v>6.15</v>
      </c>
      <c r="C2212" s="33">
        <v>8.6</v>
      </c>
      <c r="D2212" s="33">
        <v>25.8</v>
      </c>
    </row>
    <row r="2213">
      <c r="A2213" s="34">
        <v>46032.729166666664</v>
      </c>
      <c r="B2213" s="33">
        <v>5.25</v>
      </c>
      <c r="C2213" s="33">
        <v>8.72</v>
      </c>
      <c r="D2213" s="33">
        <v>25.28</v>
      </c>
    </row>
    <row r="2214">
      <c r="A2214" s="34">
        <v>46032.739583333336</v>
      </c>
      <c r="B2214" s="33">
        <v>4.88</v>
      </c>
      <c r="C2214" s="33">
        <v>8.64</v>
      </c>
      <c r="D2214" s="33">
        <v>24.42</v>
      </c>
    </row>
    <row r="2215">
      <c r="A2215" s="34">
        <v>46032.75</v>
      </c>
      <c r="B2215" s="33">
        <v>4.35</v>
      </c>
      <c r="C2215" s="33">
        <v>8.79</v>
      </c>
      <c r="D2215" s="33">
        <v>25.38</v>
      </c>
    </row>
    <row r="2216">
      <c r="A2216" s="34">
        <v>46032.760416666664</v>
      </c>
      <c r="B2216" s="33">
        <v>4.13</v>
      </c>
      <c r="C2216" s="33">
        <v>8.41</v>
      </c>
      <c r="D2216" s="33">
        <v>24.03</v>
      </c>
    </row>
    <row r="2217">
      <c r="A2217" s="34">
        <v>46032.770833333336</v>
      </c>
      <c r="B2217" s="33">
        <v>3.68</v>
      </c>
      <c r="C2217" s="33">
        <v>8.76</v>
      </c>
      <c r="D2217" s="33">
        <v>25.28</v>
      </c>
    </row>
    <row r="2218">
      <c r="A2218" s="34">
        <v>46032.78125</v>
      </c>
      <c r="B2218" s="33">
        <v>3.15</v>
      </c>
      <c r="C2218" s="33">
        <v>8.16</v>
      </c>
      <c r="D2218" s="33">
        <v>23.66</v>
      </c>
    </row>
    <row r="2219">
      <c r="A2219" s="34">
        <v>46032.791666666664</v>
      </c>
      <c r="B2219" s="33">
        <v>2.95</v>
      </c>
      <c r="C2219" s="33">
        <v>7.93</v>
      </c>
      <c r="D2219" s="33">
        <v>25.17</v>
      </c>
    </row>
    <row r="2220">
      <c r="A2220" s="34">
        <v>46032.802083333336</v>
      </c>
      <c r="B2220" s="33">
        <v>2.5</v>
      </c>
      <c r="C2220" s="33">
        <v>7.93</v>
      </c>
      <c r="D2220" s="33">
        <v>24.96</v>
      </c>
    </row>
    <row r="2221">
      <c r="A2221" s="34">
        <v>46032.8125</v>
      </c>
      <c r="B2221" s="33">
        <v>2.01</v>
      </c>
      <c r="C2221" s="33">
        <v>8.71</v>
      </c>
      <c r="D2221" s="33">
        <v>24.16</v>
      </c>
    </row>
    <row r="2222">
      <c r="A2222" s="34">
        <v>46032.822916666664</v>
      </c>
      <c r="B2222" s="33">
        <v>1.81</v>
      </c>
      <c r="C2222" s="33">
        <v>8.12</v>
      </c>
      <c r="D2222" s="33">
        <v>25.02</v>
      </c>
    </row>
    <row r="2223">
      <c r="A2223" s="34">
        <v>46032.833333333336</v>
      </c>
      <c r="B2223" s="33">
        <v>1.78</v>
      </c>
      <c r="C2223" s="33">
        <v>8.03</v>
      </c>
      <c r="D2223" s="33">
        <v>25.28</v>
      </c>
    </row>
    <row r="2224">
      <c r="A2224" s="34">
        <v>46032.84375</v>
      </c>
      <c r="B2224" s="33">
        <v>1.59</v>
      </c>
      <c r="C2224" s="33">
        <v>8.02</v>
      </c>
      <c r="D2224" s="33">
        <v>25.03</v>
      </c>
    </row>
    <row r="2225">
      <c r="A2225" s="34">
        <v>46032.854166666664</v>
      </c>
      <c r="B2225" s="33">
        <v>1.53</v>
      </c>
      <c r="C2225" s="33">
        <v>7.89</v>
      </c>
      <c r="D2225" s="33">
        <v>23.99</v>
      </c>
    </row>
    <row r="2226">
      <c r="A2226" s="34">
        <v>46032.854166666664</v>
      </c>
      <c r="B2226" s="33">
        <v>1.62</v>
      </c>
      <c r="C2226" s="33">
        <v>8.0</v>
      </c>
      <c r="D2226" s="33">
        <v>23.61</v>
      </c>
    </row>
    <row r="2227">
      <c r="A2227" s="34">
        <v>46032.875</v>
      </c>
      <c r="B2227" s="33">
        <v>1.49</v>
      </c>
      <c r="C2227" s="33">
        <v>8.15</v>
      </c>
      <c r="D2227" s="33">
        <v>25.32</v>
      </c>
    </row>
    <row r="2228">
      <c r="A2228" s="34">
        <v>46032.885416666664</v>
      </c>
      <c r="B2228" s="33">
        <v>1.43</v>
      </c>
      <c r="C2228" s="33">
        <v>8.29</v>
      </c>
      <c r="D2228" s="33">
        <v>23.6</v>
      </c>
    </row>
    <row r="2229">
      <c r="A2229" s="34">
        <v>46032.895833333336</v>
      </c>
      <c r="B2229" s="33">
        <v>1.59</v>
      </c>
      <c r="C2229" s="33">
        <v>8.0</v>
      </c>
      <c r="D2229" s="33">
        <v>25.49</v>
      </c>
    </row>
    <row r="2230">
      <c r="A2230" s="34">
        <v>46032.90625</v>
      </c>
      <c r="B2230" s="33">
        <v>1.58</v>
      </c>
      <c r="C2230" s="33">
        <v>8.03</v>
      </c>
      <c r="D2230" s="33">
        <v>23.37</v>
      </c>
    </row>
    <row r="2231">
      <c r="A2231" s="34">
        <v>46032.916666666664</v>
      </c>
      <c r="B2231" s="33">
        <v>1.58</v>
      </c>
      <c r="C2231" s="33">
        <v>8.6</v>
      </c>
      <c r="D2231" s="33">
        <v>23.26</v>
      </c>
    </row>
    <row r="2232">
      <c r="A2232" s="34">
        <v>46032.927083333336</v>
      </c>
      <c r="B2232" s="33">
        <v>1.8</v>
      </c>
      <c r="C2232" s="33">
        <v>8.0</v>
      </c>
      <c r="D2232" s="33">
        <v>23.73</v>
      </c>
    </row>
    <row r="2233">
      <c r="A2233" s="34">
        <v>46032.9375</v>
      </c>
      <c r="B2233" s="33">
        <v>1.95</v>
      </c>
      <c r="C2233" s="33">
        <v>8.62</v>
      </c>
      <c r="D2233" s="33">
        <v>24.57</v>
      </c>
    </row>
    <row r="2234">
      <c r="A2234" s="34">
        <v>46032.947916666664</v>
      </c>
      <c r="B2234" s="33">
        <v>1.94</v>
      </c>
      <c r="C2234" s="33">
        <v>8.62</v>
      </c>
      <c r="D2234" s="33">
        <v>23.19</v>
      </c>
    </row>
    <row r="2235">
      <c r="A2235" s="34">
        <v>46032.958333333336</v>
      </c>
      <c r="B2235" s="33">
        <v>1.75</v>
      </c>
      <c r="C2235" s="33">
        <v>8.6</v>
      </c>
      <c r="D2235" s="33">
        <v>23.96</v>
      </c>
    </row>
    <row r="2236">
      <c r="A2236" s="34">
        <v>46032.96875</v>
      </c>
      <c r="B2236" s="33">
        <v>1.67</v>
      </c>
      <c r="C2236" s="33">
        <v>8.29</v>
      </c>
      <c r="D2236" s="33">
        <v>25.12</v>
      </c>
    </row>
    <row r="2237">
      <c r="A2237" s="34">
        <v>46032.979166666664</v>
      </c>
      <c r="B2237" s="33">
        <v>1.64</v>
      </c>
      <c r="C2237" s="33">
        <v>8.33</v>
      </c>
      <c r="D2237" s="33">
        <v>23.9</v>
      </c>
    </row>
    <row r="2238">
      <c r="A2238" s="34">
        <v>46032.989583333336</v>
      </c>
      <c r="B2238" s="33">
        <v>1.82</v>
      </c>
      <c r="C2238" s="33">
        <v>8.58</v>
      </c>
      <c r="D2238" s="33">
        <v>24.89</v>
      </c>
    </row>
    <row r="2239">
      <c r="A2239" s="34">
        <v>46033.0</v>
      </c>
      <c r="B2239" s="33">
        <v>1.85</v>
      </c>
      <c r="C2239" s="33">
        <v>8.12</v>
      </c>
      <c r="D2239" s="33">
        <v>23.39</v>
      </c>
    </row>
    <row r="2240">
      <c r="A2240" s="34">
        <v>46033.010416666664</v>
      </c>
      <c r="B2240" s="33">
        <v>1.61</v>
      </c>
      <c r="C2240" s="33">
        <v>8.44</v>
      </c>
      <c r="D2240" s="33">
        <v>24.64</v>
      </c>
    </row>
    <row r="2241">
      <c r="A2241" s="34">
        <v>46033.020833333336</v>
      </c>
      <c r="B2241" s="33">
        <v>1.52</v>
      </c>
      <c r="C2241" s="33">
        <v>8.37</v>
      </c>
      <c r="D2241" s="33">
        <v>25.31</v>
      </c>
    </row>
    <row r="2242">
      <c r="A2242" s="34">
        <v>46033.03125</v>
      </c>
      <c r="B2242" s="33">
        <v>1.48</v>
      </c>
      <c r="C2242" s="33">
        <v>8.38</v>
      </c>
      <c r="D2242" s="33">
        <v>23.21</v>
      </c>
    </row>
    <row r="2243">
      <c r="A2243" s="34">
        <v>46033.041666666664</v>
      </c>
      <c r="B2243" s="33">
        <v>1.44</v>
      </c>
      <c r="C2243" s="33">
        <v>7.91</v>
      </c>
      <c r="D2243" s="33">
        <v>23.98</v>
      </c>
    </row>
    <row r="2244">
      <c r="A2244" s="34">
        <v>46033.052083333336</v>
      </c>
      <c r="B2244" s="33">
        <v>1.37</v>
      </c>
      <c r="C2244" s="33">
        <v>8.4</v>
      </c>
      <c r="D2244" s="33">
        <v>23.56</v>
      </c>
    </row>
    <row r="2245">
      <c r="A2245" s="34">
        <v>46033.0625</v>
      </c>
      <c r="B2245" s="33">
        <v>1.37</v>
      </c>
      <c r="C2245" s="33">
        <v>7.88</v>
      </c>
      <c r="D2245" s="33">
        <v>23.91</v>
      </c>
    </row>
    <row r="2246">
      <c r="A2246" s="34">
        <v>46033.072916666664</v>
      </c>
      <c r="B2246" s="33">
        <v>1.35</v>
      </c>
      <c r="C2246" s="33">
        <v>8.31</v>
      </c>
      <c r="D2246" s="33">
        <v>24.89</v>
      </c>
    </row>
    <row r="2247">
      <c r="A2247" s="34">
        <v>46033.083333333336</v>
      </c>
      <c r="B2247" s="33">
        <v>1.25</v>
      </c>
      <c r="C2247" s="33">
        <v>8.53</v>
      </c>
      <c r="D2247" s="33">
        <v>25.33</v>
      </c>
    </row>
    <row r="2248">
      <c r="A2248" s="34">
        <v>46033.09375</v>
      </c>
      <c r="B2248" s="33">
        <v>1.24</v>
      </c>
      <c r="C2248" s="33">
        <v>8.61</v>
      </c>
      <c r="D2248" s="33">
        <v>24.84</v>
      </c>
    </row>
    <row r="2249">
      <c r="A2249" s="34">
        <v>46033.104166666664</v>
      </c>
      <c r="B2249" s="33">
        <v>1.15</v>
      </c>
      <c r="C2249" s="33">
        <v>8.26</v>
      </c>
      <c r="D2249" s="33">
        <v>24.38</v>
      </c>
    </row>
    <row r="2250">
      <c r="A2250" s="34">
        <v>46033.114583333336</v>
      </c>
      <c r="B2250" s="33">
        <v>1.15</v>
      </c>
      <c r="C2250" s="33">
        <v>8.21</v>
      </c>
      <c r="D2250" s="33">
        <v>24.11</v>
      </c>
    </row>
    <row r="2251">
      <c r="A2251" s="34">
        <v>46033.125</v>
      </c>
      <c r="B2251" s="33">
        <v>1.06</v>
      </c>
      <c r="C2251" s="33">
        <v>8.13</v>
      </c>
      <c r="D2251" s="33">
        <v>25.11</v>
      </c>
    </row>
    <row r="2252">
      <c r="A2252" s="34">
        <v>46033.135416666664</v>
      </c>
      <c r="B2252" s="33">
        <v>0.93</v>
      </c>
      <c r="C2252" s="33">
        <v>8.62</v>
      </c>
      <c r="D2252" s="33">
        <v>23.38</v>
      </c>
    </row>
    <row r="2253">
      <c r="A2253" s="34">
        <v>46033.145833333336</v>
      </c>
      <c r="B2253" s="33">
        <v>0.88</v>
      </c>
      <c r="C2253" s="33">
        <v>7.94</v>
      </c>
      <c r="D2253" s="33">
        <v>24.07</v>
      </c>
    </row>
    <row r="2254">
      <c r="A2254" s="34">
        <v>46033.15625</v>
      </c>
      <c r="B2254" s="33">
        <v>0.83</v>
      </c>
      <c r="C2254" s="33">
        <v>8.51</v>
      </c>
      <c r="D2254" s="33">
        <v>24.44</v>
      </c>
    </row>
    <row r="2255">
      <c r="A2255" s="34">
        <v>46033.166666666664</v>
      </c>
      <c r="B2255" s="33">
        <v>0.81</v>
      </c>
      <c r="C2255" s="33">
        <v>8.4</v>
      </c>
      <c r="D2255" s="33">
        <v>23.0</v>
      </c>
    </row>
    <row r="2256">
      <c r="A2256" s="34">
        <v>46033.177083333336</v>
      </c>
      <c r="B2256" s="33">
        <v>0.74</v>
      </c>
      <c r="C2256" s="33">
        <v>8.65</v>
      </c>
      <c r="D2256" s="33">
        <v>25.24</v>
      </c>
    </row>
    <row r="2257">
      <c r="A2257" s="34">
        <v>46033.1875</v>
      </c>
      <c r="B2257" s="33">
        <v>0.76</v>
      </c>
      <c r="C2257" s="33">
        <v>7.85</v>
      </c>
      <c r="D2257" s="33">
        <v>23.62</v>
      </c>
    </row>
    <row r="2258">
      <c r="A2258" s="34">
        <v>46033.197916666664</v>
      </c>
      <c r="B2258" s="33">
        <v>0.69</v>
      </c>
      <c r="C2258" s="33">
        <v>7.97</v>
      </c>
      <c r="D2258" s="33">
        <v>23.25</v>
      </c>
    </row>
    <row r="2259">
      <c r="A2259" s="34">
        <v>46033.208333333336</v>
      </c>
      <c r="B2259" s="33">
        <v>0.64</v>
      </c>
      <c r="C2259" s="33">
        <v>8.09</v>
      </c>
      <c r="D2259" s="33">
        <v>23.75</v>
      </c>
    </row>
    <row r="2260">
      <c r="A2260" s="34">
        <v>46033.21875</v>
      </c>
      <c r="B2260" s="33">
        <v>0.62</v>
      </c>
      <c r="C2260" s="33">
        <v>8.07</v>
      </c>
      <c r="D2260" s="33">
        <v>25.09</v>
      </c>
    </row>
    <row r="2261">
      <c r="A2261" s="34">
        <v>46033.229166666664</v>
      </c>
      <c r="B2261" s="33">
        <v>0.65</v>
      </c>
      <c r="C2261" s="33">
        <v>8.0</v>
      </c>
      <c r="D2261" s="33">
        <v>24.37</v>
      </c>
    </row>
    <row r="2262">
      <c r="A2262" s="34">
        <v>46033.239583333336</v>
      </c>
      <c r="B2262" s="33">
        <v>0.55</v>
      </c>
      <c r="C2262" s="33">
        <v>8.19</v>
      </c>
      <c r="D2262" s="33">
        <v>25.08</v>
      </c>
    </row>
    <row r="2263">
      <c r="A2263" s="34">
        <v>46033.25</v>
      </c>
      <c r="B2263" s="33">
        <v>0.5</v>
      </c>
      <c r="C2263" s="33">
        <v>8.41</v>
      </c>
      <c r="D2263" s="33">
        <v>23.31</v>
      </c>
    </row>
    <row r="2264">
      <c r="A2264" s="34">
        <v>46033.260416666664</v>
      </c>
      <c r="B2264" s="33">
        <v>0.48</v>
      </c>
      <c r="C2264" s="33">
        <v>8.2</v>
      </c>
      <c r="D2264" s="33">
        <v>24.22</v>
      </c>
    </row>
    <row r="2265">
      <c r="A2265" s="34">
        <v>46033.270833333336</v>
      </c>
      <c r="B2265" s="33">
        <v>0.45</v>
      </c>
      <c r="C2265" s="33">
        <v>8.16</v>
      </c>
      <c r="D2265" s="33">
        <v>23.47</v>
      </c>
    </row>
    <row r="2266">
      <c r="A2266" s="34">
        <v>46033.28125</v>
      </c>
      <c r="B2266" s="33">
        <v>0.4</v>
      </c>
      <c r="C2266" s="33">
        <v>8.45</v>
      </c>
      <c r="D2266" s="33">
        <v>23.51</v>
      </c>
    </row>
    <row r="2267">
      <c r="A2267" s="34">
        <v>46033.291666666664</v>
      </c>
      <c r="B2267" s="33">
        <v>0.39</v>
      </c>
      <c r="C2267" s="33">
        <v>8.05</v>
      </c>
      <c r="D2267" s="33">
        <v>24.07</v>
      </c>
    </row>
    <row r="2268">
      <c r="A2268" s="34">
        <v>46033.302083333336</v>
      </c>
      <c r="B2268" s="33">
        <v>0.42</v>
      </c>
      <c r="C2268" s="33">
        <v>7.88</v>
      </c>
      <c r="D2268" s="33">
        <v>24.74</v>
      </c>
    </row>
    <row r="2269">
      <c r="A2269" s="34">
        <v>46033.3125</v>
      </c>
      <c r="B2269" s="33">
        <v>0.36</v>
      </c>
      <c r="C2269" s="33">
        <v>7.92</v>
      </c>
      <c r="D2269" s="33">
        <v>23.59</v>
      </c>
    </row>
    <row r="2270">
      <c r="A2270" s="34">
        <v>46033.322916666664</v>
      </c>
      <c r="B2270" s="33">
        <v>0.48</v>
      </c>
      <c r="C2270" s="33">
        <v>7.91</v>
      </c>
      <c r="D2270" s="33">
        <v>23.82</v>
      </c>
    </row>
    <row r="2271">
      <c r="A2271" s="34">
        <v>46033.333333333336</v>
      </c>
      <c r="B2271" s="33">
        <v>0.58</v>
      </c>
      <c r="C2271" s="33">
        <v>8.39</v>
      </c>
      <c r="D2271" s="33">
        <v>24.37</v>
      </c>
    </row>
    <row r="2272">
      <c r="A2272" s="34">
        <v>46033.34375</v>
      </c>
      <c r="B2272" s="33">
        <v>0.51</v>
      </c>
      <c r="C2272" s="33">
        <v>8.1</v>
      </c>
      <c r="D2272" s="33">
        <v>24.9</v>
      </c>
    </row>
    <row r="2273">
      <c r="A2273" s="34">
        <v>46033.354166666664</v>
      </c>
      <c r="B2273" s="33">
        <v>1.01</v>
      </c>
      <c r="C2273" s="33">
        <v>7.97</v>
      </c>
      <c r="D2273" s="33">
        <v>23.06</v>
      </c>
    </row>
    <row r="2274">
      <c r="A2274" s="34">
        <v>46033.364583333336</v>
      </c>
      <c r="B2274" s="33">
        <v>1.05</v>
      </c>
      <c r="C2274" s="33">
        <v>7.9</v>
      </c>
      <c r="D2274" s="33">
        <v>24.49</v>
      </c>
    </row>
    <row r="2275">
      <c r="A2275" s="34">
        <v>46033.375</v>
      </c>
      <c r="B2275" s="33">
        <v>1.49</v>
      </c>
      <c r="C2275" s="33">
        <v>8.4</v>
      </c>
      <c r="D2275" s="33">
        <v>23.6</v>
      </c>
    </row>
    <row r="2276">
      <c r="A2276" s="34">
        <v>46033.385416666664</v>
      </c>
      <c r="B2276" s="33">
        <v>1.88</v>
      </c>
      <c r="C2276" s="33">
        <v>8.23</v>
      </c>
      <c r="D2276" s="33">
        <v>24.75</v>
      </c>
    </row>
    <row r="2277">
      <c r="A2277" s="34">
        <v>46033.395833333336</v>
      </c>
      <c r="B2277" s="33">
        <v>1.72</v>
      </c>
      <c r="C2277" s="33">
        <v>8.28</v>
      </c>
      <c r="D2277" s="33">
        <v>24.39</v>
      </c>
    </row>
    <row r="2278">
      <c r="A2278" s="34">
        <v>46033.40625</v>
      </c>
      <c r="B2278" s="33">
        <v>1.77</v>
      </c>
      <c r="C2278" s="33">
        <v>8.41</v>
      </c>
      <c r="D2278" s="33">
        <v>23.16</v>
      </c>
    </row>
    <row r="2279">
      <c r="A2279" s="34">
        <v>46033.416666666664</v>
      </c>
      <c r="B2279" s="33">
        <v>2.07</v>
      </c>
      <c r="C2279" s="33">
        <v>8.65</v>
      </c>
      <c r="D2279" s="33">
        <v>23.31</v>
      </c>
    </row>
    <row r="2280">
      <c r="A2280" s="34">
        <v>46033.427083333336</v>
      </c>
      <c r="B2280" s="33">
        <v>2.32</v>
      </c>
      <c r="C2280" s="33">
        <v>8.5</v>
      </c>
      <c r="D2280" s="33">
        <v>25.16</v>
      </c>
    </row>
    <row r="2281">
      <c r="A2281" s="34">
        <v>46033.4375</v>
      </c>
      <c r="B2281" s="33">
        <v>2.6</v>
      </c>
      <c r="C2281" s="33">
        <v>8.42</v>
      </c>
      <c r="D2281" s="33">
        <v>25.01</v>
      </c>
    </row>
    <row r="2282">
      <c r="A2282" s="34">
        <v>46033.447916666664</v>
      </c>
      <c r="B2282" s="33">
        <v>3.0</v>
      </c>
      <c r="C2282" s="33">
        <v>7.96</v>
      </c>
      <c r="D2282" s="33">
        <v>23.52</v>
      </c>
    </row>
    <row r="2283">
      <c r="A2283" s="34">
        <v>46033.458333333336</v>
      </c>
      <c r="B2283" s="33">
        <v>2.47</v>
      </c>
      <c r="C2283" s="33">
        <v>8.71</v>
      </c>
      <c r="D2283" s="33">
        <v>24.54</v>
      </c>
    </row>
    <row r="2284">
      <c r="A2284" s="34">
        <v>46033.46875</v>
      </c>
      <c r="B2284" s="33">
        <v>3.12</v>
      </c>
      <c r="C2284" s="33">
        <v>8.31</v>
      </c>
      <c r="D2284" s="33">
        <v>23.16</v>
      </c>
    </row>
    <row r="2285">
      <c r="A2285" s="34">
        <v>46033.479166666664</v>
      </c>
      <c r="B2285" s="33">
        <v>3.4</v>
      </c>
      <c r="C2285" s="33">
        <v>8.71</v>
      </c>
      <c r="D2285" s="33">
        <v>23.83</v>
      </c>
    </row>
    <row r="2286">
      <c r="A2286" s="34">
        <v>46033.489583333336</v>
      </c>
      <c r="B2286" s="33">
        <v>4.13</v>
      </c>
      <c r="C2286" s="33">
        <v>8.23</v>
      </c>
      <c r="D2286" s="33">
        <v>24.29</v>
      </c>
    </row>
    <row r="2287">
      <c r="A2287" s="34">
        <v>46033.5</v>
      </c>
      <c r="B2287" s="33">
        <v>3.98</v>
      </c>
      <c r="C2287" s="33">
        <v>8.34</v>
      </c>
      <c r="D2287" s="33">
        <v>24.77</v>
      </c>
    </row>
    <row r="2288">
      <c r="A2288" s="34">
        <v>46033.510416666664</v>
      </c>
      <c r="B2288" s="33">
        <v>2.92</v>
      </c>
      <c r="C2288" s="33">
        <v>8.2</v>
      </c>
      <c r="D2288" s="33">
        <v>24.22</v>
      </c>
    </row>
    <row r="2289">
      <c r="A2289" s="34">
        <v>46033.520833333336</v>
      </c>
      <c r="B2289" s="33">
        <v>4.19</v>
      </c>
      <c r="C2289" s="33">
        <v>8.0</v>
      </c>
      <c r="D2289" s="33">
        <v>24.46</v>
      </c>
    </row>
    <row r="2290">
      <c r="A2290" s="34">
        <v>46033.53125</v>
      </c>
      <c r="B2290" s="33">
        <v>3.35</v>
      </c>
      <c r="C2290" s="33">
        <v>8.61</v>
      </c>
      <c r="D2290" s="33">
        <v>24.3</v>
      </c>
    </row>
    <row r="2291">
      <c r="A2291" s="34">
        <v>46033.541666666664</v>
      </c>
      <c r="B2291" s="33">
        <v>4.74</v>
      </c>
      <c r="C2291" s="33">
        <v>8.72</v>
      </c>
      <c r="D2291" s="33">
        <v>23.68</v>
      </c>
    </row>
    <row r="2292">
      <c r="A2292" s="34">
        <v>46033.552083333336</v>
      </c>
      <c r="B2292" s="33">
        <v>5.54</v>
      </c>
      <c r="C2292" s="33">
        <v>8.47</v>
      </c>
      <c r="D2292" s="33">
        <v>24.21</v>
      </c>
    </row>
    <row r="2293">
      <c r="A2293" s="34">
        <v>46033.5625</v>
      </c>
      <c r="B2293" s="33">
        <v>7.57</v>
      </c>
      <c r="C2293" s="33">
        <v>8.32</v>
      </c>
      <c r="D2293" s="33">
        <v>25.47</v>
      </c>
    </row>
    <row r="2294">
      <c r="A2294" s="34">
        <v>46033.572916666664</v>
      </c>
      <c r="B2294" s="33">
        <v>7.1</v>
      </c>
      <c r="C2294" s="33">
        <v>8.07</v>
      </c>
      <c r="D2294" s="33">
        <v>23.69</v>
      </c>
    </row>
    <row r="2295">
      <c r="A2295" s="34">
        <v>46033.583333333336</v>
      </c>
      <c r="B2295" s="33">
        <v>8.03</v>
      </c>
      <c r="C2295" s="33">
        <v>8.7</v>
      </c>
      <c r="D2295" s="33">
        <v>24.99</v>
      </c>
    </row>
    <row r="2296">
      <c r="A2296" s="34">
        <v>46033.59375</v>
      </c>
      <c r="B2296" s="33">
        <v>7.65</v>
      </c>
      <c r="C2296" s="33">
        <v>8.63</v>
      </c>
      <c r="D2296" s="33">
        <v>23.96</v>
      </c>
    </row>
    <row r="2297">
      <c r="A2297" s="34">
        <v>46033.604166666664</v>
      </c>
      <c r="B2297" s="33">
        <v>7.29</v>
      </c>
      <c r="C2297" s="33">
        <v>8.88</v>
      </c>
      <c r="D2297" s="33">
        <v>24.11</v>
      </c>
    </row>
    <row r="2298">
      <c r="A2298" s="34">
        <v>46033.614583333336</v>
      </c>
      <c r="B2298" s="33">
        <v>8.73</v>
      </c>
      <c r="C2298" s="33">
        <v>8.82</v>
      </c>
      <c r="D2298" s="33">
        <v>25.11</v>
      </c>
    </row>
    <row r="2299">
      <c r="A2299" s="34">
        <v>46033.625</v>
      </c>
      <c r="B2299" s="33">
        <v>8.54</v>
      </c>
      <c r="C2299" s="33">
        <v>8.5</v>
      </c>
      <c r="D2299" s="33">
        <v>24.05</v>
      </c>
    </row>
    <row r="2300">
      <c r="A2300" s="34">
        <v>46033.635416666664</v>
      </c>
      <c r="B2300" s="33">
        <v>8.62</v>
      </c>
      <c r="C2300" s="33">
        <v>8.51</v>
      </c>
      <c r="D2300" s="33">
        <v>25.5</v>
      </c>
    </row>
    <row r="2301">
      <c r="A2301" s="34">
        <v>46033.645833333336</v>
      </c>
      <c r="B2301" s="33">
        <v>6.95</v>
      </c>
      <c r="C2301" s="33">
        <v>8.09</v>
      </c>
      <c r="D2301" s="33">
        <v>25.73</v>
      </c>
    </row>
    <row r="2302">
      <c r="A2302" s="34">
        <v>46033.65625</v>
      </c>
      <c r="B2302" s="33">
        <v>7.6</v>
      </c>
      <c r="C2302" s="33">
        <v>8.41</v>
      </c>
      <c r="D2302" s="33">
        <v>25.58</v>
      </c>
    </row>
    <row r="2303">
      <c r="A2303" s="34">
        <v>46033.666666666664</v>
      </c>
      <c r="B2303" s="33">
        <v>7.78</v>
      </c>
      <c r="C2303" s="33">
        <v>8.12</v>
      </c>
      <c r="D2303" s="33">
        <v>24.95</v>
      </c>
    </row>
    <row r="2304">
      <c r="A2304" s="34">
        <v>46033.677083333336</v>
      </c>
      <c r="B2304" s="33">
        <v>7.97</v>
      </c>
      <c r="C2304" s="33">
        <v>8.78</v>
      </c>
      <c r="D2304" s="33">
        <v>23.83</v>
      </c>
    </row>
    <row r="2305">
      <c r="A2305" s="34">
        <v>46033.6875</v>
      </c>
      <c r="B2305" s="33">
        <v>8.1</v>
      </c>
      <c r="C2305" s="33">
        <v>8.5</v>
      </c>
      <c r="D2305" s="33">
        <v>23.81</v>
      </c>
    </row>
    <row r="2306">
      <c r="A2306" s="34">
        <v>46033.697916666664</v>
      </c>
      <c r="B2306" s="33">
        <v>7.74</v>
      </c>
      <c r="C2306" s="33">
        <v>8.78</v>
      </c>
      <c r="D2306" s="33">
        <v>24.66</v>
      </c>
    </row>
    <row r="2307">
      <c r="A2307" s="34">
        <v>46033.708333333336</v>
      </c>
      <c r="B2307" s="33">
        <v>8.08</v>
      </c>
      <c r="C2307" s="33">
        <v>8.11</v>
      </c>
      <c r="D2307" s="33">
        <v>25.54</v>
      </c>
    </row>
    <row r="2308">
      <c r="A2308" s="34">
        <v>46033.71875</v>
      </c>
      <c r="B2308" s="33">
        <v>8.23</v>
      </c>
      <c r="C2308" s="33">
        <v>8.62</v>
      </c>
      <c r="D2308" s="33">
        <v>24.35</v>
      </c>
    </row>
    <row r="2309">
      <c r="A2309" s="34">
        <v>46033.729166666664</v>
      </c>
      <c r="B2309" s="33">
        <v>8.36</v>
      </c>
      <c r="C2309" s="33">
        <v>8.69</v>
      </c>
      <c r="D2309" s="33">
        <v>24.64</v>
      </c>
    </row>
    <row r="2310">
      <c r="A2310" s="34">
        <v>46033.739583333336</v>
      </c>
      <c r="B2310" s="33">
        <v>3.55</v>
      </c>
      <c r="C2310" s="33">
        <v>8.85</v>
      </c>
      <c r="D2310" s="33">
        <v>24.11</v>
      </c>
    </row>
    <row r="2311">
      <c r="A2311" s="34">
        <v>46033.75</v>
      </c>
      <c r="B2311" s="33">
        <v>5.12</v>
      </c>
      <c r="C2311" s="33">
        <v>8.67</v>
      </c>
      <c r="D2311" s="33">
        <v>24.2</v>
      </c>
    </row>
    <row r="2312">
      <c r="A2312" s="34">
        <v>46033.760416666664</v>
      </c>
      <c r="B2312" s="33">
        <v>5.76</v>
      </c>
      <c r="C2312" s="33">
        <v>8.19</v>
      </c>
      <c r="D2312" s="33">
        <v>24.94</v>
      </c>
    </row>
    <row r="2313">
      <c r="A2313" s="34">
        <v>46033.770833333336</v>
      </c>
      <c r="B2313" s="33">
        <v>6.49</v>
      </c>
      <c r="C2313" s="33">
        <v>8.69</v>
      </c>
      <c r="D2313" s="33">
        <v>24.71</v>
      </c>
    </row>
    <row r="2314">
      <c r="A2314" s="34">
        <v>46033.78125</v>
      </c>
      <c r="B2314" s="33">
        <v>7.08</v>
      </c>
      <c r="C2314" s="33">
        <v>8.68</v>
      </c>
      <c r="D2314" s="33">
        <v>23.55</v>
      </c>
    </row>
    <row r="2315">
      <c r="A2315" s="34">
        <v>46033.78125</v>
      </c>
      <c r="B2315" s="33">
        <v>6.44</v>
      </c>
      <c r="C2315" s="33">
        <v>8.22</v>
      </c>
      <c r="D2315" s="33">
        <v>23.29</v>
      </c>
    </row>
    <row r="2316">
      <c r="A2316" s="34">
        <v>46033.802083333336</v>
      </c>
      <c r="B2316" s="33">
        <v>6.64</v>
      </c>
      <c r="C2316" s="33">
        <v>8.74</v>
      </c>
      <c r="D2316" s="33">
        <v>25.48</v>
      </c>
    </row>
    <row r="2317">
      <c r="A2317" s="34">
        <v>46033.8125</v>
      </c>
      <c r="B2317" s="33">
        <v>6.81</v>
      </c>
      <c r="C2317" s="33">
        <v>8.62</v>
      </c>
      <c r="D2317" s="33">
        <v>24.36</v>
      </c>
    </row>
    <row r="2318">
      <c r="A2318" s="34">
        <v>46033.822916666664</v>
      </c>
      <c r="B2318" s="33">
        <v>6.99</v>
      </c>
      <c r="C2318" s="33">
        <v>8.83</v>
      </c>
      <c r="D2318" s="33">
        <v>25.51</v>
      </c>
    </row>
    <row r="2319">
      <c r="A2319" s="34">
        <v>46033.833333333336</v>
      </c>
      <c r="B2319" s="33">
        <v>6.83</v>
      </c>
      <c r="C2319" s="33">
        <v>8.62</v>
      </c>
      <c r="D2319" s="33">
        <v>24.4</v>
      </c>
    </row>
    <row r="2320">
      <c r="A2320" s="34">
        <v>46033.84375</v>
      </c>
      <c r="B2320" s="33">
        <v>6.44</v>
      </c>
      <c r="C2320" s="33">
        <v>8.6</v>
      </c>
      <c r="D2320" s="33">
        <v>24.28</v>
      </c>
    </row>
    <row r="2321">
      <c r="A2321" s="34">
        <v>46033.854166666664</v>
      </c>
      <c r="B2321" s="33">
        <v>6.49</v>
      </c>
      <c r="C2321" s="33">
        <v>8.32</v>
      </c>
      <c r="D2321" s="33">
        <v>23.44</v>
      </c>
    </row>
    <row r="2322">
      <c r="A2322" s="34">
        <v>46033.864583333336</v>
      </c>
      <c r="B2322" s="33">
        <v>6.77</v>
      </c>
      <c r="C2322" s="33">
        <v>8.04</v>
      </c>
      <c r="D2322" s="33">
        <v>24.81</v>
      </c>
    </row>
    <row r="2323">
      <c r="A2323" s="34">
        <v>46033.875</v>
      </c>
      <c r="B2323" s="33">
        <v>6.15</v>
      </c>
      <c r="C2323" s="33">
        <v>8.64</v>
      </c>
      <c r="D2323" s="33">
        <v>25.29</v>
      </c>
    </row>
    <row r="2324">
      <c r="A2324" s="34">
        <v>46033.885416666664</v>
      </c>
      <c r="B2324" s="33">
        <v>6.33</v>
      </c>
      <c r="C2324" s="33">
        <v>8.75</v>
      </c>
      <c r="D2324" s="33">
        <v>24.14</v>
      </c>
    </row>
    <row r="2325">
      <c r="A2325" s="34">
        <v>46033.895833333336</v>
      </c>
      <c r="B2325" s="33">
        <v>6.31</v>
      </c>
      <c r="C2325" s="33">
        <v>8.19</v>
      </c>
      <c r="D2325" s="33">
        <v>24.64</v>
      </c>
    </row>
    <row r="2326">
      <c r="A2326" s="34">
        <v>46033.90625</v>
      </c>
      <c r="B2326" s="33">
        <v>6.17</v>
      </c>
      <c r="C2326" s="33">
        <v>8.16</v>
      </c>
      <c r="D2326" s="33">
        <v>23.84</v>
      </c>
    </row>
    <row r="2327">
      <c r="A2327" s="34">
        <v>46033.916666666664</v>
      </c>
      <c r="B2327" s="33">
        <v>6.17</v>
      </c>
      <c r="C2327" s="33">
        <v>8.67</v>
      </c>
      <c r="D2327" s="33">
        <v>24.1</v>
      </c>
    </row>
    <row r="2328">
      <c r="A2328" s="34">
        <v>46033.927083333336</v>
      </c>
      <c r="B2328" s="33">
        <v>6.42</v>
      </c>
      <c r="C2328" s="33">
        <v>8.06</v>
      </c>
      <c r="D2328" s="33">
        <v>24.31</v>
      </c>
    </row>
    <row r="2329">
      <c r="A2329" s="34">
        <v>46033.9375</v>
      </c>
      <c r="B2329" s="33">
        <v>6.14</v>
      </c>
      <c r="C2329" s="33">
        <v>8.3</v>
      </c>
      <c r="D2329" s="33">
        <v>23.84</v>
      </c>
    </row>
    <row r="2330">
      <c r="A2330" s="34">
        <v>46033.947916666664</v>
      </c>
      <c r="B2330" s="33">
        <v>5.86</v>
      </c>
      <c r="C2330" s="33">
        <v>8.13</v>
      </c>
      <c r="D2330" s="33">
        <v>25.08</v>
      </c>
    </row>
    <row r="2331">
      <c r="A2331" s="34">
        <v>46033.958333333336</v>
      </c>
      <c r="B2331" s="33">
        <v>5.72</v>
      </c>
      <c r="C2331" s="33">
        <v>8.73</v>
      </c>
      <c r="D2331" s="33">
        <v>24.73</v>
      </c>
    </row>
    <row r="2332">
      <c r="A2332" s="34">
        <v>46033.96875</v>
      </c>
      <c r="B2332" s="33">
        <v>5.47</v>
      </c>
      <c r="C2332" s="33">
        <v>8.13</v>
      </c>
      <c r="D2332" s="33">
        <v>24.54</v>
      </c>
    </row>
    <row r="2333">
      <c r="A2333" s="34">
        <v>46033.979166666664</v>
      </c>
      <c r="B2333" s="33">
        <v>5.36</v>
      </c>
      <c r="C2333" s="33">
        <v>8.25</v>
      </c>
      <c r="D2333" s="33">
        <v>23.86</v>
      </c>
    </row>
    <row r="2334">
      <c r="A2334" s="34">
        <v>46033.989583333336</v>
      </c>
      <c r="B2334" s="33">
        <v>5.26</v>
      </c>
      <c r="C2334" s="33">
        <v>8.28</v>
      </c>
      <c r="D2334" s="33">
        <v>23.42</v>
      </c>
    </row>
    <row r="2335">
      <c r="A2335" s="34">
        <v>46034.0</v>
      </c>
      <c r="B2335" s="33">
        <v>5.16</v>
      </c>
      <c r="C2335" s="33">
        <v>8.24</v>
      </c>
      <c r="D2335" s="33">
        <v>23.67</v>
      </c>
    </row>
    <row r="2336">
      <c r="A2336" s="34">
        <v>46034.010416666664</v>
      </c>
      <c r="B2336" s="33">
        <v>5.27</v>
      </c>
      <c r="C2336" s="33">
        <v>8.59</v>
      </c>
      <c r="D2336" s="33">
        <v>24.59</v>
      </c>
    </row>
    <row r="2337">
      <c r="A2337" s="34">
        <v>46034.020833333336</v>
      </c>
      <c r="B2337" s="33">
        <v>4.77</v>
      </c>
      <c r="C2337" s="33">
        <v>8.42</v>
      </c>
      <c r="D2337" s="33">
        <v>23.92</v>
      </c>
    </row>
    <row r="2338">
      <c r="A2338" s="34">
        <v>46034.03125</v>
      </c>
      <c r="B2338" s="33">
        <v>4.77</v>
      </c>
      <c r="C2338" s="33">
        <v>8.71</v>
      </c>
      <c r="D2338" s="33">
        <v>23.3</v>
      </c>
    </row>
    <row r="2339">
      <c r="A2339" s="34">
        <v>46034.041666666664</v>
      </c>
      <c r="B2339" s="33">
        <v>4.58</v>
      </c>
      <c r="C2339" s="33">
        <v>8.33</v>
      </c>
      <c r="D2339" s="33">
        <v>23.59</v>
      </c>
    </row>
    <row r="2340">
      <c r="A2340" s="34">
        <v>46034.052083333336</v>
      </c>
      <c r="B2340" s="33">
        <v>4.31</v>
      </c>
      <c r="C2340" s="33">
        <v>8.53</v>
      </c>
      <c r="D2340" s="33">
        <v>24.96</v>
      </c>
    </row>
    <row r="2341">
      <c r="A2341" s="34">
        <v>46034.052083333336</v>
      </c>
      <c r="B2341" s="33">
        <v>4.56</v>
      </c>
      <c r="C2341" s="33">
        <v>7.99</v>
      </c>
      <c r="D2341" s="33">
        <v>24.52</v>
      </c>
    </row>
    <row r="2342">
      <c r="A2342" s="34">
        <v>46034.072916666664</v>
      </c>
      <c r="B2342" s="33">
        <v>4.23</v>
      </c>
      <c r="C2342" s="33">
        <v>8.1</v>
      </c>
      <c r="D2342" s="33">
        <v>23.28</v>
      </c>
    </row>
    <row r="2343">
      <c r="A2343" s="34">
        <v>46034.083333333336</v>
      </c>
      <c r="B2343" s="33">
        <v>4.04</v>
      </c>
      <c r="C2343" s="33">
        <v>8.03</v>
      </c>
      <c r="D2343" s="33">
        <v>24.35</v>
      </c>
    </row>
    <row r="2344">
      <c r="A2344" s="34">
        <v>46034.09375</v>
      </c>
      <c r="B2344" s="33">
        <v>3.83</v>
      </c>
      <c r="C2344" s="33">
        <v>8.11</v>
      </c>
      <c r="D2344" s="33">
        <v>23.96</v>
      </c>
    </row>
    <row r="2345">
      <c r="A2345" s="34">
        <v>46034.104166666664</v>
      </c>
      <c r="B2345" s="33">
        <v>3.71</v>
      </c>
      <c r="C2345" s="33">
        <v>8.58</v>
      </c>
      <c r="D2345" s="33">
        <v>24.83</v>
      </c>
    </row>
    <row r="2346">
      <c r="A2346" s="34">
        <v>46034.114583333336</v>
      </c>
      <c r="B2346" s="33">
        <v>3.83</v>
      </c>
      <c r="C2346" s="33">
        <v>8.02</v>
      </c>
      <c r="D2346" s="33">
        <v>23.5</v>
      </c>
    </row>
    <row r="2347">
      <c r="A2347" s="34">
        <v>46034.125</v>
      </c>
      <c r="B2347" s="33">
        <v>3.7</v>
      </c>
      <c r="C2347" s="33">
        <v>8.18</v>
      </c>
      <c r="D2347" s="33">
        <v>24.74</v>
      </c>
    </row>
    <row r="2348">
      <c r="A2348" s="34">
        <v>46034.135416666664</v>
      </c>
      <c r="B2348" s="33">
        <v>3.31</v>
      </c>
      <c r="C2348" s="33">
        <v>8.23</v>
      </c>
      <c r="D2348" s="33">
        <v>23.16</v>
      </c>
    </row>
    <row r="2349">
      <c r="A2349" s="34">
        <v>46034.145833333336</v>
      </c>
      <c r="B2349" s="33">
        <v>3.3</v>
      </c>
      <c r="C2349" s="33">
        <v>7.91</v>
      </c>
      <c r="D2349" s="33">
        <v>25.26</v>
      </c>
    </row>
    <row r="2350">
      <c r="A2350" s="34">
        <v>46034.15625</v>
      </c>
      <c r="B2350" s="33">
        <v>3.33</v>
      </c>
      <c r="C2350" s="33">
        <v>8.49</v>
      </c>
      <c r="D2350" s="33">
        <v>23.61</v>
      </c>
    </row>
    <row r="2351">
      <c r="A2351" s="34">
        <v>46034.166666666664</v>
      </c>
      <c r="B2351" s="33">
        <v>3.15</v>
      </c>
      <c r="C2351" s="33">
        <v>8.32</v>
      </c>
      <c r="D2351" s="33">
        <v>23.3</v>
      </c>
    </row>
    <row r="2352">
      <c r="A2352" s="34">
        <v>46034.177083333336</v>
      </c>
      <c r="B2352" s="33">
        <v>3.17</v>
      </c>
      <c r="C2352" s="33">
        <v>8.4</v>
      </c>
      <c r="D2352" s="33">
        <v>23.39</v>
      </c>
    </row>
    <row r="2353">
      <c r="A2353" s="34">
        <v>46034.1875</v>
      </c>
      <c r="B2353" s="33">
        <v>3.24</v>
      </c>
      <c r="C2353" s="33">
        <v>8.72</v>
      </c>
      <c r="D2353" s="33">
        <v>23.78</v>
      </c>
    </row>
    <row r="2354">
      <c r="A2354" s="34">
        <v>46034.197916666664</v>
      </c>
      <c r="B2354" s="33">
        <v>3.24</v>
      </c>
      <c r="C2354" s="33">
        <v>8.37</v>
      </c>
      <c r="D2354" s="33">
        <v>24.12</v>
      </c>
    </row>
    <row r="2355">
      <c r="A2355" s="34">
        <v>46034.208333333336</v>
      </c>
      <c r="B2355" s="33">
        <v>3.26</v>
      </c>
      <c r="C2355" s="33">
        <v>8.47</v>
      </c>
      <c r="D2355" s="33">
        <v>24.65</v>
      </c>
    </row>
    <row r="2356">
      <c r="A2356" s="34">
        <v>46034.21875</v>
      </c>
      <c r="B2356" s="33">
        <v>3.28</v>
      </c>
      <c r="C2356" s="33">
        <v>8.74</v>
      </c>
      <c r="D2356" s="33">
        <v>24.2</v>
      </c>
    </row>
    <row r="2357">
      <c r="A2357" s="34">
        <v>46034.229166666664</v>
      </c>
      <c r="B2357" s="33">
        <v>3.23</v>
      </c>
      <c r="C2357" s="33">
        <v>8.61</v>
      </c>
      <c r="D2357" s="33">
        <v>23.45</v>
      </c>
    </row>
    <row r="2358">
      <c r="A2358" s="34">
        <v>46034.239583333336</v>
      </c>
      <c r="B2358" s="33">
        <v>3.3</v>
      </c>
      <c r="C2358" s="33">
        <v>8.59</v>
      </c>
      <c r="D2358" s="33">
        <v>25.17</v>
      </c>
    </row>
    <row r="2359">
      <c r="A2359" s="34">
        <v>46034.25</v>
      </c>
      <c r="B2359" s="33">
        <v>3.06</v>
      </c>
      <c r="C2359" s="33">
        <v>8.2</v>
      </c>
      <c r="D2359" s="33">
        <v>24.25</v>
      </c>
    </row>
    <row r="2360">
      <c r="A2360" s="34">
        <v>46034.260416666664</v>
      </c>
      <c r="B2360" s="33">
        <v>2.95</v>
      </c>
      <c r="C2360" s="33">
        <v>8.22</v>
      </c>
      <c r="D2360" s="33">
        <v>25.3</v>
      </c>
    </row>
    <row r="2361">
      <c r="A2361" s="34">
        <v>46034.270833333336</v>
      </c>
      <c r="B2361" s="33">
        <v>2.8</v>
      </c>
      <c r="C2361" s="33">
        <v>8.57</v>
      </c>
      <c r="D2361" s="33">
        <v>23.06</v>
      </c>
    </row>
    <row r="2362">
      <c r="A2362" s="34">
        <v>46034.28125</v>
      </c>
      <c r="B2362" s="33">
        <v>2.81</v>
      </c>
      <c r="C2362" s="33">
        <v>8.28</v>
      </c>
      <c r="D2362" s="33">
        <v>24.59</v>
      </c>
    </row>
    <row r="2363">
      <c r="A2363" s="34">
        <v>46034.291666666664</v>
      </c>
      <c r="B2363" s="33">
        <v>2.65</v>
      </c>
      <c r="C2363" s="33">
        <v>8.04</v>
      </c>
      <c r="D2363" s="33">
        <v>24.29</v>
      </c>
    </row>
    <row r="2364">
      <c r="A2364" s="34">
        <v>46034.302083333336</v>
      </c>
      <c r="B2364" s="33">
        <v>2.73</v>
      </c>
      <c r="C2364" s="33">
        <v>8.35</v>
      </c>
      <c r="D2364" s="33">
        <v>23.22</v>
      </c>
    </row>
    <row r="2365">
      <c r="A2365" s="34">
        <v>46034.3125</v>
      </c>
      <c r="B2365" s="33">
        <v>2.53</v>
      </c>
      <c r="C2365" s="33">
        <v>8.59</v>
      </c>
      <c r="D2365" s="33">
        <v>24.7</v>
      </c>
    </row>
    <row r="2366">
      <c r="A2366" s="34">
        <v>46034.322916666664</v>
      </c>
      <c r="B2366" s="33">
        <v>2.73</v>
      </c>
      <c r="C2366" s="33">
        <v>8.3</v>
      </c>
      <c r="D2366" s="33">
        <v>24.94</v>
      </c>
    </row>
    <row r="2367">
      <c r="A2367" s="34">
        <v>46034.333333333336</v>
      </c>
      <c r="B2367" s="33">
        <v>2.61</v>
      </c>
      <c r="C2367" s="33">
        <v>8.54</v>
      </c>
      <c r="D2367" s="33">
        <v>23.24</v>
      </c>
    </row>
    <row r="2368">
      <c r="A2368" s="34">
        <v>46034.34375</v>
      </c>
      <c r="B2368" s="33">
        <v>2.55</v>
      </c>
      <c r="C2368" s="33">
        <v>7.98</v>
      </c>
      <c r="D2368" s="33">
        <v>23.97</v>
      </c>
    </row>
    <row r="2369">
      <c r="A2369" s="34">
        <v>46034.354166666664</v>
      </c>
      <c r="B2369" s="33">
        <v>2.67</v>
      </c>
      <c r="C2369" s="33">
        <v>8.71</v>
      </c>
      <c r="D2369" s="33">
        <v>24.56</v>
      </c>
    </row>
    <row r="2370">
      <c r="A2370" s="34">
        <v>46034.364583333336</v>
      </c>
      <c r="B2370" s="33">
        <v>2.78</v>
      </c>
      <c r="C2370" s="33">
        <v>8.72</v>
      </c>
      <c r="D2370" s="33">
        <v>23.52</v>
      </c>
    </row>
    <row r="2371">
      <c r="A2371" s="34">
        <v>46034.375</v>
      </c>
      <c r="B2371" s="33">
        <v>2.93</v>
      </c>
      <c r="C2371" s="33">
        <v>8.53</v>
      </c>
      <c r="D2371" s="33">
        <v>23.77</v>
      </c>
    </row>
    <row r="2372">
      <c r="A2372" s="34">
        <v>46034.385416666664</v>
      </c>
      <c r="B2372" s="33">
        <v>2.98</v>
      </c>
      <c r="C2372" s="33">
        <v>8.45</v>
      </c>
      <c r="D2372" s="33">
        <v>23.74</v>
      </c>
    </row>
    <row r="2373">
      <c r="A2373" s="34">
        <v>46034.395833333336</v>
      </c>
      <c r="B2373" s="33">
        <v>3.48</v>
      </c>
      <c r="C2373" s="33">
        <v>8.57</v>
      </c>
      <c r="D2373" s="33">
        <v>23.42</v>
      </c>
    </row>
    <row r="2374">
      <c r="A2374" s="34">
        <v>46034.40625</v>
      </c>
      <c r="B2374" s="33">
        <v>3.56</v>
      </c>
      <c r="C2374" s="33">
        <v>8.05</v>
      </c>
      <c r="D2374" s="33">
        <v>23.6</v>
      </c>
    </row>
    <row r="2375">
      <c r="A2375" s="34">
        <v>46034.416666666664</v>
      </c>
      <c r="B2375" s="33">
        <v>3.76</v>
      </c>
      <c r="C2375" s="33">
        <v>7.98</v>
      </c>
      <c r="D2375" s="33">
        <v>24.15</v>
      </c>
    </row>
    <row r="2376">
      <c r="A2376" s="34">
        <v>46034.427083333336</v>
      </c>
      <c r="B2376" s="33">
        <v>3.99</v>
      </c>
      <c r="C2376" s="33">
        <v>8.21</v>
      </c>
      <c r="D2376" s="33">
        <v>24.21</v>
      </c>
    </row>
    <row r="2377">
      <c r="A2377" s="34">
        <v>46034.4375</v>
      </c>
      <c r="B2377" s="33">
        <v>3.97</v>
      </c>
      <c r="C2377" s="33">
        <v>8.69</v>
      </c>
      <c r="D2377" s="33">
        <v>23.22</v>
      </c>
    </row>
    <row r="2378">
      <c r="A2378" s="34">
        <v>46034.447916666664</v>
      </c>
      <c r="B2378" s="33">
        <v>3.5</v>
      </c>
      <c r="C2378" s="33">
        <v>7.99</v>
      </c>
      <c r="D2378" s="33">
        <v>22.98</v>
      </c>
    </row>
    <row r="2379">
      <c r="A2379" s="34">
        <v>46034.458333333336</v>
      </c>
      <c r="B2379" s="33">
        <v>4.2</v>
      </c>
      <c r="C2379" s="33">
        <v>8.34</v>
      </c>
      <c r="D2379" s="33">
        <v>23.95</v>
      </c>
    </row>
    <row r="2380">
      <c r="A2380" s="34">
        <v>46034.46875</v>
      </c>
      <c r="B2380" s="33">
        <v>4.46</v>
      </c>
      <c r="C2380" s="33">
        <v>8.22</v>
      </c>
      <c r="D2380" s="33">
        <v>23.22</v>
      </c>
    </row>
    <row r="2381">
      <c r="A2381" s="34">
        <v>46034.479166666664</v>
      </c>
      <c r="B2381" s="33">
        <v>4.69</v>
      </c>
      <c r="C2381" s="33">
        <v>8.53</v>
      </c>
      <c r="D2381" s="33">
        <v>23.29</v>
      </c>
    </row>
    <row r="2382">
      <c r="A2382" s="34">
        <v>46034.489583333336</v>
      </c>
      <c r="B2382" s="33">
        <v>5.58</v>
      </c>
      <c r="C2382" s="33">
        <v>8.32</v>
      </c>
      <c r="D2382" s="33">
        <v>25.58</v>
      </c>
    </row>
    <row r="2383">
      <c r="A2383" s="34">
        <v>46034.5</v>
      </c>
      <c r="B2383" s="33">
        <v>6.13</v>
      </c>
      <c r="C2383" s="33">
        <v>8.73</v>
      </c>
      <c r="D2383" s="33">
        <v>23.81</v>
      </c>
    </row>
    <row r="2384">
      <c r="A2384" s="34">
        <v>46034.510416666664</v>
      </c>
      <c r="B2384" s="33">
        <v>7.04</v>
      </c>
      <c r="C2384" s="33">
        <v>8.37</v>
      </c>
      <c r="D2384" s="33">
        <v>24.26</v>
      </c>
    </row>
    <row r="2385">
      <c r="A2385" s="34">
        <v>46034.520833333336</v>
      </c>
      <c r="B2385" s="33">
        <v>7.95</v>
      </c>
      <c r="C2385" s="33">
        <v>8.41</v>
      </c>
      <c r="D2385" s="33">
        <v>25.75</v>
      </c>
    </row>
    <row r="2386">
      <c r="A2386" s="34">
        <v>46034.53125</v>
      </c>
      <c r="B2386" s="33">
        <v>8.15</v>
      </c>
      <c r="C2386" s="33">
        <v>8.09</v>
      </c>
      <c r="D2386" s="33">
        <v>24.53</v>
      </c>
    </row>
    <row r="2387">
      <c r="A2387" s="34">
        <v>46034.541666666664</v>
      </c>
      <c r="B2387" s="33">
        <v>8.41</v>
      </c>
      <c r="C2387" s="33">
        <v>8.61</v>
      </c>
      <c r="D2387" s="33">
        <v>24.13</v>
      </c>
    </row>
    <row r="2388">
      <c r="A2388" s="34">
        <v>46034.552083333336</v>
      </c>
      <c r="B2388" s="33">
        <v>8.56</v>
      </c>
      <c r="C2388" s="33">
        <v>8.16</v>
      </c>
      <c r="D2388" s="33">
        <v>25.9</v>
      </c>
    </row>
    <row r="2389">
      <c r="A2389" s="34">
        <v>46034.5625</v>
      </c>
      <c r="B2389" s="33">
        <v>9.33</v>
      </c>
      <c r="C2389" s="33">
        <v>8.35</v>
      </c>
      <c r="D2389" s="33">
        <v>25.69</v>
      </c>
    </row>
    <row r="2390">
      <c r="A2390" s="34">
        <v>46034.572916666664</v>
      </c>
      <c r="B2390" s="33">
        <v>9.74</v>
      </c>
      <c r="C2390" s="33">
        <v>8.65</v>
      </c>
      <c r="D2390" s="33">
        <v>25.24</v>
      </c>
    </row>
    <row r="2391">
      <c r="A2391" s="34">
        <v>46034.583333333336</v>
      </c>
      <c r="B2391" s="33">
        <v>10.62</v>
      </c>
      <c r="C2391" s="33">
        <v>8.91</v>
      </c>
      <c r="D2391" s="33">
        <v>23.95</v>
      </c>
    </row>
    <row r="2392">
      <c r="A2392" s="34">
        <v>46034.59375</v>
      </c>
      <c r="B2392" s="33">
        <v>11.09</v>
      </c>
      <c r="C2392" s="33">
        <v>8.4</v>
      </c>
      <c r="D2392" s="33">
        <v>24.77</v>
      </c>
    </row>
    <row r="2393">
      <c r="A2393" s="34">
        <v>46034.604166666664</v>
      </c>
      <c r="B2393" s="33">
        <v>11.6</v>
      </c>
      <c r="C2393" s="33">
        <v>8.57</v>
      </c>
      <c r="D2393" s="33">
        <v>24.55</v>
      </c>
    </row>
    <row r="2394">
      <c r="A2394" s="34">
        <v>46034.614583333336</v>
      </c>
      <c r="B2394" s="33">
        <v>10.75</v>
      </c>
      <c r="C2394" s="33">
        <v>8.77</v>
      </c>
      <c r="D2394" s="33">
        <v>25.9</v>
      </c>
    </row>
    <row r="2395">
      <c r="A2395" s="34">
        <v>46034.625</v>
      </c>
      <c r="B2395" s="33">
        <v>11.86</v>
      </c>
      <c r="C2395" s="33">
        <v>8.41</v>
      </c>
      <c r="D2395" s="33">
        <v>26.12</v>
      </c>
    </row>
    <row r="2396">
      <c r="A2396" s="34">
        <v>46034.635416666664</v>
      </c>
      <c r="B2396" s="33">
        <v>11.43</v>
      </c>
      <c r="C2396" s="33">
        <v>8.43</v>
      </c>
      <c r="D2396" s="33">
        <v>26.16</v>
      </c>
    </row>
    <row r="2397">
      <c r="A2397" s="34">
        <v>46034.645833333336</v>
      </c>
      <c r="B2397" s="33">
        <v>13.24</v>
      </c>
      <c r="C2397" s="33">
        <v>8.29</v>
      </c>
      <c r="D2397" s="33">
        <v>25.96</v>
      </c>
    </row>
    <row r="2398">
      <c r="A2398" s="34">
        <v>46034.65625</v>
      </c>
      <c r="B2398" s="33">
        <v>12.09</v>
      </c>
      <c r="C2398" s="33">
        <v>8.77</v>
      </c>
      <c r="D2398" s="33">
        <v>24.3</v>
      </c>
    </row>
    <row r="2399">
      <c r="A2399" s="34">
        <v>46034.666666666664</v>
      </c>
      <c r="B2399" s="33">
        <v>12.37</v>
      </c>
      <c r="C2399" s="33">
        <v>8.69</v>
      </c>
      <c r="D2399" s="33">
        <v>24.18</v>
      </c>
    </row>
    <row r="2400">
      <c r="A2400" s="34">
        <v>46034.677083333336</v>
      </c>
      <c r="B2400" s="33">
        <v>12.46</v>
      </c>
      <c r="C2400" s="33">
        <v>8.51</v>
      </c>
      <c r="D2400" s="33">
        <v>24.43</v>
      </c>
    </row>
    <row r="2401">
      <c r="A2401" s="34">
        <v>46034.6875</v>
      </c>
      <c r="B2401" s="33">
        <v>12.07</v>
      </c>
      <c r="C2401" s="33">
        <v>8.44</v>
      </c>
      <c r="D2401" s="33">
        <v>26.23</v>
      </c>
    </row>
    <row r="2402">
      <c r="A2402" s="34">
        <v>46034.697916666664</v>
      </c>
      <c r="B2402" s="33">
        <v>12.67</v>
      </c>
      <c r="C2402" s="33">
        <v>8.45</v>
      </c>
      <c r="D2402" s="33">
        <v>24.94</v>
      </c>
    </row>
    <row r="2403">
      <c r="A2403" s="34">
        <v>46034.708333333336</v>
      </c>
      <c r="B2403" s="33">
        <v>11.84</v>
      </c>
      <c r="C2403" s="33">
        <v>8.51</v>
      </c>
      <c r="D2403" s="33">
        <v>26.0</v>
      </c>
    </row>
    <row r="2404">
      <c r="A2404" s="34">
        <v>46034.71875</v>
      </c>
      <c r="B2404" s="33">
        <v>10.99</v>
      </c>
      <c r="C2404" s="33">
        <v>8.46</v>
      </c>
      <c r="D2404" s="33">
        <v>25.72</v>
      </c>
    </row>
    <row r="2405">
      <c r="A2405" s="34">
        <v>46034.729166666664</v>
      </c>
      <c r="B2405" s="33">
        <v>11.58</v>
      </c>
      <c r="C2405" s="33">
        <v>8.6</v>
      </c>
      <c r="D2405" s="33">
        <v>25.42</v>
      </c>
    </row>
    <row r="2406">
      <c r="A2406" s="34">
        <v>46034.739583333336</v>
      </c>
      <c r="B2406" s="33">
        <v>10.89</v>
      </c>
      <c r="C2406" s="33">
        <v>8.35</v>
      </c>
      <c r="D2406" s="33">
        <v>24.68</v>
      </c>
    </row>
    <row r="2407">
      <c r="A2407" s="34">
        <v>46034.75</v>
      </c>
      <c r="B2407" s="33">
        <v>11.14</v>
      </c>
      <c r="C2407" s="33">
        <v>8.41</v>
      </c>
      <c r="D2407" s="33">
        <v>23.84</v>
      </c>
    </row>
    <row r="2408">
      <c r="A2408" s="34">
        <v>46034.760416666664</v>
      </c>
      <c r="B2408" s="33">
        <v>11.0</v>
      </c>
      <c r="C2408" s="33">
        <v>8.9</v>
      </c>
      <c r="D2408" s="33">
        <v>25.84</v>
      </c>
    </row>
    <row r="2409">
      <c r="A2409" s="34">
        <v>46034.770833333336</v>
      </c>
      <c r="B2409" s="33">
        <v>10.47</v>
      </c>
      <c r="C2409" s="33">
        <v>8.27</v>
      </c>
      <c r="D2409" s="33">
        <v>26.0</v>
      </c>
    </row>
    <row r="2410">
      <c r="A2410" s="34">
        <v>46034.78125</v>
      </c>
      <c r="B2410" s="33">
        <v>10.4</v>
      </c>
      <c r="C2410" s="33">
        <v>8.13</v>
      </c>
      <c r="D2410" s="33">
        <v>24.77</v>
      </c>
    </row>
    <row r="2411">
      <c r="A2411" s="34">
        <v>46034.791666666664</v>
      </c>
      <c r="B2411" s="33">
        <v>9.76</v>
      </c>
      <c r="C2411" s="33">
        <v>8.24</v>
      </c>
      <c r="D2411" s="33">
        <v>25.72</v>
      </c>
    </row>
    <row r="2412">
      <c r="A2412" s="34">
        <v>46034.802083333336</v>
      </c>
      <c r="B2412" s="33">
        <v>9.72</v>
      </c>
      <c r="C2412" s="33">
        <v>8.74</v>
      </c>
      <c r="D2412" s="33">
        <v>23.92</v>
      </c>
    </row>
    <row r="2413">
      <c r="A2413" s="34">
        <v>46034.8125</v>
      </c>
      <c r="B2413" s="33">
        <v>9.58</v>
      </c>
      <c r="C2413" s="33">
        <v>8.47</v>
      </c>
      <c r="D2413" s="33">
        <v>24.57</v>
      </c>
    </row>
    <row r="2414">
      <c r="A2414" s="34">
        <v>46034.822916666664</v>
      </c>
      <c r="B2414" s="33">
        <v>9.96</v>
      </c>
      <c r="C2414" s="33">
        <v>8.9</v>
      </c>
      <c r="D2414" s="33">
        <v>23.77</v>
      </c>
    </row>
    <row r="2415">
      <c r="A2415" s="34">
        <v>46034.833333333336</v>
      </c>
      <c r="B2415" s="33">
        <v>8.98</v>
      </c>
      <c r="C2415" s="33">
        <v>8.63</v>
      </c>
      <c r="D2415" s="33">
        <v>23.66</v>
      </c>
    </row>
    <row r="2416">
      <c r="A2416" s="34">
        <v>46034.84375</v>
      </c>
      <c r="B2416" s="33">
        <v>8.41</v>
      </c>
      <c r="C2416" s="33">
        <v>8.25</v>
      </c>
      <c r="D2416" s="33">
        <v>23.6</v>
      </c>
    </row>
    <row r="2417">
      <c r="A2417" s="34">
        <v>46034.854166666664</v>
      </c>
      <c r="B2417" s="33">
        <v>8.6</v>
      </c>
      <c r="C2417" s="33">
        <v>8.47</v>
      </c>
      <c r="D2417" s="33">
        <v>24.28</v>
      </c>
    </row>
    <row r="2418">
      <c r="A2418" s="34">
        <v>46034.864583333336</v>
      </c>
      <c r="B2418" s="33">
        <v>7.95</v>
      </c>
      <c r="C2418" s="33">
        <v>8.53</v>
      </c>
      <c r="D2418" s="33">
        <v>23.79</v>
      </c>
    </row>
    <row r="2419">
      <c r="A2419" s="34">
        <v>46034.875</v>
      </c>
      <c r="B2419" s="33">
        <v>6.99</v>
      </c>
      <c r="C2419" s="33">
        <v>8.49</v>
      </c>
      <c r="D2419" s="33">
        <v>23.69</v>
      </c>
    </row>
    <row r="2420">
      <c r="A2420" s="34">
        <v>46034.885416666664</v>
      </c>
      <c r="B2420" s="33">
        <v>7.22</v>
      </c>
      <c r="C2420" s="33">
        <v>8.56</v>
      </c>
      <c r="D2420" s="33">
        <v>24.0</v>
      </c>
    </row>
    <row r="2421">
      <c r="A2421" s="34">
        <v>46034.895833333336</v>
      </c>
      <c r="B2421" s="33">
        <v>6.53</v>
      </c>
      <c r="C2421" s="33">
        <v>8.85</v>
      </c>
      <c r="D2421" s="33">
        <v>24.33</v>
      </c>
    </row>
    <row r="2422">
      <c r="A2422" s="34">
        <v>46034.90625</v>
      </c>
      <c r="B2422" s="33">
        <v>6.3</v>
      </c>
      <c r="C2422" s="33">
        <v>8.09</v>
      </c>
      <c r="D2422" s="33">
        <v>24.5</v>
      </c>
    </row>
    <row r="2423">
      <c r="A2423" s="34">
        <v>46034.916666666664</v>
      </c>
      <c r="B2423" s="33">
        <v>6.1</v>
      </c>
      <c r="C2423" s="33">
        <v>8.13</v>
      </c>
      <c r="D2423" s="33">
        <v>24.03</v>
      </c>
    </row>
    <row r="2424">
      <c r="A2424" s="34">
        <v>46034.927083333336</v>
      </c>
      <c r="B2424" s="33">
        <v>6.41</v>
      </c>
      <c r="C2424" s="33">
        <v>8.15</v>
      </c>
      <c r="D2424" s="33">
        <v>23.46</v>
      </c>
    </row>
    <row r="2425">
      <c r="A2425" s="34">
        <v>46034.9375</v>
      </c>
      <c r="B2425" s="33">
        <v>6.79</v>
      </c>
      <c r="C2425" s="33">
        <v>8.45</v>
      </c>
      <c r="D2425" s="33">
        <v>24.6</v>
      </c>
    </row>
    <row r="2426">
      <c r="A2426" s="34">
        <v>46034.947916666664</v>
      </c>
      <c r="B2426" s="33">
        <v>6.8</v>
      </c>
      <c r="C2426" s="33">
        <v>8.31</v>
      </c>
      <c r="D2426" s="33">
        <v>25.24</v>
      </c>
    </row>
    <row r="2427">
      <c r="A2427" s="34">
        <v>46034.958333333336</v>
      </c>
      <c r="B2427" s="33">
        <v>6.39</v>
      </c>
      <c r="C2427" s="33">
        <v>8.3</v>
      </c>
      <c r="D2427" s="33">
        <v>25.05</v>
      </c>
    </row>
    <row r="2428">
      <c r="A2428" s="34">
        <v>46034.96875</v>
      </c>
      <c r="B2428" s="33">
        <v>6.29</v>
      </c>
      <c r="C2428" s="33">
        <v>8.77</v>
      </c>
      <c r="D2428" s="33">
        <v>25.32</v>
      </c>
    </row>
    <row r="2429">
      <c r="A2429" s="34">
        <v>46034.979166666664</v>
      </c>
      <c r="B2429" s="33">
        <v>6.06</v>
      </c>
      <c r="C2429" s="33">
        <v>8.55</v>
      </c>
      <c r="D2429" s="33">
        <v>24.52</v>
      </c>
    </row>
    <row r="2430">
      <c r="A2430" s="34">
        <v>46034.989583333336</v>
      </c>
      <c r="B2430" s="33">
        <v>5.61</v>
      </c>
      <c r="C2430" s="33">
        <v>8.45</v>
      </c>
      <c r="D2430" s="33">
        <v>24.52</v>
      </c>
    </row>
    <row r="2431">
      <c r="A2431" s="34">
        <v>46035.0</v>
      </c>
      <c r="B2431" s="33">
        <v>5.76</v>
      </c>
      <c r="C2431" s="33">
        <v>8.69</v>
      </c>
      <c r="D2431" s="33">
        <v>24.91</v>
      </c>
    </row>
    <row r="2432">
      <c r="A2432" s="34">
        <v>46035.010416666664</v>
      </c>
      <c r="B2432" s="33">
        <v>5.94</v>
      </c>
      <c r="C2432" s="33">
        <v>8.54</v>
      </c>
      <c r="D2432" s="33">
        <v>25.34</v>
      </c>
    </row>
    <row r="2433">
      <c r="A2433" s="34">
        <v>46035.020833333336</v>
      </c>
      <c r="B2433" s="33">
        <v>6.17</v>
      </c>
      <c r="C2433" s="33">
        <v>8.59</v>
      </c>
      <c r="D2433" s="33">
        <v>23.91</v>
      </c>
    </row>
    <row r="2434">
      <c r="A2434" s="34">
        <v>46035.03125</v>
      </c>
      <c r="B2434" s="33">
        <v>5.81</v>
      </c>
      <c r="C2434" s="33">
        <v>8.32</v>
      </c>
      <c r="D2434" s="33">
        <v>23.46</v>
      </c>
    </row>
    <row r="2435">
      <c r="A2435" s="34">
        <v>46035.041666666664</v>
      </c>
      <c r="B2435" s="33">
        <v>5.89</v>
      </c>
      <c r="C2435" s="33">
        <v>8.1</v>
      </c>
      <c r="D2435" s="33">
        <v>23.96</v>
      </c>
    </row>
    <row r="2436">
      <c r="A2436" s="34">
        <v>46035.052083333336</v>
      </c>
      <c r="B2436" s="33">
        <v>5.61</v>
      </c>
      <c r="C2436" s="33">
        <v>8.4</v>
      </c>
      <c r="D2436" s="33">
        <v>24.19</v>
      </c>
    </row>
    <row r="2437">
      <c r="A2437" s="34">
        <v>46035.0625</v>
      </c>
      <c r="B2437" s="33">
        <v>5.16</v>
      </c>
      <c r="C2437" s="33">
        <v>8.76</v>
      </c>
      <c r="D2437" s="33">
        <v>24.22</v>
      </c>
    </row>
    <row r="2438">
      <c r="A2438" s="34">
        <v>46035.072916666664</v>
      </c>
      <c r="B2438" s="33">
        <v>4.22</v>
      </c>
      <c r="C2438" s="33">
        <v>8.38</v>
      </c>
      <c r="D2438" s="33">
        <v>24.71</v>
      </c>
    </row>
    <row r="2439">
      <c r="A2439" s="34">
        <v>46035.083333333336</v>
      </c>
      <c r="B2439" s="33">
        <v>4.03</v>
      </c>
      <c r="C2439" s="33">
        <v>8.72</v>
      </c>
      <c r="D2439" s="33">
        <v>23.66</v>
      </c>
    </row>
    <row r="2440">
      <c r="A2440" s="34">
        <v>46035.09375</v>
      </c>
      <c r="B2440" s="33">
        <v>3.41</v>
      </c>
      <c r="C2440" s="33">
        <v>8.29</v>
      </c>
      <c r="D2440" s="33">
        <v>23.8</v>
      </c>
    </row>
    <row r="2441">
      <c r="A2441" s="34">
        <v>46035.104166666664</v>
      </c>
      <c r="B2441" s="33">
        <v>3.25</v>
      </c>
      <c r="C2441" s="33">
        <v>8.43</v>
      </c>
      <c r="D2441" s="33">
        <v>23.4</v>
      </c>
    </row>
    <row r="2442">
      <c r="A2442" s="34">
        <v>46035.114583333336</v>
      </c>
      <c r="B2442" s="33">
        <v>3.06</v>
      </c>
      <c r="C2442" s="33">
        <v>8.04</v>
      </c>
      <c r="D2442" s="33">
        <v>24.65</v>
      </c>
    </row>
    <row r="2443">
      <c r="A2443" s="34">
        <v>46035.125</v>
      </c>
      <c r="B2443" s="33">
        <v>2.62</v>
      </c>
      <c r="C2443" s="33">
        <v>8.11</v>
      </c>
      <c r="D2443" s="33">
        <v>24.73</v>
      </c>
    </row>
    <row r="2444">
      <c r="A2444" s="34">
        <v>46035.135416666664</v>
      </c>
      <c r="B2444" s="33">
        <v>2.4</v>
      </c>
      <c r="C2444" s="33">
        <v>8.45</v>
      </c>
      <c r="D2444" s="33">
        <v>25.54</v>
      </c>
    </row>
    <row r="2445">
      <c r="A2445" s="34">
        <v>46035.145833333336</v>
      </c>
      <c r="B2445" s="33">
        <v>2.01</v>
      </c>
      <c r="C2445" s="33">
        <v>8.53</v>
      </c>
      <c r="D2445" s="33">
        <v>25.55</v>
      </c>
    </row>
    <row r="2446">
      <c r="A2446" s="34">
        <v>46035.15625</v>
      </c>
      <c r="B2446" s="33">
        <v>1.86</v>
      </c>
      <c r="C2446" s="33">
        <v>8.09</v>
      </c>
      <c r="D2446" s="33">
        <v>25.06</v>
      </c>
    </row>
    <row r="2447">
      <c r="A2447" s="34">
        <v>46035.166666666664</v>
      </c>
      <c r="B2447" s="33">
        <v>1.83</v>
      </c>
      <c r="C2447" s="33">
        <v>8.21</v>
      </c>
      <c r="D2447" s="33">
        <v>25.24</v>
      </c>
    </row>
    <row r="2448">
      <c r="A2448" s="34">
        <v>46035.177083333336</v>
      </c>
      <c r="B2448" s="33">
        <v>1.53</v>
      </c>
      <c r="C2448" s="33">
        <v>8.21</v>
      </c>
      <c r="D2448" s="33">
        <v>23.86</v>
      </c>
    </row>
    <row r="2449">
      <c r="A2449" s="34">
        <v>46035.1875</v>
      </c>
      <c r="B2449" s="33">
        <v>1.63</v>
      </c>
      <c r="C2449" s="33">
        <v>8.19</v>
      </c>
      <c r="D2449" s="33">
        <v>25.02</v>
      </c>
    </row>
    <row r="2450">
      <c r="A2450" s="34">
        <v>46035.197916666664</v>
      </c>
      <c r="B2450" s="33">
        <v>1.73</v>
      </c>
      <c r="C2450" s="33">
        <v>8.69</v>
      </c>
      <c r="D2450" s="33">
        <v>24.8</v>
      </c>
    </row>
    <row r="2451">
      <c r="A2451" s="34">
        <v>46035.208333333336</v>
      </c>
      <c r="B2451" s="33">
        <v>1.88</v>
      </c>
      <c r="C2451" s="33">
        <v>8.2</v>
      </c>
      <c r="D2451" s="33">
        <v>25.42</v>
      </c>
    </row>
    <row r="2452">
      <c r="A2452" s="34">
        <v>46035.21875</v>
      </c>
      <c r="B2452" s="33">
        <v>1.88</v>
      </c>
      <c r="C2452" s="33">
        <v>8.64</v>
      </c>
      <c r="D2452" s="33">
        <v>24.34</v>
      </c>
    </row>
    <row r="2453">
      <c r="A2453" s="34">
        <v>46035.229166666664</v>
      </c>
      <c r="B2453" s="33">
        <v>1.94</v>
      </c>
      <c r="C2453" s="33">
        <v>8.03</v>
      </c>
      <c r="D2453" s="33">
        <v>23.38</v>
      </c>
    </row>
    <row r="2454">
      <c r="A2454" s="34">
        <v>46035.239583333336</v>
      </c>
      <c r="B2454" s="33">
        <v>1.63</v>
      </c>
      <c r="C2454" s="33">
        <v>8.35</v>
      </c>
      <c r="D2454" s="33">
        <v>25.16</v>
      </c>
    </row>
    <row r="2455">
      <c r="A2455" s="34">
        <v>46035.25</v>
      </c>
      <c r="B2455" s="33">
        <v>2.62</v>
      </c>
      <c r="C2455" s="33">
        <v>8.32</v>
      </c>
      <c r="D2455" s="33">
        <v>23.99</v>
      </c>
    </row>
    <row r="2456">
      <c r="A2456" s="34">
        <v>46035.260416666664</v>
      </c>
      <c r="B2456" s="33">
        <v>2.25</v>
      </c>
      <c r="C2456" s="33">
        <v>8.47</v>
      </c>
      <c r="D2456" s="33">
        <v>24.9</v>
      </c>
    </row>
    <row r="2457">
      <c r="A2457" s="34">
        <v>46035.270833333336</v>
      </c>
      <c r="B2457" s="33">
        <v>2.45</v>
      </c>
      <c r="C2457" s="33">
        <v>7.87</v>
      </c>
      <c r="D2457" s="33">
        <v>23.42</v>
      </c>
    </row>
    <row r="2458">
      <c r="A2458" s="34">
        <v>46035.28125</v>
      </c>
      <c r="B2458" s="33">
        <v>1.98</v>
      </c>
      <c r="C2458" s="33">
        <v>8.36</v>
      </c>
      <c r="D2458" s="33">
        <v>25.44</v>
      </c>
    </row>
    <row r="2459">
      <c r="A2459" s="34">
        <v>46035.291666666664</v>
      </c>
      <c r="B2459" s="33">
        <v>1.86</v>
      </c>
      <c r="C2459" s="33">
        <v>8.2</v>
      </c>
      <c r="D2459" s="33">
        <v>24.63</v>
      </c>
    </row>
    <row r="2460">
      <c r="A2460" s="34">
        <v>46035.302083333336</v>
      </c>
      <c r="B2460" s="33">
        <v>2.01</v>
      </c>
      <c r="C2460" s="33">
        <v>7.99</v>
      </c>
      <c r="D2460" s="33">
        <v>23.91</v>
      </c>
    </row>
    <row r="2461">
      <c r="A2461" s="34">
        <v>46035.3125</v>
      </c>
      <c r="B2461" s="33">
        <v>1.74</v>
      </c>
      <c r="C2461" s="33">
        <v>8.32</v>
      </c>
      <c r="D2461" s="33">
        <v>24.46</v>
      </c>
    </row>
    <row r="2462">
      <c r="A2462" s="34">
        <v>46035.322916666664</v>
      </c>
      <c r="B2462" s="33">
        <v>1.86</v>
      </c>
      <c r="C2462" s="33">
        <v>8.57</v>
      </c>
      <c r="D2462" s="33">
        <v>23.68</v>
      </c>
    </row>
    <row r="2463">
      <c r="A2463" s="34">
        <v>46035.333333333336</v>
      </c>
      <c r="B2463" s="33">
        <v>1.93</v>
      </c>
      <c r="C2463" s="33">
        <v>8.15</v>
      </c>
      <c r="D2463" s="33">
        <v>23.79</v>
      </c>
    </row>
    <row r="2464">
      <c r="A2464" s="34">
        <v>46035.34375</v>
      </c>
      <c r="B2464" s="33">
        <v>2.23</v>
      </c>
      <c r="C2464" s="33">
        <v>8.49</v>
      </c>
      <c r="D2464" s="33">
        <v>24.91</v>
      </c>
    </row>
    <row r="2465">
      <c r="A2465" s="34">
        <v>46035.354166666664</v>
      </c>
      <c r="B2465" s="33">
        <v>2.25</v>
      </c>
      <c r="C2465" s="33">
        <v>8.35</v>
      </c>
      <c r="D2465" s="33">
        <v>25.08</v>
      </c>
    </row>
    <row r="2466">
      <c r="A2466" s="34">
        <v>46035.364583333336</v>
      </c>
      <c r="B2466" s="33">
        <v>2.27</v>
      </c>
      <c r="C2466" s="33">
        <v>8.33</v>
      </c>
      <c r="D2466" s="33">
        <v>25.51</v>
      </c>
    </row>
    <row r="2467">
      <c r="A2467" s="34">
        <v>46035.375</v>
      </c>
      <c r="B2467" s="33">
        <v>2.87</v>
      </c>
      <c r="C2467" s="33">
        <v>8.15</v>
      </c>
      <c r="D2467" s="33">
        <v>24.62</v>
      </c>
    </row>
    <row r="2468">
      <c r="A2468" s="34">
        <v>46035.385416666664</v>
      </c>
      <c r="B2468" s="33">
        <v>2.75</v>
      </c>
      <c r="C2468" s="33">
        <v>8.33</v>
      </c>
      <c r="D2468" s="33">
        <v>24.78</v>
      </c>
    </row>
    <row r="2469">
      <c r="A2469" s="34">
        <v>46035.395833333336</v>
      </c>
      <c r="B2469" s="33">
        <v>3.11</v>
      </c>
      <c r="C2469" s="33">
        <v>8.35</v>
      </c>
      <c r="D2469" s="33">
        <v>23.37</v>
      </c>
    </row>
    <row r="2470">
      <c r="A2470" s="34">
        <v>46035.40625</v>
      </c>
      <c r="B2470" s="33">
        <v>2.74</v>
      </c>
      <c r="C2470" s="33">
        <v>8.19</v>
      </c>
      <c r="D2470" s="33">
        <v>25.07</v>
      </c>
    </row>
    <row r="2471">
      <c r="A2471" s="34">
        <v>46035.416666666664</v>
      </c>
      <c r="B2471" s="33">
        <v>3.06</v>
      </c>
      <c r="C2471" s="33">
        <v>8.47</v>
      </c>
      <c r="D2471" s="33">
        <v>24.98</v>
      </c>
    </row>
    <row r="2472">
      <c r="A2472" s="34">
        <v>46035.427083333336</v>
      </c>
      <c r="B2472" s="33">
        <v>3.23</v>
      </c>
      <c r="C2472" s="33">
        <v>8.06</v>
      </c>
      <c r="D2472" s="33">
        <v>25.07</v>
      </c>
    </row>
    <row r="2473">
      <c r="A2473" s="34">
        <v>46035.4375</v>
      </c>
      <c r="B2473" s="33">
        <v>4.24</v>
      </c>
      <c r="C2473" s="33">
        <v>8.72</v>
      </c>
      <c r="D2473" s="33">
        <v>24.91</v>
      </c>
    </row>
    <row r="2474">
      <c r="A2474" s="34">
        <v>46035.447916666664</v>
      </c>
      <c r="B2474" s="33">
        <v>4.21</v>
      </c>
      <c r="C2474" s="33">
        <v>7.99</v>
      </c>
      <c r="D2474" s="33">
        <v>24.05</v>
      </c>
    </row>
    <row r="2475">
      <c r="A2475" s="34">
        <v>46035.458333333336</v>
      </c>
      <c r="B2475" s="33">
        <v>4.62</v>
      </c>
      <c r="C2475" s="33">
        <v>8.56</v>
      </c>
      <c r="D2475" s="33">
        <v>24.98</v>
      </c>
    </row>
    <row r="2476">
      <c r="A2476" s="34">
        <v>46035.46875</v>
      </c>
      <c r="B2476" s="33">
        <v>3.49</v>
      </c>
      <c r="C2476" s="33">
        <v>8.31</v>
      </c>
      <c r="D2476" s="33">
        <v>24.8</v>
      </c>
    </row>
    <row r="2477">
      <c r="A2477" s="34">
        <v>46035.479166666664</v>
      </c>
      <c r="B2477" s="33">
        <v>1.81</v>
      </c>
      <c r="C2477" s="33">
        <v>8.35</v>
      </c>
      <c r="D2477" s="33">
        <v>23.64</v>
      </c>
    </row>
    <row r="2478">
      <c r="A2478" s="34">
        <v>46035.489583333336</v>
      </c>
      <c r="B2478" s="33">
        <v>2.66</v>
      </c>
      <c r="C2478" s="33">
        <v>7.95</v>
      </c>
      <c r="D2478" s="33">
        <v>25.59</v>
      </c>
    </row>
    <row r="2479">
      <c r="A2479" s="34">
        <v>46035.5</v>
      </c>
      <c r="B2479" s="33">
        <v>3.19</v>
      </c>
      <c r="C2479" s="33">
        <v>8.03</v>
      </c>
      <c r="D2479" s="33">
        <v>25.25</v>
      </c>
    </row>
    <row r="2480">
      <c r="A2480" s="34">
        <v>46035.510416666664</v>
      </c>
      <c r="B2480" s="33">
        <v>4.01</v>
      </c>
      <c r="C2480" s="33">
        <v>8.43</v>
      </c>
      <c r="D2480" s="33">
        <v>25.08</v>
      </c>
    </row>
    <row r="2481">
      <c r="A2481" s="34">
        <v>46035.520833333336</v>
      </c>
      <c r="B2481" s="33">
        <v>4.8</v>
      </c>
      <c r="C2481" s="33">
        <v>8.19</v>
      </c>
      <c r="D2481" s="33">
        <v>24.76</v>
      </c>
    </row>
    <row r="2482">
      <c r="A2482" s="34">
        <v>46035.53125</v>
      </c>
      <c r="B2482" s="33">
        <v>5.66</v>
      </c>
      <c r="C2482" s="33">
        <v>8.34</v>
      </c>
      <c r="D2482" s="33">
        <v>26.23</v>
      </c>
    </row>
    <row r="2483">
      <c r="A2483" s="34">
        <v>46035.541666666664</v>
      </c>
      <c r="B2483" s="33">
        <v>6.64</v>
      </c>
      <c r="C2483" s="33">
        <v>8.74</v>
      </c>
      <c r="D2483" s="33">
        <v>24.89</v>
      </c>
    </row>
    <row r="2484">
      <c r="A2484" s="34">
        <v>46035.552083333336</v>
      </c>
      <c r="B2484" s="33">
        <v>7.13</v>
      </c>
      <c r="C2484" s="33">
        <v>8.28</v>
      </c>
      <c r="D2484" s="33">
        <v>24.73</v>
      </c>
    </row>
    <row r="2485">
      <c r="A2485" s="34">
        <v>46035.5625</v>
      </c>
      <c r="B2485" s="33">
        <v>9.88</v>
      </c>
      <c r="C2485" s="33">
        <v>8.11</v>
      </c>
      <c r="D2485" s="33">
        <v>26.83</v>
      </c>
    </row>
    <row r="2486">
      <c r="A2486" s="34">
        <v>46035.572916666664</v>
      </c>
      <c r="B2486" s="33">
        <v>11.2</v>
      </c>
      <c r="C2486" s="33">
        <v>8.18</v>
      </c>
      <c r="D2486" s="33">
        <v>26.05</v>
      </c>
    </row>
    <row r="2487">
      <c r="A2487" s="34">
        <v>46035.583333333336</v>
      </c>
      <c r="B2487" s="33">
        <v>11.29</v>
      </c>
      <c r="C2487" s="33">
        <v>8.6</v>
      </c>
      <c r="D2487" s="33">
        <v>26.05</v>
      </c>
    </row>
    <row r="2488">
      <c r="A2488" s="34">
        <v>46035.59375</v>
      </c>
      <c r="B2488" s="33">
        <v>10.6</v>
      </c>
      <c r="C2488" s="33">
        <v>8.66</v>
      </c>
      <c r="D2488" s="33">
        <v>26.9</v>
      </c>
    </row>
    <row r="2489">
      <c r="A2489" s="34">
        <v>46035.604166666664</v>
      </c>
      <c r="B2489" s="33">
        <v>12.55</v>
      </c>
      <c r="C2489" s="33">
        <v>9.0</v>
      </c>
      <c r="D2489" s="33">
        <v>25.68</v>
      </c>
    </row>
    <row r="2490">
      <c r="A2490" s="34">
        <v>46035.614583333336</v>
      </c>
      <c r="B2490" s="33">
        <v>14.22</v>
      </c>
      <c r="C2490" s="33">
        <v>8.81</v>
      </c>
      <c r="D2490" s="33">
        <v>26.83</v>
      </c>
    </row>
    <row r="2491">
      <c r="A2491" s="34">
        <v>46035.625</v>
      </c>
      <c r="B2491" s="33">
        <v>14.73</v>
      </c>
      <c r="C2491" s="33">
        <v>8.68</v>
      </c>
      <c r="D2491" s="33">
        <v>25.91</v>
      </c>
    </row>
    <row r="2492">
      <c r="A2492" s="34">
        <v>46035.635416666664</v>
      </c>
      <c r="B2492" s="33">
        <v>16.19</v>
      </c>
      <c r="C2492" s="33">
        <v>8.64</v>
      </c>
      <c r="D2492" s="33">
        <v>26.85</v>
      </c>
    </row>
    <row r="2493">
      <c r="A2493" s="34">
        <v>46035.645833333336</v>
      </c>
      <c r="B2493" s="33">
        <v>16.11</v>
      </c>
      <c r="C2493" s="33">
        <v>8.75</v>
      </c>
      <c r="D2493" s="33">
        <v>26.83</v>
      </c>
    </row>
    <row r="2494">
      <c r="A2494" s="34">
        <v>46035.65625</v>
      </c>
      <c r="B2494" s="33">
        <v>17.82</v>
      </c>
      <c r="C2494" s="33">
        <v>9.06</v>
      </c>
      <c r="D2494" s="33">
        <v>25.92</v>
      </c>
    </row>
    <row r="2495">
      <c r="A2495" s="34">
        <v>46035.666666666664</v>
      </c>
      <c r="B2495" s="33">
        <v>17.21</v>
      </c>
      <c r="C2495" s="33">
        <v>8.69</v>
      </c>
      <c r="D2495" s="33">
        <v>26.56</v>
      </c>
    </row>
    <row r="2496">
      <c r="A2496" s="34">
        <v>46035.677083333336</v>
      </c>
      <c r="B2496" s="33">
        <v>17.32</v>
      </c>
      <c r="C2496" s="33">
        <v>8.33</v>
      </c>
      <c r="D2496" s="33">
        <v>25.92</v>
      </c>
    </row>
    <row r="2497">
      <c r="A2497" s="34">
        <v>46035.6875</v>
      </c>
      <c r="B2497" s="33">
        <v>17.27</v>
      </c>
      <c r="C2497" s="33">
        <v>9.07</v>
      </c>
      <c r="D2497" s="33">
        <v>25.76</v>
      </c>
    </row>
    <row r="2498">
      <c r="A2498" s="34">
        <v>46035.697916666664</v>
      </c>
      <c r="B2498" s="33">
        <v>18.14</v>
      </c>
      <c r="C2498" s="33">
        <v>8.99</v>
      </c>
      <c r="D2498" s="33">
        <v>27.13</v>
      </c>
    </row>
    <row r="2499">
      <c r="A2499" s="34">
        <v>46035.708333333336</v>
      </c>
      <c r="B2499" s="33">
        <v>17.14</v>
      </c>
      <c r="C2499" s="33">
        <v>8.75</v>
      </c>
      <c r="D2499" s="33">
        <v>27.05</v>
      </c>
    </row>
    <row r="2500">
      <c r="A2500" s="34">
        <v>46035.71875</v>
      </c>
      <c r="B2500" s="33">
        <v>17.24</v>
      </c>
      <c r="C2500" s="33">
        <v>9.1</v>
      </c>
      <c r="D2500" s="33">
        <v>25.27</v>
      </c>
    </row>
    <row r="2501">
      <c r="A2501" s="34">
        <v>46035.729166666664</v>
      </c>
      <c r="B2501" s="33">
        <v>17.11</v>
      </c>
      <c r="C2501" s="33">
        <v>8.96</v>
      </c>
      <c r="D2501" s="33">
        <v>27.83</v>
      </c>
    </row>
    <row r="2502">
      <c r="A2502" s="34">
        <v>46035.739583333336</v>
      </c>
      <c r="B2502" s="33">
        <v>16.37</v>
      </c>
      <c r="C2502" s="33">
        <v>8.79</v>
      </c>
      <c r="D2502" s="33">
        <v>27.17</v>
      </c>
    </row>
    <row r="2503">
      <c r="A2503" s="34">
        <v>46035.75</v>
      </c>
      <c r="B2503" s="33">
        <v>15.15</v>
      </c>
      <c r="C2503" s="33">
        <v>8.64</v>
      </c>
      <c r="D2503" s="33">
        <v>27.54</v>
      </c>
    </row>
    <row r="2504">
      <c r="A2504" s="34">
        <v>46035.760416666664</v>
      </c>
      <c r="B2504" s="33">
        <v>15.08</v>
      </c>
      <c r="C2504" s="33">
        <v>8.79</v>
      </c>
      <c r="D2504" s="33">
        <v>26.14</v>
      </c>
    </row>
    <row r="2505">
      <c r="A2505" s="34">
        <v>46035.770833333336</v>
      </c>
      <c r="B2505" s="33">
        <v>15.07</v>
      </c>
      <c r="C2505" s="33">
        <v>8.97</v>
      </c>
      <c r="D2505" s="33">
        <v>25.43</v>
      </c>
    </row>
    <row r="2506">
      <c r="A2506" s="34">
        <v>46035.78125</v>
      </c>
      <c r="B2506" s="33">
        <v>14.1</v>
      </c>
      <c r="C2506" s="33">
        <v>8.63</v>
      </c>
      <c r="D2506" s="33">
        <v>26.28</v>
      </c>
    </row>
    <row r="2507">
      <c r="A2507" s="34">
        <v>46035.791666666664</v>
      </c>
      <c r="B2507" s="33">
        <v>13.28</v>
      </c>
      <c r="C2507" s="33">
        <v>8.19</v>
      </c>
      <c r="D2507" s="33">
        <v>26.87</v>
      </c>
    </row>
    <row r="2508">
      <c r="A2508" s="34">
        <v>46035.802083333336</v>
      </c>
      <c r="B2508" s="33">
        <v>11.65</v>
      </c>
      <c r="C2508" s="33">
        <v>8.62</v>
      </c>
      <c r="D2508" s="33">
        <v>25.4</v>
      </c>
    </row>
    <row r="2509">
      <c r="A2509" s="34">
        <v>46035.8125</v>
      </c>
      <c r="B2509" s="33">
        <v>11.87</v>
      </c>
      <c r="C2509" s="33">
        <v>8.99</v>
      </c>
      <c r="D2509" s="33">
        <v>26.37</v>
      </c>
    </row>
    <row r="2510">
      <c r="A2510" s="34">
        <v>46035.822916666664</v>
      </c>
      <c r="B2510" s="33">
        <v>11.0</v>
      </c>
      <c r="C2510" s="33">
        <v>8.46</v>
      </c>
      <c r="D2510" s="33">
        <v>25.05</v>
      </c>
    </row>
    <row r="2511">
      <c r="A2511" s="34">
        <v>46035.833333333336</v>
      </c>
      <c r="B2511" s="33">
        <v>10.83</v>
      </c>
      <c r="C2511" s="33">
        <v>8.52</v>
      </c>
      <c r="D2511" s="33">
        <v>27.05</v>
      </c>
    </row>
    <row r="2512">
      <c r="A2512" s="34">
        <v>46035.84375</v>
      </c>
      <c r="B2512" s="33">
        <v>10.88</v>
      </c>
      <c r="C2512" s="33">
        <v>8.18</v>
      </c>
      <c r="D2512" s="33">
        <v>25.9</v>
      </c>
    </row>
    <row r="2513">
      <c r="A2513" s="34">
        <v>46035.854166666664</v>
      </c>
      <c r="B2513" s="33">
        <v>10.38</v>
      </c>
      <c r="C2513" s="33">
        <v>8.5</v>
      </c>
      <c r="D2513" s="33">
        <v>25.69</v>
      </c>
    </row>
    <row r="2514">
      <c r="A2514" s="34">
        <v>46035.864583333336</v>
      </c>
      <c r="B2514" s="33">
        <v>10.53</v>
      </c>
      <c r="C2514" s="33">
        <v>8.65</v>
      </c>
      <c r="D2514" s="33">
        <v>26.67</v>
      </c>
    </row>
    <row r="2515">
      <c r="A2515" s="34">
        <v>46035.875</v>
      </c>
      <c r="B2515" s="33">
        <v>10.97</v>
      </c>
      <c r="C2515" s="33">
        <v>8.4</v>
      </c>
      <c r="D2515" s="33">
        <v>24.54</v>
      </c>
    </row>
    <row r="2516">
      <c r="A2516" s="34">
        <v>46035.885416666664</v>
      </c>
      <c r="B2516" s="33">
        <v>10.52</v>
      </c>
      <c r="C2516" s="33">
        <v>8.81</v>
      </c>
      <c r="D2516" s="33">
        <v>26.66</v>
      </c>
    </row>
    <row r="2517">
      <c r="A2517" s="34">
        <v>46035.895833333336</v>
      </c>
      <c r="B2517" s="33">
        <v>10.32</v>
      </c>
      <c r="C2517" s="33">
        <v>8.67</v>
      </c>
      <c r="D2517" s="33">
        <v>26.85</v>
      </c>
    </row>
    <row r="2518">
      <c r="A2518" s="34">
        <v>46035.90625</v>
      </c>
      <c r="B2518" s="33">
        <v>10.73</v>
      </c>
      <c r="C2518" s="33">
        <v>8.18</v>
      </c>
      <c r="D2518" s="33">
        <v>25.56</v>
      </c>
    </row>
    <row r="2519">
      <c r="A2519" s="34">
        <v>46035.916666666664</v>
      </c>
      <c r="B2519" s="33">
        <v>10.76</v>
      </c>
      <c r="C2519" s="33">
        <v>8.65</v>
      </c>
      <c r="D2519" s="33">
        <v>24.75</v>
      </c>
    </row>
    <row r="2520">
      <c r="A2520" s="34">
        <v>46035.927083333336</v>
      </c>
      <c r="B2520" s="33">
        <v>10.42</v>
      </c>
      <c r="C2520" s="33">
        <v>8.72</v>
      </c>
      <c r="D2520" s="33">
        <v>25.42</v>
      </c>
    </row>
    <row r="2521">
      <c r="A2521" s="34">
        <v>46035.9375</v>
      </c>
      <c r="B2521" s="33">
        <v>10.02</v>
      </c>
      <c r="C2521" s="33">
        <v>8.93</v>
      </c>
      <c r="D2521" s="33">
        <v>25.11</v>
      </c>
    </row>
    <row r="2522">
      <c r="A2522" s="34">
        <v>46035.947916666664</v>
      </c>
      <c r="B2522" s="33">
        <v>10.14</v>
      </c>
      <c r="C2522" s="33">
        <v>8.29</v>
      </c>
      <c r="D2522" s="33">
        <v>26.61</v>
      </c>
    </row>
    <row r="2523">
      <c r="A2523" s="34">
        <v>46035.958333333336</v>
      </c>
      <c r="B2523" s="33">
        <v>9.84</v>
      </c>
      <c r="C2523" s="33">
        <v>8.58</v>
      </c>
      <c r="D2523" s="33">
        <v>25.2</v>
      </c>
    </row>
    <row r="2524">
      <c r="A2524" s="34">
        <v>46035.96875</v>
      </c>
      <c r="B2524" s="33">
        <v>9.67</v>
      </c>
      <c r="C2524" s="33">
        <v>8.75</v>
      </c>
      <c r="D2524" s="33">
        <v>26.04</v>
      </c>
    </row>
    <row r="2525">
      <c r="A2525" s="34">
        <v>46035.979166666664</v>
      </c>
      <c r="B2525" s="33">
        <v>9.79</v>
      </c>
      <c r="C2525" s="33">
        <v>8.73</v>
      </c>
      <c r="D2525" s="33">
        <v>24.85</v>
      </c>
    </row>
    <row r="2526">
      <c r="A2526" s="34">
        <v>46035.989583333336</v>
      </c>
      <c r="B2526" s="33">
        <v>9.61</v>
      </c>
      <c r="C2526" s="33">
        <v>8.45</v>
      </c>
      <c r="D2526" s="33">
        <v>25.69</v>
      </c>
    </row>
    <row r="2527">
      <c r="A2527" s="34">
        <v>46036.0</v>
      </c>
      <c r="B2527" s="33">
        <v>9.07</v>
      </c>
      <c r="C2527" s="33">
        <v>8.33</v>
      </c>
      <c r="D2527" s="33">
        <v>24.72</v>
      </c>
    </row>
    <row r="2528">
      <c r="A2528" s="34">
        <v>46036.010416666664</v>
      </c>
      <c r="B2528" s="33">
        <v>8.97</v>
      </c>
      <c r="C2528" s="33">
        <v>8.67</v>
      </c>
      <c r="D2528" s="33">
        <v>24.83</v>
      </c>
    </row>
    <row r="2529">
      <c r="A2529" s="34">
        <v>46036.020833333336</v>
      </c>
      <c r="B2529" s="33">
        <v>8.6</v>
      </c>
      <c r="C2529" s="33">
        <v>8.1</v>
      </c>
      <c r="D2529" s="33">
        <v>26.48</v>
      </c>
    </row>
    <row r="2530">
      <c r="A2530" s="34">
        <v>46036.03125</v>
      </c>
      <c r="B2530" s="33">
        <v>8.67</v>
      </c>
      <c r="C2530" s="33">
        <v>8.64</v>
      </c>
      <c r="D2530" s="33">
        <v>25.78</v>
      </c>
    </row>
    <row r="2531">
      <c r="A2531" s="34">
        <v>46036.041666666664</v>
      </c>
      <c r="B2531" s="33">
        <v>8.02</v>
      </c>
      <c r="C2531" s="33">
        <v>8.23</v>
      </c>
      <c r="D2531" s="33">
        <v>24.43</v>
      </c>
    </row>
    <row r="2532">
      <c r="A2532" s="34">
        <v>46036.052083333336</v>
      </c>
      <c r="B2532" s="33">
        <v>8.15</v>
      </c>
      <c r="C2532" s="33">
        <v>8.49</v>
      </c>
      <c r="D2532" s="33">
        <v>26.1</v>
      </c>
    </row>
    <row r="2533">
      <c r="A2533" s="34">
        <v>46036.0625</v>
      </c>
      <c r="B2533" s="33">
        <v>7.77</v>
      </c>
      <c r="C2533" s="33">
        <v>8.87</v>
      </c>
      <c r="D2533" s="33">
        <v>25.89</v>
      </c>
    </row>
    <row r="2534">
      <c r="A2534" s="34">
        <v>46036.072916666664</v>
      </c>
      <c r="B2534" s="33">
        <v>7.73</v>
      </c>
      <c r="C2534" s="33">
        <v>8.29</v>
      </c>
      <c r="D2534" s="33">
        <v>23.97</v>
      </c>
    </row>
    <row r="2535">
      <c r="A2535" s="34">
        <v>46036.083333333336</v>
      </c>
      <c r="B2535" s="33">
        <v>7.17</v>
      </c>
      <c r="C2535" s="33">
        <v>8.09</v>
      </c>
      <c r="D2535" s="33">
        <v>25.95</v>
      </c>
    </row>
    <row r="2536">
      <c r="A2536" s="34">
        <v>46036.09375</v>
      </c>
      <c r="B2536" s="33">
        <v>6.62</v>
      </c>
      <c r="C2536" s="33">
        <v>8.51</v>
      </c>
      <c r="D2536" s="33">
        <v>25.91</v>
      </c>
    </row>
    <row r="2537">
      <c r="A2537" s="34">
        <v>46036.104166666664</v>
      </c>
      <c r="B2537" s="33">
        <v>6.57</v>
      </c>
      <c r="C2537" s="33">
        <v>8.05</v>
      </c>
      <c r="D2537" s="33">
        <v>24.41</v>
      </c>
    </row>
    <row r="2538">
      <c r="A2538" s="34">
        <v>46036.114583333336</v>
      </c>
      <c r="B2538" s="33">
        <v>6.25</v>
      </c>
      <c r="C2538" s="33">
        <v>8.33</v>
      </c>
      <c r="D2538" s="33">
        <v>25.76</v>
      </c>
    </row>
    <row r="2539">
      <c r="A2539" s="34">
        <v>46036.125</v>
      </c>
      <c r="B2539" s="33">
        <v>5.59</v>
      </c>
      <c r="C2539" s="33">
        <v>8.05</v>
      </c>
      <c r="D2539" s="33">
        <v>25.87</v>
      </c>
    </row>
    <row r="2540">
      <c r="A2540" s="34">
        <v>46036.135416666664</v>
      </c>
      <c r="B2540" s="33">
        <v>5.66</v>
      </c>
      <c r="C2540" s="33">
        <v>8.41</v>
      </c>
      <c r="D2540" s="33">
        <v>25.59</v>
      </c>
    </row>
    <row r="2541">
      <c r="A2541" s="34">
        <v>46036.145833333336</v>
      </c>
      <c r="B2541" s="33">
        <v>5.62</v>
      </c>
      <c r="C2541" s="33">
        <v>8.69</v>
      </c>
      <c r="D2541" s="33">
        <v>23.89</v>
      </c>
    </row>
    <row r="2542">
      <c r="A2542" s="34">
        <v>46036.15625</v>
      </c>
      <c r="B2542" s="33">
        <v>5.21</v>
      </c>
      <c r="C2542" s="33">
        <v>8.56</v>
      </c>
      <c r="D2542" s="33">
        <v>24.56</v>
      </c>
    </row>
    <row r="2543">
      <c r="A2543" s="34">
        <v>46036.166666666664</v>
      </c>
      <c r="B2543" s="33">
        <v>4.89</v>
      </c>
      <c r="C2543" s="33">
        <v>8.7</v>
      </c>
      <c r="D2543" s="33">
        <v>24.47</v>
      </c>
    </row>
    <row r="2544">
      <c r="A2544" s="34">
        <v>46036.177083333336</v>
      </c>
      <c r="B2544" s="33">
        <v>4.94</v>
      </c>
      <c r="C2544" s="33">
        <v>8.61</v>
      </c>
      <c r="D2544" s="33">
        <v>25.18</v>
      </c>
    </row>
    <row r="2545">
      <c r="A2545" s="34">
        <v>46036.1875</v>
      </c>
      <c r="B2545" s="33">
        <v>4.77</v>
      </c>
      <c r="C2545" s="33">
        <v>8.77</v>
      </c>
      <c r="D2545" s="33">
        <v>24.05</v>
      </c>
    </row>
    <row r="2546">
      <c r="A2546" s="34">
        <v>46036.197916666664</v>
      </c>
      <c r="B2546" s="33">
        <v>4.4</v>
      </c>
      <c r="C2546" s="33">
        <v>8.3</v>
      </c>
      <c r="D2546" s="33">
        <v>25.5</v>
      </c>
    </row>
    <row r="2547">
      <c r="A2547" s="34">
        <v>46036.208333333336</v>
      </c>
      <c r="B2547" s="33">
        <v>4.31</v>
      </c>
      <c r="C2547" s="33">
        <v>8.22</v>
      </c>
      <c r="D2547" s="33">
        <v>25.53</v>
      </c>
    </row>
    <row r="2548">
      <c r="A2548" s="34">
        <v>46036.21875</v>
      </c>
      <c r="B2548" s="33">
        <v>4.15</v>
      </c>
      <c r="C2548" s="33">
        <v>8.02</v>
      </c>
      <c r="D2548" s="33">
        <v>25.86</v>
      </c>
    </row>
    <row r="2549">
      <c r="A2549" s="34">
        <v>46036.229166666664</v>
      </c>
      <c r="B2549" s="33">
        <v>3.85</v>
      </c>
      <c r="C2549" s="33">
        <v>8.14</v>
      </c>
      <c r="D2549" s="33">
        <v>24.8</v>
      </c>
    </row>
    <row r="2550">
      <c r="A2550" s="34">
        <v>46036.239583333336</v>
      </c>
      <c r="B2550" s="33">
        <v>3.82</v>
      </c>
      <c r="C2550" s="33">
        <v>8.69</v>
      </c>
      <c r="D2550" s="33">
        <v>24.68</v>
      </c>
    </row>
    <row r="2551">
      <c r="A2551" s="34">
        <v>46036.25</v>
      </c>
      <c r="B2551" s="33">
        <v>3.51</v>
      </c>
      <c r="C2551" s="33">
        <v>8.55</v>
      </c>
      <c r="D2551" s="33">
        <v>25.02</v>
      </c>
    </row>
    <row r="2552">
      <c r="A2552" s="34">
        <v>46036.260416666664</v>
      </c>
      <c r="B2552" s="33">
        <v>3.15</v>
      </c>
      <c r="C2552" s="33">
        <v>8.06</v>
      </c>
      <c r="D2552" s="33">
        <v>23.72</v>
      </c>
    </row>
    <row r="2553">
      <c r="A2553" s="34">
        <v>46036.270833333336</v>
      </c>
      <c r="B2553" s="33">
        <v>2.95</v>
      </c>
      <c r="C2553" s="33">
        <v>8.03</v>
      </c>
      <c r="D2553" s="33">
        <v>25.27</v>
      </c>
    </row>
    <row r="2554">
      <c r="A2554" s="34">
        <v>46036.28125</v>
      </c>
      <c r="B2554" s="33">
        <v>2.38</v>
      </c>
      <c r="C2554" s="33">
        <v>8.55</v>
      </c>
      <c r="D2554" s="33">
        <v>25.83</v>
      </c>
    </row>
    <row r="2555">
      <c r="A2555" s="34">
        <v>46036.291666666664</v>
      </c>
      <c r="B2555" s="33">
        <v>2.25</v>
      </c>
      <c r="C2555" s="33">
        <v>8.36</v>
      </c>
      <c r="D2555" s="33">
        <v>25.24</v>
      </c>
    </row>
    <row r="2556">
      <c r="A2556" s="34">
        <v>46036.302083333336</v>
      </c>
      <c r="B2556" s="33">
        <v>2.27</v>
      </c>
      <c r="C2556" s="33">
        <v>8.24</v>
      </c>
      <c r="D2556" s="33">
        <v>25.11</v>
      </c>
    </row>
    <row r="2557">
      <c r="A2557" s="34">
        <v>46036.3125</v>
      </c>
      <c r="B2557" s="33">
        <v>2.02</v>
      </c>
      <c r="C2557" s="33">
        <v>7.93</v>
      </c>
      <c r="D2557" s="33">
        <v>25.82</v>
      </c>
    </row>
    <row r="2558">
      <c r="A2558" s="34">
        <v>46036.322916666664</v>
      </c>
      <c r="B2558" s="33">
        <v>2.09</v>
      </c>
      <c r="C2558" s="33">
        <v>7.93</v>
      </c>
      <c r="D2558" s="33">
        <v>23.69</v>
      </c>
    </row>
    <row r="2559">
      <c r="A2559" s="34">
        <v>46036.333333333336</v>
      </c>
      <c r="B2559" s="33">
        <v>2.62</v>
      </c>
      <c r="C2559" s="33">
        <v>8.54</v>
      </c>
      <c r="D2559" s="33">
        <v>25.65</v>
      </c>
    </row>
    <row r="2560">
      <c r="A2560" s="34">
        <v>46036.34375</v>
      </c>
      <c r="B2560" s="33">
        <v>2.97</v>
      </c>
      <c r="C2560" s="33">
        <v>8.25</v>
      </c>
      <c r="D2560" s="33">
        <v>25.65</v>
      </c>
    </row>
    <row r="2561">
      <c r="A2561" s="34">
        <v>46036.354166666664</v>
      </c>
      <c r="B2561" s="33">
        <v>3.41</v>
      </c>
      <c r="C2561" s="33">
        <v>8.39</v>
      </c>
      <c r="D2561" s="33">
        <v>25.32</v>
      </c>
    </row>
    <row r="2562">
      <c r="A2562" s="34">
        <v>46036.364583333336</v>
      </c>
      <c r="B2562" s="33">
        <v>4.08</v>
      </c>
      <c r="C2562" s="33">
        <v>8.04</v>
      </c>
      <c r="D2562" s="33">
        <v>24.51</v>
      </c>
    </row>
    <row r="2563">
      <c r="A2563" s="34">
        <v>46036.375</v>
      </c>
      <c r="B2563" s="33">
        <v>4.13</v>
      </c>
      <c r="C2563" s="33">
        <v>7.99</v>
      </c>
      <c r="D2563" s="33">
        <v>23.61</v>
      </c>
    </row>
    <row r="2564">
      <c r="A2564" s="34">
        <v>46036.385416666664</v>
      </c>
      <c r="B2564" s="33">
        <v>4.13</v>
      </c>
      <c r="C2564" s="33">
        <v>7.97</v>
      </c>
      <c r="D2564" s="33">
        <v>23.77</v>
      </c>
    </row>
    <row r="2565">
      <c r="A2565" s="34">
        <v>46036.385416666664</v>
      </c>
      <c r="B2565" s="33">
        <v>4.35</v>
      </c>
      <c r="C2565" s="33">
        <v>8.76</v>
      </c>
      <c r="D2565" s="33">
        <v>24.76</v>
      </c>
    </row>
    <row r="2566">
      <c r="A2566" s="34">
        <v>46036.40625</v>
      </c>
      <c r="B2566" s="33">
        <v>5.69</v>
      </c>
      <c r="C2566" s="33">
        <v>8.48</v>
      </c>
      <c r="D2566" s="33">
        <v>25.86</v>
      </c>
    </row>
    <row r="2567">
      <c r="A2567" s="34">
        <v>46036.416666666664</v>
      </c>
      <c r="B2567" s="33">
        <v>5.84</v>
      </c>
      <c r="C2567" s="33">
        <v>8.04</v>
      </c>
      <c r="D2567" s="33">
        <v>24.37</v>
      </c>
    </row>
    <row r="2568">
      <c r="A2568" s="34">
        <v>46036.427083333336</v>
      </c>
      <c r="B2568" s="33">
        <v>5.95</v>
      </c>
      <c r="C2568" s="33">
        <v>8.36</v>
      </c>
      <c r="D2568" s="33">
        <v>24.8</v>
      </c>
    </row>
    <row r="2569">
      <c r="A2569" s="34">
        <v>46036.4375</v>
      </c>
      <c r="B2569" s="33">
        <v>6.25</v>
      </c>
      <c r="C2569" s="33">
        <v>8.21</v>
      </c>
      <c r="D2569" s="33">
        <v>24.12</v>
      </c>
    </row>
    <row r="2570">
      <c r="A2570" s="34">
        <v>46036.447916666664</v>
      </c>
      <c r="B2570" s="33">
        <v>6.86</v>
      </c>
      <c r="C2570" s="33">
        <v>8.28</v>
      </c>
      <c r="D2570" s="33">
        <v>25.61</v>
      </c>
    </row>
    <row r="2571">
      <c r="A2571" s="34">
        <v>46036.458333333336</v>
      </c>
      <c r="B2571" s="33">
        <v>5.38</v>
      </c>
      <c r="C2571" s="33">
        <v>7.97</v>
      </c>
      <c r="D2571" s="33">
        <v>25.98</v>
      </c>
    </row>
    <row r="2572">
      <c r="A2572" s="34">
        <v>46036.46875</v>
      </c>
      <c r="B2572" s="33">
        <v>7.19</v>
      </c>
      <c r="C2572" s="33">
        <v>8.25</v>
      </c>
      <c r="D2572" s="33">
        <v>26.34</v>
      </c>
    </row>
    <row r="2573">
      <c r="A2573" s="34">
        <v>46036.479166666664</v>
      </c>
      <c r="B2573" s="33">
        <v>7.57</v>
      </c>
      <c r="C2573" s="33">
        <v>8.22</v>
      </c>
      <c r="D2573" s="33">
        <v>26.38</v>
      </c>
    </row>
    <row r="2574">
      <c r="A2574" s="34">
        <v>46036.489583333336</v>
      </c>
      <c r="B2574" s="33">
        <v>8.89</v>
      </c>
      <c r="C2574" s="33">
        <v>8.32</v>
      </c>
      <c r="D2574" s="33">
        <v>25.51</v>
      </c>
    </row>
    <row r="2575">
      <c r="A2575" s="34">
        <v>46036.5</v>
      </c>
      <c r="B2575" s="33">
        <v>9.05</v>
      </c>
      <c r="C2575" s="33">
        <v>8.81</v>
      </c>
      <c r="D2575" s="33">
        <v>24.65</v>
      </c>
    </row>
    <row r="2576">
      <c r="A2576" s="34">
        <v>46036.510416666664</v>
      </c>
      <c r="B2576" s="33">
        <v>9.15</v>
      </c>
      <c r="C2576" s="33">
        <v>8.08</v>
      </c>
      <c r="D2576" s="33">
        <v>25.97</v>
      </c>
    </row>
    <row r="2577">
      <c r="A2577" s="34">
        <v>46036.520833333336</v>
      </c>
      <c r="B2577" s="33">
        <v>10.21</v>
      </c>
      <c r="C2577" s="33">
        <v>8.12</v>
      </c>
      <c r="D2577" s="33">
        <v>26.0</v>
      </c>
    </row>
    <row r="2578">
      <c r="A2578" s="34">
        <v>46036.53125</v>
      </c>
      <c r="B2578" s="33">
        <v>11.65</v>
      </c>
      <c r="C2578" s="33">
        <v>8.82</v>
      </c>
      <c r="D2578" s="33">
        <v>25.53</v>
      </c>
    </row>
    <row r="2579">
      <c r="A2579" s="34">
        <v>46036.541666666664</v>
      </c>
      <c r="B2579" s="33">
        <v>11.81</v>
      </c>
      <c r="C2579" s="33">
        <v>8.19</v>
      </c>
      <c r="D2579" s="33">
        <v>25.99</v>
      </c>
    </row>
    <row r="2580">
      <c r="A2580" s="34">
        <v>46036.552083333336</v>
      </c>
      <c r="B2580" s="33">
        <v>13.37</v>
      </c>
      <c r="C2580" s="33">
        <v>8.22</v>
      </c>
      <c r="D2580" s="33">
        <v>27.06</v>
      </c>
    </row>
    <row r="2581">
      <c r="A2581" s="34">
        <v>46036.5625</v>
      </c>
      <c r="B2581" s="33">
        <v>14.45</v>
      </c>
      <c r="C2581" s="33">
        <v>8.94</v>
      </c>
      <c r="D2581" s="33">
        <v>25.77</v>
      </c>
    </row>
    <row r="2582">
      <c r="A2582" s="34">
        <v>46036.572916666664</v>
      </c>
      <c r="B2582" s="33">
        <v>14.49</v>
      </c>
      <c r="C2582" s="33">
        <v>8.8</v>
      </c>
      <c r="D2582" s="33">
        <v>26.75</v>
      </c>
    </row>
    <row r="2583">
      <c r="A2583" s="34">
        <v>46036.583333333336</v>
      </c>
      <c r="B2583" s="33">
        <v>14.17</v>
      </c>
      <c r="C2583" s="33">
        <v>8.7</v>
      </c>
      <c r="D2583" s="33">
        <v>26.76</v>
      </c>
    </row>
    <row r="2584">
      <c r="A2584" s="34">
        <v>46036.59375</v>
      </c>
      <c r="B2584" s="33">
        <v>15.54</v>
      </c>
      <c r="C2584" s="33">
        <v>8.99</v>
      </c>
      <c r="D2584" s="33">
        <v>28.03</v>
      </c>
    </row>
    <row r="2585">
      <c r="A2585" s="34">
        <v>46036.604166666664</v>
      </c>
      <c r="B2585" s="33">
        <v>15.6</v>
      </c>
      <c r="C2585" s="33">
        <v>8.77</v>
      </c>
      <c r="D2585" s="33">
        <v>27.55</v>
      </c>
    </row>
    <row r="2586">
      <c r="A2586" s="34">
        <v>46036.614583333336</v>
      </c>
      <c r="B2586" s="33">
        <v>16.22</v>
      </c>
      <c r="C2586" s="33">
        <v>8.57</v>
      </c>
      <c r="D2586" s="33">
        <v>28.3</v>
      </c>
    </row>
    <row r="2587">
      <c r="A2587" s="34">
        <v>46036.625</v>
      </c>
      <c r="B2587" s="33">
        <v>16.24</v>
      </c>
      <c r="C2587" s="33">
        <v>8.61</v>
      </c>
      <c r="D2587" s="33">
        <v>26.13</v>
      </c>
    </row>
    <row r="2588">
      <c r="A2588" s="34">
        <v>46036.635416666664</v>
      </c>
      <c r="B2588" s="33">
        <v>15.15</v>
      </c>
      <c r="C2588" s="33">
        <v>8.62</v>
      </c>
      <c r="D2588" s="33">
        <v>27.43</v>
      </c>
    </row>
    <row r="2589">
      <c r="A2589" s="34">
        <v>46036.645833333336</v>
      </c>
      <c r="B2589" s="33">
        <v>16.93</v>
      </c>
      <c r="C2589" s="33">
        <v>8.85</v>
      </c>
      <c r="D2589" s="33">
        <v>26.05</v>
      </c>
    </row>
    <row r="2590">
      <c r="A2590" s="34">
        <v>46036.65625</v>
      </c>
      <c r="B2590" s="33">
        <v>17.31</v>
      </c>
      <c r="C2590" s="33">
        <v>8.41</v>
      </c>
      <c r="D2590" s="33">
        <v>27.21</v>
      </c>
    </row>
    <row r="2591">
      <c r="A2591" s="34">
        <v>46036.666666666664</v>
      </c>
      <c r="B2591" s="33">
        <v>17.07</v>
      </c>
      <c r="C2591" s="33">
        <v>8.53</v>
      </c>
      <c r="D2591" s="33">
        <v>27.04</v>
      </c>
    </row>
    <row r="2592">
      <c r="A2592" s="34">
        <v>46036.677083333336</v>
      </c>
      <c r="B2592" s="33">
        <v>16.21</v>
      </c>
      <c r="C2592" s="33">
        <v>8.79</v>
      </c>
      <c r="D2592" s="33">
        <v>27.05</v>
      </c>
    </row>
    <row r="2593">
      <c r="A2593" s="34">
        <v>46036.6875</v>
      </c>
      <c r="B2593" s="33">
        <v>16.08</v>
      </c>
      <c r="C2593" s="33">
        <v>8.96</v>
      </c>
      <c r="D2593" s="33">
        <v>27.41</v>
      </c>
    </row>
    <row r="2594">
      <c r="A2594" s="34">
        <v>46036.697916666664</v>
      </c>
      <c r="B2594" s="33">
        <v>15.06</v>
      </c>
      <c r="C2594" s="33">
        <v>9.1</v>
      </c>
      <c r="D2594" s="33">
        <v>27.85</v>
      </c>
    </row>
    <row r="2595">
      <c r="A2595" s="34">
        <v>46036.708333333336</v>
      </c>
      <c r="B2595" s="33">
        <v>14.96</v>
      </c>
      <c r="C2595" s="33">
        <v>8.33</v>
      </c>
      <c r="D2595" s="33">
        <v>26.52</v>
      </c>
    </row>
    <row r="2596">
      <c r="A2596" s="34">
        <v>46036.71875</v>
      </c>
      <c r="B2596" s="33">
        <v>15.76</v>
      </c>
      <c r="C2596" s="33">
        <v>8.42</v>
      </c>
      <c r="D2596" s="33">
        <v>28.55</v>
      </c>
    </row>
    <row r="2597">
      <c r="A2597" s="34">
        <v>46036.729166666664</v>
      </c>
      <c r="B2597" s="33">
        <v>15.44</v>
      </c>
      <c r="C2597" s="33">
        <v>8.94</v>
      </c>
      <c r="D2597" s="33">
        <v>27.96</v>
      </c>
    </row>
    <row r="2598">
      <c r="A2598" s="34">
        <v>46036.739583333336</v>
      </c>
      <c r="B2598" s="33">
        <v>16.48</v>
      </c>
      <c r="C2598" s="33">
        <v>9.06</v>
      </c>
      <c r="D2598" s="33">
        <v>26.52</v>
      </c>
    </row>
    <row r="2599">
      <c r="A2599" s="34">
        <v>46036.75</v>
      </c>
      <c r="B2599" s="33">
        <v>16.65</v>
      </c>
      <c r="C2599" s="33">
        <v>8.45</v>
      </c>
      <c r="D2599" s="33">
        <v>28.04</v>
      </c>
    </row>
    <row r="2600">
      <c r="A2600" s="34">
        <v>46036.760416666664</v>
      </c>
      <c r="B2600" s="33">
        <v>15.91</v>
      </c>
      <c r="C2600" s="33">
        <v>8.54</v>
      </c>
      <c r="D2600" s="33">
        <v>26.15</v>
      </c>
    </row>
    <row r="2601">
      <c r="A2601" s="34">
        <v>46036.770833333336</v>
      </c>
      <c r="B2601" s="33">
        <v>14.2</v>
      </c>
      <c r="C2601" s="33">
        <v>8.61</v>
      </c>
      <c r="D2601" s="33">
        <v>26.42</v>
      </c>
    </row>
    <row r="2602">
      <c r="A2602" s="34">
        <v>46036.78125</v>
      </c>
      <c r="B2602" s="33">
        <v>14.15</v>
      </c>
      <c r="C2602" s="33">
        <v>8.55</v>
      </c>
      <c r="D2602" s="33">
        <v>27.0</v>
      </c>
    </row>
    <row r="2603">
      <c r="A2603" s="34">
        <v>46036.791666666664</v>
      </c>
      <c r="B2603" s="33">
        <v>13.58</v>
      </c>
      <c r="C2603" s="33">
        <v>8.44</v>
      </c>
      <c r="D2603" s="33">
        <v>26.7</v>
      </c>
    </row>
    <row r="2604">
      <c r="A2604" s="34">
        <v>46036.802083333336</v>
      </c>
      <c r="B2604" s="33">
        <v>12.74</v>
      </c>
      <c r="C2604" s="33">
        <v>8.38</v>
      </c>
      <c r="D2604" s="33">
        <v>25.48</v>
      </c>
    </row>
    <row r="2605">
      <c r="A2605" s="34">
        <v>46036.8125</v>
      </c>
      <c r="B2605" s="33">
        <v>13.28</v>
      </c>
      <c r="C2605" s="33">
        <v>8.52</v>
      </c>
      <c r="D2605" s="33">
        <v>26.23</v>
      </c>
    </row>
    <row r="2606">
      <c r="A2606" s="34">
        <v>46036.822916666664</v>
      </c>
      <c r="B2606" s="33">
        <v>12.09</v>
      </c>
      <c r="C2606" s="33">
        <v>8.74</v>
      </c>
      <c r="D2606" s="33">
        <v>25.54</v>
      </c>
    </row>
    <row r="2607">
      <c r="A2607" s="34">
        <v>46036.833333333336</v>
      </c>
      <c r="B2607" s="33">
        <v>12.03</v>
      </c>
      <c r="C2607" s="33">
        <v>8.38</v>
      </c>
      <c r="D2607" s="33">
        <v>26.07</v>
      </c>
    </row>
    <row r="2608">
      <c r="A2608" s="34">
        <v>46036.84375</v>
      </c>
      <c r="B2608" s="33">
        <v>12.4</v>
      </c>
      <c r="C2608" s="33">
        <v>8.67</v>
      </c>
      <c r="D2608" s="33">
        <v>27.69</v>
      </c>
    </row>
    <row r="2609">
      <c r="A2609" s="34">
        <v>46036.854166666664</v>
      </c>
      <c r="B2609" s="33">
        <v>11.15</v>
      </c>
      <c r="C2609" s="33">
        <v>8.91</v>
      </c>
      <c r="D2609" s="33">
        <v>25.98</v>
      </c>
    </row>
    <row r="2610">
      <c r="A2610" s="34">
        <v>46036.864583333336</v>
      </c>
      <c r="B2610" s="33">
        <v>11.13</v>
      </c>
      <c r="C2610" s="33">
        <v>8.3</v>
      </c>
      <c r="D2610" s="33">
        <v>27.65</v>
      </c>
    </row>
    <row r="2611">
      <c r="A2611" s="34">
        <v>46036.875</v>
      </c>
      <c r="B2611" s="33">
        <v>9.73</v>
      </c>
      <c r="C2611" s="33">
        <v>8.99</v>
      </c>
      <c r="D2611" s="33">
        <v>25.5</v>
      </c>
    </row>
    <row r="2612">
      <c r="A2612" s="34">
        <v>46036.885416666664</v>
      </c>
      <c r="B2612" s="33">
        <v>10.15</v>
      </c>
      <c r="C2612" s="33">
        <v>8.5</v>
      </c>
      <c r="D2612" s="33">
        <v>25.27</v>
      </c>
    </row>
    <row r="2613">
      <c r="A2613" s="34">
        <v>46036.895833333336</v>
      </c>
      <c r="B2613" s="33">
        <v>9.76</v>
      </c>
      <c r="C2613" s="33">
        <v>8.19</v>
      </c>
      <c r="D2613" s="33">
        <v>25.66</v>
      </c>
    </row>
    <row r="2614">
      <c r="A2614" s="34">
        <v>46036.90625</v>
      </c>
      <c r="B2614" s="33">
        <v>8.81</v>
      </c>
      <c r="C2614" s="33">
        <v>8.84</v>
      </c>
      <c r="D2614" s="33">
        <v>26.29</v>
      </c>
    </row>
    <row r="2615">
      <c r="A2615" s="34">
        <v>46036.916666666664</v>
      </c>
      <c r="B2615" s="33">
        <v>9.61</v>
      </c>
      <c r="C2615" s="33">
        <v>8.94</v>
      </c>
      <c r="D2615" s="33">
        <v>25.72</v>
      </c>
    </row>
    <row r="2616">
      <c r="A2616" s="34">
        <v>46036.927083333336</v>
      </c>
      <c r="B2616" s="33">
        <v>9.02</v>
      </c>
      <c r="C2616" s="33">
        <v>8.36</v>
      </c>
      <c r="D2616" s="33">
        <v>26.66</v>
      </c>
    </row>
    <row r="2617">
      <c r="A2617" s="34">
        <v>46036.9375</v>
      </c>
      <c r="B2617" s="33">
        <v>8.35</v>
      </c>
      <c r="C2617" s="33">
        <v>8.78</v>
      </c>
      <c r="D2617" s="33">
        <v>26.2</v>
      </c>
    </row>
    <row r="2618">
      <c r="A2618" s="34">
        <v>46036.947916666664</v>
      </c>
      <c r="B2618" s="33">
        <v>9.01</v>
      </c>
      <c r="C2618" s="33">
        <v>8.61</v>
      </c>
      <c r="D2618" s="33">
        <v>25.17</v>
      </c>
    </row>
    <row r="2619">
      <c r="A2619" s="34">
        <v>46036.958333333336</v>
      </c>
      <c r="B2619" s="33">
        <v>8.28</v>
      </c>
      <c r="C2619" s="33">
        <v>8.88</v>
      </c>
      <c r="D2619" s="33">
        <v>26.37</v>
      </c>
    </row>
    <row r="2620">
      <c r="A2620" s="34">
        <v>46036.96875</v>
      </c>
      <c r="B2620" s="33">
        <v>8.38</v>
      </c>
      <c r="C2620" s="33">
        <v>8.78</v>
      </c>
      <c r="D2620" s="33">
        <v>26.59</v>
      </c>
    </row>
    <row r="2621">
      <c r="A2621" s="34">
        <v>46036.979166666664</v>
      </c>
      <c r="B2621" s="33">
        <v>8.6</v>
      </c>
      <c r="C2621" s="33">
        <v>8.87</v>
      </c>
      <c r="D2621" s="33">
        <v>25.16</v>
      </c>
    </row>
    <row r="2622">
      <c r="A2622" s="34">
        <v>46036.989583333336</v>
      </c>
      <c r="B2622" s="33">
        <v>8.62</v>
      </c>
      <c r="C2622" s="33">
        <v>8.77</v>
      </c>
      <c r="D2622" s="33">
        <v>26.49</v>
      </c>
    </row>
    <row r="2623">
      <c r="A2623" s="34">
        <v>46037.0</v>
      </c>
      <c r="B2623" s="33">
        <v>8.37</v>
      </c>
      <c r="C2623" s="33">
        <v>8.54</v>
      </c>
      <c r="D2623" s="33">
        <v>26.24</v>
      </c>
    </row>
    <row r="2624">
      <c r="A2624" s="34">
        <v>46037.010416666664</v>
      </c>
      <c r="B2624" s="33">
        <v>8.15</v>
      </c>
      <c r="C2624" s="33">
        <v>8.81</v>
      </c>
      <c r="D2624" s="33">
        <v>25.51</v>
      </c>
    </row>
    <row r="2625">
      <c r="A2625" s="34">
        <v>46037.020833333336</v>
      </c>
      <c r="B2625" s="33">
        <v>7.99</v>
      </c>
      <c r="C2625" s="33">
        <v>8.75</v>
      </c>
      <c r="D2625" s="33">
        <v>24.97</v>
      </c>
    </row>
    <row r="2626">
      <c r="A2626" s="34">
        <v>46037.03125</v>
      </c>
      <c r="B2626" s="33">
        <v>8.5</v>
      </c>
      <c r="C2626" s="33">
        <v>8.23</v>
      </c>
      <c r="D2626" s="33">
        <v>26.33</v>
      </c>
    </row>
    <row r="2627">
      <c r="A2627" s="34">
        <v>46037.041666666664</v>
      </c>
      <c r="B2627" s="33">
        <v>8.07</v>
      </c>
      <c r="C2627" s="33">
        <v>8.77</v>
      </c>
      <c r="D2627" s="33">
        <v>24.62</v>
      </c>
    </row>
    <row r="2628">
      <c r="A2628" s="34">
        <v>46037.052083333336</v>
      </c>
      <c r="B2628" s="33">
        <v>7.62</v>
      </c>
      <c r="C2628" s="33">
        <v>8.76</v>
      </c>
      <c r="D2628" s="33">
        <v>25.51</v>
      </c>
    </row>
    <row r="2629">
      <c r="A2629" s="34">
        <v>46037.0625</v>
      </c>
      <c r="B2629" s="33">
        <v>7.72</v>
      </c>
      <c r="C2629" s="33">
        <v>8.23</v>
      </c>
      <c r="D2629" s="33">
        <v>24.92</v>
      </c>
    </row>
    <row r="2630">
      <c r="A2630" s="34">
        <v>46037.072916666664</v>
      </c>
      <c r="B2630" s="33">
        <v>7.92</v>
      </c>
      <c r="C2630" s="33">
        <v>8.85</v>
      </c>
      <c r="D2630" s="33">
        <v>24.87</v>
      </c>
    </row>
    <row r="2631">
      <c r="A2631" s="34">
        <v>46037.083333333336</v>
      </c>
      <c r="B2631" s="33">
        <v>7.41</v>
      </c>
      <c r="C2631" s="33">
        <v>8.34</v>
      </c>
      <c r="D2631" s="33">
        <v>26.78</v>
      </c>
    </row>
    <row r="2632">
      <c r="A2632" s="34">
        <v>46037.09375</v>
      </c>
      <c r="B2632" s="33">
        <v>7.22</v>
      </c>
      <c r="C2632" s="33">
        <v>8.71</v>
      </c>
      <c r="D2632" s="33">
        <v>25.38</v>
      </c>
    </row>
    <row r="2633">
      <c r="A2633" s="34">
        <v>46037.104166666664</v>
      </c>
      <c r="B2633" s="33">
        <v>7.27</v>
      </c>
      <c r="C2633" s="33">
        <v>8.42</v>
      </c>
      <c r="D2633" s="33">
        <v>25.04</v>
      </c>
    </row>
    <row r="2634">
      <c r="A2634" s="34">
        <v>46037.114583333336</v>
      </c>
      <c r="B2634" s="33">
        <v>6.87</v>
      </c>
      <c r="C2634" s="33">
        <v>8.26</v>
      </c>
      <c r="D2634" s="33">
        <v>26.84</v>
      </c>
    </row>
    <row r="2635">
      <c r="A2635" s="34">
        <v>46037.125</v>
      </c>
      <c r="B2635" s="33">
        <v>5.69</v>
      </c>
      <c r="C2635" s="33">
        <v>8.7</v>
      </c>
      <c r="D2635" s="33">
        <v>25.81</v>
      </c>
    </row>
    <row r="2636">
      <c r="A2636" s="34">
        <v>46037.135416666664</v>
      </c>
      <c r="B2636" s="33">
        <v>5.17</v>
      </c>
      <c r="C2636" s="33">
        <v>8.6</v>
      </c>
      <c r="D2636" s="33">
        <v>25.06</v>
      </c>
    </row>
    <row r="2637">
      <c r="A2637" s="34">
        <v>46037.145833333336</v>
      </c>
      <c r="B2637" s="33">
        <v>4.95</v>
      </c>
      <c r="C2637" s="33">
        <v>8.48</v>
      </c>
      <c r="D2637" s="33">
        <v>25.07</v>
      </c>
    </row>
    <row r="2638">
      <c r="A2638" s="34">
        <v>46037.15625</v>
      </c>
      <c r="B2638" s="33">
        <v>4.89</v>
      </c>
      <c r="C2638" s="33">
        <v>8.56</v>
      </c>
      <c r="D2638" s="33">
        <v>25.7</v>
      </c>
    </row>
    <row r="2639">
      <c r="A2639" s="34">
        <v>46037.166666666664</v>
      </c>
      <c r="B2639" s="33">
        <v>4.77</v>
      </c>
      <c r="C2639" s="33">
        <v>8.67</v>
      </c>
      <c r="D2639" s="33">
        <v>25.0</v>
      </c>
    </row>
    <row r="2640">
      <c r="A2640" s="34">
        <v>46037.177083333336</v>
      </c>
      <c r="B2640" s="33">
        <v>4.62</v>
      </c>
      <c r="C2640" s="33">
        <v>8.78</v>
      </c>
      <c r="D2640" s="33">
        <v>25.0</v>
      </c>
    </row>
    <row r="2641">
      <c r="A2641" s="34">
        <v>46037.1875</v>
      </c>
      <c r="B2641" s="33">
        <v>4.67</v>
      </c>
      <c r="C2641" s="33">
        <v>8.37</v>
      </c>
      <c r="D2641" s="33">
        <v>25.05</v>
      </c>
    </row>
    <row r="2642">
      <c r="A2642" s="34">
        <v>46037.197916666664</v>
      </c>
      <c r="B2642" s="33">
        <v>4.29</v>
      </c>
      <c r="C2642" s="33">
        <v>8.34</v>
      </c>
      <c r="D2642" s="33">
        <v>24.21</v>
      </c>
    </row>
    <row r="2643">
      <c r="A2643" s="34">
        <v>46037.208333333336</v>
      </c>
      <c r="B2643" s="33">
        <v>4.38</v>
      </c>
      <c r="C2643" s="33">
        <v>8.06</v>
      </c>
      <c r="D2643" s="33">
        <v>26.3</v>
      </c>
    </row>
    <row r="2644">
      <c r="A2644" s="34">
        <v>46037.21875</v>
      </c>
      <c r="B2644" s="33">
        <v>4.23</v>
      </c>
      <c r="C2644" s="33">
        <v>8.47</v>
      </c>
      <c r="D2644" s="33">
        <v>25.96</v>
      </c>
    </row>
    <row r="2645">
      <c r="A2645" s="34">
        <v>46037.229166666664</v>
      </c>
      <c r="B2645" s="33">
        <v>4.05</v>
      </c>
      <c r="C2645" s="33">
        <v>8.3</v>
      </c>
      <c r="D2645" s="33">
        <v>26.12</v>
      </c>
    </row>
    <row r="2646">
      <c r="A2646" s="34">
        <v>46037.239583333336</v>
      </c>
      <c r="B2646" s="33">
        <v>4.41</v>
      </c>
      <c r="C2646" s="33">
        <v>8.4</v>
      </c>
      <c r="D2646" s="33">
        <v>26.4</v>
      </c>
    </row>
    <row r="2647">
      <c r="A2647" s="34">
        <v>46037.25</v>
      </c>
      <c r="B2647" s="33">
        <v>3.96</v>
      </c>
      <c r="C2647" s="33">
        <v>8.15</v>
      </c>
      <c r="D2647" s="33">
        <v>24.92</v>
      </c>
    </row>
    <row r="2648">
      <c r="A2648" s="34">
        <v>46037.260416666664</v>
      </c>
      <c r="B2648" s="33">
        <v>3.8</v>
      </c>
      <c r="C2648" s="33">
        <v>8.49</v>
      </c>
      <c r="D2648" s="33">
        <v>25.59</v>
      </c>
    </row>
    <row r="2649">
      <c r="A2649" s="34">
        <v>46037.270833333336</v>
      </c>
      <c r="B2649" s="33">
        <v>3.48</v>
      </c>
      <c r="C2649" s="33">
        <v>8.34</v>
      </c>
      <c r="D2649" s="33">
        <v>25.85</v>
      </c>
    </row>
    <row r="2650">
      <c r="A2650" s="34">
        <v>46037.28125</v>
      </c>
      <c r="B2650" s="33">
        <v>3.37</v>
      </c>
      <c r="C2650" s="33">
        <v>8.4</v>
      </c>
      <c r="D2650" s="33">
        <v>25.67</v>
      </c>
    </row>
    <row r="2651">
      <c r="A2651" s="34">
        <v>46037.291666666664</v>
      </c>
      <c r="B2651" s="33">
        <v>3.14</v>
      </c>
      <c r="C2651" s="33">
        <v>8.22</v>
      </c>
      <c r="D2651" s="33">
        <v>25.37</v>
      </c>
    </row>
    <row r="2652">
      <c r="A2652" s="34">
        <v>46037.302083333336</v>
      </c>
      <c r="B2652" s="33">
        <v>2.87</v>
      </c>
      <c r="C2652" s="33">
        <v>8.52</v>
      </c>
      <c r="D2652" s="33">
        <v>25.38</v>
      </c>
    </row>
    <row r="2653">
      <c r="A2653" s="34">
        <v>46037.3125</v>
      </c>
      <c r="B2653" s="33">
        <v>2.76</v>
      </c>
      <c r="C2653" s="33">
        <v>8.05</v>
      </c>
      <c r="D2653" s="33">
        <v>26.08</v>
      </c>
    </row>
    <row r="2654">
      <c r="A2654" s="34">
        <v>46037.322916666664</v>
      </c>
      <c r="B2654" s="33">
        <v>2.58</v>
      </c>
      <c r="C2654" s="33">
        <v>8.44</v>
      </c>
      <c r="D2654" s="33">
        <v>25.82</v>
      </c>
    </row>
    <row r="2655">
      <c r="A2655" s="34">
        <v>46037.333333333336</v>
      </c>
      <c r="B2655" s="33">
        <v>2.44</v>
      </c>
      <c r="C2655" s="33">
        <v>8.71</v>
      </c>
      <c r="D2655" s="33">
        <v>25.96</v>
      </c>
    </row>
    <row r="2656">
      <c r="A2656" s="34">
        <v>46037.34375</v>
      </c>
      <c r="B2656" s="33">
        <v>1.99</v>
      </c>
      <c r="C2656" s="33">
        <v>8.01</v>
      </c>
      <c r="D2656" s="33">
        <v>25.78</v>
      </c>
    </row>
    <row r="2657">
      <c r="A2657" s="34">
        <v>46037.354166666664</v>
      </c>
      <c r="B2657" s="33">
        <v>2.47</v>
      </c>
      <c r="C2657" s="33">
        <v>7.92</v>
      </c>
      <c r="D2657" s="33">
        <v>24.12</v>
      </c>
    </row>
    <row r="2658">
      <c r="A2658" s="34">
        <v>46037.364583333336</v>
      </c>
      <c r="B2658" s="33">
        <v>1.65</v>
      </c>
      <c r="C2658" s="33">
        <v>8.09</v>
      </c>
      <c r="D2658" s="33">
        <v>25.94</v>
      </c>
    </row>
    <row r="2659">
      <c r="A2659" s="34">
        <v>46037.375</v>
      </c>
      <c r="B2659" s="33">
        <v>3.1</v>
      </c>
      <c r="C2659" s="33">
        <v>8.74</v>
      </c>
      <c r="D2659" s="33">
        <v>25.1</v>
      </c>
    </row>
    <row r="2660">
      <c r="A2660" s="34">
        <v>46037.385416666664</v>
      </c>
      <c r="B2660" s="33">
        <v>3.66</v>
      </c>
      <c r="C2660" s="33">
        <v>8.35</v>
      </c>
      <c r="D2660" s="33">
        <v>26.02</v>
      </c>
    </row>
    <row r="2661">
      <c r="A2661" s="34">
        <v>46037.395833333336</v>
      </c>
      <c r="B2661" s="33">
        <v>3.41</v>
      </c>
      <c r="C2661" s="33">
        <v>8.52</v>
      </c>
      <c r="D2661" s="33">
        <v>26.32</v>
      </c>
    </row>
    <row r="2662">
      <c r="A2662" s="34">
        <v>46037.40625</v>
      </c>
      <c r="B2662" s="33">
        <v>4.42</v>
      </c>
      <c r="C2662" s="33">
        <v>8.41</v>
      </c>
      <c r="D2662" s="33">
        <v>25.42</v>
      </c>
    </row>
    <row r="2663">
      <c r="A2663" s="34">
        <v>46037.416666666664</v>
      </c>
      <c r="B2663" s="33">
        <v>4.62</v>
      </c>
      <c r="C2663" s="33">
        <v>8.09</v>
      </c>
      <c r="D2663" s="33">
        <v>26.61</v>
      </c>
    </row>
    <row r="2664">
      <c r="A2664" s="34">
        <v>46037.427083333336</v>
      </c>
      <c r="B2664" s="33">
        <v>4.97</v>
      </c>
      <c r="C2664" s="33">
        <v>8.48</v>
      </c>
      <c r="D2664" s="33">
        <v>25.49</v>
      </c>
    </row>
    <row r="2665">
      <c r="A2665" s="34">
        <v>46037.4375</v>
      </c>
      <c r="B2665" s="33">
        <v>3.42</v>
      </c>
      <c r="C2665" s="33">
        <v>8.71</v>
      </c>
      <c r="D2665" s="33">
        <v>25.17</v>
      </c>
    </row>
    <row r="2666">
      <c r="A2666" s="34">
        <v>46037.447916666664</v>
      </c>
      <c r="B2666" s="33">
        <v>4.11</v>
      </c>
      <c r="C2666" s="33">
        <v>8.65</v>
      </c>
      <c r="D2666" s="33">
        <v>26.46</v>
      </c>
    </row>
    <row r="2667">
      <c r="A2667" s="34">
        <v>46037.458333333336</v>
      </c>
      <c r="B2667" s="33">
        <v>4.09</v>
      </c>
      <c r="C2667" s="33">
        <v>8.17</v>
      </c>
      <c r="D2667" s="33">
        <v>26.62</v>
      </c>
    </row>
    <row r="2668">
      <c r="A2668" s="34">
        <v>46037.46875</v>
      </c>
      <c r="B2668" s="33">
        <v>5.0</v>
      </c>
      <c r="C2668" s="33">
        <v>7.99</v>
      </c>
      <c r="D2668" s="33">
        <v>25.14</v>
      </c>
    </row>
    <row r="2669">
      <c r="A2669" s="34">
        <v>46037.479166666664</v>
      </c>
      <c r="B2669" s="33">
        <v>6.39</v>
      </c>
      <c r="C2669" s="33">
        <v>8.34</v>
      </c>
      <c r="D2669" s="33">
        <v>25.24</v>
      </c>
    </row>
    <row r="2670">
      <c r="A2670" s="34">
        <v>46037.489583333336</v>
      </c>
      <c r="B2670" s="33">
        <v>6.17</v>
      </c>
      <c r="C2670" s="33">
        <v>8.1</v>
      </c>
      <c r="D2670" s="33">
        <v>25.22</v>
      </c>
    </row>
    <row r="2671">
      <c r="A2671" s="34">
        <v>46037.5</v>
      </c>
      <c r="B2671" s="33">
        <v>6.11</v>
      </c>
      <c r="C2671" s="33">
        <v>8.21</v>
      </c>
      <c r="D2671" s="33">
        <v>25.16</v>
      </c>
    </row>
    <row r="2672">
      <c r="A2672" s="34">
        <v>46037.510416666664</v>
      </c>
      <c r="B2672" s="33">
        <v>6.3</v>
      </c>
      <c r="C2672" s="33">
        <v>8.32</v>
      </c>
      <c r="D2672" s="33">
        <v>26.57</v>
      </c>
    </row>
    <row r="2673">
      <c r="A2673" s="34">
        <v>46037.520833333336</v>
      </c>
      <c r="B2673" s="33">
        <v>6.28</v>
      </c>
      <c r="C2673" s="33">
        <v>8.24</v>
      </c>
      <c r="D2673" s="33">
        <v>25.74</v>
      </c>
    </row>
    <row r="2674">
      <c r="A2674" s="34">
        <v>46037.53125</v>
      </c>
      <c r="B2674" s="33">
        <v>7.71</v>
      </c>
      <c r="C2674" s="33">
        <v>8.13</v>
      </c>
      <c r="D2674" s="33">
        <v>27.28</v>
      </c>
    </row>
    <row r="2675">
      <c r="A2675" s="34">
        <v>46037.541666666664</v>
      </c>
      <c r="B2675" s="33">
        <v>8.61</v>
      </c>
      <c r="C2675" s="33">
        <v>8.12</v>
      </c>
      <c r="D2675" s="33">
        <v>25.87</v>
      </c>
    </row>
    <row r="2676">
      <c r="A2676" s="34">
        <v>46037.552083333336</v>
      </c>
      <c r="B2676" s="33">
        <v>9.92</v>
      </c>
      <c r="C2676" s="33">
        <v>8.5</v>
      </c>
      <c r="D2676" s="33">
        <v>28.42</v>
      </c>
    </row>
    <row r="2677">
      <c r="A2677" s="34">
        <v>46037.5625</v>
      </c>
      <c r="B2677" s="33">
        <v>10.34</v>
      </c>
      <c r="C2677" s="33">
        <v>8.93</v>
      </c>
      <c r="D2677" s="33">
        <v>26.13</v>
      </c>
    </row>
    <row r="2678">
      <c r="A2678" s="34">
        <v>46037.572916666664</v>
      </c>
      <c r="B2678" s="33">
        <v>11.19</v>
      </c>
      <c r="C2678" s="33">
        <v>8.86</v>
      </c>
      <c r="D2678" s="33">
        <v>28.52</v>
      </c>
    </row>
    <row r="2679">
      <c r="A2679" s="34">
        <v>46037.583333333336</v>
      </c>
      <c r="B2679" s="33">
        <v>1.54</v>
      </c>
      <c r="C2679" s="33">
        <v>8.39</v>
      </c>
      <c r="D2679" s="33">
        <v>26.87</v>
      </c>
    </row>
    <row r="2680">
      <c r="A2680" s="34">
        <v>46037.59375</v>
      </c>
      <c r="B2680" s="33">
        <v>13.02</v>
      </c>
      <c r="C2680" s="33">
        <v>8.85</v>
      </c>
      <c r="D2680" s="33">
        <v>27.39</v>
      </c>
    </row>
    <row r="2681">
      <c r="A2681" s="34">
        <v>46037.604166666664</v>
      </c>
      <c r="B2681" s="33">
        <v>13.57</v>
      </c>
      <c r="C2681" s="33">
        <v>8.79</v>
      </c>
      <c r="D2681" s="33">
        <v>27.43</v>
      </c>
    </row>
    <row r="2682">
      <c r="A2682" s="34">
        <v>46037.614583333336</v>
      </c>
      <c r="B2682" s="33">
        <v>14.79</v>
      </c>
      <c r="C2682" s="33">
        <v>8.47</v>
      </c>
      <c r="D2682" s="33">
        <v>27.88</v>
      </c>
    </row>
    <row r="2683">
      <c r="A2683" s="34">
        <v>46037.625</v>
      </c>
      <c r="B2683" s="33">
        <v>15.95</v>
      </c>
      <c r="C2683" s="33">
        <v>9.0</v>
      </c>
      <c r="D2683" s="33">
        <v>28.61</v>
      </c>
    </row>
    <row r="2684">
      <c r="A2684" s="34">
        <v>46037.635416666664</v>
      </c>
      <c r="B2684" s="33">
        <v>16.71</v>
      </c>
      <c r="C2684" s="33">
        <v>8.97</v>
      </c>
      <c r="D2684" s="33">
        <v>26.93</v>
      </c>
    </row>
    <row r="2685">
      <c r="A2685" s="34">
        <v>46037.645833333336</v>
      </c>
      <c r="B2685" s="33">
        <v>15.95</v>
      </c>
      <c r="C2685" s="33">
        <v>8.31</v>
      </c>
      <c r="D2685" s="33">
        <v>28.74</v>
      </c>
    </row>
    <row r="2686">
      <c r="A2686" s="34">
        <v>46037.65625</v>
      </c>
      <c r="B2686" s="33">
        <v>15.55</v>
      </c>
      <c r="C2686" s="33">
        <v>8.49</v>
      </c>
      <c r="D2686" s="33">
        <v>28.81</v>
      </c>
    </row>
    <row r="2687">
      <c r="A2687" s="34">
        <v>46037.666666666664</v>
      </c>
      <c r="B2687" s="33">
        <v>15.77</v>
      </c>
      <c r="C2687" s="33">
        <v>8.64</v>
      </c>
      <c r="D2687" s="33">
        <v>29.28</v>
      </c>
    </row>
    <row r="2688">
      <c r="A2688" s="34">
        <v>46037.677083333336</v>
      </c>
      <c r="B2688" s="33">
        <v>15.38</v>
      </c>
      <c r="C2688" s="33">
        <v>8.64</v>
      </c>
      <c r="D2688" s="33">
        <v>27.23</v>
      </c>
    </row>
    <row r="2689">
      <c r="A2689" s="34">
        <v>46037.6875</v>
      </c>
      <c r="B2689" s="33">
        <v>15.27</v>
      </c>
      <c r="C2689" s="33">
        <v>8.54</v>
      </c>
      <c r="D2689" s="33">
        <v>28.52</v>
      </c>
    </row>
    <row r="2690">
      <c r="A2690" s="34">
        <v>46037.697916666664</v>
      </c>
      <c r="B2690" s="33">
        <v>15.41</v>
      </c>
      <c r="C2690" s="33">
        <v>8.77</v>
      </c>
      <c r="D2690" s="33">
        <v>28.65</v>
      </c>
    </row>
    <row r="2691">
      <c r="A2691" s="34">
        <v>46037.708333333336</v>
      </c>
      <c r="B2691" s="33">
        <v>15.67</v>
      </c>
      <c r="C2691" s="33">
        <v>8.9</v>
      </c>
      <c r="D2691" s="33">
        <v>28.18</v>
      </c>
    </row>
    <row r="2692">
      <c r="A2692" s="34">
        <v>46037.71875</v>
      </c>
      <c r="B2692" s="33">
        <v>14.89</v>
      </c>
      <c r="C2692" s="33">
        <v>8.97</v>
      </c>
      <c r="D2692" s="33">
        <v>27.0</v>
      </c>
    </row>
    <row r="2693">
      <c r="A2693" s="34">
        <v>46037.729166666664</v>
      </c>
      <c r="B2693" s="33">
        <v>13.92</v>
      </c>
      <c r="C2693" s="33">
        <v>8.56</v>
      </c>
      <c r="D2693" s="33">
        <v>26.81</v>
      </c>
    </row>
    <row r="2694">
      <c r="A2694" s="34">
        <v>46037.739583333336</v>
      </c>
      <c r="B2694" s="33">
        <v>15.31</v>
      </c>
      <c r="C2694" s="33">
        <v>8.91</v>
      </c>
      <c r="D2694" s="33">
        <v>27.99</v>
      </c>
    </row>
    <row r="2695">
      <c r="A2695" s="34">
        <v>46037.75</v>
      </c>
      <c r="B2695" s="33">
        <v>13.6</v>
      </c>
      <c r="C2695" s="33">
        <v>8.54</v>
      </c>
      <c r="D2695" s="33">
        <v>27.56</v>
      </c>
    </row>
    <row r="2696">
      <c r="A2696" s="34">
        <v>46037.760416666664</v>
      </c>
      <c r="B2696" s="33">
        <v>13.37</v>
      </c>
      <c r="C2696" s="33">
        <v>9.07</v>
      </c>
      <c r="D2696" s="33">
        <v>26.22</v>
      </c>
    </row>
    <row r="2697">
      <c r="A2697" s="34">
        <v>46037.770833333336</v>
      </c>
      <c r="B2697" s="33">
        <v>12.78</v>
      </c>
      <c r="C2697" s="33">
        <v>8.43</v>
      </c>
      <c r="D2697" s="33">
        <v>26.1</v>
      </c>
    </row>
    <row r="2698">
      <c r="A2698" s="34">
        <v>46037.78125</v>
      </c>
      <c r="B2698" s="33">
        <v>13.53</v>
      </c>
      <c r="C2698" s="33">
        <v>9.01</v>
      </c>
      <c r="D2698" s="33">
        <v>25.91</v>
      </c>
    </row>
    <row r="2699">
      <c r="A2699" s="34">
        <v>46037.791666666664</v>
      </c>
      <c r="B2699" s="33">
        <v>12.66</v>
      </c>
      <c r="C2699" s="33">
        <v>8.81</v>
      </c>
      <c r="D2699" s="33">
        <v>28.06</v>
      </c>
    </row>
    <row r="2700">
      <c r="A2700" s="34">
        <v>46037.802083333336</v>
      </c>
      <c r="B2700" s="33">
        <v>12.0</v>
      </c>
      <c r="C2700" s="33">
        <v>8.62</v>
      </c>
      <c r="D2700" s="33">
        <v>28.31</v>
      </c>
    </row>
    <row r="2701">
      <c r="A2701" s="34">
        <v>46037.8125</v>
      </c>
      <c r="B2701" s="33">
        <v>12.05</v>
      </c>
      <c r="C2701" s="33">
        <v>8.83</v>
      </c>
      <c r="D2701" s="33">
        <v>25.97</v>
      </c>
    </row>
    <row r="2702">
      <c r="A2702" s="34">
        <v>46037.822916666664</v>
      </c>
      <c r="B2702" s="33">
        <v>10.89</v>
      </c>
      <c r="C2702" s="33">
        <v>8.93</v>
      </c>
      <c r="D2702" s="33">
        <v>27.86</v>
      </c>
    </row>
    <row r="2703">
      <c r="A2703" s="34">
        <v>46037.833333333336</v>
      </c>
      <c r="B2703" s="33">
        <v>10.86</v>
      </c>
      <c r="C2703" s="33">
        <v>8.29</v>
      </c>
      <c r="D2703" s="33">
        <v>26.04</v>
      </c>
    </row>
    <row r="2704">
      <c r="A2704" s="34">
        <v>46037.84375</v>
      </c>
      <c r="B2704" s="33">
        <v>10.56</v>
      </c>
      <c r="C2704" s="33">
        <v>8.3</v>
      </c>
      <c r="D2704" s="33">
        <v>28.02</v>
      </c>
    </row>
    <row r="2705">
      <c r="A2705" s="34">
        <v>46037.854166666664</v>
      </c>
      <c r="B2705" s="33">
        <v>10.52</v>
      </c>
      <c r="C2705" s="33">
        <v>8.49</v>
      </c>
      <c r="D2705" s="33">
        <v>28.07</v>
      </c>
    </row>
    <row r="2706">
      <c r="A2706" s="34">
        <v>46037.864583333336</v>
      </c>
      <c r="B2706" s="33">
        <v>10.5</v>
      </c>
      <c r="C2706" s="33">
        <v>8.58</v>
      </c>
      <c r="D2706" s="33">
        <v>27.79</v>
      </c>
    </row>
    <row r="2707">
      <c r="A2707" s="34">
        <v>46037.875</v>
      </c>
      <c r="B2707" s="33">
        <v>9.54</v>
      </c>
      <c r="C2707" s="33">
        <v>8.26</v>
      </c>
      <c r="D2707" s="33">
        <v>25.4</v>
      </c>
    </row>
    <row r="2708">
      <c r="A2708" s="34">
        <v>46037.885416666664</v>
      </c>
      <c r="B2708" s="33">
        <v>9.96</v>
      </c>
      <c r="C2708" s="33">
        <v>8.86</v>
      </c>
      <c r="D2708" s="33">
        <v>26.19</v>
      </c>
    </row>
    <row r="2709">
      <c r="A2709" s="34">
        <v>46037.895833333336</v>
      </c>
      <c r="B2709" s="33">
        <v>9.34</v>
      </c>
      <c r="C2709" s="33">
        <v>8.4</v>
      </c>
      <c r="D2709" s="33">
        <v>26.19</v>
      </c>
    </row>
    <row r="2710">
      <c r="A2710" s="34">
        <v>46037.90625</v>
      </c>
      <c r="B2710" s="33">
        <v>10.13</v>
      </c>
      <c r="C2710" s="33">
        <v>8.2</v>
      </c>
      <c r="D2710" s="33">
        <v>27.57</v>
      </c>
    </row>
    <row r="2711">
      <c r="A2711" s="34">
        <v>46037.916666666664</v>
      </c>
      <c r="B2711" s="33">
        <v>9.63</v>
      </c>
      <c r="C2711" s="33">
        <v>8.37</v>
      </c>
      <c r="D2711" s="33">
        <v>27.85</v>
      </c>
    </row>
    <row r="2712">
      <c r="A2712" s="34">
        <v>46037.927083333336</v>
      </c>
      <c r="B2712" s="33">
        <v>8.74</v>
      </c>
      <c r="C2712" s="33">
        <v>8.89</v>
      </c>
      <c r="D2712" s="33">
        <v>27.24</v>
      </c>
    </row>
    <row r="2713">
      <c r="A2713" s="34">
        <v>46037.9375</v>
      </c>
      <c r="B2713" s="33">
        <v>8.86</v>
      </c>
      <c r="C2713" s="33">
        <v>8.12</v>
      </c>
      <c r="D2713" s="33">
        <v>26.65</v>
      </c>
    </row>
    <row r="2714">
      <c r="A2714" s="34">
        <v>46037.947916666664</v>
      </c>
      <c r="B2714" s="33">
        <v>9.56</v>
      </c>
      <c r="C2714" s="33">
        <v>8.34</v>
      </c>
      <c r="D2714" s="33">
        <v>25.42</v>
      </c>
    </row>
    <row r="2715">
      <c r="A2715" s="34">
        <v>46037.958333333336</v>
      </c>
      <c r="B2715" s="33">
        <v>9.03</v>
      </c>
      <c r="C2715" s="33">
        <v>8.17</v>
      </c>
      <c r="D2715" s="33">
        <v>27.79</v>
      </c>
    </row>
    <row r="2716">
      <c r="A2716" s="34">
        <v>46037.96875</v>
      </c>
      <c r="B2716" s="33">
        <v>9.4</v>
      </c>
      <c r="C2716" s="33">
        <v>8.39</v>
      </c>
      <c r="D2716" s="33">
        <v>25.92</v>
      </c>
    </row>
    <row r="2717">
      <c r="A2717" s="34">
        <v>46037.979166666664</v>
      </c>
      <c r="B2717" s="33">
        <v>9.03</v>
      </c>
      <c r="C2717" s="33">
        <v>8.68</v>
      </c>
      <c r="D2717" s="33">
        <v>25.71</v>
      </c>
    </row>
    <row r="2718">
      <c r="A2718" s="34">
        <v>46037.989583333336</v>
      </c>
      <c r="B2718" s="33">
        <v>8.27</v>
      </c>
      <c r="C2718" s="33">
        <v>8.8</v>
      </c>
      <c r="D2718" s="33">
        <v>25.21</v>
      </c>
    </row>
    <row r="2719">
      <c r="A2719" s="34">
        <v>46038.0</v>
      </c>
      <c r="B2719" s="33">
        <v>7.8</v>
      </c>
      <c r="C2719" s="33">
        <v>8.28</v>
      </c>
      <c r="D2719" s="33">
        <v>25.58</v>
      </c>
    </row>
    <row r="2720">
      <c r="A2720" s="34">
        <v>46038.010416666664</v>
      </c>
      <c r="B2720" s="33">
        <v>7.88</v>
      </c>
      <c r="C2720" s="33">
        <v>8.52</v>
      </c>
      <c r="D2720" s="33">
        <v>25.42</v>
      </c>
    </row>
    <row r="2721">
      <c r="A2721" s="34">
        <v>46038.020833333336</v>
      </c>
      <c r="B2721" s="33">
        <v>7.79</v>
      </c>
      <c r="C2721" s="33">
        <v>8.92</v>
      </c>
      <c r="D2721" s="33">
        <v>26.2</v>
      </c>
    </row>
    <row r="2722">
      <c r="A2722" s="34">
        <v>46038.03125</v>
      </c>
      <c r="B2722" s="33">
        <v>7.88</v>
      </c>
      <c r="C2722" s="33">
        <v>8.84</v>
      </c>
      <c r="D2722" s="33">
        <v>27.18</v>
      </c>
    </row>
    <row r="2723">
      <c r="A2723" s="34">
        <v>46038.041666666664</v>
      </c>
      <c r="B2723" s="33">
        <v>7.52</v>
      </c>
      <c r="C2723" s="33">
        <v>8.22</v>
      </c>
      <c r="D2723" s="33">
        <v>25.04</v>
      </c>
    </row>
    <row r="2724">
      <c r="A2724" s="34">
        <v>46038.052083333336</v>
      </c>
      <c r="B2724" s="33">
        <v>6.65</v>
      </c>
      <c r="C2724" s="33">
        <v>8.78</v>
      </c>
      <c r="D2724" s="33">
        <v>27.28</v>
      </c>
    </row>
    <row r="2725">
      <c r="A2725" s="34">
        <v>46038.0625</v>
      </c>
      <c r="B2725" s="33">
        <v>7.68</v>
      </c>
      <c r="C2725" s="33">
        <v>8.38</v>
      </c>
      <c r="D2725" s="33">
        <v>27.44</v>
      </c>
    </row>
    <row r="2726">
      <c r="A2726" s="34">
        <v>46038.072916666664</v>
      </c>
      <c r="B2726" s="33">
        <v>6.78</v>
      </c>
      <c r="C2726" s="33">
        <v>8.29</v>
      </c>
      <c r="D2726" s="33">
        <v>27.39</v>
      </c>
    </row>
    <row r="2727">
      <c r="A2727" s="34">
        <v>46038.083333333336</v>
      </c>
      <c r="B2727" s="33">
        <v>7.28</v>
      </c>
      <c r="C2727" s="33">
        <v>8.36</v>
      </c>
      <c r="D2727" s="33">
        <v>25.03</v>
      </c>
    </row>
    <row r="2728">
      <c r="A2728" s="34">
        <v>46038.09375</v>
      </c>
      <c r="B2728" s="33">
        <v>6.64</v>
      </c>
      <c r="C2728" s="33">
        <v>8.16</v>
      </c>
      <c r="D2728" s="33">
        <v>26.53</v>
      </c>
    </row>
    <row r="2729">
      <c r="A2729" s="34">
        <v>46038.104166666664</v>
      </c>
      <c r="B2729" s="33">
        <v>5.76</v>
      </c>
      <c r="C2729" s="33">
        <v>8.3</v>
      </c>
      <c r="D2729" s="33">
        <v>25.79</v>
      </c>
    </row>
    <row r="2730">
      <c r="A2730" s="34">
        <v>46038.114583333336</v>
      </c>
      <c r="B2730" s="33">
        <v>5.57</v>
      </c>
      <c r="C2730" s="33">
        <v>8.15</v>
      </c>
      <c r="D2730" s="33">
        <v>25.05</v>
      </c>
    </row>
    <row r="2731">
      <c r="A2731" s="34">
        <v>46038.125</v>
      </c>
      <c r="B2731" s="33">
        <v>5.43</v>
      </c>
      <c r="C2731" s="33">
        <v>8.46</v>
      </c>
      <c r="D2731" s="33">
        <v>25.23</v>
      </c>
    </row>
    <row r="2732">
      <c r="A2732" s="34">
        <v>46038.135416666664</v>
      </c>
      <c r="B2732" s="33">
        <v>4.78</v>
      </c>
      <c r="C2732" s="33">
        <v>8.08</v>
      </c>
      <c r="D2732" s="33">
        <v>26.37</v>
      </c>
    </row>
    <row r="2733">
      <c r="A2733" s="34">
        <v>46038.145833333336</v>
      </c>
      <c r="B2733" s="33">
        <v>4.99</v>
      </c>
      <c r="C2733" s="33">
        <v>8.2</v>
      </c>
      <c r="D2733" s="33">
        <v>26.12</v>
      </c>
    </row>
    <row r="2734">
      <c r="A2734" s="34">
        <v>46038.15625</v>
      </c>
      <c r="B2734" s="33">
        <v>4.72</v>
      </c>
      <c r="C2734" s="33">
        <v>8.36</v>
      </c>
      <c r="D2734" s="33">
        <v>24.88</v>
      </c>
    </row>
    <row r="2735">
      <c r="A2735" s="34">
        <v>46038.166666666664</v>
      </c>
      <c r="B2735" s="33">
        <v>4.55</v>
      </c>
      <c r="C2735" s="33">
        <v>8.74</v>
      </c>
      <c r="D2735" s="33">
        <v>26.23</v>
      </c>
    </row>
    <row r="2736">
      <c r="A2736" s="34">
        <v>46038.177083333336</v>
      </c>
      <c r="B2736" s="33">
        <v>4.52</v>
      </c>
      <c r="C2736" s="33">
        <v>8.75</v>
      </c>
      <c r="D2736" s="33">
        <v>26.2</v>
      </c>
    </row>
    <row r="2737">
      <c r="A2737" s="34">
        <v>46038.1875</v>
      </c>
      <c r="B2737" s="33">
        <v>4.34</v>
      </c>
      <c r="C2737" s="33">
        <v>8.08</v>
      </c>
      <c r="D2737" s="33">
        <v>25.17</v>
      </c>
    </row>
    <row r="2738">
      <c r="A2738" s="34">
        <v>46038.197916666664</v>
      </c>
      <c r="B2738" s="33">
        <v>4.08</v>
      </c>
      <c r="C2738" s="33">
        <v>8.29</v>
      </c>
      <c r="D2738" s="33">
        <v>26.11</v>
      </c>
    </row>
    <row r="2739">
      <c r="A2739" s="34">
        <v>46038.208333333336</v>
      </c>
      <c r="B2739" s="33">
        <v>4.2</v>
      </c>
      <c r="C2739" s="33">
        <v>8.01</v>
      </c>
      <c r="D2739" s="33">
        <v>25.63</v>
      </c>
    </row>
    <row r="2740">
      <c r="A2740" s="34">
        <v>46038.21875</v>
      </c>
      <c r="B2740" s="33">
        <v>4.07</v>
      </c>
      <c r="C2740" s="33">
        <v>8.06</v>
      </c>
      <c r="D2740" s="33">
        <v>25.54</v>
      </c>
    </row>
    <row r="2741">
      <c r="A2741" s="34">
        <v>46038.229166666664</v>
      </c>
      <c r="B2741" s="33">
        <v>3.55</v>
      </c>
      <c r="C2741" s="33">
        <v>8.68</v>
      </c>
      <c r="D2741" s="33">
        <v>26.4</v>
      </c>
    </row>
    <row r="2742">
      <c r="A2742" s="34">
        <v>46038.239583333336</v>
      </c>
      <c r="B2742" s="33">
        <v>3.38</v>
      </c>
      <c r="C2742" s="33">
        <v>8.61</v>
      </c>
      <c r="D2742" s="33">
        <v>25.74</v>
      </c>
    </row>
    <row r="2743">
      <c r="A2743" s="34">
        <v>46038.25</v>
      </c>
      <c r="B2743" s="33">
        <v>2.88</v>
      </c>
      <c r="C2743" s="33">
        <v>7.97</v>
      </c>
      <c r="D2743" s="33">
        <v>25.67</v>
      </c>
    </row>
    <row r="2744">
      <c r="A2744" s="34">
        <v>46038.260416666664</v>
      </c>
      <c r="B2744" s="33">
        <v>2.12</v>
      </c>
      <c r="C2744" s="33">
        <v>8.7</v>
      </c>
      <c r="D2744" s="33">
        <v>26.23</v>
      </c>
    </row>
    <row r="2745">
      <c r="A2745" s="34">
        <v>46038.270833333336</v>
      </c>
      <c r="B2745" s="33">
        <v>2.22</v>
      </c>
      <c r="C2745" s="33">
        <v>8.19</v>
      </c>
      <c r="D2745" s="33">
        <v>25.97</v>
      </c>
    </row>
    <row r="2746">
      <c r="A2746" s="34">
        <v>46038.28125</v>
      </c>
      <c r="B2746" s="33">
        <v>2.2</v>
      </c>
      <c r="C2746" s="33">
        <v>8.64</v>
      </c>
      <c r="D2746" s="33">
        <v>26.11</v>
      </c>
    </row>
    <row r="2747">
      <c r="A2747" s="34">
        <v>46038.291666666664</v>
      </c>
      <c r="B2747" s="33">
        <v>2.36</v>
      </c>
      <c r="C2747" s="33">
        <v>8.65</v>
      </c>
      <c r="D2747" s="33">
        <v>25.39</v>
      </c>
    </row>
    <row r="2748">
      <c r="A2748" s="34">
        <v>46038.302083333336</v>
      </c>
      <c r="B2748" s="33">
        <v>2.23</v>
      </c>
      <c r="C2748" s="33">
        <v>8.57</v>
      </c>
      <c r="D2748" s="33">
        <v>25.16</v>
      </c>
    </row>
    <row r="2749">
      <c r="A2749" s="34">
        <v>46038.3125</v>
      </c>
      <c r="B2749" s="33">
        <v>1.09</v>
      </c>
      <c r="C2749" s="33">
        <v>8.0</v>
      </c>
      <c r="D2749" s="33">
        <v>25.75</v>
      </c>
    </row>
    <row r="2750">
      <c r="A2750" s="34">
        <v>46038.322916666664</v>
      </c>
      <c r="B2750" s="33">
        <v>1.91</v>
      </c>
      <c r="C2750" s="33">
        <v>8.47</v>
      </c>
      <c r="D2750" s="33">
        <v>25.98</v>
      </c>
    </row>
    <row r="2751">
      <c r="A2751" s="34">
        <v>46038.333333333336</v>
      </c>
      <c r="B2751" s="33">
        <v>1.97</v>
      </c>
      <c r="C2751" s="33">
        <v>8.12</v>
      </c>
      <c r="D2751" s="33">
        <v>27.02</v>
      </c>
    </row>
    <row r="2752">
      <c r="A2752" s="34">
        <v>46038.34375</v>
      </c>
      <c r="B2752" s="33">
        <v>1.86</v>
      </c>
      <c r="C2752" s="33">
        <v>8.41</v>
      </c>
      <c r="D2752" s="33">
        <v>25.46</v>
      </c>
    </row>
    <row r="2753">
      <c r="A2753" s="34">
        <v>46038.354166666664</v>
      </c>
      <c r="B2753" s="33">
        <v>1.7</v>
      </c>
      <c r="C2753" s="33">
        <v>8.42</v>
      </c>
      <c r="D2753" s="33">
        <v>24.58</v>
      </c>
    </row>
    <row r="2754">
      <c r="A2754" s="34">
        <v>46038.364583333336</v>
      </c>
      <c r="B2754" s="33">
        <v>2.24</v>
      </c>
      <c r="C2754" s="33">
        <v>8.69</v>
      </c>
      <c r="D2754" s="33">
        <v>24.7</v>
      </c>
    </row>
    <row r="2755">
      <c r="A2755" s="34">
        <v>46038.375</v>
      </c>
      <c r="B2755" s="33">
        <v>2.66</v>
      </c>
      <c r="C2755" s="33">
        <v>7.94</v>
      </c>
      <c r="D2755" s="33">
        <v>25.81</v>
      </c>
    </row>
    <row r="2756">
      <c r="A2756" s="34">
        <v>46038.385416666664</v>
      </c>
      <c r="B2756" s="33">
        <v>2.75</v>
      </c>
      <c r="C2756" s="33">
        <v>8.07</v>
      </c>
      <c r="D2756" s="33">
        <v>25.12</v>
      </c>
    </row>
    <row r="2757">
      <c r="A2757" s="34">
        <v>46038.395833333336</v>
      </c>
      <c r="B2757" s="33">
        <v>2.52</v>
      </c>
      <c r="C2757" s="33">
        <v>8.41</v>
      </c>
      <c r="D2757" s="33">
        <v>24.77</v>
      </c>
    </row>
    <row r="2758">
      <c r="A2758" s="34">
        <v>46038.40625</v>
      </c>
      <c r="B2758" s="33">
        <v>3.84</v>
      </c>
      <c r="C2758" s="33">
        <v>8.49</v>
      </c>
      <c r="D2758" s="33">
        <v>26.7</v>
      </c>
    </row>
    <row r="2759">
      <c r="A2759" s="34">
        <v>46038.416666666664</v>
      </c>
      <c r="B2759" s="33">
        <v>4.25</v>
      </c>
      <c r="C2759" s="33">
        <v>8.31</v>
      </c>
      <c r="D2759" s="33">
        <v>25.21</v>
      </c>
    </row>
    <row r="2760">
      <c r="A2760" s="34">
        <v>46038.416666666664</v>
      </c>
      <c r="B2760" s="33">
        <v>6.6</v>
      </c>
      <c r="C2760" s="33">
        <v>6.8</v>
      </c>
      <c r="D2760" s="33">
        <v>29.2</v>
      </c>
    </row>
    <row r="2761">
      <c r="A2761" s="34">
        <v>46038.427083333336</v>
      </c>
      <c r="B2761" s="33">
        <v>3.61</v>
      </c>
      <c r="C2761" s="33">
        <v>8.42</v>
      </c>
      <c r="D2761" s="33">
        <v>27.18</v>
      </c>
    </row>
    <row r="2762">
      <c r="A2762" s="34">
        <v>46038.4375</v>
      </c>
      <c r="B2762" s="33">
        <v>4.28</v>
      </c>
      <c r="C2762" s="33">
        <v>8.33</v>
      </c>
      <c r="D2762" s="33">
        <v>26.93</v>
      </c>
    </row>
    <row r="2763">
      <c r="A2763" s="34">
        <v>46038.447916666664</v>
      </c>
      <c r="B2763" s="33">
        <v>3.58</v>
      </c>
      <c r="C2763" s="33">
        <v>8.3</v>
      </c>
      <c r="D2763" s="33">
        <v>26.3</v>
      </c>
    </row>
    <row r="2764">
      <c r="A2764" s="34">
        <v>46038.458333333336</v>
      </c>
      <c r="B2764" s="33">
        <v>4.44</v>
      </c>
      <c r="C2764" s="33">
        <v>8.2</v>
      </c>
      <c r="D2764" s="33">
        <v>27.49</v>
      </c>
    </row>
    <row r="2765">
      <c r="A2765" s="34">
        <v>46038.46875</v>
      </c>
      <c r="B2765" s="33">
        <v>4.43</v>
      </c>
      <c r="C2765" s="33">
        <v>8.22</v>
      </c>
      <c r="D2765" s="33">
        <v>25.79</v>
      </c>
    </row>
    <row r="2766">
      <c r="A2766" s="34">
        <v>46038.479166666664</v>
      </c>
      <c r="B2766" s="33">
        <v>5.52</v>
      </c>
      <c r="C2766" s="33">
        <v>8.46</v>
      </c>
      <c r="D2766" s="33">
        <v>25.33</v>
      </c>
    </row>
    <row r="2767">
      <c r="A2767" s="34">
        <v>46038.489583333336</v>
      </c>
      <c r="B2767" s="33">
        <v>5.48</v>
      </c>
      <c r="C2767" s="33">
        <v>8.65</v>
      </c>
      <c r="D2767" s="33">
        <v>26.37</v>
      </c>
    </row>
    <row r="2768">
      <c r="A2768" s="34">
        <v>46038.5</v>
      </c>
      <c r="B2768" s="33">
        <v>5.92</v>
      </c>
      <c r="C2768" s="33">
        <v>8.6</v>
      </c>
      <c r="D2768" s="33">
        <v>27.67</v>
      </c>
    </row>
    <row r="2769">
      <c r="A2769" s="34">
        <v>46038.510416666664</v>
      </c>
      <c r="B2769" s="33">
        <v>6.46</v>
      </c>
      <c r="C2769" s="33">
        <v>8.15</v>
      </c>
      <c r="D2769" s="33">
        <v>27.94</v>
      </c>
    </row>
    <row r="2770">
      <c r="A2770" s="34">
        <v>46038.520833333336</v>
      </c>
      <c r="B2770" s="33">
        <v>7.21</v>
      </c>
      <c r="C2770" s="33">
        <v>8.06</v>
      </c>
      <c r="D2770" s="33">
        <v>28.17</v>
      </c>
    </row>
    <row r="2771">
      <c r="A2771" s="34">
        <v>46038.53125</v>
      </c>
      <c r="B2771" s="33">
        <v>6.81</v>
      </c>
      <c r="C2771" s="33">
        <v>8.12</v>
      </c>
      <c r="D2771" s="33">
        <v>27.23</v>
      </c>
    </row>
    <row r="2772">
      <c r="A2772" s="34">
        <v>46038.541666666664</v>
      </c>
      <c r="B2772" s="33">
        <v>6.74</v>
      </c>
      <c r="C2772" s="33">
        <v>8.26</v>
      </c>
      <c r="D2772" s="33">
        <v>27.1</v>
      </c>
    </row>
    <row r="2773">
      <c r="A2773" s="34">
        <v>46038.541666666664</v>
      </c>
      <c r="B2773" s="33">
        <v>6.52</v>
      </c>
      <c r="C2773" s="33">
        <v>8.67</v>
      </c>
      <c r="D2773" s="33">
        <v>27.08</v>
      </c>
    </row>
    <row r="2774">
      <c r="A2774" s="34">
        <v>46038.5625</v>
      </c>
      <c r="B2774" s="33">
        <v>7.02</v>
      </c>
      <c r="C2774" s="33">
        <v>8.31</v>
      </c>
      <c r="D2774" s="33">
        <v>26.96</v>
      </c>
    </row>
    <row r="2775">
      <c r="A2775" s="34">
        <v>46038.572916666664</v>
      </c>
      <c r="B2775" s="33">
        <v>8.07</v>
      </c>
      <c r="C2775" s="33">
        <v>8.89</v>
      </c>
      <c r="D2775" s="33">
        <v>28.49</v>
      </c>
    </row>
    <row r="2776">
      <c r="A2776" s="34">
        <v>46038.583333333336</v>
      </c>
      <c r="B2776" s="33">
        <v>8.07</v>
      </c>
      <c r="C2776" s="33">
        <v>8.88</v>
      </c>
      <c r="D2776" s="33">
        <v>27.31</v>
      </c>
    </row>
    <row r="2777">
      <c r="A2777" s="34">
        <v>46038.59375</v>
      </c>
      <c r="B2777" s="33">
        <v>8.64</v>
      </c>
      <c r="C2777" s="33">
        <v>8.56</v>
      </c>
      <c r="D2777" s="33">
        <v>28.32</v>
      </c>
    </row>
    <row r="2778">
      <c r="A2778" s="34">
        <v>46038.604166666664</v>
      </c>
      <c r="B2778" s="33">
        <v>9.16</v>
      </c>
      <c r="C2778" s="33">
        <v>8.93</v>
      </c>
      <c r="D2778" s="33">
        <v>28.25</v>
      </c>
    </row>
    <row r="2779">
      <c r="A2779" s="34">
        <v>46038.614583333336</v>
      </c>
      <c r="B2779" s="33">
        <v>12.15</v>
      </c>
      <c r="C2779" s="33">
        <v>8.43</v>
      </c>
      <c r="D2779" s="33">
        <v>27.57</v>
      </c>
    </row>
    <row r="2780">
      <c r="A2780" s="34">
        <v>46038.625</v>
      </c>
      <c r="B2780" s="33">
        <v>13.81</v>
      </c>
      <c r="C2780" s="33">
        <v>8.32</v>
      </c>
      <c r="D2780" s="33">
        <v>29.25</v>
      </c>
    </row>
    <row r="2781">
      <c r="A2781" s="34">
        <v>46038.635416666664</v>
      </c>
      <c r="B2781" s="33">
        <v>14.35</v>
      </c>
      <c r="C2781" s="33">
        <v>8.7</v>
      </c>
      <c r="D2781" s="33">
        <v>27.97</v>
      </c>
    </row>
    <row r="2782">
      <c r="A2782" s="34">
        <v>46038.645833333336</v>
      </c>
      <c r="B2782" s="33">
        <v>15.98</v>
      </c>
      <c r="C2782" s="33">
        <v>8.69</v>
      </c>
      <c r="D2782" s="33">
        <v>27.23</v>
      </c>
    </row>
    <row r="2783">
      <c r="A2783" s="34">
        <v>46038.65625</v>
      </c>
      <c r="B2783" s="33">
        <v>15.76</v>
      </c>
      <c r="C2783" s="33">
        <v>8.97</v>
      </c>
      <c r="D2783" s="33">
        <v>26.95</v>
      </c>
    </row>
    <row r="2784">
      <c r="A2784" s="34">
        <v>46038.666666666664</v>
      </c>
      <c r="B2784" s="33">
        <v>15.81</v>
      </c>
      <c r="C2784" s="33">
        <v>8.33</v>
      </c>
      <c r="D2784" s="33">
        <v>29.82</v>
      </c>
    </row>
    <row r="2785">
      <c r="A2785" s="34">
        <v>46038.677083333336</v>
      </c>
      <c r="B2785" s="33">
        <v>16.46</v>
      </c>
      <c r="C2785" s="33">
        <v>8.64</v>
      </c>
      <c r="D2785" s="33">
        <v>27.83</v>
      </c>
    </row>
    <row r="2786">
      <c r="A2786" s="34">
        <v>46038.6875</v>
      </c>
      <c r="B2786" s="33">
        <v>16.22</v>
      </c>
      <c r="C2786" s="33">
        <v>8.69</v>
      </c>
      <c r="D2786" s="33">
        <v>28.42</v>
      </c>
    </row>
    <row r="2787">
      <c r="A2787" s="34">
        <v>46038.697916666664</v>
      </c>
      <c r="B2787" s="33">
        <v>15.95</v>
      </c>
      <c r="C2787" s="33">
        <v>8.32</v>
      </c>
      <c r="D2787" s="33">
        <v>29.15</v>
      </c>
    </row>
    <row r="2788">
      <c r="A2788" s="34">
        <v>46038.708333333336</v>
      </c>
      <c r="B2788" s="33">
        <v>14.33</v>
      </c>
      <c r="C2788" s="33">
        <v>8.31</v>
      </c>
      <c r="D2788" s="33">
        <v>27.14</v>
      </c>
    </row>
    <row r="2789">
      <c r="A2789" s="34">
        <v>46038.71875</v>
      </c>
      <c r="B2789" s="33">
        <v>14.33</v>
      </c>
      <c r="C2789" s="33">
        <v>8.58</v>
      </c>
      <c r="D2789" s="33">
        <v>27.86</v>
      </c>
    </row>
    <row r="2790">
      <c r="A2790" s="34">
        <v>46038.729166666664</v>
      </c>
      <c r="B2790" s="33">
        <v>13.14</v>
      </c>
      <c r="C2790" s="33">
        <v>8.82</v>
      </c>
      <c r="D2790" s="33">
        <v>26.5</v>
      </c>
    </row>
    <row r="2791">
      <c r="A2791" s="34">
        <v>46038.739583333336</v>
      </c>
      <c r="B2791" s="33">
        <v>13.99</v>
      </c>
      <c r="C2791" s="33">
        <v>8.32</v>
      </c>
      <c r="D2791" s="33">
        <v>27.35</v>
      </c>
    </row>
    <row r="2792">
      <c r="A2792" s="34">
        <v>46038.75</v>
      </c>
      <c r="B2792" s="33">
        <v>14.15</v>
      </c>
      <c r="C2792" s="33">
        <v>8.93</v>
      </c>
      <c r="D2792" s="33">
        <v>26.34</v>
      </c>
    </row>
    <row r="2793">
      <c r="A2793" s="34">
        <v>46038.760416666664</v>
      </c>
      <c r="B2793" s="33">
        <v>12.96</v>
      </c>
      <c r="C2793" s="33">
        <v>8.69</v>
      </c>
      <c r="D2793" s="33">
        <v>28.95</v>
      </c>
    </row>
    <row r="2794">
      <c r="A2794" s="34">
        <v>46038.770833333336</v>
      </c>
      <c r="B2794" s="33">
        <v>14.38</v>
      </c>
      <c r="C2794" s="33">
        <v>8.54</v>
      </c>
      <c r="D2794" s="33">
        <v>28.35</v>
      </c>
    </row>
    <row r="2795">
      <c r="A2795" s="34">
        <v>46038.78125</v>
      </c>
      <c r="B2795" s="33">
        <v>13.34</v>
      </c>
      <c r="C2795" s="33">
        <v>9.0</v>
      </c>
      <c r="D2795" s="33">
        <v>28.12</v>
      </c>
    </row>
    <row r="2796">
      <c r="A2796" s="34">
        <v>46038.791666666664</v>
      </c>
      <c r="B2796" s="33">
        <v>13.39</v>
      </c>
      <c r="C2796" s="33">
        <v>8.9</v>
      </c>
      <c r="D2796" s="33">
        <v>27.68</v>
      </c>
    </row>
    <row r="2797">
      <c r="A2797" s="34">
        <v>46038.802083333336</v>
      </c>
      <c r="B2797" s="33">
        <v>12.59</v>
      </c>
      <c r="C2797" s="33">
        <v>8.6</v>
      </c>
      <c r="D2797" s="33">
        <v>26.28</v>
      </c>
    </row>
    <row r="2798">
      <c r="A2798" s="34">
        <v>46038.8125</v>
      </c>
      <c r="B2798" s="33">
        <v>11.28</v>
      </c>
      <c r="C2798" s="33">
        <v>8.59</v>
      </c>
      <c r="D2798" s="33">
        <v>27.62</v>
      </c>
    </row>
    <row r="2799">
      <c r="A2799" s="34">
        <v>46038.822916666664</v>
      </c>
      <c r="B2799" s="33">
        <v>11.44</v>
      </c>
      <c r="C2799" s="33">
        <v>8.8</v>
      </c>
      <c r="D2799" s="33">
        <v>26.38</v>
      </c>
    </row>
    <row r="2800">
      <c r="A2800" s="34">
        <v>46038.833333333336</v>
      </c>
      <c r="B2800" s="33">
        <v>10.92</v>
      </c>
      <c r="C2800" s="33">
        <v>9.01</v>
      </c>
      <c r="D2800" s="33">
        <v>25.86</v>
      </c>
    </row>
    <row r="2801">
      <c r="A2801" s="34">
        <v>46038.84375</v>
      </c>
      <c r="B2801" s="33">
        <v>10.78</v>
      </c>
      <c r="C2801" s="33">
        <v>8.43</v>
      </c>
      <c r="D2801" s="33">
        <v>28.3</v>
      </c>
    </row>
    <row r="2802">
      <c r="A2802" s="34">
        <v>46038.854166666664</v>
      </c>
      <c r="B2802" s="33">
        <v>10.8</v>
      </c>
      <c r="C2802" s="33">
        <v>8.8</v>
      </c>
      <c r="D2802" s="33">
        <v>27.08</v>
      </c>
    </row>
    <row r="2803">
      <c r="A2803" s="34">
        <v>46038.854166666664</v>
      </c>
      <c r="B2803" s="33">
        <v>10.35</v>
      </c>
      <c r="C2803" s="33">
        <v>8.71</v>
      </c>
      <c r="D2803" s="33">
        <v>25.79</v>
      </c>
    </row>
    <row r="2804">
      <c r="A2804" s="34">
        <v>46038.875</v>
      </c>
      <c r="B2804" s="33">
        <v>9.41</v>
      </c>
      <c r="C2804" s="33">
        <v>8.24</v>
      </c>
      <c r="D2804" s="33">
        <v>25.79</v>
      </c>
    </row>
    <row r="2805">
      <c r="A2805" s="34">
        <v>46038.885416666664</v>
      </c>
      <c r="B2805" s="33">
        <v>9.59</v>
      </c>
      <c r="C2805" s="33">
        <v>8.61</v>
      </c>
      <c r="D2805" s="33">
        <v>25.84</v>
      </c>
    </row>
    <row r="2806">
      <c r="A2806" s="34">
        <v>46038.895833333336</v>
      </c>
      <c r="B2806" s="33">
        <v>7.95</v>
      </c>
      <c r="C2806" s="33">
        <v>8.5</v>
      </c>
      <c r="D2806" s="33">
        <v>27.05</v>
      </c>
    </row>
    <row r="2807">
      <c r="A2807" s="34">
        <v>46038.90625</v>
      </c>
      <c r="B2807" s="33">
        <v>8.07</v>
      </c>
      <c r="C2807" s="33">
        <v>8.11</v>
      </c>
      <c r="D2807" s="33">
        <v>27.35</v>
      </c>
    </row>
    <row r="2808">
      <c r="A2808" s="34">
        <v>46038.916666666664</v>
      </c>
      <c r="B2808" s="33">
        <v>7.82</v>
      </c>
      <c r="C2808" s="33">
        <v>8.53</v>
      </c>
      <c r="D2808" s="33">
        <v>27.56</v>
      </c>
    </row>
    <row r="2809">
      <c r="A2809" s="34">
        <v>46038.927083333336</v>
      </c>
      <c r="B2809" s="33">
        <v>7.91</v>
      </c>
      <c r="C2809" s="33">
        <v>8.61</v>
      </c>
      <c r="D2809" s="33">
        <v>27.08</v>
      </c>
    </row>
    <row r="2810">
      <c r="A2810" s="34">
        <v>46038.9375</v>
      </c>
      <c r="B2810" s="33">
        <v>7.74</v>
      </c>
      <c r="C2810" s="33">
        <v>8.67</v>
      </c>
      <c r="D2810" s="33">
        <v>26.47</v>
      </c>
    </row>
    <row r="2811">
      <c r="A2811" s="34">
        <v>46038.947916666664</v>
      </c>
      <c r="B2811" s="33">
        <v>7.32</v>
      </c>
      <c r="C2811" s="33">
        <v>8.15</v>
      </c>
      <c r="D2811" s="33">
        <v>26.38</v>
      </c>
    </row>
    <row r="2812">
      <c r="A2812" s="34">
        <v>46038.958333333336</v>
      </c>
      <c r="B2812" s="33">
        <v>7.51</v>
      </c>
      <c r="C2812" s="33">
        <v>8.59</v>
      </c>
      <c r="D2812" s="33">
        <v>27.92</v>
      </c>
    </row>
    <row r="2813">
      <c r="A2813" s="34">
        <v>46038.96875</v>
      </c>
      <c r="B2813" s="33">
        <v>7.19</v>
      </c>
      <c r="C2813" s="33">
        <v>8.53</v>
      </c>
      <c r="D2813" s="33">
        <v>27.83</v>
      </c>
    </row>
    <row r="2814">
      <c r="A2814" s="34">
        <v>46038.979166666664</v>
      </c>
      <c r="B2814" s="33">
        <v>6.93</v>
      </c>
      <c r="C2814" s="33">
        <v>8.06</v>
      </c>
      <c r="D2814" s="33">
        <v>27.34</v>
      </c>
    </row>
    <row r="2815">
      <c r="A2815" s="34">
        <v>46038.989583333336</v>
      </c>
      <c r="B2815" s="33">
        <v>7.24</v>
      </c>
      <c r="C2815" s="33">
        <v>8.83</v>
      </c>
      <c r="D2815" s="33">
        <v>25.94</v>
      </c>
    </row>
    <row r="2816">
      <c r="A2816" s="34">
        <v>46039.0</v>
      </c>
      <c r="B2816" s="33">
        <v>7.02</v>
      </c>
      <c r="C2816" s="33">
        <v>8.12</v>
      </c>
      <c r="D2816" s="33">
        <v>25.28</v>
      </c>
    </row>
    <row r="2817">
      <c r="A2817" s="34">
        <v>46039.010416666664</v>
      </c>
      <c r="B2817" s="33">
        <v>7.21</v>
      </c>
      <c r="C2817" s="33">
        <v>8.04</v>
      </c>
      <c r="D2817" s="33">
        <v>27.86</v>
      </c>
    </row>
    <row r="2818">
      <c r="A2818" s="34">
        <v>46039.020833333336</v>
      </c>
      <c r="B2818" s="33">
        <v>6.55</v>
      </c>
      <c r="C2818" s="33">
        <v>8.42</v>
      </c>
      <c r="D2818" s="33">
        <v>25.84</v>
      </c>
    </row>
    <row r="2819">
      <c r="A2819" s="34">
        <v>46039.03125</v>
      </c>
      <c r="B2819" s="33">
        <v>6.57</v>
      </c>
      <c r="C2819" s="33">
        <v>8.08</v>
      </c>
      <c r="D2819" s="33">
        <v>26.46</v>
      </c>
    </row>
    <row r="2820">
      <c r="A2820" s="34">
        <v>46039.041666666664</v>
      </c>
      <c r="B2820" s="33">
        <v>6.89</v>
      </c>
      <c r="C2820" s="33">
        <v>8.38</v>
      </c>
      <c r="D2820" s="33">
        <v>25.46</v>
      </c>
    </row>
    <row r="2821">
      <c r="A2821" s="34">
        <v>46039.052083333336</v>
      </c>
      <c r="B2821" s="33">
        <v>6.3</v>
      </c>
      <c r="C2821" s="33">
        <v>8.11</v>
      </c>
      <c r="D2821" s="33">
        <v>25.67</v>
      </c>
    </row>
    <row r="2822">
      <c r="A2822" s="34">
        <v>46039.0625</v>
      </c>
      <c r="B2822" s="33">
        <v>6.08</v>
      </c>
      <c r="C2822" s="33">
        <v>8.48</v>
      </c>
      <c r="D2822" s="33">
        <v>27.62</v>
      </c>
    </row>
    <row r="2823">
      <c r="A2823" s="34">
        <v>46039.072916666664</v>
      </c>
      <c r="B2823" s="33">
        <v>6.33</v>
      </c>
      <c r="C2823" s="33">
        <v>8.73</v>
      </c>
      <c r="D2823" s="33">
        <v>26.47</v>
      </c>
    </row>
    <row r="2824">
      <c r="A2824" s="34">
        <v>46039.083333333336</v>
      </c>
      <c r="B2824" s="33">
        <v>5.68</v>
      </c>
      <c r="C2824" s="33">
        <v>8.84</v>
      </c>
      <c r="D2824" s="33">
        <v>25.8</v>
      </c>
    </row>
    <row r="2825">
      <c r="A2825" s="34">
        <v>46039.09375</v>
      </c>
      <c r="B2825" s="33">
        <v>5.72</v>
      </c>
      <c r="C2825" s="33">
        <v>8.04</v>
      </c>
      <c r="D2825" s="33">
        <v>27.02</v>
      </c>
    </row>
    <row r="2826">
      <c r="A2826" s="34">
        <v>46039.104166666664</v>
      </c>
      <c r="B2826" s="33">
        <v>5.12</v>
      </c>
      <c r="C2826" s="33">
        <v>8.34</v>
      </c>
      <c r="D2826" s="33">
        <v>26.75</v>
      </c>
    </row>
    <row r="2827">
      <c r="A2827" s="34">
        <v>46039.114583333336</v>
      </c>
      <c r="B2827" s="33">
        <v>5.02</v>
      </c>
      <c r="C2827" s="33">
        <v>8.03</v>
      </c>
      <c r="D2827" s="33">
        <v>26.1</v>
      </c>
    </row>
    <row r="2828">
      <c r="A2828" s="34">
        <v>46039.125</v>
      </c>
      <c r="B2828" s="33">
        <v>4.72</v>
      </c>
      <c r="C2828" s="33">
        <v>8.04</v>
      </c>
      <c r="D2828" s="33">
        <v>25.97</v>
      </c>
    </row>
    <row r="2829">
      <c r="A2829" s="34">
        <v>46039.135416666664</v>
      </c>
      <c r="B2829" s="33">
        <v>4.82</v>
      </c>
      <c r="C2829" s="33">
        <v>8.26</v>
      </c>
      <c r="D2829" s="33">
        <v>25.35</v>
      </c>
    </row>
    <row r="2830">
      <c r="A2830" s="34">
        <v>46039.145833333336</v>
      </c>
      <c r="B2830" s="33">
        <v>4.19</v>
      </c>
      <c r="C2830" s="33">
        <v>8.64</v>
      </c>
      <c r="D2830" s="33">
        <v>26.25</v>
      </c>
    </row>
    <row r="2831">
      <c r="A2831" s="34">
        <v>46039.15625</v>
      </c>
      <c r="B2831" s="33">
        <v>4.02</v>
      </c>
      <c r="C2831" s="33">
        <v>8.02</v>
      </c>
      <c r="D2831" s="33">
        <v>26.87</v>
      </c>
    </row>
    <row r="2832">
      <c r="A2832" s="34">
        <v>46039.166666666664</v>
      </c>
      <c r="B2832" s="33">
        <v>3.4</v>
      </c>
      <c r="C2832" s="33">
        <v>7.94</v>
      </c>
      <c r="D2832" s="33">
        <v>27.35</v>
      </c>
    </row>
    <row r="2833">
      <c r="A2833" s="34">
        <v>46039.177083333336</v>
      </c>
      <c r="B2833" s="33">
        <v>2.83</v>
      </c>
      <c r="C2833" s="33">
        <v>7.92</v>
      </c>
      <c r="D2833" s="33">
        <v>27.21</v>
      </c>
    </row>
    <row r="2834">
      <c r="A2834" s="34">
        <v>46039.1875</v>
      </c>
      <c r="B2834" s="33">
        <v>2.84</v>
      </c>
      <c r="C2834" s="33">
        <v>8.43</v>
      </c>
      <c r="D2834" s="33">
        <v>25.18</v>
      </c>
    </row>
    <row r="2835">
      <c r="A2835" s="34">
        <v>46039.197916666664</v>
      </c>
      <c r="B2835" s="33">
        <v>2.56</v>
      </c>
      <c r="C2835" s="33">
        <v>8.38</v>
      </c>
      <c r="D2835" s="33">
        <v>25.5</v>
      </c>
    </row>
    <row r="2836">
      <c r="A2836" s="34">
        <v>46039.208333333336</v>
      </c>
      <c r="B2836" s="33">
        <v>2.9</v>
      </c>
      <c r="C2836" s="33">
        <v>8.01</v>
      </c>
      <c r="D2836" s="33">
        <v>27.07</v>
      </c>
    </row>
    <row r="2837">
      <c r="A2837" s="34">
        <v>46039.21875</v>
      </c>
      <c r="B2837" s="33">
        <v>2.81</v>
      </c>
      <c r="C2837" s="33">
        <v>7.97</v>
      </c>
      <c r="D2837" s="33">
        <v>27.37</v>
      </c>
    </row>
    <row r="2838">
      <c r="A2838" s="34">
        <v>46039.229166666664</v>
      </c>
      <c r="B2838" s="33">
        <v>2.47</v>
      </c>
      <c r="C2838" s="33">
        <v>7.96</v>
      </c>
      <c r="D2838" s="33">
        <v>24.95</v>
      </c>
    </row>
    <row r="2839">
      <c r="A2839" s="34">
        <v>46039.239583333336</v>
      </c>
      <c r="B2839" s="33">
        <v>2.38</v>
      </c>
      <c r="C2839" s="33">
        <v>8.34</v>
      </c>
      <c r="D2839" s="33">
        <v>25.43</v>
      </c>
    </row>
    <row r="2840">
      <c r="A2840" s="34">
        <v>46039.25</v>
      </c>
      <c r="B2840" s="33">
        <v>1.8</v>
      </c>
      <c r="C2840" s="33">
        <v>8.31</v>
      </c>
      <c r="D2840" s="33">
        <v>26.03</v>
      </c>
    </row>
    <row r="2841">
      <c r="A2841" s="34">
        <v>46039.260416666664</v>
      </c>
      <c r="B2841" s="33">
        <v>1.5</v>
      </c>
      <c r="C2841" s="33">
        <v>8.17</v>
      </c>
      <c r="D2841" s="33">
        <v>27.09</v>
      </c>
    </row>
    <row r="2842">
      <c r="A2842" s="34">
        <v>46039.270833333336</v>
      </c>
      <c r="B2842" s="33">
        <v>1.45</v>
      </c>
      <c r="C2842" s="33">
        <v>8.42</v>
      </c>
      <c r="D2842" s="33">
        <v>26.82</v>
      </c>
    </row>
    <row r="2843">
      <c r="A2843" s="34">
        <v>46039.28125</v>
      </c>
      <c r="B2843" s="33">
        <v>1.34</v>
      </c>
      <c r="C2843" s="33">
        <v>8.46</v>
      </c>
      <c r="D2843" s="33">
        <v>26.19</v>
      </c>
    </row>
    <row r="2844">
      <c r="A2844" s="34">
        <v>46039.291666666664</v>
      </c>
      <c r="B2844" s="33">
        <v>1.28</v>
      </c>
      <c r="C2844" s="33">
        <v>8.44</v>
      </c>
      <c r="D2844" s="33">
        <v>24.77</v>
      </c>
    </row>
    <row r="2845">
      <c r="A2845" s="34">
        <v>46039.302083333336</v>
      </c>
      <c r="B2845" s="33">
        <v>0.87</v>
      </c>
      <c r="C2845" s="33">
        <v>8.53</v>
      </c>
      <c r="D2845" s="33">
        <v>25.92</v>
      </c>
    </row>
    <row r="2846">
      <c r="A2846" s="34">
        <v>46039.3125</v>
      </c>
      <c r="B2846" s="33">
        <v>0.85</v>
      </c>
      <c r="C2846" s="33">
        <v>8.5</v>
      </c>
      <c r="D2846" s="33">
        <v>25.04</v>
      </c>
    </row>
    <row r="2847">
      <c r="A2847" s="34">
        <v>46039.322916666664</v>
      </c>
      <c r="B2847" s="33">
        <v>1.06</v>
      </c>
      <c r="C2847" s="33">
        <v>8.66</v>
      </c>
      <c r="D2847" s="33">
        <v>25.68</v>
      </c>
    </row>
    <row r="2848">
      <c r="A2848" s="34">
        <v>46039.333333333336</v>
      </c>
      <c r="B2848" s="33">
        <v>1.64</v>
      </c>
      <c r="C2848" s="33">
        <v>8.66</v>
      </c>
      <c r="D2848" s="33">
        <v>26.22</v>
      </c>
    </row>
    <row r="2849">
      <c r="A2849" s="34">
        <v>46039.34375</v>
      </c>
      <c r="B2849" s="33">
        <v>1.42</v>
      </c>
      <c r="C2849" s="33">
        <v>8.36</v>
      </c>
      <c r="D2849" s="33">
        <v>26.28</v>
      </c>
    </row>
    <row r="2850">
      <c r="A2850" s="34">
        <v>46039.354166666664</v>
      </c>
      <c r="B2850" s="33">
        <v>1.73</v>
      </c>
      <c r="C2850" s="33">
        <v>8.53</v>
      </c>
      <c r="D2850" s="33">
        <v>26.74</v>
      </c>
    </row>
    <row r="2851">
      <c r="A2851" s="34">
        <v>46039.364583333336</v>
      </c>
      <c r="B2851" s="33">
        <v>1.63</v>
      </c>
      <c r="C2851" s="33">
        <v>8.45</v>
      </c>
      <c r="D2851" s="33">
        <v>26.29</v>
      </c>
    </row>
    <row r="2852">
      <c r="A2852" s="34">
        <v>46039.375</v>
      </c>
      <c r="B2852" s="33">
        <v>1.8</v>
      </c>
      <c r="C2852" s="33">
        <v>8.03</v>
      </c>
      <c r="D2852" s="33">
        <v>26.3</v>
      </c>
    </row>
    <row r="2853">
      <c r="A2853" s="34">
        <v>46039.385416666664</v>
      </c>
      <c r="B2853" s="33">
        <v>1.62</v>
      </c>
      <c r="C2853" s="33">
        <v>8.25</v>
      </c>
      <c r="D2853" s="33">
        <v>26.02</v>
      </c>
    </row>
    <row r="2854">
      <c r="A2854" s="34">
        <v>46039.395833333336</v>
      </c>
      <c r="B2854" s="33">
        <v>1.9</v>
      </c>
      <c r="C2854" s="33">
        <v>7.9</v>
      </c>
      <c r="D2854" s="33">
        <v>25.11</v>
      </c>
    </row>
    <row r="2855">
      <c r="A2855" s="34">
        <v>46039.40625</v>
      </c>
      <c r="B2855" s="33">
        <v>2.26</v>
      </c>
      <c r="C2855" s="33">
        <v>8.23</v>
      </c>
      <c r="D2855" s="33">
        <v>24.77</v>
      </c>
    </row>
    <row r="2856">
      <c r="A2856" s="34">
        <v>46039.416666666664</v>
      </c>
      <c r="B2856" s="33">
        <v>1.34</v>
      </c>
      <c r="C2856" s="33">
        <v>8.16</v>
      </c>
      <c r="D2856" s="33">
        <v>26.35</v>
      </c>
    </row>
    <row r="2857">
      <c r="A2857" s="34">
        <v>46039.416666666664</v>
      </c>
      <c r="B2857" s="33">
        <v>1.29</v>
      </c>
      <c r="C2857" s="33">
        <v>8.11</v>
      </c>
      <c r="D2857" s="33">
        <v>26.86</v>
      </c>
    </row>
    <row r="2858">
      <c r="A2858" s="34">
        <v>46039.4375</v>
      </c>
      <c r="B2858" s="33">
        <v>2.0</v>
      </c>
      <c r="C2858" s="33">
        <v>8.49</v>
      </c>
      <c r="D2858" s="33">
        <v>25.76</v>
      </c>
    </row>
    <row r="2859">
      <c r="A2859" s="34">
        <v>46039.447916666664</v>
      </c>
      <c r="B2859" s="33">
        <v>3.64</v>
      </c>
      <c r="C2859" s="33">
        <v>8.51</v>
      </c>
      <c r="D2859" s="33">
        <v>25.95</v>
      </c>
    </row>
    <row r="2860">
      <c r="A2860" s="34">
        <v>46039.458333333336</v>
      </c>
      <c r="B2860" s="33">
        <v>4.23</v>
      </c>
      <c r="C2860" s="33">
        <v>8.67</v>
      </c>
      <c r="D2860" s="33">
        <v>25.11</v>
      </c>
    </row>
    <row r="2861">
      <c r="A2861" s="34">
        <v>46039.46875</v>
      </c>
      <c r="B2861" s="33">
        <v>4.96</v>
      </c>
      <c r="C2861" s="33">
        <v>8.73</v>
      </c>
      <c r="D2861" s="33">
        <v>26.8</v>
      </c>
    </row>
    <row r="2862">
      <c r="A2862" s="34">
        <v>46039.479166666664</v>
      </c>
      <c r="B2862" s="33">
        <v>4.49</v>
      </c>
      <c r="C2862" s="33">
        <v>8.11</v>
      </c>
      <c r="D2862" s="33">
        <v>26.77</v>
      </c>
    </row>
    <row r="2863">
      <c r="A2863" s="34">
        <v>46039.479166666664</v>
      </c>
      <c r="B2863" s="33">
        <v>4.41</v>
      </c>
      <c r="C2863" s="33">
        <v>8.27</v>
      </c>
      <c r="D2863" s="33">
        <v>26.16</v>
      </c>
    </row>
    <row r="2864">
      <c r="A2864" s="34">
        <v>46039.5</v>
      </c>
      <c r="B2864" s="33">
        <v>4.55</v>
      </c>
      <c r="C2864" s="33">
        <v>8.0</v>
      </c>
      <c r="D2864" s="33">
        <v>26.3</v>
      </c>
    </row>
    <row r="2865">
      <c r="A2865" s="34">
        <v>46039.510416666664</v>
      </c>
      <c r="B2865" s="33">
        <v>4.37</v>
      </c>
      <c r="C2865" s="33">
        <v>8.62</v>
      </c>
      <c r="D2865" s="33">
        <v>25.42</v>
      </c>
    </row>
    <row r="2866">
      <c r="A2866" s="34">
        <v>46039.520833333336</v>
      </c>
      <c r="B2866" s="33">
        <v>4.61</v>
      </c>
      <c r="C2866" s="33">
        <v>8.54</v>
      </c>
      <c r="D2866" s="33">
        <v>26.9</v>
      </c>
    </row>
    <row r="2867">
      <c r="A2867" s="34">
        <v>46039.53125</v>
      </c>
      <c r="B2867" s="33">
        <v>4.89</v>
      </c>
      <c r="C2867" s="33">
        <v>8.56</v>
      </c>
      <c r="D2867" s="33">
        <v>25.65</v>
      </c>
    </row>
    <row r="2868">
      <c r="A2868" s="34">
        <v>46039.541666666664</v>
      </c>
      <c r="B2868" s="33">
        <v>5.47</v>
      </c>
      <c r="C2868" s="33">
        <v>8.22</v>
      </c>
      <c r="D2868" s="33">
        <v>25.96</v>
      </c>
    </row>
    <row r="2869">
      <c r="A2869" s="34">
        <v>46039.552083333336</v>
      </c>
      <c r="B2869" s="33">
        <v>6.51</v>
      </c>
      <c r="C2869" s="33">
        <v>8.13</v>
      </c>
      <c r="D2869" s="33">
        <v>26.46</v>
      </c>
    </row>
    <row r="2870">
      <c r="A2870" s="34">
        <v>46039.5625</v>
      </c>
      <c r="B2870" s="33">
        <v>8.43</v>
      </c>
      <c r="C2870" s="33">
        <v>8.7</v>
      </c>
      <c r="D2870" s="33">
        <v>27.46</v>
      </c>
    </row>
    <row r="2871">
      <c r="A2871" s="34">
        <v>46039.572916666664</v>
      </c>
      <c r="B2871" s="33">
        <v>9.86</v>
      </c>
      <c r="C2871" s="33">
        <v>8.75</v>
      </c>
      <c r="D2871" s="33">
        <v>26.76</v>
      </c>
    </row>
    <row r="2872">
      <c r="A2872" s="34">
        <v>46039.583333333336</v>
      </c>
      <c r="B2872" s="33">
        <v>10.75</v>
      </c>
      <c r="C2872" s="33">
        <v>8.49</v>
      </c>
      <c r="D2872" s="33">
        <v>28.33</v>
      </c>
    </row>
    <row r="2873">
      <c r="A2873" s="34">
        <v>46039.59375</v>
      </c>
      <c r="B2873" s="33">
        <v>11.47</v>
      </c>
      <c r="C2873" s="33">
        <v>8.78</v>
      </c>
      <c r="D2873" s="33">
        <v>27.98</v>
      </c>
    </row>
    <row r="2874">
      <c r="A2874" s="34">
        <v>46039.604166666664</v>
      </c>
      <c r="B2874" s="33">
        <v>12.85</v>
      </c>
      <c r="C2874" s="33">
        <v>8.51</v>
      </c>
      <c r="D2874" s="33">
        <v>28.06</v>
      </c>
    </row>
    <row r="2875">
      <c r="A2875" s="34">
        <v>46039.614583333336</v>
      </c>
      <c r="B2875" s="33">
        <v>13.49</v>
      </c>
      <c r="C2875" s="33">
        <v>8.25</v>
      </c>
      <c r="D2875" s="33">
        <v>26.79</v>
      </c>
    </row>
    <row r="2876">
      <c r="A2876" s="34">
        <v>46039.625</v>
      </c>
      <c r="B2876" s="33">
        <v>13.79</v>
      </c>
      <c r="C2876" s="33">
        <v>8.43</v>
      </c>
      <c r="D2876" s="33">
        <v>28.4</v>
      </c>
    </row>
    <row r="2877">
      <c r="A2877" s="34">
        <v>46039.635416666664</v>
      </c>
      <c r="B2877" s="33">
        <v>13.91</v>
      </c>
      <c r="C2877" s="33">
        <v>9.01</v>
      </c>
      <c r="D2877" s="33">
        <v>28.1</v>
      </c>
    </row>
    <row r="2878">
      <c r="A2878" s="34">
        <v>46039.645833333336</v>
      </c>
      <c r="B2878" s="33">
        <v>12.08</v>
      </c>
      <c r="C2878" s="33">
        <v>9.09</v>
      </c>
      <c r="D2878" s="33">
        <v>29.49</v>
      </c>
    </row>
    <row r="2879">
      <c r="A2879" s="34">
        <v>46039.65625</v>
      </c>
      <c r="B2879" s="33">
        <v>15.97</v>
      </c>
      <c r="C2879" s="33">
        <v>8.51</v>
      </c>
      <c r="D2879" s="33">
        <v>27.22</v>
      </c>
    </row>
    <row r="2880">
      <c r="A2880" s="34">
        <v>46039.666666666664</v>
      </c>
      <c r="B2880" s="33">
        <v>15.04</v>
      </c>
      <c r="C2880" s="33">
        <v>8.74</v>
      </c>
      <c r="D2880" s="33">
        <v>28.34</v>
      </c>
    </row>
    <row r="2881">
      <c r="A2881" s="34">
        <v>46039.677083333336</v>
      </c>
      <c r="B2881" s="33">
        <v>14.3</v>
      </c>
      <c r="C2881" s="33">
        <v>8.49</v>
      </c>
      <c r="D2881" s="33">
        <v>29.26</v>
      </c>
    </row>
    <row r="2882">
      <c r="A2882" s="34">
        <v>46039.6875</v>
      </c>
      <c r="B2882" s="33">
        <v>13.95</v>
      </c>
      <c r="C2882" s="33">
        <v>8.87</v>
      </c>
      <c r="D2882" s="33">
        <v>27.25</v>
      </c>
    </row>
    <row r="2883">
      <c r="A2883" s="34">
        <v>46039.697916666664</v>
      </c>
      <c r="B2883" s="33">
        <v>14.98</v>
      </c>
      <c r="C2883" s="33">
        <v>8.81</v>
      </c>
      <c r="D2883" s="33">
        <v>28.84</v>
      </c>
    </row>
    <row r="2884">
      <c r="A2884" s="34">
        <v>46039.708333333336</v>
      </c>
      <c r="B2884" s="33">
        <v>15.59</v>
      </c>
      <c r="C2884" s="33">
        <v>8.43</v>
      </c>
      <c r="D2884" s="33">
        <v>28.47</v>
      </c>
    </row>
    <row r="2885">
      <c r="A2885" s="34">
        <v>46039.71875</v>
      </c>
      <c r="B2885" s="33">
        <v>14.35</v>
      </c>
      <c r="C2885" s="33">
        <v>8.57</v>
      </c>
      <c r="D2885" s="33">
        <v>27.46</v>
      </c>
    </row>
    <row r="2886">
      <c r="A2886" s="34">
        <v>46039.729166666664</v>
      </c>
      <c r="B2886" s="33">
        <v>14.75</v>
      </c>
      <c r="C2886" s="33">
        <v>8.78</v>
      </c>
      <c r="D2886" s="33">
        <v>29.0</v>
      </c>
    </row>
    <row r="2887">
      <c r="A2887" s="34">
        <v>46039.739583333336</v>
      </c>
      <c r="B2887" s="33">
        <v>13.79</v>
      </c>
      <c r="C2887" s="33">
        <v>9.01</v>
      </c>
      <c r="D2887" s="33">
        <v>26.79</v>
      </c>
    </row>
    <row r="2888">
      <c r="A2888" s="34">
        <v>46039.75</v>
      </c>
      <c r="B2888" s="33">
        <v>13.4</v>
      </c>
      <c r="C2888" s="33">
        <v>8.69</v>
      </c>
      <c r="D2888" s="33">
        <v>28.61</v>
      </c>
    </row>
    <row r="2889">
      <c r="A2889" s="34">
        <v>46039.760416666664</v>
      </c>
      <c r="B2889" s="33">
        <v>10.8</v>
      </c>
      <c r="C2889" s="33">
        <v>8.48</v>
      </c>
      <c r="D2889" s="33">
        <v>27.56</v>
      </c>
    </row>
    <row r="2890">
      <c r="A2890" s="34">
        <v>46039.770833333336</v>
      </c>
      <c r="B2890" s="33">
        <v>12.85</v>
      </c>
      <c r="C2890" s="33">
        <v>8.17</v>
      </c>
      <c r="D2890" s="33">
        <v>27.99</v>
      </c>
    </row>
    <row r="2891">
      <c r="A2891" s="34">
        <v>46039.78125</v>
      </c>
      <c r="B2891" s="33">
        <v>11.91</v>
      </c>
      <c r="C2891" s="33">
        <v>8.95</v>
      </c>
      <c r="D2891" s="33">
        <v>28.82</v>
      </c>
    </row>
    <row r="2892">
      <c r="A2892" s="34">
        <v>46039.791666666664</v>
      </c>
      <c r="B2892" s="33">
        <v>11.55</v>
      </c>
      <c r="C2892" s="33">
        <v>8.28</v>
      </c>
      <c r="D2892" s="33">
        <v>26.32</v>
      </c>
    </row>
    <row r="2893">
      <c r="A2893" s="34">
        <v>46039.802083333336</v>
      </c>
      <c r="B2893" s="33">
        <v>11.13</v>
      </c>
      <c r="C2893" s="33">
        <v>8.67</v>
      </c>
      <c r="D2893" s="33">
        <v>26.85</v>
      </c>
    </row>
    <row r="2894">
      <c r="A2894" s="34">
        <v>46039.8125</v>
      </c>
      <c r="B2894" s="33">
        <v>10.52</v>
      </c>
      <c r="C2894" s="33">
        <v>8.14</v>
      </c>
      <c r="D2894" s="33">
        <v>26.61</v>
      </c>
    </row>
    <row r="2895">
      <c r="A2895" s="34">
        <v>46039.822916666664</v>
      </c>
      <c r="B2895" s="33">
        <v>9.71</v>
      </c>
      <c r="C2895" s="33">
        <v>8.69</v>
      </c>
      <c r="D2895" s="33">
        <v>28.24</v>
      </c>
    </row>
    <row r="2896">
      <c r="A2896" s="34">
        <v>46039.833333333336</v>
      </c>
      <c r="B2896" s="33">
        <v>9.43</v>
      </c>
      <c r="C2896" s="33">
        <v>8.56</v>
      </c>
      <c r="D2896" s="33">
        <v>26.41</v>
      </c>
    </row>
    <row r="2897">
      <c r="A2897" s="34">
        <v>46039.84375</v>
      </c>
      <c r="B2897" s="33">
        <v>9.48</v>
      </c>
      <c r="C2897" s="33">
        <v>8.75</v>
      </c>
      <c r="D2897" s="33">
        <v>28.39</v>
      </c>
    </row>
    <row r="2898">
      <c r="A2898" s="34">
        <v>46039.854166666664</v>
      </c>
      <c r="B2898" s="33">
        <v>9.05</v>
      </c>
      <c r="C2898" s="33">
        <v>8.34</v>
      </c>
      <c r="D2898" s="33">
        <v>27.82</v>
      </c>
    </row>
    <row r="2899">
      <c r="A2899" s="34">
        <v>46039.864583333336</v>
      </c>
      <c r="B2899" s="33">
        <v>8.86</v>
      </c>
      <c r="C2899" s="33">
        <v>8.63</v>
      </c>
      <c r="D2899" s="33">
        <v>27.09</v>
      </c>
    </row>
    <row r="2900">
      <c r="A2900" s="34">
        <v>46039.875</v>
      </c>
      <c r="B2900" s="33">
        <v>7.62</v>
      </c>
      <c r="C2900" s="33">
        <v>8.6</v>
      </c>
      <c r="D2900" s="33">
        <v>25.78</v>
      </c>
    </row>
    <row r="2901">
      <c r="A2901" s="34">
        <v>46039.885416666664</v>
      </c>
      <c r="B2901" s="33">
        <v>7.78</v>
      </c>
      <c r="C2901" s="33">
        <v>8.09</v>
      </c>
      <c r="D2901" s="33">
        <v>27.63</v>
      </c>
    </row>
    <row r="2902">
      <c r="A2902" s="34">
        <v>46039.895833333336</v>
      </c>
      <c r="B2902" s="33">
        <v>7.49</v>
      </c>
      <c r="C2902" s="33">
        <v>8.35</v>
      </c>
      <c r="D2902" s="33">
        <v>27.46</v>
      </c>
    </row>
    <row r="2903">
      <c r="A2903" s="34">
        <v>46039.90625</v>
      </c>
      <c r="B2903" s="33">
        <v>7.08</v>
      </c>
      <c r="C2903" s="33">
        <v>8.28</v>
      </c>
      <c r="D2903" s="33">
        <v>27.52</v>
      </c>
    </row>
    <row r="2904">
      <c r="A2904" s="34">
        <v>46039.916666666664</v>
      </c>
      <c r="B2904" s="33">
        <v>7.38</v>
      </c>
      <c r="C2904" s="33">
        <v>8.18</v>
      </c>
      <c r="D2904" s="33">
        <v>27.92</v>
      </c>
    </row>
    <row r="2905">
      <c r="A2905" s="34">
        <v>46039.927083333336</v>
      </c>
      <c r="B2905" s="33">
        <v>6.83</v>
      </c>
      <c r="C2905" s="33">
        <v>8.55</v>
      </c>
      <c r="D2905" s="33">
        <v>26.52</v>
      </c>
    </row>
    <row r="2906">
      <c r="A2906" s="34">
        <v>46039.9375</v>
      </c>
      <c r="B2906" s="33">
        <v>5.9</v>
      </c>
      <c r="C2906" s="33">
        <v>8.65</v>
      </c>
      <c r="D2906" s="33">
        <v>27.42</v>
      </c>
    </row>
    <row r="2907">
      <c r="A2907" s="34">
        <v>46039.947916666664</v>
      </c>
      <c r="B2907" s="33">
        <v>5.63</v>
      </c>
      <c r="C2907" s="33">
        <v>8.05</v>
      </c>
      <c r="D2907" s="33">
        <v>27.45</v>
      </c>
    </row>
    <row r="2908">
      <c r="A2908" s="34">
        <v>46039.958333333336</v>
      </c>
      <c r="B2908" s="33">
        <v>5.58</v>
      </c>
      <c r="C2908" s="33">
        <v>8.57</v>
      </c>
      <c r="D2908" s="33">
        <v>26.14</v>
      </c>
    </row>
    <row r="2909">
      <c r="A2909" s="34">
        <v>46039.96875</v>
      </c>
      <c r="B2909" s="33">
        <v>5.98</v>
      </c>
      <c r="C2909" s="33">
        <v>8.55</v>
      </c>
      <c r="D2909" s="33">
        <v>25.29</v>
      </c>
    </row>
    <row r="2910">
      <c r="A2910" s="34">
        <v>46039.979166666664</v>
      </c>
      <c r="B2910" s="33">
        <v>5.22</v>
      </c>
      <c r="C2910" s="33">
        <v>8.35</v>
      </c>
      <c r="D2910" s="33">
        <v>27.11</v>
      </c>
    </row>
    <row r="2911">
      <c r="A2911" s="34">
        <v>46039.989583333336</v>
      </c>
      <c r="B2911" s="33">
        <v>5.29</v>
      </c>
      <c r="C2911" s="33">
        <v>8.31</v>
      </c>
      <c r="D2911" s="33">
        <v>25.9</v>
      </c>
    </row>
    <row r="2912">
      <c r="A2912" s="34">
        <v>46040.0</v>
      </c>
      <c r="B2912" s="33">
        <v>4.72</v>
      </c>
      <c r="C2912" s="33">
        <v>8.51</v>
      </c>
      <c r="D2912" s="33">
        <v>25.35</v>
      </c>
    </row>
    <row r="2913">
      <c r="A2913" s="34">
        <v>46040.010416666664</v>
      </c>
      <c r="B2913" s="33">
        <v>4.82</v>
      </c>
      <c r="C2913" s="33">
        <v>8.72</v>
      </c>
      <c r="D2913" s="33">
        <v>26.29</v>
      </c>
    </row>
    <row r="2914">
      <c r="A2914" s="34">
        <v>46040.020833333336</v>
      </c>
      <c r="B2914" s="33">
        <v>4.9</v>
      </c>
      <c r="C2914" s="33">
        <v>8.14</v>
      </c>
      <c r="D2914" s="33">
        <v>27.64</v>
      </c>
    </row>
    <row r="2915">
      <c r="A2915" s="34">
        <v>46040.03125</v>
      </c>
      <c r="B2915" s="33">
        <v>2.04</v>
      </c>
      <c r="C2915" s="33">
        <v>8.49</v>
      </c>
      <c r="D2915" s="33">
        <v>27.44</v>
      </c>
    </row>
    <row r="2916">
      <c r="A2916" s="34">
        <v>46040.041666666664</v>
      </c>
      <c r="B2916" s="33">
        <v>2.67</v>
      </c>
      <c r="C2916" s="33">
        <v>7.93</v>
      </c>
      <c r="D2916" s="33">
        <v>27.23</v>
      </c>
    </row>
    <row r="2917">
      <c r="A2917" s="34">
        <v>46040.052083333336</v>
      </c>
      <c r="B2917" s="33">
        <v>3.99</v>
      </c>
      <c r="C2917" s="33">
        <v>8.05</v>
      </c>
      <c r="D2917" s="33">
        <v>26.82</v>
      </c>
    </row>
    <row r="2918">
      <c r="A2918" s="34">
        <v>46040.0625</v>
      </c>
      <c r="B2918" s="33">
        <v>3.66</v>
      </c>
      <c r="C2918" s="33">
        <v>8.38</v>
      </c>
      <c r="D2918" s="33">
        <v>27.03</v>
      </c>
    </row>
    <row r="2919">
      <c r="A2919" s="34">
        <v>46040.072916666664</v>
      </c>
      <c r="B2919" s="33">
        <v>3.86</v>
      </c>
      <c r="C2919" s="33">
        <v>8.05</v>
      </c>
      <c r="D2919" s="33">
        <v>25.51</v>
      </c>
    </row>
    <row r="2920">
      <c r="A2920" s="34">
        <v>46040.083333333336</v>
      </c>
      <c r="B2920" s="33">
        <v>3.72</v>
      </c>
      <c r="C2920" s="33">
        <v>8.61</v>
      </c>
      <c r="D2920" s="33">
        <v>26.3</v>
      </c>
    </row>
    <row r="2921">
      <c r="A2921" s="34">
        <v>46040.09375</v>
      </c>
      <c r="B2921" s="33">
        <v>3.43</v>
      </c>
      <c r="C2921" s="33">
        <v>8.42</v>
      </c>
      <c r="D2921" s="33">
        <v>26.94</v>
      </c>
    </row>
    <row r="2922">
      <c r="A2922" s="34">
        <v>46040.104166666664</v>
      </c>
      <c r="B2922" s="33">
        <v>3.25</v>
      </c>
      <c r="C2922" s="33">
        <v>7.95</v>
      </c>
      <c r="D2922" s="33">
        <v>25.08</v>
      </c>
    </row>
    <row r="2923">
      <c r="A2923" s="34">
        <v>46040.114583333336</v>
      </c>
      <c r="B2923" s="33">
        <v>3.28</v>
      </c>
      <c r="C2923" s="33">
        <v>8.56</v>
      </c>
      <c r="D2923" s="33">
        <v>26.22</v>
      </c>
    </row>
    <row r="2924">
      <c r="A2924" s="34">
        <v>46040.125</v>
      </c>
      <c r="B2924" s="33">
        <v>2.96</v>
      </c>
      <c r="C2924" s="33">
        <v>7.97</v>
      </c>
      <c r="D2924" s="33">
        <v>24.98</v>
      </c>
    </row>
    <row r="2925">
      <c r="A2925" s="34">
        <v>46040.135416666664</v>
      </c>
      <c r="B2925" s="33">
        <v>2.79</v>
      </c>
      <c r="C2925" s="33">
        <v>8.62</v>
      </c>
      <c r="D2925" s="33">
        <v>27.31</v>
      </c>
    </row>
    <row r="2926">
      <c r="A2926" s="34">
        <v>46040.145833333336</v>
      </c>
      <c r="B2926" s="33">
        <v>2.91</v>
      </c>
      <c r="C2926" s="33">
        <v>8.55</v>
      </c>
      <c r="D2926" s="33">
        <v>25.08</v>
      </c>
    </row>
    <row r="2927">
      <c r="A2927" s="34">
        <v>46040.15625</v>
      </c>
      <c r="B2927" s="33">
        <v>2.75</v>
      </c>
      <c r="C2927" s="33">
        <v>8.41</v>
      </c>
      <c r="D2927" s="33">
        <v>25.3</v>
      </c>
    </row>
    <row r="2928">
      <c r="A2928" s="34">
        <v>46040.166666666664</v>
      </c>
      <c r="B2928" s="33">
        <v>2.73</v>
      </c>
      <c r="C2928" s="33">
        <v>8.39</v>
      </c>
      <c r="D2928" s="33">
        <v>25.03</v>
      </c>
    </row>
    <row r="2929">
      <c r="A2929" s="34">
        <v>46040.166666666664</v>
      </c>
      <c r="B2929" s="33">
        <v>2.69</v>
      </c>
      <c r="C2929" s="33">
        <v>8.33</v>
      </c>
      <c r="D2929" s="33">
        <v>24.99</v>
      </c>
    </row>
    <row r="2930">
      <c r="A2930" s="34">
        <v>46040.1875</v>
      </c>
      <c r="B2930" s="33">
        <v>2.4</v>
      </c>
      <c r="C2930" s="33">
        <v>8.06</v>
      </c>
      <c r="D2930" s="33">
        <v>25.28</v>
      </c>
    </row>
    <row r="2931">
      <c r="A2931" s="34">
        <v>46040.197916666664</v>
      </c>
      <c r="B2931" s="33">
        <v>2.19</v>
      </c>
      <c r="C2931" s="33">
        <v>8.37</v>
      </c>
      <c r="D2931" s="33">
        <v>25.51</v>
      </c>
    </row>
    <row r="2932">
      <c r="A2932" s="34">
        <v>46040.208333333336</v>
      </c>
      <c r="B2932" s="33">
        <v>2.05</v>
      </c>
      <c r="C2932" s="33">
        <v>8.01</v>
      </c>
      <c r="D2932" s="33">
        <v>25.55</v>
      </c>
    </row>
    <row r="2933">
      <c r="A2933" s="34">
        <v>46040.21875</v>
      </c>
      <c r="B2933" s="33">
        <v>1.96</v>
      </c>
      <c r="C2933" s="33">
        <v>8.55</v>
      </c>
      <c r="D2933" s="33">
        <v>25.95</v>
      </c>
    </row>
    <row r="2934">
      <c r="A2934" s="34">
        <v>46040.229166666664</v>
      </c>
      <c r="B2934" s="33">
        <v>1.54</v>
      </c>
      <c r="C2934" s="33">
        <v>8.45</v>
      </c>
      <c r="D2934" s="33">
        <v>25.19</v>
      </c>
    </row>
    <row r="2935">
      <c r="A2935" s="34">
        <v>46040.239583333336</v>
      </c>
      <c r="B2935" s="33">
        <v>1.67</v>
      </c>
      <c r="C2935" s="33">
        <v>8.5</v>
      </c>
      <c r="D2935" s="33">
        <v>25.96</v>
      </c>
    </row>
    <row r="2936">
      <c r="A2936" s="34">
        <v>46040.25</v>
      </c>
      <c r="B2936" s="33">
        <v>1.63</v>
      </c>
      <c r="C2936" s="33">
        <v>7.89</v>
      </c>
      <c r="D2936" s="33">
        <v>26.19</v>
      </c>
    </row>
    <row r="2937">
      <c r="A2937" s="34">
        <v>46040.260416666664</v>
      </c>
      <c r="B2937" s="33">
        <v>1.42</v>
      </c>
      <c r="C2937" s="33">
        <v>8.27</v>
      </c>
      <c r="D2937" s="33">
        <v>26.01</v>
      </c>
    </row>
    <row r="2938">
      <c r="A2938" s="34">
        <v>46040.270833333336</v>
      </c>
      <c r="B2938" s="33">
        <v>1.37</v>
      </c>
      <c r="C2938" s="33">
        <v>8.01</v>
      </c>
      <c r="D2938" s="33">
        <v>25.72</v>
      </c>
    </row>
    <row r="2939">
      <c r="A2939" s="34">
        <v>46040.28125</v>
      </c>
      <c r="B2939" s="33">
        <v>1.38</v>
      </c>
      <c r="C2939" s="33">
        <v>8.28</v>
      </c>
      <c r="D2939" s="33">
        <v>25.48</v>
      </c>
    </row>
    <row r="2940">
      <c r="A2940" s="34">
        <v>46040.291666666664</v>
      </c>
      <c r="B2940" s="33">
        <v>1.23</v>
      </c>
      <c r="C2940" s="33">
        <v>7.94</v>
      </c>
      <c r="D2940" s="33">
        <v>25.96</v>
      </c>
    </row>
    <row r="2941">
      <c r="A2941" s="34">
        <v>46040.302083333336</v>
      </c>
      <c r="B2941" s="33">
        <v>1.19</v>
      </c>
      <c r="C2941" s="33">
        <v>8.38</v>
      </c>
      <c r="D2941" s="33">
        <v>25.6</v>
      </c>
    </row>
    <row r="2942">
      <c r="A2942" s="34">
        <v>46040.3125</v>
      </c>
      <c r="B2942" s="33">
        <v>1.08</v>
      </c>
      <c r="C2942" s="33">
        <v>8.56</v>
      </c>
      <c r="D2942" s="33">
        <v>24.88</v>
      </c>
    </row>
    <row r="2943">
      <c r="A2943" s="34">
        <v>46040.322916666664</v>
      </c>
      <c r="B2943" s="33">
        <v>1.01</v>
      </c>
      <c r="C2943" s="33">
        <v>8.56</v>
      </c>
      <c r="D2943" s="33">
        <v>25.76</v>
      </c>
    </row>
    <row r="2944">
      <c r="A2944" s="34">
        <v>46040.333333333336</v>
      </c>
      <c r="B2944" s="33">
        <v>1.21</v>
      </c>
      <c r="C2944" s="33">
        <v>8.08</v>
      </c>
      <c r="D2944" s="33">
        <v>25.94</v>
      </c>
    </row>
    <row r="2945">
      <c r="A2945" s="34">
        <v>46040.34375</v>
      </c>
      <c r="B2945" s="33">
        <v>1.4</v>
      </c>
      <c r="C2945" s="33">
        <v>8.51</v>
      </c>
      <c r="D2945" s="33">
        <v>25.06</v>
      </c>
    </row>
    <row r="2946">
      <c r="A2946" s="34">
        <v>46040.354166666664</v>
      </c>
      <c r="B2946" s="33">
        <v>1.41</v>
      </c>
      <c r="C2946" s="33">
        <v>8.27</v>
      </c>
      <c r="D2946" s="33">
        <v>25.92</v>
      </c>
    </row>
    <row r="2947">
      <c r="A2947" s="34">
        <v>46040.364583333336</v>
      </c>
      <c r="B2947" s="33">
        <v>1.61</v>
      </c>
      <c r="C2947" s="33">
        <v>8.61</v>
      </c>
      <c r="D2947" s="33">
        <v>27.2</v>
      </c>
    </row>
    <row r="2948">
      <c r="A2948" s="34">
        <v>46040.375</v>
      </c>
      <c r="B2948" s="33">
        <v>1.19</v>
      </c>
      <c r="C2948" s="33">
        <v>8.31</v>
      </c>
      <c r="D2948" s="33">
        <v>24.92</v>
      </c>
    </row>
    <row r="2949">
      <c r="A2949" s="34">
        <v>46040.385416666664</v>
      </c>
      <c r="B2949" s="33">
        <v>1.06</v>
      </c>
      <c r="C2949" s="33">
        <v>8.13</v>
      </c>
      <c r="D2949" s="33">
        <v>26.48</v>
      </c>
    </row>
    <row r="2950">
      <c r="A2950" s="34">
        <v>46040.395833333336</v>
      </c>
      <c r="B2950" s="33">
        <v>2.89</v>
      </c>
      <c r="C2950" s="33">
        <v>8.41</v>
      </c>
      <c r="D2950" s="33">
        <v>24.97</v>
      </c>
    </row>
    <row r="2951">
      <c r="A2951" s="34">
        <v>46040.40625</v>
      </c>
      <c r="B2951" s="33">
        <v>2.75</v>
      </c>
      <c r="C2951" s="33">
        <v>7.86</v>
      </c>
      <c r="D2951" s="33">
        <v>25.35</v>
      </c>
    </row>
    <row r="2952">
      <c r="A2952" s="34">
        <v>46040.416666666664</v>
      </c>
      <c r="B2952" s="33">
        <v>3.07</v>
      </c>
      <c r="C2952" s="33">
        <v>8.42</v>
      </c>
      <c r="D2952" s="33">
        <v>25.46</v>
      </c>
    </row>
    <row r="2953">
      <c r="A2953" s="34">
        <v>46040.427083333336</v>
      </c>
      <c r="B2953" s="33">
        <v>4.49</v>
      </c>
      <c r="C2953" s="33">
        <v>7.91</v>
      </c>
      <c r="D2953" s="33">
        <v>26.65</v>
      </c>
    </row>
    <row r="2954">
      <c r="A2954" s="34">
        <v>46040.4375</v>
      </c>
      <c r="B2954" s="33">
        <v>5.8</v>
      </c>
      <c r="C2954" s="33">
        <v>8.74</v>
      </c>
      <c r="D2954" s="33">
        <v>25.42</v>
      </c>
    </row>
    <row r="2955">
      <c r="A2955" s="34">
        <v>46040.447916666664</v>
      </c>
      <c r="B2955" s="33">
        <v>4.31</v>
      </c>
      <c r="C2955" s="33">
        <v>8.75</v>
      </c>
      <c r="D2955" s="33">
        <v>26.58</v>
      </c>
    </row>
    <row r="2956">
      <c r="A2956" s="34">
        <v>46040.458333333336</v>
      </c>
      <c r="B2956" s="33">
        <v>4.38</v>
      </c>
      <c r="C2956" s="33">
        <v>8.48</v>
      </c>
      <c r="D2956" s="33">
        <v>26.24</v>
      </c>
    </row>
    <row r="2957">
      <c r="A2957" s="34">
        <v>46040.46875</v>
      </c>
      <c r="B2957" s="33">
        <v>3.12</v>
      </c>
      <c r="C2957" s="33">
        <v>8.06</v>
      </c>
      <c r="D2957" s="33">
        <v>27.37</v>
      </c>
    </row>
    <row r="2958">
      <c r="A2958" s="34">
        <v>46040.479166666664</v>
      </c>
      <c r="B2958" s="33">
        <v>3.14</v>
      </c>
      <c r="C2958" s="33">
        <v>8.55</v>
      </c>
      <c r="D2958" s="33">
        <v>25.6</v>
      </c>
    </row>
    <row r="2959">
      <c r="A2959" s="34">
        <v>46040.489583333336</v>
      </c>
      <c r="B2959" s="33">
        <v>3.04</v>
      </c>
      <c r="C2959" s="33">
        <v>8.36</v>
      </c>
      <c r="D2959" s="33">
        <v>27.47</v>
      </c>
    </row>
    <row r="2960">
      <c r="A2960" s="34">
        <v>46040.5</v>
      </c>
      <c r="B2960" s="33">
        <v>3.58</v>
      </c>
      <c r="C2960" s="33">
        <v>8.52</v>
      </c>
      <c r="D2960" s="33">
        <v>27.81</v>
      </c>
    </row>
    <row r="2961">
      <c r="A2961" s="34">
        <v>46040.510416666664</v>
      </c>
      <c r="B2961" s="33">
        <v>2.27</v>
      </c>
      <c r="C2961" s="33">
        <v>8.64</v>
      </c>
      <c r="D2961" s="33">
        <v>26.2</v>
      </c>
    </row>
    <row r="2962">
      <c r="A2962" s="34">
        <v>46040.520833333336</v>
      </c>
      <c r="B2962" s="33">
        <v>4.9</v>
      </c>
      <c r="C2962" s="33">
        <v>8.31</v>
      </c>
      <c r="D2962" s="33">
        <v>26.18</v>
      </c>
    </row>
    <row r="2963">
      <c r="A2963" s="34">
        <v>46040.53125</v>
      </c>
      <c r="B2963" s="33">
        <v>5.19</v>
      </c>
      <c r="C2963" s="33">
        <v>8.04</v>
      </c>
      <c r="D2963" s="33">
        <v>27.01</v>
      </c>
    </row>
    <row r="2964">
      <c r="A2964" s="34">
        <v>46040.541666666664</v>
      </c>
      <c r="B2964" s="33">
        <v>5.0</v>
      </c>
      <c r="C2964" s="33">
        <v>8.54</v>
      </c>
      <c r="D2964" s="33">
        <v>27.49</v>
      </c>
    </row>
    <row r="2965">
      <c r="A2965" s="34">
        <v>46040.552083333336</v>
      </c>
      <c r="B2965" s="33">
        <v>8.06</v>
      </c>
      <c r="C2965" s="33">
        <v>8.28</v>
      </c>
      <c r="D2965" s="33">
        <v>26.46</v>
      </c>
    </row>
    <row r="2966">
      <c r="A2966" s="34">
        <v>46040.5625</v>
      </c>
      <c r="B2966" s="33">
        <v>11.91</v>
      </c>
      <c r="C2966" s="33">
        <v>8.76</v>
      </c>
      <c r="D2966" s="33">
        <v>26.86</v>
      </c>
    </row>
    <row r="2967">
      <c r="A2967" s="34">
        <v>46040.572916666664</v>
      </c>
      <c r="B2967" s="33">
        <v>13.72</v>
      </c>
      <c r="C2967" s="33">
        <v>8.65</v>
      </c>
      <c r="D2967" s="33">
        <v>27.52</v>
      </c>
    </row>
    <row r="2968">
      <c r="A2968" s="34">
        <v>46040.583333333336</v>
      </c>
      <c r="B2968" s="33">
        <v>11.99</v>
      </c>
      <c r="C2968" s="33">
        <v>8.47</v>
      </c>
      <c r="D2968" s="33">
        <v>29.0</v>
      </c>
    </row>
    <row r="2969">
      <c r="A2969" s="34">
        <v>46040.59375</v>
      </c>
      <c r="B2969" s="33">
        <v>10.65</v>
      </c>
      <c r="C2969" s="33">
        <v>8.9</v>
      </c>
      <c r="D2969" s="33">
        <v>28.73</v>
      </c>
    </row>
    <row r="2970">
      <c r="A2970" s="34">
        <v>46040.604166666664</v>
      </c>
      <c r="B2970" s="33">
        <v>13.8</v>
      </c>
      <c r="C2970" s="33">
        <v>8.58</v>
      </c>
      <c r="D2970" s="33">
        <v>28.44</v>
      </c>
    </row>
    <row r="2971">
      <c r="A2971" s="34">
        <v>46040.614583333336</v>
      </c>
      <c r="B2971" s="33">
        <v>14.94</v>
      </c>
      <c r="C2971" s="33">
        <v>8.49</v>
      </c>
      <c r="D2971" s="33">
        <v>29.69</v>
      </c>
    </row>
    <row r="2972">
      <c r="A2972" s="34">
        <v>46040.625</v>
      </c>
      <c r="B2972" s="33">
        <v>16.5</v>
      </c>
      <c r="C2972" s="33">
        <v>8.56</v>
      </c>
      <c r="D2972" s="33">
        <v>27.62</v>
      </c>
    </row>
    <row r="2973">
      <c r="A2973" s="34">
        <v>46040.635416666664</v>
      </c>
      <c r="B2973" s="33">
        <v>16.83</v>
      </c>
      <c r="C2973" s="33">
        <v>9.0</v>
      </c>
      <c r="D2973" s="33">
        <v>28.93</v>
      </c>
    </row>
    <row r="2974">
      <c r="A2974" s="34">
        <v>46040.645833333336</v>
      </c>
      <c r="B2974" s="33">
        <v>15.56</v>
      </c>
      <c r="C2974" s="33">
        <v>8.33</v>
      </c>
      <c r="D2974" s="33">
        <v>28.27</v>
      </c>
    </row>
    <row r="2975">
      <c r="A2975" s="34">
        <v>46040.65625</v>
      </c>
      <c r="B2975" s="33">
        <v>17.55</v>
      </c>
      <c r="C2975" s="33">
        <v>8.72</v>
      </c>
      <c r="D2975" s="33">
        <v>29.75</v>
      </c>
    </row>
    <row r="2976">
      <c r="A2976" s="34">
        <v>46040.666666666664</v>
      </c>
      <c r="B2976" s="33">
        <v>16.87</v>
      </c>
      <c r="C2976" s="33">
        <v>9.07</v>
      </c>
      <c r="D2976" s="33">
        <v>27.71</v>
      </c>
    </row>
    <row r="2977">
      <c r="A2977" s="34">
        <v>46040.677083333336</v>
      </c>
      <c r="B2977" s="33">
        <v>16.52</v>
      </c>
      <c r="C2977" s="33">
        <v>8.34</v>
      </c>
      <c r="D2977" s="33">
        <v>29.29</v>
      </c>
    </row>
    <row r="2978">
      <c r="A2978" s="34">
        <v>46040.6875</v>
      </c>
      <c r="B2978" s="33">
        <v>16.67</v>
      </c>
      <c r="C2978" s="33">
        <v>9.04</v>
      </c>
      <c r="D2978" s="33">
        <v>28.06</v>
      </c>
    </row>
    <row r="2979">
      <c r="A2979" s="34">
        <v>46040.697916666664</v>
      </c>
      <c r="B2979" s="33">
        <v>16.06</v>
      </c>
      <c r="C2979" s="33">
        <v>8.63</v>
      </c>
      <c r="D2979" s="33">
        <v>28.3</v>
      </c>
    </row>
    <row r="2980">
      <c r="A2980" s="34">
        <v>46040.708333333336</v>
      </c>
      <c r="B2980" s="33">
        <v>17.07</v>
      </c>
      <c r="C2980" s="33">
        <v>8.75</v>
      </c>
      <c r="D2980" s="33">
        <v>28.84</v>
      </c>
    </row>
    <row r="2981">
      <c r="A2981" s="34">
        <v>46040.71875</v>
      </c>
      <c r="B2981" s="33">
        <v>16.44</v>
      </c>
      <c r="C2981" s="33">
        <v>8.21</v>
      </c>
      <c r="D2981" s="33">
        <v>28.53</v>
      </c>
    </row>
    <row r="2982">
      <c r="A2982" s="34">
        <v>46040.729166666664</v>
      </c>
      <c r="B2982" s="33">
        <v>15.47</v>
      </c>
      <c r="C2982" s="33">
        <v>8.35</v>
      </c>
      <c r="D2982" s="33">
        <v>27.68</v>
      </c>
    </row>
    <row r="2983">
      <c r="A2983" s="34">
        <v>46040.739583333336</v>
      </c>
      <c r="B2983" s="33">
        <v>15.39</v>
      </c>
      <c r="C2983" s="33">
        <v>9.05</v>
      </c>
      <c r="D2983" s="33">
        <v>26.99</v>
      </c>
    </row>
    <row r="2984">
      <c r="A2984" s="34">
        <v>46040.75</v>
      </c>
      <c r="B2984" s="33">
        <v>14.53</v>
      </c>
      <c r="C2984" s="33">
        <v>8.48</v>
      </c>
      <c r="D2984" s="33">
        <v>28.3</v>
      </c>
    </row>
    <row r="2985">
      <c r="A2985" s="34">
        <v>46040.760416666664</v>
      </c>
      <c r="B2985" s="33">
        <v>14.72</v>
      </c>
      <c r="C2985" s="33">
        <v>8.35</v>
      </c>
      <c r="D2985" s="33">
        <v>27.98</v>
      </c>
    </row>
    <row r="2986">
      <c r="A2986" s="34">
        <v>46040.770833333336</v>
      </c>
      <c r="B2986" s="33">
        <v>14.16</v>
      </c>
      <c r="C2986" s="33">
        <v>8.28</v>
      </c>
      <c r="D2986" s="33">
        <v>28.72</v>
      </c>
    </row>
    <row r="2987">
      <c r="A2987" s="34">
        <v>46040.78125</v>
      </c>
      <c r="B2987" s="33">
        <v>14.45</v>
      </c>
      <c r="C2987" s="33">
        <v>8.6</v>
      </c>
      <c r="D2987" s="33">
        <v>27.9</v>
      </c>
    </row>
    <row r="2988">
      <c r="A2988" s="34">
        <v>46040.791666666664</v>
      </c>
      <c r="B2988" s="33">
        <v>13.39</v>
      </c>
      <c r="C2988" s="33">
        <v>8.35</v>
      </c>
      <c r="D2988" s="33">
        <v>27.9</v>
      </c>
    </row>
    <row r="2989">
      <c r="A2989" s="34">
        <v>46040.802083333336</v>
      </c>
      <c r="B2989" s="33">
        <v>11.52</v>
      </c>
      <c r="C2989" s="33">
        <v>8.45</v>
      </c>
      <c r="D2989" s="33">
        <v>28.82</v>
      </c>
    </row>
    <row r="2990">
      <c r="A2990" s="34">
        <v>46040.8125</v>
      </c>
      <c r="B2990" s="33">
        <v>11.08</v>
      </c>
      <c r="C2990" s="33">
        <v>8.47</v>
      </c>
      <c r="D2990" s="33">
        <v>28.95</v>
      </c>
    </row>
    <row r="2991">
      <c r="A2991" s="34">
        <v>46040.822916666664</v>
      </c>
      <c r="B2991" s="33">
        <v>11.78</v>
      </c>
      <c r="C2991" s="33">
        <v>8.79</v>
      </c>
      <c r="D2991" s="33">
        <v>28.5</v>
      </c>
    </row>
    <row r="2992">
      <c r="A2992" s="34">
        <v>46040.833333333336</v>
      </c>
      <c r="B2992" s="33">
        <v>11.26</v>
      </c>
      <c r="C2992" s="33">
        <v>8.69</v>
      </c>
      <c r="D2992" s="33">
        <v>26.09</v>
      </c>
    </row>
    <row r="2993">
      <c r="A2993" s="34">
        <v>46040.84375</v>
      </c>
      <c r="B2993" s="33">
        <v>10.51</v>
      </c>
      <c r="C2993" s="33">
        <v>8.52</v>
      </c>
      <c r="D2993" s="33">
        <v>26.27</v>
      </c>
    </row>
    <row r="2994">
      <c r="A2994" s="34">
        <v>46040.854166666664</v>
      </c>
      <c r="B2994" s="33">
        <v>11.19</v>
      </c>
      <c r="C2994" s="33">
        <v>8.69</v>
      </c>
      <c r="D2994" s="33">
        <v>28.25</v>
      </c>
    </row>
    <row r="2995">
      <c r="A2995" s="34">
        <v>46040.864583333336</v>
      </c>
      <c r="B2995" s="33">
        <v>10.32</v>
      </c>
      <c r="C2995" s="33">
        <v>8.52</v>
      </c>
      <c r="D2995" s="33">
        <v>27.83</v>
      </c>
    </row>
    <row r="2996">
      <c r="A2996" s="34">
        <v>46040.875</v>
      </c>
      <c r="B2996" s="33">
        <v>9.8</v>
      </c>
      <c r="C2996" s="33">
        <v>8.78</v>
      </c>
      <c r="D2996" s="33">
        <v>28.23</v>
      </c>
    </row>
    <row r="2997">
      <c r="A2997" s="34">
        <v>46040.885416666664</v>
      </c>
      <c r="B2997" s="33">
        <v>9.4</v>
      </c>
      <c r="C2997" s="33">
        <v>8.2</v>
      </c>
      <c r="D2997" s="33">
        <v>27.5</v>
      </c>
    </row>
    <row r="2998">
      <c r="A2998" s="34">
        <v>46040.895833333336</v>
      </c>
      <c r="B2998" s="33">
        <v>8.88</v>
      </c>
      <c r="C2998" s="33">
        <v>8.93</v>
      </c>
      <c r="D2998" s="33">
        <v>26.68</v>
      </c>
    </row>
    <row r="2999">
      <c r="A2999" s="34">
        <v>46040.90625</v>
      </c>
      <c r="B2999" s="33">
        <v>8.37</v>
      </c>
      <c r="C2999" s="33">
        <v>8.84</v>
      </c>
      <c r="D2999" s="33">
        <v>28.32</v>
      </c>
    </row>
    <row r="3000">
      <c r="A3000" s="34">
        <v>46040.916666666664</v>
      </c>
      <c r="B3000" s="33">
        <v>7.82</v>
      </c>
      <c r="C3000" s="33">
        <v>8.61</v>
      </c>
      <c r="D3000" s="33">
        <v>26.64</v>
      </c>
    </row>
    <row r="3001">
      <c r="A3001" s="34">
        <v>46040.927083333336</v>
      </c>
      <c r="B3001" s="33">
        <v>8.0</v>
      </c>
      <c r="C3001" s="33">
        <v>8.11</v>
      </c>
      <c r="D3001" s="33">
        <v>28.21</v>
      </c>
    </row>
    <row r="3002">
      <c r="A3002" s="34">
        <v>46040.9375</v>
      </c>
      <c r="B3002" s="33">
        <v>7.27</v>
      </c>
      <c r="C3002" s="33">
        <v>8.18</v>
      </c>
      <c r="D3002" s="33">
        <v>27.4</v>
      </c>
    </row>
    <row r="3003">
      <c r="A3003" s="34">
        <v>46040.947916666664</v>
      </c>
      <c r="B3003" s="33">
        <v>7.33</v>
      </c>
      <c r="C3003" s="33">
        <v>8.62</v>
      </c>
      <c r="D3003" s="33">
        <v>27.21</v>
      </c>
    </row>
    <row r="3004">
      <c r="A3004" s="34">
        <v>46040.958333333336</v>
      </c>
      <c r="B3004" s="33">
        <v>7.11</v>
      </c>
      <c r="C3004" s="33">
        <v>8.08</v>
      </c>
      <c r="D3004" s="33">
        <v>26.45</v>
      </c>
    </row>
    <row r="3005">
      <c r="A3005" s="34">
        <v>46040.96875</v>
      </c>
      <c r="B3005" s="33">
        <v>7.1</v>
      </c>
      <c r="C3005" s="33">
        <v>8.38</v>
      </c>
      <c r="D3005" s="33">
        <v>27.27</v>
      </c>
    </row>
    <row r="3006">
      <c r="A3006" s="34">
        <v>46040.979166666664</v>
      </c>
      <c r="B3006" s="33">
        <v>6.56</v>
      </c>
      <c r="C3006" s="33">
        <v>8.9</v>
      </c>
      <c r="D3006" s="33">
        <v>27.71</v>
      </c>
    </row>
    <row r="3007">
      <c r="A3007" s="34">
        <v>46040.989583333336</v>
      </c>
      <c r="B3007" s="33">
        <v>6.77</v>
      </c>
      <c r="C3007" s="33">
        <v>8.77</v>
      </c>
      <c r="D3007" s="33">
        <v>26.98</v>
      </c>
    </row>
    <row r="3008">
      <c r="A3008" s="34">
        <v>46041.0</v>
      </c>
      <c r="B3008" s="33">
        <v>6.47</v>
      </c>
      <c r="C3008" s="33">
        <v>8.06</v>
      </c>
      <c r="D3008" s="33">
        <v>27.36</v>
      </c>
    </row>
    <row r="3009">
      <c r="A3009" s="34">
        <v>46041.010416666664</v>
      </c>
      <c r="B3009" s="33">
        <v>6.29</v>
      </c>
      <c r="C3009" s="33">
        <v>8.71</v>
      </c>
      <c r="D3009" s="33">
        <v>27.93</v>
      </c>
    </row>
    <row r="3010">
      <c r="A3010" s="34">
        <v>46041.020833333336</v>
      </c>
      <c r="B3010" s="33">
        <v>6.07</v>
      </c>
      <c r="C3010" s="33">
        <v>8.09</v>
      </c>
      <c r="D3010" s="33">
        <v>25.84</v>
      </c>
    </row>
    <row r="3011">
      <c r="A3011" s="34">
        <v>46041.03125</v>
      </c>
      <c r="B3011" s="33">
        <v>5.84</v>
      </c>
      <c r="C3011" s="33">
        <v>8.69</v>
      </c>
      <c r="D3011" s="33">
        <v>25.87</v>
      </c>
    </row>
    <row r="3012">
      <c r="A3012" s="34">
        <v>46041.041666666664</v>
      </c>
      <c r="B3012" s="33">
        <v>5.49</v>
      </c>
      <c r="C3012" s="33">
        <v>8.41</v>
      </c>
      <c r="D3012" s="33">
        <v>26.53</v>
      </c>
    </row>
    <row r="3013">
      <c r="A3013" s="34">
        <v>46041.052083333336</v>
      </c>
      <c r="B3013" s="33">
        <v>5.07</v>
      </c>
      <c r="C3013" s="33">
        <v>8.11</v>
      </c>
      <c r="D3013" s="33">
        <v>25.61</v>
      </c>
    </row>
    <row r="3014">
      <c r="A3014" s="34">
        <v>46041.0625</v>
      </c>
      <c r="B3014" s="33">
        <v>5.39</v>
      </c>
      <c r="C3014" s="33">
        <v>8.29</v>
      </c>
      <c r="D3014" s="33">
        <v>25.72</v>
      </c>
    </row>
    <row r="3015">
      <c r="A3015" s="34">
        <v>46041.072916666664</v>
      </c>
      <c r="B3015" s="33">
        <v>5.07</v>
      </c>
      <c r="C3015" s="33">
        <v>8.07</v>
      </c>
      <c r="D3015" s="33">
        <v>25.8</v>
      </c>
    </row>
    <row r="3016">
      <c r="A3016" s="34">
        <v>46041.083333333336</v>
      </c>
      <c r="B3016" s="33">
        <v>4.87</v>
      </c>
      <c r="C3016" s="33">
        <v>8.45</v>
      </c>
      <c r="D3016" s="33">
        <v>25.47</v>
      </c>
    </row>
    <row r="3017">
      <c r="A3017" s="34">
        <v>46041.09375</v>
      </c>
      <c r="B3017" s="33">
        <v>4.89</v>
      </c>
      <c r="C3017" s="33">
        <v>8.15</v>
      </c>
      <c r="D3017" s="33">
        <v>27.7</v>
      </c>
    </row>
    <row r="3018">
      <c r="A3018" s="34">
        <v>46041.104166666664</v>
      </c>
      <c r="B3018" s="33">
        <v>4.65</v>
      </c>
      <c r="C3018" s="33">
        <v>8.23</v>
      </c>
      <c r="D3018" s="33">
        <v>27.61</v>
      </c>
    </row>
    <row r="3019">
      <c r="A3019" s="34">
        <v>46041.114583333336</v>
      </c>
      <c r="B3019" s="33">
        <v>4.14</v>
      </c>
      <c r="C3019" s="33">
        <v>8.58</v>
      </c>
      <c r="D3019" s="33">
        <v>27.06</v>
      </c>
    </row>
    <row r="3020">
      <c r="A3020" s="34">
        <v>46041.125</v>
      </c>
      <c r="B3020" s="33">
        <v>4.25</v>
      </c>
      <c r="C3020" s="33">
        <v>8.51</v>
      </c>
      <c r="D3020" s="33">
        <v>25.47</v>
      </c>
    </row>
    <row r="3021">
      <c r="A3021" s="34">
        <v>46041.135416666664</v>
      </c>
      <c r="B3021" s="33">
        <v>3.96</v>
      </c>
      <c r="C3021" s="33">
        <v>8.41</v>
      </c>
      <c r="D3021" s="33">
        <v>25.43</v>
      </c>
    </row>
    <row r="3022">
      <c r="A3022" s="34">
        <v>46041.145833333336</v>
      </c>
      <c r="B3022" s="33">
        <v>3.76</v>
      </c>
      <c r="C3022" s="33">
        <v>8.58</v>
      </c>
      <c r="D3022" s="33">
        <v>27.35</v>
      </c>
    </row>
    <row r="3023">
      <c r="A3023" s="34">
        <v>46041.15625</v>
      </c>
      <c r="B3023" s="33">
        <v>3.47</v>
      </c>
      <c r="C3023" s="33">
        <v>8.04</v>
      </c>
      <c r="D3023" s="33">
        <v>25.41</v>
      </c>
    </row>
    <row r="3024">
      <c r="A3024" s="34">
        <v>46041.166666666664</v>
      </c>
      <c r="B3024" s="33">
        <v>3.08</v>
      </c>
      <c r="C3024" s="33">
        <v>8.43</v>
      </c>
      <c r="D3024" s="33">
        <v>27.51</v>
      </c>
    </row>
    <row r="3025">
      <c r="A3025" s="34">
        <v>46041.177083333336</v>
      </c>
      <c r="B3025" s="33">
        <v>3.01</v>
      </c>
      <c r="C3025" s="33">
        <v>8.63</v>
      </c>
      <c r="D3025" s="33">
        <v>27.46</v>
      </c>
    </row>
    <row r="3026">
      <c r="A3026" s="34">
        <v>46041.1875</v>
      </c>
      <c r="B3026" s="33">
        <v>2.17</v>
      </c>
      <c r="C3026" s="33">
        <v>8.19</v>
      </c>
      <c r="D3026" s="33">
        <v>26.7</v>
      </c>
    </row>
    <row r="3027">
      <c r="A3027" s="34">
        <v>46041.197916666664</v>
      </c>
      <c r="B3027" s="33">
        <v>2.1</v>
      </c>
      <c r="C3027" s="33">
        <v>8.01</v>
      </c>
      <c r="D3027" s="33">
        <v>25.39</v>
      </c>
    </row>
    <row r="3028">
      <c r="A3028" s="34">
        <v>46041.208333333336</v>
      </c>
      <c r="B3028" s="33">
        <v>1.98</v>
      </c>
      <c r="C3028" s="33">
        <v>8.2</v>
      </c>
      <c r="D3028" s="33">
        <v>26.36</v>
      </c>
    </row>
    <row r="3029">
      <c r="A3029" s="34">
        <v>46041.21875</v>
      </c>
      <c r="B3029" s="33">
        <v>1.97</v>
      </c>
      <c r="C3029" s="33">
        <v>8.53</v>
      </c>
      <c r="D3029" s="33">
        <v>27.29</v>
      </c>
    </row>
    <row r="3030">
      <c r="A3030" s="34">
        <v>46041.229166666664</v>
      </c>
      <c r="B3030" s="33">
        <v>1.9</v>
      </c>
      <c r="C3030" s="33">
        <v>8.65</v>
      </c>
      <c r="D3030" s="33">
        <v>25.85</v>
      </c>
    </row>
    <row r="3031">
      <c r="A3031" s="34">
        <v>46041.239583333336</v>
      </c>
      <c r="B3031" s="33">
        <v>1.9</v>
      </c>
      <c r="C3031" s="33">
        <v>8.64</v>
      </c>
      <c r="D3031" s="33">
        <v>27.06</v>
      </c>
    </row>
    <row r="3032">
      <c r="A3032" s="34">
        <v>46041.239583333336</v>
      </c>
      <c r="B3032" s="33">
        <v>1.89</v>
      </c>
      <c r="C3032" s="33">
        <v>7.99</v>
      </c>
      <c r="D3032" s="33">
        <v>25.65</v>
      </c>
    </row>
    <row r="3033">
      <c r="A3033" s="34">
        <v>46041.260416666664</v>
      </c>
      <c r="B3033" s="33">
        <v>1.88</v>
      </c>
      <c r="C3033" s="33">
        <v>8.0</v>
      </c>
      <c r="D3033" s="33">
        <v>26.82</v>
      </c>
    </row>
    <row r="3034">
      <c r="A3034" s="34">
        <v>46041.270833333336</v>
      </c>
      <c r="B3034" s="33">
        <v>1.68</v>
      </c>
      <c r="C3034" s="33">
        <v>8.46</v>
      </c>
      <c r="D3034" s="33">
        <v>26.89</v>
      </c>
    </row>
    <row r="3035">
      <c r="A3035" s="34">
        <v>46041.28125</v>
      </c>
      <c r="B3035" s="33">
        <v>1.58</v>
      </c>
      <c r="C3035" s="33">
        <v>8.26</v>
      </c>
      <c r="D3035" s="33">
        <v>26.24</v>
      </c>
    </row>
    <row r="3036">
      <c r="A3036" s="34">
        <v>46041.291666666664</v>
      </c>
      <c r="B3036" s="33">
        <v>1.61</v>
      </c>
      <c r="C3036" s="33">
        <v>8.56</v>
      </c>
      <c r="D3036" s="33">
        <v>26.11</v>
      </c>
    </row>
    <row r="3037">
      <c r="A3037" s="34">
        <v>46041.302083333336</v>
      </c>
      <c r="B3037" s="33">
        <v>1.43</v>
      </c>
      <c r="C3037" s="33">
        <v>8.71</v>
      </c>
      <c r="D3037" s="33">
        <v>25.81</v>
      </c>
    </row>
    <row r="3038">
      <c r="A3038" s="34">
        <v>46041.3125</v>
      </c>
      <c r="B3038" s="33">
        <v>1.39</v>
      </c>
      <c r="C3038" s="33">
        <v>7.91</v>
      </c>
      <c r="D3038" s="33">
        <v>26.94</v>
      </c>
    </row>
    <row r="3039">
      <c r="A3039" s="34">
        <v>46041.322916666664</v>
      </c>
      <c r="B3039" s="33">
        <v>1.54</v>
      </c>
      <c r="C3039" s="33">
        <v>8.11</v>
      </c>
      <c r="D3039" s="33">
        <v>26.12</v>
      </c>
    </row>
    <row r="3040">
      <c r="A3040" s="34">
        <v>46041.333333333336</v>
      </c>
      <c r="B3040" s="33">
        <v>1.53</v>
      </c>
      <c r="C3040" s="33">
        <v>8.42</v>
      </c>
      <c r="D3040" s="33">
        <v>26.23</v>
      </c>
    </row>
    <row r="3041">
      <c r="A3041" s="34">
        <v>46041.34375</v>
      </c>
      <c r="B3041" s="33">
        <v>1.62</v>
      </c>
      <c r="C3041" s="33">
        <v>8.1</v>
      </c>
      <c r="D3041" s="33">
        <v>25.02</v>
      </c>
    </row>
    <row r="3042">
      <c r="A3042" s="34">
        <v>46041.354166666664</v>
      </c>
      <c r="B3042" s="33">
        <v>1.63</v>
      </c>
      <c r="C3042" s="33">
        <v>8.05</v>
      </c>
      <c r="D3042" s="33">
        <v>26.78</v>
      </c>
    </row>
    <row r="3043">
      <c r="A3043" s="34">
        <v>46041.364583333336</v>
      </c>
      <c r="B3043" s="33">
        <v>2.13</v>
      </c>
      <c r="C3043" s="33">
        <v>8.15</v>
      </c>
      <c r="D3043" s="33">
        <v>27.29</v>
      </c>
    </row>
    <row r="3044">
      <c r="A3044" s="34">
        <v>46041.375</v>
      </c>
      <c r="B3044" s="33">
        <v>2.29</v>
      </c>
      <c r="C3044" s="33">
        <v>7.96</v>
      </c>
      <c r="D3044" s="33">
        <v>27.29</v>
      </c>
    </row>
    <row r="3045">
      <c r="A3045" s="34">
        <v>46041.385416666664</v>
      </c>
      <c r="B3045" s="33">
        <v>2.68</v>
      </c>
      <c r="C3045" s="33">
        <v>8.71</v>
      </c>
      <c r="D3045" s="33">
        <v>26.94</v>
      </c>
    </row>
    <row r="3046">
      <c r="A3046" s="34">
        <v>46041.395833333336</v>
      </c>
      <c r="B3046" s="33">
        <v>3.03</v>
      </c>
      <c r="C3046" s="33">
        <v>8.48</v>
      </c>
      <c r="D3046" s="33">
        <v>26.83</v>
      </c>
    </row>
    <row r="3047">
      <c r="A3047" s="34">
        <v>46041.40625</v>
      </c>
      <c r="B3047" s="33">
        <v>3.5</v>
      </c>
      <c r="C3047" s="33">
        <v>8.12</v>
      </c>
      <c r="D3047" s="33">
        <v>25.58</v>
      </c>
    </row>
    <row r="3048">
      <c r="A3048" s="34">
        <v>46041.416666666664</v>
      </c>
      <c r="B3048" s="33">
        <v>3.55</v>
      </c>
      <c r="C3048" s="33">
        <v>8.0</v>
      </c>
      <c r="D3048" s="33">
        <v>27.07</v>
      </c>
    </row>
    <row r="3049">
      <c r="A3049" s="34">
        <v>46041.427083333336</v>
      </c>
      <c r="B3049" s="33">
        <v>4.41</v>
      </c>
      <c r="C3049" s="33">
        <v>8.8</v>
      </c>
      <c r="D3049" s="33">
        <v>26.8</v>
      </c>
    </row>
    <row r="3050">
      <c r="A3050" s="34">
        <v>46041.4375</v>
      </c>
      <c r="B3050" s="33">
        <v>3.78</v>
      </c>
      <c r="C3050" s="33">
        <v>8.7</v>
      </c>
      <c r="D3050" s="33">
        <v>26.5</v>
      </c>
    </row>
    <row r="3051">
      <c r="A3051" s="34">
        <v>46041.447916666664</v>
      </c>
      <c r="B3051" s="33">
        <v>4.44</v>
      </c>
      <c r="C3051" s="33">
        <v>8.68</v>
      </c>
      <c r="D3051" s="33">
        <v>25.21</v>
      </c>
    </row>
    <row r="3052">
      <c r="A3052" s="34">
        <v>46041.458333333336</v>
      </c>
      <c r="B3052" s="33">
        <v>4.97</v>
      </c>
      <c r="C3052" s="33">
        <v>8.66</v>
      </c>
      <c r="D3052" s="33">
        <v>25.47</v>
      </c>
    </row>
    <row r="3053">
      <c r="A3053" s="34">
        <v>46041.46875</v>
      </c>
      <c r="B3053" s="33">
        <v>6.02</v>
      </c>
      <c r="C3053" s="33">
        <v>8.09</v>
      </c>
      <c r="D3053" s="33">
        <v>28.22</v>
      </c>
    </row>
    <row r="3054">
      <c r="A3054" s="34">
        <v>46041.479166666664</v>
      </c>
      <c r="B3054" s="33">
        <v>6.57</v>
      </c>
      <c r="C3054" s="33">
        <v>8.1</v>
      </c>
      <c r="D3054" s="33">
        <v>28.1</v>
      </c>
    </row>
    <row r="3055">
      <c r="A3055" s="34">
        <v>46041.489583333336</v>
      </c>
      <c r="B3055" s="33">
        <v>5.93</v>
      </c>
      <c r="C3055" s="33">
        <v>8.4</v>
      </c>
      <c r="D3055" s="33">
        <v>27.75</v>
      </c>
    </row>
    <row r="3056">
      <c r="A3056" s="34">
        <v>46041.489583333336</v>
      </c>
      <c r="B3056" s="33">
        <v>6.15</v>
      </c>
      <c r="C3056" s="33">
        <v>8.17</v>
      </c>
      <c r="D3056" s="33">
        <v>25.85</v>
      </c>
    </row>
    <row r="3057">
      <c r="A3057" s="34">
        <v>46041.510416666664</v>
      </c>
      <c r="B3057" s="33">
        <v>6.85</v>
      </c>
      <c r="C3057" s="33">
        <v>8.74</v>
      </c>
      <c r="D3057" s="33">
        <v>28.42</v>
      </c>
    </row>
    <row r="3058">
      <c r="A3058" s="34">
        <v>46041.520833333336</v>
      </c>
      <c r="B3058" s="33">
        <v>6.1</v>
      </c>
      <c r="C3058" s="33">
        <v>8.1</v>
      </c>
      <c r="D3058" s="33">
        <v>26.17</v>
      </c>
    </row>
    <row r="3059">
      <c r="A3059" s="34">
        <v>46041.53125</v>
      </c>
      <c r="B3059" s="33">
        <v>8.03</v>
      </c>
      <c r="C3059" s="33">
        <v>8.85</v>
      </c>
      <c r="D3059" s="33">
        <v>27.15</v>
      </c>
    </row>
    <row r="3060">
      <c r="A3060" s="34">
        <v>46041.541666666664</v>
      </c>
      <c r="B3060" s="33">
        <v>7.71</v>
      </c>
      <c r="C3060" s="33">
        <v>8.86</v>
      </c>
      <c r="D3060" s="33">
        <v>28.0</v>
      </c>
    </row>
    <row r="3061">
      <c r="A3061" s="34">
        <v>46041.552083333336</v>
      </c>
      <c r="B3061" s="33">
        <v>7.72</v>
      </c>
      <c r="C3061" s="33">
        <v>8.15</v>
      </c>
      <c r="D3061" s="33">
        <v>27.89</v>
      </c>
    </row>
    <row r="3062">
      <c r="A3062" s="34">
        <v>46041.5625</v>
      </c>
      <c r="B3062" s="33">
        <v>8.21</v>
      </c>
      <c r="C3062" s="33">
        <v>8.12</v>
      </c>
      <c r="D3062" s="33">
        <v>28.16</v>
      </c>
    </row>
    <row r="3063">
      <c r="A3063" s="34">
        <v>46041.572916666664</v>
      </c>
      <c r="B3063" s="33">
        <v>9.45</v>
      </c>
      <c r="C3063" s="33">
        <v>8.94</v>
      </c>
      <c r="D3063" s="33">
        <v>28.79</v>
      </c>
    </row>
    <row r="3064">
      <c r="A3064" s="34">
        <v>46041.583333333336</v>
      </c>
      <c r="B3064" s="33">
        <v>11.81</v>
      </c>
      <c r="C3064" s="33">
        <v>8.47</v>
      </c>
      <c r="D3064" s="33">
        <v>27.85</v>
      </c>
    </row>
    <row r="3065">
      <c r="A3065" s="34">
        <v>46041.59375</v>
      </c>
      <c r="B3065" s="33">
        <v>12.99</v>
      </c>
      <c r="C3065" s="33">
        <v>8.3</v>
      </c>
      <c r="D3065" s="33">
        <v>27.06</v>
      </c>
    </row>
    <row r="3066">
      <c r="A3066" s="34">
        <v>46041.604166666664</v>
      </c>
      <c r="B3066" s="33">
        <v>13.52</v>
      </c>
      <c r="C3066" s="33">
        <v>8.73</v>
      </c>
      <c r="D3066" s="33">
        <v>27.82</v>
      </c>
    </row>
    <row r="3067">
      <c r="A3067" s="34">
        <v>46041.614583333336</v>
      </c>
      <c r="B3067" s="33">
        <v>14.69</v>
      </c>
      <c r="C3067" s="33">
        <v>8.47</v>
      </c>
      <c r="D3067" s="33">
        <v>28.35</v>
      </c>
    </row>
    <row r="3068">
      <c r="A3068" s="34">
        <v>46041.625</v>
      </c>
      <c r="B3068" s="33">
        <v>14.96</v>
      </c>
      <c r="C3068" s="33">
        <v>9.02</v>
      </c>
      <c r="D3068" s="33">
        <v>28.5</v>
      </c>
    </row>
    <row r="3069">
      <c r="A3069" s="34">
        <v>46045.520833333336</v>
      </c>
      <c r="B3069" s="33">
        <v>7.12</v>
      </c>
      <c r="C3069" s="33">
        <v>6.43</v>
      </c>
      <c r="D3069" s="33">
        <v>29.9</v>
      </c>
    </row>
    <row r="3070">
      <c r="A3070" s="34">
        <v>46045.53125</v>
      </c>
      <c r="B3070" s="33">
        <v>6.71</v>
      </c>
      <c r="C3070" s="33">
        <v>6.38</v>
      </c>
      <c r="D3070" s="33">
        <v>32.4</v>
      </c>
    </row>
    <row r="3071">
      <c r="A3071" s="34">
        <v>46045.541666666664</v>
      </c>
      <c r="B3071" s="33">
        <v>17.13</v>
      </c>
      <c r="C3071" s="33">
        <v>8.49</v>
      </c>
      <c r="D3071" s="33">
        <v>27.1</v>
      </c>
    </row>
    <row r="3072">
      <c r="A3072" s="34">
        <v>46045.552083333336</v>
      </c>
      <c r="B3072" s="33">
        <v>16.54</v>
      </c>
      <c r="C3072" s="33">
        <v>8.49</v>
      </c>
      <c r="D3072" s="33">
        <v>27.0</v>
      </c>
    </row>
    <row r="3073">
      <c r="A3073" s="34">
        <v>46045.5625</v>
      </c>
      <c r="B3073" s="33">
        <v>15.92</v>
      </c>
      <c r="C3073" s="33">
        <v>8.48</v>
      </c>
      <c r="D3073" s="33">
        <v>27.1</v>
      </c>
    </row>
    <row r="3074">
      <c r="A3074" s="34">
        <v>46045.572916666664</v>
      </c>
      <c r="B3074" s="33">
        <v>15.1</v>
      </c>
      <c r="C3074" s="33">
        <v>8.42</v>
      </c>
      <c r="D3074" s="33">
        <v>27.0</v>
      </c>
    </row>
    <row r="3075">
      <c r="A3075" s="34">
        <v>46045.583333333336</v>
      </c>
      <c r="B3075" s="33">
        <v>15.61</v>
      </c>
      <c r="C3075" s="33">
        <v>8.46</v>
      </c>
      <c r="D3075" s="33">
        <v>27.0</v>
      </c>
    </row>
    <row r="3076">
      <c r="A3076" s="34">
        <v>46045.59375</v>
      </c>
      <c r="B3076" s="33">
        <v>15.74</v>
      </c>
      <c r="C3076" s="33">
        <v>8.45</v>
      </c>
      <c r="D3076" s="33">
        <v>27.1</v>
      </c>
    </row>
    <row r="3077">
      <c r="A3077" s="34">
        <v>46045.604166666664</v>
      </c>
      <c r="B3077" s="33">
        <v>15.6</v>
      </c>
      <c r="C3077" s="33">
        <v>8.45</v>
      </c>
      <c r="D3077" s="33">
        <v>27.1</v>
      </c>
    </row>
    <row r="3078">
      <c r="A3078" s="34">
        <v>46045.614583333336</v>
      </c>
      <c r="B3078" s="33">
        <v>15.87</v>
      </c>
      <c r="C3078" s="33">
        <v>8.45</v>
      </c>
      <c r="D3078" s="33">
        <v>27.1</v>
      </c>
    </row>
    <row r="3079">
      <c r="A3079" s="34">
        <v>46045.625</v>
      </c>
      <c r="B3079" s="33">
        <v>16.31</v>
      </c>
      <c r="C3079" s="33">
        <v>8.44</v>
      </c>
      <c r="D3079" s="33">
        <v>27.1</v>
      </c>
    </row>
    <row r="3080">
      <c r="A3080" s="34">
        <v>46045.635416666664</v>
      </c>
      <c r="B3080" s="33">
        <v>17.07</v>
      </c>
      <c r="C3080" s="33">
        <v>8.46</v>
      </c>
      <c r="D3080" s="33">
        <v>27.2</v>
      </c>
    </row>
    <row r="3081">
      <c r="A3081" s="34">
        <v>46045.645833333336</v>
      </c>
      <c r="B3081" s="33">
        <v>17.08</v>
      </c>
      <c r="C3081" s="33">
        <v>8.46</v>
      </c>
      <c r="D3081" s="33">
        <v>27.2</v>
      </c>
    </row>
    <row r="3082">
      <c r="A3082" s="34">
        <v>46045.65625</v>
      </c>
      <c r="B3082" s="33">
        <v>17.21</v>
      </c>
      <c r="C3082" s="33">
        <v>8.48</v>
      </c>
      <c r="D3082" s="33">
        <v>27.3</v>
      </c>
    </row>
    <row r="3083">
      <c r="A3083" s="34">
        <v>46045.666666666664</v>
      </c>
      <c r="B3083" s="33">
        <v>18.12</v>
      </c>
      <c r="C3083" s="33">
        <v>8.5</v>
      </c>
      <c r="D3083" s="33">
        <v>27.3</v>
      </c>
    </row>
    <row r="3084">
      <c r="A3084" s="34">
        <v>46045.677083333336</v>
      </c>
      <c r="B3084" s="33">
        <v>17.3</v>
      </c>
      <c r="C3084" s="33">
        <v>8.5</v>
      </c>
      <c r="D3084" s="33">
        <v>27.3</v>
      </c>
    </row>
    <row r="3085">
      <c r="A3085" s="34">
        <v>46045.6875</v>
      </c>
      <c r="B3085" s="33">
        <v>16.7</v>
      </c>
      <c r="C3085" s="33">
        <v>8.5</v>
      </c>
      <c r="D3085" s="33">
        <v>27.3</v>
      </c>
    </row>
    <row r="3086">
      <c r="A3086" s="34">
        <v>46045.697916666664</v>
      </c>
      <c r="B3086" s="33">
        <v>17.15</v>
      </c>
      <c r="C3086" s="33">
        <v>8.49</v>
      </c>
      <c r="D3086" s="33">
        <v>27.2</v>
      </c>
    </row>
    <row r="3087">
      <c r="A3087" s="34">
        <v>46045.708333333336</v>
      </c>
      <c r="B3087" s="33">
        <v>16.83</v>
      </c>
      <c r="C3087" s="33">
        <v>8.5</v>
      </c>
      <c r="D3087" s="33">
        <v>27.2</v>
      </c>
    </row>
    <row r="3088">
      <c r="A3088" s="34">
        <v>46045.71875</v>
      </c>
      <c r="B3088" s="33">
        <v>15.92</v>
      </c>
      <c r="C3088" s="33">
        <v>8.46</v>
      </c>
      <c r="D3088" s="33">
        <v>27.1</v>
      </c>
    </row>
    <row r="3089">
      <c r="A3089" s="34">
        <v>46045.729166666664</v>
      </c>
      <c r="B3089" s="33">
        <v>14.59</v>
      </c>
      <c r="C3089" s="33">
        <v>8.44</v>
      </c>
      <c r="D3089" s="33">
        <v>27.0</v>
      </c>
    </row>
    <row r="3090">
      <c r="A3090" s="34">
        <v>46045.739583333336</v>
      </c>
      <c r="B3090" s="33">
        <v>14.52</v>
      </c>
      <c r="C3090" s="33">
        <v>8.44</v>
      </c>
      <c r="D3090" s="33">
        <v>27.0</v>
      </c>
    </row>
    <row r="3091">
      <c r="A3091" s="34">
        <v>46045.75</v>
      </c>
      <c r="B3091" s="33">
        <v>14.35</v>
      </c>
      <c r="C3091" s="33">
        <v>8.45</v>
      </c>
      <c r="D3091" s="33">
        <v>27.0</v>
      </c>
    </row>
    <row r="3092">
      <c r="A3092" s="34">
        <v>46045.760416666664</v>
      </c>
      <c r="B3092" s="33">
        <v>13.97</v>
      </c>
      <c r="C3092" s="33">
        <v>8.45</v>
      </c>
      <c r="D3092" s="33">
        <v>26.9</v>
      </c>
    </row>
    <row r="3093">
      <c r="A3093" s="34">
        <v>46045.78125</v>
      </c>
      <c r="B3093" s="33">
        <v>13.84</v>
      </c>
      <c r="C3093" s="33">
        <v>8.45</v>
      </c>
      <c r="D3093" s="33">
        <v>26.9</v>
      </c>
    </row>
    <row r="3094">
      <c r="A3094" s="34">
        <v>46045.791666666664</v>
      </c>
      <c r="B3094" s="33">
        <v>14.39</v>
      </c>
      <c r="C3094" s="33">
        <v>8.47</v>
      </c>
      <c r="D3094" s="33">
        <v>26.9</v>
      </c>
    </row>
    <row r="3095">
      <c r="A3095" s="34">
        <v>46045.802083333336</v>
      </c>
      <c r="B3095" s="33">
        <v>14.6</v>
      </c>
      <c r="C3095" s="33">
        <v>8.47</v>
      </c>
      <c r="D3095" s="33">
        <v>26.9</v>
      </c>
    </row>
    <row r="3096">
      <c r="A3096" s="34">
        <v>46045.8125</v>
      </c>
      <c r="B3096" s="33">
        <v>14.35</v>
      </c>
      <c r="C3096" s="33">
        <v>8.47</v>
      </c>
      <c r="D3096" s="33">
        <v>26.9</v>
      </c>
    </row>
    <row r="3097">
      <c r="A3097" s="34">
        <v>46045.822916666664</v>
      </c>
      <c r="B3097" s="33">
        <v>13.59</v>
      </c>
      <c r="C3097" s="33">
        <v>8.45</v>
      </c>
      <c r="D3097" s="33">
        <v>26.8</v>
      </c>
    </row>
    <row r="3098">
      <c r="A3098" s="34">
        <v>46045.833333333336</v>
      </c>
      <c r="B3098" s="33">
        <v>12.81</v>
      </c>
      <c r="C3098" s="33">
        <v>8.43</v>
      </c>
      <c r="D3098" s="33">
        <v>26.8</v>
      </c>
    </row>
    <row r="3099">
      <c r="A3099" s="34">
        <v>46045.84375</v>
      </c>
      <c r="B3099" s="33">
        <v>12.64</v>
      </c>
      <c r="C3099" s="33">
        <v>8.43</v>
      </c>
      <c r="D3099" s="33">
        <v>26.7</v>
      </c>
    </row>
    <row r="3100">
      <c r="A3100" s="34">
        <v>46045.854166666664</v>
      </c>
      <c r="B3100" s="33">
        <v>12.67</v>
      </c>
      <c r="C3100" s="33">
        <v>8.43</v>
      </c>
      <c r="D3100" s="33">
        <v>26.6</v>
      </c>
    </row>
    <row r="3101">
      <c r="A3101" s="34">
        <v>46045.864583333336</v>
      </c>
      <c r="B3101" s="33">
        <v>12.58</v>
      </c>
      <c r="C3101" s="33">
        <v>8.43</v>
      </c>
      <c r="D3101" s="33">
        <v>26.6</v>
      </c>
    </row>
    <row r="3102">
      <c r="A3102" s="34">
        <v>46045.875</v>
      </c>
      <c r="B3102" s="33">
        <v>11.16</v>
      </c>
      <c r="C3102" s="33">
        <v>8.44</v>
      </c>
      <c r="D3102" s="33">
        <v>26.6</v>
      </c>
    </row>
    <row r="3103">
      <c r="A3103" s="34">
        <v>46045.885416666664</v>
      </c>
      <c r="B3103" s="33">
        <v>12.29</v>
      </c>
      <c r="C3103" s="33">
        <v>8.44</v>
      </c>
      <c r="D3103" s="33">
        <v>26.6</v>
      </c>
    </row>
    <row r="3104">
      <c r="A3104" s="34">
        <v>46045.895833333336</v>
      </c>
      <c r="B3104" s="33">
        <v>12.18</v>
      </c>
      <c r="C3104" s="33">
        <v>8.44</v>
      </c>
      <c r="D3104" s="33">
        <v>26.5</v>
      </c>
    </row>
    <row r="3105">
      <c r="A3105" s="34">
        <v>46045.90625</v>
      </c>
      <c r="B3105" s="33">
        <v>11.97</v>
      </c>
      <c r="C3105" s="33">
        <v>8.44</v>
      </c>
      <c r="D3105" s="33">
        <v>26.5</v>
      </c>
    </row>
    <row r="3106">
      <c r="A3106" s="34">
        <v>46045.916666666664</v>
      </c>
      <c r="B3106" s="33">
        <v>11.64</v>
      </c>
      <c r="C3106" s="33">
        <v>8.44</v>
      </c>
      <c r="D3106" s="33">
        <v>26.5</v>
      </c>
    </row>
    <row r="3107">
      <c r="A3107" s="34">
        <v>46045.927083333336</v>
      </c>
      <c r="B3107" s="33">
        <v>11.37</v>
      </c>
      <c r="C3107" s="33">
        <v>8.42</v>
      </c>
      <c r="D3107" s="33">
        <v>26.4</v>
      </c>
    </row>
    <row r="3108">
      <c r="A3108" s="34">
        <v>46045.9375</v>
      </c>
      <c r="B3108" s="33">
        <v>10.78</v>
      </c>
      <c r="C3108" s="33">
        <v>8.42</v>
      </c>
      <c r="D3108" s="33">
        <v>26.4</v>
      </c>
    </row>
    <row r="3109">
      <c r="A3109" s="34">
        <v>46045.947916666664</v>
      </c>
      <c r="B3109" s="33">
        <v>10.14</v>
      </c>
      <c r="C3109" s="33">
        <v>8.4</v>
      </c>
      <c r="D3109" s="33">
        <v>26.4</v>
      </c>
    </row>
    <row r="3110">
      <c r="A3110" s="34">
        <v>46045.958333333336</v>
      </c>
      <c r="B3110" s="33">
        <v>9.59</v>
      </c>
      <c r="C3110" s="33">
        <v>8.37</v>
      </c>
      <c r="D3110" s="33">
        <v>26.3</v>
      </c>
    </row>
    <row r="3111">
      <c r="A3111" s="34">
        <v>46045.96875</v>
      </c>
      <c r="B3111" s="33">
        <v>9.13</v>
      </c>
      <c r="C3111" s="33">
        <v>8.35</v>
      </c>
      <c r="D3111" s="33">
        <v>26.3</v>
      </c>
    </row>
    <row r="3112">
      <c r="A3112" s="34">
        <v>46045.979166666664</v>
      </c>
      <c r="B3112" s="33">
        <v>9.55</v>
      </c>
      <c r="C3112" s="33">
        <v>8.37</v>
      </c>
      <c r="D3112" s="33">
        <v>26.3</v>
      </c>
    </row>
    <row r="3113">
      <c r="A3113" s="34">
        <v>46045.989583333336</v>
      </c>
      <c r="B3113" s="33">
        <v>9.32</v>
      </c>
      <c r="C3113" s="33">
        <v>8.37</v>
      </c>
      <c r="D3113" s="33">
        <v>26.3</v>
      </c>
    </row>
    <row r="3114">
      <c r="A3114" s="34">
        <v>46046.0</v>
      </c>
      <c r="B3114" s="33">
        <v>9.12</v>
      </c>
      <c r="C3114" s="33">
        <v>8.36</v>
      </c>
      <c r="D3114" s="33">
        <v>26.2</v>
      </c>
    </row>
    <row r="3115">
      <c r="A3115" s="34">
        <v>46046.010416666664</v>
      </c>
      <c r="B3115" s="33">
        <v>9.03</v>
      </c>
      <c r="C3115" s="33">
        <v>8.36</v>
      </c>
      <c r="D3115" s="33">
        <v>26.2</v>
      </c>
    </row>
    <row r="3116">
      <c r="A3116" s="34">
        <v>46046.020833333336</v>
      </c>
      <c r="B3116" s="33">
        <v>8.8</v>
      </c>
      <c r="C3116" s="33">
        <v>8.36</v>
      </c>
      <c r="D3116" s="33">
        <v>26.2</v>
      </c>
    </row>
    <row r="3117">
      <c r="A3117" s="34">
        <v>46046.03125</v>
      </c>
      <c r="B3117" s="33">
        <v>8.76</v>
      </c>
      <c r="C3117" s="33">
        <v>8.36</v>
      </c>
      <c r="D3117" s="33">
        <v>26.1</v>
      </c>
    </row>
    <row r="3118">
      <c r="A3118" s="34">
        <v>46046.041666666664</v>
      </c>
      <c r="B3118" s="33">
        <v>8.49</v>
      </c>
      <c r="C3118" s="33">
        <v>8.35</v>
      </c>
      <c r="D3118" s="33">
        <v>26.1</v>
      </c>
    </row>
    <row r="3119">
      <c r="A3119" s="34">
        <v>46046.052083333336</v>
      </c>
      <c r="B3119" s="33">
        <v>8.3</v>
      </c>
      <c r="C3119" s="33">
        <v>8.35</v>
      </c>
      <c r="D3119" s="33">
        <v>26.1</v>
      </c>
    </row>
    <row r="3120">
      <c r="A3120" s="34">
        <v>46046.0625</v>
      </c>
      <c r="B3120" s="33">
        <v>8.24</v>
      </c>
      <c r="C3120" s="33">
        <v>8.35</v>
      </c>
      <c r="D3120" s="33">
        <v>26.1</v>
      </c>
    </row>
    <row r="3121">
      <c r="A3121" s="34">
        <v>46046.072916666664</v>
      </c>
      <c r="B3121" s="33">
        <v>8.17</v>
      </c>
      <c r="C3121" s="33">
        <v>8.35</v>
      </c>
      <c r="D3121" s="33">
        <v>26.1</v>
      </c>
    </row>
    <row r="3122">
      <c r="A3122" s="34">
        <v>46046.083333333336</v>
      </c>
      <c r="B3122" s="33">
        <v>7.99</v>
      </c>
      <c r="C3122" s="33">
        <v>8.35</v>
      </c>
      <c r="D3122" s="33">
        <v>26.1</v>
      </c>
    </row>
    <row r="3123">
      <c r="A3123" s="34">
        <v>46046.09375</v>
      </c>
      <c r="B3123" s="33">
        <v>7.81</v>
      </c>
      <c r="C3123" s="33">
        <v>8.33</v>
      </c>
      <c r="D3123" s="33">
        <v>26.0</v>
      </c>
    </row>
    <row r="3124">
      <c r="A3124" s="34">
        <v>46046.104166666664</v>
      </c>
      <c r="B3124" s="33">
        <v>7.68</v>
      </c>
      <c r="C3124" s="33">
        <v>8.33</v>
      </c>
      <c r="D3124" s="33">
        <v>26.0</v>
      </c>
    </row>
    <row r="3125">
      <c r="A3125" s="34">
        <v>46046.125</v>
      </c>
      <c r="B3125" s="33">
        <v>7.4</v>
      </c>
      <c r="C3125" s="33">
        <v>8.34</v>
      </c>
      <c r="D3125" s="33">
        <v>26.0</v>
      </c>
    </row>
    <row r="3126">
      <c r="A3126" s="34">
        <v>46046.135416666664</v>
      </c>
      <c r="B3126" s="33">
        <v>7.21</v>
      </c>
      <c r="C3126" s="33">
        <v>8.33</v>
      </c>
      <c r="D3126" s="33">
        <v>25.9</v>
      </c>
    </row>
    <row r="3127">
      <c r="A3127" s="34">
        <v>46046.145833333336</v>
      </c>
      <c r="B3127" s="33">
        <v>6.97</v>
      </c>
      <c r="C3127" s="33">
        <v>8.33</v>
      </c>
      <c r="D3127" s="33">
        <v>25.9</v>
      </c>
    </row>
    <row r="3128">
      <c r="A3128" s="34">
        <v>46046.15625</v>
      </c>
      <c r="B3128" s="33">
        <v>6.74</v>
      </c>
      <c r="C3128" s="33">
        <v>8.31</v>
      </c>
      <c r="D3128" s="33">
        <v>25.8</v>
      </c>
    </row>
    <row r="3129">
      <c r="A3129" s="34">
        <v>46046.166666666664</v>
      </c>
      <c r="B3129" s="33">
        <v>6.22</v>
      </c>
      <c r="C3129" s="33">
        <v>8.31</v>
      </c>
      <c r="D3129" s="33">
        <v>25.8</v>
      </c>
    </row>
    <row r="3130">
      <c r="A3130" s="34">
        <v>46046.177083333336</v>
      </c>
      <c r="B3130" s="33">
        <v>6.01</v>
      </c>
      <c r="C3130" s="33">
        <v>8.3</v>
      </c>
      <c r="D3130" s="33">
        <v>25.8</v>
      </c>
    </row>
    <row r="3131">
      <c r="A3131" s="34">
        <v>46046.1875</v>
      </c>
      <c r="B3131" s="33">
        <v>5.74</v>
      </c>
      <c r="C3131" s="33">
        <v>8.29</v>
      </c>
      <c r="D3131" s="33">
        <v>25.8</v>
      </c>
    </row>
    <row r="3132">
      <c r="A3132" s="34">
        <v>46046.197916666664</v>
      </c>
      <c r="B3132" s="33">
        <v>5.81</v>
      </c>
      <c r="C3132" s="33">
        <v>8.29</v>
      </c>
      <c r="D3132" s="33">
        <v>25.7</v>
      </c>
    </row>
    <row r="3133">
      <c r="A3133" s="34">
        <v>46046.208333333336</v>
      </c>
      <c r="B3133" s="33">
        <v>5.57</v>
      </c>
      <c r="C3133" s="33">
        <v>8.29</v>
      </c>
      <c r="D3133" s="33">
        <v>25.7</v>
      </c>
    </row>
    <row r="3134">
      <c r="A3134" s="34">
        <v>46046.21875</v>
      </c>
      <c r="B3134" s="33">
        <v>5.38</v>
      </c>
      <c r="C3134" s="33">
        <v>8.27</v>
      </c>
      <c r="D3134" s="33">
        <v>25.6</v>
      </c>
    </row>
    <row r="3135">
      <c r="A3135" s="34">
        <v>46046.229166666664</v>
      </c>
      <c r="B3135" s="33">
        <v>4.98</v>
      </c>
      <c r="C3135" s="33">
        <v>8.26</v>
      </c>
      <c r="D3135" s="33">
        <v>25.6</v>
      </c>
    </row>
    <row r="3136">
      <c r="A3136" s="34">
        <v>46046.239583333336</v>
      </c>
      <c r="B3136" s="33">
        <v>5.01</v>
      </c>
      <c r="C3136" s="33">
        <v>8.26</v>
      </c>
      <c r="D3136" s="33">
        <v>25.6</v>
      </c>
    </row>
    <row r="3137">
      <c r="A3137" s="34">
        <v>46046.25</v>
      </c>
      <c r="B3137" s="33">
        <v>5.21</v>
      </c>
      <c r="C3137" s="33">
        <v>8.28</v>
      </c>
      <c r="D3137" s="33">
        <v>25.6</v>
      </c>
    </row>
    <row r="3138">
      <c r="A3138" s="34">
        <v>46046.260416666664</v>
      </c>
      <c r="B3138" s="33">
        <v>5.04</v>
      </c>
      <c r="C3138" s="33">
        <v>8.28</v>
      </c>
      <c r="D3138" s="33">
        <v>25.6</v>
      </c>
    </row>
    <row r="3139">
      <c r="A3139" s="34">
        <v>46046.270833333336</v>
      </c>
      <c r="B3139" s="33">
        <v>5.3</v>
      </c>
      <c r="C3139" s="33">
        <v>8.28</v>
      </c>
      <c r="D3139" s="33">
        <v>25.5</v>
      </c>
    </row>
    <row r="3140">
      <c r="A3140" s="34">
        <v>46046.28125</v>
      </c>
      <c r="B3140" s="33">
        <v>5.14</v>
      </c>
      <c r="C3140" s="33">
        <v>8.28</v>
      </c>
      <c r="D3140" s="33">
        <v>25.5</v>
      </c>
    </row>
    <row r="3141">
      <c r="A3141" s="34">
        <v>46046.291666666664</v>
      </c>
      <c r="B3141" s="33">
        <v>4.58</v>
      </c>
      <c r="C3141" s="33">
        <v>8.25</v>
      </c>
      <c r="D3141" s="33">
        <v>25.5</v>
      </c>
    </row>
    <row r="3142">
      <c r="A3142" s="34">
        <v>46046.302083333336</v>
      </c>
      <c r="B3142" s="33">
        <v>4.43</v>
      </c>
      <c r="C3142" s="33">
        <v>8.25</v>
      </c>
      <c r="D3142" s="33">
        <v>25.5</v>
      </c>
    </row>
    <row r="3143">
      <c r="A3143" s="34">
        <v>46046.3125</v>
      </c>
      <c r="B3143" s="33">
        <v>3.89</v>
      </c>
      <c r="C3143" s="33">
        <v>8.25</v>
      </c>
      <c r="D3143" s="33">
        <v>25.5</v>
      </c>
    </row>
    <row r="3144">
      <c r="A3144" s="34">
        <v>46046.322916666664</v>
      </c>
      <c r="B3144" s="33">
        <v>4.48</v>
      </c>
      <c r="C3144" s="33">
        <v>8.26</v>
      </c>
      <c r="D3144" s="33">
        <v>25.5</v>
      </c>
    </row>
    <row r="3145">
      <c r="A3145" s="34">
        <v>46046.333333333336</v>
      </c>
      <c r="B3145" s="33">
        <v>4.7</v>
      </c>
      <c r="C3145" s="33">
        <v>8.26</v>
      </c>
      <c r="D3145" s="33">
        <v>25.5</v>
      </c>
    </row>
    <row r="3146">
      <c r="A3146" s="34">
        <v>46046.34375</v>
      </c>
      <c r="B3146" s="33">
        <v>4.63</v>
      </c>
      <c r="C3146" s="33">
        <v>8.27</v>
      </c>
      <c r="D3146" s="33">
        <v>25.5</v>
      </c>
    </row>
    <row r="3147">
      <c r="A3147" s="34">
        <v>46046.354166666664</v>
      </c>
      <c r="B3147" s="33">
        <v>4.38</v>
      </c>
      <c r="C3147" s="33">
        <v>8.25</v>
      </c>
      <c r="D3147" s="33">
        <v>25.5</v>
      </c>
    </row>
    <row r="3148">
      <c r="A3148" s="34">
        <v>46046.364583333336</v>
      </c>
      <c r="B3148" s="33">
        <v>4.56</v>
      </c>
      <c r="C3148" s="33">
        <v>8.25</v>
      </c>
      <c r="D3148" s="33">
        <v>25.5</v>
      </c>
    </row>
    <row r="3149">
      <c r="A3149" s="34">
        <v>46046.375</v>
      </c>
      <c r="B3149" s="33">
        <v>4.48</v>
      </c>
      <c r="C3149" s="33">
        <v>8.25</v>
      </c>
      <c r="D3149" s="33">
        <v>25.5</v>
      </c>
    </row>
    <row r="3150">
      <c r="A3150" s="34">
        <v>46046.385416666664</v>
      </c>
      <c r="B3150" s="33">
        <v>5.46</v>
      </c>
      <c r="C3150" s="33">
        <v>8.29</v>
      </c>
      <c r="D3150" s="33">
        <v>25.5</v>
      </c>
    </row>
    <row r="3151">
      <c r="A3151" s="34">
        <v>46046.395833333336</v>
      </c>
      <c r="B3151" s="33">
        <v>6.06</v>
      </c>
      <c r="C3151" s="33">
        <v>8.3</v>
      </c>
      <c r="D3151" s="33">
        <v>25.6</v>
      </c>
    </row>
    <row r="3152">
      <c r="A3152" s="34">
        <v>46046.40625</v>
      </c>
      <c r="B3152" s="33">
        <v>7.98</v>
      </c>
      <c r="C3152" s="33">
        <v>8.34</v>
      </c>
      <c r="D3152" s="33">
        <v>25.8</v>
      </c>
    </row>
    <row r="3153">
      <c r="A3153" s="34">
        <v>46046.416666666664</v>
      </c>
      <c r="B3153" s="33">
        <v>7.56</v>
      </c>
      <c r="C3153" s="33">
        <v>8.34</v>
      </c>
      <c r="D3153" s="33">
        <v>25.8</v>
      </c>
    </row>
    <row r="3154">
      <c r="A3154" s="34">
        <v>46046.427083333336</v>
      </c>
      <c r="B3154" s="33">
        <v>8.66</v>
      </c>
      <c r="C3154" s="33">
        <v>8.35</v>
      </c>
      <c r="D3154" s="33">
        <v>25.8</v>
      </c>
    </row>
    <row r="3155">
      <c r="A3155" s="34">
        <v>46046.4375</v>
      </c>
      <c r="B3155" s="33">
        <v>8.85</v>
      </c>
      <c r="C3155" s="33">
        <v>8.35</v>
      </c>
      <c r="D3155" s="33">
        <v>25.9</v>
      </c>
    </row>
    <row r="3156">
      <c r="A3156" s="34">
        <v>46046.447916666664</v>
      </c>
      <c r="B3156" s="33">
        <v>9.33</v>
      </c>
      <c r="C3156" s="33">
        <v>8.37</v>
      </c>
      <c r="D3156" s="33">
        <v>26.0</v>
      </c>
    </row>
    <row r="3157">
      <c r="A3157" s="34">
        <v>46046.458333333336</v>
      </c>
      <c r="B3157" s="33">
        <v>9.75</v>
      </c>
      <c r="C3157" s="33">
        <v>8.37</v>
      </c>
      <c r="D3157" s="33">
        <v>26.0</v>
      </c>
    </row>
    <row r="3158">
      <c r="A3158" s="34">
        <v>46046.46875</v>
      </c>
      <c r="B3158" s="33">
        <v>10.51</v>
      </c>
      <c r="C3158" s="33">
        <v>8.39</v>
      </c>
      <c r="D3158" s="33">
        <v>26.1</v>
      </c>
    </row>
    <row r="3159">
      <c r="A3159" s="34">
        <v>46046.479166666664</v>
      </c>
      <c r="B3159" s="33">
        <v>11.0</v>
      </c>
      <c r="C3159" s="33">
        <v>8.4</v>
      </c>
      <c r="D3159" s="33">
        <v>26.2</v>
      </c>
    </row>
    <row r="3160">
      <c r="A3160" s="34">
        <v>46046.489583333336</v>
      </c>
      <c r="B3160" s="33">
        <v>11.16</v>
      </c>
      <c r="C3160" s="33">
        <v>8.42</v>
      </c>
      <c r="D3160" s="33">
        <v>26.3</v>
      </c>
    </row>
    <row r="3161">
      <c r="A3161" s="34">
        <v>46046.5</v>
      </c>
      <c r="B3161" s="33">
        <v>11.97</v>
      </c>
      <c r="C3161" s="33">
        <v>8.42</v>
      </c>
      <c r="D3161" s="33">
        <v>26.3</v>
      </c>
    </row>
    <row r="3162">
      <c r="A3162" s="34">
        <v>46046.510416666664</v>
      </c>
      <c r="B3162" s="33">
        <v>13.21</v>
      </c>
      <c r="C3162" s="33">
        <v>8.44</v>
      </c>
      <c r="D3162" s="33">
        <v>26.5</v>
      </c>
    </row>
    <row r="3163">
      <c r="A3163" s="34">
        <v>46046.520833333336</v>
      </c>
      <c r="B3163" s="33">
        <v>13.7</v>
      </c>
      <c r="C3163" s="33">
        <v>8.46</v>
      </c>
      <c r="D3163" s="33">
        <v>26.6</v>
      </c>
    </row>
    <row r="3164">
      <c r="A3164" s="34">
        <v>46046.53125</v>
      </c>
      <c r="B3164" s="33">
        <v>14.12</v>
      </c>
      <c r="C3164" s="33">
        <v>8.47</v>
      </c>
      <c r="D3164" s="33">
        <v>26.7</v>
      </c>
    </row>
    <row r="3165">
      <c r="A3165" s="34">
        <v>46046.541666666664</v>
      </c>
      <c r="B3165" s="33">
        <v>15.24</v>
      </c>
      <c r="C3165" s="33">
        <v>8.5</v>
      </c>
      <c r="D3165" s="33">
        <v>26.8</v>
      </c>
    </row>
    <row r="3166">
      <c r="A3166" s="34">
        <v>46046.552083333336</v>
      </c>
      <c r="B3166" s="33">
        <v>16.64</v>
      </c>
      <c r="C3166" s="33">
        <v>8.53</v>
      </c>
      <c r="D3166" s="33">
        <v>27.0</v>
      </c>
    </row>
    <row r="3167">
      <c r="A3167" s="34">
        <v>46046.5625</v>
      </c>
      <c r="B3167" s="33">
        <v>17.62</v>
      </c>
      <c r="C3167" s="33">
        <v>8.55</v>
      </c>
      <c r="D3167" s="33">
        <v>27.2</v>
      </c>
    </row>
    <row r="3168">
      <c r="A3168" s="34">
        <v>46046.572916666664</v>
      </c>
      <c r="B3168" s="33">
        <v>18.29</v>
      </c>
      <c r="C3168" s="33">
        <v>8.56</v>
      </c>
      <c r="D3168" s="33">
        <v>27.3</v>
      </c>
    </row>
    <row r="3169">
      <c r="A3169" s="34">
        <v>46046.583333333336</v>
      </c>
      <c r="B3169" s="33">
        <v>18.96</v>
      </c>
      <c r="C3169" s="33">
        <v>8.58</v>
      </c>
      <c r="D3169" s="33">
        <v>27.4</v>
      </c>
    </row>
    <row r="3170">
      <c r="A3170" s="34">
        <v>46046.59375</v>
      </c>
      <c r="B3170" s="33">
        <v>18.73</v>
      </c>
      <c r="C3170" s="33">
        <v>8.58</v>
      </c>
      <c r="D3170" s="33">
        <v>27.4</v>
      </c>
    </row>
    <row r="3171">
      <c r="A3171" s="34">
        <v>46046.604166666664</v>
      </c>
      <c r="B3171" s="33">
        <v>19.67</v>
      </c>
      <c r="C3171" s="33">
        <v>8.58</v>
      </c>
      <c r="D3171" s="33">
        <v>27.4</v>
      </c>
    </row>
    <row r="3172">
      <c r="A3172" s="34">
        <v>46046.614583333336</v>
      </c>
      <c r="B3172" s="33">
        <v>19.9</v>
      </c>
      <c r="C3172" s="33">
        <v>8.61</v>
      </c>
      <c r="D3172" s="33">
        <v>27.4</v>
      </c>
    </row>
    <row r="3173">
      <c r="A3173" s="34">
        <v>46046.625</v>
      </c>
      <c r="B3173" s="33">
        <v>19.15</v>
      </c>
      <c r="C3173" s="33">
        <v>8.57</v>
      </c>
      <c r="D3173" s="33">
        <v>27.3</v>
      </c>
    </row>
    <row r="3174">
      <c r="A3174" s="34">
        <v>46046.635416666664</v>
      </c>
      <c r="B3174" s="33">
        <v>20.52</v>
      </c>
      <c r="C3174" s="33">
        <v>8.61</v>
      </c>
      <c r="D3174" s="33">
        <v>27.4</v>
      </c>
    </row>
    <row r="3175">
      <c r="A3175" s="34">
        <v>46046.645833333336</v>
      </c>
      <c r="B3175" s="33">
        <v>20.29</v>
      </c>
      <c r="C3175" s="33">
        <v>8.59</v>
      </c>
      <c r="D3175" s="33">
        <v>27.3</v>
      </c>
    </row>
    <row r="3176">
      <c r="A3176" s="34">
        <v>46046.65625</v>
      </c>
      <c r="B3176" s="33">
        <v>19.41</v>
      </c>
      <c r="C3176" s="33">
        <v>8.58</v>
      </c>
      <c r="D3176" s="33">
        <v>27.1</v>
      </c>
    </row>
    <row r="3177">
      <c r="A3177" s="34">
        <v>46046.666666666664</v>
      </c>
      <c r="B3177" s="33">
        <v>19.06</v>
      </c>
      <c r="C3177" s="33">
        <v>8.58</v>
      </c>
      <c r="D3177" s="33">
        <v>27.0</v>
      </c>
    </row>
    <row r="3178">
      <c r="A3178" s="34">
        <v>46046.6875</v>
      </c>
      <c r="B3178" s="33">
        <v>18.84</v>
      </c>
      <c r="C3178" s="33">
        <v>8.57</v>
      </c>
      <c r="D3178" s="33">
        <v>27.0</v>
      </c>
    </row>
    <row r="3179">
      <c r="A3179" s="34">
        <v>46046.697916666664</v>
      </c>
      <c r="B3179" s="33">
        <v>17.98</v>
      </c>
      <c r="C3179" s="33">
        <v>8.54</v>
      </c>
      <c r="D3179" s="33">
        <v>26.9</v>
      </c>
    </row>
    <row r="3180">
      <c r="A3180" s="34">
        <v>46046.708333333336</v>
      </c>
      <c r="B3180" s="33">
        <v>16.93</v>
      </c>
      <c r="C3180" s="33">
        <v>8.52</v>
      </c>
      <c r="D3180" s="33">
        <v>26.9</v>
      </c>
    </row>
    <row r="3181">
      <c r="A3181" s="34">
        <v>46046.71875</v>
      </c>
      <c r="B3181" s="33">
        <v>16.57</v>
      </c>
      <c r="C3181" s="33">
        <v>8.52</v>
      </c>
      <c r="D3181" s="33">
        <v>26.8</v>
      </c>
    </row>
    <row r="3182">
      <c r="A3182" s="34">
        <v>46046.729166666664</v>
      </c>
      <c r="B3182" s="33">
        <v>15.82</v>
      </c>
      <c r="C3182" s="33">
        <v>8.5</v>
      </c>
      <c r="D3182" s="33">
        <v>26.8</v>
      </c>
    </row>
    <row r="3183">
      <c r="A3183" s="34">
        <v>46046.739583333336</v>
      </c>
      <c r="B3183" s="33">
        <v>15.68</v>
      </c>
      <c r="C3183" s="33">
        <v>8.5</v>
      </c>
      <c r="D3183" s="33">
        <v>26.8</v>
      </c>
    </row>
    <row r="3184">
      <c r="A3184" s="34">
        <v>46046.75</v>
      </c>
      <c r="B3184" s="33">
        <v>15.09</v>
      </c>
      <c r="C3184" s="33">
        <v>8.48</v>
      </c>
      <c r="D3184" s="33">
        <v>26.7</v>
      </c>
    </row>
    <row r="3185">
      <c r="A3185" s="34">
        <v>46046.760416666664</v>
      </c>
      <c r="B3185" s="33">
        <v>14.73</v>
      </c>
      <c r="C3185" s="33">
        <v>8.48</v>
      </c>
      <c r="D3185" s="33">
        <v>26.6</v>
      </c>
    </row>
    <row r="3186">
      <c r="A3186" s="34">
        <v>46046.770833333336</v>
      </c>
      <c r="B3186" s="33">
        <v>14.85</v>
      </c>
      <c r="C3186" s="33">
        <v>8.48</v>
      </c>
      <c r="D3186" s="33">
        <v>26.6</v>
      </c>
    </row>
    <row r="3187">
      <c r="A3187" s="34">
        <v>46046.78125</v>
      </c>
      <c r="B3187" s="33">
        <v>13.57</v>
      </c>
      <c r="C3187" s="33">
        <v>8.46</v>
      </c>
      <c r="D3187" s="33">
        <v>26.6</v>
      </c>
    </row>
    <row r="3188">
      <c r="A3188" s="34">
        <v>46046.791666666664</v>
      </c>
      <c r="B3188" s="33">
        <v>14.43</v>
      </c>
      <c r="C3188" s="33">
        <v>8.47</v>
      </c>
      <c r="D3188" s="33">
        <v>26.6</v>
      </c>
    </row>
    <row r="3189">
      <c r="A3189" s="34">
        <v>46046.802083333336</v>
      </c>
      <c r="B3189" s="33">
        <v>14.38</v>
      </c>
      <c r="C3189" s="33">
        <v>8.48</v>
      </c>
      <c r="D3189" s="33">
        <v>26.6</v>
      </c>
    </row>
    <row r="3190">
      <c r="A3190" s="34">
        <v>46046.8125</v>
      </c>
      <c r="B3190" s="33">
        <v>14.69</v>
      </c>
      <c r="C3190" s="33">
        <v>8.5</v>
      </c>
      <c r="D3190" s="33">
        <v>26.6</v>
      </c>
    </row>
    <row r="3191">
      <c r="A3191" s="34">
        <v>46046.822916666664</v>
      </c>
      <c r="B3191" s="33">
        <v>14.08</v>
      </c>
      <c r="C3191" s="33">
        <v>8.49</v>
      </c>
      <c r="D3191" s="33">
        <v>26.6</v>
      </c>
    </row>
    <row r="3192">
      <c r="A3192" s="34">
        <v>46046.833333333336</v>
      </c>
      <c r="B3192" s="33">
        <v>13.67</v>
      </c>
      <c r="C3192" s="33">
        <v>8.47</v>
      </c>
      <c r="D3192" s="33">
        <v>26.5</v>
      </c>
    </row>
    <row r="3193">
      <c r="A3193" s="34">
        <v>46046.84375</v>
      </c>
      <c r="B3193" s="33">
        <v>13.19</v>
      </c>
      <c r="C3193" s="33">
        <v>8.47</v>
      </c>
      <c r="D3193" s="33">
        <v>26.5</v>
      </c>
    </row>
    <row r="3194">
      <c r="A3194" s="34">
        <v>46046.854166666664</v>
      </c>
      <c r="B3194" s="33">
        <v>13.04</v>
      </c>
      <c r="C3194" s="33">
        <v>8.45</v>
      </c>
      <c r="D3194" s="33">
        <v>26.5</v>
      </c>
    </row>
    <row r="3195">
      <c r="A3195" s="34">
        <v>46046.864583333336</v>
      </c>
      <c r="B3195" s="33">
        <v>12.7</v>
      </c>
      <c r="C3195" s="33">
        <v>8.45</v>
      </c>
      <c r="D3195" s="33">
        <v>26.4</v>
      </c>
    </row>
    <row r="3196">
      <c r="A3196" s="34">
        <v>46046.875</v>
      </c>
      <c r="B3196" s="33">
        <v>12.6</v>
      </c>
      <c r="C3196" s="33">
        <v>8.45</v>
      </c>
      <c r="D3196" s="33">
        <v>26.5</v>
      </c>
    </row>
    <row r="3197">
      <c r="A3197" s="34">
        <v>46046.885416666664</v>
      </c>
      <c r="B3197" s="33">
        <v>12.31</v>
      </c>
      <c r="C3197" s="33">
        <v>8.45</v>
      </c>
      <c r="D3197" s="33">
        <v>26.4</v>
      </c>
    </row>
    <row r="3198">
      <c r="A3198" s="34">
        <v>46046.895833333336</v>
      </c>
      <c r="B3198" s="33">
        <v>11.98</v>
      </c>
      <c r="C3198" s="33">
        <v>8.43</v>
      </c>
      <c r="D3198" s="33">
        <v>26.4</v>
      </c>
    </row>
    <row r="3199">
      <c r="A3199" s="34">
        <v>46046.90625</v>
      </c>
      <c r="B3199" s="33">
        <v>11.77</v>
      </c>
      <c r="C3199" s="33">
        <v>8.43</v>
      </c>
      <c r="D3199" s="33">
        <v>26.3</v>
      </c>
    </row>
    <row r="3200">
      <c r="A3200" s="34">
        <v>46046.916666666664</v>
      </c>
      <c r="B3200" s="33">
        <v>11.38</v>
      </c>
      <c r="C3200" s="33">
        <v>8.43</v>
      </c>
      <c r="D3200" s="33">
        <v>26.3</v>
      </c>
    </row>
    <row r="3201">
      <c r="A3201" s="34">
        <v>46046.927083333336</v>
      </c>
      <c r="B3201" s="33">
        <v>11.28</v>
      </c>
      <c r="C3201" s="33">
        <v>8.43</v>
      </c>
      <c r="D3201" s="33">
        <v>26.3</v>
      </c>
    </row>
    <row r="3202">
      <c r="A3202" s="34">
        <v>46046.9375</v>
      </c>
      <c r="B3202" s="33">
        <v>10.95</v>
      </c>
      <c r="C3202" s="33">
        <v>8.43</v>
      </c>
      <c r="D3202" s="33">
        <v>26.2</v>
      </c>
    </row>
    <row r="3203">
      <c r="A3203" s="34">
        <v>46046.947916666664</v>
      </c>
      <c r="B3203" s="33">
        <v>10.72</v>
      </c>
      <c r="C3203" s="33">
        <v>8.42</v>
      </c>
      <c r="D3203" s="33">
        <v>26.2</v>
      </c>
    </row>
    <row r="3204">
      <c r="A3204" s="34">
        <v>46046.958333333336</v>
      </c>
      <c r="B3204" s="33">
        <v>10.61</v>
      </c>
      <c r="C3204" s="33">
        <v>8.42</v>
      </c>
      <c r="D3204" s="33">
        <v>26.2</v>
      </c>
    </row>
    <row r="3205">
      <c r="A3205" s="34">
        <v>46046.96875</v>
      </c>
      <c r="B3205" s="33">
        <v>10.19</v>
      </c>
      <c r="C3205" s="33">
        <v>8.42</v>
      </c>
      <c r="D3205" s="33">
        <v>26.1</v>
      </c>
    </row>
    <row r="3206">
      <c r="A3206" s="34">
        <v>46046.979166666664</v>
      </c>
      <c r="B3206" s="33">
        <v>10.03</v>
      </c>
      <c r="C3206" s="33">
        <v>8.41</v>
      </c>
      <c r="D3206" s="33">
        <v>26.1</v>
      </c>
    </row>
    <row r="3207">
      <c r="A3207" s="34">
        <v>46046.989583333336</v>
      </c>
      <c r="B3207" s="33">
        <v>9.85</v>
      </c>
      <c r="C3207" s="33">
        <v>8.41</v>
      </c>
      <c r="D3207" s="33">
        <v>26.1</v>
      </c>
    </row>
    <row r="3208">
      <c r="A3208" s="34">
        <v>46047.0</v>
      </c>
      <c r="B3208" s="33">
        <v>9.65</v>
      </c>
      <c r="C3208" s="33">
        <v>8.39</v>
      </c>
      <c r="D3208" s="33">
        <v>26.1</v>
      </c>
    </row>
    <row r="3209">
      <c r="A3209" s="34">
        <v>46047.010416666664</v>
      </c>
      <c r="B3209" s="33">
        <v>9.47</v>
      </c>
      <c r="C3209" s="33">
        <v>8.39</v>
      </c>
      <c r="D3209" s="33">
        <v>26.1</v>
      </c>
    </row>
    <row r="3210">
      <c r="A3210" s="34">
        <v>46047.020833333336</v>
      </c>
      <c r="B3210" s="33">
        <v>9.28</v>
      </c>
      <c r="C3210" s="33">
        <v>8.39</v>
      </c>
      <c r="D3210" s="33">
        <v>26.1</v>
      </c>
    </row>
    <row r="3211">
      <c r="A3211" s="34">
        <v>46047.03125</v>
      </c>
      <c r="B3211" s="33">
        <v>9.05</v>
      </c>
      <c r="C3211" s="33">
        <v>8.39</v>
      </c>
      <c r="D3211" s="33">
        <v>26.1</v>
      </c>
    </row>
    <row r="3212">
      <c r="A3212" s="34">
        <v>46047.041666666664</v>
      </c>
      <c r="B3212" s="33">
        <v>8.89</v>
      </c>
      <c r="C3212" s="33">
        <v>8.37</v>
      </c>
      <c r="D3212" s="33">
        <v>26.0</v>
      </c>
    </row>
    <row r="3213">
      <c r="A3213" s="34">
        <v>46047.052083333336</v>
      </c>
      <c r="B3213" s="33">
        <v>8.7</v>
      </c>
      <c r="C3213" s="33">
        <v>8.37</v>
      </c>
      <c r="D3213" s="33">
        <v>26.0</v>
      </c>
    </row>
    <row r="3214">
      <c r="A3214" s="34">
        <v>46047.0625</v>
      </c>
      <c r="B3214" s="33">
        <v>8.5</v>
      </c>
      <c r="C3214" s="33">
        <v>8.37</v>
      </c>
      <c r="D3214" s="33">
        <v>26.0</v>
      </c>
    </row>
    <row r="3215">
      <c r="A3215" s="34">
        <v>46047.072916666664</v>
      </c>
      <c r="B3215" s="33">
        <v>8.33</v>
      </c>
      <c r="C3215" s="33">
        <v>8.37</v>
      </c>
      <c r="D3215" s="33">
        <v>26.0</v>
      </c>
    </row>
    <row r="3216">
      <c r="A3216" s="34">
        <v>46047.083333333336</v>
      </c>
      <c r="B3216" s="33">
        <v>8.16</v>
      </c>
      <c r="C3216" s="33">
        <v>8.35</v>
      </c>
      <c r="D3216" s="33">
        <v>26.0</v>
      </c>
    </row>
    <row r="3217">
      <c r="A3217" s="34">
        <v>46047.09375</v>
      </c>
      <c r="B3217" s="33">
        <v>8.0</v>
      </c>
      <c r="C3217" s="33">
        <v>8.35</v>
      </c>
      <c r="D3217" s="33">
        <v>26.0</v>
      </c>
    </row>
    <row r="3218">
      <c r="A3218" s="34">
        <v>46047.125</v>
      </c>
      <c r="B3218" s="33">
        <v>7.79</v>
      </c>
      <c r="C3218" s="33">
        <v>8.35</v>
      </c>
      <c r="D3218" s="33">
        <v>25.9</v>
      </c>
    </row>
    <row r="3219">
      <c r="A3219" s="34">
        <v>46047.135416666664</v>
      </c>
      <c r="B3219" s="33">
        <v>7.57</v>
      </c>
      <c r="C3219" s="33">
        <v>8.35</v>
      </c>
      <c r="D3219" s="33">
        <v>25.9</v>
      </c>
    </row>
    <row r="3220">
      <c r="A3220" s="34">
        <v>46047.145833333336</v>
      </c>
      <c r="B3220" s="33">
        <v>7.43</v>
      </c>
      <c r="C3220" s="33">
        <v>8.33</v>
      </c>
      <c r="D3220" s="33">
        <v>25.9</v>
      </c>
    </row>
    <row r="3221">
      <c r="A3221" s="34">
        <v>46047.15625</v>
      </c>
      <c r="B3221" s="33">
        <v>7.29</v>
      </c>
      <c r="C3221" s="33">
        <v>8.34</v>
      </c>
      <c r="D3221" s="33">
        <v>25.9</v>
      </c>
    </row>
    <row r="3222">
      <c r="A3222" s="34">
        <v>46047.166666666664</v>
      </c>
      <c r="B3222" s="33">
        <v>7.16</v>
      </c>
      <c r="C3222" s="33">
        <v>8.34</v>
      </c>
      <c r="D3222" s="33">
        <v>25.9</v>
      </c>
    </row>
    <row r="3223">
      <c r="A3223" s="34">
        <v>46047.177083333336</v>
      </c>
      <c r="B3223" s="33">
        <v>7.21</v>
      </c>
      <c r="C3223" s="33">
        <v>8.34</v>
      </c>
      <c r="D3223" s="33">
        <v>25.8</v>
      </c>
    </row>
    <row r="3224">
      <c r="A3224" s="34">
        <v>46047.1875</v>
      </c>
      <c r="B3224" s="33">
        <v>6.88</v>
      </c>
      <c r="C3224" s="33">
        <v>8.34</v>
      </c>
      <c r="D3224" s="33">
        <v>25.8</v>
      </c>
    </row>
    <row r="3225">
      <c r="A3225" s="34">
        <v>46047.197916666664</v>
      </c>
      <c r="B3225" s="33">
        <v>6.64</v>
      </c>
      <c r="C3225" s="33">
        <v>8.32</v>
      </c>
      <c r="D3225" s="33">
        <v>25.8</v>
      </c>
    </row>
    <row r="3226">
      <c r="A3226" s="34">
        <v>46047.208333333336</v>
      </c>
      <c r="B3226" s="33">
        <v>6.46</v>
      </c>
      <c r="C3226" s="33">
        <v>8.32</v>
      </c>
      <c r="D3226" s="33">
        <v>25.8</v>
      </c>
    </row>
    <row r="3227">
      <c r="A3227" s="34">
        <v>46047.21875</v>
      </c>
      <c r="B3227" s="33">
        <v>6.32</v>
      </c>
      <c r="C3227" s="33">
        <v>8.32</v>
      </c>
      <c r="D3227" s="33">
        <v>25.8</v>
      </c>
    </row>
    <row r="3228">
      <c r="A3228" s="34">
        <v>46047.229166666664</v>
      </c>
      <c r="B3228" s="33">
        <v>6.18</v>
      </c>
      <c r="C3228" s="33">
        <v>8.31</v>
      </c>
      <c r="D3228" s="33">
        <v>25.8</v>
      </c>
    </row>
    <row r="3229">
      <c r="A3229" s="34">
        <v>46047.239583333336</v>
      </c>
      <c r="B3229" s="33">
        <v>5.86</v>
      </c>
      <c r="C3229" s="33">
        <v>8.31</v>
      </c>
      <c r="D3229" s="33">
        <v>25.8</v>
      </c>
    </row>
    <row r="3230">
      <c r="A3230" s="34">
        <v>46047.25</v>
      </c>
      <c r="B3230" s="33">
        <v>5.88</v>
      </c>
      <c r="C3230" s="33">
        <v>8.3</v>
      </c>
      <c r="D3230" s="33">
        <v>25.7</v>
      </c>
    </row>
    <row r="3231">
      <c r="A3231" s="34">
        <v>46047.260416666664</v>
      </c>
      <c r="B3231" s="33">
        <v>5.54</v>
      </c>
      <c r="C3231" s="33">
        <v>8.3</v>
      </c>
      <c r="D3231" s="33">
        <v>25.7</v>
      </c>
    </row>
    <row r="3232">
      <c r="A3232" s="34">
        <v>46047.270833333336</v>
      </c>
      <c r="B3232" s="33">
        <v>5.33</v>
      </c>
      <c r="C3232" s="33">
        <v>8.28</v>
      </c>
      <c r="D3232" s="33">
        <v>25.7</v>
      </c>
    </row>
    <row r="3233">
      <c r="A3233" s="34">
        <v>46047.28125</v>
      </c>
      <c r="B3233" s="33">
        <v>5.1</v>
      </c>
      <c r="C3233" s="33">
        <v>8.28</v>
      </c>
      <c r="D3233" s="33">
        <v>25.7</v>
      </c>
    </row>
    <row r="3234">
      <c r="A3234" s="34">
        <v>46047.291666666664</v>
      </c>
      <c r="B3234" s="33">
        <v>5.04</v>
      </c>
      <c r="C3234" s="33">
        <v>8.28</v>
      </c>
      <c r="D3234" s="33">
        <v>25.6</v>
      </c>
    </row>
    <row r="3235">
      <c r="A3235" s="34">
        <v>46047.302083333336</v>
      </c>
      <c r="B3235" s="33">
        <v>5.16</v>
      </c>
      <c r="C3235" s="33">
        <v>8.28</v>
      </c>
      <c r="D3235" s="33">
        <v>25.6</v>
      </c>
    </row>
    <row r="3236">
      <c r="A3236" s="34">
        <v>46047.3125</v>
      </c>
      <c r="B3236" s="33">
        <v>5.16</v>
      </c>
      <c r="C3236" s="33">
        <v>8.28</v>
      </c>
      <c r="D3236" s="33">
        <v>25.6</v>
      </c>
    </row>
    <row r="3237">
      <c r="A3237" s="34">
        <v>46047.322916666664</v>
      </c>
      <c r="B3237" s="33">
        <v>5.09</v>
      </c>
      <c r="C3237" s="33">
        <v>8.28</v>
      </c>
      <c r="D3237" s="33">
        <v>25.6</v>
      </c>
    </row>
    <row r="3238">
      <c r="A3238" s="34">
        <v>46047.333333333336</v>
      </c>
      <c r="B3238" s="33">
        <v>5.21</v>
      </c>
      <c r="C3238" s="33">
        <v>8.28</v>
      </c>
      <c r="D3238" s="33">
        <v>25.6</v>
      </c>
    </row>
    <row r="3239">
      <c r="A3239" s="34">
        <v>46047.34375</v>
      </c>
      <c r="B3239" s="33">
        <v>5.36</v>
      </c>
      <c r="C3239" s="33">
        <v>8.28</v>
      </c>
      <c r="D3239" s="33">
        <v>25.6</v>
      </c>
    </row>
    <row r="3240">
      <c r="A3240" s="34">
        <v>46047.354166666664</v>
      </c>
      <c r="B3240" s="33">
        <v>5.36</v>
      </c>
      <c r="C3240" s="33">
        <v>8.28</v>
      </c>
      <c r="D3240" s="33">
        <v>25.6</v>
      </c>
    </row>
    <row r="3241">
      <c r="A3241" s="34">
        <v>46047.364583333336</v>
      </c>
      <c r="B3241" s="33">
        <v>5.41</v>
      </c>
      <c r="C3241" s="33">
        <v>8.28</v>
      </c>
      <c r="D3241" s="33">
        <v>25.6</v>
      </c>
    </row>
    <row r="3242">
      <c r="A3242" s="34">
        <v>46047.375</v>
      </c>
      <c r="B3242" s="33">
        <v>5.83</v>
      </c>
      <c r="C3242" s="33">
        <v>8.29</v>
      </c>
      <c r="D3242" s="33">
        <v>25.7</v>
      </c>
    </row>
    <row r="3243">
      <c r="A3243" s="34">
        <v>46047.385416666664</v>
      </c>
      <c r="B3243" s="33">
        <v>6.39</v>
      </c>
      <c r="C3243" s="33">
        <v>8.3</v>
      </c>
      <c r="D3243" s="33">
        <v>25.8</v>
      </c>
    </row>
    <row r="3244">
      <c r="A3244" s="34">
        <v>46047.395833333336</v>
      </c>
      <c r="B3244" s="33">
        <v>6.7</v>
      </c>
      <c r="C3244" s="33">
        <v>8.31</v>
      </c>
      <c r="D3244" s="33">
        <v>25.8</v>
      </c>
    </row>
    <row r="3245">
      <c r="A3245" s="34">
        <v>46047.40625</v>
      </c>
      <c r="B3245" s="33">
        <v>7.3</v>
      </c>
      <c r="C3245" s="33">
        <v>8.33</v>
      </c>
      <c r="D3245" s="33">
        <v>26.0</v>
      </c>
    </row>
    <row r="3246">
      <c r="A3246" s="34">
        <v>46047.416666666664</v>
      </c>
      <c r="B3246" s="33">
        <v>7.78</v>
      </c>
      <c r="C3246" s="33">
        <v>8.35</v>
      </c>
      <c r="D3246" s="33">
        <v>26.0</v>
      </c>
    </row>
    <row r="3247">
      <c r="A3247" s="34">
        <v>46047.427083333336</v>
      </c>
      <c r="B3247" s="33">
        <v>8.07</v>
      </c>
      <c r="C3247" s="33">
        <v>8.35</v>
      </c>
      <c r="D3247" s="33">
        <v>26.0</v>
      </c>
    </row>
    <row r="3248">
      <c r="A3248" s="34">
        <v>46047.4375</v>
      </c>
      <c r="B3248" s="33">
        <v>8.68</v>
      </c>
      <c r="C3248" s="33">
        <v>8.36</v>
      </c>
      <c r="D3248" s="33">
        <v>26.1</v>
      </c>
    </row>
    <row r="3249">
      <c r="A3249" s="34">
        <v>46047.447916666664</v>
      </c>
      <c r="B3249" s="33">
        <v>9.66</v>
      </c>
      <c r="C3249" s="33">
        <v>8.38</v>
      </c>
      <c r="D3249" s="33">
        <v>26.2</v>
      </c>
    </row>
    <row r="3250">
      <c r="A3250" s="34">
        <v>46047.458333333336</v>
      </c>
      <c r="B3250" s="33">
        <v>9.83</v>
      </c>
      <c r="C3250" s="33">
        <v>8.38</v>
      </c>
      <c r="D3250" s="33">
        <v>26.3</v>
      </c>
    </row>
    <row r="3251">
      <c r="A3251" s="34">
        <v>46047.46875</v>
      </c>
      <c r="B3251" s="33">
        <v>10.43</v>
      </c>
      <c r="C3251" s="33">
        <v>8.4</v>
      </c>
      <c r="D3251" s="33">
        <v>26.3</v>
      </c>
    </row>
    <row r="3252">
      <c r="A3252" s="34">
        <v>46047.479166666664</v>
      </c>
      <c r="B3252" s="33">
        <v>11.36</v>
      </c>
      <c r="C3252" s="33">
        <v>8.42</v>
      </c>
      <c r="D3252" s="33">
        <v>26.5</v>
      </c>
    </row>
    <row r="3253">
      <c r="A3253" s="34">
        <v>46047.489583333336</v>
      </c>
      <c r="B3253" s="33">
        <v>11.86</v>
      </c>
      <c r="C3253" s="33">
        <v>8.42</v>
      </c>
      <c r="D3253" s="33">
        <v>26.6</v>
      </c>
    </row>
    <row r="3254">
      <c r="A3254" s="34">
        <v>46047.5</v>
      </c>
      <c r="B3254" s="33">
        <v>12.56</v>
      </c>
      <c r="C3254" s="33">
        <v>8.44</v>
      </c>
      <c r="D3254" s="33">
        <v>26.8</v>
      </c>
    </row>
    <row r="3255">
      <c r="A3255" s="34">
        <v>46047.510416666664</v>
      </c>
      <c r="B3255" s="33">
        <v>12.88</v>
      </c>
      <c r="C3255" s="33">
        <v>8.43</v>
      </c>
      <c r="D3255" s="33">
        <v>26.8</v>
      </c>
    </row>
    <row r="3256">
      <c r="A3256" s="34">
        <v>46047.520833333336</v>
      </c>
      <c r="B3256" s="33">
        <v>12.65</v>
      </c>
      <c r="C3256" s="33">
        <v>8.44</v>
      </c>
      <c r="D3256" s="33">
        <v>26.8</v>
      </c>
    </row>
    <row r="3257">
      <c r="A3257" s="34">
        <v>46047.53125</v>
      </c>
      <c r="B3257" s="33">
        <v>12.64</v>
      </c>
      <c r="C3257" s="33">
        <v>8.46</v>
      </c>
      <c r="D3257" s="33">
        <v>26.9</v>
      </c>
    </row>
    <row r="3258">
      <c r="A3258" s="34">
        <v>46047.541666666664</v>
      </c>
      <c r="B3258" s="33">
        <v>13.63</v>
      </c>
      <c r="C3258" s="33">
        <v>8.45</v>
      </c>
      <c r="D3258" s="33">
        <v>27.0</v>
      </c>
    </row>
    <row r="3259">
      <c r="A3259" s="34">
        <v>46047.552083333336</v>
      </c>
      <c r="B3259" s="33">
        <v>14.81</v>
      </c>
      <c r="C3259" s="33">
        <v>8.47</v>
      </c>
      <c r="D3259" s="33">
        <v>27.2</v>
      </c>
    </row>
    <row r="3260">
      <c r="A3260" s="34">
        <v>46047.5625</v>
      </c>
      <c r="B3260" s="33">
        <v>14.49</v>
      </c>
      <c r="C3260" s="33">
        <v>8.49</v>
      </c>
      <c r="D3260" s="33">
        <v>27.2</v>
      </c>
    </row>
    <row r="3261">
      <c r="A3261" s="34">
        <v>46047.572916666664</v>
      </c>
      <c r="B3261" s="33">
        <v>15.67</v>
      </c>
      <c r="C3261" s="33">
        <v>8.49</v>
      </c>
      <c r="D3261" s="33">
        <v>27.2</v>
      </c>
    </row>
    <row r="3262">
      <c r="A3262" s="34">
        <v>46047.583333333336</v>
      </c>
      <c r="B3262" s="33">
        <v>15.65</v>
      </c>
      <c r="C3262" s="33">
        <v>8.5</v>
      </c>
      <c r="D3262" s="33">
        <v>27.3</v>
      </c>
    </row>
    <row r="3263">
      <c r="A3263" s="34">
        <v>46047.59375</v>
      </c>
      <c r="B3263" s="33">
        <v>15.71</v>
      </c>
      <c r="C3263" s="33">
        <v>8.49</v>
      </c>
      <c r="D3263" s="33">
        <v>27.3</v>
      </c>
    </row>
    <row r="3264">
      <c r="A3264" s="34">
        <v>46047.604166666664</v>
      </c>
      <c r="B3264" s="33">
        <v>16.04</v>
      </c>
      <c r="C3264" s="33">
        <v>8.51</v>
      </c>
      <c r="D3264" s="33">
        <v>27.3</v>
      </c>
    </row>
    <row r="3265">
      <c r="A3265" s="34">
        <v>46047.614583333336</v>
      </c>
      <c r="B3265" s="33">
        <v>16.78</v>
      </c>
      <c r="C3265" s="33">
        <v>8.51</v>
      </c>
      <c r="D3265" s="33">
        <v>27.4</v>
      </c>
    </row>
    <row r="3266">
      <c r="A3266" s="34">
        <v>46047.625</v>
      </c>
      <c r="B3266" s="33">
        <v>17.15</v>
      </c>
      <c r="C3266" s="33">
        <v>8.52</v>
      </c>
      <c r="D3266" s="33">
        <v>27.4</v>
      </c>
    </row>
    <row r="3267">
      <c r="A3267" s="34">
        <v>46047.635416666664</v>
      </c>
      <c r="B3267" s="33">
        <v>17.66</v>
      </c>
      <c r="C3267" s="33">
        <v>8.54</v>
      </c>
      <c r="D3267" s="33">
        <v>27.5</v>
      </c>
    </row>
    <row r="3268">
      <c r="A3268" s="34">
        <v>46047.645833333336</v>
      </c>
      <c r="B3268" s="33">
        <v>17.23</v>
      </c>
      <c r="C3268" s="33">
        <v>8.52</v>
      </c>
      <c r="D3268" s="33">
        <v>27.4</v>
      </c>
    </row>
    <row r="3269">
      <c r="A3269" s="34">
        <v>46047.666666666664</v>
      </c>
      <c r="B3269" s="33">
        <v>18.33</v>
      </c>
      <c r="C3269" s="33">
        <v>8.54</v>
      </c>
      <c r="D3269" s="33">
        <v>27.5</v>
      </c>
    </row>
    <row r="3270">
      <c r="A3270" s="34">
        <v>46047.677083333336</v>
      </c>
      <c r="B3270" s="33">
        <v>18.59</v>
      </c>
      <c r="C3270" s="33">
        <v>8.56</v>
      </c>
      <c r="D3270" s="33">
        <v>27.6</v>
      </c>
    </row>
    <row r="3271">
      <c r="A3271" s="34">
        <v>46047.6875</v>
      </c>
      <c r="B3271" s="33">
        <v>17.4</v>
      </c>
      <c r="C3271" s="33">
        <v>8.55</v>
      </c>
      <c r="D3271" s="33">
        <v>27.5</v>
      </c>
    </row>
    <row r="3272">
      <c r="A3272" s="34">
        <v>46047.697916666664</v>
      </c>
      <c r="B3272" s="33">
        <v>17.89</v>
      </c>
      <c r="C3272" s="33">
        <v>8.53</v>
      </c>
      <c r="D3272" s="33">
        <v>27.5</v>
      </c>
    </row>
    <row r="3273">
      <c r="A3273" s="34">
        <v>46047.708333333336</v>
      </c>
      <c r="B3273" s="33">
        <v>16.74</v>
      </c>
      <c r="C3273" s="33">
        <v>8.53</v>
      </c>
      <c r="D3273" s="33">
        <v>27.3</v>
      </c>
    </row>
    <row r="3274">
      <c r="A3274" s="34">
        <v>46047.71875</v>
      </c>
      <c r="B3274" s="33">
        <v>16.46</v>
      </c>
      <c r="C3274" s="33">
        <v>8.51</v>
      </c>
      <c r="D3274" s="33">
        <v>27.3</v>
      </c>
    </row>
    <row r="3275">
      <c r="A3275" s="34">
        <v>46047.729166666664</v>
      </c>
      <c r="B3275" s="33">
        <v>16.02</v>
      </c>
      <c r="C3275" s="33">
        <v>8.52</v>
      </c>
      <c r="D3275" s="33">
        <v>27.3</v>
      </c>
    </row>
    <row r="3276">
      <c r="A3276" s="34">
        <v>46047.739583333336</v>
      </c>
      <c r="B3276" s="33">
        <v>16.43</v>
      </c>
      <c r="C3276" s="33">
        <v>8.52</v>
      </c>
      <c r="D3276" s="33">
        <v>27.3</v>
      </c>
    </row>
    <row r="3277">
      <c r="A3277" s="34">
        <v>46047.75</v>
      </c>
      <c r="B3277" s="33">
        <v>16.27</v>
      </c>
      <c r="C3277" s="33">
        <v>8.52</v>
      </c>
      <c r="D3277" s="33">
        <v>27.2</v>
      </c>
    </row>
    <row r="3278">
      <c r="A3278" s="34">
        <v>46047.760416666664</v>
      </c>
      <c r="B3278" s="33">
        <v>15.36</v>
      </c>
      <c r="C3278" s="33">
        <v>8.5</v>
      </c>
      <c r="D3278" s="33">
        <v>27.1</v>
      </c>
    </row>
    <row r="3279">
      <c r="A3279" s="34">
        <v>46047.770833333336</v>
      </c>
      <c r="B3279" s="33">
        <v>15.68</v>
      </c>
      <c r="C3279" s="33">
        <v>8.5</v>
      </c>
      <c r="D3279" s="33">
        <v>27.1</v>
      </c>
    </row>
    <row r="3280">
      <c r="A3280" s="34">
        <v>46047.78125</v>
      </c>
      <c r="B3280" s="33">
        <v>14.98</v>
      </c>
      <c r="C3280" s="33">
        <v>8.48</v>
      </c>
      <c r="D3280" s="33">
        <v>27.1</v>
      </c>
    </row>
    <row r="3281">
      <c r="A3281" s="34">
        <v>46047.791666666664</v>
      </c>
      <c r="B3281" s="33">
        <v>14.77</v>
      </c>
      <c r="C3281" s="33">
        <v>8.48</v>
      </c>
      <c r="D3281" s="33">
        <v>27.1</v>
      </c>
    </row>
    <row r="3282">
      <c r="A3282" s="34">
        <v>46047.802083333336</v>
      </c>
      <c r="B3282" s="33">
        <v>14.22</v>
      </c>
      <c r="C3282" s="33">
        <v>8.48</v>
      </c>
      <c r="D3282" s="33">
        <v>27.0</v>
      </c>
    </row>
    <row r="3283">
      <c r="A3283" s="34">
        <v>46047.8125</v>
      </c>
      <c r="B3283" s="33">
        <v>13.65</v>
      </c>
      <c r="C3283" s="33">
        <v>8.47</v>
      </c>
      <c r="D3283" s="33">
        <v>27.0</v>
      </c>
    </row>
    <row r="3284">
      <c r="A3284" s="34">
        <v>46047.822916666664</v>
      </c>
      <c r="B3284" s="33">
        <v>13.44</v>
      </c>
      <c r="C3284" s="33">
        <v>8.47</v>
      </c>
      <c r="D3284" s="33">
        <v>27.0</v>
      </c>
    </row>
    <row r="3285">
      <c r="A3285" s="34">
        <v>46047.833333333336</v>
      </c>
      <c r="B3285" s="33">
        <v>13.12</v>
      </c>
      <c r="C3285" s="33">
        <v>8.45</v>
      </c>
      <c r="D3285" s="33">
        <v>26.9</v>
      </c>
    </row>
    <row r="3286">
      <c r="A3286" s="34">
        <v>46047.84375</v>
      </c>
      <c r="B3286" s="33">
        <v>12.68</v>
      </c>
      <c r="C3286" s="33">
        <v>8.45</v>
      </c>
      <c r="D3286" s="33">
        <v>26.8</v>
      </c>
    </row>
    <row r="3287">
      <c r="A3287" s="34">
        <v>46047.854166666664</v>
      </c>
      <c r="B3287" s="33">
        <v>12.23</v>
      </c>
      <c r="C3287" s="33">
        <v>8.45</v>
      </c>
      <c r="D3287" s="33">
        <v>26.8</v>
      </c>
    </row>
    <row r="3288">
      <c r="A3288" s="34">
        <v>46047.864583333336</v>
      </c>
      <c r="B3288" s="33">
        <v>11.91</v>
      </c>
      <c r="C3288" s="33">
        <v>8.44</v>
      </c>
      <c r="D3288" s="33">
        <v>26.8</v>
      </c>
    </row>
    <row r="3289">
      <c r="A3289" s="34">
        <v>46047.875</v>
      </c>
      <c r="B3289" s="33">
        <v>11.58</v>
      </c>
      <c r="C3289" s="33">
        <v>8.43</v>
      </c>
      <c r="D3289" s="33">
        <v>26.8</v>
      </c>
    </row>
    <row r="3290">
      <c r="A3290" s="34">
        <v>46047.885416666664</v>
      </c>
      <c r="B3290" s="33">
        <v>11.31</v>
      </c>
      <c r="C3290" s="33">
        <v>8.43</v>
      </c>
      <c r="D3290" s="33">
        <v>26.7</v>
      </c>
    </row>
    <row r="3291">
      <c r="A3291" s="34">
        <v>46047.895833333336</v>
      </c>
      <c r="B3291" s="33">
        <v>11.11</v>
      </c>
      <c r="C3291" s="33">
        <v>8.42</v>
      </c>
      <c r="D3291" s="33">
        <v>26.6</v>
      </c>
    </row>
    <row r="3292">
      <c r="A3292" s="34">
        <v>46047.90625</v>
      </c>
      <c r="B3292" s="33">
        <v>10.88</v>
      </c>
      <c r="C3292" s="33">
        <v>8.42</v>
      </c>
      <c r="D3292" s="33">
        <v>26.6</v>
      </c>
    </row>
    <row r="3293">
      <c r="A3293" s="34">
        <v>46047.916666666664</v>
      </c>
      <c r="B3293" s="33">
        <v>10.72</v>
      </c>
      <c r="C3293" s="33">
        <v>8.42</v>
      </c>
      <c r="D3293" s="33">
        <v>26.6</v>
      </c>
    </row>
    <row r="3294">
      <c r="A3294" s="34">
        <v>46047.927083333336</v>
      </c>
      <c r="B3294" s="33">
        <v>10.23</v>
      </c>
      <c r="C3294" s="33">
        <v>8.4</v>
      </c>
      <c r="D3294" s="33">
        <v>26.6</v>
      </c>
    </row>
    <row r="3295">
      <c r="A3295" s="34">
        <v>46047.9375</v>
      </c>
      <c r="B3295" s="33">
        <v>9.9</v>
      </c>
      <c r="C3295" s="33">
        <v>8.4</v>
      </c>
      <c r="D3295" s="33">
        <v>26.6</v>
      </c>
    </row>
    <row r="3296">
      <c r="A3296" s="34">
        <v>46047.947916666664</v>
      </c>
      <c r="B3296" s="33">
        <v>9.42</v>
      </c>
      <c r="C3296" s="33">
        <v>8.38</v>
      </c>
      <c r="D3296" s="33">
        <v>26.5</v>
      </c>
    </row>
    <row r="3297">
      <c r="A3297" s="34">
        <v>46047.958333333336</v>
      </c>
      <c r="B3297" s="33">
        <v>8.95</v>
      </c>
      <c r="C3297" s="33">
        <v>8.37</v>
      </c>
      <c r="D3297" s="33">
        <v>26.5</v>
      </c>
    </row>
    <row r="3298">
      <c r="A3298" s="34">
        <v>46047.96875</v>
      </c>
      <c r="B3298" s="33">
        <v>8.3</v>
      </c>
      <c r="C3298" s="33">
        <v>8.35</v>
      </c>
      <c r="D3298" s="33">
        <v>26.5</v>
      </c>
    </row>
    <row r="3299">
      <c r="A3299" s="34">
        <v>46047.979166666664</v>
      </c>
      <c r="B3299" s="33">
        <v>8.19</v>
      </c>
      <c r="C3299" s="33">
        <v>8.35</v>
      </c>
      <c r="D3299" s="33">
        <v>26.4</v>
      </c>
    </row>
    <row r="3300">
      <c r="A3300" s="34">
        <v>46047.989583333336</v>
      </c>
      <c r="B3300" s="33">
        <v>7.93</v>
      </c>
      <c r="C3300" s="33">
        <v>8.34</v>
      </c>
      <c r="D3300" s="33">
        <v>26.4</v>
      </c>
    </row>
    <row r="3301">
      <c r="A3301" s="34">
        <v>46048.0</v>
      </c>
      <c r="B3301" s="33">
        <v>7.97</v>
      </c>
      <c r="C3301" s="33">
        <v>8.34</v>
      </c>
      <c r="D3301" s="33">
        <v>26.4</v>
      </c>
    </row>
    <row r="3302">
      <c r="A3302" s="34">
        <v>46048.010416666664</v>
      </c>
      <c r="B3302" s="33">
        <v>7.88</v>
      </c>
      <c r="C3302" s="33">
        <v>8.34</v>
      </c>
      <c r="D3302" s="33">
        <v>26.4</v>
      </c>
    </row>
    <row r="3303">
      <c r="A3303" s="34">
        <v>46048.020833333336</v>
      </c>
      <c r="B3303" s="33">
        <v>7.83</v>
      </c>
      <c r="C3303" s="33">
        <v>8.34</v>
      </c>
      <c r="D3303" s="33">
        <v>26.4</v>
      </c>
    </row>
    <row r="3304">
      <c r="A3304" s="34">
        <v>46048.03125</v>
      </c>
      <c r="B3304" s="33">
        <v>7.61</v>
      </c>
      <c r="C3304" s="33">
        <v>8.34</v>
      </c>
      <c r="D3304" s="33">
        <v>26.4</v>
      </c>
    </row>
    <row r="3305">
      <c r="A3305" s="34">
        <v>46048.041666666664</v>
      </c>
      <c r="B3305" s="33">
        <v>7.57</v>
      </c>
      <c r="C3305" s="33">
        <v>8.34</v>
      </c>
      <c r="D3305" s="33">
        <v>26.4</v>
      </c>
    </row>
    <row r="3306">
      <c r="A3306" s="34">
        <v>46048.052083333336</v>
      </c>
      <c r="B3306" s="33">
        <v>7.36</v>
      </c>
      <c r="C3306" s="33">
        <v>8.32</v>
      </c>
      <c r="D3306" s="33">
        <v>26.4</v>
      </c>
    </row>
    <row r="3307">
      <c r="A3307" s="34">
        <v>46048.0625</v>
      </c>
      <c r="B3307" s="33">
        <v>7.22</v>
      </c>
      <c r="C3307" s="33">
        <v>8.32</v>
      </c>
      <c r="D3307" s="33">
        <v>26.3</v>
      </c>
    </row>
    <row r="3308">
      <c r="A3308" s="34">
        <v>46048.072916666664</v>
      </c>
      <c r="B3308" s="33">
        <v>7.12</v>
      </c>
      <c r="C3308" s="33">
        <v>8.32</v>
      </c>
      <c r="D3308" s="33">
        <v>26.3</v>
      </c>
    </row>
    <row r="3309">
      <c r="A3309" s="34">
        <v>46048.083333333336</v>
      </c>
      <c r="B3309" s="33">
        <v>6.89</v>
      </c>
      <c r="C3309" s="33">
        <v>8.32</v>
      </c>
      <c r="D3309" s="33">
        <v>26.3</v>
      </c>
    </row>
    <row r="3310">
      <c r="A3310" s="34">
        <v>46048.09375</v>
      </c>
      <c r="B3310" s="33">
        <v>6.75</v>
      </c>
      <c r="C3310" s="33">
        <v>8.32</v>
      </c>
      <c r="D3310" s="33">
        <v>26.3</v>
      </c>
    </row>
    <row r="3311">
      <c r="A3311" s="34">
        <v>46048.104166666664</v>
      </c>
      <c r="B3311" s="33">
        <v>6.64</v>
      </c>
      <c r="C3311" s="33">
        <v>8.31</v>
      </c>
      <c r="D3311" s="33">
        <v>26.3</v>
      </c>
    </row>
    <row r="3312">
      <c r="A3312" s="34">
        <v>46048.114583333336</v>
      </c>
      <c r="B3312" s="33">
        <v>6.47</v>
      </c>
      <c r="C3312" s="33">
        <v>8.31</v>
      </c>
      <c r="D3312" s="33">
        <v>26.2</v>
      </c>
    </row>
    <row r="3313">
      <c r="A3313" s="34">
        <v>46048.125</v>
      </c>
      <c r="B3313" s="33">
        <v>6.31</v>
      </c>
      <c r="C3313" s="33">
        <v>8.29</v>
      </c>
      <c r="D3313" s="33">
        <v>26.3</v>
      </c>
    </row>
    <row r="3314">
      <c r="A3314" s="34">
        <v>46048.135416666664</v>
      </c>
      <c r="B3314" s="33">
        <v>4.75</v>
      </c>
      <c r="C3314" s="33">
        <v>8.29</v>
      </c>
      <c r="D3314" s="33">
        <v>26.3</v>
      </c>
    </row>
    <row r="3315">
      <c r="A3315" s="34">
        <v>46048.145833333336</v>
      </c>
      <c r="B3315" s="33">
        <v>5.9</v>
      </c>
      <c r="C3315" s="33">
        <v>8.29</v>
      </c>
      <c r="D3315" s="33">
        <v>26.2</v>
      </c>
    </row>
    <row r="3316">
      <c r="A3316" s="34">
        <v>46048.15625</v>
      </c>
      <c r="B3316" s="33">
        <v>6.12</v>
      </c>
      <c r="C3316" s="33">
        <v>8.29</v>
      </c>
      <c r="D3316" s="33">
        <v>26.2</v>
      </c>
    </row>
    <row r="3317">
      <c r="A3317" s="34">
        <v>46048.166666666664</v>
      </c>
      <c r="B3317" s="33">
        <v>6.03</v>
      </c>
      <c r="C3317" s="33">
        <v>8.29</v>
      </c>
      <c r="D3317" s="33">
        <v>26.2</v>
      </c>
    </row>
    <row r="3318">
      <c r="A3318" s="34">
        <v>46048.177083333336</v>
      </c>
      <c r="B3318" s="33">
        <v>5.9</v>
      </c>
      <c r="C3318" s="33">
        <v>8.29</v>
      </c>
      <c r="D3318" s="33">
        <v>26.1</v>
      </c>
    </row>
    <row r="3319">
      <c r="A3319" s="34">
        <v>46048.1875</v>
      </c>
      <c r="B3319" s="33">
        <v>5.79</v>
      </c>
      <c r="C3319" s="33">
        <v>8.29</v>
      </c>
      <c r="D3319" s="33">
        <v>26.1</v>
      </c>
    </row>
    <row r="3320">
      <c r="A3320" s="34">
        <v>46048.197916666664</v>
      </c>
      <c r="B3320" s="33">
        <v>5.69</v>
      </c>
      <c r="C3320" s="33">
        <v>8.29</v>
      </c>
      <c r="D3320" s="33">
        <v>26.1</v>
      </c>
    </row>
    <row r="3321">
      <c r="A3321" s="34">
        <v>46048.208333333336</v>
      </c>
      <c r="B3321" s="33">
        <v>5.38</v>
      </c>
      <c r="C3321" s="33">
        <v>8.28</v>
      </c>
      <c r="D3321" s="33">
        <v>26.1</v>
      </c>
    </row>
    <row r="3322">
      <c r="A3322" s="34">
        <v>46048.21875</v>
      </c>
      <c r="B3322" s="33">
        <v>5.23</v>
      </c>
      <c r="C3322" s="33">
        <v>8.28</v>
      </c>
      <c r="D3322" s="33">
        <v>26.0</v>
      </c>
    </row>
    <row r="3323">
      <c r="A3323" s="34">
        <v>46048.229166666664</v>
      </c>
      <c r="B3323" s="33">
        <v>5.11</v>
      </c>
      <c r="C3323" s="33">
        <v>8.26</v>
      </c>
      <c r="D3323" s="33">
        <v>26.0</v>
      </c>
    </row>
    <row r="3324">
      <c r="A3324" s="34">
        <v>46048.239583333336</v>
      </c>
      <c r="B3324" s="33">
        <v>5.02</v>
      </c>
      <c r="C3324" s="33">
        <v>8.26</v>
      </c>
      <c r="D3324" s="33">
        <v>26.0</v>
      </c>
    </row>
    <row r="3325">
      <c r="A3325" s="34">
        <v>46048.25</v>
      </c>
      <c r="B3325" s="33">
        <v>4.82</v>
      </c>
      <c r="C3325" s="33">
        <v>8.26</v>
      </c>
      <c r="D3325" s="33">
        <v>26.0</v>
      </c>
    </row>
    <row r="3326">
      <c r="A3326" s="34">
        <v>46048.260416666664</v>
      </c>
      <c r="B3326" s="33">
        <v>4.54</v>
      </c>
      <c r="C3326" s="33">
        <v>8.26</v>
      </c>
      <c r="D3326" s="33">
        <v>25.9</v>
      </c>
    </row>
    <row r="3327">
      <c r="A3327" s="34">
        <v>46048.270833333336</v>
      </c>
      <c r="B3327" s="33">
        <v>4.51</v>
      </c>
      <c r="C3327" s="33">
        <v>8.26</v>
      </c>
      <c r="D3327" s="33">
        <v>25.9</v>
      </c>
    </row>
    <row r="3328">
      <c r="A3328" s="34">
        <v>46048.28125</v>
      </c>
      <c r="B3328" s="33">
        <v>4.41</v>
      </c>
      <c r="C3328" s="33">
        <v>8.25</v>
      </c>
      <c r="D3328" s="33">
        <v>25.8</v>
      </c>
    </row>
    <row r="3329">
      <c r="A3329" s="34">
        <v>46048.291666666664</v>
      </c>
      <c r="B3329" s="33">
        <v>4.19</v>
      </c>
      <c r="C3329" s="33">
        <v>8.25</v>
      </c>
      <c r="D3329" s="33">
        <v>25.8</v>
      </c>
    </row>
    <row r="3330">
      <c r="A3330" s="34">
        <v>46048.302083333336</v>
      </c>
      <c r="B3330" s="33">
        <v>4.36</v>
      </c>
      <c r="C3330" s="33">
        <v>8.24</v>
      </c>
      <c r="D3330" s="33">
        <v>25.8</v>
      </c>
    </row>
    <row r="3331">
      <c r="A3331" s="34">
        <v>46048.3125</v>
      </c>
      <c r="B3331" s="33">
        <v>4.57</v>
      </c>
      <c r="C3331" s="33">
        <v>8.26</v>
      </c>
      <c r="D3331" s="33">
        <v>25.8</v>
      </c>
    </row>
    <row r="3332">
      <c r="A3332" s="34">
        <v>46048.322916666664</v>
      </c>
      <c r="B3332" s="33">
        <v>4.86</v>
      </c>
      <c r="C3332" s="33">
        <v>8.26</v>
      </c>
      <c r="D3332" s="33">
        <v>25.8</v>
      </c>
    </row>
    <row r="3333">
      <c r="A3333" s="34">
        <v>46048.333333333336</v>
      </c>
      <c r="B3333" s="33">
        <v>4.98</v>
      </c>
      <c r="C3333" s="33">
        <v>8.26</v>
      </c>
      <c r="D3333" s="33">
        <v>25.7</v>
      </c>
    </row>
    <row r="3334">
      <c r="A3334" s="34">
        <v>46048.34375</v>
      </c>
      <c r="B3334" s="33">
        <v>5.05</v>
      </c>
      <c r="C3334" s="33">
        <v>8.26</v>
      </c>
      <c r="D3334" s="33">
        <v>25.8</v>
      </c>
    </row>
    <row r="3335">
      <c r="A3335" s="34">
        <v>46048.354166666664</v>
      </c>
      <c r="B3335" s="33">
        <v>5.35</v>
      </c>
      <c r="C3335" s="33">
        <v>8.28</v>
      </c>
      <c r="D3335" s="33">
        <v>25.8</v>
      </c>
    </row>
    <row r="3336">
      <c r="A3336" s="34">
        <v>46048.364583333336</v>
      </c>
      <c r="B3336" s="33">
        <v>5.94</v>
      </c>
      <c r="C3336" s="33">
        <v>8.3</v>
      </c>
      <c r="D3336" s="33">
        <v>25.8</v>
      </c>
    </row>
    <row r="3337">
      <c r="A3337" s="34">
        <v>46048.375</v>
      </c>
      <c r="B3337" s="33">
        <v>6.68</v>
      </c>
      <c r="C3337" s="33">
        <v>8.32</v>
      </c>
      <c r="D3337" s="33">
        <v>25.9</v>
      </c>
    </row>
    <row r="3338">
      <c r="A3338" s="34">
        <v>46048.385416666664</v>
      </c>
      <c r="B3338" s="33">
        <v>6.67</v>
      </c>
      <c r="C3338" s="33">
        <v>8.32</v>
      </c>
      <c r="D3338" s="33">
        <v>25.9</v>
      </c>
    </row>
    <row r="3339">
      <c r="A3339" s="34">
        <v>46048.395833333336</v>
      </c>
      <c r="B3339" s="33">
        <v>7.06</v>
      </c>
      <c r="C3339" s="33">
        <v>8.32</v>
      </c>
      <c r="D3339" s="33">
        <v>26.0</v>
      </c>
    </row>
    <row r="3340">
      <c r="A3340" s="34">
        <v>46048.40625</v>
      </c>
      <c r="B3340" s="33">
        <v>7.76</v>
      </c>
      <c r="C3340" s="33">
        <v>8.33</v>
      </c>
      <c r="D3340" s="33">
        <v>26.0</v>
      </c>
    </row>
    <row r="3341">
      <c r="A3341" s="34">
        <v>46048.416666666664</v>
      </c>
      <c r="B3341" s="33">
        <v>8.05</v>
      </c>
      <c r="C3341" s="33">
        <v>8.33</v>
      </c>
      <c r="D3341" s="33">
        <v>26.0</v>
      </c>
    </row>
    <row r="3342">
      <c r="A3342" s="34">
        <v>46048.427083333336</v>
      </c>
      <c r="B3342" s="33">
        <v>8.05</v>
      </c>
      <c r="C3342" s="33">
        <v>8.33</v>
      </c>
      <c r="D3342" s="33">
        <v>26.1</v>
      </c>
    </row>
    <row r="3343">
      <c r="A3343" s="34">
        <v>46048.4375</v>
      </c>
      <c r="B3343" s="33">
        <v>9.07</v>
      </c>
      <c r="C3343" s="33">
        <v>8.35</v>
      </c>
      <c r="D3343" s="33">
        <v>26.2</v>
      </c>
    </row>
    <row r="3344">
      <c r="A3344" s="34">
        <v>46048.447916666664</v>
      </c>
      <c r="B3344" s="33">
        <v>9.35</v>
      </c>
      <c r="C3344" s="33">
        <v>8.35</v>
      </c>
      <c r="D3344" s="33">
        <v>26.3</v>
      </c>
    </row>
    <row r="3345">
      <c r="A3345" s="34">
        <v>46048.458333333336</v>
      </c>
      <c r="B3345" s="33">
        <v>9.46</v>
      </c>
      <c r="C3345" s="33">
        <v>8.35</v>
      </c>
      <c r="D3345" s="33">
        <v>26.3</v>
      </c>
    </row>
    <row r="3346">
      <c r="A3346" s="34">
        <v>46048.46875</v>
      </c>
      <c r="B3346" s="33">
        <v>10.13</v>
      </c>
      <c r="C3346" s="33">
        <v>8.36</v>
      </c>
      <c r="D3346" s="33">
        <v>26.4</v>
      </c>
    </row>
    <row r="3347">
      <c r="A3347" s="34">
        <v>46048.479166666664</v>
      </c>
      <c r="B3347" s="33">
        <v>10.46</v>
      </c>
      <c r="C3347" s="33">
        <v>8.38</v>
      </c>
      <c r="D3347" s="33">
        <v>26.5</v>
      </c>
    </row>
    <row r="3348">
      <c r="A3348" s="34">
        <v>46048.489583333336</v>
      </c>
      <c r="B3348" s="33">
        <v>10.97</v>
      </c>
      <c r="C3348" s="33">
        <v>8.4</v>
      </c>
      <c r="D3348" s="33">
        <v>26.6</v>
      </c>
    </row>
    <row r="3349">
      <c r="A3349" s="34">
        <v>46048.5</v>
      </c>
      <c r="B3349" s="33">
        <v>11.6</v>
      </c>
      <c r="C3349" s="33">
        <v>8.4</v>
      </c>
      <c r="D3349" s="33">
        <v>26.7</v>
      </c>
    </row>
    <row r="3350">
      <c r="A3350" s="34">
        <v>46048.510416666664</v>
      </c>
      <c r="B3350" s="33">
        <v>13.45</v>
      </c>
      <c r="C3350" s="33">
        <v>8.44</v>
      </c>
      <c r="D3350" s="33">
        <v>26.8</v>
      </c>
    </row>
    <row r="3351">
      <c r="A3351" s="34">
        <v>46048.520833333336</v>
      </c>
      <c r="B3351" s="33">
        <v>14.03</v>
      </c>
      <c r="C3351" s="33">
        <v>8.45</v>
      </c>
      <c r="D3351" s="33">
        <v>27.0</v>
      </c>
    </row>
    <row r="3352">
      <c r="A3352" s="34">
        <v>46048.53125</v>
      </c>
      <c r="B3352" s="33">
        <v>15.14</v>
      </c>
      <c r="C3352" s="33">
        <v>8.47</v>
      </c>
      <c r="D3352" s="33">
        <v>27.1</v>
      </c>
    </row>
    <row r="3353">
      <c r="A3353" s="34">
        <v>46048.541666666664</v>
      </c>
      <c r="B3353" s="33">
        <v>15.29</v>
      </c>
      <c r="C3353" s="33">
        <v>8.47</v>
      </c>
      <c r="D3353" s="33">
        <v>27.1</v>
      </c>
    </row>
    <row r="3354">
      <c r="A3354" s="34">
        <v>46048.552083333336</v>
      </c>
      <c r="B3354" s="33">
        <v>15.11</v>
      </c>
      <c r="C3354" s="33">
        <v>8.48</v>
      </c>
      <c r="D3354" s="33">
        <v>27.2</v>
      </c>
    </row>
    <row r="3355">
      <c r="A3355" s="34">
        <v>46048.5625</v>
      </c>
      <c r="B3355" s="33">
        <v>15.7</v>
      </c>
      <c r="C3355" s="33">
        <v>8.49</v>
      </c>
      <c r="D3355" s="33">
        <v>27.2</v>
      </c>
    </row>
    <row r="3356">
      <c r="A3356" s="34">
        <v>46048.572916666664</v>
      </c>
      <c r="B3356" s="33">
        <v>17.29</v>
      </c>
      <c r="C3356" s="33">
        <v>8.53</v>
      </c>
      <c r="D3356" s="33">
        <v>27.3</v>
      </c>
    </row>
    <row r="3357">
      <c r="A3357" s="34">
        <v>46048.583333333336</v>
      </c>
      <c r="B3357" s="33">
        <v>18.27</v>
      </c>
      <c r="C3357" s="33">
        <v>8.55</v>
      </c>
      <c r="D3357" s="33">
        <v>27.4</v>
      </c>
    </row>
    <row r="3358">
      <c r="A3358" s="34">
        <v>46048.59375</v>
      </c>
      <c r="B3358" s="33">
        <v>17.9</v>
      </c>
      <c r="C3358" s="33">
        <v>8.56</v>
      </c>
      <c r="D3358" s="33">
        <v>27.5</v>
      </c>
    </row>
    <row r="3359">
      <c r="A3359" s="34">
        <v>46048.604166666664</v>
      </c>
      <c r="B3359" s="33">
        <v>18.88</v>
      </c>
      <c r="C3359" s="33">
        <v>8.56</v>
      </c>
      <c r="D3359" s="33">
        <v>27.6</v>
      </c>
    </row>
    <row r="3360">
      <c r="A3360" s="34">
        <v>46048.614583333336</v>
      </c>
      <c r="B3360" s="33">
        <v>19.4</v>
      </c>
      <c r="C3360" s="33">
        <v>8.57</v>
      </c>
      <c r="D3360" s="33">
        <v>27.6</v>
      </c>
    </row>
    <row r="3361">
      <c r="A3361" s="34">
        <v>46048.625</v>
      </c>
      <c r="B3361" s="33">
        <v>20.15</v>
      </c>
      <c r="C3361" s="33">
        <v>8.59</v>
      </c>
      <c r="D3361" s="33">
        <v>27.7</v>
      </c>
    </row>
    <row r="3362">
      <c r="A3362" s="34">
        <v>46048.635416666664</v>
      </c>
      <c r="B3362" s="33">
        <v>19.9</v>
      </c>
      <c r="C3362" s="33">
        <v>8.59</v>
      </c>
      <c r="D3362" s="33">
        <v>27.7</v>
      </c>
    </row>
    <row r="3363">
      <c r="A3363" s="34">
        <v>46048.645833333336</v>
      </c>
      <c r="B3363" s="33">
        <v>21.05</v>
      </c>
      <c r="C3363" s="33">
        <v>8.6</v>
      </c>
      <c r="D3363" s="33">
        <v>27.8</v>
      </c>
    </row>
    <row r="3364">
      <c r="A3364" s="34">
        <v>46048.65625</v>
      </c>
      <c r="B3364" s="33">
        <v>21.68</v>
      </c>
      <c r="C3364" s="33">
        <v>8.62</v>
      </c>
      <c r="D3364" s="33">
        <v>27.8</v>
      </c>
    </row>
    <row r="3365">
      <c r="A3365" s="34">
        <v>46048.666666666664</v>
      </c>
      <c r="B3365" s="33">
        <v>21.45</v>
      </c>
      <c r="C3365" s="33">
        <v>8.62</v>
      </c>
      <c r="D3365" s="33">
        <v>27.8</v>
      </c>
    </row>
    <row r="3366">
      <c r="A3366" s="34">
        <v>46048.677083333336</v>
      </c>
      <c r="B3366" s="33">
        <v>21.73</v>
      </c>
      <c r="C3366" s="33">
        <v>8.62</v>
      </c>
      <c r="D3366" s="33">
        <v>27.8</v>
      </c>
    </row>
    <row r="3367">
      <c r="A3367" s="34">
        <v>46048.6875</v>
      </c>
      <c r="B3367" s="33">
        <v>21.77</v>
      </c>
      <c r="C3367" s="33">
        <v>8.62</v>
      </c>
      <c r="D3367" s="33">
        <v>27.7</v>
      </c>
    </row>
    <row r="3368">
      <c r="A3368" s="34">
        <v>46048.697916666664</v>
      </c>
      <c r="B3368" s="33">
        <v>21.93</v>
      </c>
      <c r="C3368" s="33">
        <v>8.63</v>
      </c>
      <c r="D3368" s="33">
        <v>27.7</v>
      </c>
    </row>
    <row r="3369">
      <c r="A3369" s="34">
        <v>46048.708333333336</v>
      </c>
      <c r="B3369" s="33">
        <v>21.8</v>
      </c>
      <c r="C3369" s="33">
        <v>8.63</v>
      </c>
      <c r="D3369" s="33">
        <v>27.6</v>
      </c>
    </row>
    <row r="3370">
      <c r="A3370" s="34">
        <v>46048.71875</v>
      </c>
      <c r="B3370" s="33">
        <v>21.46</v>
      </c>
      <c r="C3370" s="33">
        <v>8.61</v>
      </c>
      <c r="D3370" s="33">
        <v>27.5</v>
      </c>
    </row>
    <row r="3371">
      <c r="A3371" s="34">
        <v>46048.729166666664</v>
      </c>
      <c r="B3371" s="33">
        <v>20.25</v>
      </c>
      <c r="C3371" s="33">
        <v>8.6</v>
      </c>
      <c r="D3371" s="33">
        <v>27.4</v>
      </c>
    </row>
    <row r="3372">
      <c r="A3372" s="34">
        <v>46048.739583333336</v>
      </c>
      <c r="B3372" s="33">
        <v>20.33</v>
      </c>
      <c r="C3372" s="33">
        <v>8.6</v>
      </c>
      <c r="D3372" s="33">
        <v>27.3</v>
      </c>
    </row>
    <row r="3373">
      <c r="A3373" s="34">
        <v>46048.75</v>
      </c>
      <c r="B3373" s="33">
        <v>19.42</v>
      </c>
      <c r="C3373" s="33">
        <v>8.58</v>
      </c>
      <c r="D3373" s="33">
        <v>27.2</v>
      </c>
    </row>
    <row r="3374">
      <c r="A3374" s="34">
        <v>46048.760416666664</v>
      </c>
      <c r="B3374" s="33">
        <v>18.6</v>
      </c>
      <c r="C3374" s="33">
        <v>8.57</v>
      </c>
      <c r="D3374" s="33">
        <v>27.1</v>
      </c>
    </row>
    <row r="3375">
      <c r="A3375" s="34">
        <v>46048.770833333336</v>
      </c>
      <c r="B3375" s="33">
        <v>18.26</v>
      </c>
      <c r="C3375" s="33">
        <v>8.56</v>
      </c>
      <c r="D3375" s="33">
        <v>27.1</v>
      </c>
    </row>
    <row r="3376">
      <c r="A3376" s="34">
        <v>46048.78125</v>
      </c>
      <c r="B3376" s="33">
        <v>17.67</v>
      </c>
      <c r="C3376" s="33">
        <v>8.54</v>
      </c>
      <c r="D3376" s="33">
        <v>27.1</v>
      </c>
    </row>
    <row r="3377">
      <c r="A3377" s="34">
        <v>46048.791666666664</v>
      </c>
      <c r="B3377" s="33">
        <v>17.29</v>
      </c>
      <c r="C3377" s="33">
        <v>8.54</v>
      </c>
      <c r="D3377" s="33">
        <v>27.1</v>
      </c>
    </row>
    <row r="3378">
      <c r="A3378" s="34">
        <v>46048.802083333336</v>
      </c>
      <c r="B3378" s="33">
        <v>17.13</v>
      </c>
      <c r="C3378" s="33">
        <v>8.54</v>
      </c>
      <c r="D3378" s="33">
        <v>27.0</v>
      </c>
    </row>
    <row r="3379">
      <c r="A3379" s="34">
        <v>46048.8125</v>
      </c>
      <c r="B3379" s="33">
        <v>16.76</v>
      </c>
      <c r="C3379" s="33">
        <v>8.52</v>
      </c>
      <c r="D3379" s="33">
        <v>26.9</v>
      </c>
    </row>
    <row r="3380">
      <c r="A3380" s="34">
        <v>46048.822916666664</v>
      </c>
      <c r="B3380" s="33">
        <v>16.25</v>
      </c>
      <c r="C3380" s="33">
        <v>8.52</v>
      </c>
      <c r="D3380" s="33">
        <v>26.9</v>
      </c>
    </row>
    <row r="3381">
      <c r="A3381" s="34">
        <v>46048.833333333336</v>
      </c>
      <c r="B3381" s="33">
        <v>15.74</v>
      </c>
      <c r="C3381" s="33">
        <v>8.52</v>
      </c>
      <c r="D3381" s="33">
        <v>26.9</v>
      </c>
    </row>
    <row r="3382">
      <c r="A3382" s="34">
        <v>46048.84375</v>
      </c>
      <c r="B3382" s="33">
        <v>15.04</v>
      </c>
      <c r="C3382" s="33">
        <v>8.5</v>
      </c>
      <c r="D3382" s="33">
        <v>26.8</v>
      </c>
    </row>
    <row r="3383">
      <c r="A3383" s="34">
        <v>46048.854166666664</v>
      </c>
      <c r="B3383" s="33">
        <v>14.1</v>
      </c>
      <c r="C3383" s="33">
        <v>8.48</v>
      </c>
      <c r="D3383" s="33">
        <v>26.8</v>
      </c>
    </row>
    <row r="3384">
      <c r="A3384" s="34">
        <v>46048.864583333336</v>
      </c>
      <c r="B3384" s="33">
        <v>14.45</v>
      </c>
      <c r="C3384" s="33">
        <v>8.49</v>
      </c>
      <c r="D3384" s="33">
        <v>26.8</v>
      </c>
    </row>
    <row r="3385">
      <c r="A3385" s="34">
        <v>46048.875</v>
      </c>
      <c r="B3385" s="33">
        <v>14.13</v>
      </c>
      <c r="C3385" s="33">
        <v>8.49</v>
      </c>
      <c r="D3385" s="33">
        <v>26.7</v>
      </c>
    </row>
    <row r="3386">
      <c r="A3386" s="34">
        <v>46048.885416666664</v>
      </c>
      <c r="B3386" s="33">
        <v>14.02</v>
      </c>
      <c r="C3386" s="33">
        <v>8.48</v>
      </c>
      <c r="D3386" s="33">
        <v>26.7</v>
      </c>
    </row>
    <row r="3387">
      <c r="A3387" s="34">
        <v>46048.895833333336</v>
      </c>
      <c r="B3387" s="33">
        <v>14.1</v>
      </c>
      <c r="C3387" s="33">
        <v>8.48</v>
      </c>
      <c r="D3387" s="33">
        <v>26.7</v>
      </c>
    </row>
    <row r="3388">
      <c r="A3388" s="34">
        <v>46048.90625</v>
      </c>
      <c r="B3388" s="33">
        <v>14.12</v>
      </c>
      <c r="C3388" s="33">
        <v>8.48</v>
      </c>
      <c r="D3388" s="33">
        <v>26.6</v>
      </c>
    </row>
    <row r="3389">
      <c r="A3389" s="34">
        <v>46048.916666666664</v>
      </c>
      <c r="B3389" s="33">
        <v>13.6</v>
      </c>
      <c r="C3389" s="33">
        <v>8.48</v>
      </c>
      <c r="D3389" s="33">
        <v>26.6</v>
      </c>
    </row>
    <row r="3390">
      <c r="A3390" s="34">
        <v>46048.927083333336</v>
      </c>
      <c r="B3390" s="33">
        <v>13.2</v>
      </c>
      <c r="C3390" s="33">
        <v>8.46</v>
      </c>
      <c r="D3390" s="33">
        <v>26.6</v>
      </c>
    </row>
    <row r="3391">
      <c r="A3391" s="34">
        <v>46048.9375</v>
      </c>
      <c r="B3391" s="33">
        <v>13.35</v>
      </c>
      <c r="C3391" s="33">
        <v>8.48</v>
      </c>
      <c r="D3391" s="33">
        <v>26.5</v>
      </c>
    </row>
    <row r="3392">
      <c r="A3392" s="34">
        <v>46048.947916666664</v>
      </c>
      <c r="B3392" s="33">
        <v>12.28</v>
      </c>
      <c r="C3392" s="33">
        <v>8.46</v>
      </c>
      <c r="D3392" s="33">
        <v>26.5</v>
      </c>
    </row>
    <row r="3393">
      <c r="A3393" s="34">
        <v>46048.958333333336</v>
      </c>
      <c r="B3393" s="33">
        <v>11.73</v>
      </c>
      <c r="C3393" s="33">
        <v>8.44</v>
      </c>
      <c r="D3393" s="33">
        <v>26.5</v>
      </c>
    </row>
    <row r="3394">
      <c r="A3394" s="34">
        <v>46048.96875</v>
      </c>
      <c r="B3394" s="33">
        <v>12.38</v>
      </c>
      <c r="C3394" s="33">
        <v>8.46</v>
      </c>
      <c r="D3394" s="33">
        <v>26.5</v>
      </c>
    </row>
    <row r="3395">
      <c r="A3395" s="34">
        <v>46048.979166666664</v>
      </c>
      <c r="B3395" s="33">
        <v>12.15</v>
      </c>
      <c r="C3395" s="33">
        <v>8.46</v>
      </c>
      <c r="D3395" s="33">
        <v>26.4</v>
      </c>
    </row>
    <row r="3396">
      <c r="A3396" s="34">
        <v>46048.989583333336</v>
      </c>
      <c r="B3396" s="33">
        <v>11.83</v>
      </c>
      <c r="C3396" s="33">
        <v>8.45</v>
      </c>
      <c r="D3396" s="33">
        <v>26.4</v>
      </c>
    </row>
    <row r="3397">
      <c r="A3397" s="34">
        <v>46049.0</v>
      </c>
      <c r="B3397" s="33">
        <v>11.51</v>
      </c>
      <c r="C3397" s="33">
        <v>8.45</v>
      </c>
      <c r="D3397" s="33">
        <v>26.4</v>
      </c>
    </row>
    <row r="3398">
      <c r="A3398" s="34">
        <v>46049.010416666664</v>
      </c>
      <c r="B3398" s="33">
        <v>11.27</v>
      </c>
      <c r="C3398" s="33">
        <v>8.45</v>
      </c>
      <c r="D3398" s="33">
        <v>26.4</v>
      </c>
    </row>
    <row r="3399">
      <c r="A3399" s="34">
        <v>46049.020833333336</v>
      </c>
      <c r="B3399" s="33">
        <v>11.12</v>
      </c>
      <c r="C3399" s="33">
        <v>8.45</v>
      </c>
      <c r="D3399" s="33">
        <v>26.3</v>
      </c>
    </row>
    <row r="3400">
      <c r="A3400" s="34">
        <v>46049.03125</v>
      </c>
      <c r="B3400" s="33">
        <v>8.27</v>
      </c>
      <c r="C3400" s="33">
        <v>8.43</v>
      </c>
      <c r="D3400" s="33">
        <v>26.3</v>
      </c>
    </row>
    <row r="3401">
      <c r="A3401" s="34">
        <v>46049.041666666664</v>
      </c>
      <c r="B3401" s="33">
        <v>10.48</v>
      </c>
      <c r="C3401" s="33">
        <v>8.43</v>
      </c>
      <c r="D3401" s="33">
        <v>26.3</v>
      </c>
    </row>
    <row r="3402">
      <c r="A3402" s="34">
        <v>46049.052083333336</v>
      </c>
      <c r="B3402" s="33">
        <v>10.43</v>
      </c>
      <c r="C3402" s="33">
        <v>8.43</v>
      </c>
      <c r="D3402" s="33">
        <v>26.3</v>
      </c>
    </row>
    <row r="3403">
      <c r="A3403" s="34">
        <v>46049.0625</v>
      </c>
      <c r="B3403" s="33">
        <v>10.02</v>
      </c>
      <c r="C3403" s="33">
        <v>8.41</v>
      </c>
      <c r="D3403" s="33">
        <v>26.3</v>
      </c>
    </row>
    <row r="3404">
      <c r="A3404" s="34">
        <v>46049.072916666664</v>
      </c>
      <c r="B3404" s="33">
        <v>9.81</v>
      </c>
      <c r="C3404" s="33">
        <v>8.41</v>
      </c>
      <c r="D3404" s="33">
        <v>26.3</v>
      </c>
    </row>
    <row r="3405">
      <c r="A3405" s="34">
        <v>46049.083333333336</v>
      </c>
      <c r="B3405" s="33">
        <v>9.4</v>
      </c>
      <c r="C3405" s="33">
        <v>8.41</v>
      </c>
      <c r="D3405" s="33">
        <v>26.3</v>
      </c>
    </row>
    <row r="3406">
      <c r="A3406" s="34">
        <v>46049.09375</v>
      </c>
      <c r="B3406" s="33">
        <v>9.45</v>
      </c>
      <c r="C3406" s="33">
        <v>8.41</v>
      </c>
      <c r="D3406" s="33">
        <v>26.2</v>
      </c>
    </row>
    <row r="3407">
      <c r="A3407" s="34">
        <v>46049.104166666664</v>
      </c>
      <c r="B3407" s="33">
        <v>9.26</v>
      </c>
      <c r="C3407" s="33">
        <v>8.39</v>
      </c>
      <c r="D3407" s="33">
        <v>26.2</v>
      </c>
    </row>
    <row r="3408">
      <c r="A3408" s="34">
        <v>46049.114583333336</v>
      </c>
      <c r="B3408" s="33">
        <v>9.1</v>
      </c>
      <c r="C3408" s="33">
        <v>8.39</v>
      </c>
      <c r="D3408" s="33">
        <v>26.2</v>
      </c>
    </row>
    <row r="3409">
      <c r="A3409" s="34">
        <v>46049.125</v>
      </c>
      <c r="B3409" s="33">
        <v>8.8</v>
      </c>
      <c r="C3409" s="33">
        <v>8.39</v>
      </c>
      <c r="D3409" s="33">
        <v>26.1</v>
      </c>
    </row>
    <row r="3410">
      <c r="A3410" s="34">
        <v>46049.135416666664</v>
      </c>
      <c r="B3410" s="33">
        <v>8.64</v>
      </c>
      <c r="C3410" s="33">
        <v>8.37</v>
      </c>
      <c r="D3410" s="33">
        <v>26.1</v>
      </c>
    </row>
    <row r="3411">
      <c r="A3411" s="34">
        <v>46049.145833333336</v>
      </c>
      <c r="B3411" s="33">
        <v>8.55</v>
      </c>
      <c r="C3411" s="33">
        <v>8.37</v>
      </c>
      <c r="D3411" s="33">
        <v>26.1</v>
      </c>
    </row>
    <row r="3412">
      <c r="A3412" s="34">
        <v>46049.15625</v>
      </c>
      <c r="B3412" s="33">
        <v>8.38</v>
      </c>
      <c r="C3412" s="33">
        <v>8.37</v>
      </c>
      <c r="D3412" s="33">
        <v>26.0</v>
      </c>
    </row>
    <row r="3413">
      <c r="A3413" s="34">
        <v>46049.166666666664</v>
      </c>
      <c r="B3413" s="33">
        <v>8.24</v>
      </c>
      <c r="C3413" s="33">
        <v>8.38</v>
      </c>
      <c r="D3413" s="33">
        <v>26.0</v>
      </c>
    </row>
    <row r="3414">
      <c r="A3414" s="34">
        <v>46049.177083333336</v>
      </c>
      <c r="B3414" s="33">
        <v>8.3</v>
      </c>
      <c r="C3414" s="33">
        <v>8.38</v>
      </c>
      <c r="D3414" s="33">
        <v>26.0</v>
      </c>
    </row>
    <row r="3415">
      <c r="A3415" s="34">
        <v>46049.1875</v>
      </c>
      <c r="B3415" s="33">
        <v>7.97</v>
      </c>
      <c r="C3415" s="33">
        <v>8.36</v>
      </c>
      <c r="D3415" s="33">
        <v>26.0</v>
      </c>
    </row>
    <row r="3416">
      <c r="A3416" s="34">
        <v>46049.197916666664</v>
      </c>
      <c r="B3416" s="33">
        <v>7.78</v>
      </c>
      <c r="C3416" s="33">
        <v>8.36</v>
      </c>
      <c r="D3416" s="33">
        <v>26.0</v>
      </c>
    </row>
    <row r="3417">
      <c r="A3417" s="34">
        <v>46049.208333333336</v>
      </c>
      <c r="B3417" s="33">
        <v>8.01</v>
      </c>
      <c r="C3417" s="33">
        <v>8.36</v>
      </c>
      <c r="D3417" s="33">
        <v>25.9</v>
      </c>
    </row>
    <row r="3418">
      <c r="A3418" s="34">
        <v>46049.21875</v>
      </c>
      <c r="B3418" s="33">
        <v>7.58</v>
      </c>
      <c r="C3418" s="33">
        <v>8.35</v>
      </c>
      <c r="D3418" s="33">
        <v>25.9</v>
      </c>
    </row>
    <row r="3419">
      <c r="A3419" s="34">
        <v>46049.229166666664</v>
      </c>
      <c r="B3419" s="33">
        <v>7.81</v>
      </c>
      <c r="C3419" s="33">
        <v>8.37</v>
      </c>
      <c r="D3419" s="33">
        <v>25.9</v>
      </c>
    </row>
    <row r="3420">
      <c r="A3420" s="34">
        <v>46049.239583333336</v>
      </c>
      <c r="B3420" s="33">
        <v>7.64</v>
      </c>
      <c r="C3420" s="33">
        <v>8.37</v>
      </c>
      <c r="D3420" s="33">
        <v>25.8</v>
      </c>
    </row>
    <row r="3421">
      <c r="A3421" s="34">
        <v>46049.25</v>
      </c>
      <c r="B3421" s="33">
        <v>7.56</v>
      </c>
      <c r="C3421" s="33">
        <v>8.37</v>
      </c>
      <c r="D3421" s="33">
        <v>25.8</v>
      </c>
    </row>
    <row r="3422">
      <c r="A3422" s="34">
        <v>46049.260416666664</v>
      </c>
      <c r="B3422" s="33">
        <v>7.67</v>
      </c>
      <c r="C3422" s="33">
        <v>8.37</v>
      </c>
      <c r="D3422" s="33">
        <v>25.8</v>
      </c>
    </row>
    <row r="3423">
      <c r="A3423" s="34">
        <v>46049.270833333336</v>
      </c>
      <c r="B3423" s="33">
        <v>7.76</v>
      </c>
      <c r="C3423" s="33">
        <v>8.37</v>
      </c>
      <c r="D3423" s="33">
        <v>25.8</v>
      </c>
    </row>
    <row r="3424">
      <c r="A3424" s="34">
        <v>46049.28125</v>
      </c>
      <c r="B3424" s="33">
        <v>7.45</v>
      </c>
      <c r="C3424" s="33">
        <v>8.35</v>
      </c>
      <c r="D3424" s="33">
        <v>25.7</v>
      </c>
    </row>
    <row r="3425">
      <c r="A3425" s="34">
        <v>46049.291666666664</v>
      </c>
      <c r="B3425" s="33">
        <v>7.37</v>
      </c>
      <c r="C3425" s="33">
        <v>8.35</v>
      </c>
      <c r="D3425" s="33">
        <v>25.7</v>
      </c>
    </row>
    <row r="3426">
      <c r="A3426" s="34">
        <v>46049.302083333336</v>
      </c>
      <c r="B3426" s="33">
        <v>7.29</v>
      </c>
      <c r="C3426" s="33">
        <v>8.35</v>
      </c>
      <c r="D3426" s="33">
        <v>25.7</v>
      </c>
    </row>
    <row r="3427">
      <c r="A3427" s="34">
        <v>46049.3125</v>
      </c>
      <c r="B3427" s="33">
        <v>7.32</v>
      </c>
      <c r="C3427" s="33">
        <v>8.35</v>
      </c>
      <c r="D3427" s="33">
        <v>25.7</v>
      </c>
    </row>
    <row r="3428">
      <c r="A3428" s="34">
        <v>46049.322916666664</v>
      </c>
      <c r="B3428" s="33">
        <v>7.2</v>
      </c>
      <c r="C3428" s="33">
        <v>8.35</v>
      </c>
      <c r="D3428" s="33">
        <v>25.7</v>
      </c>
    </row>
    <row r="3429">
      <c r="A3429" s="34">
        <v>46049.333333333336</v>
      </c>
      <c r="B3429" s="33">
        <v>7.56</v>
      </c>
      <c r="C3429" s="33">
        <v>8.35</v>
      </c>
      <c r="D3429" s="33">
        <v>25.7</v>
      </c>
    </row>
    <row r="3430">
      <c r="A3430" s="34">
        <v>46049.34375</v>
      </c>
      <c r="B3430" s="33">
        <v>7.73</v>
      </c>
      <c r="C3430" s="33">
        <v>8.37</v>
      </c>
      <c r="D3430" s="33">
        <v>25.7</v>
      </c>
    </row>
    <row r="3431">
      <c r="A3431" s="34">
        <v>46049.354166666664</v>
      </c>
      <c r="B3431" s="33">
        <v>8.0</v>
      </c>
      <c r="C3431" s="33">
        <v>8.37</v>
      </c>
      <c r="D3431" s="33">
        <v>25.7</v>
      </c>
    </row>
    <row r="3432">
      <c r="A3432" s="34">
        <v>46049.364583333336</v>
      </c>
      <c r="B3432" s="33">
        <v>8.66</v>
      </c>
      <c r="C3432" s="33">
        <v>8.39</v>
      </c>
      <c r="D3432" s="33">
        <v>25.8</v>
      </c>
    </row>
    <row r="3433">
      <c r="A3433" s="34">
        <v>46049.375</v>
      </c>
      <c r="B3433" s="33">
        <v>8.61</v>
      </c>
      <c r="C3433" s="33">
        <v>8.39</v>
      </c>
      <c r="D3433" s="33">
        <v>25.8</v>
      </c>
    </row>
    <row r="3434">
      <c r="A3434" s="34">
        <v>46049.385416666664</v>
      </c>
      <c r="B3434" s="33">
        <v>9.41</v>
      </c>
      <c r="C3434" s="33">
        <v>8.4</v>
      </c>
      <c r="D3434" s="33">
        <v>25.9</v>
      </c>
    </row>
    <row r="3435">
      <c r="A3435" s="34">
        <v>46049.395833333336</v>
      </c>
      <c r="B3435" s="33">
        <v>8.85</v>
      </c>
      <c r="C3435" s="33">
        <v>8.39</v>
      </c>
      <c r="D3435" s="33">
        <v>25.9</v>
      </c>
    </row>
    <row r="3436">
      <c r="A3436" s="34">
        <v>46049.40625</v>
      </c>
      <c r="B3436" s="33">
        <v>9.72</v>
      </c>
      <c r="C3436" s="33">
        <v>8.39</v>
      </c>
      <c r="D3436" s="33">
        <v>26.0</v>
      </c>
    </row>
    <row r="3437">
      <c r="A3437" s="34">
        <v>46049.416666666664</v>
      </c>
      <c r="B3437" s="33">
        <v>10.41</v>
      </c>
      <c r="C3437" s="33">
        <v>8.43</v>
      </c>
      <c r="D3437" s="33">
        <v>26.1</v>
      </c>
    </row>
    <row r="3438">
      <c r="A3438" s="34">
        <v>46049.427083333336</v>
      </c>
      <c r="B3438" s="33">
        <v>10.04</v>
      </c>
      <c r="C3438" s="33">
        <v>8.41</v>
      </c>
      <c r="D3438" s="33">
        <v>26.2</v>
      </c>
    </row>
    <row r="3439">
      <c r="A3439" s="34">
        <v>46049.4375</v>
      </c>
      <c r="B3439" s="33">
        <v>10.1</v>
      </c>
      <c r="C3439" s="33">
        <v>8.41</v>
      </c>
      <c r="D3439" s="33">
        <v>26.3</v>
      </c>
    </row>
    <row r="3440">
      <c r="A3440" s="34">
        <v>46049.447916666664</v>
      </c>
      <c r="B3440" s="33">
        <v>11.49</v>
      </c>
      <c r="C3440" s="33">
        <v>8.44</v>
      </c>
      <c r="D3440" s="33">
        <v>26.4</v>
      </c>
    </row>
    <row r="3441">
      <c r="A3441" s="34">
        <v>46049.458333333336</v>
      </c>
      <c r="B3441" s="33">
        <v>12.72</v>
      </c>
      <c r="C3441" s="33">
        <v>8.46</v>
      </c>
      <c r="D3441" s="33">
        <v>26.6</v>
      </c>
    </row>
    <row r="3442">
      <c r="A3442" s="34">
        <v>46049.46875</v>
      </c>
      <c r="B3442" s="33">
        <v>13.85</v>
      </c>
      <c r="C3442" s="33">
        <v>8.49</v>
      </c>
      <c r="D3442" s="33">
        <v>26.8</v>
      </c>
    </row>
    <row r="3443">
      <c r="A3443" s="34">
        <v>46049.479166666664</v>
      </c>
      <c r="B3443" s="33">
        <v>15.15</v>
      </c>
      <c r="C3443" s="33">
        <v>8.51</v>
      </c>
      <c r="D3443" s="33">
        <v>27.1</v>
      </c>
    </row>
    <row r="3444">
      <c r="A3444" s="34">
        <v>46049.489583333336</v>
      </c>
      <c r="B3444" s="33">
        <v>15.63</v>
      </c>
      <c r="C3444" s="33">
        <v>8.51</v>
      </c>
      <c r="D3444" s="33">
        <v>27.4</v>
      </c>
    </row>
    <row r="3445">
      <c r="A3445" s="34">
        <v>46049.5</v>
      </c>
      <c r="B3445" s="33">
        <v>14.59</v>
      </c>
      <c r="C3445" s="33">
        <v>8.51</v>
      </c>
      <c r="D3445" s="33">
        <v>27.5</v>
      </c>
    </row>
    <row r="3446">
      <c r="A3446" s="34">
        <v>46049.510416666664</v>
      </c>
      <c r="B3446" s="33">
        <v>11.08</v>
      </c>
      <c r="C3446" s="33">
        <v>8.51</v>
      </c>
      <c r="D3446" s="33">
        <v>27.5</v>
      </c>
    </row>
    <row r="3447">
      <c r="A3447" s="34">
        <v>46049.520833333336</v>
      </c>
      <c r="B3447" s="33">
        <v>16.19</v>
      </c>
      <c r="C3447" s="33">
        <v>8.55</v>
      </c>
      <c r="D3447" s="33">
        <v>27.9</v>
      </c>
    </row>
    <row r="3448">
      <c r="A3448" s="34">
        <v>46049.53125</v>
      </c>
      <c r="B3448" s="33">
        <v>16.33</v>
      </c>
      <c r="C3448" s="33">
        <v>8.56</v>
      </c>
      <c r="D3448" s="33">
        <v>28.0</v>
      </c>
    </row>
    <row r="3449">
      <c r="A3449" s="34">
        <v>46049.541666666664</v>
      </c>
      <c r="B3449" s="33">
        <v>15.19</v>
      </c>
      <c r="C3449" s="33">
        <v>8.51</v>
      </c>
      <c r="D3449" s="33">
        <v>27.9</v>
      </c>
    </row>
    <row r="3450">
      <c r="A3450" s="34">
        <v>46049.552083333336</v>
      </c>
      <c r="B3450" s="33">
        <v>13.98</v>
      </c>
      <c r="C3450" s="33">
        <v>8.54</v>
      </c>
      <c r="D3450" s="33">
        <v>27.9</v>
      </c>
    </row>
    <row r="3451">
      <c r="A3451" s="34">
        <v>46049.5625</v>
      </c>
      <c r="B3451" s="33">
        <v>15.22</v>
      </c>
      <c r="C3451" s="33">
        <v>8.57</v>
      </c>
      <c r="D3451" s="33">
        <v>28.7</v>
      </c>
    </row>
    <row r="3452">
      <c r="A3452" s="34">
        <v>46049.572916666664</v>
      </c>
      <c r="B3452" s="33">
        <v>17.41</v>
      </c>
      <c r="C3452" s="33">
        <v>8.57</v>
      </c>
      <c r="D3452" s="33">
        <v>28.1</v>
      </c>
    </row>
    <row r="3453">
      <c r="A3453" s="34">
        <v>46049.583333333336</v>
      </c>
      <c r="B3453" s="33">
        <v>17.31</v>
      </c>
      <c r="C3453" s="33">
        <v>8.57</v>
      </c>
      <c r="D3453" s="33">
        <v>28.7</v>
      </c>
    </row>
    <row r="3454">
      <c r="A3454" s="34">
        <v>46049.59375</v>
      </c>
      <c r="B3454" s="33">
        <v>19.52</v>
      </c>
      <c r="C3454" s="33">
        <v>8.6</v>
      </c>
      <c r="D3454" s="33">
        <v>28.8</v>
      </c>
    </row>
    <row r="3455">
      <c r="A3455" s="34">
        <v>46049.604166666664</v>
      </c>
      <c r="B3455" s="33">
        <v>19.67</v>
      </c>
      <c r="C3455" s="33">
        <v>8.58</v>
      </c>
      <c r="D3455" s="33">
        <v>28.5</v>
      </c>
    </row>
    <row r="3456">
      <c r="A3456" s="34">
        <v>46049.614583333336</v>
      </c>
      <c r="B3456" s="33">
        <v>19.13</v>
      </c>
      <c r="C3456" s="33">
        <v>8.56</v>
      </c>
      <c r="D3456" s="33">
        <v>28.3</v>
      </c>
    </row>
    <row r="3457">
      <c r="A3457" s="34">
        <v>46049.625</v>
      </c>
      <c r="B3457" s="33">
        <v>20.07</v>
      </c>
      <c r="C3457" s="33">
        <v>8.61</v>
      </c>
      <c r="D3457" s="33">
        <v>28.4</v>
      </c>
    </row>
    <row r="3458">
      <c r="A3458" s="34">
        <v>46049.635416666664</v>
      </c>
      <c r="B3458" s="33">
        <v>19.81</v>
      </c>
      <c r="C3458" s="33">
        <v>8.61</v>
      </c>
      <c r="D3458" s="33">
        <v>28.4</v>
      </c>
    </row>
    <row r="3459">
      <c r="A3459" s="34">
        <v>46049.645833333336</v>
      </c>
      <c r="B3459" s="33">
        <v>20.32</v>
      </c>
      <c r="C3459" s="33">
        <v>8.63</v>
      </c>
      <c r="D3459" s="33">
        <v>29.1</v>
      </c>
    </row>
    <row r="3460">
      <c r="A3460" s="34">
        <v>46049.65625</v>
      </c>
      <c r="B3460" s="33">
        <v>21.55</v>
      </c>
      <c r="C3460" s="33">
        <v>8.62</v>
      </c>
      <c r="D3460" s="33">
        <v>28.8</v>
      </c>
    </row>
    <row r="3461">
      <c r="A3461" s="34">
        <v>46049.666666666664</v>
      </c>
      <c r="B3461" s="33">
        <v>20.5</v>
      </c>
      <c r="C3461" s="33">
        <v>8.62</v>
      </c>
      <c r="D3461" s="33">
        <v>28.5</v>
      </c>
    </row>
    <row r="3462">
      <c r="A3462" s="34">
        <v>46049.677083333336</v>
      </c>
      <c r="B3462" s="33">
        <v>21.1</v>
      </c>
      <c r="C3462" s="33">
        <v>8.63</v>
      </c>
      <c r="D3462" s="33">
        <v>28.4</v>
      </c>
    </row>
    <row r="3463">
      <c r="A3463" s="34">
        <v>46049.6875</v>
      </c>
      <c r="B3463" s="33">
        <v>21.01</v>
      </c>
      <c r="C3463" s="33">
        <v>8.63</v>
      </c>
      <c r="D3463" s="33">
        <v>28.3</v>
      </c>
    </row>
    <row r="3464">
      <c r="A3464" s="34">
        <v>46049.697916666664</v>
      </c>
      <c r="B3464" s="33">
        <v>21.31</v>
      </c>
      <c r="C3464" s="33">
        <v>8.6</v>
      </c>
      <c r="D3464" s="33">
        <v>28.3</v>
      </c>
    </row>
    <row r="3465">
      <c r="A3465" s="34">
        <v>46049.708333333336</v>
      </c>
      <c r="B3465" s="33">
        <v>21.69</v>
      </c>
      <c r="C3465" s="33">
        <v>8.63</v>
      </c>
      <c r="D3465" s="33">
        <v>28.2</v>
      </c>
    </row>
    <row r="3466">
      <c r="A3466" s="34">
        <v>46049.71875</v>
      </c>
      <c r="B3466" s="33">
        <v>21.24</v>
      </c>
      <c r="C3466" s="33">
        <v>8.61</v>
      </c>
      <c r="D3466" s="33">
        <v>28.1</v>
      </c>
    </row>
    <row r="3467">
      <c r="A3467" s="34">
        <v>46049.729166666664</v>
      </c>
      <c r="B3467" s="33">
        <v>20.71</v>
      </c>
      <c r="C3467" s="33">
        <v>8.61</v>
      </c>
      <c r="D3467" s="33">
        <v>28.0</v>
      </c>
    </row>
    <row r="3468">
      <c r="A3468" s="34">
        <v>46049.739583333336</v>
      </c>
      <c r="B3468" s="33">
        <v>19.8</v>
      </c>
      <c r="C3468" s="33">
        <v>8.59</v>
      </c>
      <c r="D3468" s="33">
        <v>28.0</v>
      </c>
    </row>
    <row r="3469">
      <c r="A3469" s="34">
        <v>46049.75</v>
      </c>
      <c r="B3469" s="33">
        <v>19.4</v>
      </c>
      <c r="C3469" s="33">
        <v>8.59</v>
      </c>
      <c r="D3469" s="33">
        <v>27.9</v>
      </c>
    </row>
    <row r="3470">
      <c r="A3470" s="34">
        <v>46049.760416666664</v>
      </c>
      <c r="B3470" s="33">
        <v>19.49</v>
      </c>
      <c r="C3470" s="33">
        <v>8.59</v>
      </c>
      <c r="D3470" s="33">
        <v>27.8</v>
      </c>
    </row>
    <row r="3471">
      <c r="A3471" s="34">
        <v>46049.770833333336</v>
      </c>
      <c r="B3471" s="33">
        <v>19.19</v>
      </c>
      <c r="C3471" s="33">
        <v>8.59</v>
      </c>
      <c r="D3471" s="33">
        <v>27.8</v>
      </c>
    </row>
    <row r="3472">
      <c r="A3472" s="34">
        <v>46049.78125</v>
      </c>
      <c r="B3472" s="33">
        <v>18.6</v>
      </c>
      <c r="C3472" s="33">
        <v>8.58</v>
      </c>
      <c r="D3472" s="33">
        <v>27.7</v>
      </c>
    </row>
    <row r="3473">
      <c r="A3473" s="34">
        <v>46049.791666666664</v>
      </c>
      <c r="B3473" s="33">
        <v>18.15</v>
      </c>
      <c r="C3473" s="33">
        <v>8.56</v>
      </c>
      <c r="D3473" s="33">
        <v>27.6</v>
      </c>
    </row>
    <row r="3474">
      <c r="A3474" s="34">
        <v>46049.802083333336</v>
      </c>
      <c r="B3474" s="33">
        <v>17.98</v>
      </c>
      <c r="C3474" s="33">
        <v>8.56</v>
      </c>
      <c r="D3474" s="33">
        <v>27.5</v>
      </c>
    </row>
    <row r="3475">
      <c r="A3475" s="34">
        <v>46049.8125</v>
      </c>
      <c r="B3475" s="33">
        <v>17.41</v>
      </c>
      <c r="C3475" s="33">
        <v>8.56</v>
      </c>
      <c r="D3475" s="33">
        <v>27.4</v>
      </c>
    </row>
    <row r="3476">
      <c r="A3476" s="34">
        <v>46049.822916666664</v>
      </c>
      <c r="B3476" s="33">
        <v>17.19</v>
      </c>
      <c r="C3476" s="33">
        <v>8.54</v>
      </c>
      <c r="D3476" s="33">
        <v>27.3</v>
      </c>
    </row>
    <row r="3477">
      <c r="A3477" s="34">
        <v>46049.833333333336</v>
      </c>
      <c r="B3477" s="33">
        <v>17.05</v>
      </c>
      <c r="C3477" s="33">
        <v>8.55</v>
      </c>
      <c r="D3477" s="33">
        <v>27.3</v>
      </c>
    </row>
    <row r="3478">
      <c r="A3478" s="34">
        <v>46049.84375</v>
      </c>
      <c r="B3478" s="33">
        <v>16.65</v>
      </c>
      <c r="C3478" s="33">
        <v>8.53</v>
      </c>
      <c r="D3478" s="33">
        <v>27.2</v>
      </c>
    </row>
    <row r="3479">
      <c r="A3479" s="34">
        <v>46049.854166666664</v>
      </c>
      <c r="B3479" s="33">
        <v>16.24</v>
      </c>
      <c r="C3479" s="33">
        <v>8.53</v>
      </c>
      <c r="D3479" s="33">
        <v>27.2</v>
      </c>
    </row>
    <row r="3480">
      <c r="A3480" s="34">
        <v>46049.864583333336</v>
      </c>
      <c r="B3480" s="33">
        <v>15.46</v>
      </c>
      <c r="C3480" s="33">
        <v>8.52</v>
      </c>
      <c r="D3480" s="33">
        <v>27.1</v>
      </c>
    </row>
    <row r="3481">
      <c r="A3481" s="34">
        <v>46049.875</v>
      </c>
      <c r="B3481" s="33">
        <v>13.56</v>
      </c>
      <c r="C3481" s="33">
        <v>8.47</v>
      </c>
      <c r="D3481" s="33">
        <v>27.1</v>
      </c>
    </row>
    <row r="3482">
      <c r="A3482" s="34">
        <v>46049.885416666664</v>
      </c>
      <c r="B3482" s="33">
        <v>12.74</v>
      </c>
      <c r="C3482" s="33">
        <v>8.47</v>
      </c>
      <c r="D3482" s="33">
        <v>27.1</v>
      </c>
    </row>
    <row r="3483">
      <c r="A3483" s="34">
        <v>46049.895833333336</v>
      </c>
      <c r="B3483" s="33">
        <v>11.96</v>
      </c>
      <c r="C3483" s="33">
        <v>8.45</v>
      </c>
      <c r="D3483" s="33">
        <v>27.1</v>
      </c>
    </row>
    <row r="3484">
      <c r="A3484" s="34">
        <v>46049.90625</v>
      </c>
      <c r="B3484" s="33">
        <v>11.45</v>
      </c>
      <c r="C3484" s="33">
        <v>8.45</v>
      </c>
      <c r="D3484" s="33">
        <v>27.1</v>
      </c>
    </row>
    <row r="3485">
      <c r="A3485" s="34">
        <v>46049.916666666664</v>
      </c>
      <c r="B3485" s="33">
        <v>11.24</v>
      </c>
      <c r="C3485" s="33">
        <v>8.45</v>
      </c>
      <c r="D3485" s="33">
        <v>27.0</v>
      </c>
    </row>
    <row r="3486">
      <c r="A3486" s="34">
        <v>46049.927083333336</v>
      </c>
      <c r="B3486" s="33">
        <v>11.01</v>
      </c>
      <c r="C3486" s="33">
        <v>8.45</v>
      </c>
      <c r="D3486" s="33">
        <v>27.0</v>
      </c>
    </row>
    <row r="3487">
      <c r="A3487" s="34">
        <v>46049.9375</v>
      </c>
      <c r="B3487" s="33">
        <v>10.85</v>
      </c>
      <c r="C3487" s="33">
        <v>8.44</v>
      </c>
      <c r="D3487" s="33">
        <v>27.0</v>
      </c>
    </row>
    <row r="3488">
      <c r="A3488" s="34">
        <v>46049.947916666664</v>
      </c>
      <c r="B3488" s="33">
        <v>11.13</v>
      </c>
      <c r="C3488" s="33">
        <v>8.44</v>
      </c>
      <c r="D3488" s="33">
        <v>27.0</v>
      </c>
    </row>
    <row r="3489">
      <c r="A3489" s="34">
        <v>46049.958333333336</v>
      </c>
      <c r="B3489" s="33">
        <v>10.76</v>
      </c>
      <c r="C3489" s="33">
        <v>8.44</v>
      </c>
      <c r="D3489" s="33">
        <v>27.0</v>
      </c>
    </row>
    <row r="3490">
      <c r="A3490" s="34">
        <v>46049.96875</v>
      </c>
      <c r="B3490" s="33">
        <v>10.31</v>
      </c>
      <c r="C3490" s="33">
        <v>8.44</v>
      </c>
      <c r="D3490" s="33">
        <v>26.9</v>
      </c>
    </row>
    <row r="3491">
      <c r="A3491" s="34">
        <v>46049.979166666664</v>
      </c>
      <c r="B3491" s="33">
        <v>10.14</v>
      </c>
      <c r="C3491" s="33">
        <v>8.42</v>
      </c>
      <c r="D3491" s="33">
        <v>26.9</v>
      </c>
    </row>
    <row r="3492">
      <c r="A3492" s="34">
        <v>46049.989583333336</v>
      </c>
      <c r="B3492" s="33">
        <v>9.86</v>
      </c>
      <c r="C3492" s="33">
        <v>8.42</v>
      </c>
      <c r="D3492" s="33">
        <v>26.8</v>
      </c>
    </row>
    <row r="3493">
      <c r="A3493" s="34">
        <v>46050.0</v>
      </c>
      <c r="B3493" s="33">
        <v>9.63</v>
      </c>
      <c r="C3493" s="33">
        <v>8.42</v>
      </c>
      <c r="D3493" s="33">
        <v>26.8</v>
      </c>
    </row>
    <row r="3494">
      <c r="A3494" s="34">
        <v>46050.020833333336</v>
      </c>
      <c r="B3494" s="33">
        <v>9.32</v>
      </c>
      <c r="C3494" s="33">
        <v>8.41</v>
      </c>
      <c r="D3494" s="33">
        <v>26.8</v>
      </c>
    </row>
    <row r="3495">
      <c r="A3495" s="34">
        <v>46050.03125</v>
      </c>
      <c r="B3495" s="33">
        <v>9.04</v>
      </c>
      <c r="C3495" s="33">
        <v>8.41</v>
      </c>
      <c r="D3495" s="33">
        <v>26.7</v>
      </c>
    </row>
    <row r="3496">
      <c r="A3496" s="34">
        <v>46050.041666666664</v>
      </c>
      <c r="B3496" s="33">
        <v>8.77</v>
      </c>
      <c r="C3496" s="33">
        <v>8.4</v>
      </c>
      <c r="D3496" s="33">
        <v>26.7</v>
      </c>
    </row>
    <row r="3497">
      <c r="A3497" s="34">
        <v>46050.052083333336</v>
      </c>
      <c r="B3497" s="33">
        <v>8.26</v>
      </c>
      <c r="C3497" s="33">
        <v>8.39</v>
      </c>
      <c r="D3497" s="33">
        <v>26.7</v>
      </c>
    </row>
    <row r="3498">
      <c r="A3498" s="34">
        <v>46050.0625</v>
      </c>
      <c r="B3498" s="33">
        <v>7.68</v>
      </c>
      <c r="C3498" s="33">
        <v>8.37</v>
      </c>
      <c r="D3498" s="33">
        <v>26.6</v>
      </c>
    </row>
    <row r="3499">
      <c r="A3499" s="34">
        <v>46050.072916666664</v>
      </c>
      <c r="B3499" s="33">
        <v>6.95</v>
      </c>
      <c r="C3499" s="33">
        <v>8.35</v>
      </c>
      <c r="D3499" s="33">
        <v>26.6</v>
      </c>
    </row>
    <row r="3500">
      <c r="A3500" s="34">
        <v>46050.083333333336</v>
      </c>
      <c r="B3500" s="33">
        <v>6.77</v>
      </c>
      <c r="C3500" s="33">
        <v>8.35</v>
      </c>
      <c r="D3500" s="33">
        <v>26.6</v>
      </c>
    </row>
    <row r="3501">
      <c r="A3501" s="34">
        <v>46050.09375</v>
      </c>
      <c r="B3501" s="33">
        <v>6.53</v>
      </c>
      <c r="C3501" s="33">
        <v>8.35</v>
      </c>
      <c r="D3501" s="33">
        <v>26.6</v>
      </c>
    </row>
    <row r="3502">
      <c r="A3502" s="34">
        <v>46050.104166666664</v>
      </c>
      <c r="B3502" s="33">
        <v>6.21</v>
      </c>
      <c r="C3502" s="33">
        <v>8.33</v>
      </c>
      <c r="D3502" s="33">
        <v>26.5</v>
      </c>
    </row>
    <row r="3503">
      <c r="A3503" s="34">
        <v>46050.114583333336</v>
      </c>
      <c r="B3503" s="33">
        <v>6.09</v>
      </c>
      <c r="C3503" s="33">
        <v>8.33</v>
      </c>
      <c r="D3503" s="33">
        <v>26.5</v>
      </c>
    </row>
    <row r="3504">
      <c r="A3504" s="34">
        <v>46050.125</v>
      </c>
      <c r="B3504" s="33">
        <v>5.71</v>
      </c>
      <c r="C3504" s="33">
        <v>8.33</v>
      </c>
      <c r="D3504" s="33">
        <v>26.5</v>
      </c>
    </row>
    <row r="3505">
      <c r="A3505" s="34">
        <v>46050.135416666664</v>
      </c>
      <c r="B3505" s="33">
        <v>5.23</v>
      </c>
      <c r="C3505" s="33">
        <v>8.31</v>
      </c>
      <c r="D3505" s="33">
        <v>26.5</v>
      </c>
    </row>
    <row r="3506">
      <c r="A3506" s="34">
        <v>46050.145833333336</v>
      </c>
      <c r="B3506" s="33">
        <v>4.84</v>
      </c>
      <c r="C3506" s="33">
        <v>8.31</v>
      </c>
      <c r="D3506" s="33">
        <v>26.4</v>
      </c>
    </row>
    <row r="3507">
      <c r="A3507" s="34">
        <v>46050.15625</v>
      </c>
      <c r="B3507" s="33">
        <v>4.66</v>
      </c>
      <c r="C3507" s="33">
        <v>8.3</v>
      </c>
      <c r="D3507" s="33">
        <v>26.4</v>
      </c>
    </row>
    <row r="3508">
      <c r="A3508" s="34">
        <v>46050.166666666664</v>
      </c>
      <c r="B3508" s="33">
        <v>4.48</v>
      </c>
      <c r="C3508" s="33">
        <v>8.3</v>
      </c>
      <c r="D3508" s="33">
        <v>26.4</v>
      </c>
    </row>
    <row r="3509">
      <c r="A3509" s="34">
        <v>46050.177083333336</v>
      </c>
      <c r="B3509" s="33">
        <v>4.33</v>
      </c>
      <c r="C3509" s="33">
        <v>8.29</v>
      </c>
      <c r="D3509" s="33">
        <v>26.4</v>
      </c>
    </row>
    <row r="3510">
      <c r="A3510" s="34">
        <v>46050.1875</v>
      </c>
      <c r="B3510" s="33">
        <v>4.09</v>
      </c>
      <c r="C3510" s="33">
        <v>8.27</v>
      </c>
      <c r="D3510" s="33">
        <v>26.4</v>
      </c>
    </row>
    <row r="3511">
      <c r="A3511" s="34">
        <v>46050.197916666664</v>
      </c>
      <c r="B3511" s="33">
        <v>3.91</v>
      </c>
      <c r="C3511" s="33">
        <v>8.27</v>
      </c>
      <c r="D3511" s="33">
        <v>26.3</v>
      </c>
    </row>
    <row r="3512">
      <c r="A3512" s="34">
        <v>46050.208333333336</v>
      </c>
      <c r="B3512" s="33">
        <v>3.63</v>
      </c>
      <c r="C3512" s="33">
        <v>8.27</v>
      </c>
      <c r="D3512" s="33">
        <v>26.3</v>
      </c>
    </row>
    <row r="3513">
      <c r="A3513" s="34">
        <v>46050.21875</v>
      </c>
      <c r="B3513" s="33">
        <v>3.45</v>
      </c>
      <c r="C3513" s="33">
        <v>8.27</v>
      </c>
      <c r="D3513" s="33">
        <v>26.3</v>
      </c>
    </row>
    <row r="3514">
      <c r="A3514" s="34">
        <v>46050.229166666664</v>
      </c>
      <c r="B3514" s="33">
        <v>3.24</v>
      </c>
      <c r="C3514" s="33">
        <v>8.25</v>
      </c>
      <c r="D3514" s="33">
        <v>26.3</v>
      </c>
    </row>
    <row r="3515">
      <c r="A3515" s="34">
        <v>46050.239583333336</v>
      </c>
      <c r="B3515" s="33">
        <v>3.13</v>
      </c>
      <c r="C3515" s="33">
        <v>8.26</v>
      </c>
      <c r="D3515" s="33">
        <v>26.3</v>
      </c>
    </row>
    <row r="3516">
      <c r="A3516" s="34">
        <v>46050.25</v>
      </c>
      <c r="B3516" s="33">
        <v>3.03</v>
      </c>
      <c r="C3516" s="33">
        <v>8.24</v>
      </c>
      <c r="D3516" s="33">
        <v>26.3</v>
      </c>
    </row>
    <row r="3517">
      <c r="A3517" s="34">
        <v>46050.260416666664</v>
      </c>
      <c r="B3517" s="33">
        <v>2.93</v>
      </c>
      <c r="C3517" s="33">
        <v>8.24</v>
      </c>
      <c r="D3517" s="33">
        <v>26.2</v>
      </c>
    </row>
    <row r="3518">
      <c r="A3518" s="34">
        <v>46050.270833333336</v>
      </c>
      <c r="B3518" s="33">
        <v>2.81</v>
      </c>
      <c r="C3518" s="33">
        <v>8.22</v>
      </c>
      <c r="D3518" s="33">
        <v>26.2</v>
      </c>
    </row>
    <row r="3519">
      <c r="A3519" s="34">
        <v>46050.28125</v>
      </c>
      <c r="B3519" s="33">
        <v>2.87</v>
      </c>
      <c r="C3519" s="33">
        <v>8.23</v>
      </c>
      <c r="D3519" s="33">
        <v>26.2</v>
      </c>
    </row>
    <row r="3520">
      <c r="A3520" s="34">
        <v>46050.291666666664</v>
      </c>
      <c r="B3520" s="33">
        <v>2.84</v>
      </c>
      <c r="C3520" s="33">
        <v>8.22</v>
      </c>
      <c r="D3520" s="33">
        <v>26.2</v>
      </c>
    </row>
    <row r="3521">
      <c r="A3521" s="34">
        <v>46050.302083333336</v>
      </c>
      <c r="B3521" s="33">
        <v>2.92</v>
      </c>
      <c r="C3521" s="33">
        <v>8.24</v>
      </c>
      <c r="D3521" s="33">
        <v>26.2</v>
      </c>
    </row>
    <row r="3522">
      <c r="A3522" s="34">
        <v>46050.3125</v>
      </c>
      <c r="B3522" s="33">
        <v>2.63</v>
      </c>
      <c r="C3522" s="33">
        <v>8.22</v>
      </c>
      <c r="D3522" s="33">
        <v>26.1</v>
      </c>
    </row>
    <row r="3523">
      <c r="A3523" s="34">
        <v>46050.322916666664</v>
      </c>
      <c r="B3523" s="33">
        <v>2.86</v>
      </c>
      <c r="C3523" s="33">
        <v>8.24</v>
      </c>
      <c r="D3523" s="33">
        <v>26.1</v>
      </c>
    </row>
    <row r="3524">
      <c r="A3524" s="34">
        <v>46050.333333333336</v>
      </c>
      <c r="B3524" s="33">
        <v>3.01</v>
      </c>
      <c r="C3524" s="33">
        <v>8.24</v>
      </c>
      <c r="D3524" s="33">
        <v>26.1</v>
      </c>
    </row>
    <row r="3525">
      <c r="A3525" s="34">
        <v>46050.34375</v>
      </c>
      <c r="B3525" s="33">
        <v>2.68</v>
      </c>
      <c r="C3525" s="33">
        <v>8.23</v>
      </c>
      <c r="D3525" s="33">
        <v>26.1</v>
      </c>
    </row>
    <row r="3526">
      <c r="A3526" s="34">
        <v>46050.354166666664</v>
      </c>
      <c r="B3526" s="33">
        <v>2.42</v>
      </c>
      <c r="C3526" s="33">
        <v>8.22</v>
      </c>
      <c r="D3526" s="33">
        <v>26.1</v>
      </c>
    </row>
    <row r="3527">
      <c r="A3527" s="34">
        <v>46050.375</v>
      </c>
      <c r="B3527" s="33">
        <v>4.78</v>
      </c>
      <c r="C3527" s="33">
        <v>8.31</v>
      </c>
      <c r="D3527" s="33">
        <v>26.1</v>
      </c>
    </row>
    <row r="3528">
      <c r="A3528" s="34">
        <v>46050.385416666664</v>
      </c>
      <c r="B3528" s="33">
        <v>4.81</v>
      </c>
      <c r="C3528" s="33">
        <v>8.29</v>
      </c>
      <c r="D3528" s="33">
        <v>26.1</v>
      </c>
    </row>
    <row r="3529">
      <c r="A3529" s="34">
        <v>46050.395833333336</v>
      </c>
      <c r="B3529" s="33">
        <v>5.92</v>
      </c>
      <c r="C3529" s="33">
        <v>8.34</v>
      </c>
      <c r="D3529" s="33">
        <v>26.2</v>
      </c>
    </row>
    <row r="3530">
      <c r="A3530" s="34">
        <v>46050.40625</v>
      </c>
      <c r="B3530" s="33">
        <v>6.63</v>
      </c>
      <c r="C3530" s="33">
        <v>8.34</v>
      </c>
      <c r="D3530" s="33">
        <v>26.3</v>
      </c>
    </row>
    <row r="3531">
      <c r="A3531" s="34">
        <v>46050.416666666664</v>
      </c>
      <c r="B3531" s="33">
        <v>8.42</v>
      </c>
      <c r="C3531" s="33">
        <v>8.38</v>
      </c>
      <c r="D3531" s="33">
        <v>26.5</v>
      </c>
    </row>
    <row r="3532">
      <c r="A3532" s="34">
        <v>46050.427083333336</v>
      </c>
      <c r="B3532" s="33">
        <v>9.77</v>
      </c>
      <c r="C3532" s="33">
        <v>8.39</v>
      </c>
      <c r="D3532" s="33">
        <v>26.6</v>
      </c>
    </row>
    <row r="3533">
      <c r="A3533" s="34">
        <v>46050.4375</v>
      </c>
      <c r="B3533" s="33">
        <v>7.86</v>
      </c>
      <c r="C3533" s="33">
        <v>8.38</v>
      </c>
      <c r="D3533" s="33">
        <v>26.6</v>
      </c>
    </row>
    <row r="3534">
      <c r="A3534" s="34">
        <v>46050.447916666664</v>
      </c>
      <c r="B3534" s="33">
        <v>9.17</v>
      </c>
      <c r="C3534" s="33">
        <v>8.4</v>
      </c>
      <c r="D3534" s="33">
        <v>26.7</v>
      </c>
    </row>
    <row r="3535">
      <c r="A3535" s="34">
        <v>46050.458333333336</v>
      </c>
      <c r="B3535" s="33">
        <v>9.6</v>
      </c>
      <c r="C3535" s="33">
        <v>8.42</v>
      </c>
      <c r="D3535" s="33">
        <v>26.9</v>
      </c>
    </row>
    <row r="3536">
      <c r="A3536" s="34">
        <v>46050.46875</v>
      </c>
      <c r="B3536" s="33">
        <v>10.3</v>
      </c>
      <c r="C3536" s="33">
        <v>8.43</v>
      </c>
      <c r="D3536" s="33">
        <v>27.0</v>
      </c>
    </row>
    <row r="3537">
      <c r="A3537" s="34">
        <v>46050.479166666664</v>
      </c>
      <c r="B3537" s="33">
        <v>12.06</v>
      </c>
      <c r="C3537" s="33">
        <v>8.46</v>
      </c>
      <c r="D3537" s="33">
        <v>27.5</v>
      </c>
    </row>
    <row r="3538">
      <c r="A3538" s="34">
        <v>46050.489583333336</v>
      </c>
      <c r="B3538" s="33">
        <v>10.66</v>
      </c>
      <c r="C3538" s="33">
        <v>8.45</v>
      </c>
      <c r="D3538" s="33">
        <v>27.8</v>
      </c>
    </row>
    <row r="3539">
      <c r="A3539" s="34">
        <v>46050.5</v>
      </c>
      <c r="B3539" s="33">
        <v>12.07</v>
      </c>
      <c r="C3539" s="33">
        <v>8.48</v>
      </c>
      <c r="D3539" s="33">
        <v>28.3</v>
      </c>
    </row>
    <row r="3540">
      <c r="A3540" s="34">
        <v>46050.510416666664</v>
      </c>
      <c r="B3540" s="33">
        <v>13.14</v>
      </c>
      <c r="C3540" s="33">
        <v>8.49</v>
      </c>
      <c r="D3540" s="33">
        <v>28.0</v>
      </c>
    </row>
    <row r="3541">
      <c r="A3541" s="34">
        <v>46050.520833333336</v>
      </c>
      <c r="B3541" s="33">
        <v>12.56</v>
      </c>
      <c r="C3541" s="33">
        <v>8.49</v>
      </c>
      <c r="D3541" s="33">
        <v>28.3</v>
      </c>
    </row>
    <row r="3542">
      <c r="A3542" s="34">
        <v>46050.53125</v>
      </c>
      <c r="B3542" s="33">
        <v>12.34</v>
      </c>
      <c r="C3542" s="33">
        <v>8.48</v>
      </c>
      <c r="D3542" s="33">
        <v>27.8</v>
      </c>
    </row>
    <row r="3543">
      <c r="A3543" s="34">
        <v>46050.541666666664</v>
      </c>
      <c r="B3543" s="33">
        <v>11.41</v>
      </c>
      <c r="C3543" s="33">
        <v>8.48</v>
      </c>
      <c r="D3543" s="33">
        <v>28.4</v>
      </c>
    </row>
    <row r="3544">
      <c r="A3544" s="34">
        <v>46050.552083333336</v>
      </c>
      <c r="B3544" s="33">
        <v>11.18</v>
      </c>
      <c r="C3544" s="33">
        <v>8.48</v>
      </c>
      <c r="D3544" s="33">
        <v>28.2</v>
      </c>
    </row>
    <row r="3545">
      <c r="A3545" s="34">
        <v>46050.5625</v>
      </c>
      <c r="B3545" s="33">
        <v>15.18</v>
      </c>
      <c r="C3545" s="33">
        <v>8.49</v>
      </c>
      <c r="D3545" s="33">
        <v>28.2</v>
      </c>
    </row>
    <row r="3546">
      <c r="A3546" s="34">
        <v>46050.572916666664</v>
      </c>
      <c r="B3546" s="33">
        <v>12.06</v>
      </c>
      <c r="C3546" s="33">
        <v>8.49</v>
      </c>
      <c r="D3546" s="33">
        <v>28.0</v>
      </c>
    </row>
    <row r="3547">
      <c r="A3547" s="34">
        <v>46050.583333333336</v>
      </c>
      <c r="B3547" s="33">
        <v>15.71</v>
      </c>
      <c r="C3547" s="33">
        <v>8.5</v>
      </c>
      <c r="D3547" s="33">
        <v>28.0</v>
      </c>
    </row>
    <row r="3548">
      <c r="A3548" s="34">
        <v>46050.59375</v>
      </c>
      <c r="B3548" s="33">
        <v>15.95</v>
      </c>
      <c r="C3548" s="33">
        <v>8.58</v>
      </c>
      <c r="D3548" s="33">
        <v>28.5</v>
      </c>
    </row>
    <row r="3549">
      <c r="A3549" s="34">
        <v>46050.604166666664</v>
      </c>
      <c r="B3549" s="33">
        <v>15.44</v>
      </c>
      <c r="C3549" s="33">
        <v>8.54</v>
      </c>
      <c r="D3549" s="33">
        <v>28.5</v>
      </c>
    </row>
    <row r="3550">
      <c r="A3550" s="34">
        <v>46050.614583333336</v>
      </c>
      <c r="B3550" s="33">
        <v>15.17</v>
      </c>
      <c r="C3550" s="33">
        <v>8.53</v>
      </c>
      <c r="D3550" s="33">
        <v>28.6</v>
      </c>
    </row>
    <row r="3551">
      <c r="A3551" s="34">
        <v>46050.625</v>
      </c>
      <c r="B3551" s="33">
        <v>15.6</v>
      </c>
      <c r="C3551" s="33">
        <v>8.53</v>
      </c>
      <c r="D3551" s="33">
        <v>28.4</v>
      </c>
    </row>
    <row r="3552">
      <c r="A3552" s="34">
        <v>46050.635416666664</v>
      </c>
      <c r="B3552" s="33">
        <v>15.47</v>
      </c>
      <c r="C3552" s="33">
        <v>8.51</v>
      </c>
      <c r="D3552" s="33">
        <v>28.4</v>
      </c>
    </row>
    <row r="3553">
      <c r="A3553" s="34">
        <v>46050.645833333336</v>
      </c>
      <c r="B3553" s="33">
        <v>15.54</v>
      </c>
      <c r="C3553" s="33">
        <v>8.52</v>
      </c>
      <c r="D3553" s="33">
        <v>28.4</v>
      </c>
    </row>
    <row r="3554">
      <c r="A3554" s="34">
        <v>46050.65625</v>
      </c>
      <c r="B3554" s="33">
        <v>17.76</v>
      </c>
      <c r="C3554" s="33">
        <v>8.58</v>
      </c>
      <c r="D3554" s="33">
        <v>28.3</v>
      </c>
    </row>
    <row r="3555">
      <c r="A3555" s="34">
        <v>46050.666666666664</v>
      </c>
      <c r="B3555" s="33">
        <v>18.12</v>
      </c>
      <c r="C3555" s="33">
        <v>8.57</v>
      </c>
      <c r="D3555" s="33">
        <v>28.4</v>
      </c>
    </row>
    <row r="3556">
      <c r="A3556" s="34">
        <v>46050.677083333336</v>
      </c>
      <c r="B3556" s="33">
        <v>18.0</v>
      </c>
      <c r="C3556" s="33">
        <v>8.58</v>
      </c>
      <c r="D3556" s="33">
        <v>28.4</v>
      </c>
    </row>
    <row r="3557">
      <c r="A3557" s="34">
        <v>46050.6875</v>
      </c>
      <c r="B3557" s="33">
        <v>17.87</v>
      </c>
      <c r="C3557" s="33">
        <v>8.57</v>
      </c>
      <c r="D3557" s="33">
        <v>28.4</v>
      </c>
    </row>
    <row r="3558">
      <c r="A3558" s="34">
        <v>46050.697916666664</v>
      </c>
      <c r="B3558" s="33">
        <v>17.66</v>
      </c>
      <c r="C3558" s="33">
        <v>8.56</v>
      </c>
      <c r="D3558" s="33">
        <v>28.3</v>
      </c>
    </row>
    <row r="3559">
      <c r="A3559" s="34">
        <v>46050.708333333336</v>
      </c>
      <c r="B3559" s="33">
        <v>17.89</v>
      </c>
      <c r="C3559" s="33">
        <v>8.58</v>
      </c>
      <c r="D3559" s="33">
        <v>28.4</v>
      </c>
    </row>
    <row r="3560">
      <c r="A3560" s="34">
        <v>46050.71875</v>
      </c>
      <c r="B3560" s="33">
        <v>17.55</v>
      </c>
      <c r="C3560" s="33">
        <v>8.56</v>
      </c>
      <c r="D3560" s="33">
        <v>28.2</v>
      </c>
    </row>
    <row r="3561">
      <c r="A3561" s="34">
        <v>46050.729166666664</v>
      </c>
      <c r="B3561" s="33">
        <v>18.54</v>
      </c>
      <c r="C3561" s="33">
        <v>8.58</v>
      </c>
      <c r="D3561" s="33">
        <v>28.2</v>
      </c>
    </row>
    <row r="3562">
      <c r="A3562" s="34">
        <v>46050.739583333336</v>
      </c>
      <c r="B3562" s="33">
        <v>18.45</v>
      </c>
      <c r="C3562" s="33">
        <v>8.59</v>
      </c>
      <c r="D3562" s="33">
        <v>28.1</v>
      </c>
    </row>
    <row r="3563">
      <c r="A3563" s="34">
        <v>46050.75</v>
      </c>
      <c r="B3563" s="33">
        <v>17.91</v>
      </c>
      <c r="C3563" s="33">
        <v>8.59</v>
      </c>
      <c r="D3563" s="33">
        <v>28.1</v>
      </c>
    </row>
    <row r="3564">
      <c r="A3564" s="34">
        <v>46050.760416666664</v>
      </c>
      <c r="B3564" s="33">
        <v>17.59</v>
      </c>
      <c r="C3564" s="33">
        <v>8.55</v>
      </c>
      <c r="D3564" s="33">
        <v>28.0</v>
      </c>
    </row>
    <row r="3565">
      <c r="A3565" s="34">
        <v>46050.770833333336</v>
      </c>
      <c r="B3565" s="33">
        <v>16.37</v>
      </c>
      <c r="C3565" s="33">
        <v>8.53</v>
      </c>
      <c r="D3565" s="33">
        <v>27.9</v>
      </c>
    </row>
    <row r="3566">
      <c r="A3566" s="34">
        <v>46050.78125</v>
      </c>
      <c r="B3566" s="33">
        <v>16.52</v>
      </c>
      <c r="C3566" s="33">
        <v>8.53</v>
      </c>
      <c r="D3566" s="33">
        <v>27.8</v>
      </c>
    </row>
    <row r="3567">
      <c r="A3567" s="34">
        <v>46050.791666666664</v>
      </c>
      <c r="B3567" s="33">
        <v>15.76</v>
      </c>
      <c r="C3567" s="33">
        <v>8.52</v>
      </c>
      <c r="D3567" s="33">
        <v>27.8</v>
      </c>
    </row>
    <row r="3568">
      <c r="A3568" s="34">
        <v>46050.802083333336</v>
      </c>
      <c r="B3568" s="33">
        <v>15.62</v>
      </c>
      <c r="C3568" s="33">
        <v>8.52</v>
      </c>
      <c r="D3568" s="33">
        <v>27.7</v>
      </c>
    </row>
    <row r="3569">
      <c r="A3569" s="34">
        <v>46050.8125</v>
      </c>
      <c r="B3569" s="33">
        <v>15.11</v>
      </c>
      <c r="C3569" s="33">
        <v>8.52</v>
      </c>
      <c r="D3569" s="33">
        <v>27.6</v>
      </c>
    </row>
    <row r="3570">
      <c r="A3570" s="34">
        <v>46050.822916666664</v>
      </c>
      <c r="B3570" s="33">
        <v>14.82</v>
      </c>
      <c r="C3570" s="33">
        <v>8.52</v>
      </c>
      <c r="D3570" s="33">
        <v>27.5</v>
      </c>
    </row>
    <row r="3571">
      <c r="A3571" s="34">
        <v>46050.833333333336</v>
      </c>
      <c r="B3571" s="33">
        <v>14.38</v>
      </c>
      <c r="C3571" s="33">
        <v>8.5</v>
      </c>
      <c r="D3571" s="33">
        <v>27.5</v>
      </c>
    </row>
    <row r="3572">
      <c r="A3572" s="34">
        <v>46050.84375</v>
      </c>
      <c r="B3572" s="33">
        <v>14.18</v>
      </c>
      <c r="C3572" s="33">
        <v>8.5</v>
      </c>
      <c r="D3572" s="33">
        <v>27.4</v>
      </c>
    </row>
    <row r="3573">
      <c r="A3573" s="34">
        <v>46050.854166666664</v>
      </c>
      <c r="B3573" s="33">
        <v>13.48</v>
      </c>
      <c r="C3573" s="33">
        <v>8.5</v>
      </c>
      <c r="D3573" s="33">
        <v>27.3</v>
      </c>
    </row>
    <row r="3574">
      <c r="A3574" s="34">
        <v>46050.864583333336</v>
      </c>
      <c r="B3574" s="33">
        <v>13.31</v>
      </c>
      <c r="C3574" s="33">
        <v>8.49</v>
      </c>
      <c r="D3574" s="33">
        <v>27.3</v>
      </c>
    </row>
    <row r="3575">
      <c r="A3575" s="34">
        <v>46050.875</v>
      </c>
      <c r="B3575" s="33">
        <v>12.27</v>
      </c>
      <c r="C3575" s="33">
        <v>8.47</v>
      </c>
      <c r="D3575" s="33">
        <v>27.3</v>
      </c>
    </row>
    <row r="3576">
      <c r="A3576" s="34">
        <v>46050.885416666664</v>
      </c>
      <c r="B3576" s="33">
        <v>11.14</v>
      </c>
      <c r="C3576" s="33">
        <v>8.45</v>
      </c>
      <c r="D3576" s="33">
        <v>27.2</v>
      </c>
    </row>
    <row r="3577">
      <c r="A3577" s="34">
        <v>46050.895833333336</v>
      </c>
      <c r="B3577" s="33">
        <v>10.44</v>
      </c>
      <c r="C3577" s="33">
        <v>8.43</v>
      </c>
      <c r="D3577" s="33">
        <v>27.2</v>
      </c>
    </row>
    <row r="3578">
      <c r="A3578" s="34">
        <v>46050.90625</v>
      </c>
      <c r="B3578" s="33">
        <v>9.51</v>
      </c>
      <c r="C3578" s="33">
        <v>8.41</v>
      </c>
      <c r="D3578" s="33">
        <v>27.1</v>
      </c>
    </row>
    <row r="3579">
      <c r="A3579" s="34">
        <v>46050.916666666664</v>
      </c>
      <c r="B3579" s="33">
        <v>8.49</v>
      </c>
      <c r="C3579" s="33">
        <v>8.39</v>
      </c>
      <c r="D3579" s="33">
        <v>27.1</v>
      </c>
    </row>
    <row r="3580">
      <c r="A3580" s="34">
        <v>46050.927083333336</v>
      </c>
      <c r="B3580" s="33">
        <v>8.6</v>
      </c>
      <c r="C3580" s="33">
        <v>8.39</v>
      </c>
      <c r="D3580" s="33">
        <v>27.1</v>
      </c>
    </row>
    <row r="3581">
      <c r="A3581" s="34">
        <v>46050.9375</v>
      </c>
      <c r="B3581" s="33">
        <v>8.63</v>
      </c>
      <c r="C3581" s="33">
        <v>8.39</v>
      </c>
      <c r="D3581" s="33">
        <v>27.1</v>
      </c>
    </row>
    <row r="3582">
      <c r="A3582" s="34">
        <v>46050.947916666664</v>
      </c>
      <c r="B3582" s="33">
        <v>8.24</v>
      </c>
      <c r="C3582" s="33">
        <v>8.4</v>
      </c>
      <c r="D3582" s="33">
        <v>27.1</v>
      </c>
    </row>
    <row r="3583">
      <c r="A3583" s="34">
        <v>46050.958333333336</v>
      </c>
      <c r="B3583" s="33">
        <v>8.13</v>
      </c>
      <c r="C3583" s="33">
        <v>8.39</v>
      </c>
      <c r="D3583" s="33">
        <v>27.0</v>
      </c>
    </row>
    <row r="3584">
      <c r="A3584" s="34">
        <v>46050.96875</v>
      </c>
      <c r="B3584" s="33">
        <v>8.01</v>
      </c>
      <c r="C3584" s="33">
        <v>8.39</v>
      </c>
      <c r="D3584" s="33">
        <v>27.0</v>
      </c>
    </row>
    <row r="3585">
      <c r="A3585" s="34">
        <v>46050.979166666664</v>
      </c>
      <c r="B3585" s="33">
        <v>7.98</v>
      </c>
      <c r="C3585" s="33">
        <v>8.39</v>
      </c>
      <c r="D3585" s="33">
        <v>27.0</v>
      </c>
    </row>
    <row r="3586">
      <c r="A3586" s="34">
        <v>46050.989583333336</v>
      </c>
      <c r="B3586" s="33">
        <v>8.01</v>
      </c>
      <c r="C3586" s="33">
        <v>8.39</v>
      </c>
      <c r="D3586" s="33">
        <v>27.0</v>
      </c>
    </row>
    <row r="3587">
      <c r="A3587" s="34">
        <v>46051.0</v>
      </c>
      <c r="B3587" s="33">
        <v>8.04</v>
      </c>
      <c r="C3587" s="33">
        <v>8.39</v>
      </c>
      <c r="D3587" s="33">
        <v>26.9</v>
      </c>
    </row>
    <row r="3588">
      <c r="A3588" s="34">
        <v>46051.010416666664</v>
      </c>
      <c r="B3588" s="33">
        <v>7.99</v>
      </c>
      <c r="C3588" s="33">
        <v>8.4</v>
      </c>
      <c r="D3588" s="33">
        <v>26.9</v>
      </c>
    </row>
    <row r="3589">
      <c r="A3589" s="34">
        <v>46051.020833333336</v>
      </c>
      <c r="B3589" s="33">
        <v>8.06</v>
      </c>
      <c r="C3589" s="33">
        <v>8.4</v>
      </c>
      <c r="D3589" s="33">
        <v>26.9</v>
      </c>
    </row>
    <row r="3590">
      <c r="A3590" s="34">
        <v>46051.03125</v>
      </c>
      <c r="B3590" s="33">
        <v>7.85</v>
      </c>
      <c r="C3590" s="33">
        <v>8.4</v>
      </c>
      <c r="D3590" s="33">
        <v>26.9</v>
      </c>
    </row>
    <row r="3591">
      <c r="A3591" s="34">
        <v>46051.041666666664</v>
      </c>
      <c r="B3591" s="33">
        <v>7.4</v>
      </c>
      <c r="C3591" s="33">
        <v>8.38</v>
      </c>
      <c r="D3591" s="33">
        <v>26.9</v>
      </c>
    </row>
    <row r="3592">
      <c r="A3592" s="34">
        <v>46051.052083333336</v>
      </c>
      <c r="B3592" s="33">
        <v>7.28</v>
      </c>
      <c r="C3592" s="33">
        <v>8.38</v>
      </c>
      <c r="D3592" s="33">
        <v>26.8</v>
      </c>
    </row>
    <row r="3593">
      <c r="A3593" s="34">
        <v>46051.0625</v>
      </c>
      <c r="B3593" s="33">
        <v>7.07</v>
      </c>
      <c r="C3593" s="33">
        <v>8.38</v>
      </c>
      <c r="D3593" s="33">
        <v>26.8</v>
      </c>
    </row>
    <row r="3594">
      <c r="A3594" s="34">
        <v>46051.072916666664</v>
      </c>
      <c r="B3594" s="33">
        <v>6.86</v>
      </c>
      <c r="C3594" s="33">
        <v>8.38</v>
      </c>
      <c r="D3594" s="33">
        <v>26.8</v>
      </c>
    </row>
    <row r="3595">
      <c r="A3595" s="34">
        <v>46051.083333333336</v>
      </c>
      <c r="B3595" s="33">
        <v>6.8</v>
      </c>
      <c r="C3595" s="33">
        <v>8.37</v>
      </c>
      <c r="D3595" s="33">
        <v>26.8</v>
      </c>
    </row>
    <row r="3596">
      <c r="A3596" s="34">
        <v>46051.09375</v>
      </c>
      <c r="B3596" s="33">
        <v>6.29</v>
      </c>
      <c r="C3596" s="33">
        <v>8.37</v>
      </c>
      <c r="D3596" s="33">
        <v>26.7</v>
      </c>
    </row>
    <row r="3597">
      <c r="A3597" s="34">
        <v>46051.104166666664</v>
      </c>
      <c r="B3597" s="33">
        <v>5.85</v>
      </c>
      <c r="C3597" s="33">
        <v>8.34</v>
      </c>
      <c r="D3597" s="33">
        <v>26.7</v>
      </c>
    </row>
    <row r="3598">
      <c r="A3598" s="34">
        <v>46051.114583333336</v>
      </c>
      <c r="B3598" s="33">
        <v>5.69</v>
      </c>
      <c r="C3598" s="33">
        <v>8.34</v>
      </c>
      <c r="D3598" s="33">
        <v>26.7</v>
      </c>
    </row>
    <row r="3599">
      <c r="A3599" s="34">
        <v>46051.125</v>
      </c>
      <c r="B3599" s="33">
        <v>5.5</v>
      </c>
      <c r="C3599" s="33">
        <v>8.34</v>
      </c>
      <c r="D3599" s="33">
        <v>26.7</v>
      </c>
    </row>
    <row r="3600">
      <c r="A3600" s="34">
        <v>46051.135416666664</v>
      </c>
      <c r="B3600" s="33">
        <v>5.41</v>
      </c>
      <c r="C3600" s="33">
        <v>8.34</v>
      </c>
      <c r="D3600" s="33">
        <v>26.6</v>
      </c>
    </row>
    <row r="3601">
      <c r="A3601" s="34">
        <v>46051.145833333336</v>
      </c>
      <c r="B3601" s="33">
        <v>5.35</v>
      </c>
      <c r="C3601" s="33">
        <v>8.34</v>
      </c>
      <c r="D3601" s="33">
        <v>26.6</v>
      </c>
    </row>
    <row r="3602">
      <c r="A3602" s="34">
        <v>46051.15625</v>
      </c>
      <c r="B3602" s="33">
        <v>5.42</v>
      </c>
      <c r="C3602" s="33">
        <v>8.34</v>
      </c>
      <c r="D3602" s="33">
        <v>26.6</v>
      </c>
    </row>
    <row r="3603">
      <c r="A3603" s="34">
        <v>46051.166666666664</v>
      </c>
      <c r="B3603" s="33">
        <v>5.36</v>
      </c>
      <c r="C3603" s="33">
        <v>8.34</v>
      </c>
      <c r="D3603" s="33">
        <v>26.6</v>
      </c>
    </row>
    <row r="3604">
      <c r="A3604" s="34">
        <v>46051.177083333336</v>
      </c>
      <c r="B3604" s="33">
        <v>5.19</v>
      </c>
      <c r="C3604" s="33">
        <v>8.34</v>
      </c>
      <c r="D3604" s="33">
        <v>26.5</v>
      </c>
    </row>
    <row r="3605">
      <c r="A3605" s="34">
        <v>46051.1875</v>
      </c>
      <c r="B3605" s="33">
        <v>5.2</v>
      </c>
      <c r="C3605" s="33">
        <v>8.33</v>
      </c>
      <c r="D3605" s="33">
        <v>26.5</v>
      </c>
    </row>
    <row r="3606">
      <c r="A3606" s="34">
        <v>46051.197916666664</v>
      </c>
      <c r="B3606" s="33">
        <v>5.15</v>
      </c>
      <c r="C3606" s="33">
        <v>8.33</v>
      </c>
      <c r="D3606" s="33">
        <v>26.5</v>
      </c>
    </row>
    <row r="3607">
      <c r="A3607" s="34">
        <v>46051.208333333336</v>
      </c>
      <c r="B3607" s="33">
        <v>5.02</v>
      </c>
      <c r="C3607" s="33">
        <v>8.33</v>
      </c>
      <c r="D3607" s="33">
        <v>26.5</v>
      </c>
    </row>
    <row r="3608">
      <c r="A3608" s="34">
        <v>46051.21875</v>
      </c>
      <c r="B3608" s="33">
        <v>4.69</v>
      </c>
      <c r="C3608" s="33">
        <v>8.33</v>
      </c>
      <c r="D3608" s="33">
        <v>26.4</v>
      </c>
    </row>
    <row r="3609">
      <c r="A3609" s="34">
        <v>46051.229166666664</v>
      </c>
      <c r="B3609" s="33">
        <v>4.58</v>
      </c>
      <c r="C3609" s="33">
        <v>8.31</v>
      </c>
      <c r="D3609" s="33">
        <v>26.4</v>
      </c>
    </row>
    <row r="3610">
      <c r="A3610" s="34">
        <v>46051.239583333336</v>
      </c>
      <c r="B3610" s="33">
        <v>4.46</v>
      </c>
      <c r="C3610" s="33">
        <v>8.31</v>
      </c>
      <c r="D3610" s="33">
        <v>26.4</v>
      </c>
    </row>
    <row r="3611">
      <c r="A3611" s="34">
        <v>46051.25</v>
      </c>
      <c r="B3611" s="33">
        <v>4.34</v>
      </c>
      <c r="C3611" s="33">
        <v>8.31</v>
      </c>
      <c r="D3611" s="33">
        <v>26.3</v>
      </c>
    </row>
    <row r="3612">
      <c r="A3612" s="34">
        <v>46051.260416666664</v>
      </c>
      <c r="B3612" s="33">
        <v>4.08</v>
      </c>
      <c r="C3612" s="33">
        <v>8.31</v>
      </c>
      <c r="D3612" s="33">
        <v>26.3</v>
      </c>
    </row>
    <row r="3613">
      <c r="A3613" s="34">
        <v>46051.270833333336</v>
      </c>
      <c r="B3613" s="33">
        <v>3.89</v>
      </c>
      <c r="C3613" s="33">
        <v>8.31</v>
      </c>
      <c r="D3613" s="33">
        <v>26.3</v>
      </c>
    </row>
    <row r="3614">
      <c r="A3614" s="34">
        <v>46051.28125</v>
      </c>
      <c r="B3614" s="33">
        <v>3.81</v>
      </c>
      <c r="C3614" s="33">
        <v>8.3</v>
      </c>
      <c r="D3614" s="33">
        <v>26.3</v>
      </c>
    </row>
    <row r="3615">
      <c r="A3615" s="34">
        <v>46051.291666666664</v>
      </c>
      <c r="B3615" s="33">
        <v>3.62</v>
      </c>
      <c r="C3615" s="33">
        <v>8.3</v>
      </c>
      <c r="D3615" s="33">
        <v>26.3</v>
      </c>
    </row>
    <row r="3616">
      <c r="A3616" s="34">
        <v>46051.302083333336</v>
      </c>
      <c r="B3616" s="33">
        <v>3.8</v>
      </c>
      <c r="C3616" s="33">
        <v>8.3</v>
      </c>
      <c r="D3616" s="33">
        <v>26.3</v>
      </c>
    </row>
    <row r="3617">
      <c r="A3617" s="34">
        <v>46051.3125</v>
      </c>
      <c r="B3617" s="33">
        <v>3.79</v>
      </c>
      <c r="C3617" s="33">
        <v>8.28</v>
      </c>
      <c r="D3617" s="33">
        <v>26.2</v>
      </c>
    </row>
    <row r="3618">
      <c r="A3618" s="34">
        <v>46051.322916666664</v>
      </c>
      <c r="B3618" s="33">
        <v>3.88</v>
      </c>
      <c r="C3618" s="33">
        <v>8.28</v>
      </c>
      <c r="D3618" s="33">
        <v>26.2</v>
      </c>
    </row>
    <row r="3619">
      <c r="A3619" s="34">
        <v>46051.333333333336</v>
      </c>
      <c r="B3619" s="33">
        <v>3.92</v>
      </c>
      <c r="C3619" s="33">
        <v>8.28</v>
      </c>
      <c r="D3619" s="33">
        <v>26.2</v>
      </c>
    </row>
    <row r="3620">
      <c r="A3620" s="34">
        <v>46051.34375</v>
      </c>
      <c r="B3620" s="33">
        <v>3.92</v>
      </c>
      <c r="C3620" s="33">
        <v>8.28</v>
      </c>
      <c r="D3620" s="33">
        <v>26.3</v>
      </c>
    </row>
    <row r="3621">
      <c r="A3621" s="34">
        <v>46051.354166666664</v>
      </c>
      <c r="B3621" s="33">
        <v>3.94</v>
      </c>
      <c r="C3621" s="33">
        <v>8.28</v>
      </c>
      <c r="D3621" s="33">
        <v>26.3</v>
      </c>
    </row>
    <row r="3622">
      <c r="A3622" s="34">
        <v>46051.364583333336</v>
      </c>
      <c r="B3622" s="33">
        <v>4.98</v>
      </c>
      <c r="C3622" s="33">
        <v>8.3</v>
      </c>
      <c r="D3622" s="33">
        <v>26.3</v>
      </c>
    </row>
    <row r="3623">
      <c r="A3623" s="34">
        <v>46051.375</v>
      </c>
      <c r="B3623" s="33">
        <v>5.66</v>
      </c>
      <c r="C3623" s="33">
        <v>8.32</v>
      </c>
      <c r="D3623" s="33">
        <v>26.4</v>
      </c>
    </row>
    <row r="3624">
      <c r="A3624" s="34">
        <v>46051.385416666664</v>
      </c>
      <c r="B3624" s="33">
        <v>5.61</v>
      </c>
      <c r="C3624" s="33">
        <v>8.32</v>
      </c>
      <c r="D3624" s="33">
        <v>26.4</v>
      </c>
    </row>
    <row r="3625">
      <c r="A3625" s="34">
        <v>46051.395833333336</v>
      </c>
      <c r="B3625" s="33">
        <v>6.18</v>
      </c>
      <c r="C3625" s="33">
        <v>8.34</v>
      </c>
      <c r="D3625" s="33">
        <v>26.5</v>
      </c>
    </row>
    <row r="3626">
      <c r="A3626" s="34">
        <v>46051.40625</v>
      </c>
      <c r="B3626" s="33">
        <v>6.34</v>
      </c>
      <c r="C3626" s="33">
        <v>8.35</v>
      </c>
      <c r="D3626" s="33">
        <v>26.6</v>
      </c>
    </row>
    <row r="3627">
      <c r="A3627" s="34">
        <v>46051.416666666664</v>
      </c>
      <c r="B3627" s="33">
        <v>7.27</v>
      </c>
      <c r="C3627" s="33">
        <v>8.36</v>
      </c>
      <c r="D3627" s="33">
        <v>26.6</v>
      </c>
    </row>
    <row r="3628">
      <c r="A3628" s="34">
        <v>46051.427083333336</v>
      </c>
      <c r="B3628" s="33">
        <v>7.22</v>
      </c>
      <c r="C3628" s="33">
        <v>8.36</v>
      </c>
      <c r="D3628" s="33">
        <v>26.7</v>
      </c>
    </row>
    <row r="3629">
      <c r="A3629" s="34">
        <v>46051.4375</v>
      </c>
      <c r="B3629" s="33">
        <v>8.48</v>
      </c>
      <c r="C3629" s="33">
        <v>8.38</v>
      </c>
      <c r="D3629" s="33">
        <v>26.8</v>
      </c>
    </row>
    <row r="3630">
      <c r="A3630" s="34">
        <v>46051.447916666664</v>
      </c>
      <c r="B3630" s="33">
        <v>9.4</v>
      </c>
      <c r="C3630" s="33">
        <v>8.4</v>
      </c>
      <c r="D3630" s="33">
        <v>26.9</v>
      </c>
    </row>
    <row r="3631">
      <c r="A3631" s="34">
        <v>46051.458333333336</v>
      </c>
      <c r="B3631" s="33">
        <v>12.38</v>
      </c>
      <c r="C3631" s="33">
        <v>8.44</v>
      </c>
      <c r="D3631" s="33">
        <v>27.3</v>
      </c>
    </row>
    <row r="3632">
      <c r="A3632" s="34">
        <v>46051.46875</v>
      </c>
      <c r="B3632" s="33">
        <v>12.29</v>
      </c>
      <c r="C3632" s="33">
        <v>8.42</v>
      </c>
      <c r="D3632" s="33">
        <v>27.4</v>
      </c>
    </row>
    <row r="3633">
      <c r="A3633" s="34">
        <v>46051.479166666664</v>
      </c>
      <c r="B3633" s="33">
        <v>11.12</v>
      </c>
      <c r="C3633" s="33">
        <v>8.42</v>
      </c>
      <c r="D3633" s="33">
        <v>27.6</v>
      </c>
    </row>
    <row r="3634">
      <c r="A3634" s="34">
        <v>46051.489583333336</v>
      </c>
      <c r="B3634" s="33">
        <v>11.63</v>
      </c>
      <c r="C3634" s="33">
        <v>8.41</v>
      </c>
      <c r="D3634" s="33">
        <v>27.7</v>
      </c>
    </row>
    <row r="3635">
      <c r="A3635" s="34">
        <v>46051.5</v>
      </c>
      <c r="B3635" s="33">
        <v>9.61</v>
      </c>
      <c r="C3635" s="33">
        <v>8.39</v>
      </c>
      <c r="D3635" s="33">
        <v>28.0</v>
      </c>
    </row>
    <row r="3636">
      <c r="A3636" s="34">
        <v>46051.510416666664</v>
      </c>
      <c r="B3636" s="33">
        <v>15.1</v>
      </c>
      <c r="C3636" s="33">
        <v>8.45</v>
      </c>
      <c r="D3636" s="33">
        <v>28.2</v>
      </c>
    </row>
    <row r="3637">
      <c r="A3637" s="34">
        <v>46051.520833333336</v>
      </c>
      <c r="B3637" s="33">
        <v>12.54</v>
      </c>
      <c r="C3637" s="33">
        <v>8.43</v>
      </c>
      <c r="D3637" s="33">
        <v>27.9</v>
      </c>
    </row>
    <row r="3638">
      <c r="A3638" s="34">
        <v>46051.53125</v>
      </c>
      <c r="B3638" s="33">
        <v>13.71</v>
      </c>
      <c r="C3638" s="33">
        <v>8.47</v>
      </c>
      <c r="D3638" s="33">
        <v>27.8</v>
      </c>
    </row>
    <row r="3639">
      <c r="A3639" s="34">
        <v>46051.541666666664</v>
      </c>
      <c r="B3639" s="33">
        <v>12.3</v>
      </c>
      <c r="C3639" s="33">
        <v>8.45</v>
      </c>
      <c r="D3639" s="33">
        <v>27.8</v>
      </c>
    </row>
    <row r="3640">
      <c r="A3640" s="34">
        <v>46051.552083333336</v>
      </c>
      <c r="B3640" s="33">
        <v>11.89</v>
      </c>
      <c r="C3640" s="33">
        <v>8.44</v>
      </c>
      <c r="D3640" s="33">
        <v>27.9</v>
      </c>
    </row>
    <row r="3641">
      <c r="A3641" s="34">
        <v>46051.5625</v>
      </c>
      <c r="B3641" s="33">
        <v>14.2</v>
      </c>
      <c r="C3641" s="33">
        <v>8.44</v>
      </c>
      <c r="D3641" s="33">
        <v>28.0</v>
      </c>
    </row>
    <row r="3642">
      <c r="A3642" s="34">
        <v>46051.572916666664</v>
      </c>
      <c r="B3642" s="33">
        <v>14.71</v>
      </c>
      <c r="C3642" s="33">
        <v>8.44</v>
      </c>
      <c r="D3642" s="33">
        <v>28.4</v>
      </c>
    </row>
    <row r="3643">
      <c r="A3643" s="34">
        <v>46051.583333333336</v>
      </c>
      <c r="B3643" s="33">
        <v>15.98</v>
      </c>
      <c r="C3643" s="33">
        <v>8.51</v>
      </c>
      <c r="D3643" s="33">
        <v>28.7</v>
      </c>
    </row>
    <row r="3644">
      <c r="A3644" s="34">
        <v>46051.59375</v>
      </c>
      <c r="B3644" s="33">
        <v>16.45</v>
      </c>
      <c r="C3644" s="33">
        <v>8.46</v>
      </c>
      <c r="D3644" s="33">
        <v>28.4</v>
      </c>
    </row>
    <row r="3645">
      <c r="A3645" s="34">
        <v>46051.604166666664</v>
      </c>
      <c r="B3645" s="33">
        <v>15.4</v>
      </c>
      <c r="C3645" s="33">
        <v>8.49</v>
      </c>
      <c r="D3645" s="33">
        <v>28.5</v>
      </c>
    </row>
    <row r="3646">
      <c r="A3646" s="34">
        <v>46051.614583333336</v>
      </c>
      <c r="B3646" s="33">
        <v>14.82</v>
      </c>
      <c r="C3646" s="33">
        <v>8.48</v>
      </c>
      <c r="D3646" s="33">
        <v>28.7</v>
      </c>
    </row>
    <row r="3647">
      <c r="A3647" s="34">
        <v>46051.625</v>
      </c>
      <c r="B3647" s="33">
        <v>14.93</v>
      </c>
      <c r="C3647" s="33">
        <v>8.49</v>
      </c>
      <c r="D3647" s="33">
        <v>28.5</v>
      </c>
    </row>
    <row r="3648">
      <c r="A3648" s="34">
        <v>46051.635416666664</v>
      </c>
      <c r="B3648" s="33">
        <v>17.33</v>
      </c>
      <c r="C3648" s="33">
        <v>8.52</v>
      </c>
      <c r="D3648" s="33">
        <v>28.3</v>
      </c>
    </row>
    <row r="3649">
      <c r="A3649" s="34">
        <v>46051.645833333336</v>
      </c>
      <c r="B3649" s="33">
        <v>17.44</v>
      </c>
      <c r="C3649" s="33">
        <v>8.5</v>
      </c>
      <c r="D3649" s="33">
        <v>28.4</v>
      </c>
    </row>
    <row r="3650">
      <c r="A3650" s="34">
        <v>46051.65625</v>
      </c>
      <c r="B3650" s="33">
        <v>18.76</v>
      </c>
      <c r="C3650" s="33">
        <v>8.55</v>
      </c>
      <c r="D3650" s="33">
        <v>28.5</v>
      </c>
    </row>
    <row r="3651">
      <c r="A3651" s="34">
        <v>46051.666666666664</v>
      </c>
      <c r="B3651" s="33">
        <v>18.81</v>
      </c>
      <c r="C3651" s="33">
        <v>8.52</v>
      </c>
      <c r="D3651" s="33">
        <v>28.4</v>
      </c>
    </row>
    <row r="3652">
      <c r="A3652" s="34">
        <v>46051.677083333336</v>
      </c>
      <c r="B3652" s="33">
        <v>18.77</v>
      </c>
      <c r="C3652" s="33">
        <v>8.53</v>
      </c>
      <c r="D3652" s="33">
        <v>28.4</v>
      </c>
    </row>
    <row r="3653">
      <c r="A3653" s="34">
        <v>46051.6875</v>
      </c>
      <c r="B3653" s="33">
        <v>19.29</v>
      </c>
      <c r="C3653" s="33">
        <v>8.57</v>
      </c>
      <c r="D3653" s="33">
        <v>28.5</v>
      </c>
    </row>
    <row r="3654">
      <c r="A3654" s="34">
        <v>46051.697916666664</v>
      </c>
      <c r="B3654" s="33">
        <v>20.26</v>
      </c>
      <c r="C3654" s="33">
        <v>8.58</v>
      </c>
      <c r="D3654" s="33">
        <v>28.4</v>
      </c>
    </row>
    <row r="3655">
      <c r="A3655" s="34">
        <v>46051.708333333336</v>
      </c>
      <c r="B3655" s="33">
        <v>20.62</v>
      </c>
      <c r="C3655" s="33">
        <v>8.62</v>
      </c>
      <c r="D3655" s="33">
        <v>28.3</v>
      </c>
    </row>
    <row r="3656">
      <c r="A3656" s="34">
        <v>46051.71875</v>
      </c>
      <c r="B3656" s="33">
        <v>19.61</v>
      </c>
      <c r="C3656" s="33">
        <v>8.56</v>
      </c>
      <c r="D3656" s="33">
        <v>28.2</v>
      </c>
    </row>
    <row r="3657">
      <c r="A3657" s="34">
        <v>46051.729166666664</v>
      </c>
      <c r="B3657" s="33">
        <v>19.16</v>
      </c>
      <c r="C3657" s="33">
        <v>8.56</v>
      </c>
      <c r="D3657" s="33">
        <v>28.2</v>
      </c>
    </row>
    <row r="3658">
      <c r="A3658" s="34">
        <v>46051.739583333336</v>
      </c>
      <c r="B3658" s="33">
        <v>18.93</v>
      </c>
      <c r="C3658" s="33">
        <v>8.57</v>
      </c>
      <c r="D3658" s="33">
        <v>28.1</v>
      </c>
    </row>
    <row r="3659">
      <c r="A3659" s="34">
        <v>46051.75</v>
      </c>
      <c r="B3659" s="33">
        <v>18.0</v>
      </c>
      <c r="C3659" s="33">
        <v>8.56</v>
      </c>
      <c r="D3659" s="33">
        <v>28.1</v>
      </c>
    </row>
    <row r="3660">
      <c r="A3660" s="34">
        <v>46051.760416666664</v>
      </c>
      <c r="B3660" s="33">
        <v>17.56</v>
      </c>
      <c r="C3660" s="33">
        <v>8.55</v>
      </c>
      <c r="D3660" s="33">
        <v>28.0</v>
      </c>
    </row>
    <row r="3661">
      <c r="A3661" s="34">
        <v>46051.770833333336</v>
      </c>
      <c r="B3661" s="33">
        <v>16.57</v>
      </c>
      <c r="C3661" s="33">
        <v>8.53</v>
      </c>
      <c r="D3661" s="33">
        <v>27.9</v>
      </c>
    </row>
    <row r="3662">
      <c r="A3662" s="34">
        <v>46051.78125</v>
      </c>
      <c r="B3662" s="33">
        <v>16.33</v>
      </c>
      <c r="C3662" s="33">
        <v>8.53</v>
      </c>
      <c r="D3662" s="33">
        <v>27.8</v>
      </c>
    </row>
    <row r="3663">
      <c r="A3663" s="34">
        <v>46051.791666666664</v>
      </c>
      <c r="B3663" s="33">
        <v>15.89</v>
      </c>
      <c r="C3663" s="33">
        <v>8.51</v>
      </c>
      <c r="D3663" s="33">
        <v>27.7</v>
      </c>
    </row>
    <row r="3664">
      <c r="A3664" s="34">
        <v>46051.802083333336</v>
      </c>
      <c r="B3664" s="33">
        <v>15.61</v>
      </c>
      <c r="C3664" s="33">
        <v>8.51</v>
      </c>
      <c r="D3664" s="33">
        <v>27.7</v>
      </c>
    </row>
    <row r="3665">
      <c r="A3665" s="34">
        <v>46051.8125</v>
      </c>
      <c r="B3665" s="33">
        <v>14.32</v>
      </c>
      <c r="C3665" s="33">
        <v>8.49</v>
      </c>
      <c r="D3665" s="33">
        <v>27.6</v>
      </c>
    </row>
    <row r="3666">
      <c r="A3666" s="34">
        <v>46051.822916666664</v>
      </c>
      <c r="B3666" s="33">
        <v>12.79</v>
      </c>
      <c r="C3666" s="33">
        <v>8.47</v>
      </c>
      <c r="D3666" s="33">
        <v>27.5</v>
      </c>
    </row>
    <row r="3667">
      <c r="A3667" s="34">
        <v>46051.833333333336</v>
      </c>
      <c r="B3667" s="33">
        <v>13.24</v>
      </c>
      <c r="C3667" s="33">
        <v>8.47</v>
      </c>
      <c r="D3667" s="33">
        <v>27.5</v>
      </c>
    </row>
    <row r="3668">
      <c r="A3668" s="34">
        <v>46051.84375</v>
      </c>
      <c r="B3668" s="33">
        <v>12.91</v>
      </c>
      <c r="C3668" s="33">
        <v>8.47</v>
      </c>
      <c r="D3668" s="33">
        <v>27.4</v>
      </c>
    </row>
    <row r="3669">
      <c r="A3669" s="34">
        <v>46051.854166666664</v>
      </c>
      <c r="B3669" s="33">
        <v>11.57</v>
      </c>
      <c r="C3669" s="33">
        <v>8.45</v>
      </c>
      <c r="D3669" s="33">
        <v>27.3</v>
      </c>
    </row>
    <row r="3670">
      <c r="A3670" s="34">
        <v>46051.864583333336</v>
      </c>
      <c r="B3670" s="33">
        <v>10.53</v>
      </c>
      <c r="C3670" s="33">
        <v>8.43</v>
      </c>
      <c r="D3670" s="33">
        <v>27.3</v>
      </c>
    </row>
    <row r="3671">
      <c r="A3671" s="34">
        <v>46051.875</v>
      </c>
      <c r="B3671" s="33">
        <v>9.02</v>
      </c>
      <c r="C3671" s="33">
        <v>8.41</v>
      </c>
      <c r="D3671" s="33">
        <v>27.3</v>
      </c>
    </row>
    <row r="3672">
      <c r="A3672" s="34">
        <v>46051.885416666664</v>
      </c>
      <c r="B3672" s="33">
        <v>8.54</v>
      </c>
      <c r="C3672" s="33">
        <v>8.39</v>
      </c>
      <c r="D3672" s="33">
        <v>27.3</v>
      </c>
    </row>
    <row r="3673">
      <c r="A3673" s="34">
        <v>46051.895833333336</v>
      </c>
      <c r="B3673" s="33">
        <v>8.58</v>
      </c>
      <c r="C3673" s="33">
        <v>8.39</v>
      </c>
      <c r="D3673" s="33">
        <v>27.2</v>
      </c>
    </row>
    <row r="3674">
      <c r="A3674" s="34">
        <v>46051.90625</v>
      </c>
      <c r="B3674" s="33">
        <v>9.39</v>
      </c>
      <c r="C3674" s="33">
        <v>8.41</v>
      </c>
      <c r="D3674" s="33">
        <v>27.1</v>
      </c>
    </row>
    <row r="3675">
      <c r="A3675" s="34">
        <v>46051.916666666664</v>
      </c>
      <c r="B3675" s="33">
        <v>8.56</v>
      </c>
      <c r="C3675" s="33">
        <v>8.38</v>
      </c>
      <c r="D3675" s="33">
        <v>27.1</v>
      </c>
    </row>
    <row r="3676">
      <c r="A3676" s="34">
        <v>46051.927083333336</v>
      </c>
      <c r="B3676" s="33">
        <v>9.37</v>
      </c>
      <c r="C3676" s="33">
        <v>8.42</v>
      </c>
      <c r="D3676" s="33">
        <v>27.1</v>
      </c>
    </row>
    <row r="3677">
      <c r="A3677" s="34">
        <v>46051.9375</v>
      </c>
      <c r="B3677" s="33">
        <v>9.65</v>
      </c>
      <c r="C3677" s="33">
        <v>8.42</v>
      </c>
      <c r="D3677" s="33">
        <v>27.1</v>
      </c>
    </row>
    <row r="3678">
      <c r="A3678" s="34">
        <v>46051.947916666664</v>
      </c>
      <c r="B3678" s="33">
        <v>9.31</v>
      </c>
      <c r="C3678" s="33">
        <v>8.42</v>
      </c>
      <c r="D3678" s="33">
        <v>27.1</v>
      </c>
    </row>
    <row r="3679">
      <c r="A3679" s="34">
        <v>46051.958333333336</v>
      </c>
      <c r="B3679" s="33">
        <v>9.11</v>
      </c>
      <c r="C3679" s="33">
        <v>8.42</v>
      </c>
      <c r="D3679" s="33">
        <v>27.1</v>
      </c>
    </row>
    <row r="3680">
      <c r="A3680" s="34">
        <v>46051.96875</v>
      </c>
      <c r="B3680" s="33">
        <v>8.73</v>
      </c>
      <c r="C3680" s="33">
        <v>8.4</v>
      </c>
      <c r="D3680" s="33">
        <v>27.1</v>
      </c>
    </row>
    <row r="3681">
      <c r="A3681" s="34">
        <v>46051.979166666664</v>
      </c>
      <c r="B3681" s="33">
        <v>8.13</v>
      </c>
      <c r="C3681" s="33">
        <v>8.39</v>
      </c>
      <c r="D3681" s="33">
        <v>27.0</v>
      </c>
    </row>
    <row r="3682">
      <c r="A3682" s="34">
        <v>46051.989583333336</v>
      </c>
      <c r="B3682" s="33">
        <v>7.88</v>
      </c>
      <c r="C3682" s="33">
        <v>8.39</v>
      </c>
      <c r="D3682" s="33">
        <v>27.0</v>
      </c>
    </row>
    <row r="3683">
      <c r="A3683" s="34">
        <v>46052.0</v>
      </c>
      <c r="B3683" s="33">
        <v>7.92</v>
      </c>
      <c r="C3683" s="33">
        <v>8.4</v>
      </c>
      <c r="D3683" s="33">
        <v>27.0</v>
      </c>
    </row>
    <row r="3684">
      <c r="A3684" s="34">
        <v>46052.010416666664</v>
      </c>
      <c r="B3684" s="33">
        <v>7.58</v>
      </c>
      <c r="C3684" s="33">
        <v>8.37</v>
      </c>
      <c r="D3684" s="33">
        <v>27.0</v>
      </c>
    </row>
    <row r="3685">
      <c r="A3685" s="34">
        <v>46052.020833333336</v>
      </c>
      <c r="B3685" s="33">
        <v>7.43</v>
      </c>
      <c r="C3685" s="33">
        <v>8.37</v>
      </c>
      <c r="D3685" s="33">
        <v>26.9</v>
      </c>
    </row>
    <row r="3686">
      <c r="A3686" s="34">
        <v>46052.03125</v>
      </c>
      <c r="B3686" s="33">
        <v>4.69</v>
      </c>
      <c r="C3686" s="33">
        <v>8.37</v>
      </c>
      <c r="D3686" s="33">
        <v>26.9</v>
      </c>
    </row>
    <row r="3687">
      <c r="A3687" s="34">
        <v>46052.041666666664</v>
      </c>
      <c r="B3687" s="33">
        <v>7.2</v>
      </c>
      <c r="C3687" s="33">
        <v>8.37</v>
      </c>
      <c r="D3687" s="33">
        <v>26.9</v>
      </c>
    </row>
    <row r="3688">
      <c r="A3688" s="34">
        <v>46052.052083333336</v>
      </c>
      <c r="B3688" s="33">
        <v>7.07</v>
      </c>
      <c r="C3688" s="33">
        <v>8.37</v>
      </c>
      <c r="D3688" s="33">
        <v>26.9</v>
      </c>
    </row>
    <row r="3689">
      <c r="A3689" s="34">
        <v>46052.0625</v>
      </c>
      <c r="B3689" s="33">
        <v>6.09</v>
      </c>
      <c r="C3689" s="33">
        <v>8.35</v>
      </c>
      <c r="D3689" s="33">
        <v>26.9</v>
      </c>
    </row>
    <row r="3690">
      <c r="A3690" s="34">
        <v>46052.072916666664</v>
      </c>
      <c r="B3690" s="33">
        <v>5.93</v>
      </c>
      <c r="C3690" s="33">
        <v>8.35</v>
      </c>
      <c r="D3690" s="33">
        <v>26.8</v>
      </c>
    </row>
    <row r="3691">
      <c r="A3691" s="34">
        <v>46052.083333333336</v>
      </c>
      <c r="B3691" s="33">
        <v>5.84</v>
      </c>
      <c r="C3691" s="33">
        <v>8.34</v>
      </c>
      <c r="D3691" s="33">
        <v>26.8</v>
      </c>
    </row>
    <row r="3692">
      <c r="A3692" s="34">
        <v>46052.09375</v>
      </c>
      <c r="B3692" s="33">
        <v>5.84</v>
      </c>
      <c r="C3692" s="33">
        <v>8.34</v>
      </c>
      <c r="D3692" s="33">
        <v>26.8</v>
      </c>
    </row>
    <row r="3693">
      <c r="A3693" s="34">
        <v>46052.104166666664</v>
      </c>
      <c r="B3693" s="33">
        <v>5.91</v>
      </c>
      <c r="C3693" s="33">
        <v>8.34</v>
      </c>
      <c r="D3693" s="33">
        <v>26.8</v>
      </c>
    </row>
    <row r="3694">
      <c r="A3694" s="34">
        <v>46052.114583333336</v>
      </c>
      <c r="B3694" s="33">
        <v>5.71</v>
      </c>
      <c r="C3694" s="33">
        <v>8.34</v>
      </c>
      <c r="D3694" s="33">
        <v>26.7</v>
      </c>
    </row>
    <row r="3695">
      <c r="A3695" s="34">
        <v>46052.125</v>
      </c>
      <c r="B3695" s="33">
        <v>5.79</v>
      </c>
      <c r="C3695" s="33">
        <v>8.34</v>
      </c>
      <c r="D3695" s="33">
        <v>26.7</v>
      </c>
    </row>
    <row r="3696">
      <c r="A3696" s="34">
        <v>46052.135416666664</v>
      </c>
      <c r="B3696" s="33">
        <v>4.99</v>
      </c>
      <c r="C3696" s="33">
        <v>8.32</v>
      </c>
      <c r="D3696" s="33">
        <v>26.6</v>
      </c>
    </row>
    <row r="3697">
      <c r="A3697" s="34">
        <v>46052.145833333336</v>
      </c>
      <c r="B3697" s="33">
        <v>4.91</v>
      </c>
      <c r="C3697" s="33">
        <v>8.32</v>
      </c>
      <c r="D3697" s="33">
        <v>26.6</v>
      </c>
    </row>
    <row r="3698">
      <c r="A3698" s="34">
        <v>46052.15625</v>
      </c>
      <c r="B3698" s="33">
        <v>4.41</v>
      </c>
      <c r="C3698" s="33">
        <v>8.32</v>
      </c>
      <c r="D3698" s="33">
        <v>26.6</v>
      </c>
    </row>
    <row r="3699">
      <c r="A3699" s="34">
        <v>46052.166666666664</v>
      </c>
      <c r="B3699" s="33">
        <v>4.18</v>
      </c>
      <c r="C3699" s="33">
        <v>8.3</v>
      </c>
      <c r="D3699" s="33">
        <v>26.6</v>
      </c>
    </row>
    <row r="3700">
      <c r="A3700" s="34">
        <v>46052.177083333336</v>
      </c>
      <c r="B3700" s="33">
        <v>3.97</v>
      </c>
      <c r="C3700" s="33">
        <v>8.3</v>
      </c>
      <c r="D3700" s="33">
        <v>26.6</v>
      </c>
    </row>
    <row r="3701">
      <c r="A3701" s="34">
        <v>46052.1875</v>
      </c>
      <c r="B3701" s="33">
        <v>3.74</v>
      </c>
      <c r="C3701" s="33">
        <v>8.3</v>
      </c>
      <c r="D3701" s="33">
        <v>26.6</v>
      </c>
    </row>
    <row r="3702">
      <c r="A3702" s="34">
        <v>46052.197916666664</v>
      </c>
      <c r="B3702" s="33">
        <v>3.53</v>
      </c>
      <c r="C3702" s="33">
        <v>8.28</v>
      </c>
      <c r="D3702" s="33">
        <v>26.6</v>
      </c>
    </row>
    <row r="3703">
      <c r="A3703" s="34">
        <v>46052.208333333336</v>
      </c>
      <c r="B3703" s="33">
        <v>3.62</v>
      </c>
      <c r="C3703" s="33">
        <v>8.29</v>
      </c>
      <c r="D3703" s="33">
        <v>26.6</v>
      </c>
    </row>
    <row r="3704">
      <c r="A3704" s="34">
        <v>46052.21875</v>
      </c>
      <c r="B3704" s="33">
        <v>3.36</v>
      </c>
      <c r="C3704" s="33">
        <v>8.29</v>
      </c>
      <c r="D3704" s="33">
        <v>26.5</v>
      </c>
    </row>
    <row r="3705">
      <c r="A3705" s="34">
        <v>46052.229166666664</v>
      </c>
      <c r="B3705" s="33">
        <v>3.23</v>
      </c>
      <c r="C3705" s="33">
        <v>8.27</v>
      </c>
      <c r="D3705" s="33">
        <v>26.5</v>
      </c>
    </row>
    <row r="3706">
      <c r="A3706" s="34">
        <v>46052.239583333336</v>
      </c>
      <c r="B3706" s="33">
        <v>3.09</v>
      </c>
      <c r="C3706" s="33">
        <v>8.27</v>
      </c>
      <c r="D3706" s="33">
        <v>26.5</v>
      </c>
    </row>
    <row r="3707">
      <c r="A3707" s="34">
        <v>46052.25</v>
      </c>
      <c r="B3707" s="33">
        <v>2.95</v>
      </c>
      <c r="C3707" s="33">
        <v>8.27</v>
      </c>
      <c r="D3707" s="33">
        <v>26.5</v>
      </c>
    </row>
    <row r="3708">
      <c r="A3708" s="34">
        <v>46052.260416666664</v>
      </c>
      <c r="B3708" s="33">
        <v>2.7</v>
      </c>
      <c r="C3708" s="33">
        <v>8.27</v>
      </c>
      <c r="D3708" s="33">
        <v>26.4</v>
      </c>
    </row>
    <row r="3709">
      <c r="A3709" s="34">
        <v>46052.270833333336</v>
      </c>
      <c r="B3709" s="33">
        <v>2.74</v>
      </c>
      <c r="C3709" s="33">
        <v>8.27</v>
      </c>
      <c r="D3709" s="33">
        <v>26.4</v>
      </c>
    </row>
    <row r="3710">
      <c r="A3710" s="34">
        <v>46052.28125</v>
      </c>
      <c r="B3710" s="33">
        <v>2.55</v>
      </c>
      <c r="C3710" s="33">
        <v>8.25</v>
      </c>
      <c r="D3710" s="33">
        <v>26.4</v>
      </c>
    </row>
    <row r="3711">
      <c r="A3711" s="34">
        <v>46052.291666666664</v>
      </c>
      <c r="B3711" s="33">
        <v>2.39</v>
      </c>
      <c r="C3711" s="33">
        <v>8.25</v>
      </c>
      <c r="D3711" s="33">
        <v>26.4</v>
      </c>
    </row>
    <row r="3712">
      <c r="A3712" s="34">
        <v>46052.302083333336</v>
      </c>
      <c r="B3712" s="33">
        <v>2.5</v>
      </c>
      <c r="C3712" s="33">
        <v>8.25</v>
      </c>
      <c r="D3712" s="33">
        <v>26.3</v>
      </c>
    </row>
    <row r="3713">
      <c r="A3713" s="34">
        <v>46052.3125</v>
      </c>
      <c r="B3713" s="33">
        <v>2.44</v>
      </c>
      <c r="C3713" s="33">
        <v>8.25</v>
      </c>
      <c r="D3713" s="33">
        <v>26.3</v>
      </c>
    </row>
    <row r="3714">
      <c r="A3714" s="34">
        <v>46052.322916666664</v>
      </c>
      <c r="B3714" s="33">
        <v>2.39</v>
      </c>
      <c r="C3714" s="33">
        <v>8.25</v>
      </c>
      <c r="D3714" s="33">
        <v>26.3</v>
      </c>
    </row>
    <row r="3715">
      <c r="A3715" s="34">
        <v>46052.333333333336</v>
      </c>
      <c r="B3715" s="33">
        <v>2.5</v>
      </c>
      <c r="C3715" s="33">
        <v>8.25</v>
      </c>
      <c r="D3715" s="33">
        <v>26.3</v>
      </c>
    </row>
    <row r="3716">
      <c r="A3716" s="34">
        <v>46052.34375</v>
      </c>
      <c r="B3716" s="33">
        <v>2.56</v>
      </c>
      <c r="C3716" s="33">
        <v>8.27</v>
      </c>
      <c r="D3716" s="33">
        <v>26.3</v>
      </c>
    </row>
    <row r="3717">
      <c r="A3717" s="34">
        <v>46052.354166666664</v>
      </c>
      <c r="B3717" s="33">
        <v>2.96</v>
      </c>
      <c r="C3717" s="33">
        <v>8.27</v>
      </c>
      <c r="D3717" s="33">
        <v>26.3</v>
      </c>
    </row>
    <row r="3718">
      <c r="A3718" s="34">
        <v>46052.364583333336</v>
      </c>
      <c r="B3718" s="33">
        <v>3.55</v>
      </c>
      <c r="C3718" s="33">
        <v>8.27</v>
      </c>
      <c r="D3718" s="33">
        <v>26.3</v>
      </c>
    </row>
    <row r="3719">
      <c r="A3719" s="34">
        <v>46052.375</v>
      </c>
      <c r="B3719" s="33">
        <v>3.95</v>
      </c>
      <c r="C3719" s="33">
        <v>8.28</v>
      </c>
      <c r="D3719" s="33">
        <v>26.3</v>
      </c>
    </row>
    <row r="3720">
      <c r="A3720" s="34">
        <v>46052.385416666664</v>
      </c>
      <c r="B3720" s="33">
        <v>4.57</v>
      </c>
      <c r="C3720" s="33">
        <v>8.3</v>
      </c>
      <c r="D3720" s="33">
        <v>26.4</v>
      </c>
    </row>
    <row r="3721">
      <c r="A3721" s="34">
        <v>46052.395833333336</v>
      </c>
      <c r="B3721" s="33">
        <v>5.49</v>
      </c>
      <c r="C3721" s="33">
        <v>8.32</v>
      </c>
      <c r="D3721" s="33">
        <v>26.5</v>
      </c>
    </row>
    <row r="3722">
      <c r="A3722" s="34">
        <v>46052.40625</v>
      </c>
      <c r="B3722" s="33">
        <v>5.93</v>
      </c>
      <c r="C3722" s="33">
        <v>8.32</v>
      </c>
      <c r="D3722" s="33">
        <v>26.5</v>
      </c>
    </row>
    <row r="3723">
      <c r="A3723" s="34">
        <v>46052.416666666664</v>
      </c>
      <c r="B3723" s="33">
        <v>7.11</v>
      </c>
      <c r="C3723" s="33">
        <v>8.34</v>
      </c>
      <c r="D3723" s="33">
        <v>26.6</v>
      </c>
    </row>
    <row r="3724">
      <c r="A3724" s="34">
        <v>46052.427083333336</v>
      </c>
      <c r="B3724" s="33">
        <v>6.87</v>
      </c>
      <c r="C3724" s="33">
        <v>8.34</v>
      </c>
      <c r="D3724" s="33">
        <v>26.8</v>
      </c>
    </row>
    <row r="3725">
      <c r="A3725" s="34">
        <v>46052.4375</v>
      </c>
      <c r="B3725" s="33">
        <v>7.4</v>
      </c>
      <c r="C3725" s="33">
        <v>8.35</v>
      </c>
      <c r="D3725" s="33">
        <v>26.9</v>
      </c>
    </row>
    <row r="3726">
      <c r="A3726" s="34">
        <v>46052.447916666664</v>
      </c>
      <c r="B3726" s="33">
        <v>8.89</v>
      </c>
      <c r="C3726" s="33">
        <v>8.36</v>
      </c>
      <c r="D3726" s="33">
        <v>27.1</v>
      </c>
    </row>
    <row r="3727">
      <c r="A3727" s="34">
        <v>46052.458333333336</v>
      </c>
      <c r="B3727" s="33">
        <v>8.73</v>
      </c>
      <c r="C3727" s="33">
        <v>8.36</v>
      </c>
      <c r="D3727" s="33">
        <v>27.1</v>
      </c>
    </row>
    <row r="3728">
      <c r="A3728" s="34">
        <v>46052.46875</v>
      </c>
      <c r="B3728" s="33">
        <v>9.59</v>
      </c>
      <c r="C3728" s="33">
        <v>8.4</v>
      </c>
      <c r="D3728" s="33">
        <v>27.2</v>
      </c>
    </row>
    <row r="3729">
      <c r="A3729" s="34">
        <v>46052.479166666664</v>
      </c>
      <c r="B3729" s="33">
        <v>11.37</v>
      </c>
      <c r="C3729" s="33">
        <v>8.42</v>
      </c>
      <c r="D3729" s="33">
        <v>27.5</v>
      </c>
    </row>
    <row r="3730">
      <c r="A3730" s="34">
        <v>46052.489583333336</v>
      </c>
      <c r="B3730" s="33">
        <v>11.68</v>
      </c>
      <c r="C3730" s="33">
        <v>8.43</v>
      </c>
      <c r="D3730" s="33">
        <v>27.5</v>
      </c>
    </row>
    <row r="3731">
      <c r="A3731" s="34">
        <v>46052.5</v>
      </c>
      <c r="B3731" s="33">
        <v>10.79</v>
      </c>
      <c r="C3731" s="33">
        <v>8.4</v>
      </c>
      <c r="D3731" s="33">
        <v>27.4</v>
      </c>
    </row>
    <row r="3732">
      <c r="A3732" s="34">
        <v>46052.510416666664</v>
      </c>
      <c r="B3732" s="33">
        <v>9.93</v>
      </c>
      <c r="C3732" s="33">
        <v>8.4</v>
      </c>
      <c r="D3732" s="33">
        <v>27.3</v>
      </c>
    </row>
    <row r="3733">
      <c r="A3733" s="34">
        <v>46052.520833333336</v>
      </c>
      <c r="B3733" s="33">
        <v>10.49</v>
      </c>
      <c r="C3733" s="33">
        <v>8.4</v>
      </c>
      <c r="D3733" s="33">
        <v>27.4</v>
      </c>
    </row>
    <row r="3734">
      <c r="A3734" s="34">
        <v>46052.53125</v>
      </c>
      <c r="B3734" s="33">
        <v>11.58</v>
      </c>
      <c r="C3734" s="33">
        <v>8.42</v>
      </c>
      <c r="D3734" s="33">
        <v>27.4</v>
      </c>
    </row>
    <row r="3735">
      <c r="A3735" s="34">
        <v>46052.541666666664</v>
      </c>
      <c r="B3735" s="33">
        <v>12.85</v>
      </c>
      <c r="C3735" s="33">
        <v>8.43</v>
      </c>
      <c r="D3735" s="33">
        <v>27.6</v>
      </c>
    </row>
    <row r="3736">
      <c r="A3736" s="34">
        <v>46052.552083333336</v>
      </c>
      <c r="B3736" s="33">
        <v>11.68</v>
      </c>
      <c r="C3736" s="33">
        <v>8.41</v>
      </c>
      <c r="D3736" s="33">
        <v>27.5</v>
      </c>
    </row>
    <row r="3737">
      <c r="A3737" s="34">
        <v>46052.5625</v>
      </c>
      <c r="B3737" s="33">
        <v>11.03</v>
      </c>
      <c r="C3737" s="33">
        <v>8.4</v>
      </c>
      <c r="D3737" s="33">
        <v>27.5</v>
      </c>
    </row>
    <row r="3738">
      <c r="A3738" s="34">
        <v>46052.572916666664</v>
      </c>
      <c r="B3738" s="33">
        <v>11.76</v>
      </c>
      <c r="C3738" s="33">
        <v>8.43</v>
      </c>
      <c r="D3738" s="33">
        <v>27.5</v>
      </c>
    </row>
    <row r="3739">
      <c r="A3739" s="34">
        <v>46052.583333333336</v>
      </c>
      <c r="B3739" s="33">
        <v>12.57</v>
      </c>
      <c r="C3739" s="33">
        <v>8.44</v>
      </c>
      <c r="D3739" s="33">
        <v>27.7</v>
      </c>
    </row>
    <row r="3740">
      <c r="A3740" s="34">
        <v>46052.59375</v>
      </c>
      <c r="B3740" s="33">
        <v>13.39</v>
      </c>
      <c r="C3740" s="33">
        <v>8.46</v>
      </c>
      <c r="D3740" s="33">
        <v>27.7</v>
      </c>
    </row>
    <row r="3741">
      <c r="A3741" s="34">
        <v>46052.604166666664</v>
      </c>
      <c r="B3741" s="33">
        <v>13.3</v>
      </c>
      <c r="C3741" s="33">
        <v>8.45</v>
      </c>
      <c r="D3741" s="33">
        <v>27.7</v>
      </c>
    </row>
    <row r="3742">
      <c r="A3742" s="34">
        <v>46052.614583333336</v>
      </c>
      <c r="B3742" s="33">
        <v>14.8</v>
      </c>
      <c r="C3742" s="33">
        <v>8.48</v>
      </c>
      <c r="D3742" s="33">
        <v>27.8</v>
      </c>
    </row>
    <row r="3743">
      <c r="A3743" s="34">
        <v>46052.625</v>
      </c>
      <c r="B3743" s="33">
        <v>15.22</v>
      </c>
      <c r="C3743" s="33">
        <v>8.48</v>
      </c>
      <c r="D3743" s="33">
        <v>27.8</v>
      </c>
    </row>
    <row r="3744">
      <c r="A3744" s="34">
        <v>46052.635416666664</v>
      </c>
      <c r="B3744" s="33">
        <v>16.02</v>
      </c>
      <c r="C3744" s="33">
        <v>8.5</v>
      </c>
      <c r="D3744" s="33">
        <v>27.9</v>
      </c>
    </row>
    <row r="3745">
      <c r="A3745" s="34">
        <v>46052.645833333336</v>
      </c>
      <c r="B3745" s="33">
        <v>15.55</v>
      </c>
      <c r="C3745" s="33">
        <v>8.48</v>
      </c>
      <c r="D3745" s="33">
        <v>27.8</v>
      </c>
    </row>
    <row r="3746">
      <c r="A3746" s="34">
        <v>46052.65625</v>
      </c>
      <c r="B3746" s="33">
        <v>16.59</v>
      </c>
      <c r="C3746" s="33">
        <v>8.5</v>
      </c>
      <c r="D3746" s="33">
        <v>27.9</v>
      </c>
    </row>
    <row r="3747">
      <c r="A3747" s="34">
        <v>46052.666666666664</v>
      </c>
      <c r="B3747" s="33">
        <v>16.87</v>
      </c>
      <c r="C3747" s="33">
        <v>8.52</v>
      </c>
      <c r="D3747" s="33">
        <v>27.9</v>
      </c>
    </row>
    <row r="3748">
      <c r="A3748" s="34">
        <v>46052.677083333336</v>
      </c>
      <c r="B3748" s="33">
        <v>17.02</v>
      </c>
      <c r="C3748" s="33">
        <v>8.52</v>
      </c>
      <c r="D3748" s="33">
        <v>27.9</v>
      </c>
    </row>
    <row r="3749">
      <c r="A3749" s="34">
        <v>46052.6875</v>
      </c>
      <c r="B3749" s="33">
        <v>15.85</v>
      </c>
      <c r="C3749" s="33">
        <v>8.5</v>
      </c>
      <c r="D3749" s="33">
        <v>27.9</v>
      </c>
    </row>
    <row r="3750">
      <c r="A3750" s="34">
        <v>46052.697916666664</v>
      </c>
      <c r="B3750" s="33">
        <v>16.28</v>
      </c>
      <c r="C3750" s="33">
        <v>8.52</v>
      </c>
      <c r="D3750" s="33">
        <v>27.8</v>
      </c>
    </row>
    <row r="3751">
      <c r="A3751" s="34">
        <v>46052.708333333336</v>
      </c>
      <c r="B3751" s="33">
        <v>16.4</v>
      </c>
      <c r="C3751" s="33">
        <v>8.5</v>
      </c>
      <c r="D3751" s="33">
        <v>27.8</v>
      </c>
    </row>
    <row r="3752">
      <c r="A3752" s="34">
        <v>46052.71875</v>
      </c>
      <c r="B3752" s="33">
        <v>16.75</v>
      </c>
      <c r="C3752" s="33">
        <v>8.52</v>
      </c>
      <c r="D3752" s="33">
        <v>27.9</v>
      </c>
    </row>
    <row r="3753">
      <c r="A3753" s="34">
        <v>46052.729166666664</v>
      </c>
      <c r="B3753" s="33">
        <v>17.1</v>
      </c>
      <c r="C3753" s="33">
        <v>8.52</v>
      </c>
      <c r="D3753" s="33">
        <v>27.9</v>
      </c>
    </row>
    <row r="3754">
      <c r="A3754" s="34">
        <v>46052.739583333336</v>
      </c>
      <c r="B3754" s="33">
        <v>17.38</v>
      </c>
      <c r="C3754" s="33">
        <v>8.53</v>
      </c>
      <c r="D3754" s="33">
        <v>27.9</v>
      </c>
    </row>
    <row r="3755">
      <c r="A3755" s="34">
        <v>46052.75</v>
      </c>
      <c r="B3755" s="33">
        <v>17.31</v>
      </c>
      <c r="C3755" s="33">
        <v>8.53</v>
      </c>
      <c r="D3755" s="33">
        <v>27.9</v>
      </c>
    </row>
    <row r="3756">
      <c r="A3756" s="34">
        <v>46052.760416666664</v>
      </c>
      <c r="B3756" s="33">
        <v>17.32</v>
      </c>
      <c r="C3756" s="33">
        <v>8.54</v>
      </c>
      <c r="D3756" s="33">
        <v>27.9</v>
      </c>
    </row>
    <row r="3757">
      <c r="A3757" s="34">
        <v>46052.770833333336</v>
      </c>
      <c r="B3757" s="33">
        <v>16.77</v>
      </c>
      <c r="C3757" s="33">
        <v>8.52</v>
      </c>
      <c r="D3757" s="33">
        <v>27.8</v>
      </c>
    </row>
    <row r="3758">
      <c r="A3758" s="34">
        <v>46052.78125</v>
      </c>
      <c r="B3758" s="33">
        <v>16.91</v>
      </c>
      <c r="C3758" s="33">
        <v>8.53</v>
      </c>
      <c r="D3758" s="33">
        <v>27.8</v>
      </c>
    </row>
    <row r="3759">
      <c r="A3759" s="34">
        <v>46052.791666666664</v>
      </c>
      <c r="B3759" s="33">
        <v>16.5</v>
      </c>
      <c r="C3759" s="33">
        <v>8.53</v>
      </c>
      <c r="D3759" s="33">
        <v>27.7</v>
      </c>
    </row>
    <row r="3760">
      <c r="A3760" s="34">
        <v>46052.802083333336</v>
      </c>
      <c r="B3760" s="33">
        <v>16.45</v>
      </c>
      <c r="C3760" s="33">
        <v>8.53</v>
      </c>
      <c r="D3760" s="33">
        <v>27.6</v>
      </c>
    </row>
    <row r="3761">
      <c r="A3761" s="34">
        <v>46052.8125</v>
      </c>
      <c r="B3761" s="33">
        <v>16.01</v>
      </c>
      <c r="C3761" s="33">
        <v>8.51</v>
      </c>
      <c r="D3761" s="33">
        <v>27.6</v>
      </c>
    </row>
    <row r="3762">
      <c r="A3762" s="34">
        <v>46052.822916666664</v>
      </c>
      <c r="B3762" s="33">
        <v>15.67</v>
      </c>
      <c r="C3762" s="33">
        <v>8.52</v>
      </c>
      <c r="D3762" s="33">
        <v>27.6</v>
      </c>
    </row>
    <row r="3763">
      <c r="A3763" s="34">
        <v>46052.833333333336</v>
      </c>
      <c r="B3763" s="33">
        <v>14.91</v>
      </c>
      <c r="C3763" s="33">
        <v>8.5</v>
      </c>
      <c r="D3763" s="33">
        <v>27.5</v>
      </c>
    </row>
    <row r="3764">
      <c r="A3764" s="34">
        <v>46052.84375</v>
      </c>
      <c r="B3764" s="33">
        <v>14.29</v>
      </c>
      <c r="C3764" s="33">
        <v>8.5</v>
      </c>
      <c r="D3764" s="33">
        <v>27.5</v>
      </c>
    </row>
    <row r="3765">
      <c r="A3765" s="34">
        <v>46052.854166666664</v>
      </c>
      <c r="B3765" s="33">
        <v>13.74</v>
      </c>
      <c r="C3765" s="33">
        <v>8.48</v>
      </c>
      <c r="D3765" s="33">
        <v>27.5</v>
      </c>
    </row>
    <row r="3766">
      <c r="A3766" s="34">
        <v>46052.864583333336</v>
      </c>
      <c r="B3766" s="33">
        <v>13.27</v>
      </c>
      <c r="C3766" s="33">
        <v>8.48</v>
      </c>
      <c r="D3766" s="33">
        <v>27.4</v>
      </c>
    </row>
    <row r="3767">
      <c r="A3767" s="34">
        <v>46052.875</v>
      </c>
      <c r="B3767" s="33">
        <v>12.71</v>
      </c>
      <c r="C3767" s="33">
        <v>8.46</v>
      </c>
      <c r="D3767" s="33">
        <v>27.4</v>
      </c>
    </row>
    <row r="3768">
      <c r="A3768" s="34">
        <v>46052.885416666664</v>
      </c>
      <c r="B3768" s="33">
        <v>12.31</v>
      </c>
      <c r="C3768" s="33">
        <v>8.46</v>
      </c>
      <c r="D3768" s="33">
        <v>27.3</v>
      </c>
    </row>
    <row r="3769">
      <c r="A3769" s="34">
        <v>46052.895833333336</v>
      </c>
      <c r="B3769" s="33">
        <v>11.62</v>
      </c>
      <c r="C3769" s="33">
        <v>8.44</v>
      </c>
      <c r="D3769" s="33">
        <v>27.3</v>
      </c>
    </row>
    <row r="3770">
      <c r="A3770" s="34">
        <v>46052.90625</v>
      </c>
      <c r="B3770" s="33">
        <v>10.85</v>
      </c>
      <c r="C3770" s="33">
        <v>8.44</v>
      </c>
      <c r="D3770" s="33">
        <v>27.3</v>
      </c>
    </row>
    <row r="3771">
      <c r="A3771" s="34">
        <v>46052.916666666664</v>
      </c>
      <c r="B3771" s="33">
        <v>10.42</v>
      </c>
      <c r="C3771" s="33">
        <v>8.43</v>
      </c>
      <c r="D3771" s="33">
        <v>27.2</v>
      </c>
    </row>
    <row r="3772">
      <c r="A3772" s="34">
        <v>46052.927083333336</v>
      </c>
      <c r="B3772" s="33">
        <v>10.24</v>
      </c>
      <c r="C3772" s="33">
        <v>8.41</v>
      </c>
      <c r="D3772" s="33">
        <v>27.1</v>
      </c>
    </row>
    <row r="3773">
      <c r="A3773" s="34">
        <v>46052.9375</v>
      </c>
      <c r="B3773" s="33">
        <v>9.59</v>
      </c>
      <c r="C3773" s="33">
        <v>8.39</v>
      </c>
      <c r="D3773" s="33">
        <v>27.1</v>
      </c>
    </row>
    <row r="3774">
      <c r="A3774" s="34">
        <v>46052.947916666664</v>
      </c>
      <c r="B3774" s="33">
        <v>8.79</v>
      </c>
      <c r="C3774" s="33">
        <v>8.39</v>
      </c>
      <c r="D3774" s="33">
        <v>27.1</v>
      </c>
    </row>
    <row r="3775">
      <c r="A3775" s="34">
        <v>46052.96875</v>
      </c>
      <c r="B3775" s="33">
        <v>7.63</v>
      </c>
      <c r="C3775" s="33">
        <v>8.36</v>
      </c>
      <c r="D3775" s="33">
        <v>27.0</v>
      </c>
    </row>
    <row r="3776">
      <c r="A3776" s="34">
        <v>46052.979166666664</v>
      </c>
      <c r="B3776" s="33">
        <v>7.26</v>
      </c>
      <c r="C3776" s="33">
        <v>8.34</v>
      </c>
      <c r="D3776" s="33">
        <v>27.0</v>
      </c>
    </row>
    <row r="3777">
      <c r="A3777" s="34">
        <v>46052.989583333336</v>
      </c>
      <c r="B3777" s="33">
        <v>6.93</v>
      </c>
      <c r="C3777" s="33">
        <v>8.34</v>
      </c>
      <c r="D3777" s="33">
        <v>27.0</v>
      </c>
    </row>
    <row r="3778">
      <c r="A3778" s="32"/>
      <c r="B3778" s="33"/>
      <c r="C3778" s="33"/>
      <c r="D3778" s="33"/>
    </row>
    <row r="3779">
      <c r="A3779" s="32"/>
      <c r="B3779" s="33"/>
      <c r="C3779" s="33"/>
      <c r="D3779" s="33"/>
    </row>
    <row r="3780">
      <c r="A3780" s="32"/>
      <c r="B3780" s="33"/>
      <c r="C3780" s="33"/>
      <c r="D3780" s="33"/>
    </row>
    <row r="3781">
      <c r="A3781" s="32"/>
      <c r="B3781" s="33"/>
      <c r="C3781" s="33"/>
      <c r="D3781" s="33"/>
    </row>
    <row r="3782">
      <c r="A3782" s="32"/>
      <c r="B3782" s="33"/>
      <c r="C3782" s="33"/>
      <c r="D3782" s="33"/>
    </row>
    <row r="3783">
      <c r="A3783" s="32"/>
      <c r="B3783" s="33"/>
      <c r="C3783" s="33"/>
      <c r="D3783" s="33"/>
    </row>
    <row r="3784">
      <c r="A3784" s="32"/>
      <c r="B3784" s="33"/>
      <c r="C3784" s="33"/>
      <c r="D3784" s="33"/>
    </row>
    <row r="3785">
      <c r="A3785" s="32"/>
      <c r="B3785" s="33"/>
      <c r="C3785" s="33"/>
      <c r="D3785" s="33"/>
    </row>
    <row r="3786">
      <c r="A3786" s="32"/>
      <c r="B3786" s="33"/>
      <c r="C3786" s="33"/>
      <c r="D3786" s="33"/>
    </row>
    <row r="3787">
      <c r="A3787" s="32"/>
      <c r="B3787" s="33"/>
      <c r="C3787" s="33"/>
      <c r="D3787" s="33"/>
    </row>
    <row r="3788">
      <c r="A3788" s="32"/>
      <c r="B3788" s="33"/>
      <c r="C3788" s="33"/>
      <c r="D3788" s="33"/>
    </row>
    <row r="3789">
      <c r="A3789" s="32"/>
      <c r="B3789" s="33"/>
      <c r="C3789" s="33"/>
      <c r="D3789" s="33"/>
    </row>
    <row r="3790">
      <c r="A3790" s="32"/>
      <c r="B3790" s="33"/>
      <c r="C3790" s="33"/>
      <c r="D3790" s="33"/>
    </row>
    <row r="3791">
      <c r="A3791" s="32"/>
      <c r="B3791" s="33"/>
      <c r="C3791" s="33"/>
      <c r="D3791" s="33"/>
    </row>
    <row r="3792">
      <c r="A3792" s="32"/>
      <c r="B3792" s="33"/>
      <c r="C3792" s="33"/>
      <c r="D3792" s="33"/>
    </row>
    <row r="3793">
      <c r="A3793" s="32"/>
      <c r="B3793" s="33"/>
      <c r="C3793" s="33"/>
      <c r="D3793" s="33"/>
    </row>
    <row r="3794">
      <c r="A3794" s="32"/>
      <c r="B3794" s="33"/>
      <c r="C3794" s="33"/>
      <c r="D3794" s="33"/>
    </row>
    <row r="3795">
      <c r="A3795" s="32"/>
      <c r="B3795" s="33"/>
      <c r="C3795" s="33"/>
      <c r="D3795" s="33"/>
    </row>
    <row r="3796">
      <c r="A3796" s="32"/>
      <c r="B3796" s="33"/>
      <c r="C3796" s="33"/>
      <c r="D3796" s="33"/>
    </row>
    <row r="3797">
      <c r="A3797" s="32"/>
      <c r="B3797" s="33"/>
      <c r="C3797" s="33"/>
      <c r="D3797" s="33"/>
    </row>
    <row r="3798">
      <c r="A3798" s="32"/>
      <c r="B3798" s="33"/>
      <c r="C3798" s="33"/>
      <c r="D3798" s="33"/>
    </row>
    <row r="3799">
      <c r="A3799" s="32"/>
      <c r="B3799" s="33"/>
      <c r="C3799" s="33"/>
      <c r="D3799" s="33"/>
    </row>
    <row r="3800">
      <c r="A3800" s="32"/>
      <c r="B3800" s="33"/>
      <c r="C3800" s="33"/>
      <c r="D3800" s="33"/>
    </row>
    <row r="3801">
      <c r="A3801" s="32"/>
      <c r="B3801" s="33"/>
      <c r="C3801" s="33"/>
      <c r="D3801" s="33"/>
    </row>
    <row r="3802">
      <c r="A3802" s="32"/>
      <c r="B3802" s="33"/>
      <c r="C3802" s="33"/>
      <c r="D3802" s="33"/>
    </row>
    <row r="3803">
      <c r="A3803" s="32"/>
      <c r="B3803" s="33"/>
      <c r="C3803" s="33"/>
      <c r="D3803" s="33"/>
    </row>
    <row r="3804">
      <c r="A3804" s="32"/>
      <c r="B3804" s="33"/>
      <c r="C3804" s="33"/>
      <c r="D3804" s="33"/>
    </row>
    <row r="3805">
      <c r="A3805" s="32"/>
      <c r="B3805" s="33"/>
      <c r="C3805" s="33"/>
      <c r="D3805" s="33"/>
    </row>
    <row r="3806">
      <c r="A3806" s="32"/>
      <c r="B3806" s="33"/>
      <c r="C3806" s="33"/>
      <c r="D3806" s="33"/>
    </row>
    <row r="3807">
      <c r="A3807" s="32"/>
      <c r="B3807" s="33"/>
      <c r="C3807" s="33"/>
      <c r="D3807" s="33"/>
    </row>
    <row r="3808">
      <c r="A3808" s="32"/>
      <c r="B3808" s="33"/>
      <c r="C3808" s="33"/>
      <c r="D3808" s="33"/>
    </row>
    <row r="3809">
      <c r="A3809" s="32"/>
      <c r="B3809" s="33"/>
      <c r="C3809" s="33"/>
      <c r="D3809" s="33"/>
    </row>
    <row r="3810">
      <c r="A3810" s="32"/>
      <c r="B3810" s="33"/>
      <c r="C3810" s="33"/>
      <c r="D3810" s="33"/>
    </row>
    <row r="3811">
      <c r="A3811" s="32"/>
      <c r="B3811" s="33"/>
      <c r="C3811" s="33"/>
      <c r="D3811" s="33"/>
    </row>
    <row r="3812">
      <c r="A3812" s="32"/>
      <c r="B3812" s="33"/>
      <c r="C3812" s="33"/>
      <c r="D3812" s="33"/>
    </row>
    <row r="3813">
      <c r="A3813" s="32"/>
      <c r="B3813" s="33"/>
      <c r="C3813" s="33"/>
      <c r="D3813" s="33"/>
    </row>
    <row r="3814">
      <c r="A3814" s="32"/>
      <c r="B3814" s="33"/>
      <c r="C3814" s="33"/>
      <c r="D3814" s="33"/>
    </row>
    <row r="3815">
      <c r="A3815" s="32"/>
      <c r="B3815" s="33"/>
      <c r="C3815" s="33"/>
      <c r="D3815" s="33"/>
    </row>
    <row r="3816">
      <c r="A3816" s="32"/>
      <c r="B3816" s="33"/>
      <c r="C3816" s="33"/>
      <c r="D3816" s="33"/>
    </row>
    <row r="3817">
      <c r="A3817" s="32"/>
      <c r="B3817" s="33"/>
      <c r="C3817" s="33"/>
      <c r="D3817" s="33"/>
    </row>
    <row r="3818">
      <c r="A3818" s="32"/>
      <c r="B3818" s="33"/>
      <c r="C3818" s="33"/>
      <c r="D3818" s="33"/>
    </row>
    <row r="3819">
      <c r="A3819" s="32"/>
      <c r="B3819" s="33"/>
      <c r="C3819" s="33"/>
      <c r="D3819" s="33"/>
    </row>
    <row r="3820">
      <c r="A3820" s="32"/>
      <c r="B3820" s="33"/>
      <c r="C3820" s="33"/>
      <c r="D3820" s="33"/>
    </row>
    <row r="3821">
      <c r="A3821" s="32"/>
      <c r="B3821" s="33"/>
      <c r="C3821" s="33"/>
      <c r="D3821" s="33"/>
    </row>
    <row r="3822">
      <c r="A3822" s="32"/>
      <c r="B3822" s="33"/>
      <c r="C3822" s="33"/>
      <c r="D3822" s="33"/>
    </row>
    <row r="3823">
      <c r="A3823" s="32"/>
      <c r="B3823" s="33"/>
      <c r="C3823" s="33"/>
      <c r="D3823" s="33"/>
    </row>
    <row r="3824">
      <c r="A3824" s="32"/>
      <c r="B3824" s="33"/>
      <c r="C3824" s="33"/>
      <c r="D3824" s="33"/>
    </row>
    <row r="3825">
      <c r="A3825" s="32"/>
      <c r="B3825" s="33"/>
      <c r="C3825" s="33"/>
      <c r="D3825" s="33"/>
    </row>
    <row r="3826">
      <c r="A3826" s="32"/>
      <c r="B3826" s="33"/>
      <c r="C3826" s="33"/>
      <c r="D3826" s="33"/>
    </row>
    <row r="3827">
      <c r="A3827" s="32"/>
      <c r="B3827" s="33"/>
      <c r="C3827" s="33"/>
      <c r="D3827" s="33"/>
    </row>
    <row r="3828">
      <c r="A3828" s="32"/>
      <c r="B3828" s="33"/>
      <c r="C3828" s="33"/>
      <c r="D3828" s="33"/>
    </row>
    <row r="3829">
      <c r="A3829" s="32"/>
      <c r="B3829" s="33"/>
      <c r="C3829" s="33"/>
      <c r="D3829" s="33"/>
    </row>
    <row r="3830">
      <c r="A3830" s="32"/>
      <c r="B3830" s="33"/>
      <c r="C3830" s="33"/>
      <c r="D3830" s="33"/>
    </row>
    <row r="3831">
      <c r="A3831" s="32"/>
      <c r="B3831" s="33"/>
      <c r="C3831" s="33"/>
      <c r="D3831" s="33"/>
    </row>
    <row r="3832">
      <c r="A3832" s="32"/>
      <c r="B3832" s="33"/>
      <c r="C3832" s="33"/>
      <c r="D3832" s="33"/>
    </row>
    <row r="3833">
      <c r="A3833" s="32"/>
      <c r="B3833" s="33"/>
      <c r="C3833" s="33"/>
      <c r="D3833" s="33"/>
    </row>
    <row r="3834">
      <c r="A3834" s="32"/>
      <c r="B3834" s="33"/>
      <c r="C3834" s="33"/>
      <c r="D3834" s="33"/>
    </row>
    <row r="3835">
      <c r="A3835" s="32"/>
      <c r="B3835" s="33"/>
      <c r="C3835" s="33"/>
      <c r="D3835" s="33"/>
    </row>
    <row r="3836">
      <c r="A3836" s="32"/>
      <c r="B3836" s="33"/>
      <c r="C3836" s="33"/>
      <c r="D3836" s="33"/>
    </row>
    <row r="3837">
      <c r="A3837" s="32"/>
      <c r="B3837" s="33"/>
      <c r="C3837" s="33"/>
      <c r="D3837" s="33"/>
    </row>
    <row r="3838">
      <c r="A3838" s="32"/>
      <c r="B3838" s="33"/>
      <c r="C3838" s="33"/>
      <c r="D3838" s="33"/>
    </row>
    <row r="3839">
      <c r="A3839" s="32"/>
      <c r="B3839" s="33"/>
      <c r="C3839" s="33"/>
      <c r="D3839" s="33"/>
    </row>
    <row r="3840">
      <c r="A3840" s="32"/>
      <c r="B3840" s="33"/>
      <c r="C3840" s="33"/>
      <c r="D3840" s="33"/>
    </row>
    <row r="3841">
      <c r="A3841" s="32"/>
      <c r="B3841" s="33"/>
      <c r="C3841" s="33"/>
      <c r="D3841" s="33"/>
    </row>
    <row r="3842">
      <c r="A3842" s="32"/>
      <c r="B3842" s="33"/>
      <c r="C3842" s="33"/>
      <c r="D3842" s="33"/>
    </row>
    <row r="3843">
      <c r="A3843" s="32"/>
      <c r="B3843" s="33"/>
      <c r="C3843" s="33"/>
      <c r="D3843" s="33"/>
    </row>
    <row r="3844">
      <c r="A3844" s="32"/>
      <c r="B3844" s="33"/>
      <c r="C3844" s="33"/>
      <c r="D3844" s="33"/>
    </row>
    <row r="3845">
      <c r="A3845" s="32"/>
      <c r="B3845" s="33"/>
      <c r="C3845" s="33"/>
      <c r="D3845" s="33"/>
    </row>
    <row r="3846">
      <c r="A3846" s="32"/>
      <c r="B3846" s="33"/>
      <c r="C3846" s="33"/>
      <c r="D3846" s="33"/>
    </row>
    <row r="3847">
      <c r="A3847" s="32"/>
      <c r="B3847" s="33"/>
      <c r="C3847" s="33"/>
      <c r="D3847" s="33"/>
    </row>
    <row r="3848">
      <c r="A3848" s="32"/>
      <c r="B3848" s="33"/>
      <c r="C3848" s="33"/>
      <c r="D3848" s="33"/>
    </row>
    <row r="3849">
      <c r="A3849" s="32"/>
      <c r="B3849" s="33"/>
      <c r="C3849" s="33"/>
      <c r="D3849" s="33"/>
    </row>
    <row r="3850">
      <c r="A3850" s="32"/>
      <c r="B3850" s="33"/>
      <c r="C3850" s="33"/>
      <c r="D3850" s="33"/>
    </row>
    <row r="3851">
      <c r="A3851" s="32"/>
      <c r="B3851" s="33"/>
      <c r="C3851" s="33"/>
      <c r="D3851" s="33"/>
    </row>
    <row r="3852">
      <c r="A3852" s="32"/>
      <c r="B3852" s="33"/>
      <c r="C3852" s="33"/>
      <c r="D3852" s="33"/>
    </row>
    <row r="3853">
      <c r="A3853" s="32"/>
      <c r="B3853" s="33"/>
      <c r="C3853" s="33"/>
      <c r="D3853" s="33"/>
    </row>
    <row r="3854">
      <c r="A3854" s="32"/>
      <c r="B3854" s="33"/>
      <c r="C3854" s="33"/>
      <c r="D3854" s="33"/>
    </row>
    <row r="3855">
      <c r="A3855" s="32"/>
      <c r="B3855" s="33"/>
      <c r="C3855" s="33"/>
      <c r="D3855" s="33"/>
    </row>
    <row r="3856">
      <c r="A3856" s="32"/>
      <c r="B3856" s="33"/>
      <c r="C3856" s="33"/>
      <c r="D3856" s="33"/>
    </row>
    <row r="3857">
      <c r="A3857" s="32"/>
      <c r="B3857" s="33"/>
      <c r="C3857" s="33"/>
      <c r="D3857" s="33"/>
    </row>
    <row r="3858">
      <c r="A3858" s="32"/>
      <c r="B3858" s="33"/>
      <c r="C3858" s="33"/>
      <c r="D3858" s="33"/>
    </row>
    <row r="3859">
      <c r="A3859" s="32"/>
      <c r="B3859" s="33"/>
      <c r="C3859" s="33"/>
      <c r="D3859" s="33"/>
    </row>
    <row r="3860">
      <c r="A3860" s="32"/>
      <c r="B3860" s="33"/>
      <c r="C3860" s="33"/>
      <c r="D3860" s="33"/>
    </row>
    <row r="3861">
      <c r="A3861" s="32"/>
      <c r="B3861" s="33"/>
      <c r="C3861" s="33"/>
      <c r="D3861" s="33"/>
    </row>
    <row r="3862">
      <c r="A3862" s="32"/>
      <c r="B3862" s="33"/>
      <c r="C3862" s="33"/>
      <c r="D3862" s="33"/>
    </row>
    <row r="3863">
      <c r="A3863" s="32"/>
      <c r="B3863" s="33"/>
      <c r="C3863" s="33"/>
      <c r="D3863" s="33"/>
    </row>
    <row r="3864">
      <c r="A3864" s="32"/>
      <c r="B3864" s="33"/>
      <c r="C3864" s="33"/>
      <c r="D3864" s="33"/>
    </row>
    <row r="3865">
      <c r="A3865" s="32"/>
      <c r="B3865" s="33"/>
      <c r="C3865" s="33"/>
      <c r="D3865" s="33"/>
    </row>
    <row r="3866">
      <c r="A3866" s="32"/>
      <c r="B3866" s="33"/>
      <c r="C3866" s="33"/>
      <c r="D3866" s="33"/>
    </row>
    <row r="3867">
      <c r="A3867" s="32"/>
      <c r="B3867" s="33"/>
      <c r="C3867" s="33"/>
      <c r="D3867" s="33"/>
    </row>
    <row r="3868">
      <c r="A3868" s="32"/>
      <c r="B3868" s="33"/>
      <c r="C3868" s="33"/>
      <c r="D3868" s="33"/>
    </row>
    <row r="3869">
      <c r="A3869" s="32"/>
      <c r="B3869" s="33"/>
      <c r="C3869" s="33"/>
      <c r="D3869" s="33"/>
    </row>
    <row r="3870">
      <c r="A3870" s="32"/>
      <c r="B3870" s="33"/>
      <c r="C3870" s="33"/>
      <c r="D3870" s="33"/>
    </row>
    <row r="3871">
      <c r="A3871" s="32"/>
      <c r="B3871" s="33"/>
      <c r="C3871" s="33"/>
      <c r="D3871" s="33"/>
    </row>
    <row r="3872">
      <c r="A3872" s="32"/>
      <c r="B3872" s="33"/>
      <c r="C3872" s="33"/>
      <c r="D3872" s="33"/>
    </row>
    <row r="3873">
      <c r="A3873" s="32"/>
      <c r="B3873" s="33"/>
      <c r="C3873" s="33"/>
      <c r="D3873" s="33"/>
    </row>
    <row r="3874">
      <c r="A3874" s="32"/>
      <c r="B3874" s="33"/>
      <c r="C3874" s="33"/>
      <c r="D3874" s="33"/>
    </row>
    <row r="3875">
      <c r="A3875" s="32"/>
      <c r="B3875" s="33"/>
      <c r="C3875" s="33"/>
      <c r="D3875" s="33"/>
    </row>
    <row r="3876">
      <c r="A3876" s="32"/>
      <c r="B3876" s="33"/>
      <c r="C3876" s="33"/>
      <c r="D3876" s="33"/>
    </row>
    <row r="3877">
      <c r="A3877" s="32"/>
      <c r="B3877" s="33"/>
      <c r="C3877" s="33"/>
      <c r="D3877" s="33"/>
    </row>
    <row r="3878">
      <c r="A3878" s="32"/>
      <c r="B3878" s="33"/>
      <c r="C3878" s="33"/>
      <c r="D3878" s="33"/>
    </row>
    <row r="3879">
      <c r="A3879" s="32"/>
      <c r="B3879" s="33"/>
      <c r="C3879" s="33"/>
      <c r="D3879" s="33"/>
    </row>
    <row r="3880">
      <c r="A3880" s="32"/>
      <c r="B3880" s="33"/>
      <c r="C3880" s="33"/>
      <c r="D3880" s="33"/>
    </row>
    <row r="3881">
      <c r="A3881" s="32"/>
      <c r="B3881" s="33"/>
      <c r="C3881" s="33"/>
      <c r="D3881" s="33"/>
    </row>
    <row r="3882">
      <c r="A3882" s="32"/>
      <c r="B3882" s="33"/>
      <c r="C3882" s="33"/>
      <c r="D3882" s="33"/>
    </row>
    <row r="3883">
      <c r="A3883" s="32"/>
      <c r="B3883" s="33"/>
      <c r="C3883" s="33"/>
      <c r="D3883" s="33"/>
    </row>
    <row r="3884">
      <c r="A3884" s="32"/>
      <c r="B3884" s="33"/>
      <c r="C3884" s="33"/>
      <c r="D3884" s="33"/>
    </row>
    <row r="3885">
      <c r="A3885" s="32"/>
      <c r="B3885" s="33"/>
      <c r="C3885" s="33"/>
      <c r="D3885" s="33"/>
    </row>
    <row r="3886">
      <c r="A3886" s="32"/>
      <c r="B3886" s="33"/>
      <c r="C3886" s="33"/>
      <c r="D3886" s="33"/>
    </row>
    <row r="3887">
      <c r="A3887" s="32"/>
      <c r="B3887" s="33"/>
      <c r="C3887" s="33"/>
      <c r="D3887" s="33"/>
    </row>
    <row r="3888">
      <c r="A3888" s="32"/>
      <c r="B3888" s="33"/>
      <c r="C3888" s="33"/>
      <c r="D3888" s="33"/>
    </row>
    <row r="3889">
      <c r="A3889" s="32"/>
      <c r="B3889" s="33"/>
      <c r="C3889" s="33"/>
      <c r="D3889" s="33"/>
    </row>
    <row r="3890">
      <c r="A3890" s="32"/>
      <c r="B3890" s="33"/>
      <c r="C3890" s="33"/>
      <c r="D3890" s="33"/>
    </row>
    <row r="3891">
      <c r="A3891" s="32"/>
      <c r="B3891" s="33"/>
      <c r="C3891" s="33"/>
      <c r="D3891" s="33"/>
    </row>
    <row r="3892">
      <c r="A3892" s="32"/>
      <c r="B3892" s="33"/>
      <c r="C3892" s="33"/>
      <c r="D3892" s="33"/>
    </row>
    <row r="3893">
      <c r="A3893" s="32"/>
      <c r="B3893" s="33"/>
      <c r="C3893" s="33"/>
      <c r="D3893" s="33"/>
    </row>
    <row r="3894">
      <c r="A3894" s="32"/>
      <c r="B3894" s="33"/>
      <c r="C3894" s="33"/>
      <c r="D3894" s="33"/>
    </row>
    <row r="3895">
      <c r="A3895" s="32"/>
      <c r="B3895" s="33"/>
      <c r="C3895" s="33"/>
      <c r="D3895" s="33"/>
    </row>
    <row r="3896">
      <c r="A3896" s="32"/>
      <c r="B3896" s="33"/>
      <c r="C3896" s="33"/>
      <c r="D3896" s="33"/>
    </row>
    <row r="3897">
      <c r="A3897" s="32"/>
      <c r="B3897" s="33"/>
      <c r="C3897" s="33"/>
      <c r="D3897" s="33"/>
    </row>
    <row r="3898">
      <c r="A3898" s="32"/>
      <c r="B3898" s="33"/>
      <c r="C3898" s="33"/>
      <c r="D3898" s="33"/>
    </row>
    <row r="3899">
      <c r="A3899" s="32"/>
      <c r="B3899" s="33"/>
      <c r="C3899" s="33"/>
      <c r="D3899" s="33"/>
    </row>
    <row r="3900">
      <c r="A3900" s="32"/>
      <c r="B3900" s="33"/>
      <c r="C3900" s="33"/>
      <c r="D3900" s="33"/>
    </row>
    <row r="3901">
      <c r="A3901" s="32"/>
      <c r="B3901" s="33"/>
      <c r="C3901" s="33"/>
      <c r="D3901" s="33"/>
    </row>
    <row r="3902">
      <c r="A3902" s="32"/>
      <c r="B3902" s="33"/>
      <c r="C3902" s="33"/>
      <c r="D3902" s="33"/>
    </row>
    <row r="3903">
      <c r="A3903" s="32"/>
      <c r="B3903" s="33"/>
      <c r="C3903" s="33"/>
      <c r="D3903" s="33"/>
    </row>
    <row r="3904">
      <c r="A3904" s="32"/>
      <c r="B3904" s="33"/>
      <c r="C3904" s="33"/>
      <c r="D3904" s="33"/>
    </row>
    <row r="3905">
      <c r="A3905" s="32"/>
      <c r="B3905" s="33"/>
      <c r="C3905" s="33"/>
      <c r="D3905" s="33"/>
    </row>
    <row r="3906">
      <c r="A3906" s="32"/>
      <c r="B3906" s="33"/>
      <c r="C3906" s="33"/>
      <c r="D3906" s="33"/>
    </row>
    <row r="3907">
      <c r="A3907" s="32"/>
      <c r="B3907" s="33"/>
      <c r="C3907" s="33"/>
      <c r="D3907" s="33"/>
    </row>
    <row r="3908">
      <c r="A3908" s="32"/>
      <c r="B3908" s="33"/>
      <c r="C3908" s="33"/>
      <c r="D3908" s="33"/>
    </row>
    <row r="3909">
      <c r="A3909" s="32"/>
      <c r="B3909" s="33"/>
      <c r="C3909" s="33"/>
      <c r="D3909" s="33"/>
    </row>
    <row r="3910">
      <c r="A3910" s="32"/>
      <c r="B3910" s="33"/>
      <c r="C3910" s="33"/>
      <c r="D3910" s="33"/>
    </row>
    <row r="3911">
      <c r="A3911" s="32"/>
      <c r="B3911" s="33"/>
      <c r="C3911" s="33"/>
      <c r="D3911" s="33"/>
    </row>
    <row r="3912">
      <c r="A3912" s="32"/>
      <c r="B3912" s="33"/>
      <c r="C3912" s="33"/>
      <c r="D3912" s="33"/>
    </row>
    <row r="3913">
      <c r="A3913" s="32"/>
      <c r="B3913" s="33"/>
      <c r="C3913" s="33"/>
      <c r="D3913" s="33"/>
    </row>
    <row r="3914">
      <c r="A3914" s="32"/>
      <c r="B3914" s="33"/>
      <c r="C3914" s="33"/>
      <c r="D3914" s="33"/>
    </row>
    <row r="3915">
      <c r="A3915" s="32"/>
      <c r="B3915" s="33"/>
      <c r="C3915" s="33"/>
      <c r="D3915" s="33"/>
    </row>
    <row r="3916">
      <c r="A3916" s="32"/>
      <c r="B3916" s="33"/>
      <c r="C3916" s="33"/>
      <c r="D3916" s="33"/>
    </row>
    <row r="3917">
      <c r="A3917" s="32"/>
      <c r="B3917" s="33"/>
      <c r="C3917" s="33"/>
      <c r="D3917" s="33"/>
    </row>
    <row r="3918">
      <c r="A3918" s="32"/>
      <c r="B3918" s="33"/>
      <c r="C3918" s="33"/>
      <c r="D3918" s="33"/>
    </row>
    <row r="3919">
      <c r="A3919" s="32"/>
      <c r="B3919" s="33"/>
      <c r="C3919" s="33"/>
      <c r="D3919" s="33"/>
    </row>
    <row r="3920">
      <c r="A3920" s="32"/>
      <c r="B3920" s="33"/>
      <c r="C3920" s="33"/>
      <c r="D3920" s="33"/>
    </row>
    <row r="3921">
      <c r="A3921" s="32"/>
      <c r="B3921" s="33"/>
      <c r="C3921" s="33"/>
      <c r="D3921" s="33"/>
    </row>
    <row r="3922">
      <c r="A3922" s="32"/>
      <c r="B3922" s="33"/>
      <c r="C3922" s="33"/>
      <c r="D3922" s="33"/>
    </row>
    <row r="3923">
      <c r="A3923" s="32"/>
      <c r="B3923" s="33"/>
      <c r="C3923" s="33"/>
      <c r="D3923" s="33"/>
    </row>
    <row r="3924">
      <c r="A3924" s="32"/>
      <c r="B3924" s="33"/>
      <c r="C3924" s="33"/>
      <c r="D3924" s="33"/>
    </row>
    <row r="3925">
      <c r="A3925" s="32"/>
      <c r="B3925" s="33"/>
      <c r="C3925" s="33"/>
      <c r="D3925" s="33"/>
    </row>
    <row r="3926">
      <c r="A3926" s="32"/>
      <c r="B3926" s="33"/>
      <c r="C3926" s="33"/>
      <c r="D3926" s="33"/>
    </row>
    <row r="3927">
      <c r="A3927" s="32"/>
      <c r="B3927" s="33"/>
      <c r="C3927" s="33"/>
      <c r="D3927" s="33"/>
    </row>
    <row r="3928">
      <c r="A3928" s="32"/>
      <c r="B3928" s="33"/>
      <c r="C3928" s="33"/>
      <c r="D3928" s="33"/>
    </row>
    <row r="3929">
      <c r="A3929" s="32"/>
      <c r="B3929" s="33"/>
      <c r="C3929" s="33"/>
      <c r="D3929" s="33"/>
    </row>
    <row r="3930">
      <c r="A3930" s="32"/>
      <c r="B3930" s="33"/>
      <c r="C3930" s="33"/>
      <c r="D3930" s="33"/>
    </row>
    <row r="3931">
      <c r="A3931" s="32"/>
      <c r="B3931" s="33"/>
      <c r="C3931" s="33"/>
      <c r="D3931" s="33"/>
    </row>
    <row r="3932">
      <c r="A3932" s="32"/>
      <c r="B3932" s="33"/>
      <c r="C3932" s="33"/>
      <c r="D3932" s="33"/>
    </row>
    <row r="3933">
      <c r="A3933" s="32"/>
      <c r="B3933" s="33"/>
      <c r="C3933" s="33"/>
      <c r="D3933" s="33"/>
    </row>
    <row r="3934">
      <c r="A3934" s="32"/>
      <c r="B3934" s="33"/>
      <c r="C3934" s="33"/>
      <c r="D3934" s="33"/>
    </row>
    <row r="3935">
      <c r="A3935" s="32"/>
      <c r="B3935" s="33"/>
      <c r="C3935" s="33"/>
      <c r="D3935" s="33"/>
    </row>
    <row r="3936">
      <c r="A3936" s="32"/>
      <c r="B3936" s="33"/>
      <c r="C3936" s="33"/>
      <c r="D3936" s="33"/>
    </row>
    <row r="3937">
      <c r="A3937" s="32"/>
      <c r="B3937" s="33"/>
      <c r="C3937" s="33"/>
      <c r="D3937" s="33"/>
    </row>
    <row r="3938">
      <c r="A3938" s="32"/>
      <c r="B3938" s="33"/>
      <c r="C3938" s="33"/>
      <c r="D3938" s="33"/>
    </row>
    <row r="3939">
      <c r="A3939" s="32"/>
      <c r="B3939" s="33"/>
      <c r="C3939" s="33"/>
      <c r="D3939" s="33"/>
    </row>
    <row r="3940">
      <c r="A3940" s="32"/>
      <c r="B3940" s="33"/>
      <c r="C3940" s="33"/>
      <c r="D3940" s="33"/>
    </row>
    <row r="3941">
      <c r="A3941" s="32"/>
      <c r="B3941" s="33"/>
      <c r="C3941" s="33"/>
      <c r="D3941" s="33"/>
    </row>
    <row r="3942">
      <c r="A3942" s="32"/>
      <c r="B3942" s="33"/>
      <c r="C3942" s="33"/>
      <c r="D3942" s="33"/>
    </row>
    <row r="3943">
      <c r="A3943" s="32"/>
      <c r="B3943" s="33"/>
      <c r="C3943" s="33"/>
      <c r="D3943" s="33"/>
    </row>
    <row r="3944">
      <c r="A3944" s="32"/>
      <c r="B3944" s="33"/>
      <c r="C3944" s="33"/>
      <c r="D3944" s="33"/>
    </row>
    <row r="3945">
      <c r="A3945" s="32"/>
      <c r="B3945" s="33"/>
      <c r="C3945" s="33"/>
      <c r="D3945" s="33"/>
    </row>
    <row r="3946">
      <c r="A3946" s="32"/>
      <c r="B3946" s="33"/>
      <c r="C3946" s="33"/>
      <c r="D3946" s="33"/>
    </row>
    <row r="3947">
      <c r="A3947" s="32"/>
      <c r="B3947" s="33"/>
      <c r="C3947" s="33"/>
      <c r="D3947" s="33"/>
    </row>
    <row r="3948">
      <c r="A3948" s="32"/>
      <c r="B3948" s="33"/>
      <c r="C3948" s="33"/>
      <c r="D3948" s="33"/>
    </row>
    <row r="3949">
      <c r="A3949" s="32"/>
      <c r="B3949" s="33"/>
      <c r="C3949" s="33"/>
      <c r="D3949" s="33"/>
    </row>
    <row r="3950">
      <c r="A3950" s="32"/>
      <c r="B3950" s="33"/>
      <c r="C3950" s="33"/>
      <c r="D3950" s="33"/>
    </row>
    <row r="3951">
      <c r="A3951" s="32"/>
      <c r="B3951" s="33"/>
      <c r="C3951" s="33"/>
      <c r="D3951" s="33"/>
    </row>
    <row r="3952">
      <c r="A3952" s="32"/>
      <c r="B3952" s="33"/>
      <c r="C3952" s="33"/>
      <c r="D3952" s="33"/>
    </row>
    <row r="3953">
      <c r="A3953" s="32"/>
      <c r="B3953" s="33"/>
      <c r="C3953" s="33"/>
      <c r="D3953" s="33"/>
    </row>
    <row r="3954">
      <c r="A3954" s="32"/>
      <c r="B3954" s="33"/>
      <c r="C3954" s="33"/>
      <c r="D3954" s="33"/>
    </row>
    <row r="3955">
      <c r="A3955" s="32"/>
      <c r="B3955" s="33"/>
      <c r="C3955" s="33"/>
      <c r="D3955" s="33"/>
    </row>
    <row r="3956">
      <c r="A3956" s="32"/>
      <c r="B3956" s="33"/>
      <c r="C3956" s="33"/>
      <c r="D3956" s="33"/>
    </row>
    <row r="3957">
      <c r="A3957" s="32"/>
      <c r="B3957" s="33"/>
      <c r="C3957" s="33"/>
      <c r="D3957" s="33"/>
    </row>
    <row r="3958">
      <c r="A3958" s="32"/>
      <c r="B3958" s="33"/>
      <c r="C3958" s="33"/>
      <c r="D3958" s="33"/>
    </row>
    <row r="3959">
      <c r="A3959" s="32"/>
      <c r="B3959" s="33"/>
      <c r="C3959" s="33"/>
      <c r="D3959" s="33"/>
    </row>
    <row r="3960">
      <c r="A3960" s="32"/>
      <c r="B3960" s="33"/>
      <c r="C3960" s="33"/>
      <c r="D3960" s="33"/>
    </row>
    <row r="3961">
      <c r="A3961" s="32"/>
      <c r="B3961" s="33"/>
      <c r="C3961" s="33"/>
      <c r="D3961" s="33"/>
    </row>
    <row r="3962">
      <c r="A3962" s="32"/>
      <c r="B3962" s="33"/>
      <c r="C3962" s="33"/>
      <c r="D3962" s="33"/>
    </row>
    <row r="3963">
      <c r="A3963" s="32"/>
      <c r="B3963" s="33"/>
      <c r="C3963" s="33"/>
      <c r="D3963" s="33"/>
    </row>
    <row r="3964">
      <c r="A3964" s="32"/>
      <c r="B3964" s="33"/>
      <c r="C3964" s="33"/>
      <c r="D3964" s="33"/>
    </row>
    <row r="3965">
      <c r="A3965" s="32"/>
      <c r="B3965" s="33"/>
      <c r="C3965" s="33"/>
      <c r="D3965" s="33"/>
    </row>
    <row r="3966">
      <c r="A3966" s="32"/>
      <c r="B3966" s="33"/>
      <c r="C3966" s="33"/>
      <c r="D3966" s="33"/>
    </row>
    <row r="3967">
      <c r="A3967" s="32"/>
      <c r="B3967" s="33"/>
      <c r="C3967" s="33"/>
      <c r="D3967" s="33"/>
    </row>
    <row r="3968">
      <c r="A3968" s="32"/>
      <c r="B3968" s="33"/>
      <c r="C3968" s="33"/>
      <c r="D3968" s="33"/>
    </row>
    <row r="3969">
      <c r="A3969" s="32"/>
      <c r="B3969" s="33"/>
      <c r="C3969" s="33"/>
      <c r="D3969" s="33"/>
    </row>
    <row r="3970">
      <c r="A3970" s="32"/>
      <c r="B3970" s="33"/>
      <c r="C3970" s="33"/>
      <c r="D3970" s="33"/>
    </row>
    <row r="3971">
      <c r="A3971" s="32"/>
      <c r="B3971" s="33"/>
      <c r="C3971" s="33"/>
      <c r="D3971" s="33"/>
    </row>
    <row r="3972">
      <c r="A3972" s="32"/>
      <c r="B3972" s="33"/>
      <c r="C3972" s="33"/>
      <c r="D3972" s="33"/>
    </row>
    <row r="3973">
      <c r="A3973" s="32"/>
      <c r="B3973" s="33"/>
      <c r="C3973" s="33"/>
      <c r="D3973" s="33"/>
    </row>
    <row r="3974">
      <c r="A3974" s="32"/>
      <c r="B3974" s="33"/>
      <c r="C3974" s="33"/>
      <c r="D3974" s="33"/>
    </row>
    <row r="3975">
      <c r="A3975" s="32"/>
      <c r="B3975" s="33"/>
      <c r="C3975" s="33"/>
      <c r="D3975" s="33"/>
    </row>
    <row r="3976">
      <c r="A3976" s="32"/>
      <c r="B3976" s="33"/>
      <c r="C3976" s="33"/>
      <c r="D3976" s="33"/>
    </row>
    <row r="3977">
      <c r="A3977" s="32"/>
      <c r="B3977" s="33"/>
      <c r="C3977" s="33"/>
      <c r="D3977" s="33"/>
    </row>
    <row r="3978">
      <c r="A3978" s="32"/>
      <c r="B3978" s="33"/>
      <c r="C3978" s="33"/>
      <c r="D3978" s="33"/>
    </row>
    <row r="3979">
      <c r="A3979" s="32"/>
      <c r="B3979" s="33"/>
      <c r="C3979" s="33"/>
      <c r="D3979" s="33"/>
    </row>
    <row r="3980">
      <c r="A3980" s="32"/>
      <c r="B3980" s="33"/>
      <c r="C3980" s="33"/>
      <c r="D3980" s="33"/>
    </row>
    <row r="3981">
      <c r="A3981" s="32"/>
      <c r="B3981" s="33"/>
      <c r="C3981" s="33"/>
      <c r="D3981" s="33"/>
    </row>
    <row r="3982">
      <c r="A3982" s="32"/>
      <c r="B3982" s="33"/>
      <c r="C3982" s="33"/>
      <c r="D3982" s="33"/>
    </row>
    <row r="3983">
      <c r="A3983" s="32"/>
      <c r="B3983" s="33"/>
      <c r="C3983" s="33"/>
      <c r="D3983" s="33"/>
    </row>
    <row r="3984">
      <c r="A3984" s="32"/>
      <c r="B3984" s="33"/>
      <c r="C3984" s="33"/>
      <c r="D3984" s="33"/>
    </row>
    <row r="3985">
      <c r="A3985" s="32"/>
      <c r="B3985" s="33"/>
      <c r="C3985" s="33"/>
      <c r="D3985" s="33"/>
    </row>
    <row r="3986">
      <c r="A3986" s="32"/>
      <c r="B3986" s="33"/>
      <c r="C3986" s="33"/>
      <c r="D3986" s="33"/>
    </row>
    <row r="3987">
      <c r="A3987" s="32"/>
      <c r="B3987" s="33"/>
      <c r="C3987" s="33"/>
      <c r="D3987" s="33"/>
    </row>
    <row r="3988">
      <c r="A3988" s="32"/>
      <c r="B3988" s="33"/>
      <c r="C3988" s="33"/>
      <c r="D3988" s="33"/>
    </row>
    <row r="3989">
      <c r="A3989" s="32"/>
      <c r="B3989" s="33"/>
      <c r="C3989" s="33"/>
      <c r="D3989" s="33"/>
    </row>
    <row r="3990">
      <c r="A3990" s="32"/>
      <c r="B3990" s="33"/>
      <c r="C3990" s="33"/>
      <c r="D3990" s="33"/>
    </row>
    <row r="3991">
      <c r="A3991" s="32"/>
      <c r="B3991" s="33"/>
      <c r="C3991" s="33"/>
      <c r="D3991" s="33"/>
    </row>
    <row r="3992">
      <c r="A3992" s="32"/>
      <c r="B3992" s="33"/>
      <c r="C3992" s="33"/>
      <c r="D3992" s="33"/>
    </row>
    <row r="3993">
      <c r="A3993" s="32"/>
      <c r="B3993" s="33"/>
      <c r="C3993" s="33"/>
      <c r="D3993" s="33"/>
    </row>
    <row r="3994">
      <c r="A3994" s="32"/>
      <c r="B3994" s="33"/>
      <c r="C3994" s="33"/>
      <c r="D3994" s="33"/>
    </row>
    <row r="3995">
      <c r="A3995" s="32"/>
      <c r="B3995" s="33"/>
      <c r="C3995" s="33"/>
      <c r="D3995" s="33"/>
    </row>
    <row r="3996">
      <c r="A3996" s="32"/>
      <c r="B3996" s="33"/>
      <c r="C3996" s="33"/>
      <c r="D3996" s="33"/>
    </row>
    <row r="3997">
      <c r="A3997" s="32"/>
      <c r="B3997" s="33"/>
      <c r="C3997" s="33"/>
      <c r="D3997" s="33"/>
    </row>
    <row r="3998">
      <c r="A3998" s="32"/>
      <c r="B3998" s="33"/>
      <c r="C3998" s="33"/>
      <c r="D3998" s="33"/>
    </row>
    <row r="3999">
      <c r="A3999" s="32"/>
      <c r="B3999" s="33"/>
      <c r="C3999" s="33"/>
      <c r="D3999" s="33"/>
    </row>
    <row r="4000">
      <c r="A4000" s="32"/>
      <c r="B4000" s="33"/>
      <c r="C4000" s="33"/>
      <c r="D4000" s="33"/>
    </row>
    <row r="4001">
      <c r="A4001" s="32"/>
      <c r="B4001" s="33"/>
      <c r="C4001" s="33"/>
      <c r="D4001" s="33"/>
    </row>
    <row r="4002">
      <c r="A4002" s="32"/>
      <c r="B4002" s="33"/>
      <c r="C4002" s="33"/>
      <c r="D4002" s="33"/>
    </row>
    <row r="4003">
      <c r="A4003" s="32"/>
      <c r="B4003" s="33"/>
      <c r="C4003" s="33"/>
      <c r="D4003" s="33"/>
    </row>
    <row r="4004">
      <c r="A4004" s="32"/>
      <c r="B4004" s="33"/>
      <c r="C4004" s="33"/>
      <c r="D4004" s="33"/>
    </row>
    <row r="4005">
      <c r="A4005" s="32"/>
      <c r="B4005" s="33"/>
      <c r="C4005" s="33"/>
      <c r="D4005" s="33"/>
    </row>
    <row r="4006">
      <c r="A4006" s="32"/>
      <c r="B4006" s="33"/>
      <c r="C4006" s="33"/>
      <c r="D4006" s="33"/>
    </row>
    <row r="4007">
      <c r="A4007" s="32"/>
      <c r="B4007" s="33"/>
      <c r="C4007" s="33"/>
      <c r="D4007" s="33"/>
    </row>
    <row r="4008">
      <c r="A4008" s="32"/>
      <c r="B4008" s="33"/>
      <c r="C4008" s="33"/>
      <c r="D4008" s="33"/>
    </row>
    <row r="4009">
      <c r="A4009" s="32"/>
      <c r="B4009" s="33"/>
      <c r="C4009" s="33"/>
      <c r="D4009" s="33"/>
    </row>
    <row r="4010">
      <c r="A4010" s="32"/>
      <c r="B4010" s="33"/>
      <c r="C4010" s="33"/>
      <c r="D4010" s="33"/>
    </row>
    <row r="4011">
      <c r="A4011" s="32"/>
      <c r="B4011" s="33"/>
      <c r="C4011" s="33"/>
      <c r="D4011" s="33"/>
    </row>
    <row r="4012">
      <c r="A4012" s="32"/>
      <c r="B4012" s="33"/>
      <c r="C4012" s="33"/>
      <c r="D4012" s="33"/>
    </row>
    <row r="4013">
      <c r="A4013" s="32"/>
      <c r="B4013" s="33"/>
      <c r="C4013" s="33"/>
      <c r="D4013" s="33"/>
    </row>
    <row r="4014">
      <c r="A4014" s="32"/>
      <c r="B4014" s="33"/>
      <c r="C4014" s="33"/>
      <c r="D4014" s="33"/>
    </row>
    <row r="4015">
      <c r="A4015" s="32"/>
      <c r="B4015" s="33"/>
      <c r="C4015" s="33"/>
      <c r="D4015" s="33"/>
    </row>
    <row r="4016">
      <c r="A4016" s="32"/>
      <c r="B4016" s="33"/>
      <c r="C4016" s="33"/>
      <c r="D4016" s="33"/>
    </row>
    <row r="4017">
      <c r="A4017" s="32"/>
      <c r="B4017" s="33"/>
      <c r="C4017" s="33"/>
      <c r="D4017" s="33"/>
    </row>
    <row r="4018">
      <c r="A4018" s="32"/>
      <c r="B4018" s="33"/>
      <c r="C4018" s="33"/>
      <c r="D4018" s="33"/>
    </row>
    <row r="4019">
      <c r="A4019" s="32"/>
      <c r="B4019" s="33"/>
      <c r="C4019" s="33"/>
      <c r="D4019" s="33"/>
    </row>
    <row r="4020">
      <c r="A4020" s="32"/>
      <c r="B4020" s="33"/>
      <c r="C4020" s="33"/>
      <c r="D4020" s="33"/>
    </row>
    <row r="4021">
      <c r="A4021" s="32"/>
      <c r="B4021" s="33"/>
      <c r="C4021" s="33"/>
      <c r="D4021" s="33"/>
    </row>
    <row r="4022">
      <c r="A4022" s="32"/>
      <c r="B4022" s="33"/>
      <c r="C4022" s="33"/>
      <c r="D4022" s="33"/>
    </row>
    <row r="4023">
      <c r="A4023" s="32"/>
      <c r="B4023" s="33"/>
      <c r="C4023" s="33"/>
      <c r="D4023" s="33"/>
    </row>
    <row r="4024">
      <c r="A4024" s="32"/>
      <c r="B4024" s="33"/>
      <c r="C4024" s="33"/>
      <c r="D4024" s="33"/>
    </row>
    <row r="4025">
      <c r="A4025" s="32"/>
      <c r="B4025" s="33"/>
      <c r="C4025" s="33"/>
      <c r="D4025" s="33"/>
    </row>
    <row r="4026">
      <c r="A4026" s="32"/>
      <c r="B4026" s="33"/>
      <c r="C4026" s="33"/>
      <c r="D4026" s="33"/>
    </row>
    <row r="4027">
      <c r="A4027" s="32"/>
      <c r="B4027" s="33"/>
      <c r="C4027" s="33"/>
      <c r="D4027" s="33"/>
    </row>
    <row r="4028">
      <c r="A4028" s="32"/>
      <c r="B4028" s="33"/>
      <c r="C4028" s="33"/>
      <c r="D4028" s="33"/>
    </row>
    <row r="4029">
      <c r="A4029" s="32"/>
      <c r="B4029" s="33"/>
      <c r="C4029" s="33"/>
      <c r="D4029" s="33"/>
    </row>
    <row r="4030">
      <c r="A4030" s="32"/>
      <c r="B4030" s="33"/>
      <c r="C4030" s="33"/>
      <c r="D4030" s="33"/>
    </row>
    <row r="4031">
      <c r="A4031" s="32"/>
      <c r="B4031" s="33"/>
      <c r="C4031" s="33"/>
      <c r="D4031" s="33"/>
    </row>
    <row r="4032">
      <c r="A4032" s="32"/>
      <c r="B4032" s="33"/>
      <c r="C4032" s="33"/>
      <c r="D4032" s="33"/>
    </row>
    <row r="4033">
      <c r="A4033" s="32"/>
      <c r="B4033" s="33"/>
      <c r="C4033" s="33"/>
      <c r="D4033" s="33"/>
    </row>
    <row r="4034">
      <c r="A4034" s="32"/>
      <c r="B4034" s="33"/>
      <c r="C4034" s="33"/>
      <c r="D4034" s="33"/>
    </row>
    <row r="4035">
      <c r="A4035" s="32"/>
      <c r="B4035" s="33"/>
      <c r="C4035" s="33"/>
      <c r="D4035" s="33"/>
    </row>
    <row r="4036">
      <c r="A4036" s="32"/>
      <c r="B4036" s="33"/>
      <c r="C4036" s="33"/>
      <c r="D4036" s="33"/>
    </row>
    <row r="4037">
      <c r="A4037" s="32"/>
      <c r="B4037" s="33"/>
      <c r="C4037" s="33"/>
      <c r="D4037" s="33"/>
    </row>
    <row r="4038">
      <c r="A4038" s="32"/>
      <c r="B4038" s="33"/>
      <c r="C4038" s="33"/>
      <c r="D4038" s="33"/>
    </row>
    <row r="4039">
      <c r="A4039" s="32"/>
      <c r="B4039" s="33"/>
      <c r="C4039" s="33"/>
      <c r="D4039" s="33"/>
    </row>
    <row r="4040">
      <c r="A4040" s="32"/>
      <c r="B4040" s="33"/>
      <c r="C4040" s="33"/>
      <c r="D4040" s="33"/>
    </row>
    <row r="4041">
      <c r="A4041" s="32"/>
      <c r="B4041" s="33"/>
      <c r="C4041" s="33"/>
      <c r="D4041" s="33"/>
    </row>
    <row r="4042">
      <c r="A4042" s="32"/>
      <c r="B4042" s="33"/>
      <c r="C4042" s="33"/>
      <c r="D4042" s="33"/>
    </row>
    <row r="4043">
      <c r="A4043" s="32"/>
      <c r="B4043" s="33"/>
      <c r="C4043" s="33"/>
      <c r="D4043" s="33"/>
    </row>
    <row r="4044">
      <c r="A4044" s="32"/>
      <c r="B4044" s="33"/>
      <c r="C4044" s="33"/>
      <c r="D4044" s="33"/>
    </row>
    <row r="4045">
      <c r="A4045" s="32"/>
      <c r="B4045" s="33"/>
      <c r="C4045" s="33"/>
      <c r="D4045" s="33"/>
    </row>
    <row r="4046">
      <c r="A4046" s="32"/>
      <c r="B4046" s="33"/>
      <c r="C4046" s="33"/>
      <c r="D4046" s="33"/>
    </row>
    <row r="4047">
      <c r="A4047" s="32"/>
      <c r="B4047" s="33"/>
      <c r="C4047" s="33"/>
      <c r="D4047" s="33"/>
    </row>
    <row r="4048">
      <c r="A4048" s="32"/>
      <c r="B4048" s="33"/>
      <c r="C4048" s="33"/>
      <c r="D4048" s="33"/>
    </row>
    <row r="4049">
      <c r="A4049" s="32"/>
      <c r="B4049" s="33"/>
      <c r="C4049" s="33"/>
      <c r="D4049" s="33"/>
    </row>
    <row r="4050">
      <c r="A4050" s="32"/>
      <c r="B4050" s="33"/>
      <c r="C4050" s="33"/>
      <c r="D4050" s="33"/>
    </row>
    <row r="4051">
      <c r="A4051" s="32"/>
      <c r="B4051" s="33"/>
      <c r="C4051" s="33"/>
      <c r="D4051" s="33"/>
    </row>
    <row r="4052">
      <c r="A4052" s="32"/>
      <c r="B4052" s="33"/>
      <c r="C4052" s="33"/>
      <c r="D4052" s="33"/>
    </row>
    <row r="4053">
      <c r="A4053" s="32"/>
      <c r="B4053" s="33"/>
      <c r="C4053" s="33"/>
      <c r="D4053" s="33"/>
    </row>
    <row r="4054">
      <c r="A4054" s="32"/>
      <c r="B4054" s="33"/>
      <c r="C4054" s="33"/>
      <c r="D4054" s="33"/>
    </row>
    <row r="4055">
      <c r="A4055" s="32"/>
      <c r="B4055" s="33"/>
      <c r="C4055" s="33"/>
      <c r="D4055" s="33"/>
    </row>
    <row r="4056">
      <c r="A4056" s="32"/>
      <c r="B4056" s="33"/>
      <c r="C4056" s="33"/>
      <c r="D4056" s="33"/>
    </row>
    <row r="4057">
      <c r="A4057" s="32"/>
      <c r="B4057" s="33"/>
      <c r="C4057" s="33"/>
      <c r="D4057" s="33"/>
    </row>
    <row r="4058">
      <c r="A4058" s="32"/>
      <c r="B4058" s="33"/>
      <c r="C4058" s="33"/>
      <c r="D4058" s="33"/>
    </row>
    <row r="4059">
      <c r="A4059" s="32"/>
      <c r="B4059" s="33"/>
      <c r="C4059" s="33"/>
      <c r="D4059" s="33"/>
    </row>
    <row r="4060">
      <c r="A4060" s="32"/>
      <c r="B4060" s="33"/>
      <c r="C4060" s="33"/>
      <c r="D4060" s="33"/>
    </row>
    <row r="4061">
      <c r="A4061" s="32"/>
      <c r="B4061" s="33"/>
      <c r="C4061" s="33"/>
      <c r="D4061" s="33"/>
    </row>
    <row r="4062">
      <c r="A4062" s="32"/>
      <c r="B4062" s="33"/>
      <c r="C4062" s="33"/>
      <c r="D4062" s="33"/>
    </row>
    <row r="4063">
      <c r="A4063" s="32"/>
      <c r="B4063" s="33"/>
      <c r="C4063" s="33"/>
      <c r="D4063" s="33"/>
    </row>
    <row r="4064">
      <c r="A4064" s="32"/>
      <c r="B4064" s="33"/>
      <c r="C4064" s="33"/>
      <c r="D4064" s="33"/>
    </row>
    <row r="4065">
      <c r="A4065" s="32"/>
      <c r="B4065" s="33"/>
      <c r="C4065" s="33"/>
      <c r="D4065" s="33"/>
    </row>
    <row r="4066">
      <c r="A4066" s="32"/>
      <c r="B4066" s="33"/>
      <c r="C4066" s="33"/>
      <c r="D4066" s="33"/>
    </row>
    <row r="4067">
      <c r="A4067" s="32"/>
      <c r="B4067" s="33"/>
      <c r="C4067" s="33"/>
      <c r="D4067" s="33"/>
    </row>
    <row r="4068">
      <c r="A4068" s="32"/>
      <c r="B4068" s="33"/>
      <c r="C4068" s="33"/>
      <c r="D4068" s="33"/>
    </row>
    <row r="4069">
      <c r="A4069" s="32"/>
      <c r="B4069" s="33"/>
      <c r="C4069" s="33"/>
      <c r="D4069" s="33"/>
    </row>
    <row r="4070">
      <c r="A4070" s="32"/>
      <c r="B4070" s="33"/>
      <c r="C4070" s="33"/>
      <c r="D4070" s="33"/>
    </row>
    <row r="4071">
      <c r="A4071" s="32"/>
      <c r="B4071" s="33"/>
      <c r="C4071" s="33"/>
      <c r="D4071" s="33"/>
    </row>
    <row r="4072">
      <c r="A4072" s="32"/>
      <c r="B4072" s="33"/>
      <c r="C4072" s="33"/>
      <c r="D4072" s="33"/>
    </row>
    <row r="4073">
      <c r="A4073" s="32"/>
      <c r="B4073" s="33"/>
      <c r="C4073" s="33"/>
      <c r="D4073" s="33"/>
    </row>
    <row r="4074">
      <c r="A4074" s="32"/>
      <c r="B4074" s="33"/>
      <c r="C4074" s="33"/>
      <c r="D4074" s="33"/>
    </row>
    <row r="4075">
      <c r="A4075" s="32"/>
      <c r="B4075" s="33"/>
      <c r="C4075" s="33"/>
      <c r="D4075" s="33"/>
    </row>
    <row r="4076">
      <c r="A4076" s="32"/>
      <c r="B4076" s="33"/>
      <c r="C4076" s="33"/>
      <c r="D4076" s="33"/>
    </row>
    <row r="4077">
      <c r="A4077" s="32"/>
      <c r="B4077" s="33"/>
      <c r="C4077" s="33"/>
      <c r="D4077" s="33"/>
    </row>
    <row r="4078">
      <c r="A4078" s="32"/>
      <c r="B4078" s="33"/>
      <c r="C4078" s="33"/>
      <c r="D4078" s="33"/>
    </row>
    <row r="4079">
      <c r="A4079" s="32"/>
      <c r="B4079" s="33"/>
      <c r="C4079" s="33"/>
      <c r="D4079" s="33"/>
    </row>
    <row r="4080">
      <c r="A4080" s="32"/>
      <c r="B4080" s="33"/>
      <c r="C4080" s="33"/>
      <c r="D4080" s="33"/>
    </row>
    <row r="4081">
      <c r="A4081" s="32"/>
      <c r="B4081" s="33"/>
      <c r="C4081" s="33"/>
      <c r="D4081" s="33"/>
    </row>
    <row r="4082">
      <c r="A4082" s="32"/>
      <c r="B4082" s="33"/>
      <c r="C4082" s="33"/>
      <c r="D4082" s="33"/>
    </row>
    <row r="4083">
      <c r="A4083" s="32"/>
      <c r="B4083" s="33"/>
      <c r="C4083" s="33"/>
      <c r="D4083" s="33"/>
    </row>
    <row r="4084">
      <c r="A4084" s="32"/>
      <c r="B4084" s="33"/>
      <c r="C4084" s="33"/>
      <c r="D4084" s="33"/>
    </row>
    <row r="4085">
      <c r="A4085" s="32"/>
      <c r="B4085" s="33"/>
      <c r="C4085" s="33"/>
      <c r="D4085" s="33"/>
    </row>
    <row r="4086">
      <c r="A4086" s="32"/>
      <c r="B4086" s="33"/>
      <c r="C4086" s="33"/>
      <c r="D4086" s="33"/>
    </row>
    <row r="4087">
      <c r="A4087" s="32"/>
      <c r="B4087" s="33"/>
      <c r="C4087" s="33"/>
      <c r="D4087" s="33"/>
    </row>
    <row r="4088">
      <c r="A4088" s="32"/>
      <c r="B4088" s="33"/>
      <c r="C4088" s="33"/>
      <c r="D4088" s="33"/>
    </row>
    <row r="4089">
      <c r="A4089" s="32"/>
      <c r="B4089" s="33"/>
      <c r="C4089" s="33"/>
      <c r="D4089" s="33"/>
    </row>
    <row r="4090">
      <c r="A4090" s="32"/>
      <c r="B4090" s="33"/>
      <c r="C4090" s="33"/>
      <c r="D4090" s="33"/>
    </row>
    <row r="4091">
      <c r="A4091" s="32"/>
      <c r="B4091" s="33"/>
      <c r="C4091" s="33"/>
      <c r="D4091" s="33"/>
    </row>
    <row r="4092">
      <c r="A4092" s="32"/>
      <c r="B4092" s="33"/>
      <c r="C4092" s="33"/>
      <c r="D4092" s="33"/>
    </row>
    <row r="4093">
      <c r="A4093" s="32"/>
      <c r="B4093" s="33"/>
      <c r="C4093" s="33"/>
      <c r="D4093" s="33"/>
    </row>
    <row r="4094">
      <c r="A4094" s="32"/>
      <c r="B4094" s="33"/>
      <c r="C4094" s="33"/>
      <c r="D4094" s="33"/>
    </row>
    <row r="4095">
      <c r="A4095" s="32"/>
      <c r="B4095" s="33"/>
      <c r="C4095" s="33"/>
      <c r="D4095" s="33"/>
    </row>
    <row r="4096">
      <c r="A4096" s="32"/>
      <c r="B4096" s="33"/>
      <c r="C4096" s="33"/>
      <c r="D4096" s="33"/>
    </row>
    <row r="4097">
      <c r="A4097" s="32"/>
      <c r="B4097" s="33"/>
      <c r="C4097" s="33"/>
      <c r="D4097" s="33"/>
    </row>
    <row r="4098">
      <c r="A4098" s="32"/>
      <c r="B4098" s="33"/>
      <c r="C4098" s="33"/>
      <c r="D4098" s="33"/>
    </row>
    <row r="4099">
      <c r="A4099" s="32"/>
      <c r="B4099" s="33"/>
      <c r="C4099" s="33"/>
      <c r="D4099" s="33"/>
    </row>
    <row r="4100">
      <c r="A4100" s="32"/>
      <c r="B4100" s="33"/>
      <c r="C4100" s="33"/>
      <c r="D4100" s="33"/>
    </row>
    <row r="4101">
      <c r="A4101" s="32"/>
      <c r="B4101" s="33"/>
      <c r="C4101" s="33"/>
      <c r="D4101" s="33"/>
    </row>
    <row r="4102">
      <c r="A4102" s="32"/>
      <c r="B4102" s="33"/>
      <c r="C4102" s="33"/>
      <c r="D4102" s="33"/>
    </row>
    <row r="4103">
      <c r="A4103" s="32"/>
      <c r="B4103" s="33"/>
      <c r="C4103" s="33"/>
      <c r="D4103" s="33"/>
    </row>
    <row r="4104">
      <c r="A4104" s="32"/>
      <c r="B4104" s="33"/>
      <c r="C4104" s="33"/>
      <c r="D4104" s="33"/>
    </row>
    <row r="4105">
      <c r="A4105" s="32"/>
      <c r="B4105" s="33"/>
      <c r="C4105" s="33"/>
      <c r="D4105" s="33"/>
    </row>
    <row r="4106">
      <c r="A4106" s="32"/>
      <c r="B4106" s="33"/>
      <c r="C4106" s="33"/>
      <c r="D4106" s="33"/>
    </row>
    <row r="4107">
      <c r="A4107" s="32"/>
      <c r="B4107" s="33"/>
      <c r="C4107" s="33"/>
      <c r="D4107" s="33"/>
    </row>
    <row r="4108">
      <c r="A4108" s="32"/>
      <c r="B4108" s="33"/>
      <c r="C4108" s="33"/>
      <c r="D4108" s="33"/>
    </row>
    <row r="4109">
      <c r="A4109" s="32"/>
      <c r="B4109" s="33"/>
      <c r="C4109" s="33"/>
      <c r="D4109" s="33"/>
    </row>
    <row r="4110">
      <c r="A4110" s="32"/>
      <c r="B4110" s="33"/>
      <c r="C4110" s="33"/>
      <c r="D4110" s="33"/>
    </row>
    <row r="4111">
      <c r="A4111" s="32"/>
      <c r="B4111" s="33"/>
      <c r="C4111" s="33"/>
      <c r="D4111" s="33"/>
    </row>
    <row r="4112">
      <c r="A4112" s="32"/>
      <c r="B4112" s="33"/>
      <c r="C4112" s="33"/>
      <c r="D4112" s="33"/>
    </row>
    <row r="4113">
      <c r="A4113" s="32"/>
      <c r="B4113" s="33"/>
      <c r="C4113" s="33"/>
      <c r="D4113" s="33"/>
    </row>
    <row r="4114">
      <c r="A4114" s="32"/>
      <c r="B4114" s="33"/>
      <c r="C4114" s="33"/>
      <c r="D4114" s="33"/>
    </row>
    <row r="4115">
      <c r="A4115" s="32"/>
      <c r="B4115" s="33"/>
      <c r="C4115" s="33"/>
      <c r="D4115" s="33"/>
    </row>
    <row r="4116">
      <c r="A4116" s="32"/>
      <c r="B4116" s="33"/>
      <c r="C4116" s="33"/>
      <c r="D4116" s="33"/>
    </row>
    <row r="4117">
      <c r="A4117" s="32"/>
      <c r="B4117" s="33"/>
      <c r="C4117" s="33"/>
      <c r="D4117" s="33"/>
    </row>
    <row r="4118">
      <c r="A4118" s="32"/>
      <c r="B4118" s="33"/>
      <c r="C4118" s="33"/>
      <c r="D4118" s="33"/>
    </row>
    <row r="4119">
      <c r="A4119" s="32"/>
      <c r="B4119" s="33"/>
      <c r="C4119" s="33"/>
      <c r="D4119" s="33"/>
    </row>
    <row r="4120">
      <c r="A4120" s="32"/>
      <c r="B4120" s="33"/>
      <c r="C4120" s="33"/>
      <c r="D4120" s="33"/>
    </row>
    <row r="4121">
      <c r="A4121" s="32"/>
      <c r="B4121" s="33"/>
      <c r="C4121" s="33"/>
      <c r="D4121" s="33"/>
    </row>
    <row r="4122">
      <c r="A4122" s="32"/>
      <c r="B4122" s="33"/>
      <c r="C4122" s="33"/>
      <c r="D4122" s="33"/>
    </row>
    <row r="4123">
      <c r="A4123" s="32"/>
      <c r="B4123" s="33"/>
      <c r="C4123" s="33"/>
      <c r="D4123" s="33"/>
    </row>
    <row r="4124">
      <c r="A4124" s="32"/>
      <c r="B4124" s="33"/>
      <c r="C4124" s="33"/>
      <c r="D4124" s="33"/>
    </row>
    <row r="4125">
      <c r="A4125" s="32"/>
      <c r="B4125" s="33"/>
      <c r="C4125" s="33"/>
      <c r="D4125" s="33"/>
    </row>
    <row r="4126">
      <c r="A4126" s="32"/>
      <c r="B4126" s="33"/>
      <c r="C4126" s="33"/>
      <c r="D4126" s="33"/>
    </row>
    <row r="4127">
      <c r="A4127" s="32"/>
      <c r="B4127" s="33"/>
      <c r="C4127" s="33"/>
      <c r="D4127" s="33"/>
    </row>
    <row r="4128">
      <c r="A4128" s="32"/>
      <c r="B4128" s="33"/>
      <c r="C4128" s="33"/>
      <c r="D4128" s="33"/>
    </row>
    <row r="4129">
      <c r="A4129" s="32"/>
      <c r="B4129" s="33"/>
      <c r="C4129" s="33"/>
      <c r="D4129" s="33"/>
    </row>
    <row r="4130">
      <c r="A4130" s="32"/>
      <c r="B4130" s="33"/>
      <c r="C4130" s="33"/>
      <c r="D4130" s="33"/>
    </row>
    <row r="4131">
      <c r="A4131" s="32"/>
      <c r="B4131" s="33"/>
      <c r="C4131" s="33"/>
      <c r="D4131" s="33"/>
    </row>
    <row r="4132">
      <c r="A4132" s="32"/>
      <c r="B4132" s="33"/>
      <c r="C4132" s="33"/>
      <c r="D4132" s="33"/>
    </row>
    <row r="4133">
      <c r="A4133" s="32"/>
      <c r="B4133" s="33"/>
      <c r="C4133" s="33"/>
      <c r="D4133" s="33"/>
    </row>
    <row r="4134">
      <c r="A4134" s="32"/>
      <c r="B4134" s="33"/>
      <c r="C4134" s="33"/>
      <c r="D4134" s="33"/>
    </row>
    <row r="4135">
      <c r="A4135" s="32"/>
      <c r="B4135" s="33"/>
      <c r="C4135" s="33"/>
      <c r="D4135" s="33"/>
    </row>
    <row r="4136">
      <c r="A4136" s="32"/>
      <c r="B4136" s="33"/>
      <c r="C4136" s="33"/>
      <c r="D4136" s="33"/>
    </row>
    <row r="4137">
      <c r="A4137" s="32"/>
      <c r="B4137" s="33"/>
      <c r="C4137" s="33"/>
      <c r="D4137" s="33"/>
    </row>
    <row r="4138">
      <c r="A4138" s="32"/>
      <c r="B4138" s="33"/>
      <c r="C4138" s="33"/>
      <c r="D4138" s="33"/>
    </row>
    <row r="4139">
      <c r="A4139" s="32"/>
      <c r="B4139" s="33"/>
      <c r="C4139" s="33"/>
      <c r="D4139" s="33"/>
    </row>
    <row r="4140">
      <c r="A4140" s="32"/>
      <c r="B4140" s="33"/>
      <c r="C4140" s="33"/>
      <c r="D4140" s="33"/>
    </row>
    <row r="4141">
      <c r="A4141" s="32"/>
      <c r="B4141" s="33"/>
      <c r="C4141" s="33"/>
      <c r="D4141" s="33"/>
    </row>
    <row r="4142">
      <c r="A4142" s="32"/>
      <c r="B4142" s="33"/>
      <c r="C4142" s="33"/>
      <c r="D4142" s="33"/>
    </row>
    <row r="4143">
      <c r="A4143" s="32"/>
      <c r="B4143" s="33"/>
      <c r="C4143" s="33"/>
      <c r="D4143" s="33"/>
    </row>
    <row r="4144">
      <c r="A4144" s="32"/>
      <c r="B4144" s="33"/>
      <c r="C4144" s="33"/>
      <c r="D4144" s="33"/>
    </row>
    <row r="4145">
      <c r="A4145" s="32"/>
      <c r="B4145" s="33"/>
      <c r="C4145" s="33"/>
      <c r="D4145" s="33"/>
    </row>
    <row r="4146">
      <c r="A4146" s="32"/>
      <c r="B4146" s="33"/>
      <c r="C4146" s="33"/>
      <c r="D4146" s="33"/>
    </row>
    <row r="4147">
      <c r="A4147" s="32"/>
      <c r="B4147" s="33"/>
      <c r="C4147" s="33"/>
      <c r="D4147" s="33"/>
    </row>
    <row r="4148">
      <c r="A4148" s="32"/>
      <c r="B4148" s="33"/>
      <c r="C4148" s="33"/>
      <c r="D4148" s="33"/>
    </row>
    <row r="4149">
      <c r="A4149" s="32"/>
      <c r="B4149" s="33"/>
      <c r="C4149" s="33"/>
      <c r="D4149" s="33"/>
    </row>
    <row r="4150">
      <c r="A4150" s="32"/>
      <c r="B4150" s="33"/>
      <c r="C4150" s="33"/>
      <c r="D4150" s="33"/>
    </row>
    <row r="4151">
      <c r="A4151" s="32"/>
      <c r="B4151" s="33"/>
      <c r="C4151" s="33"/>
      <c r="D4151" s="33"/>
    </row>
    <row r="4152">
      <c r="A4152" s="32"/>
      <c r="B4152" s="33"/>
      <c r="C4152" s="33"/>
      <c r="D4152" s="33"/>
    </row>
    <row r="4153">
      <c r="A4153" s="32"/>
      <c r="B4153" s="33"/>
      <c r="C4153" s="33"/>
      <c r="D4153" s="33"/>
    </row>
    <row r="4154">
      <c r="A4154" s="32"/>
      <c r="B4154" s="33"/>
      <c r="C4154" s="33"/>
      <c r="D4154" s="33"/>
    </row>
    <row r="4155">
      <c r="A4155" s="32"/>
      <c r="B4155" s="33"/>
      <c r="C4155" s="33"/>
      <c r="D4155" s="33"/>
    </row>
    <row r="4156">
      <c r="A4156" s="32"/>
      <c r="B4156" s="33"/>
      <c r="C4156" s="33"/>
      <c r="D4156" s="33"/>
    </row>
    <row r="4157">
      <c r="A4157" s="32"/>
      <c r="B4157" s="33"/>
      <c r="C4157" s="33"/>
      <c r="D4157" s="33"/>
    </row>
    <row r="4158">
      <c r="A4158" s="32"/>
      <c r="B4158" s="33"/>
      <c r="C4158" s="33"/>
      <c r="D4158" s="33"/>
    </row>
    <row r="4159">
      <c r="A4159" s="32"/>
      <c r="B4159" s="33"/>
      <c r="C4159" s="33"/>
      <c r="D4159" s="33"/>
    </row>
    <row r="4160">
      <c r="A4160" s="32"/>
      <c r="B4160" s="33"/>
      <c r="C4160" s="33"/>
      <c r="D4160" s="33"/>
    </row>
    <row r="4161">
      <c r="A4161" s="32"/>
      <c r="B4161" s="33"/>
      <c r="C4161" s="33"/>
      <c r="D4161" s="33"/>
    </row>
    <row r="4162">
      <c r="A4162" s="32"/>
      <c r="B4162" s="33"/>
      <c r="C4162" s="33"/>
      <c r="D4162" s="33"/>
    </row>
    <row r="4163">
      <c r="A4163" s="32"/>
      <c r="B4163" s="33"/>
      <c r="C4163" s="33"/>
      <c r="D4163" s="33"/>
    </row>
    <row r="4164">
      <c r="A4164" s="32"/>
      <c r="B4164" s="33"/>
      <c r="C4164" s="33"/>
      <c r="D4164" s="33"/>
    </row>
    <row r="4165">
      <c r="A4165" s="32"/>
      <c r="B4165" s="33"/>
      <c r="C4165" s="33"/>
      <c r="D4165" s="33"/>
    </row>
    <row r="4166">
      <c r="A4166" s="32"/>
      <c r="B4166" s="33"/>
      <c r="C4166" s="33"/>
      <c r="D4166" s="33"/>
    </row>
    <row r="4167">
      <c r="A4167" s="32"/>
      <c r="B4167" s="33"/>
      <c r="C4167" s="33"/>
      <c r="D4167" s="33"/>
    </row>
    <row r="4168">
      <c r="A4168" s="32"/>
      <c r="B4168" s="33"/>
      <c r="C4168" s="33"/>
      <c r="D4168" s="33"/>
    </row>
    <row r="4169">
      <c r="A4169" s="32"/>
      <c r="B4169" s="33"/>
      <c r="C4169" s="33"/>
      <c r="D4169" s="33"/>
    </row>
    <row r="4170">
      <c r="A4170" s="32"/>
      <c r="B4170" s="33"/>
      <c r="C4170" s="33"/>
      <c r="D4170" s="33"/>
    </row>
    <row r="4171">
      <c r="A4171" s="32"/>
      <c r="B4171" s="33"/>
      <c r="C4171" s="33"/>
      <c r="D4171" s="33"/>
    </row>
    <row r="4172">
      <c r="A4172" s="32"/>
      <c r="B4172" s="33"/>
      <c r="C4172" s="33"/>
      <c r="D4172" s="33"/>
    </row>
    <row r="4173">
      <c r="A4173" s="32"/>
      <c r="B4173" s="33"/>
      <c r="C4173" s="33"/>
      <c r="D4173" s="33"/>
    </row>
    <row r="4174">
      <c r="A4174" s="32"/>
      <c r="B4174" s="33"/>
      <c r="C4174" s="33"/>
      <c r="D4174" s="33"/>
    </row>
    <row r="4175">
      <c r="A4175" s="32"/>
      <c r="B4175" s="33"/>
      <c r="C4175" s="33"/>
      <c r="D4175" s="33"/>
    </row>
    <row r="4176">
      <c r="A4176" s="32"/>
      <c r="B4176" s="33"/>
      <c r="C4176" s="33"/>
      <c r="D4176" s="33"/>
    </row>
    <row r="4177">
      <c r="A4177" s="32"/>
      <c r="B4177" s="33"/>
      <c r="C4177" s="33"/>
      <c r="D4177" s="33"/>
    </row>
    <row r="4178">
      <c r="A4178" s="32"/>
      <c r="B4178" s="33"/>
      <c r="C4178" s="33"/>
      <c r="D4178" s="33"/>
    </row>
    <row r="4179">
      <c r="A4179" s="32"/>
      <c r="B4179" s="33"/>
      <c r="C4179" s="33"/>
      <c r="D4179" s="33"/>
    </row>
    <row r="4180">
      <c r="A4180" s="32"/>
      <c r="B4180" s="33"/>
      <c r="C4180" s="33"/>
      <c r="D4180" s="33"/>
    </row>
    <row r="4181">
      <c r="A4181" s="32"/>
      <c r="B4181" s="33"/>
      <c r="C4181" s="33"/>
      <c r="D4181" s="33"/>
    </row>
    <row r="4182">
      <c r="A4182" s="32"/>
      <c r="B4182" s="33"/>
      <c r="C4182" s="33"/>
      <c r="D4182" s="33"/>
    </row>
    <row r="4183">
      <c r="A4183" s="32"/>
      <c r="B4183" s="33"/>
      <c r="C4183" s="33"/>
      <c r="D4183" s="33"/>
    </row>
    <row r="4184">
      <c r="A4184" s="32"/>
      <c r="B4184" s="33"/>
      <c r="C4184" s="33"/>
      <c r="D4184" s="33"/>
    </row>
    <row r="4185">
      <c r="A4185" s="32"/>
      <c r="B4185" s="33"/>
      <c r="C4185" s="33"/>
      <c r="D4185" s="33"/>
    </row>
    <row r="4186">
      <c r="A4186" s="32"/>
      <c r="B4186" s="33"/>
      <c r="C4186" s="33"/>
      <c r="D4186" s="33"/>
    </row>
    <row r="4187">
      <c r="A4187" s="32"/>
      <c r="B4187" s="33"/>
      <c r="C4187" s="33"/>
      <c r="D4187" s="33"/>
    </row>
    <row r="4188">
      <c r="A4188" s="32"/>
      <c r="B4188" s="33"/>
      <c r="C4188" s="33"/>
      <c r="D4188" s="33"/>
    </row>
    <row r="4189">
      <c r="A4189" s="32"/>
      <c r="B4189" s="33"/>
      <c r="C4189" s="33"/>
      <c r="D4189" s="33"/>
    </row>
    <row r="4190">
      <c r="A4190" s="32"/>
      <c r="B4190" s="33"/>
      <c r="C4190" s="33"/>
      <c r="D4190" s="33"/>
    </row>
    <row r="4191">
      <c r="A4191" s="32"/>
      <c r="B4191" s="33"/>
      <c r="C4191" s="33"/>
      <c r="D4191" s="33"/>
    </row>
    <row r="4192">
      <c r="A4192" s="32"/>
      <c r="B4192" s="33"/>
      <c r="C4192" s="33"/>
      <c r="D4192" s="33"/>
    </row>
    <row r="4193">
      <c r="A4193" s="32"/>
      <c r="B4193" s="33"/>
      <c r="C4193" s="33"/>
      <c r="D4193" s="33"/>
    </row>
    <row r="4194">
      <c r="A4194" s="32"/>
      <c r="B4194" s="33"/>
      <c r="C4194" s="33"/>
      <c r="D4194" s="33"/>
    </row>
    <row r="4195">
      <c r="A4195" s="32"/>
      <c r="B4195" s="33"/>
      <c r="C4195" s="33"/>
      <c r="D4195" s="33"/>
    </row>
    <row r="4196">
      <c r="A4196" s="32"/>
      <c r="B4196" s="33"/>
      <c r="C4196" s="33"/>
      <c r="D4196" s="33"/>
    </row>
    <row r="4197">
      <c r="A4197" s="32"/>
      <c r="B4197" s="33"/>
      <c r="C4197" s="33"/>
      <c r="D4197" s="33"/>
    </row>
    <row r="4198">
      <c r="A4198" s="32"/>
      <c r="B4198" s="33"/>
      <c r="C4198" s="33"/>
      <c r="D4198" s="33"/>
    </row>
    <row r="4199">
      <c r="A4199" s="32"/>
      <c r="B4199" s="33"/>
      <c r="C4199" s="33"/>
      <c r="D4199" s="33"/>
    </row>
    <row r="4200">
      <c r="A4200" s="32"/>
      <c r="B4200" s="33"/>
      <c r="C4200" s="33"/>
      <c r="D4200" s="33"/>
    </row>
    <row r="4201">
      <c r="A4201" s="32"/>
      <c r="B4201" s="33"/>
      <c r="C4201" s="33"/>
      <c r="D4201" s="33"/>
    </row>
    <row r="4202">
      <c r="A4202" s="32"/>
      <c r="B4202" s="33"/>
      <c r="C4202" s="33"/>
      <c r="D4202" s="33"/>
    </row>
    <row r="4203">
      <c r="A4203" s="32"/>
      <c r="B4203" s="33"/>
      <c r="C4203" s="33"/>
      <c r="D4203" s="33"/>
    </row>
    <row r="4204">
      <c r="A4204" s="32"/>
      <c r="B4204" s="33"/>
      <c r="C4204" s="33"/>
      <c r="D4204" s="33"/>
    </row>
    <row r="4205">
      <c r="A4205" s="32"/>
      <c r="B4205" s="33"/>
      <c r="C4205" s="33"/>
      <c r="D4205" s="33"/>
    </row>
    <row r="4206">
      <c r="A4206" s="32"/>
      <c r="B4206" s="33"/>
      <c r="C4206" s="33"/>
      <c r="D4206" s="33"/>
    </row>
    <row r="4207">
      <c r="A4207" s="32"/>
      <c r="B4207" s="33"/>
      <c r="C4207" s="33"/>
      <c r="D4207" s="33"/>
    </row>
    <row r="4208">
      <c r="A4208" s="32"/>
      <c r="B4208" s="33"/>
      <c r="C4208" s="33"/>
      <c r="D4208" s="33"/>
    </row>
    <row r="4209">
      <c r="A4209" s="32"/>
      <c r="B4209" s="33"/>
      <c r="C4209" s="33"/>
      <c r="D4209" s="33"/>
    </row>
    <row r="4210">
      <c r="A4210" s="32"/>
      <c r="B4210" s="33"/>
      <c r="C4210" s="33"/>
      <c r="D4210" s="33"/>
    </row>
    <row r="4211">
      <c r="A4211" s="32"/>
      <c r="B4211" s="33"/>
      <c r="C4211" s="33"/>
      <c r="D4211" s="33"/>
    </row>
    <row r="4212">
      <c r="A4212" s="32"/>
      <c r="B4212" s="33"/>
      <c r="C4212" s="33"/>
      <c r="D4212" s="33"/>
    </row>
    <row r="4213">
      <c r="A4213" s="32"/>
      <c r="B4213" s="33"/>
      <c r="C4213" s="33"/>
      <c r="D4213" s="33"/>
    </row>
    <row r="4214">
      <c r="A4214" s="32"/>
      <c r="B4214" s="33"/>
      <c r="C4214" s="33"/>
      <c r="D4214" s="33"/>
    </row>
    <row r="4215">
      <c r="A4215" s="32"/>
      <c r="B4215" s="33"/>
      <c r="C4215" s="33"/>
      <c r="D4215" s="33"/>
    </row>
    <row r="4216">
      <c r="A4216" s="32"/>
      <c r="B4216" s="33"/>
      <c r="C4216" s="33"/>
      <c r="D4216" s="33"/>
    </row>
    <row r="4217">
      <c r="A4217" s="32"/>
      <c r="B4217" s="33"/>
      <c r="C4217" s="33"/>
      <c r="D4217" s="33"/>
    </row>
    <row r="4218">
      <c r="A4218" s="32"/>
      <c r="B4218" s="33"/>
      <c r="C4218" s="33"/>
      <c r="D4218" s="33"/>
    </row>
    <row r="4219">
      <c r="A4219" s="32"/>
      <c r="B4219" s="33"/>
      <c r="C4219" s="33"/>
      <c r="D4219" s="33"/>
    </row>
    <row r="4220">
      <c r="A4220" s="32"/>
      <c r="B4220" s="33"/>
      <c r="C4220" s="33"/>
      <c r="D4220" s="33"/>
    </row>
    <row r="4221">
      <c r="A4221" s="32"/>
      <c r="B4221" s="33"/>
      <c r="C4221" s="33"/>
      <c r="D4221" s="33"/>
    </row>
    <row r="4222">
      <c r="A4222" s="32"/>
      <c r="B4222" s="33"/>
      <c r="C4222" s="33"/>
      <c r="D4222" s="33"/>
    </row>
    <row r="4223">
      <c r="A4223" s="32"/>
      <c r="B4223" s="33"/>
      <c r="C4223" s="33"/>
      <c r="D4223" s="33"/>
    </row>
    <row r="4224">
      <c r="A4224" s="32"/>
      <c r="B4224" s="33"/>
      <c r="C4224" s="33"/>
      <c r="D4224" s="33"/>
    </row>
    <row r="4225">
      <c r="A4225" s="32"/>
      <c r="B4225" s="33"/>
      <c r="C4225" s="33"/>
      <c r="D4225" s="33"/>
    </row>
    <row r="4226">
      <c r="A4226" s="32"/>
      <c r="B4226" s="33"/>
      <c r="C4226" s="33"/>
      <c r="D4226" s="33"/>
    </row>
    <row r="4227">
      <c r="A4227" s="32"/>
      <c r="B4227" s="33"/>
      <c r="C4227" s="33"/>
      <c r="D4227" s="33"/>
    </row>
    <row r="4228">
      <c r="A4228" s="32"/>
      <c r="B4228" s="33"/>
      <c r="C4228" s="33"/>
      <c r="D4228" s="33"/>
    </row>
    <row r="4229">
      <c r="A4229" s="32"/>
      <c r="B4229" s="33"/>
      <c r="C4229" s="33"/>
      <c r="D4229" s="33"/>
    </row>
    <row r="4230">
      <c r="A4230" s="32"/>
      <c r="B4230" s="33"/>
      <c r="C4230" s="33"/>
      <c r="D4230" s="33"/>
    </row>
    <row r="4231">
      <c r="A4231" s="32"/>
      <c r="B4231" s="33"/>
      <c r="C4231" s="33"/>
      <c r="D4231" s="33"/>
    </row>
    <row r="4232">
      <c r="A4232" s="32"/>
      <c r="B4232" s="33"/>
      <c r="C4232" s="33"/>
      <c r="D4232" s="33"/>
    </row>
    <row r="4233">
      <c r="A4233" s="32"/>
      <c r="B4233" s="33"/>
      <c r="C4233" s="33"/>
      <c r="D4233" s="33"/>
    </row>
    <row r="4234">
      <c r="A4234" s="32"/>
      <c r="B4234" s="33"/>
      <c r="C4234" s="33"/>
      <c r="D4234" s="33"/>
    </row>
    <row r="4235">
      <c r="A4235" s="32"/>
      <c r="B4235" s="33"/>
      <c r="C4235" s="33"/>
      <c r="D4235" s="33"/>
    </row>
    <row r="4236">
      <c r="A4236" s="32"/>
      <c r="B4236" s="33"/>
      <c r="C4236" s="33"/>
      <c r="D4236" s="33"/>
    </row>
    <row r="4237">
      <c r="A4237" s="32"/>
      <c r="B4237" s="33"/>
      <c r="C4237" s="33"/>
      <c r="D4237" s="33"/>
    </row>
    <row r="4238">
      <c r="A4238" s="32"/>
      <c r="B4238" s="33"/>
      <c r="C4238" s="33"/>
      <c r="D4238" s="33"/>
    </row>
    <row r="4239">
      <c r="A4239" s="32"/>
      <c r="B4239" s="33"/>
      <c r="C4239" s="33"/>
      <c r="D4239" s="33"/>
    </row>
    <row r="4240">
      <c r="A4240" s="32"/>
      <c r="B4240" s="33"/>
      <c r="C4240" s="33"/>
      <c r="D4240" s="33"/>
    </row>
    <row r="4241">
      <c r="A4241" s="32"/>
      <c r="B4241" s="33"/>
      <c r="C4241" s="33"/>
      <c r="D4241" s="33"/>
    </row>
    <row r="4242">
      <c r="A4242" s="32"/>
      <c r="B4242" s="33"/>
      <c r="C4242" s="33"/>
      <c r="D4242" s="33"/>
    </row>
    <row r="4243">
      <c r="A4243" s="32"/>
      <c r="B4243" s="33"/>
      <c r="C4243" s="33"/>
      <c r="D4243" s="33"/>
    </row>
    <row r="4244">
      <c r="A4244" s="32"/>
      <c r="B4244" s="33"/>
      <c r="C4244" s="33"/>
      <c r="D4244" s="33"/>
    </row>
    <row r="4245">
      <c r="A4245" s="32"/>
      <c r="B4245" s="33"/>
      <c r="C4245" s="33"/>
      <c r="D4245" s="33"/>
    </row>
    <row r="4246">
      <c r="A4246" s="32"/>
      <c r="B4246" s="33"/>
      <c r="C4246" s="33"/>
      <c r="D4246" s="33"/>
    </row>
    <row r="4247">
      <c r="A4247" s="32"/>
      <c r="B4247" s="33"/>
      <c r="C4247" s="33"/>
      <c r="D4247" s="33"/>
    </row>
    <row r="4248">
      <c r="A4248" s="32"/>
      <c r="B4248" s="33"/>
      <c r="C4248" s="33"/>
      <c r="D4248" s="33"/>
    </row>
    <row r="4249">
      <c r="A4249" s="32"/>
      <c r="B4249" s="33"/>
      <c r="C4249" s="33"/>
      <c r="D4249" s="33"/>
    </row>
    <row r="4250">
      <c r="A4250" s="32"/>
      <c r="B4250" s="33"/>
      <c r="C4250" s="33"/>
      <c r="D4250" s="33"/>
    </row>
    <row r="4251">
      <c r="A4251" s="32"/>
      <c r="B4251" s="33"/>
      <c r="C4251" s="33"/>
      <c r="D4251" s="33"/>
    </row>
    <row r="4252">
      <c r="A4252" s="32"/>
      <c r="B4252" s="33"/>
      <c r="C4252" s="33"/>
      <c r="D4252" s="33"/>
    </row>
    <row r="4253">
      <c r="A4253" s="32"/>
      <c r="B4253" s="33"/>
      <c r="C4253" s="33"/>
      <c r="D4253" s="33"/>
    </row>
    <row r="4254">
      <c r="A4254" s="32"/>
      <c r="B4254" s="33"/>
      <c r="C4254" s="33"/>
      <c r="D4254" s="33"/>
    </row>
    <row r="4255">
      <c r="A4255" s="32"/>
      <c r="B4255" s="33"/>
      <c r="C4255" s="33"/>
      <c r="D4255" s="33"/>
    </row>
    <row r="4256">
      <c r="A4256" s="32"/>
      <c r="B4256" s="33"/>
      <c r="C4256" s="33"/>
      <c r="D4256" s="33"/>
    </row>
    <row r="4257">
      <c r="A4257" s="32"/>
      <c r="B4257" s="33"/>
      <c r="C4257" s="33"/>
      <c r="D4257" s="33"/>
    </row>
    <row r="4258">
      <c r="A4258" s="32"/>
      <c r="B4258" s="33"/>
      <c r="C4258" s="33"/>
      <c r="D4258" s="33"/>
    </row>
    <row r="4259">
      <c r="A4259" s="32"/>
      <c r="B4259" s="33"/>
      <c r="C4259" s="33"/>
      <c r="D4259" s="33"/>
    </row>
    <row r="4260">
      <c r="A4260" s="32"/>
      <c r="B4260" s="33"/>
      <c r="C4260" s="33"/>
      <c r="D4260" s="33"/>
    </row>
    <row r="4261">
      <c r="A4261" s="32"/>
      <c r="B4261" s="33"/>
      <c r="C4261" s="33"/>
      <c r="D4261" s="33"/>
    </row>
    <row r="4262">
      <c r="A4262" s="32"/>
      <c r="B4262" s="33"/>
      <c r="C4262" s="33"/>
      <c r="D4262" s="33"/>
    </row>
    <row r="4263">
      <c r="A4263" s="32"/>
      <c r="B4263" s="33"/>
      <c r="C4263" s="33"/>
      <c r="D4263" s="33"/>
    </row>
    <row r="4264">
      <c r="A4264" s="32"/>
      <c r="B4264" s="33"/>
      <c r="C4264" s="33"/>
      <c r="D4264" s="33"/>
    </row>
    <row r="4265">
      <c r="A4265" s="32"/>
      <c r="B4265" s="33"/>
      <c r="C4265" s="33"/>
      <c r="D4265" s="33"/>
    </row>
    <row r="4266">
      <c r="A4266" s="32"/>
      <c r="B4266" s="33"/>
      <c r="C4266" s="33"/>
      <c r="D4266" s="33"/>
    </row>
    <row r="4267">
      <c r="A4267" s="32"/>
      <c r="B4267" s="33"/>
      <c r="C4267" s="33"/>
      <c r="D4267" s="33"/>
    </row>
    <row r="4268">
      <c r="A4268" s="32"/>
      <c r="B4268" s="33"/>
      <c r="C4268" s="33"/>
      <c r="D4268" s="33"/>
    </row>
    <row r="4269">
      <c r="A4269" s="32"/>
      <c r="B4269" s="33"/>
      <c r="C4269" s="33"/>
      <c r="D4269" s="33"/>
    </row>
    <row r="4270">
      <c r="A4270" s="32"/>
      <c r="B4270" s="33"/>
      <c r="C4270" s="33"/>
      <c r="D4270" s="33"/>
    </row>
    <row r="4271">
      <c r="A4271" s="32"/>
      <c r="B4271" s="33"/>
      <c r="C4271" s="33"/>
      <c r="D4271" s="33"/>
    </row>
    <row r="4272">
      <c r="A4272" s="32"/>
      <c r="B4272" s="33"/>
      <c r="C4272" s="33"/>
      <c r="D4272" s="33"/>
    </row>
    <row r="4273">
      <c r="A4273" s="32"/>
      <c r="B4273" s="33"/>
      <c r="C4273" s="33"/>
      <c r="D4273" s="33"/>
    </row>
    <row r="4274">
      <c r="A4274" s="32"/>
      <c r="B4274" s="33"/>
      <c r="C4274" s="33"/>
      <c r="D4274" s="33"/>
    </row>
    <row r="4275">
      <c r="A4275" s="32"/>
      <c r="B4275" s="33"/>
      <c r="C4275" s="33"/>
      <c r="D4275" s="33"/>
    </row>
    <row r="4276">
      <c r="A4276" s="32"/>
      <c r="B4276" s="33"/>
      <c r="C4276" s="33"/>
      <c r="D4276" s="33"/>
    </row>
    <row r="4277">
      <c r="A4277" s="32"/>
      <c r="B4277" s="33"/>
      <c r="C4277" s="33"/>
      <c r="D4277" s="33"/>
    </row>
    <row r="4278">
      <c r="A4278" s="32"/>
      <c r="B4278" s="33"/>
      <c r="C4278" s="33"/>
      <c r="D4278" s="33"/>
    </row>
    <row r="4279">
      <c r="A4279" s="32"/>
      <c r="B4279" s="33"/>
      <c r="C4279" s="33"/>
      <c r="D4279" s="33"/>
    </row>
    <row r="4280">
      <c r="A4280" s="32"/>
      <c r="B4280" s="33"/>
      <c r="C4280" s="33"/>
      <c r="D4280" s="33"/>
    </row>
    <row r="4281">
      <c r="A4281" s="32"/>
      <c r="B4281" s="33"/>
      <c r="C4281" s="33"/>
      <c r="D4281" s="33"/>
    </row>
    <row r="4282">
      <c r="A4282" s="32"/>
      <c r="B4282" s="33"/>
      <c r="C4282" s="33"/>
      <c r="D4282" s="33"/>
    </row>
    <row r="4283">
      <c r="A4283" s="32"/>
      <c r="B4283" s="33"/>
      <c r="C4283" s="33"/>
      <c r="D4283" s="33"/>
    </row>
    <row r="4284">
      <c r="A4284" s="32"/>
      <c r="B4284" s="33"/>
      <c r="C4284" s="33"/>
      <c r="D4284" s="33"/>
    </row>
    <row r="4285">
      <c r="A4285" s="32"/>
      <c r="B4285" s="33"/>
      <c r="C4285" s="33"/>
      <c r="D4285" s="33"/>
    </row>
    <row r="4286">
      <c r="A4286" s="32"/>
      <c r="B4286" s="33"/>
      <c r="C4286" s="33"/>
      <c r="D4286" s="33"/>
    </row>
    <row r="4287">
      <c r="A4287" s="32"/>
      <c r="B4287" s="33"/>
      <c r="C4287" s="33"/>
      <c r="D4287" s="33"/>
    </row>
    <row r="4288">
      <c r="A4288" s="32"/>
      <c r="B4288" s="33"/>
      <c r="C4288" s="33"/>
      <c r="D4288" s="33"/>
    </row>
    <row r="4289">
      <c r="A4289" s="32"/>
      <c r="B4289" s="33"/>
      <c r="C4289" s="33"/>
      <c r="D4289" s="33"/>
    </row>
    <row r="4290">
      <c r="A4290" s="32"/>
      <c r="B4290" s="33"/>
      <c r="C4290" s="33"/>
      <c r="D4290" s="33"/>
    </row>
    <row r="4291">
      <c r="A4291" s="32"/>
      <c r="B4291" s="33"/>
      <c r="C4291" s="33"/>
      <c r="D4291" s="33"/>
    </row>
    <row r="4292">
      <c r="A4292" s="32"/>
      <c r="B4292" s="33"/>
      <c r="C4292" s="33"/>
      <c r="D4292" s="33"/>
    </row>
    <row r="4293">
      <c r="A4293" s="32"/>
      <c r="B4293" s="33"/>
      <c r="C4293" s="33"/>
      <c r="D4293" s="33"/>
    </row>
    <row r="4294">
      <c r="A4294" s="32"/>
      <c r="B4294" s="33"/>
      <c r="C4294" s="33"/>
      <c r="D4294" s="33"/>
    </row>
    <row r="4295">
      <c r="A4295" s="32"/>
      <c r="B4295" s="33"/>
      <c r="C4295" s="33"/>
      <c r="D4295" s="33"/>
    </row>
    <row r="4296">
      <c r="A4296" s="32"/>
      <c r="B4296" s="33"/>
      <c r="C4296" s="33"/>
      <c r="D4296" s="33"/>
    </row>
    <row r="4297">
      <c r="A4297" s="32"/>
      <c r="B4297" s="33"/>
      <c r="C4297" s="33"/>
      <c r="D4297" s="33"/>
    </row>
    <row r="4298">
      <c r="A4298" s="32"/>
      <c r="B4298" s="33"/>
      <c r="C4298" s="33"/>
      <c r="D4298" s="33"/>
    </row>
    <row r="4299">
      <c r="A4299" s="32"/>
      <c r="B4299" s="33"/>
      <c r="C4299" s="33"/>
      <c r="D4299" s="33"/>
    </row>
    <row r="4300">
      <c r="A4300" s="32"/>
      <c r="B4300" s="33"/>
      <c r="C4300" s="33"/>
      <c r="D4300" s="33"/>
    </row>
    <row r="4301">
      <c r="A4301" s="32"/>
      <c r="B4301" s="33"/>
      <c r="C4301" s="33"/>
      <c r="D4301" s="33"/>
    </row>
    <row r="4302">
      <c r="A4302" s="32"/>
      <c r="B4302" s="33"/>
      <c r="C4302" s="33"/>
      <c r="D4302" s="33"/>
    </row>
    <row r="4303">
      <c r="A4303" s="32"/>
      <c r="B4303" s="33"/>
      <c r="C4303" s="33"/>
      <c r="D4303" s="33"/>
    </row>
    <row r="4304">
      <c r="A4304" s="32"/>
      <c r="B4304" s="33"/>
      <c r="C4304" s="33"/>
      <c r="D4304" s="33"/>
    </row>
    <row r="4305">
      <c r="A4305" s="32"/>
      <c r="B4305" s="33"/>
      <c r="C4305" s="33"/>
      <c r="D4305" s="33"/>
    </row>
    <row r="4306">
      <c r="A4306" s="32"/>
      <c r="B4306" s="33"/>
      <c r="C4306" s="33"/>
      <c r="D4306" s="33"/>
    </row>
    <row r="4307">
      <c r="A4307" s="32"/>
      <c r="B4307" s="33"/>
      <c r="C4307" s="33"/>
      <c r="D4307" s="33"/>
    </row>
    <row r="4308">
      <c r="A4308" s="32"/>
      <c r="B4308" s="33"/>
      <c r="C4308" s="33"/>
      <c r="D4308" s="33"/>
    </row>
    <row r="4309">
      <c r="A4309" s="32"/>
      <c r="B4309" s="33"/>
      <c r="C4309" s="33"/>
      <c r="D4309" s="33"/>
    </row>
    <row r="4310">
      <c r="A4310" s="32"/>
      <c r="B4310" s="33"/>
      <c r="C4310" s="33"/>
      <c r="D4310" s="33"/>
    </row>
    <row r="4311">
      <c r="A4311" s="32"/>
      <c r="B4311" s="33"/>
      <c r="C4311" s="33"/>
      <c r="D4311" s="33"/>
    </row>
    <row r="4312">
      <c r="A4312" s="32"/>
      <c r="B4312" s="33"/>
      <c r="C4312" s="33"/>
      <c r="D4312" s="33"/>
    </row>
    <row r="4313">
      <c r="A4313" s="32"/>
      <c r="B4313" s="33"/>
      <c r="C4313" s="33"/>
      <c r="D4313" s="33"/>
    </row>
    <row r="4314">
      <c r="A4314" s="32"/>
      <c r="B4314" s="33"/>
      <c r="C4314" s="33"/>
      <c r="D4314" s="33"/>
    </row>
    <row r="4315">
      <c r="A4315" s="32"/>
      <c r="B4315" s="33"/>
      <c r="C4315" s="33"/>
      <c r="D4315" s="33"/>
    </row>
    <row r="4316">
      <c r="A4316" s="32"/>
      <c r="B4316" s="33"/>
      <c r="C4316" s="33"/>
      <c r="D4316" s="33"/>
    </row>
    <row r="4317">
      <c r="A4317" s="32"/>
      <c r="B4317" s="33"/>
      <c r="C4317" s="33"/>
      <c r="D4317" s="33"/>
    </row>
    <row r="4318">
      <c r="A4318" s="32"/>
      <c r="B4318" s="33"/>
      <c r="C4318" s="33"/>
      <c r="D4318" s="33"/>
    </row>
    <row r="4319">
      <c r="A4319" s="32"/>
      <c r="B4319" s="33"/>
      <c r="C4319" s="33"/>
      <c r="D4319" s="33"/>
    </row>
    <row r="4320">
      <c r="A4320" s="32"/>
      <c r="B4320" s="33"/>
      <c r="C4320" s="33"/>
      <c r="D4320" s="33"/>
    </row>
    <row r="4321">
      <c r="A4321" s="32"/>
      <c r="B4321" s="33"/>
      <c r="C4321" s="33"/>
      <c r="D4321" s="33"/>
    </row>
    <row r="4322">
      <c r="A4322" s="32"/>
      <c r="B4322" s="33"/>
      <c r="C4322" s="33"/>
      <c r="D4322" s="33"/>
    </row>
    <row r="4323">
      <c r="A4323" s="32"/>
      <c r="B4323" s="33"/>
      <c r="C4323" s="33"/>
      <c r="D4323" s="33"/>
    </row>
    <row r="4324">
      <c r="A4324" s="32"/>
      <c r="B4324" s="33"/>
      <c r="C4324" s="33"/>
      <c r="D4324" s="33"/>
    </row>
    <row r="4325">
      <c r="A4325" s="32"/>
      <c r="B4325" s="33"/>
      <c r="C4325" s="33"/>
      <c r="D4325" s="33"/>
    </row>
    <row r="4326">
      <c r="A4326" s="32"/>
      <c r="B4326" s="33"/>
      <c r="C4326" s="33"/>
      <c r="D4326" s="33"/>
    </row>
    <row r="4327">
      <c r="A4327" s="32"/>
      <c r="B4327" s="33"/>
      <c r="C4327" s="33"/>
      <c r="D4327" s="33"/>
    </row>
    <row r="4328">
      <c r="A4328" s="32"/>
      <c r="B4328" s="33"/>
      <c r="C4328" s="33"/>
      <c r="D4328" s="33"/>
    </row>
    <row r="4329">
      <c r="A4329" s="32"/>
      <c r="B4329" s="33"/>
      <c r="C4329" s="33"/>
      <c r="D4329" s="33"/>
    </row>
    <row r="4330">
      <c r="A4330" s="32"/>
      <c r="B4330" s="33"/>
      <c r="C4330" s="33"/>
      <c r="D4330" s="33"/>
    </row>
    <row r="4331">
      <c r="A4331" s="32"/>
      <c r="B4331" s="33"/>
      <c r="C4331" s="33"/>
      <c r="D4331" s="33"/>
    </row>
    <row r="4332">
      <c r="A4332" s="32"/>
      <c r="B4332" s="33"/>
      <c r="C4332" s="33"/>
      <c r="D4332" s="33"/>
    </row>
    <row r="4333">
      <c r="A4333" s="32"/>
      <c r="B4333" s="33"/>
      <c r="C4333" s="33"/>
      <c r="D4333" s="33"/>
    </row>
    <row r="4334">
      <c r="A4334" s="32"/>
      <c r="B4334" s="33"/>
      <c r="C4334" s="33"/>
      <c r="D4334" s="33"/>
    </row>
    <row r="4335">
      <c r="A4335" s="32"/>
      <c r="B4335" s="33"/>
      <c r="C4335" s="33"/>
      <c r="D4335" s="33"/>
    </row>
    <row r="4336">
      <c r="A4336" s="32"/>
      <c r="B4336" s="33"/>
      <c r="C4336" s="33"/>
      <c r="D4336" s="33"/>
    </row>
    <row r="4337">
      <c r="A4337" s="32"/>
      <c r="B4337" s="33"/>
      <c r="C4337" s="33"/>
      <c r="D4337" s="33"/>
    </row>
    <row r="4338">
      <c r="A4338" s="32"/>
      <c r="B4338" s="33"/>
      <c r="C4338" s="33"/>
      <c r="D4338" s="33"/>
    </row>
    <row r="4339">
      <c r="A4339" s="32"/>
      <c r="B4339" s="33"/>
      <c r="C4339" s="33"/>
      <c r="D4339" s="33"/>
    </row>
    <row r="4340">
      <c r="A4340" s="32"/>
      <c r="B4340" s="33"/>
      <c r="C4340" s="33"/>
      <c r="D4340" s="33"/>
    </row>
    <row r="4341">
      <c r="A4341" s="32"/>
      <c r="B4341" s="33"/>
      <c r="C4341" s="33"/>
      <c r="D4341" s="33"/>
    </row>
    <row r="4342">
      <c r="A4342" s="32"/>
      <c r="B4342" s="33"/>
      <c r="C4342" s="33"/>
      <c r="D4342" s="33"/>
    </row>
    <row r="4343">
      <c r="A4343" s="32"/>
      <c r="B4343" s="33"/>
      <c r="C4343" s="33"/>
      <c r="D4343" s="33"/>
    </row>
    <row r="4344">
      <c r="A4344" s="32"/>
      <c r="B4344" s="33"/>
      <c r="C4344" s="33"/>
      <c r="D4344" s="33"/>
    </row>
    <row r="4345">
      <c r="A4345" s="32"/>
      <c r="B4345" s="33"/>
      <c r="C4345" s="33"/>
      <c r="D4345" s="33"/>
    </row>
    <row r="4346">
      <c r="A4346" s="32"/>
      <c r="B4346" s="33"/>
      <c r="C4346" s="33"/>
      <c r="D4346" s="33"/>
    </row>
    <row r="4347">
      <c r="A4347" s="32"/>
      <c r="B4347" s="33"/>
      <c r="C4347" s="33"/>
      <c r="D4347" s="33"/>
    </row>
    <row r="4348">
      <c r="A4348" s="32"/>
      <c r="B4348" s="33"/>
      <c r="C4348" s="33"/>
      <c r="D4348" s="33"/>
    </row>
    <row r="4349">
      <c r="A4349" s="32"/>
      <c r="B4349" s="33"/>
      <c r="C4349" s="33"/>
      <c r="D4349" s="33"/>
    </row>
    <row r="4350">
      <c r="A4350" s="32"/>
      <c r="B4350" s="33"/>
      <c r="C4350" s="33"/>
      <c r="D4350" s="33"/>
    </row>
    <row r="4351">
      <c r="A4351" s="32"/>
      <c r="B4351" s="33"/>
      <c r="C4351" s="33"/>
      <c r="D4351" s="33"/>
    </row>
    <row r="4352">
      <c r="A4352" s="32"/>
      <c r="B4352" s="33"/>
      <c r="C4352" s="33"/>
      <c r="D4352" s="33"/>
    </row>
    <row r="4353">
      <c r="A4353" s="32"/>
      <c r="B4353" s="33"/>
      <c r="C4353" s="33"/>
      <c r="D4353" s="33"/>
    </row>
    <row r="4354">
      <c r="A4354" s="32"/>
      <c r="B4354" s="33"/>
      <c r="C4354" s="33"/>
      <c r="D4354" s="33"/>
    </row>
    <row r="4355">
      <c r="A4355" s="32"/>
      <c r="B4355" s="33"/>
      <c r="C4355" s="33"/>
      <c r="D4355" s="33"/>
    </row>
    <row r="4356">
      <c r="A4356" s="32"/>
      <c r="B4356" s="33"/>
      <c r="C4356" s="33"/>
      <c r="D4356" s="33"/>
    </row>
    <row r="4357">
      <c r="A4357" s="32"/>
      <c r="B4357" s="33"/>
      <c r="C4357" s="33"/>
      <c r="D4357" s="33"/>
    </row>
    <row r="4358">
      <c r="A4358" s="32"/>
      <c r="B4358" s="33"/>
      <c r="C4358" s="33"/>
      <c r="D4358" s="33"/>
    </row>
    <row r="4359">
      <c r="A4359" s="32"/>
      <c r="B4359" s="33"/>
      <c r="C4359" s="33"/>
      <c r="D4359" s="33"/>
    </row>
    <row r="4360">
      <c r="A4360" s="32"/>
      <c r="B4360" s="33"/>
      <c r="C4360" s="33"/>
      <c r="D4360" s="33"/>
    </row>
    <row r="4361">
      <c r="A4361" s="32"/>
      <c r="B4361" s="33"/>
      <c r="C4361" s="33"/>
      <c r="D4361" s="33"/>
    </row>
    <row r="4362">
      <c r="A4362" s="32"/>
      <c r="B4362" s="33"/>
      <c r="C4362" s="33"/>
      <c r="D4362" s="33"/>
    </row>
    <row r="4363">
      <c r="A4363" s="32"/>
      <c r="B4363" s="33"/>
      <c r="C4363" s="33"/>
      <c r="D4363" s="33"/>
    </row>
    <row r="4364">
      <c r="A4364" s="32"/>
      <c r="B4364" s="33"/>
      <c r="C4364" s="33"/>
      <c r="D4364" s="33"/>
    </row>
    <row r="4365">
      <c r="A4365" s="32"/>
      <c r="B4365" s="33"/>
      <c r="C4365" s="33"/>
      <c r="D4365" s="33"/>
    </row>
    <row r="4366">
      <c r="A4366" s="32"/>
      <c r="B4366" s="33"/>
      <c r="C4366" s="33"/>
      <c r="D4366" s="33"/>
    </row>
    <row r="4367">
      <c r="A4367" s="32"/>
      <c r="B4367" s="33"/>
      <c r="C4367" s="33"/>
      <c r="D4367" s="33"/>
    </row>
    <row r="4368">
      <c r="A4368" s="32"/>
      <c r="B4368" s="33"/>
      <c r="C4368" s="33"/>
      <c r="D4368" s="33"/>
    </row>
    <row r="4369">
      <c r="A4369" s="32"/>
      <c r="B4369" s="33"/>
      <c r="C4369" s="33"/>
      <c r="D4369" s="33"/>
    </row>
    <row r="4370">
      <c r="A4370" s="32"/>
      <c r="B4370" s="33"/>
      <c r="C4370" s="33"/>
      <c r="D4370" s="33"/>
    </row>
    <row r="4371">
      <c r="A4371" s="32"/>
      <c r="B4371" s="33"/>
      <c r="C4371" s="33"/>
      <c r="D4371" s="33"/>
    </row>
    <row r="4372">
      <c r="A4372" s="32"/>
      <c r="B4372" s="33"/>
      <c r="C4372" s="33"/>
      <c r="D4372" s="33"/>
    </row>
    <row r="4373">
      <c r="A4373" s="32"/>
      <c r="B4373" s="33"/>
      <c r="C4373" s="33"/>
      <c r="D4373" s="33"/>
    </row>
    <row r="4374">
      <c r="A4374" s="32"/>
      <c r="B4374" s="33"/>
      <c r="C4374" s="33"/>
      <c r="D4374" s="33"/>
    </row>
    <row r="4375">
      <c r="A4375" s="32"/>
      <c r="B4375" s="33"/>
      <c r="C4375" s="33"/>
      <c r="D4375" s="33"/>
    </row>
    <row r="4376">
      <c r="A4376" s="32"/>
      <c r="B4376" s="33"/>
      <c r="C4376" s="33"/>
      <c r="D4376" s="33"/>
    </row>
    <row r="4377">
      <c r="A4377" s="32"/>
      <c r="B4377" s="33"/>
      <c r="C4377" s="33"/>
      <c r="D4377" s="33"/>
    </row>
    <row r="4378">
      <c r="A4378" s="32"/>
      <c r="B4378" s="33"/>
      <c r="C4378" s="33"/>
      <c r="D4378" s="33"/>
    </row>
    <row r="4379">
      <c r="A4379" s="32"/>
      <c r="B4379" s="33"/>
      <c r="C4379" s="33"/>
      <c r="D4379" s="33"/>
    </row>
    <row r="4380">
      <c r="A4380" s="32"/>
      <c r="B4380" s="33"/>
      <c r="C4380" s="33"/>
      <c r="D4380" s="33"/>
    </row>
    <row r="4381">
      <c r="A4381" s="32"/>
      <c r="B4381" s="33"/>
      <c r="C4381" s="33"/>
      <c r="D4381" s="33"/>
    </row>
    <row r="4382">
      <c r="A4382" s="32"/>
      <c r="B4382" s="33"/>
      <c r="C4382" s="33"/>
      <c r="D4382" s="33"/>
    </row>
    <row r="4383">
      <c r="A4383" s="32"/>
      <c r="B4383" s="33"/>
      <c r="C4383" s="33"/>
      <c r="D4383" s="33"/>
    </row>
    <row r="4384">
      <c r="A4384" s="32"/>
      <c r="B4384" s="33"/>
      <c r="C4384" s="33"/>
      <c r="D4384" s="33"/>
    </row>
    <row r="4385">
      <c r="A4385" s="32"/>
      <c r="B4385" s="33"/>
      <c r="C4385" s="33"/>
      <c r="D4385" s="33"/>
    </row>
    <row r="4386">
      <c r="A4386" s="32"/>
      <c r="B4386" s="33"/>
      <c r="C4386" s="33"/>
      <c r="D4386" s="33"/>
    </row>
    <row r="4387">
      <c r="A4387" s="32"/>
      <c r="B4387" s="33"/>
      <c r="C4387" s="33"/>
      <c r="D4387" s="33"/>
    </row>
    <row r="4388">
      <c r="A4388" s="32"/>
      <c r="B4388" s="33"/>
      <c r="C4388" s="33"/>
      <c r="D4388" s="33"/>
    </row>
    <row r="4389">
      <c r="A4389" s="32"/>
      <c r="B4389" s="33"/>
      <c r="C4389" s="33"/>
      <c r="D4389" s="33"/>
    </row>
    <row r="4390">
      <c r="A4390" s="32"/>
      <c r="B4390" s="33"/>
      <c r="C4390" s="33"/>
      <c r="D4390" s="33"/>
    </row>
    <row r="4391">
      <c r="A4391" s="32"/>
      <c r="B4391" s="33"/>
      <c r="C4391" s="33"/>
      <c r="D4391" s="33"/>
    </row>
    <row r="4392">
      <c r="A4392" s="32"/>
      <c r="B4392" s="33"/>
      <c r="C4392" s="33"/>
      <c r="D4392" s="33"/>
    </row>
    <row r="4393">
      <c r="A4393" s="32"/>
      <c r="B4393" s="33"/>
      <c r="C4393" s="33"/>
      <c r="D4393" s="33"/>
    </row>
    <row r="4394">
      <c r="A4394" s="32"/>
      <c r="B4394" s="33"/>
      <c r="C4394" s="33"/>
      <c r="D4394" s="33"/>
    </row>
    <row r="4395">
      <c r="A4395" s="32"/>
      <c r="B4395" s="33"/>
      <c r="C4395" s="33"/>
      <c r="D4395" s="33"/>
    </row>
    <row r="4396">
      <c r="A4396" s="32"/>
      <c r="B4396" s="33"/>
      <c r="C4396" s="33"/>
      <c r="D4396" s="33"/>
    </row>
    <row r="4397">
      <c r="A4397" s="32"/>
      <c r="B4397" s="33"/>
      <c r="C4397" s="33"/>
      <c r="D4397" s="33"/>
    </row>
    <row r="4398">
      <c r="A4398" s="32"/>
      <c r="B4398" s="33"/>
      <c r="C4398" s="33"/>
      <c r="D4398" s="33"/>
    </row>
    <row r="4399">
      <c r="A4399" s="32"/>
      <c r="B4399" s="33"/>
      <c r="C4399" s="33"/>
      <c r="D4399" s="33"/>
    </row>
    <row r="4400">
      <c r="A4400" s="32"/>
      <c r="B4400" s="33"/>
      <c r="C4400" s="33"/>
      <c r="D4400" s="33"/>
    </row>
    <row r="4401">
      <c r="A4401" s="32"/>
      <c r="B4401" s="33"/>
      <c r="C4401" s="33"/>
      <c r="D4401" s="33"/>
    </row>
    <row r="4402">
      <c r="A4402" s="32"/>
      <c r="B4402" s="33"/>
      <c r="C4402" s="33"/>
      <c r="D4402" s="33"/>
    </row>
    <row r="4403">
      <c r="A4403" s="32"/>
      <c r="B4403" s="33"/>
      <c r="C4403" s="33"/>
      <c r="D4403" s="33"/>
    </row>
    <row r="4404">
      <c r="A4404" s="32"/>
      <c r="B4404" s="33"/>
      <c r="C4404" s="33"/>
      <c r="D4404" s="33"/>
    </row>
    <row r="4405">
      <c r="A4405" s="32"/>
      <c r="B4405" s="33"/>
      <c r="C4405" s="33"/>
      <c r="D4405" s="33"/>
    </row>
    <row r="4406">
      <c r="A4406" s="32"/>
      <c r="B4406" s="33"/>
      <c r="C4406" s="33"/>
      <c r="D4406" s="33"/>
    </row>
    <row r="4407">
      <c r="A4407" s="32"/>
      <c r="B4407" s="33"/>
      <c r="C4407" s="33"/>
      <c r="D4407" s="33"/>
    </row>
    <row r="4408">
      <c r="A4408" s="32"/>
      <c r="B4408" s="33"/>
      <c r="C4408" s="33"/>
      <c r="D4408" s="33"/>
    </row>
    <row r="4409">
      <c r="A4409" s="32"/>
      <c r="B4409" s="33"/>
      <c r="C4409" s="33"/>
      <c r="D4409" s="33"/>
    </row>
    <row r="4410">
      <c r="A4410" s="32"/>
      <c r="B4410" s="33"/>
      <c r="C4410" s="33"/>
      <c r="D4410" s="33"/>
    </row>
    <row r="4411">
      <c r="A4411" s="32"/>
      <c r="B4411" s="33"/>
      <c r="C4411" s="33"/>
      <c r="D4411" s="33"/>
    </row>
    <row r="4412">
      <c r="A4412" s="32"/>
      <c r="B4412" s="33"/>
      <c r="C4412" s="33"/>
      <c r="D4412" s="33"/>
    </row>
    <row r="4413">
      <c r="A4413" s="32"/>
      <c r="B4413" s="33"/>
      <c r="C4413" s="33"/>
      <c r="D4413" s="33"/>
    </row>
    <row r="4414">
      <c r="A4414" s="32"/>
      <c r="B4414" s="33"/>
      <c r="C4414" s="33"/>
      <c r="D4414" s="33"/>
    </row>
    <row r="4415">
      <c r="A4415" s="32"/>
      <c r="B4415" s="33"/>
      <c r="C4415" s="33"/>
      <c r="D4415" s="33"/>
    </row>
    <row r="4416">
      <c r="A4416" s="32"/>
      <c r="B4416" s="33"/>
      <c r="C4416" s="33"/>
      <c r="D4416" s="33"/>
    </row>
    <row r="4417">
      <c r="A4417" s="32"/>
      <c r="B4417" s="33"/>
      <c r="C4417" s="33"/>
      <c r="D4417" s="33"/>
    </row>
    <row r="4418">
      <c r="A4418" s="32"/>
      <c r="B4418" s="33"/>
      <c r="C4418" s="33"/>
      <c r="D4418" s="33"/>
    </row>
    <row r="4419">
      <c r="A4419" s="32"/>
      <c r="B4419" s="33"/>
      <c r="C4419" s="33"/>
      <c r="D4419" s="33"/>
    </row>
    <row r="4420">
      <c r="A4420" s="32"/>
      <c r="B4420" s="33"/>
      <c r="C4420" s="33"/>
      <c r="D4420" s="33"/>
    </row>
    <row r="4421">
      <c r="A4421" s="32"/>
      <c r="B4421" s="33"/>
      <c r="C4421" s="33"/>
      <c r="D4421" s="33"/>
    </row>
    <row r="4422">
      <c r="A4422" s="32"/>
      <c r="B4422" s="33"/>
      <c r="C4422" s="33"/>
      <c r="D4422" s="33"/>
    </row>
    <row r="4423">
      <c r="A4423" s="32"/>
      <c r="B4423" s="33"/>
      <c r="C4423" s="33"/>
      <c r="D4423" s="33"/>
    </row>
    <row r="4424">
      <c r="A4424" s="32"/>
      <c r="B4424" s="33"/>
      <c r="C4424" s="33"/>
      <c r="D4424" s="33"/>
    </row>
    <row r="4425">
      <c r="A4425" s="32"/>
      <c r="B4425" s="33"/>
      <c r="C4425" s="33"/>
      <c r="D4425" s="33"/>
    </row>
    <row r="4426">
      <c r="A4426" s="32"/>
      <c r="B4426" s="33"/>
      <c r="C4426" s="33"/>
      <c r="D4426" s="33"/>
    </row>
    <row r="4427">
      <c r="A4427" s="32"/>
      <c r="B4427" s="33"/>
      <c r="C4427" s="33"/>
      <c r="D4427" s="33"/>
    </row>
    <row r="4428">
      <c r="A4428" s="32"/>
      <c r="B4428" s="33"/>
      <c r="C4428" s="33"/>
      <c r="D4428" s="33"/>
    </row>
    <row r="4429">
      <c r="A4429" s="32"/>
      <c r="B4429" s="33"/>
      <c r="C4429" s="33"/>
      <c r="D4429" s="33"/>
    </row>
    <row r="4430">
      <c r="A4430" s="32"/>
      <c r="B4430" s="33"/>
      <c r="C4430" s="33"/>
      <c r="D4430" s="33"/>
    </row>
    <row r="4431">
      <c r="A4431" s="32"/>
      <c r="B4431" s="33"/>
      <c r="C4431" s="33"/>
      <c r="D4431" s="33"/>
    </row>
    <row r="4432">
      <c r="A4432" s="32"/>
      <c r="B4432" s="33"/>
      <c r="C4432" s="33"/>
      <c r="D4432" s="33"/>
    </row>
    <row r="4433">
      <c r="A4433" s="32"/>
      <c r="B4433" s="33"/>
      <c r="C4433" s="33"/>
      <c r="D4433" s="33"/>
    </row>
    <row r="4434">
      <c r="A4434" s="32"/>
      <c r="B4434" s="33"/>
      <c r="C4434" s="33"/>
      <c r="D4434" s="33"/>
    </row>
    <row r="4435">
      <c r="A4435" s="32"/>
      <c r="B4435" s="33"/>
      <c r="C4435" s="33"/>
      <c r="D4435" s="33"/>
    </row>
    <row r="4436">
      <c r="A4436" s="32"/>
      <c r="B4436" s="33"/>
      <c r="C4436" s="33"/>
      <c r="D4436" s="33"/>
    </row>
    <row r="4437">
      <c r="A4437" s="32"/>
      <c r="B4437" s="33"/>
      <c r="C4437" s="33"/>
      <c r="D4437" s="33"/>
    </row>
    <row r="4438">
      <c r="A4438" s="32"/>
      <c r="B4438" s="33"/>
      <c r="C4438" s="33"/>
      <c r="D4438" s="33"/>
    </row>
    <row r="4439">
      <c r="A4439" s="32"/>
      <c r="B4439" s="33"/>
      <c r="C4439" s="33"/>
      <c r="D4439" s="33"/>
    </row>
    <row r="4440">
      <c r="A4440" s="32"/>
      <c r="B4440" s="33"/>
      <c r="C4440" s="33"/>
      <c r="D4440" s="33"/>
    </row>
    <row r="4441">
      <c r="A4441" s="32"/>
      <c r="B4441" s="33"/>
      <c r="C4441" s="33"/>
      <c r="D4441" s="33"/>
    </row>
    <row r="4442">
      <c r="A4442" s="32"/>
      <c r="B4442" s="33"/>
      <c r="C4442" s="33"/>
      <c r="D4442" s="33"/>
    </row>
    <row r="4443">
      <c r="A4443" s="32"/>
      <c r="B4443" s="33"/>
      <c r="C4443" s="33"/>
      <c r="D4443" s="33"/>
    </row>
    <row r="4444">
      <c r="A4444" s="32"/>
      <c r="B4444" s="33"/>
      <c r="C4444" s="33"/>
      <c r="D4444" s="33"/>
    </row>
    <row r="4445">
      <c r="A4445" s="32"/>
      <c r="B4445" s="33"/>
      <c r="C4445" s="33"/>
      <c r="D4445" s="33"/>
    </row>
    <row r="4446">
      <c r="A4446" s="32"/>
      <c r="B4446" s="33"/>
      <c r="C4446" s="33"/>
      <c r="D4446" s="33"/>
    </row>
    <row r="4447">
      <c r="A4447" s="32"/>
      <c r="B4447" s="33"/>
      <c r="C4447" s="33"/>
      <c r="D4447" s="33"/>
    </row>
    <row r="4448">
      <c r="A4448" s="32"/>
      <c r="B4448" s="33"/>
      <c r="C4448" s="33"/>
      <c r="D4448" s="33"/>
    </row>
    <row r="4449">
      <c r="A4449" s="32"/>
      <c r="B4449" s="33"/>
      <c r="C4449" s="33"/>
      <c r="D4449" s="33"/>
    </row>
    <row r="4450">
      <c r="A4450" s="32"/>
      <c r="B4450" s="33"/>
      <c r="C4450" s="33"/>
      <c r="D4450" s="33"/>
    </row>
    <row r="4451">
      <c r="A4451" s="32"/>
      <c r="B4451" s="33"/>
      <c r="C4451" s="33"/>
      <c r="D4451" s="33"/>
    </row>
    <row r="4452">
      <c r="A4452" s="32"/>
      <c r="B4452" s="33"/>
      <c r="C4452" s="33"/>
      <c r="D4452" s="33"/>
    </row>
    <row r="4453">
      <c r="A4453" s="32"/>
      <c r="B4453" s="33"/>
      <c r="C4453" s="33"/>
      <c r="D4453" s="33"/>
    </row>
    <row r="4454">
      <c r="A4454" s="32"/>
      <c r="B4454" s="33"/>
      <c r="C4454" s="33"/>
      <c r="D4454" s="33"/>
    </row>
    <row r="4455">
      <c r="A4455" s="32"/>
      <c r="B4455" s="33"/>
      <c r="C4455" s="33"/>
      <c r="D4455" s="33"/>
    </row>
    <row r="4456">
      <c r="A4456" s="32"/>
      <c r="B4456" s="33"/>
      <c r="C4456" s="33"/>
      <c r="D4456" s="33"/>
    </row>
    <row r="4457">
      <c r="A4457" s="32"/>
      <c r="B4457" s="33"/>
      <c r="C4457" s="33"/>
      <c r="D4457" s="33"/>
    </row>
    <row r="4458">
      <c r="A4458" s="32"/>
      <c r="B4458" s="33"/>
      <c r="C4458" s="33"/>
      <c r="D4458" s="33"/>
    </row>
    <row r="4459">
      <c r="A4459" s="32"/>
      <c r="B4459" s="33"/>
      <c r="C4459" s="33"/>
      <c r="D4459" s="33"/>
    </row>
    <row r="4460">
      <c r="A4460" s="32"/>
      <c r="B4460" s="33"/>
      <c r="C4460" s="33"/>
      <c r="D4460" s="33"/>
    </row>
    <row r="4461">
      <c r="A4461" s="32"/>
      <c r="B4461" s="33"/>
      <c r="C4461" s="33"/>
      <c r="D4461" s="33"/>
    </row>
    <row r="4462">
      <c r="A4462" s="32"/>
      <c r="B4462" s="33"/>
      <c r="C4462" s="33"/>
      <c r="D4462" s="33"/>
    </row>
    <row r="4463">
      <c r="A4463" s="32"/>
      <c r="B4463" s="33"/>
      <c r="C4463" s="33"/>
      <c r="D4463" s="33"/>
    </row>
    <row r="4464">
      <c r="A4464" s="32"/>
      <c r="B4464" s="33"/>
      <c r="C4464" s="33"/>
      <c r="D4464" s="33"/>
    </row>
    <row r="4465">
      <c r="A4465" s="32"/>
      <c r="B4465" s="33"/>
      <c r="C4465" s="33"/>
      <c r="D4465" s="33"/>
    </row>
    <row r="4466">
      <c r="A4466" s="32"/>
      <c r="B4466" s="33"/>
      <c r="C4466" s="33"/>
      <c r="D4466" s="33"/>
    </row>
    <row r="4467">
      <c r="A4467" s="32"/>
      <c r="B4467" s="33"/>
      <c r="C4467" s="33"/>
      <c r="D4467" s="33"/>
    </row>
    <row r="4468">
      <c r="A4468" s="32"/>
      <c r="B4468" s="33"/>
      <c r="C4468" s="33"/>
      <c r="D4468" s="33"/>
    </row>
    <row r="4469">
      <c r="A4469" s="32"/>
      <c r="B4469" s="33"/>
      <c r="C4469" s="33"/>
      <c r="D4469" s="33"/>
    </row>
    <row r="4470">
      <c r="A4470" s="32"/>
      <c r="B4470" s="33"/>
      <c r="C4470" s="33"/>
      <c r="D4470" s="33"/>
    </row>
    <row r="4471">
      <c r="A4471" s="32"/>
      <c r="B4471" s="33"/>
      <c r="C4471" s="33"/>
      <c r="D4471" s="33"/>
    </row>
    <row r="4472">
      <c r="A4472" s="32"/>
      <c r="B4472" s="33"/>
      <c r="C4472" s="33"/>
      <c r="D4472" s="33"/>
    </row>
    <row r="4473">
      <c r="A4473" s="32"/>
      <c r="B4473" s="33"/>
      <c r="C4473" s="33"/>
      <c r="D4473" s="33"/>
    </row>
    <row r="4474">
      <c r="A4474" s="32"/>
      <c r="B4474" s="33"/>
      <c r="C4474" s="33"/>
      <c r="D4474" s="33"/>
    </row>
    <row r="4475">
      <c r="A4475" s="32"/>
      <c r="B4475" s="33"/>
      <c r="C4475" s="33"/>
      <c r="D4475" s="33"/>
    </row>
    <row r="4476">
      <c r="A4476" s="32"/>
      <c r="B4476" s="33"/>
      <c r="C4476" s="33"/>
      <c r="D4476" s="33"/>
    </row>
    <row r="4477">
      <c r="A4477" s="32"/>
      <c r="B4477" s="33"/>
      <c r="C4477" s="33"/>
      <c r="D4477" s="33"/>
    </row>
    <row r="4478">
      <c r="A4478" s="32"/>
      <c r="B4478" s="33"/>
      <c r="C4478" s="33"/>
      <c r="D4478" s="33"/>
    </row>
    <row r="4479">
      <c r="A4479" s="32"/>
      <c r="B4479" s="33"/>
      <c r="C4479" s="33"/>
      <c r="D4479" s="33"/>
    </row>
    <row r="4480">
      <c r="A4480" s="32"/>
      <c r="B4480" s="33"/>
      <c r="C4480" s="33"/>
      <c r="D4480" s="33"/>
    </row>
    <row r="4481">
      <c r="A4481" s="32"/>
      <c r="B4481" s="33"/>
      <c r="C4481" s="33"/>
      <c r="D4481" s="33"/>
    </row>
    <row r="4482">
      <c r="A4482" s="32"/>
      <c r="B4482" s="33"/>
      <c r="C4482" s="33"/>
      <c r="D4482" s="33"/>
    </row>
    <row r="4483">
      <c r="A4483" s="32"/>
      <c r="B4483" s="33"/>
      <c r="C4483" s="33"/>
      <c r="D4483" s="33"/>
    </row>
    <row r="4484">
      <c r="A4484" s="32"/>
      <c r="B4484" s="33"/>
      <c r="C4484" s="33"/>
      <c r="D4484" s="33"/>
    </row>
    <row r="4485">
      <c r="A4485" s="32"/>
      <c r="B4485" s="33"/>
      <c r="C4485" s="33"/>
      <c r="D4485" s="33"/>
    </row>
    <row r="4486">
      <c r="A4486" s="32"/>
      <c r="B4486" s="33"/>
      <c r="C4486" s="33"/>
      <c r="D4486" s="33"/>
    </row>
    <row r="4487">
      <c r="A4487" s="32"/>
      <c r="B4487" s="33"/>
      <c r="C4487" s="33"/>
      <c r="D4487" s="33"/>
    </row>
    <row r="4488">
      <c r="A4488" s="32"/>
      <c r="B4488" s="33"/>
      <c r="C4488" s="33"/>
      <c r="D4488" s="33"/>
    </row>
    <row r="4489">
      <c r="A4489" s="32"/>
      <c r="B4489" s="33"/>
      <c r="C4489" s="33"/>
      <c r="D4489" s="33"/>
    </row>
    <row r="4490">
      <c r="A4490" s="32"/>
      <c r="B4490" s="33"/>
      <c r="C4490" s="33"/>
      <c r="D4490" s="33"/>
    </row>
    <row r="4491">
      <c r="A4491" s="32"/>
      <c r="B4491" s="33"/>
      <c r="C4491" s="33"/>
      <c r="D4491" s="33"/>
    </row>
    <row r="4492">
      <c r="A4492" s="32"/>
      <c r="B4492" s="33"/>
      <c r="C4492" s="33"/>
      <c r="D4492" s="33"/>
    </row>
    <row r="4493">
      <c r="A4493" s="32"/>
      <c r="B4493" s="33"/>
      <c r="C4493" s="33"/>
      <c r="D4493" s="33"/>
    </row>
    <row r="4494">
      <c r="A4494" s="32"/>
      <c r="B4494" s="33"/>
      <c r="C4494" s="33"/>
      <c r="D4494" s="33"/>
    </row>
    <row r="4495">
      <c r="A4495" s="32"/>
      <c r="B4495" s="33"/>
      <c r="C4495" s="33"/>
      <c r="D4495" s="33"/>
    </row>
    <row r="4496">
      <c r="A4496" s="32"/>
      <c r="B4496" s="33"/>
      <c r="C4496" s="33"/>
      <c r="D4496" s="33"/>
    </row>
    <row r="4497">
      <c r="A4497" s="32"/>
      <c r="B4497" s="33"/>
      <c r="C4497" s="33"/>
      <c r="D4497" s="33"/>
    </row>
    <row r="4498">
      <c r="A4498" s="32"/>
      <c r="B4498" s="33"/>
      <c r="C4498" s="33"/>
      <c r="D4498" s="33"/>
    </row>
    <row r="4499">
      <c r="A4499" s="32"/>
      <c r="B4499" s="33"/>
      <c r="C4499" s="33"/>
      <c r="D4499" s="33"/>
    </row>
    <row r="4500">
      <c r="A4500" s="32"/>
      <c r="B4500" s="33"/>
      <c r="C4500" s="33"/>
      <c r="D4500" s="33"/>
    </row>
    <row r="4501">
      <c r="A4501" s="32"/>
      <c r="B4501" s="33"/>
      <c r="C4501" s="33"/>
      <c r="D4501" s="33"/>
    </row>
    <row r="4502">
      <c r="A4502" s="32"/>
      <c r="B4502" s="33"/>
      <c r="C4502" s="33"/>
      <c r="D4502" s="33"/>
    </row>
    <row r="4503">
      <c r="A4503" s="32"/>
      <c r="B4503" s="33"/>
      <c r="C4503" s="33"/>
      <c r="D4503" s="33"/>
    </row>
    <row r="4504">
      <c r="A4504" s="32"/>
      <c r="B4504" s="33"/>
      <c r="C4504" s="33"/>
      <c r="D4504" s="33"/>
    </row>
    <row r="4505">
      <c r="A4505" s="32"/>
      <c r="B4505" s="33"/>
      <c r="C4505" s="33"/>
      <c r="D4505" s="33"/>
    </row>
    <row r="4506">
      <c r="A4506" s="32"/>
      <c r="B4506" s="33"/>
      <c r="C4506" s="33"/>
      <c r="D4506" s="33"/>
    </row>
    <row r="4507">
      <c r="A4507" s="32"/>
      <c r="B4507" s="33"/>
      <c r="C4507" s="33"/>
      <c r="D4507" s="33"/>
    </row>
    <row r="4508">
      <c r="A4508" s="32"/>
      <c r="B4508" s="33"/>
      <c r="C4508" s="33"/>
      <c r="D4508" s="33"/>
    </row>
    <row r="4509">
      <c r="A4509" s="32"/>
      <c r="B4509" s="33"/>
      <c r="C4509" s="33"/>
      <c r="D4509" s="33"/>
    </row>
    <row r="4510">
      <c r="A4510" s="32"/>
      <c r="B4510" s="33"/>
      <c r="C4510" s="33"/>
      <c r="D4510" s="33"/>
    </row>
    <row r="4511">
      <c r="A4511" s="32"/>
      <c r="B4511" s="33"/>
      <c r="C4511" s="33"/>
      <c r="D4511" s="33"/>
    </row>
    <row r="4512">
      <c r="A4512" s="32"/>
      <c r="B4512" s="33"/>
      <c r="C4512" s="33"/>
      <c r="D4512" s="33"/>
    </row>
    <row r="4513">
      <c r="A4513" s="32"/>
      <c r="B4513" s="33"/>
      <c r="C4513" s="33"/>
      <c r="D4513" s="33"/>
    </row>
    <row r="4514">
      <c r="A4514" s="32"/>
      <c r="B4514" s="33"/>
      <c r="C4514" s="33"/>
      <c r="D4514" s="33"/>
    </row>
    <row r="4515">
      <c r="A4515" s="32"/>
      <c r="B4515" s="33"/>
      <c r="C4515" s="33"/>
      <c r="D4515" s="33"/>
    </row>
    <row r="4516">
      <c r="A4516" s="32"/>
      <c r="B4516" s="33"/>
      <c r="C4516" s="33"/>
      <c r="D4516" s="33"/>
    </row>
    <row r="4517">
      <c r="A4517" s="32"/>
      <c r="B4517" s="33"/>
      <c r="C4517" s="33"/>
      <c r="D4517" s="33"/>
    </row>
    <row r="4518">
      <c r="A4518" s="32"/>
      <c r="B4518" s="33"/>
      <c r="C4518" s="33"/>
      <c r="D4518" s="33"/>
    </row>
    <row r="4519">
      <c r="A4519" s="32"/>
      <c r="B4519" s="33"/>
      <c r="C4519" s="33"/>
      <c r="D4519" s="33"/>
    </row>
    <row r="4520">
      <c r="A4520" s="32"/>
      <c r="B4520" s="33"/>
      <c r="C4520" s="33"/>
      <c r="D4520" s="33"/>
    </row>
    <row r="4521">
      <c r="A4521" s="32"/>
      <c r="B4521" s="33"/>
      <c r="C4521" s="33"/>
      <c r="D4521" s="33"/>
    </row>
    <row r="4522">
      <c r="A4522" s="32"/>
      <c r="B4522" s="33"/>
      <c r="C4522" s="33"/>
      <c r="D4522" s="33"/>
    </row>
    <row r="4523">
      <c r="A4523" s="32"/>
      <c r="B4523" s="33"/>
      <c r="C4523" s="33"/>
      <c r="D4523" s="33"/>
    </row>
    <row r="4524">
      <c r="A4524" s="32"/>
      <c r="B4524" s="33"/>
      <c r="C4524" s="33"/>
      <c r="D4524" s="33"/>
    </row>
    <row r="4525">
      <c r="A4525" s="32"/>
      <c r="B4525" s="33"/>
      <c r="C4525" s="33"/>
      <c r="D4525" s="33"/>
    </row>
    <row r="4526">
      <c r="A4526" s="32"/>
      <c r="B4526" s="33"/>
      <c r="C4526" s="33"/>
      <c r="D4526" s="33"/>
    </row>
    <row r="4527">
      <c r="A4527" s="32"/>
      <c r="B4527" s="33"/>
      <c r="C4527" s="33"/>
      <c r="D4527" s="33"/>
    </row>
    <row r="4528">
      <c r="A4528" s="32"/>
      <c r="B4528" s="33"/>
      <c r="C4528" s="33"/>
      <c r="D4528" s="33"/>
    </row>
    <row r="4529">
      <c r="A4529" s="32"/>
      <c r="B4529" s="33"/>
      <c r="C4529" s="33"/>
      <c r="D4529" s="33"/>
    </row>
    <row r="4530">
      <c r="A4530" s="32"/>
      <c r="B4530" s="33"/>
      <c r="C4530" s="33"/>
      <c r="D4530" s="33"/>
    </row>
    <row r="4531">
      <c r="A4531" s="32"/>
      <c r="B4531" s="33"/>
      <c r="C4531" s="33"/>
      <c r="D4531" s="33"/>
    </row>
    <row r="4532">
      <c r="A4532" s="32"/>
      <c r="B4532" s="33"/>
      <c r="C4532" s="33"/>
      <c r="D4532" s="33"/>
    </row>
    <row r="4533">
      <c r="A4533" s="32"/>
      <c r="B4533" s="33"/>
      <c r="C4533" s="33"/>
      <c r="D4533" s="33"/>
    </row>
    <row r="4534">
      <c r="A4534" s="32"/>
      <c r="B4534" s="33"/>
      <c r="C4534" s="33"/>
      <c r="D4534" s="33"/>
    </row>
    <row r="4535">
      <c r="A4535" s="32"/>
      <c r="B4535" s="33"/>
      <c r="C4535" s="33"/>
      <c r="D4535" s="33"/>
    </row>
    <row r="4536">
      <c r="A4536" s="32"/>
      <c r="B4536" s="33"/>
      <c r="C4536" s="33"/>
      <c r="D4536" s="33"/>
    </row>
    <row r="4537">
      <c r="A4537" s="32"/>
      <c r="B4537" s="33"/>
      <c r="C4537" s="33"/>
      <c r="D4537" s="33"/>
    </row>
    <row r="4538">
      <c r="A4538" s="32"/>
      <c r="B4538" s="33"/>
      <c r="C4538" s="33"/>
      <c r="D4538" s="33"/>
    </row>
    <row r="4539">
      <c r="A4539" s="32"/>
      <c r="B4539" s="33"/>
      <c r="C4539" s="33"/>
      <c r="D4539" s="33"/>
    </row>
    <row r="4540">
      <c r="A4540" s="32"/>
      <c r="B4540" s="33"/>
      <c r="C4540" s="33"/>
      <c r="D4540" s="33"/>
    </row>
    <row r="4541">
      <c r="A4541" s="32"/>
      <c r="B4541" s="33"/>
      <c r="C4541" s="33"/>
      <c r="D4541" s="33"/>
    </row>
    <row r="4542">
      <c r="A4542" s="32"/>
      <c r="B4542" s="33"/>
      <c r="C4542" s="33"/>
      <c r="D4542" s="33"/>
    </row>
    <row r="4543">
      <c r="A4543" s="32"/>
      <c r="B4543" s="33"/>
      <c r="C4543" s="33"/>
      <c r="D4543" s="33"/>
    </row>
    <row r="4544">
      <c r="A4544" s="32"/>
      <c r="B4544" s="33"/>
      <c r="C4544" s="33"/>
      <c r="D4544" s="33"/>
    </row>
    <row r="4545">
      <c r="A4545" s="32"/>
      <c r="B4545" s="33"/>
      <c r="C4545" s="33"/>
      <c r="D4545" s="33"/>
    </row>
    <row r="4546">
      <c r="A4546" s="32"/>
      <c r="B4546" s="33"/>
      <c r="C4546" s="33"/>
      <c r="D4546" s="33"/>
    </row>
    <row r="4547">
      <c r="A4547" s="32"/>
      <c r="B4547" s="33"/>
      <c r="C4547" s="33"/>
      <c r="D4547" s="33"/>
    </row>
    <row r="4548">
      <c r="A4548" s="32"/>
      <c r="B4548" s="33"/>
      <c r="C4548" s="33"/>
      <c r="D4548" s="33"/>
    </row>
    <row r="4549">
      <c r="A4549" s="32"/>
      <c r="B4549" s="33"/>
      <c r="C4549" s="33"/>
      <c r="D4549" s="33"/>
    </row>
    <row r="4550">
      <c r="A4550" s="32"/>
      <c r="B4550" s="33"/>
      <c r="C4550" s="33"/>
      <c r="D4550" s="33"/>
    </row>
    <row r="4551">
      <c r="A4551" s="32"/>
      <c r="B4551" s="33"/>
      <c r="C4551" s="33"/>
      <c r="D4551" s="33"/>
    </row>
    <row r="4552">
      <c r="A4552" s="32"/>
      <c r="B4552" s="33"/>
      <c r="C4552" s="33"/>
      <c r="D4552" s="33"/>
    </row>
    <row r="4553">
      <c r="A4553" s="32"/>
      <c r="B4553" s="33"/>
      <c r="C4553" s="33"/>
      <c r="D4553" s="33"/>
    </row>
    <row r="4554">
      <c r="A4554" s="32"/>
      <c r="B4554" s="33"/>
      <c r="C4554" s="33"/>
      <c r="D4554" s="33"/>
    </row>
    <row r="4555">
      <c r="A4555" s="32"/>
      <c r="B4555" s="33"/>
      <c r="C4555" s="33"/>
      <c r="D4555" s="33"/>
    </row>
    <row r="4556">
      <c r="A4556" s="32"/>
      <c r="B4556" s="33"/>
      <c r="C4556" s="33"/>
      <c r="D4556" s="33"/>
    </row>
    <row r="4557">
      <c r="A4557" s="32"/>
      <c r="B4557" s="33"/>
      <c r="C4557" s="33"/>
      <c r="D4557" s="33"/>
    </row>
    <row r="4558">
      <c r="A4558" s="32"/>
      <c r="B4558" s="33"/>
      <c r="C4558" s="33"/>
      <c r="D4558" s="33"/>
    </row>
    <row r="4559">
      <c r="A4559" s="32"/>
      <c r="B4559" s="33"/>
      <c r="C4559" s="33"/>
      <c r="D4559" s="33"/>
    </row>
    <row r="4560">
      <c r="A4560" s="32"/>
      <c r="B4560" s="33"/>
      <c r="C4560" s="33"/>
      <c r="D4560" s="33"/>
    </row>
    <row r="4561">
      <c r="A4561" s="32"/>
      <c r="B4561" s="33"/>
      <c r="C4561" s="33"/>
      <c r="D4561" s="33"/>
    </row>
    <row r="4562">
      <c r="A4562" s="32"/>
      <c r="B4562" s="33"/>
      <c r="C4562" s="33"/>
      <c r="D4562" s="33"/>
    </row>
    <row r="4563">
      <c r="A4563" s="32"/>
      <c r="B4563" s="33"/>
      <c r="C4563" s="33"/>
      <c r="D4563" s="33"/>
    </row>
    <row r="4564">
      <c r="A4564" s="32"/>
      <c r="B4564" s="33"/>
      <c r="C4564" s="33"/>
      <c r="D4564" s="33"/>
    </row>
    <row r="4565">
      <c r="A4565" s="32"/>
      <c r="B4565" s="33"/>
      <c r="C4565" s="33"/>
      <c r="D4565" s="33"/>
    </row>
    <row r="4566">
      <c r="A4566" s="32"/>
      <c r="B4566" s="33"/>
      <c r="C4566" s="33"/>
      <c r="D4566" s="33"/>
    </row>
    <row r="4567">
      <c r="A4567" s="32"/>
      <c r="B4567" s="33"/>
      <c r="C4567" s="33"/>
      <c r="D4567" s="33"/>
    </row>
    <row r="4568">
      <c r="A4568" s="32"/>
      <c r="B4568" s="33"/>
      <c r="C4568" s="33"/>
      <c r="D4568" s="33"/>
    </row>
    <row r="4569">
      <c r="A4569" s="32"/>
      <c r="B4569" s="33"/>
      <c r="C4569" s="33"/>
      <c r="D4569" s="33"/>
    </row>
    <row r="4570">
      <c r="A4570" s="32"/>
      <c r="B4570" s="33"/>
      <c r="C4570" s="33"/>
      <c r="D4570" s="33"/>
    </row>
    <row r="4571">
      <c r="A4571" s="32"/>
      <c r="B4571" s="33"/>
      <c r="C4571" s="33"/>
      <c r="D4571" s="33"/>
    </row>
    <row r="4572">
      <c r="A4572" s="32"/>
      <c r="B4572" s="33"/>
      <c r="C4572" s="33"/>
      <c r="D4572" s="33"/>
    </row>
    <row r="4573">
      <c r="A4573" s="32"/>
      <c r="B4573" s="33"/>
      <c r="C4573" s="33"/>
      <c r="D4573" s="33"/>
    </row>
    <row r="4574">
      <c r="A4574" s="32"/>
      <c r="B4574" s="33"/>
      <c r="C4574" s="33"/>
      <c r="D4574" s="33"/>
    </row>
    <row r="4575">
      <c r="A4575" s="32"/>
      <c r="B4575" s="33"/>
      <c r="C4575" s="33"/>
      <c r="D4575" s="33"/>
    </row>
    <row r="4576">
      <c r="A4576" s="32"/>
      <c r="B4576" s="33"/>
      <c r="C4576" s="33"/>
      <c r="D4576" s="33"/>
    </row>
    <row r="4577">
      <c r="A4577" s="32"/>
      <c r="B4577" s="33"/>
      <c r="C4577" s="33"/>
      <c r="D4577" s="33"/>
    </row>
    <row r="4578">
      <c r="A4578" s="32"/>
      <c r="B4578" s="33"/>
      <c r="C4578" s="33"/>
      <c r="D4578" s="33"/>
    </row>
    <row r="4579">
      <c r="A4579" s="32"/>
      <c r="B4579" s="33"/>
      <c r="C4579" s="33"/>
      <c r="D4579" s="33"/>
    </row>
    <row r="4580">
      <c r="A4580" s="32"/>
      <c r="B4580" s="33"/>
      <c r="C4580" s="33"/>
      <c r="D4580" s="33"/>
    </row>
    <row r="4581">
      <c r="A4581" s="32"/>
      <c r="B4581" s="33"/>
      <c r="C4581" s="33"/>
      <c r="D4581" s="33"/>
    </row>
    <row r="4582">
      <c r="A4582" s="32"/>
      <c r="B4582" s="33"/>
      <c r="C4582" s="33"/>
      <c r="D4582" s="33"/>
    </row>
    <row r="4583">
      <c r="A4583" s="32"/>
      <c r="B4583" s="33"/>
      <c r="C4583" s="33"/>
      <c r="D4583" s="33"/>
    </row>
    <row r="4584">
      <c r="A4584" s="32"/>
      <c r="B4584" s="33"/>
      <c r="C4584" s="33"/>
      <c r="D4584" s="33"/>
    </row>
    <row r="4585">
      <c r="A4585" s="32"/>
      <c r="B4585" s="33"/>
      <c r="C4585" s="33"/>
      <c r="D4585" s="33"/>
    </row>
    <row r="4586">
      <c r="A4586" s="32"/>
      <c r="B4586" s="33"/>
      <c r="C4586" s="33"/>
      <c r="D4586" s="33"/>
    </row>
    <row r="4587">
      <c r="A4587" s="32"/>
      <c r="B4587" s="33"/>
      <c r="C4587" s="33"/>
      <c r="D4587" s="33"/>
    </row>
    <row r="4588">
      <c r="A4588" s="32"/>
      <c r="B4588" s="33"/>
      <c r="C4588" s="33"/>
      <c r="D4588" s="33"/>
    </row>
    <row r="4589">
      <c r="A4589" s="32"/>
      <c r="B4589" s="33"/>
      <c r="C4589" s="33"/>
      <c r="D4589" s="33"/>
    </row>
    <row r="4590">
      <c r="A4590" s="32"/>
      <c r="B4590" s="33"/>
      <c r="C4590" s="33"/>
      <c r="D4590" s="33"/>
    </row>
    <row r="4591">
      <c r="A4591" s="32"/>
      <c r="B4591" s="33"/>
      <c r="C4591" s="33"/>
      <c r="D4591" s="33"/>
    </row>
    <row r="4592">
      <c r="A4592" s="32"/>
      <c r="B4592" s="33"/>
      <c r="C4592" s="33"/>
      <c r="D4592" s="33"/>
    </row>
    <row r="4593">
      <c r="A4593" s="32"/>
      <c r="B4593" s="33"/>
      <c r="C4593" s="33"/>
      <c r="D4593" s="33"/>
    </row>
    <row r="4594">
      <c r="A4594" s="32"/>
      <c r="B4594" s="33"/>
      <c r="C4594" s="33"/>
      <c r="D4594" s="33"/>
    </row>
    <row r="4595">
      <c r="A4595" s="32"/>
      <c r="B4595" s="33"/>
      <c r="C4595" s="33"/>
      <c r="D4595" s="33"/>
    </row>
    <row r="4596">
      <c r="A4596" s="32"/>
      <c r="B4596" s="33"/>
      <c r="C4596" s="33"/>
      <c r="D4596" s="33"/>
    </row>
    <row r="4597">
      <c r="A4597" s="32"/>
      <c r="B4597" s="33"/>
      <c r="C4597" s="33"/>
      <c r="D4597" s="33"/>
    </row>
    <row r="4598">
      <c r="A4598" s="32"/>
      <c r="B4598" s="33"/>
      <c r="C4598" s="33"/>
      <c r="D4598" s="33"/>
    </row>
    <row r="4599">
      <c r="A4599" s="32"/>
      <c r="B4599" s="33"/>
      <c r="C4599" s="33"/>
      <c r="D4599" s="33"/>
    </row>
    <row r="4600">
      <c r="A4600" s="32"/>
      <c r="B4600" s="33"/>
      <c r="C4600" s="33"/>
      <c r="D4600" s="33"/>
    </row>
    <row r="4601">
      <c r="A4601" s="32"/>
      <c r="B4601" s="33"/>
      <c r="C4601" s="33"/>
      <c r="D4601" s="33"/>
    </row>
    <row r="4602">
      <c r="A4602" s="32"/>
      <c r="B4602" s="33"/>
      <c r="C4602" s="33"/>
      <c r="D4602" s="33"/>
    </row>
    <row r="4603">
      <c r="A4603" s="32"/>
      <c r="B4603" s="33"/>
      <c r="C4603" s="33"/>
      <c r="D4603" s="33"/>
    </row>
    <row r="4604">
      <c r="A4604" s="32"/>
      <c r="B4604" s="33"/>
      <c r="C4604" s="33"/>
      <c r="D4604" s="33"/>
    </row>
    <row r="4605">
      <c r="A4605" s="32"/>
      <c r="B4605" s="33"/>
      <c r="C4605" s="33"/>
      <c r="D4605" s="33"/>
    </row>
    <row r="4606">
      <c r="A4606" s="32"/>
      <c r="B4606" s="33"/>
      <c r="C4606" s="33"/>
      <c r="D4606" s="33"/>
    </row>
    <row r="4607">
      <c r="A4607" s="32"/>
      <c r="B4607" s="33"/>
      <c r="C4607" s="33"/>
      <c r="D4607" s="33"/>
    </row>
    <row r="4608">
      <c r="A4608" s="32"/>
      <c r="B4608" s="33"/>
      <c r="C4608" s="33"/>
      <c r="D4608" s="33"/>
    </row>
    <row r="4609">
      <c r="A4609" s="32"/>
      <c r="B4609" s="33"/>
      <c r="C4609" s="33"/>
      <c r="D4609" s="33"/>
    </row>
    <row r="4610">
      <c r="A4610" s="32"/>
      <c r="B4610" s="33"/>
      <c r="C4610" s="33"/>
      <c r="D4610" s="33"/>
    </row>
    <row r="4611">
      <c r="A4611" s="32"/>
      <c r="B4611" s="33"/>
      <c r="C4611" s="33"/>
      <c r="D4611" s="33"/>
    </row>
    <row r="4612">
      <c r="A4612" s="32"/>
      <c r="B4612" s="33"/>
      <c r="C4612" s="33"/>
      <c r="D4612" s="33"/>
    </row>
    <row r="4613">
      <c r="A4613" s="32"/>
      <c r="B4613" s="33"/>
      <c r="C4613" s="33"/>
      <c r="D4613" s="33"/>
    </row>
    <row r="4614">
      <c r="A4614" s="32"/>
      <c r="B4614" s="33"/>
      <c r="C4614" s="33"/>
      <c r="D4614" s="33"/>
    </row>
    <row r="4615">
      <c r="A4615" s="32"/>
      <c r="B4615" s="33"/>
      <c r="C4615" s="33"/>
      <c r="D4615" s="33"/>
    </row>
    <row r="4616">
      <c r="A4616" s="32"/>
      <c r="B4616" s="33"/>
      <c r="C4616" s="33"/>
      <c r="D4616" s="33"/>
    </row>
    <row r="4617">
      <c r="A4617" s="32"/>
      <c r="B4617" s="33"/>
      <c r="C4617" s="33"/>
      <c r="D4617" s="33"/>
    </row>
    <row r="4618">
      <c r="A4618" s="32"/>
      <c r="B4618" s="33"/>
      <c r="C4618" s="33"/>
      <c r="D4618" s="33"/>
    </row>
    <row r="4619">
      <c r="A4619" s="32"/>
      <c r="B4619" s="33"/>
      <c r="C4619" s="33"/>
      <c r="D4619" s="33"/>
    </row>
    <row r="4620">
      <c r="A4620" s="32"/>
      <c r="B4620" s="33"/>
      <c r="C4620" s="33"/>
      <c r="D4620" s="33"/>
    </row>
    <row r="4621">
      <c r="A4621" s="32"/>
      <c r="B4621" s="33"/>
      <c r="C4621" s="33"/>
      <c r="D4621" s="33"/>
    </row>
    <row r="4622">
      <c r="A4622" s="32"/>
      <c r="B4622" s="33"/>
      <c r="C4622" s="33"/>
      <c r="D4622" s="33"/>
    </row>
    <row r="4623">
      <c r="A4623" s="32"/>
      <c r="B4623" s="33"/>
      <c r="C4623" s="33"/>
      <c r="D4623" s="33"/>
    </row>
    <row r="4624">
      <c r="A4624" s="32"/>
      <c r="B4624" s="33"/>
      <c r="C4624" s="33"/>
      <c r="D4624" s="33"/>
    </row>
    <row r="4625">
      <c r="A4625" s="32"/>
      <c r="B4625" s="33"/>
      <c r="C4625" s="33"/>
      <c r="D4625" s="33"/>
    </row>
    <row r="4626">
      <c r="A4626" s="32"/>
      <c r="B4626" s="33"/>
      <c r="C4626" s="33"/>
      <c r="D4626" s="33"/>
    </row>
    <row r="4627">
      <c r="A4627" s="32"/>
      <c r="B4627" s="33"/>
      <c r="C4627" s="33"/>
      <c r="D4627" s="33"/>
    </row>
    <row r="4628">
      <c r="A4628" s="32"/>
      <c r="B4628" s="33"/>
      <c r="C4628" s="33"/>
      <c r="D4628" s="33"/>
    </row>
    <row r="4629">
      <c r="A4629" s="32"/>
      <c r="B4629" s="33"/>
      <c r="C4629" s="33"/>
      <c r="D4629" s="33"/>
    </row>
    <row r="4630">
      <c r="A4630" s="32"/>
      <c r="B4630" s="33"/>
      <c r="C4630" s="33"/>
      <c r="D4630" s="33"/>
    </row>
    <row r="4631">
      <c r="A4631" s="32"/>
      <c r="B4631" s="33"/>
      <c r="C4631" s="33"/>
      <c r="D4631" s="33"/>
    </row>
    <row r="4632">
      <c r="A4632" s="32"/>
      <c r="B4632" s="33"/>
      <c r="C4632" s="33"/>
      <c r="D4632" s="33"/>
    </row>
    <row r="4633">
      <c r="A4633" s="32"/>
      <c r="B4633" s="33"/>
      <c r="C4633" s="33"/>
      <c r="D4633" s="33"/>
    </row>
    <row r="4634">
      <c r="A4634" s="32"/>
      <c r="B4634" s="33"/>
      <c r="C4634" s="33"/>
      <c r="D4634" s="33"/>
    </row>
    <row r="4635">
      <c r="A4635" s="32"/>
      <c r="B4635" s="33"/>
      <c r="C4635" s="33"/>
      <c r="D4635" s="33"/>
    </row>
    <row r="4636">
      <c r="A4636" s="32"/>
      <c r="B4636" s="33"/>
      <c r="C4636" s="33"/>
      <c r="D4636" s="33"/>
    </row>
    <row r="4637">
      <c r="A4637" s="32"/>
      <c r="B4637" s="33"/>
      <c r="C4637" s="33"/>
      <c r="D4637" s="33"/>
    </row>
    <row r="4638">
      <c r="A4638" s="32"/>
      <c r="B4638" s="33"/>
      <c r="C4638" s="33"/>
      <c r="D4638" s="33"/>
    </row>
    <row r="4639">
      <c r="A4639" s="32"/>
      <c r="B4639" s="33"/>
      <c r="C4639" s="33"/>
      <c r="D4639" s="33"/>
    </row>
    <row r="4640">
      <c r="A4640" s="32"/>
      <c r="B4640" s="33"/>
      <c r="C4640" s="33"/>
      <c r="D4640" s="33"/>
    </row>
    <row r="4641">
      <c r="A4641" s="32"/>
      <c r="B4641" s="33"/>
      <c r="C4641" s="33"/>
      <c r="D4641" s="33"/>
    </row>
    <row r="4642">
      <c r="A4642" s="32"/>
      <c r="B4642" s="33"/>
      <c r="C4642" s="33"/>
      <c r="D4642" s="33"/>
    </row>
    <row r="4643">
      <c r="A4643" s="32"/>
      <c r="B4643" s="33"/>
      <c r="C4643" s="33"/>
      <c r="D4643" s="33"/>
    </row>
    <row r="4644">
      <c r="A4644" s="32"/>
      <c r="B4644" s="33"/>
      <c r="C4644" s="33"/>
      <c r="D4644" s="33"/>
    </row>
    <row r="4645">
      <c r="A4645" s="32"/>
      <c r="B4645" s="33"/>
      <c r="C4645" s="33"/>
      <c r="D4645" s="33"/>
    </row>
    <row r="4646">
      <c r="A4646" s="32"/>
      <c r="B4646" s="33"/>
      <c r="C4646" s="33"/>
      <c r="D4646" s="33"/>
    </row>
    <row r="4647">
      <c r="A4647" s="32"/>
      <c r="B4647" s="33"/>
      <c r="C4647" s="33"/>
      <c r="D4647" s="33"/>
    </row>
    <row r="4648">
      <c r="A4648" s="32"/>
      <c r="B4648" s="33"/>
      <c r="C4648" s="33"/>
      <c r="D4648" s="33"/>
    </row>
    <row r="4649">
      <c r="A4649" s="32"/>
      <c r="B4649" s="33"/>
      <c r="C4649" s="33"/>
      <c r="D4649" s="33"/>
    </row>
    <row r="4650">
      <c r="A4650" s="32"/>
      <c r="B4650" s="33"/>
      <c r="C4650" s="33"/>
      <c r="D4650" s="33"/>
    </row>
    <row r="4651">
      <c r="A4651" s="32"/>
      <c r="B4651" s="33"/>
      <c r="C4651" s="33"/>
      <c r="D4651" s="33"/>
    </row>
    <row r="4652">
      <c r="A4652" s="32"/>
      <c r="B4652" s="33"/>
      <c r="C4652" s="33"/>
      <c r="D4652" s="33"/>
    </row>
    <row r="4653">
      <c r="A4653" s="32"/>
      <c r="B4653" s="33"/>
      <c r="C4653" s="33"/>
      <c r="D4653" s="33"/>
    </row>
    <row r="4654">
      <c r="A4654" s="32"/>
      <c r="B4654" s="33"/>
      <c r="C4654" s="33"/>
      <c r="D4654" s="33"/>
    </row>
    <row r="4655">
      <c r="A4655" s="32"/>
      <c r="B4655" s="33"/>
      <c r="C4655" s="33"/>
      <c r="D4655" s="33"/>
    </row>
    <row r="4656">
      <c r="A4656" s="32"/>
      <c r="B4656" s="33"/>
      <c r="C4656" s="33"/>
      <c r="D4656" s="33"/>
    </row>
    <row r="4657">
      <c r="A4657" s="32"/>
      <c r="B4657" s="33"/>
      <c r="C4657" s="33"/>
      <c r="D4657" s="33"/>
    </row>
    <row r="4658">
      <c r="A4658" s="32"/>
      <c r="B4658" s="33"/>
      <c r="C4658" s="33"/>
      <c r="D4658" s="33"/>
    </row>
    <row r="4659">
      <c r="A4659" s="32"/>
      <c r="B4659" s="33"/>
      <c r="C4659" s="33"/>
      <c r="D4659" s="33"/>
    </row>
    <row r="4660">
      <c r="A4660" s="32"/>
      <c r="B4660" s="33"/>
      <c r="C4660" s="33"/>
      <c r="D4660" s="33"/>
    </row>
    <row r="4661">
      <c r="A4661" s="32"/>
      <c r="B4661" s="33"/>
      <c r="C4661" s="33"/>
      <c r="D4661" s="33"/>
    </row>
    <row r="4662">
      <c r="A4662" s="32"/>
      <c r="B4662" s="33"/>
      <c r="C4662" s="33"/>
      <c r="D4662" s="33"/>
    </row>
    <row r="4663">
      <c r="A4663" s="32"/>
      <c r="B4663" s="33"/>
      <c r="C4663" s="33"/>
      <c r="D4663" s="33"/>
    </row>
    <row r="4664">
      <c r="A4664" s="32"/>
      <c r="B4664" s="33"/>
      <c r="C4664" s="33"/>
      <c r="D4664" s="33"/>
    </row>
    <row r="4665">
      <c r="A4665" s="32"/>
      <c r="B4665" s="33"/>
      <c r="C4665" s="33"/>
      <c r="D4665" s="33"/>
    </row>
    <row r="4666">
      <c r="A4666" s="32"/>
      <c r="B4666" s="33"/>
      <c r="C4666" s="33"/>
      <c r="D4666" s="33"/>
    </row>
    <row r="4667">
      <c r="A4667" s="32"/>
      <c r="B4667" s="33"/>
      <c r="C4667" s="33"/>
      <c r="D4667" s="33"/>
    </row>
    <row r="4668">
      <c r="A4668" s="32"/>
      <c r="B4668" s="33"/>
      <c r="C4668" s="33"/>
      <c r="D4668" s="33"/>
    </row>
    <row r="4669">
      <c r="A4669" s="32"/>
      <c r="B4669" s="33"/>
      <c r="C4669" s="33"/>
      <c r="D4669" s="33"/>
    </row>
    <row r="4670">
      <c r="A4670" s="32"/>
      <c r="B4670" s="33"/>
      <c r="C4670" s="33"/>
      <c r="D4670" s="33"/>
    </row>
    <row r="4671">
      <c r="A4671" s="32"/>
      <c r="B4671" s="33"/>
      <c r="C4671" s="33"/>
      <c r="D4671" s="33"/>
    </row>
    <row r="4672">
      <c r="A4672" s="32"/>
      <c r="B4672" s="33"/>
      <c r="C4672" s="33"/>
      <c r="D4672" s="33"/>
    </row>
    <row r="4673">
      <c r="A4673" s="32"/>
      <c r="B4673" s="33"/>
      <c r="C4673" s="33"/>
      <c r="D4673" s="33"/>
    </row>
    <row r="4674">
      <c r="A4674" s="32"/>
      <c r="B4674" s="33"/>
      <c r="C4674" s="33"/>
      <c r="D4674" s="33"/>
    </row>
    <row r="4675">
      <c r="A4675" s="32"/>
      <c r="B4675" s="33"/>
      <c r="C4675" s="33"/>
      <c r="D4675" s="33"/>
    </row>
    <row r="4676">
      <c r="A4676" s="32"/>
      <c r="B4676" s="33"/>
      <c r="C4676" s="33"/>
      <c r="D4676" s="33"/>
    </row>
    <row r="4677">
      <c r="A4677" s="32"/>
      <c r="B4677" s="33"/>
      <c r="C4677" s="33"/>
      <c r="D4677" s="33"/>
    </row>
    <row r="4678">
      <c r="A4678" s="32"/>
      <c r="B4678" s="33"/>
      <c r="C4678" s="33"/>
      <c r="D4678" s="33"/>
    </row>
    <row r="4679">
      <c r="A4679" s="32"/>
      <c r="B4679" s="33"/>
      <c r="C4679" s="33"/>
      <c r="D4679" s="33"/>
    </row>
    <row r="4680">
      <c r="A4680" s="32"/>
      <c r="B4680" s="33"/>
      <c r="C4680" s="33"/>
      <c r="D4680" s="33"/>
    </row>
    <row r="4681">
      <c r="A4681" s="32"/>
      <c r="B4681" s="33"/>
      <c r="C4681" s="33"/>
      <c r="D4681" s="33"/>
    </row>
    <row r="4682">
      <c r="A4682" s="32"/>
      <c r="B4682" s="33"/>
      <c r="C4682" s="33"/>
      <c r="D4682" s="33"/>
    </row>
    <row r="4683">
      <c r="A4683" s="32"/>
      <c r="B4683" s="33"/>
      <c r="C4683" s="33"/>
      <c r="D4683" s="33"/>
    </row>
    <row r="4684">
      <c r="A4684" s="32"/>
      <c r="B4684" s="33"/>
      <c r="C4684" s="33"/>
      <c r="D4684" s="33"/>
    </row>
    <row r="4685">
      <c r="A4685" s="32"/>
      <c r="B4685" s="33"/>
      <c r="C4685" s="33"/>
      <c r="D4685" s="33"/>
    </row>
    <row r="4686">
      <c r="A4686" s="32"/>
      <c r="B4686" s="33"/>
      <c r="C4686" s="33"/>
      <c r="D4686" s="33"/>
    </row>
    <row r="4687">
      <c r="A4687" s="32"/>
      <c r="B4687" s="33"/>
      <c r="C4687" s="33"/>
      <c r="D4687" s="33"/>
    </row>
    <row r="4688">
      <c r="A4688" s="32"/>
      <c r="B4688" s="33"/>
      <c r="C4688" s="33"/>
      <c r="D4688" s="33"/>
    </row>
    <row r="4689">
      <c r="A4689" s="32"/>
      <c r="B4689" s="33"/>
      <c r="C4689" s="33"/>
      <c r="D4689" s="33"/>
    </row>
    <row r="4690">
      <c r="A4690" s="32"/>
      <c r="B4690" s="33"/>
      <c r="C4690" s="33"/>
      <c r="D4690" s="33"/>
    </row>
    <row r="4691">
      <c r="A4691" s="32"/>
      <c r="B4691" s="33"/>
      <c r="C4691" s="33"/>
      <c r="D4691" s="33"/>
    </row>
    <row r="4692">
      <c r="A4692" s="32"/>
      <c r="B4692" s="33"/>
      <c r="C4692" s="33"/>
      <c r="D4692" s="33"/>
    </row>
    <row r="4693">
      <c r="A4693" s="32"/>
      <c r="B4693" s="33"/>
      <c r="C4693" s="33"/>
      <c r="D4693" s="33"/>
    </row>
    <row r="4694">
      <c r="A4694" s="32"/>
      <c r="B4694" s="33"/>
      <c r="C4694" s="33"/>
      <c r="D4694" s="33"/>
    </row>
    <row r="4695">
      <c r="A4695" s="32"/>
      <c r="B4695" s="33"/>
      <c r="C4695" s="33"/>
      <c r="D4695" s="33"/>
    </row>
    <row r="4696">
      <c r="A4696" s="32"/>
      <c r="B4696" s="33"/>
      <c r="C4696" s="33"/>
      <c r="D4696" s="33"/>
    </row>
    <row r="4697">
      <c r="A4697" s="32"/>
      <c r="B4697" s="33"/>
      <c r="C4697" s="33"/>
      <c r="D4697" s="33"/>
    </row>
    <row r="4698">
      <c r="A4698" s="32"/>
      <c r="B4698" s="33"/>
      <c r="C4698" s="33"/>
      <c r="D4698" s="33"/>
    </row>
    <row r="4699">
      <c r="A4699" s="32"/>
      <c r="B4699" s="33"/>
      <c r="C4699" s="33"/>
      <c r="D4699" s="33"/>
    </row>
    <row r="4700">
      <c r="A4700" s="32"/>
      <c r="B4700" s="33"/>
      <c r="C4700" s="33"/>
      <c r="D4700" s="33"/>
    </row>
    <row r="4701">
      <c r="A4701" s="32"/>
      <c r="B4701" s="33"/>
      <c r="C4701" s="33"/>
      <c r="D4701" s="33"/>
    </row>
    <row r="4702">
      <c r="A4702" s="32"/>
      <c r="B4702" s="33"/>
      <c r="C4702" s="33"/>
      <c r="D4702" s="33"/>
    </row>
    <row r="4703">
      <c r="A4703" s="32"/>
      <c r="B4703" s="33"/>
      <c r="C4703" s="33"/>
      <c r="D4703" s="33"/>
    </row>
    <row r="4704">
      <c r="A4704" s="32"/>
      <c r="B4704" s="33"/>
      <c r="C4704" s="33"/>
      <c r="D4704" s="33"/>
    </row>
    <row r="4705">
      <c r="A4705" s="32"/>
      <c r="B4705" s="33"/>
      <c r="C4705" s="33"/>
      <c r="D4705" s="33"/>
    </row>
    <row r="4706">
      <c r="A4706" s="32"/>
      <c r="B4706" s="33"/>
      <c r="C4706" s="33"/>
      <c r="D4706" s="33"/>
    </row>
    <row r="4707">
      <c r="A4707" s="32"/>
      <c r="B4707" s="33"/>
      <c r="C4707" s="33"/>
      <c r="D4707" s="33"/>
    </row>
    <row r="4708">
      <c r="A4708" s="32"/>
      <c r="B4708" s="33"/>
      <c r="C4708" s="33"/>
      <c r="D4708" s="33"/>
    </row>
    <row r="4709">
      <c r="A4709" s="32"/>
      <c r="B4709" s="33"/>
      <c r="C4709" s="33"/>
      <c r="D4709" s="33"/>
    </row>
    <row r="4710">
      <c r="A4710" s="32"/>
      <c r="B4710" s="33"/>
      <c r="C4710" s="33"/>
      <c r="D4710" s="33"/>
    </row>
    <row r="4711">
      <c r="A4711" s="32"/>
      <c r="B4711" s="33"/>
      <c r="C4711" s="33"/>
      <c r="D4711" s="33"/>
    </row>
    <row r="4712">
      <c r="A4712" s="32"/>
      <c r="B4712" s="33"/>
      <c r="C4712" s="33"/>
      <c r="D4712" s="33"/>
    </row>
    <row r="4713">
      <c r="A4713" s="32"/>
      <c r="B4713" s="33"/>
      <c r="C4713" s="33"/>
      <c r="D4713" s="33"/>
    </row>
    <row r="4714">
      <c r="A4714" s="32"/>
      <c r="B4714" s="33"/>
      <c r="C4714" s="33"/>
      <c r="D4714" s="33"/>
    </row>
    <row r="4715">
      <c r="A4715" s="32"/>
      <c r="B4715" s="33"/>
      <c r="C4715" s="33"/>
      <c r="D4715" s="33"/>
    </row>
    <row r="4716">
      <c r="A4716" s="32"/>
      <c r="B4716" s="33"/>
      <c r="C4716" s="33"/>
      <c r="D4716" s="33"/>
    </row>
    <row r="4717">
      <c r="A4717" s="32"/>
      <c r="B4717" s="33"/>
      <c r="C4717" s="33"/>
      <c r="D4717" s="33"/>
    </row>
    <row r="4718">
      <c r="A4718" s="32"/>
      <c r="B4718" s="33"/>
      <c r="C4718" s="33"/>
      <c r="D4718" s="33"/>
    </row>
    <row r="4719">
      <c r="A4719" s="32"/>
      <c r="B4719" s="33"/>
      <c r="C4719" s="33"/>
      <c r="D4719" s="33"/>
    </row>
    <row r="4720">
      <c r="A4720" s="32"/>
      <c r="B4720" s="33"/>
      <c r="C4720" s="33"/>
      <c r="D4720" s="33"/>
    </row>
    <row r="4721">
      <c r="A4721" s="32"/>
      <c r="B4721" s="33"/>
      <c r="C4721" s="33"/>
      <c r="D4721" s="33"/>
    </row>
    <row r="4722">
      <c r="A4722" s="32"/>
      <c r="B4722" s="33"/>
      <c r="C4722" s="33"/>
      <c r="D4722" s="33"/>
    </row>
    <row r="4723">
      <c r="A4723" s="32"/>
      <c r="B4723" s="33"/>
      <c r="C4723" s="33"/>
      <c r="D4723" s="33"/>
    </row>
    <row r="4724">
      <c r="A4724" s="32"/>
      <c r="B4724" s="33"/>
      <c r="C4724" s="33"/>
      <c r="D4724" s="33"/>
    </row>
    <row r="4725">
      <c r="A4725" s="32"/>
      <c r="B4725" s="33"/>
      <c r="C4725" s="33"/>
      <c r="D4725" s="33"/>
    </row>
    <row r="4726">
      <c r="A4726" s="32"/>
      <c r="B4726" s="33"/>
      <c r="C4726" s="33"/>
      <c r="D4726" s="33"/>
    </row>
    <row r="4727">
      <c r="A4727" s="32"/>
      <c r="B4727" s="33"/>
      <c r="C4727" s="33"/>
      <c r="D4727" s="33"/>
    </row>
    <row r="4728">
      <c r="A4728" s="32"/>
      <c r="B4728" s="33"/>
      <c r="C4728" s="33"/>
      <c r="D4728" s="33"/>
    </row>
    <row r="4729">
      <c r="A4729" s="32"/>
      <c r="B4729" s="33"/>
      <c r="C4729" s="33"/>
      <c r="D4729" s="33"/>
    </row>
    <row r="4730">
      <c r="A4730" s="32"/>
      <c r="B4730" s="33"/>
      <c r="C4730" s="33"/>
      <c r="D4730" s="33"/>
    </row>
    <row r="4731">
      <c r="A4731" s="32"/>
      <c r="B4731" s="33"/>
      <c r="C4731" s="33"/>
      <c r="D4731" s="33"/>
    </row>
    <row r="4732">
      <c r="A4732" s="32"/>
      <c r="B4732" s="33"/>
      <c r="C4732" s="33"/>
      <c r="D4732" s="33"/>
    </row>
    <row r="4733">
      <c r="A4733" s="32"/>
      <c r="B4733" s="33"/>
      <c r="C4733" s="33"/>
      <c r="D4733" s="33"/>
    </row>
    <row r="4734">
      <c r="A4734" s="32"/>
      <c r="B4734" s="33"/>
      <c r="C4734" s="33"/>
      <c r="D4734" s="33"/>
    </row>
    <row r="4735">
      <c r="A4735" s="32"/>
      <c r="B4735" s="33"/>
      <c r="C4735" s="33"/>
      <c r="D4735" s="33"/>
    </row>
    <row r="4736">
      <c r="A4736" s="32"/>
      <c r="B4736" s="33"/>
      <c r="C4736" s="33"/>
      <c r="D4736" s="33"/>
    </row>
    <row r="4737">
      <c r="A4737" s="32"/>
      <c r="B4737" s="33"/>
      <c r="C4737" s="33"/>
      <c r="D4737" s="33"/>
    </row>
    <row r="4738">
      <c r="A4738" s="32"/>
      <c r="B4738" s="33"/>
      <c r="C4738" s="33"/>
      <c r="D4738" s="33"/>
    </row>
    <row r="4739">
      <c r="A4739" s="32"/>
      <c r="B4739" s="33"/>
      <c r="C4739" s="33"/>
      <c r="D4739" s="33"/>
    </row>
    <row r="4740">
      <c r="A4740" s="32"/>
      <c r="B4740" s="33"/>
      <c r="C4740" s="33"/>
      <c r="D4740" s="33"/>
    </row>
    <row r="4741">
      <c r="A4741" s="32"/>
      <c r="B4741" s="33"/>
      <c r="C4741" s="33"/>
      <c r="D4741" s="33"/>
    </row>
    <row r="4742">
      <c r="A4742" s="32"/>
      <c r="B4742" s="33"/>
      <c r="C4742" s="33"/>
      <c r="D4742" s="33"/>
    </row>
    <row r="4743">
      <c r="A4743" s="32"/>
      <c r="B4743" s="33"/>
      <c r="C4743" s="33"/>
      <c r="D4743" s="33"/>
    </row>
    <row r="4744">
      <c r="A4744" s="32"/>
      <c r="B4744" s="33"/>
      <c r="C4744" s="33"/>
      <c r="D4744" s="33"/>
    </row>
    <row r="4745">
      <c r="A4745" s="32"/>
      <c r="B4745" s="33"/>
      <c r="C4745" s="33"/>
      <c r="D4745" s="33"/>
    </row>
    <row r="4746">
      <c r="A4746" s="32"/>
      <c r="B4746" s="33"/>
      <c r="C4746" s="33"/>
      <c r="D4746" s="33"/>
    </row>
    <row r="4747">
      <c r="A4747" s="32"/>
      <c r="B4747" s="33"/>
      <c r="C4747" s="33"/>
      <c r="D4747" s="33"/>
    </row>
    <row r="4748">
      <c r="A4748" s="32"/>
      <c r="B4748" s="33"/>
      <c r="C4748" s="33"/>
      <c r="D4748" s="33"/>
    </row>
    <row r="4749">
      <c r="A4749" s="32"/>
      <c r="B4749" s="33"/>
      <c r="C4749" s="33"/>
      <c r="D4749" s="33"/>
    </row>
    <row r="4750">
      <c r="A4750" s="32"/>
      <c r="B4750" s="33"/>
      <c r="C4750" s="33"/>
      <c r="D4750" s="33"/>
    </row>
    <row r="4751">
      <c r="A4751" s="32"/>
      <c r="B4751" s="33"/>
      <c r="C4751" s="33"/>
      <c r="D4751" s="33"/>
    </row>
    <row r="4752">
      <c r="A4752" s="32"/>
      <c r="B4752" s="33"/>
      <c r="C4752" s="33"/>
      <c r="D4752" s="33"/>
    </row>
    <row r="4753">
      <c r="A4753" s="32"/>
      <c r="B4753" s="33"/>
      <c r="C4753" s="33"/>
      <c r="D4753" s="33"/>
    </row>
    <row r="4754">
      <c r="A4754" s="32"/>
      <c r="B4754" s="33"/>
      <c r="C4754" s="33"/>
      <c r="D4754" s="33"/>
    </row>
    <row r="4755">
      <c r="A4755" s="32"/>
      <c r="B4755" s="33"/>
      <c r="C4755" s="33"/>
      <c r="D4755" s="33"/>
    </row>
    <row r="4756">
      <c r="A4756" s="32"/>
      <c r="B4756" s="33"/>
      <c r="C4756" s="33"/>
      <c r="D4756" s="33"/>
    </row>
    <row r="4757">
      <c r="A4757" s="32"/>
      <c r="B4757" s="33"/>
      <c r="C4757" s="33"/>
      <c r="D4757" s="33"/>
    </row>
    <row r="4758">
      <c r="A4758" s="32"/>
      <c r="B4758" s="33"/>
      <c r="C4758" s="33"/>
      <c r="D4758" s="33"/>
    </row>
    <row r="4759">
      <c r="A4759" s="32"/>
      <c r="B4759" s="33"/>
      <c r="C4759" s="33"/>
      <c r="D4759" s="33"/>
    </row>
    <row r="4760">
      <c r="A4760" s="32"/>
      <c r="B4760" s="33"/>
      <c r="C4760" s="33"/>
      <c r="D4760" s="33"/>
    </row>
    <row r="4761">
      <c r="A4761" s="32"/>
      <c r="B4761" s="33"/>
      <c r="C4761" s="33"/>
      <c r="D4761" s="33"/>
    </row>
    <row r="4762">
      <c r="A4762" s="32"/>
      <c r="B4762" s="33"/>
      <c r="C4762" s="33"/>
      <c r="D4762" s="33"/>
    </row>
    <row r="4763">
      <c r="A4763" s="32"/>
      <c r="B4763" s="33"/>
      <c r="C4763" s="33"/>
      <c r="D4763" s="33"/>
    </row>
    <row r="4764">
      <c r="A4764" s="32"/>
      <c r="B4764" s="33"/>
      <c r="C4764" s="33"/>
      <c r="D4764" s="33"/>
    </row>
    <row r="4765">
      <c r="A4765" s="32"/>
      <c r="B4765" s="33"/>
      <c r="C4765" s="33"/>
      <c r="D4765" s="33"/>
    </row>
    <row r="4766">
      <c r="A4766" s="32"/>
      <c r="B4766" s="33"/>
      <c r="C4766" s="33"/>
      <c r="D4766" s="33"/>
    </row>
    <row r="4767">
      <c r="A4767" s="32"/>
      <c r="B4767" s="33"/>
      <c r="C4767" s="33"/>
      <c r="D4767" s="33"/>
    </row>
    <row r="4768">
      <c r="A4768" s="32"/>
      <c r="B4768" s="33"/>
      <c r="C4768" s="33"/>
      <c r="D4768" s="33"/>
    </row>
    <row r="4769">
      <c r="A4769" s="32"/>
      <c r="B4769" s="33"/>
      <c r="C4769" s="33"/>
      <c r="D4769" s="33"/>
    </row>
    <row r="4770">
      <c r="A4770" s="32"/>
      <c r="B4770" s="33"/>
      <c r="C4770" s="33"/>
      <c r="D4770" s="33"/>
    </row>
    <row r="4771">
      <c r="A4771" s="32"/>
      <c r="B4771" s="33"/>
      <c r="C4771" s="33"/>
      <c r="D4771" s="33"/>
    </row>
    <row r="4772">
      <c r="A4772" s="32"/>
      <c r="B4772" s="33"/>
      <c r="C4772" s="33"/>
      <c r="D4772" s="33"/>
    </row>
    <row r="4773">
      <c r="A4773" s="32"/>
      <c r="B4773" s="33"/>
      <c r="C4773" s="33"/>
      <c r="D4773" s="33"/>
    </row>
    <row r="4774">
      <c r="A4774" s="32"/>
      <c r="B4774" s="33"/>
      <c r="C4774" s="33"/>
      <c r="D4774" s="33"/>
    </row>
    <row r="4775">
      <c r="A4775" s="32"/>
      <c r="B4775" s="33"/>
      <c r="C4775" s="33"/>
      <c r="D4775" s="33"/>
    </row>
    <row r="4776">
      <c r="A4776" s="32"/>
      <c r="B4776" s="33"/>
      <c r="C4776" s="33"/>
      <c r="D4776" s="33"/>
    </row>
    <row r="4777">
      <c r="A4777" s="32"/>
      <c r="B4777" s="33"/>
      <c r="C4777" s="33"/>
      <c r="D4777" s="33"/>
    </row>
    <row r="4778">
      <c r="A4778" s="32"/>
      <c r="B4778" s="33"/>
      <c r="C4778" s="33"/>
      <c r="D4778" s="33"/>
    </row>
    <row r="4779">
      <c r="A4779" s="32"/>
      <c r="B4779" s="33"/>
      <c r="C4779" s="33"/>
      <c r="D4779" s="33"/>
    </row>
    <row r="4780">
      <c r="A4780" s="32"/>
      <c r="B4780" s="33"/>
      <c r="C4780" s="33"/>
      <c r="D4780" s="33"/>
    </row>
    <row r="4781">
      <c r="A4781" s="32"/>
      <c r="B4781" s="33"/>
      <c r="C4781" s="33"/>
      <c r="D4781" s="33"/>
    </row>
    <row r="4782">
      <c r="A4782" s="32"/>
      <c r="B4782" s="33"/>
      <c r="C4782" s="33"/>
      <c r="D4782" s="33"/>
    </row>
    <row r="4783">
      <c r="A4783" s="32"/>
      <c r="B4783" s="33"/>
      <c r="C4783" s="33"/>
      <c r="D4783" s="33"/>
    </row>
    <row r="4784">
      <c r="A4784" s="32"/>
      <c r="B4784" s="33"/>
      <c r="C4784" s="33"/>
      <c r="D4784" s="33"/>
    </row>
    <row r="4785">
      <c r="A4785" s="32"/>
      <c r="B4785" s="33"/>
      <c r="C4785" s="33"/>
      <c r="D4785" s="33"/>
    </row>
    <row r="4786">
      <c r="A4786" s="32"/>
      <c r="B4786" s="33"/>
      <c r="C4786" s="33"/>
      <c r="D4786" s="33"/>
    </row>
    <row r="4787">
      <c r="A4787" s="32"/>
      <c r="B4787" s="33"/>
      <c r="C4787" s="33"/>
      <c r="D4787" s="33"/>
    </row>
    <row r="4788">
      <c r="A4788" s="32"/>
      <c r="B4788" s="33"/>
      <c r="C4788" s="33"/>
      <c r="D4788" s="33"/>
    </row>
    <row r="4789">
      <c r="A4789" s="32"/>
      <c r="B4789" s="33"/>
      <c r="C4789" s="33"/>
      <c r="D4789" s="33"/>
    </row>
    <row r="4790">
      <c r="A4790" s="32"/>
      <c r="B4790" s="33"/>
      <c r="C4790" s="33"/>
      <c r="D4790" s="33"/>
    </row>
    <row r="4791">
      <c r="A4791" s="32"/>
      <c r="B4791" s="33"/>
      <c r="C4791" s="33"/>
      <c r="D4791" s="33"/>
    </row>
    <row r="4792">
      <c r="A4792" s="32"/>
      <c r="B4792" s="33"/>
      <c r="C4792" s="33"/>
      <c r="D4792" s="33"/>
    </row>
    <row r="4793">
      <c r="A4793" s="32"/>
      <c r="B4793" s="33"/>
      <c r="C4793" s="33"/>
      <c r="D4793" s="33"/>
    </row>
    <row r="4794">
      <c r="A4794" s="32"/>
      <c r="B4794" s="33"/>
      <c r="C4794" s="33"/>
      <c r="D4794" s="33"/>
    </row>
    <row r="4795">
      <c r="A4795" s="32"/>
      <c r="B4795" s="33"/>
      <c r="C4795" s="33"/>
      <c r="D4795" s="33"/>
    </row>
    <row r="4796">
      <c r="A4796" s="32"/>
      <c r="B4796" s="33"/>
      <c r="C4796" s="33"/>
      <c r="D4796" s="33"/>
    </row>
    <row r="4797">
      <c r="A4797" s="32"/>
      <c r="B4797" s="33"/>
      <c r="C4797" s="33"/>
      <c r="D4797" s="33"/>
    </row>
    <row r="4798">
      <c r="A4798" s="32"/>
      <c r="B4798" s="33"/>
      <c r="C4798" s="33"/>
      <c r="D4798" s="33"/>
    </row>
    <row r="4799">
      <c r="A4799" s="32"/>
      <c r="B4799" s="33"/>
      <c r="C4799" s="33"/>
      <c r="D4799" s="33"/>
    </row>
    <row r="4800">
      <c r="A4800" s="32"/>
      <c r="B4800" s="33"/>
      <c r="C4800" s="33"/>
      <c r="D4800" s="33"/>
    </row>
    <row r="4801">
      <c r="A4801" s="32"/>
      <c r="B4801" s="33"/>
      <c r="C4801" s="33"/>
      <c r="D4801" s="33"/>
    </row>
    <row r="4802">
      <c r="A4802" s="32"/>
      <c r="B4802" s="33"/>
      <c r="C4802" s="33"/>
      <c r="D4802" s="33"/>
    </row>
    <row r="4803">
      <c r="A4803" s="32"/>
      <c r="B4803" s="33"/>
      <c r="C4803" s="33"/>
      <c r="D4803" s="33"/>
    </row>
    <row r="4804">
      <c r="A4804" s="32"/>
      <c r="B4804" s="33"/>
      <c r="C4804" s="33"/>
      <c r="D4804" s="33"/>
    </row>
    <row r="4805">
      <c r="A4805" s="32"/>
      <c r="B4805" s="33"/>
      <c r="C4805" s="33"/>
      <c r="D4805" s="33"/>
    </row>
    <row r="4806">
      <c r="A4806" s="32"/>
      <c r="B4806" s="33"/>
      <c r="C4806" s="33"/>
      <c r="D4806" s="33"/>
    </row>
    <row r="4807">
      <c r="A4807" s="32"/>
      <c r="B4807" s="33"/>
      <c r="C4807" s="33"/>
      <c r="D4807" s="33"/>
    </row>
    <row r="4808">
      <c r="A4808" s="32"/>
      <c r="B4808" s="33"/>
      <c r="C4808" s="33"/>
      <c r="D4808" s="33"/>
    </row>
    <row r="4809">
      <c r="A4809" s="32"/>
      <c r="B4809" s="33"/>
      <c r="C4809" s="33"/>
      <c r="D4809" s="33"/>
    </row>
    <row r="4810">
      <c r="A4810" s="32"/>
      <c r="B4810" s="33"/>
      <c r="C4810" s="33"/>
      <c r="D4810" s="33"/>
    </row>
    <row r="4811">
      <c r="A4811" s="32"/>
      <c r="B4811" s="33"/>
      <c r="C4811" s="33"/>
      <c r="D4811" s="33"/>
    </row>
    <row r="4812">
      <c r="A4812" s="32"/>
      <c r="B4812" s="33"/>
      <c r="C4812" s="33"/>
      <c r="D4812" s="33"/>
    </row>
    <row r="4813">
      <c r="A4813" s="32"/>
      <c r="B4813" s="33"/>
      <c r="C4813" s="33"/>
      <c r="D4813" s="33"/>
    </row>
    <row r="4814">
      <c r="A4814" s="32"/>
      <c r="B4814" s="33"/>
      <c r="C4814" s="33"/>
      <c r="D4814" s="33"/>
    </row>
    <row r="4815">
      <c r="A4815" s="32"/>
      <c r="B4815" s="33"/>
      <c r="C4815" s="33"/>
      <c r="D4815" s="33"/>
    </row>
    <row r="4816">
      <c r="A4816" s="32"/>
      <c r="B4816" s="33"/>
      <c r="C4816" s="33"/>
      <c r="D4816" s="33"/>
    </row>
    <row r="4817">
      <c r="A4817" s="32"/>
      <c r="B4817" s="33"/>
      <c r="C4817" s="33"/>
      <c r="D4817" s="33"/>
    </row>
    <row r="4818">
      <c r="A4818" s="32"/>
      <c r="B4818" s="33"/>
      <c r="C4818" s="33"/>
      <c r="D4818" s="33"/>
    </row>
    <row r="4819">
      <c r="A4819" s="32"/>
      <c r="B4819" s="33"/>
      <c r="C4819" s="33"/>
      <c r="D4819" s="33"/>
    </row>
    <row r="4820">
      <c r="A4820" s="32"/>
      <c r="B4820" s="33"/>
      <c r="C4820" s="33"/>
      <c r="D4820" s="33"/>
    </row>
    <row r="4821">
      <c r="A4821" s="32"/>
      <c r="B4821" s="33"/>
      <c r="C4821" s="33"/>
      <c r="D4821" s="33"/>
    </row>
    <row r="4822">
      <c r="A4822" s="32"/>
      <c r="B4822" s="33"/>
      <c r="C4822" s="33"/>
      <c r="D4822" s="33"/>
    </row>
    <row r="4823">
      <c r="A4823" s="32"/>
      <c r="B4823" s="33"/>
      <c r="C4823" s="33"/>
      <c r="D4823" s="33"/>
    </row>
    <row r="4824">
      <c r="A4824" s="32"/>
      <c r="B4824" s="33"/>
      <c r="C4824" s="33"/>
      <c r="D4824" s="33"/>
    </row>
    <row r="4825">
      <c r="A4825" s="32"/>
      <c r="B4825" s="33"/>
      <c r="C4825" s="33"/>
      <c r="D4825" s="33"/>
    </row>
    <row r="4826">
      <c r="A4826" s="32"/>
      <c r="B4826" s="33"/>
      <c r="C4826" s="33"/>
      <c r="D4826" s="33"/>
    </row>
    <row r="4827">
      <c r="A4827" s="32"/>
      <c r="B4827" s="33"/>
      <c r="C4827" s="33"/>
      <c r="D4827" s="33"/>
    </row>
    <row r="4828">
      <c r="A4828" s="32"/>
      <c r="B4828" s="33"/>
      <c r="C4828" s="33"/>
      <c r="D4828" s="33"/>
    </row>
    <row r="4829">
      <c r="A4829" s="32"/>
      <c r="B4829" s="33"/>
      <c r="C4829" s="33"/>
      <c r="D4829" s="33"/>
    </row>
    <row r="4830">
      <c r="A4830" s="32"/>
      <c r="B4830" s="33"/>
      <c r="C4830" s="33"/>
      <c r="D4830" s="33"/>
    </row>
    <row r="4831">
      <c r="A4831" s="32"/>
      <c r="B4831" s="33"/>
      <c r="C4831" s="33"/>
      <c r="D4831" s="33"/>
    </row>
    <row r="4832">
      <c r="A4832" s="32"/>
      <c r="B4832" s="33"/>
      <c r="C4832" s="33"/>
      <c r="D4832" s="33"/>
    </row>
    <row r="4833">
      <c r="A4833" s="32"/>
      <c r="B4833" s="33"/>
      <c r="C4833" s="33"/>
      <c r="D4833" s="33"/>
    </row>
    <row r="4834">
      <c r="A4834" s="32"/>
      <c r="B4834" s="33"/>
      <c r="C4834" s="33"/>
      <c r="D4834" s="33"/>
    </row>
    <row r="4835">
      <c r="A4835" s="32"/>
      <c r="B4835" s="33"/>
      <c r="C4835" s="33"/>
      <c r="D4835" s="33"/>
    </row>
    <row r="4836">
      <c r="A4836" s="32"/>
      <c r="B4836" s="33"/>
      <c r="C4836" s="33"/>
      <c r="D4836" s="33"/>
    </row>
    <row r="4837">
      <c r="A4837" s="32"/>
      <c r="B4837" s="33"/>
      <c r="C4837" s="33"/>
      <c r="D4837" s="33"/>
    </row>
    <row r="4838">
      <c r="A4838" s="32"/>
      <c r="B4838" s="33"/>
      <c r="C4838" s="33"/>
      <c r="D4838" s="33"/>
    </row>
    <row r="4839">
      <c r="A4839" s="32"/>
      <c r="B4839" s="33"/>
      <c r="C4839" s="33"/>
      <c r="D4839" s="33"/>
    </row>
    <row r="4840">
      <c r="A4840" s="32"/>
      <c r="B4840" s="33"/>
      <c r="C4840" s="33"/>
      <c r="D4840" s="33"/>
    </row>
    <row r="4841">
      <c r="A4841" s="32"/>
      <c r="B4841" s="33"/>
      <c r="C4841" s="33"/>
      <c r="D4841" s="33"/>
    </row>
    <row r="4842">
      <c r="A4842" s="32"/>
      <c r="B4842" s="33"/>
      <c r="C4842" s="33"/>
      <c r="D4842" s="33"/>
    </row>
    <row r="4843">
      <c r="A4843" s="32"/>
      <c r="B4843" s="33"/>
      <c r="C4843" s="33"/>
      <c r="D4843" s="33"/>
    </row>
    <row r="4844">
      <c r="A4844" s="32"/>
      <c r="B4844" s="33"/>
      <c r="C4844" s="33"/>
      <c r="D4844" s="33"/>
    </row>
    <row r="4845">
      <c r="A4845" s="32"/>
      <c r="B4845" s="33"/>
      <c r="C4845" s="33"/>
      <c r="D4845" s="33"/>
    </row>
    <row r="4846">
      <c r="A4846" s="32"/>
      <c r="B4846" s="33"/>
      <c r="C4846" s="33"/>
      <c r="D4846" s="33"/>
    </row>
    <row r="4847">
      <c r="A4847" s="32"/>
      <c r="B4847" s="33"/>
      <c r="C4847" s="33"/>
      <c r="D4847" s="33"/>
    </row>
    <row r="4848">
      <c r="A4848" s="32"/>
      <c r="B4848" s="33"/>
      <c r="C4848" s="33"/>
      <c r="D4848" s="33"/>
    </row>
    <row r="4849">
      <c r="A4849" s="32"/>
      <c r="B4849" s="33"/>
      <c r="C4849" s="33"/>
      <c r="D4849" s="33"/>
    </row>
    <row r="4850">
      <c r="A4850" s="32"/>
      <c r="B4850" s="33"/>
      <c r="C4850" s="33"/>
      <c r="D4850" s="33"/>
    </row>
    <row r="4851">
      <c r="A4851" s="32"/>
      <c r="B4851" s="33"/>
      <c r="C4851" s="33"/>
      <c r="D4851" s="33"/>
    </row>
    <row r="4852">
      <c r="A4852" s="32"/>
      <c r="B4852" s="33"/>
      <c r="C4852" s="33"/>
      <c r="D4852" s="33"/>
    </row>
    <row r="4853">
      <c r="A4853" s="32"/>
      <c r="B4853" s="33"/>
      <c r="C4853" s="33"/>
      <c r="D4853" s="33"/>
    </row>
    <row r="4854">
      <c r="A4854" s="32"/>
      <c r="B4854" s="33"/>
      <c r="C4854" s="33"/>
      <c r="D4854" s="33"/>
    </row>
    <row r="4855">
      <c r="A4855" s="32"/>
      <c r="B4855" s="33"/>
      <c r="C4855" s="33"/>
      <c r="D4855" s="33"/>
    </row>
    <row r="4856">
      <c r="A4856" s="32"/>
      <c r="B4856" s="33"/>
      <c r="C4856" s="33"/>
      <c r="D4856" s="33"/>
    </row>
    <row r="4857">
      <c r="A4857" s="32"/>
      <c r="B4857" s="33"/>
      <c r="C4857" s="33"/>
      <c r="D4857" s="33"/>
    </row>
    <row r="4858">
      <c r="A4858" s="32"/>
      <c r="B4858" s="33"/>
      <c r="C4858" s="33"/>
      <c r="D4858" s="33"/>
    </row>
    <row r="4859">
      <c r="A4859" s="32"/>
      <c r="B4859" s="33"/>
      <c r="C4859" s="33"/>
      <c r="D4859" s="33"/>
    </row>
    <row r="4860">
      <c r="A4860" s="32"/>
      <c r="B4860" s="33"/>
      <c r="C4860" s="33"/>
      <c r="D4860" s="33"/>
    </row>
    <row r="4861">
      <c r="A4861" s="32"/>
      <c r="B4861" s="33"/>
      <c r="C4861" s="33"/>
      <c r="D4861" s="33"/>
    </row>
    <row r="4862">
      <c r="A4862" s="32"/>
      <c r="B4862" s="33"/>
      <c r="C4862" s="33"/>
      <c r="D4862" s="33"/>
    </row>
    <row r="4863">
      <c r="A4863" s="32"/>
      <c r="B4863" s="33"/>
      <c r="C4863" s="33"/>
      <c r="D4863" s="33"/>
    </row>
    <row r="4864">
      <c r="A4864" s="32"/>
      <c r="B4864" s="33"/>
      <c r="C4864" s="33"/>
      <c r="D4864" s="33"/>
    </row>
    <row r="4865">
      <c r="A4865" s="32"/>
      <c r="B4865" s="33"/>
      <c r="C4865" s="33"/>
      <c r="D4865" s="33"/>
    </row>
    <row r="4866">
      <c r="A4866" s="32"/>
      <c r="B4866" s="33"/>
      <c r="C4866" s="33"/>
      <c r="D4866" s="33"/>
    </row>
    <row r="4867">
      <c r="A4867" s="32"/>
      <c r="B4867" s="33"/>
      <c r="C4867" s="33"/>
      <c r="D4867" s="33"/>
    </row>
    <row r="4868">
      <c r="A4868" s="32"/>
      <c r="B4868" s="33"/>
      <c r="C4868" s="33"/>
      <c r="D4868" s="33"/>
    </row>
    <row r="4869">
      <c r="A4869" s="32"/>
      <c r="B4869" s="33"/>
      <c r="C4869" s="33"/>
      <c r="D4869" s="33"/>
    </row>
    <row r="4870">
      <c r="A4870" s="32"/>
      <c r="B4870" s="33"/>
      <c r="C4870" s="33"/>
      <c r="D4870" s="33"/>
    </row>
    <row r="4871">
      <c r="A4871" s="32"/>
      <c r="B4871" s="33"/>
      <c r="C4871" s="33"/>
      <c r="D4871" s="33"/>
    </row>
    <row r="4872">
      <c r="A4872" s="32"/>
      <c r="B4872" s="33"/>
      <c r="C4872" s="33"/>
      <c r="D4872" s="33"/>
    </row>
    <row r="4873">
      <c r="A4873" s="32"/>
      <c r="B4873" s="33"/>
      <c r="C4873" s="33"/>
      <c r="D4873" s="33"/>
    </row>
    <row r="4874">
      <c r="A4874" s="32"/>
      <c r="B4874" s="33"/>
      <c r="C4874" s="33"/>
      <c r="D4874" s="33"/>
    </row>
    <row r="4875">
      <c r="A4875" s="32"/>
      <c r="B4875" s="33"/>
      <c r="C4875" s="33"/>
      <c r="D4875" s="33"/>
    </row>
    <row r="4876">
      <c r="A4876" s="32"/>
      <c r="B4876" s="33"/>
      <c r="C4876" s="33"/>
      <c r="D4876" s="33"/>
    </row>
    <row r="4877">
      <c r="A4877" s="32"/>
      <c r="B4877" s="33"/>
      <c r="C4877" s="33"/>
      <c r="D4877" s="33"/>
    </row>
    <row r="4878">
      <c r="A4878" s="32"/>
      <c r="B4878" s="33"/>
      <c r="C4878" s="33"/>
      <c r="D4878" s="33"/>
    </row>
    <row r="4879">
      <c r="A4879" s="32"/>
      <c r="B4879" s="33"/>
      <c r="C4879" s="33"/>
      <c r="D4879" s="33"/>
    </row>
    <row r="4880">
      <c r="A4880" s="32"/>
      <c r="B4880" s="33"/>
      <c r="C4880" s="33"/>
      <c r="D4880" s="33"/>
    </row>
    <row r="4881">
      <c r="A4881" s="32"/>
      <c r="B4881" s="33"/>
      <c r="C4881" s="33"/>
      <c r="D4881" s="33"/>
    </row>
    <row r="4882">
      <c r="A4882" s="32"/>
      <c r="B4882" s="33"/>
      <c r="C4882" s="33"/>
      <c r="D4882" s="33"/>
    </row>
    <row r="4883">
      <c r="A4883" s="32"/>
      <c r="B4883" s="33"/>
      <c r="C4883" s="33"/>
      <c r="D4883" s="33"/>
    </row>
    <row r="4884">
      <c r="A4884" s="32"/>
      <c r="B4884" s="33"/>
      <c r="C4884" s="33"/>
      <c r="D4884" s="33"/>
    </row>
    <row r="4885">
      <c r="A4885" s="32"/>
      <c r="B4885" s="33"/>
      <c r="C4885" s="33"/>
      <c r="D4885" s="33"/>
    </row>
    <row r="4886">
      <c r="A4886" s="32"/>
      <c r="B4886" s="33"/>
      <c r="C4886" s="33"/>
      <c r="D4886" s="33"/>
    </row>
    <row r="4887">
      <c r="A4887" s="32"/>
      <c r="B4887" s="33"/>
      <c r="C4887" s="33"/>
      <c r="D4887" s="33"/>
    </row>
    <row r="4888">
      <c r="A4888" s="32"/>
      <c r="B4888" s="33"/>
      <c r="C4888" s="33"/>
      <c r="D4888" s="33"/>
    </row>
    <row r="4889">
      <c r="A4889" s="32"/>
      <c r="B4889" s="33"/>
      <c r="C4889" s="33"/>
      <c r="D4889" s="33"/>
    </row>
    <row r="4890">
      <c r="A4890" s="32"/>
      <c r="B4890" s="33"/>
      <c r="C4890" s="33"/>
      <c r="D4890" s="33"/>
    </row>
    <row r="4891">
      <c r="A4891" s="32"/>
      <c r="B4891" s="33"/>
      <c r="C4891" s="33"/>
      <c r="D4891" s="33"/>
    </row>
    <row r="4892">
      <c r="A4892" s="32"/>
      <c r="B4892" s="33"/>
      <c r="C4892" s="33"/>
      <c r="D4892" s="33"/>
    </row>
    <row r="4893">
      <c r="A4893" s="32"/>
      <c r="B4893" s="33"/>
      <c r="C4893" s="33"/>
      <c r="D4893" s="33"/>
    </row>
    <row r="4894">
      <c r="A4894" s="32"/>
      <c r="B4894" s="33"/>
      <c r="C4894" s="33"/>
      <c r="D4894" s="33"/>
    </row>
    <row r="4895">
      <c r="A4895" s="32"/>
      <c r="B4895" s="33"/>
      <c r="C4895" s="33"/>
      <c r="D4895" s="33"/>
    </row>
    <row r="4896">
      <c r="A4896" s="32"/>
      <c r="B4896" s="33"/>
      <c r="C4896" s="33"/>
      <c r="D4896" s="33"/>
    </row>
    <row r="4897">
      <c r="A4897" s="32"/>
      <c r="B4897" s="33"/>
      <c r="C4897" s="33"/>
      <c r="D4897" s="33"/>
    </row>
    <row r="4898">
      <c r="A4898" s="32"/>
      <c r="B4898" s="33"/>
      <c r="C4898" s="33"/>
      <c r="D4898" s="33"/>
    </row>
    <row r="4899">
      <c r="A4899" s="32"/>
      <c r="B4899" s="33"/>
      <c r="C4899" s="33"/>
      <c r="D4899" s="33"/>
    </row>
    <row r="4900">
      <c r="A4900" s="32"/>
      <c r="B4900" s="33"/>
      <c r="C4900" s="33"/>
      <c r="D4900" s="33"/>
    </row>
    <row r="4901">
      <c r="A4901" s="32"/>
      <c r="B4901" s="33"/>
      <c r="C4901" s="33"/>
      <c r="D4901" s="33"/>
    </row>
    <row r="4902">
      <c r="A4902" s="32"/>
      <c r="B4902" s="33"/>
      <c r="C4902" s="33"/>
      <c r="D4902" s="33"/>
    </row>
    <row r="4903">
      <c r="A4903" s="32"/>
      <c r="B4903" s="33"/>
      <c r="C4903" s="33"/>
      <c r="D4903" s="33"/>
    </row>
    <row r="4904">
      <c r="A4904" s="32"/>
      <c r="B4904" s="33"/>
      <c r="C4904" s="33"/>
      <c r="D4904" s="33"/>
    </row>
    <row r="4905">
      <c r="A4905" s="32"/>
      <c r="B4905" s="33"/>
      <c r="C4905" s="33"/>
      <c r="D4905" s="33"/>
    </row>
    <row r="4906">
      <c r="A4906" s="32"/>
      <c r="B4906" s="33"/>
      <c r="C4906" s="33"/>
      <c r="D4906" s="33"/>
    </row>
    <row r="4907">
      <c r="A4907" s="32"/>
      <c r="B4907" s="33"/>
      <c r="C4907" s="33"/>
      <c r="D4907" s="33"/>
    </row>
    <row r="4908">
      <c r="A4908" s="32"/>
      <c r="B4908" s="33"/>
      <c r="C4908" s="33"/>
      <c r="D4908" s="33"/>
    </row>
    <row r="4909">
      <c r="A4909" s="32"/>
      <c r="B4909" s="33"/>
      <c r="C4909" s="33"/>
      <c r="D4909" s="33"/>
    </row>
    <row r="4910">
      <c r="A4910" s="32"/>
      <c r="B4910" s="33"/>
      <c r="C4910" s="33"/>
      <c r="D4910" s="33"/>
    </row>
    <row r="4911">
      <c r="A4911" s="32"/>
      <c r="B4911" s="33"/>
      <c r="C4911" s="33"/>
      <c r="D4911" s="33"/>
    </row>
    <row r="4912">
      <c r="A4912" s="32"/>
      <c r="B4912" s="33"/>
      <c r="C4912" s="33"/>
      <c r="D4912" s="33"/>
    </row>
    <row r="4913">
      <c r="A4913" s="32"/>
      <c r="B4913" s="33"/>
      <c r="C4913" s="33"/>
      <c r="D4913" s="33"/>
    </row>
    <row r="4914">
      <c r="A4914" s="32"/>
      <c r="B4914" s="33"/>
      <c r="C4914" s="33"/>
      <c r="D4914" s="33"/>
    </row>
    <row r="4915">
      <c r="A4915" s="32"/>
      <c r="B4915" s="33"/>
      <c r="C4915" s="33"/>
      <c r="D4915" s="33"/>
    </row>
    <row r="4916">
      <c r="A4916" s="32"/>
      <c r="B4916" s="33"/>
      <c r="C4916" s="33"/>
      <c r="D4916" s="33"/>
    </row>
    <row r="4917">
      <c r="A4917" s="32"/>
      <c r="B4917" s="33"/>
      <c r="C4917" s="33"/>
      <c r="D4917" s="33"/>
    </row>
    <row r="4918">
      <c r="A4918" s="32"/>
      <c r="B4918" s="33"/>
      <c r="C4918" s="33"/>
      <c r="D4918" s="33"/>
    </row>
    <row r="4919">
      <c r="A4919" s="32"/>
      <c r="B4919" s="33"/>
      <c r="C4919" s="33"/>
      <c r="D4919" s="33"/>
    </row>
    <row r="4920">
      <c r="A4920" s="32"/>
      <c r="B4920" s="33"/>
      <c r="C4920" s="33"/>
      <c r="D4920" s="33"/>
    </row>
    <row r="4921">
      <c r="A4921" s="32"/>
      <c r="B4921" s="33"/>
      <c r="C4921" s="33"/>
      <c r="D4921" s="33"/>
    </row>
    <row r="4922">
      <c r="A4922" s="32"/>
      <c r="B4922" s="33"/>
      <c r="C4922" s="33"/>
      <c r="D4922" s="33"/>
    </row>
    <row r="4923">
      <c r="A4923" s="32"/>
      <c r="B4923" s="33"/>
      <c r="C4923" s="33"/>
      <c r="D4923" s="33"/>
    </row>
    <row r="4924">
      <c r="A4924" s="32"/>
      <c r="B4924" s="33"/>
      <c r="C4924" s="33"/>
      <c r="D4924" s="33"/>
    </row>
    <row r="4925">
      <c r="A4925" s="32"/>
      <c r="B4925" s="33"/>
      <c r="C4925" s="33"/>
      <c r="D4925" s="33"/>
    </row>
    <row r="4926">
      <c r="A4926" s="32"/>
      <c r="B4926" s="33"/>
      <c r="C4926" s="33"/>
      <c r="D4926" s="33"/>
    </row>
    <row r="4927">
      <c r="A4927" s="32"/>
      <c r="B4927" s="33"/>
      <c r="C4927" s="33"/>
      <c r="D4927" s="33"/>
    </row>
    <row r="4928">
      <c r="A4928" s="32"/>
      <c r="B4928" s="33"/>
      <c r="C4928" s="33"/>
      <c r="D4928" s="33"/>
    </row>
    <row r="4929">
      <c r="A4929" s="32"/>
      <c r="B4929" s="33"/>
      <c r="C4929" s="33"/>
      <c r="D4929" s="33"/>
    </row>
    <row r="4930">
      <c r="A4930" s="32"/>
      <c r="B4930" s="33"/>
      <c r="C4930" s="33"/>
      <c r="D4930" s="33"/>
    </row>
    <row r="4931">
      <c r="A4931" s="32"/>
      <c r="B4931" s="33"/>
      <c r="C4931" s="33"/>
      <c r="D4931" s="33"/>
    </row>
    <row r="4932">
      <c r="A4932" s="32"/>
      <c r="B4932" s="33"/>
      <c r="C4932" s="33"/>
      <c r="D4932" s="33"/>
    </row>
    <row r="4933">
      <c r="A4933" s="32"/>
      <c r="B4933" s="33"/>
      <c r="C4933" s="33"/>
      <c r="D4933" s="33"/>
    </row>
  </sheetData>
  <autoFilter ref="$A$1:$D$3777"/>
  <conditionalFormatting sqref="A3:A3777">
    <cfRule type="expression" dxfId="0" priority="1" stopIfTrue="1">
      <formula>OR((VALUE(SUBSTITUTE($A4,",","")) - VALUE(SUBSTITUTE($A3,",",""))) &gt; TIME(0,20,0),(VALUE(SUBSTITUTE($A3,",","")) - VALUE(SUBSTITUTE($A2,",",""))) &gt; TIME(0,20,0))</formula>
    </cfRule>
  </conditionalFormatting>
  <conditionalFormatting sqref="B3:B3777">
    <cfRule type="expression" dxfId="1" priority="2" stopIfTrue="1">
      <formula>$B3&lt;0.1</formula>
    </cfRule>
  </conditionalFormatting>
  <conditionalFormatting sqref="B3:B3777">
    <cfRule type="expression" dxfId="2" priority="3" stopIfTrue="1">
      <formula>AND($B3&gt;10,MOD(VALUE(SUBSTITUTE($A3,",","")),1)&lt;TIME(12,0,0))</formula>
    </cfRule>
  </conditionalFormatting>
  <conditionalFormatting sqref="C3:C3777">
    <cfRule type="expression" dxfId="3" priority="4" stopIfTrue="1">
      <formula>OR($C3&lt;6,$C3&gt;10)</formula>
    </cfRule>
  </conditionalFormatting>
  <conditionalFormatting sqref="B2:B3777">
    <cfRule type="expression" dxfId="2" priority="5" stopIfTrue="1">
      <formula>OR(AND(ISNUMBER($B2),ISNUMBER($B1),ISNUMBER($A2),ISNUMBER($A1),ABS($B2-$B1)&gt;2,($A2-$A1)&lt;TIME(0,20,0)),AND(ISNUMBER($B3),ISNUMBER($B2),ISNUMBER($A3),ISNUMBER($A2),ABS($B3-$B2)&gt;2,($A3-$A2)&lt;TIME(0,20,0)))</formula>
    </cfRule>
  </conditionalFormatting>
  <conditionalFormatting sqref="C2:C3777">
    <cfRule type="expression" dxfId="4" priority="6" stopIfTrue="1">
      <formula>OR(AND(ISNUMBER($C2),ISNUMBER($C1),ISNUMBER($A2),ISNUMBER($A1),ABS($C2-$C1)&gt;1,($A2-$A1)&lt;TIME(0,20,0)),AND(ISNUMBER($C3),ISNUMBER($C2),ISNUMBER($A3),ISNUMBER($A2),ABS($C3-$C2)&gt;1,($A3-$A2)&lt;TIME(0,20,0)))</formula>
    </cfRule>
  </conditionalFormatting>
  <conditionalFormatting sqref="A2:D4933">
    <cfRule type="expression" dxfId="5" priority="7">
      <formula>AND(FLOOR(MOD($A2,1),TIMEVALUE("0:01:00"))&gt;=TIMEVALUE("10:20:00"),FLOOR(MOD($A2,1),TIMEVALUE("0:01:00"))&lt;=TIMEVALUE("10:40:00"))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75"/>
    <col customWidth="1" min="2" max="2" width="15.38"/>
    <col customWidth="1" min="3" max="3" width="11.63"/>
    <col customWidth="1" min="4" max="4" width="30.75"/>
    <col customWidth="1" min="5" max="5" width="19.88"/>
    <col customWidth="1" min="6" max="6" width="21.0"/>
    <col customWidth="1" min="7" max="7" width="17.38"/>
    <col customWidth="1" min="8" max="8" width="23.13"/>
  </cols>
  <sheetData>
    <row r="1">
      <c r="A1" s="37" t="s">
        <v>71</v>
      </c>
      <c r="B1" s="37" t="s">
        <v>72</v>
      </c>
      <c r="C1" s="37" t="s">
        <v>73</v>
      </c>
      <c r="D1" s="38" t="s">
        <v>74</v>
      </c>
      <c r="E1" s="37" t="s">
        <v>75</v>
      </c>
      <c r="F1" s="37" t="s">
        <v>76</v>
      </c>
      <c r="G1" s="37" t="s">
        <v>77</v>
      </c>
      <c r="H1" s="37" t="s">
        <v>78</v>
      </c>
    </row>
    <row r="2">
      <c r="A2" s="39" t="s">
        <v>6</v>
      </c>
      <c r="B2" s="40">
        <v>45991.0</v>
      </c>
      <c r="C2" s="41">
        <v>0.3333333333333333</v>
      </c>
      <c r="D2" s="42">
        <v>0.46</v>
      </c>
      <c r="E2" s="43" t="s">
        <v>79</v>
      </c>
      <c r="F2" s="43" t="s">
        <v>79</v>
      </c>
      <c r="G2" s="43" t="s">
        <v>79</v>
      </c>
      <c r="H2" s="44" t="s">
        <v>79</v>
      </c>
    </row>
    <row r="3">
      <c r="A3" s="45"/>
      <c r="B3" s="46">
        <v>45996.0</v>
      </c>
      <c r="C3" s="47">
        <v>0.3020833333333333</v>
      </c>
      <c r="D3" s="12">
        <v>0.9</v>
      </c>
      <c r="E3" s="48" t="s">
        <v>79</v>
      </c>
      <c r="F3" s="48" t="s">
        <v>79</v>
      </c>
      <c r="G3" s="48" t="s">
        <v>79</v>
      </c>
      <c r="H3" s="49" t="s">
        <v>79</v>
      </c>
    </row>
    <row r="4">
      <c r="A4" s="45"/>
      <c r="B4" s="46">
        <v>46001.0</v>
      </c>
      <c r="C4" s="47">
        <v>0.29791666666666666</v>
      </c>
      <c r="D4" s="12">
        <v>0.29</v>
      </c>
      <c r="E4" s="48" t="s">
        <v>79</v>
      </c>
      <c r="F4" s="48" t="s">
        <v>79</v>
      </c>
      <c r="G4" s="48" t="s">
        <v>79</v>
      </c>
      <c r="H4" s="49" t="s">
        <v>79</v>
      </c>
    </row>
    <row r="5">
      <c r="A5" s="45"/>
      <c r="B5" s="46">
        <v>46006.0</v>
      </c>
      <c r="C5" s="47">
        <v>0.41041666666666665</v>
      </c>
      <c r="D5" s="12">
        <v>0.22</v>
      </c>
      <c r="E5" s="48" t="s">
        <v>79</v>
      </c>
      <c r="F5" s="48" t="s">
        <v>79</v>
      </c>
      <c r="G5" s="48" t="s">
        <v>79</v>
      </c>
      <c r="H5" s="49" t="s">
        <v>79</v>
      </c>
    </row>
    <row r="6">
      <c r="A6" s="45"/>
      <c r="B6" s="46">
        <v>46008.0</v>
      </c>
      <c r="C6" s="47">
        <v>0.3034722222222222</v>
      </c>
      <c r="D6" s="12">
        <v>0.35</v>
      </c>
      <c r="E6" s="48" t="s">
        <v>79</v>
      </c>
      <c r="F6" s="48" t="s">
        <v>79</v>
      </c>
      <c r="G6" s="48" t="s">
        <v>79</v>
      </c>
      <c r="H6" s="49" t="s">
        <v>79</v>
      </c>
    </row>
    <row r="7">
      <c r="A7" s="45"/>
      <c r="B7" s="46">
        <v>46011.0</v>
      </c>
      <c r="C7" s="47">
        <v>0.3173611111111111</v>
      </c>
      <c r="D7" s="12">
        <v>0.42</v>
      </c>
      <c r="E7" s="48" t="s">
        <v>79</v>
      </c>
      <c r="F7" s="48" t="s">
        <v>79</v>
      </c>
      <c r="G7" s="48" t="s">
        <v>79</v>
      </c>
      <c r="H7" s="49" t="s">
        <v>79</v>
      </c>
    </row>
    <row r="8">
      <c r="A8" s="45"/>
      <c r="B8" s="46">
        <v>46021.0</v>
      </c>
      <c r="C8" s="47">
        <v>0.3645833333333333</v>
      </c>
      <c r="D8" s="12">
        <v>0.27</v>
      </c>
      <c r="E8" s="48" t="s">
        <v>79</v>
      </c>
      <c r="F8" s="48" t="s">
        <v>79</v>
      </c>
      <c r="G8" s="48" t="s">
        <v>79</v>
      </c>
      <c r="H8" s="49" t="s">
        <v>79</v>
      </c>
    </row>
    <row r="9">
      <c r="A9" s="45"/>
      <c r="B9" s="46">
        <v>46026.0</v>
      </c>
      <c r="C9" s="47">
        <v>0.41458333333333336</v>
      </c>
      <c r="D9" s="12">
        <v>0.25</v>
      </c>
      <c r="E9" s="48" t="s">
        <v>79</v>
      </c>
      <c r="F9" s="48" t="s">
        <v>79</v>
      </c>
      <c r="G9" s="48" t="s">
        <v>79</v>
      </c>
      <c r="H9" s="49" t="s">
        <v>79</v>
      </c>
    </row>
    <row r="10">
      <c r="A10" s="45"/>
      <c r="B10" s="46">
        <v>46028.0</v>
      </c>
      <c r="C10" s="47">
        <v>0.38958333333333334</v>
      </c>
      <c r="D10" s="12">
        <v>0.1</v>
      </c>
      <c r="E10" s="48">
        <v>84.72</v>
      </c>
      <c r="F10" s="48" t="s">
        <v>79</v>
      </c>
      <c r="G10" s="48" t="s">
        <v>79</v>
      </c>
      <c r="H10" s="49" t="s">
        <v>79</v>
      </c>
    </row>
    <row r="11">
      <c r="A11" s="45"/>
      <c r="B11" s="46">
        <v>46031.0</v>
      </c>
      <c r="C11" s="47">
        <v>0.3104166666666667</v>
      </c>
      <c r="D11" s="12">
        <v>0.62</v>
      </c>
      <c r="E11" s="48" t="s">
        <v>79</v>
      </c>
      <c r="F11" s="48" t="s">
        <v>79</v>
      </c>
      <c r="G11" s="48" t="s">
        <v>79</v>
      </c>
      <c r="H11" s="49" t="s">
        <v>79</v>
      </c>
    </row>
    <row r="12">
      <c r="A12" s="45"/>
      <c r="B12" s="46">
        <v>46041.0</v>
      </c>
      <c r="C12" s="47">
        <v>0.31180555555555556</v>
      </c>
      <c r="D12" s="12">
        <v>0.58</v>
      </c>
      <c r="E12" s="48" t="s">
        <v>79</v>
      </c>
      <c r="F12" s="48" t="s">
        <v>79</v>
      </c>
      <c r="G12" s="48" t="s">
        <v>79</v>
      </c>
      <c r="H12" s="49" t="s">
        <v>79</v>
      </c>
    </row>
    <row r="13">
      <c r="A13" s="45"/>
      <c r="B13" s="46">
        <v>46046.0</v>
      </c>
      <c r="C13" s="47">
        <v>0.31180555555555556</v>
      </c>
      <c r="D13" s="12">
        <v>0.32</v>
      </c>
      <c r="E13" s="48" t="s">
        <v>79</v>
      </c>
      <c r="F13" s="48" t="s">
        <v>79</v>
      </c>
      <c r="G13" s="48" t="s">
        <v>79</v>
      </c>
      <c r="H13" s="49" t="s">
        <v>79</v>
      </c>
    </row>
    <row r="14">
      <c r="A14" s="45"/>
      <c r="B14" s="46">
        <v>46048.0</v>
      </c>
      <c r="C14" s="47">
        <v>0.38472222222222224</v>
      </c>
      <c r="D14" s="12">
        <v>0.23</v>
      </c>
      <c r="E14" s="48" t="s">
        <v>79</v>
      </c>
      <c r="F14" s="48" t="s">
        <v>79</v>
      </c>
      <c r="G14" s="48" t="s">
        <v>79</v>
      </c>
      <c r="H14" s="49" t="s">
        <v>79</v>
      </c>
    </row>
    <row r="15">
      <c r="A15" s="50"/>
      <c r="B15" s="51">
        <v>46051.0</v>
      </c>
      <c r="C15" s="52">
        <v>0.4173611111111111</v>
      </c>
      <c r="D15" s="53">
        <v>0.43</v>
      </c>
      <c r="E15" s="54">
        <v>65.59</v>
      </c>
      <c r="F15" s="55" t="s">
        <v>79</v>
      </c>
      <c r="G15" s="48" t="s">
        <v>79</v>
      </c>
      <c r="H15" s="49" t="s">
        <v>79</v>
      </c>
    </row>
    <row r="16">
      <c r="A16" s="39" t="s">
        <v>11</v>
      </c>
      <c r="B16" s="40">
        <v>45991.0</v>
      </c>
      <c r="C16" s="41">
        <v>0.29583333333333334</v>
      </c>
      <c r="D16" s="42">
        <v>0.31</v>
      </c>
      <c r="E16" s="43" t="s">
        <v>79</v>
      </c>
      <c r="F16" s="43" t="s">
        <v>79</v>
      </c>
      <c r="G16" s="43" t="s">
        <v>79</v>
      </c>
      <c r="H16" s="44" t="s">
        <v>79</v>
      </c>
    </row>
    <row r="17">
      <c r="A17" s="45"/>
      <c r="B17" s="46">
        <v>45996.0</v>
      </c>
      <c r="C17" s="47">
        <v>0.3090277777777778</v>
      </c>
      <c r="D17" s="12">
        <v>0.24</v>
      </c>
      <c r="E17" s="48" t="s">
        <v>79</v>
      </c>
      <c r="F17" s="48" t="s">
        <v>79</v>
      </c>
      <c r="G17" s="48" t="s">
        <v>79</v>
      </c>
      <c r="H17" s="49" t="s">
        <v>79</v>
      </c>
    </row>
    <row r="18">
      <c r="A18" s="45"/>
      <c r="B18" s="46">
        <v>46001.0</v>
      </c>
      <c r="C18" s="47">
        <v>0.3145833333333333</v>
      </c>
      <c r="D18" s="12">
        <v>0.19</v>
      </c>
      <c r="E18" s="48" t="s">
        <v>79</v>
      </c>
      <c r="F18" s="48" t="s">
        <v>79</v>
      </c>
      <c r="G18" s="48" t="s">
        <v>79</v>
      </c>
      <c r="H18" s="49" t="s">
        <v>79</v>
      </c>
    </row>
    <row r="19">
      <c r="A19" s="45"/>
      <c r="B19" s="46">
        <v>46006.0</v>
      </c>
      <c r="C19" s="47">
        <v>0.3819444444444444</v>
      </c>
      <c r="D19" s="12">
        <v>0.12</v>
      </c>
      <c r="E19" s="48" t="s">
        <v>79</v>
      </c>
      <c r="F19" s="48" t="s">
        <v>79</v>
      </c>
      <c r="G19" s="48" t="s">
        <v>79</v>
      </c>
      <c r="H19" s="49" t="s">
        <v>79</v>
      </c>
    </row>
    <row r="20">
      <c r="A20" s="45"/>
      <c r="B20" s="46">
        <v>46008.0</v>
      </c>
      <c r="C20" s="47">
        <v>0.3125</v>
      </c>
      <c r="D20" s="12">
        <v>0.26</v>
      </c>
      <c r="E20" s="48" t="s">
        <v>79</v>
      </c>
      <c r="F20" s="48" t="s">
        <v>79</v>
      </c>
      <c r="G20" s="48" t="s">
        <v>79</v>
      </c>
      <c r="H20" s="49" t="s">
        <v>79</v>
      </c>
    </row>
    <row r="21">
      <c r="A21" s="50"/>
      <c r="B21" s="51">
        <v>46011.0</v>
      </c>
      <c r="C21" s="52">
        <v>0.32569444444444445</v>
      </c>
      <c r="D21" s="53">
        <v>0.35</v>
      </c>
      <c r="E21" s="55" t="s">
        <v>79</v>
      </c>
      <c r="F21" s="55" t="s">
        <v>79</v>
      </c>
      <c r="G21" s="55" t="s">
        <v>79</v>
      </c>
      <c r="H21" s="56" t="s">
        <v>79</v>
      </c>
    </row>
    <row r="22">
      <c r="A22" s="39" t="s">
        <v>14</v>
      </c>
      <c r="B22" s="40">
        <v>46028.0</v>
      </c>
      <c r="C22" s="41">
        <v>0.4076388888888889</v>
      </c>
      <c r="D22" s="42">
        <v>0.03</v>
      </c>
      <c r="E22" s="43">
        <v>34.32</v>
      </c>
      <c r="F22" s="43" t="s">
        <v>79</v>
      </c>
      <c r="G22" s="43" t="s">
        <v>79</v>
      </c>
      <c r="H22" s="44" t="s">
        <v>79</v>
      </c>
    </row>
    <row r="23">
      <c r="A23" s="45"/>
      <c r="B23" s="46">
        <v>46031.0</v>
      </c>
      <c r="C23" s="47">
        <v>0.3229166666666667</v>
      </c>
      <c r="D23" s="12">
        <v>0.39</v>
      </c>
      <c r="E23" s="48" t="s">
        <v>79</v>
      </c>
      <c r="F23" s="48" t="s">
        <v>79</v>
      </c>
      <c r="G23" s="48" t="s">
        <v>79</v>
      </c>
      <c r="H23" s="49" t="s">
        <v>79</v>
      </c>
    </row>
    <row r="24">
      <c r="A24" s="45"/>
      <c r="B24" s="46">
        <v>46041.0</v>
      </c>
      <c r="C24" s="47">
        <v>0.3229166666666667</v>
      </c>
      <c r="D24" s="12">
        <v>0.01</v>
      </c>
      <c r="E24" s="48" t="s">
        <v>79</v>
      </c>
      <c r="F24" s="48" t="s">
        <v>79</v>
      </c>
      <c r="G24" s="48" t="s">
        <v>79</v>
      </c>
      <c r="H24" s="49" t="s">
        <v>79</v>
      </c>
    </row>
    <row r="25">
      <c r="A25" s="45"/>
      <c r="B25" s="46">
        <v>46046.0</v>
      </c>
      <c r="C25" s="47">
        <v>0.31805555555555554</v>
      </c>
      <c r="D25" s="12">
        <v>0.09</v>
      </c>
      <c r="E25" s="48" t="s">
        <v>79</v>
      </c>
      <c r="F25" s="48" t="s">
        <v>79</v>
      </c>
      <c r="G25" s="48" t="s">
        <v>79</v>
      </c>
      <c r="H25" s="49" t="s">
        <v>79</v>
      </c>
    </row>
    <row r="26">
      <c r="A26" s="45"/>
      <c r="B26" s="46">
        <v>46048.0</v>
      </c>
      <c r="C26" s="47">
        <v>0.3236111111111111</v>
      </c>
      <c r="D26" s="12">
        <v>0.09</v>
      </c>
      <c r="E26" s="48" t="s">
        <v>79</v>
      </c>
      <c r="F26" s="48" t="s">
        <v>79</v>
      </c>
      <c r="G26" s="48" t="s">
        <v>79</v>
      </c>
      <c r="H26" s="49" t="s">
        <v>79</v>
      </c>
    </row>
    <row r="27">
      <c r="A27" s="50"/>
      <c r="B27" s="51">
        <v>46051.0</v>
      </c>
      <c r="C27" s="52">
        <v>0.43472222222222223</v>
      </c>
      <c r="D27" s="53">
        <v>0.14</v>
      </c>
      <c r="E27" s="54">
        <v>37.32</v>
      </c>
      <c r="F27" s="55" t="s">
        <v>79</v>
      </c>
      <c r="G27" s="55" t="s">
        <v>79</v>
      </c>
      <c r="H27" s="56" t="s">
        <v>79</v>
      </c>
    </row>
    <row r="28">
      <c r="A28" s="39" t="s">
        <v>17</v>
      </c>
      <c r="B28" s="40">
        <v>45991.0</v>
      </c>
      <c r="C28" s="41">
        <v>0.44027777777777777</v>
      </c>
      <c r="D28" s="42">
        <v>0.81</v>
      </c>
      <c r="E28" s="43" t="s">
        <v>79</v>
      </c>
      <c r="F28" s="43" t="s">
        <v>79</v>
      </c>
      <c r="G28" s="43" t="s">
        <v>79</v>
      </c>
      <c r="H28" s="44" t="s">
        <v>79</v>
      </c>
    </row>
    <row r="29">
      <c r="A29" s="45"/>
      <c r="B29" s="46">
        <v>45996.0</v>
      </c>
      <c r="C29" s="12">
        <v>7.04</v>
      </c>
      <c r="D29" s="12">
        <v>0.47</v>
      </c>
      <c r="E29" s="48" t="s">
        <v>79</v>
      </c>
      <c r="F29" s="48" t="s">
        <v>79</v>
      </c>
      <c r="G29" s="48" t="s">
        <v>79</v>
      </c>
      <c r="H29" s="49" t="s">
        <v>79</v>
      </c>
    </row>
    <row r="30">
      <c r="A30" s="45"/>
      <c r="B30" s="46">
        <v>46001.0</v>
      </c>
      <c r="C30" s="12">
        <v>7.44</v>
      </c>
      <c r="D30" s="12">
        <v>0.55</v>
      </c>
      <c r="E30" s="48" t="s">
        <v>79</v>
      </c>
      <c r="F30" s="48" t="s">
        <v>79</v>
      </c>
      <c r="G30" s="48" t="s">
        <v>79</v>
      </c>
      <c r="H30" s="49" t="s">
        <v>79</v>
      </c>
    </row>
    <row r="31">
      <c r="A31" s="45"/>
      <c r="B31" s="46">
        <v>46006.0</v>
      </c>
      <c r="C31" s="47">
        <v>0.35</v>
      </c>
      <c r="D31" s="12">
        <v>0.53</v>
      </c>
      <c r="E31" s="48" t="s">
        <v>79</v>
      </c>
      <c r="F31" s="48" t="s">
        <v>79</v>
      </c>
      <c r="G31" s="48" t="s">
        <v>79</v>
      </c>
      <c r="H31" s="49" t="s">
        <v>79</v>
      </c>
    </row>
    <row r="32">
      <c r="A32" s="45"/>
      <c r="B32" s="46">
        <v>46008.0</v>
      </c>
      <c r="C32" s="47">
        <v>0.3347222222222222</v>
      </c>
      <c r="D32" s="12">
        <v>0.57</v>
      </c>
      <c r="E32" s="48" t="s">
        <v>79</v>
      </c>
      <c r="F32" s="48" t="s">
        <v>79</v>
      </c>
      <c r="G32" s="48" t="s">
        <v>79</v>
      </c>
      <c r="H32" s="49" t="s">
        <v>79</v>
      </c>
    </row>
    <row r="33">
      <c r="A33" s="45"/>
      <c r="B33" s="46">
        <v>46011.0</v>
      </c>
      <c r="C33" s="47">
        <v>0.41180555555555554</v>
      </c>
      <c r="D33" s="12">
        <v>0.53</v>
      </c>
      <c r="E33" s="48">
        <v>88.13</v>
      </c>
      <c r="F33" s="48" t="s">
        <v>79</v>
      </c>
      <c r="G33" s="48" t="s">
        <v>79</v>
      </c>
      <c r="H33" s="49" t="s">
        <v>79</v>
      </c>
    </row>
    <row r="34">
      <c r="A34" s="45"/>
      <c r="B34" s="46">
        <v>46016.0</v>
      </c>
      <c r="C34" s="48" t="s">
        <v>79</v>
      </c>
      <c r="D34" s="12">
        <v>0.65</v>
      </c>
      <c r="E34" s="48">
        <v>58.81</v>
      </c>
      <c r="F34" s="48" t="s">
        <v>79</v>
      </c>
      <c r="G34" s="48" t="s">
        <v>79</v>
      </c>
      <c r="H34" s="49" t="s">
        <v>79</v>
      </c>
    </row>
    <row r="35">
      <c r="A35" s="45"/>
      <c r="B35" s="46">
        <v>46021.0</v>
      </c>
      <c r="C35" s="47">
        <v>0.41041666666666665</v>
      </c>
      <c r="D35" s="12">
        <v>0.6</v>
      </c>
      <c r="E35" s="48">
        <v>75.99</v>
      </c>
      <c r="F35" s="48" t="s">
        <v>79</v>
      </c>
      <c r="G35" s="48" t="s">
        <v>79</v>
      </c>
      <c r="H35" s="49" t="s">
        <v>79</v>
      </c>
    </row>
    <row r="36">
      <c r="A36" s="45"/>
      <c r="B36" s="46">
        <v>46026.0</v>
      </c>
      <c r="C36" s="47">
        <v>0.3458333333333333</v>
      </c>
      <c r="D36" s="12">
        <v>0.71</v>
      </c>
      <c r="E36" s="48" t="s">
        <v>79</v>
      </c>
      <c r="F36" s="48" t="s">
        <v>79</v>
      </c>
      <c r="G36" s="48" t="s">
        <v>79</v>
      </c>
      <c r="H36" s="49" t="s">
        <v>79</v>
      </c>
    </row>
    <row r="37">
      <c r="A37" s="45"/>
      <c r="B37" s="46">
        <v>46028.0</v>
      </c>
      <c r="C37" s="47">
        <v>0.31875</v>
      </c>
      <c r="D37" s="12">
        <v>0.31</v>
      </c>
      <c r="E37" s="48" t="s">
        <v>79</v>
      </c>
      <c r="F37" s="48" t="s">
        <v>79</v>
      </c>
      <c r="G37" s="48" t="s">
        <v>79</v>
      </c>
      <c r="H37" s="49" t="s">
        <v>79</v>
      </c>
    </row>
    <row r="38">
      <c r="A38" s="45"/>
      <c r="B38" s="46">
        <v>46031.0</v>
      </c>
      <c r="C38" s="47">
        <v>0.3125</v>
      </c>
      <c r="D38" s="12">
        <v>0.03</v>
      </c>
      <c r="E38" s="48" t="s">
        <v>79</v>
      </c>
      <c r="F38" s="48" t="s">
        <v>79</v>
      </c>
      <c r="G38" s="48" t="s">
        <v>79</v>
      </c>
      <c r="H38" s="49" t="s">
        <v>79</v>
      </c>
    </row>
    <row r="39">
      <c r="A39" s="45"/>
      <c r="B39" s="46">
        <v>46041.0</v>
      </c>
      <c r="C39" s="47">
        <v>0.3541666666666667</v>
      </c>
      <c r="D39" s="12">
        <v>0.17</v>
      </c>
      <c r="E39" s="48" t="s">
        <v>79</v>
      </c>
      <c r="F39" s="48" t="s">
        <v>79</v>
      </c>
      <c r="G39" s="48" t="s">
        <v>79</v>
      </c>
      <c r="H39" s="49" t="s">
        <v>79</v>
      </c>
    </row>
    <row r="40">
      <c r="A40" s="45"/>
      <c r="B40" s="46">
        <v>46046.0</v>
      </c>
      <c r="C40" s="47">
        <v>0.34652777777777777</v>
      </c>
      <c r="D40" s="12">
        <v>0.53</v>
      </c>
      <c r="E40" s="48" t="s">
        <v>79</v>
      </c>
      <c r="F40" s="48" t="s">
        <v>79</v>
      </c>
      <c r="G40" s="48" t="s">
        <v>79</v>
      </c>
      <c r="H40" s="49" t="s">
        <v>79</v>
      </c>
    </row>
    <row r="41">
      <c r="A41" s="45"/>
      <c r="B41" s="46">
        <v>46048.0</v>
      </c>
      <c r="C41" s="47">
        <v>0.43333333333333335</v>
      </c>
      <c r="D41" s="12">
        <v>0.49</v>
      </c>
      <c r="E41" s="48">
        <v>47.5</v>
      </c>
      <c r="F41" s="48" t="s">
        <v>79</v>
      </c>
      <c r="G41" s="48" t="s">
        <v>79</v>
      </c>
      <c r="H41" s="49" t="s">
        <v>79</v>
      </c>
    </row>
    <row r="42">
      <c r="A42" s="50"/>
      <c r="B42" s="51">
        <v>46051.0</v>
      </c>
      <c r="C42" s="52">
        <v>0.38333333333333336</v>
      </c>
      <c r="D42" s="53">
        <v>0.39</v>
      </c>
      <c r="E42" s="55" t="s">
        <v>79</v>
      </c>
      <c r="F42" s="55" t="s">
        <v>79</v>
      </c>
      <c r="G42" s="55" t="s">
        <v>79</v>
      </c>
      <c r="H42" s="56" t="s">
        <v>79</v>
      </c>
    </row>
    <row r="43">
      <c r="A43" s="39" t="s">
        <v>20</v>
      </c>
      <c r="B43" s="40">
        <v>45991.0</v>
      </c>
      <c r="C43" s="41">
        <v>0.3625</v>
      </c>
      <c r="D43" s="42">
        <v>0.32</v>
      </c>
      <c r="E43" s="43" t="s">
        <v>79</v>
      </c>
      <c r="F43" s="43" t="s">
        <v>79</v>
      </c>
      <c r="G43" s="43" t="s">
        <v>79</v>
      </c>
      <c r="H43" s="44" t="s">
        <v>79</v>
      </c>
    </row>
    <row r="44">
      <c r="A44" s="45"/>
      <c r="B44" s="46">
        <v>45996.0</v>
      </c>
      <c r="C44" s="47">
        <v>0.34930555555555554</v>
      </c>
      <c r="D44" s="12">
        <v>0.46</v>
      </c>
      <c r="E44" s="48" t="s">
        <v>79</v>
      </c>
      <c r="F44" s="48" t="s">
        <v>79</v>
      </c>
      <c r="G44" s="48" t="s">
        <v>79</v>
      </c>
      <c r="H44" s="49" t="s">
        <v>79</v>
      </c>
    </row>
    <row r="45">
      <c r="A45" s="45"/>
      <c r="B45" s="46">
        <v>46001.0</v>
      </c>
      <c r="C45" s="47">
        <v>0.34444444444444444</v>
      </c>
      <c r="D45" s="12">
        <v>0.25</v>
      </c>
      <c r="E45" s="48" t="s">
        <v>79</v>
      </c>
      <c r="F45" s="48" t="s">
        <v>79</v>
      </c>
      <c r="G45" s="48" t="s">
        <v>79</v>
      </c>
      <c r="H45" s="49" t="s">
        <v>79</v>
      </c>
    </row>
    <row r="46">
      <c r="A46" s="45"/>
      <c r="B46" s="46">
        <v>46006.0</v>
      </c>
      <c r="C46" s="47">
        <v>0.36875</v>
      </c>
      <c r="D46" s="12">
        <v>0.6</v>
      </c>
      <c r="E46" s="48" t="s">
        <v>79</v>
      </c>
      <c r="F46" s="48" t="s">
        <v>79</v>
      </c>
      <c r="G46" s="48" t="s">
        <v>79</v>
      </c>
      <c r="H46" s="49" t="s">
        <v>79</v>
      </c>
    </row>
    <row r="47">
      <c r="A47" s="45"/>
      <c r="B47" s="46">
        <v>46008.0</v>
      </c>
      <c r="C47" s="47">
        <v>0.33819444444444446</v>
      </c>
      <c r="D47" s="12">
        <v>0.56</v>
      </c>
      <c r="E47" s="48" t="s">
        <v>79</v>
      </c>
      <c r="F47" s="48" t="s">
        <v>79</v>
      </c>
      <c r="G47" s="48" t="s">
        <v>79</v>
      </c>
      <c r="H47" s="49" t="s">
        <v>79</v>
      </c>
    </row>
    <row r="48">
      <c r="A48" s="45"/>
      <c r="B48" s="46">
        <v>46011.0</v>
      </c>
      <c r="C48" s="47">
        <v>0.3347222222222222</v>
      </c>
      <c r="D48" s="12">
        <v>0.54</v>
      </c>
      <c r="E48" s="48" t="s">
        <v>79</v>
      </c>
      <c r="F48" s="48" t="s">
        <v>79</v>
      </c>
      <c r="G48" s="48" t="s">
        <v>79</v>
      </c>
      <c r="H48" s="49" t="s">
        <v>79</v>
      </c>
    </row>
    <row r="49">
      <c r="A49" s="45"/>
      <c r="B49" s="46">
        <v>46016.0</v>
      </c>
      <c r="C49" s="47">
        <v>0.30416666666666664</v>
      </c>
      <c r="D49" s="12">
        <v>0.16</v>
      </c>
      <c r="E49" s="48" t="s">
        <v>79</v>
      </c>
      <c r="F49" s="48" t="s">
        <v>79</v>
      </c>
      <c r="G49" s="48" t="s">
        <v>79</v>
      </c>
      <c r="H49" s="49" t="s">
        <v>79</v>
      </c>
    </row>
    <row r="50">
      <c r="A50" s="45"/>
      <c r="B50" s="46">
        <v>46021.0</v>
      </c>
      <c r="C50" s="47">
        <v>0.3173611111111111</v>
      </c>
      <c r="D50" s="12">
        <v>0.4</v>
      </c>
      <c r="E50" s="48" t="s">
        <v>79</v>
      </c>
      <c r="F50" s="48" t="s">
        <v>79</v>
      </c>
      <c r="G50" s="48" t="s">
        <v>79</v>
      </c>
      <c r="H50" s="49" t="s">
        <v>79</v>
      </c>
    </row>
    <row r="51">
      <c r="A51" s="45"/>
      <c r="B51" s="46">
        <v>46026.0</v>
      </c>
      <c r="C51" s="47">
        <v>0.3798611111111111</v>
      </c>
      <c r="D51" s="12">
        <v>0.09</v>
      </c>
      <c r="E51" s="48" t="s">
        <v>79</v>
      </c>
      <c r="F51" s="48" t="s">
        <v>79</v>
      </c>
      <c r="G51" s="48" t="s">
        <v>79</v>
      </c>
      <c r="H51" s="49" t="s">
        <v>79</v>
      </c>
    </row>
    <row r="52">
      <c r="A52" s="45"/>
      <c r="B52" s="46">
        <v>46028.0</v>
      </c>
      <c r="C52" s="47">
        <v>0.42430555555555555</v>
      </c>
      <c r="D52" s="12">
        <v>0.18</v>
      </c>
      <c r="E52" s="12">
        <v>94.35</v>
      </c>
      <c r="F52" s="48" t="s">
        <v>79</v>
      </c>
      <c r="G52" s="48" t="s">
        <v>79</v>
      </c>
      <c r="H52" s="49" t="s">
        <v>79</v>
      </c>
    </row>
    <row r="53">
      <c r="A53" s="45"/>
      <c r="B53" s="46">
        <v>46031.0</v>
      </c>
      <c r="C53" s="47">
        <v>0.3375</v>
      </c>
      <c r="D53" s="12">
        <v>0.27</v>
      </c>
      <c r="E53" s="48" t="s">
        <v>79</v>
      </c>
      <c r="F53" s="48" t="s">
        <v>79</v>
      </c>
      <c r="G53" s="48" t="s">
        <v>79</v>
      </c>
      <c r="H53" s="49" t="s">
        <v>79</v>
      </c>
    </row>
    <row r="54">
      <c r="A54" s="45"/>
      <c r="B54" s="46">
        <v>46041.0</v>
      </c>
      <c r="C54" s="47">
        <v>0.33194444444444443</v>
      </c>
      <c r="D54" s="12">
        <v>0.16</v>
      </c>
      <c r="E54" s="48" t="s">
        <v>79</v>
      </c>
      <c r="F54" s="48" t="s">
        <v>79</v>
      </c>
      <c r="G54" s="48" t="s">
        <v>79</v>
      </c>
      <c r="H54" s="49" t="s">
        <v>79</v>
      </c>
    </row>
    <row r="55">
      <c r="A55" s="45"/>
      <c r="B55" s="46">
        <v>46046.0</v>
      </c>
      <c r="C55" s="47">
        <v>0.3326388888888889</v>
      </c>
      <c r="D55" s="12">
        <v>0.42</v>
      </c>
      <c r="E55" s="48" t="s">
        <v>79</v>
      </c>
      <c r="F55" s="48" t="s">
        <v>79</v>
      </c>
      <c r="G55" s="48" t="s">
        <v>79</v>
      </c>
      <c r="H55" s="49" t="s">
        <v>79</v>
      </c>
    </row>
    <row r="56">
      <c r="A56" s="45"/>
      <c r="B56" s="46">
        <v>46048.0</v>
      </c>
      <c r="C56" s="47">
        <v>0.3388888888888889</v>
      </c>
      <c r="D56" s="12">
        <v>0.5</v>
      </c>
      <c r="E56" s="48" t="s">
        <v>79</v>
      </c>
      <c r="F56" s="48" t="s">
        <v>79</v>
      </c>
      <c r="G56" s="48" t="s">
        <v>79</v>
      </c>
      <c r="H56" s="49" t="s">
        <v>79</v>
      </c>
    </row>
    <row r="57">
      <c r="A57" s="50"/>
      <c r="B57" s="51">
        <v>46051.0</v>
      </c>
      <c r="C57" s="52">
        <v>0.39861111111111114</v>
      </c>
      <c r="D57" s="53">
        <v>0.56</v>
      </c>
      <c r="E57" s="53">
        <v>95.23</v>
      </c>
      <c r="F57" s="55" t="s">
        <v>79</v>
      </c>
      <c r="G57" s="55" t="s">
        <v>79</v>
      </c>
      <c r="H57" s="56" t="s">
        <v>79</v>
      </c>
    </row>
    <row r="58">
      <c r="A58" s="39" t="s">
        <v>23</v>
      </c>
      <c r="B58" s="40">
        <v>45996.0</v>
      </c>
      <c r="C58" s="41">
        <v>0.3229166666666667</v>
      </c>
      <c r="D58" s="42">
        <v>0.13</v>
      </c>
      <c r="E58" s="43" t="s">
        <v>79</v>
      </c>
      <c r="F58" s="43" t="s">
        <v>79</v>
      </c>
      <c r="G58" s="43" t="s">
        <v>79</v>
      </c>
      <c r="H58" s="44" t="s">
        <v>79</v>
      </c>
    </row>
    <row r="59">
      <c r="A59" s="45"/>
      <c r="B59" s="46">
        <v>46001.0</v>
      </c>
      <c r="C59" s="47">
        <v>0.2826388888888889</v>
      </c>
      <c r="D59" s="12">
        <v>0.14</v>
      </c>
      <c r="E59" s="48" t="s">
        <v>79</v>
      </c>
      <c r="F59" s="48" t="s">
        <v>79</v>
      </c>
      <c r="G59" s="48" t="s">
        <v>79</v>
      </c>
      <c r="H59" s="49" t="s">
        <v>79</v>
      </c>
    </row>
    <row r="60">
      <c r="A60" s="45"/>
      <c r="B60" s="46">
        <v>46006.0</v>
      </c>
      <c r="C60" s="47">
        <v>0.3416666666666667</v>
      </c>
      <c r="D60" s="12">
        <v>0.2</v>
      </c>
      <c r="E60" s="48" t="s">
        <v>79</v>
      </c>
      <c r="F60" s="48" t="s">
        <v>79</v>
      </c>
      <c r="G60" s="48" t="s">
        <v>79</v>
      </c>
      <c r="H60" s="49" t="s">
        <v>79</v>
      </c>
    </row>
    <row r="61">
      <c r="A61" s="45"/>
      <c r="B61" s="46">
        <v>46008.0</v>
      </c>
      <c r="C61" s="47">
        <v>0.32569444444444445</v>
      </c>
      <c r="D61" s="12">
        <v>0.3</v>
      </c>
      <c r="E61" s="48" t="s">
        <v>79</v>
      </c>
      <c r="F61" s="48" t="s">
        <v>79</v>
      </c>
      <c r="G61" s="48" t="s">
        <v>79</v>
      </c>
      <c r="H61" s="49" t="s">
        <v>79</v>
      </c>
    </row>
    <row r="62">
      <c r="A62" s="45"/>
      <c r="B62" s="46">
        <v>46011.0</v>
      </c>
      <c r="C62" s="47">
        <v>0.3347222222222222</v>
      </c>
      <c r="D62" s="12">
        <v>0.27</v>
      </c>
      <c r="E62" s="48" t="s">
        <v>79</v>
      </c>
      <c r="F62" s="48" t="s">
        <v>79</v>
      </c>
      <c r="G62" s="48" t="s">
        <v>79</v>
      </c>
      <c r="H62" s="49" t="s">
        <v>79</v>
      </c>
    </row>
    <row r="63">
      <c r="A63" s="45"/>
      <c r="B63" s="46">
        <v>46016.0</v>
      </c>
      <c r="C63" s="47">
        <v>0.3229166666666667</v>
      </c>
      <c r="D63" s="12">
        <v>0.14</v>
      </c>
      <c r="E63" s="48" t="s">
        <v>79</v>
      </c>
      <c r="F63" s="48" t="s">
        <v>79</v>
      </c>
      <c r="G63" s="48" t="s">
        <v>79</v>
      </c>
      <c r="H63" s="49" t="s">
        <v>79</v>
      </c>
    </row>
    <row r="64">
      <c r="A64" s="45"/>
      <c r="B64" s="46">
        <v>46021.0</v>
      </c>
      <c r="C64" s="47">
        <v>0.3729166666666667</v>
      </c>
      <c r="D64" s="12">
        <v>0.2</v>
      </c>
      <c r="E64" s="48" t="s">
        <v>79</v>
      </c>
      <c r="F64" s="48" t="s">
        <v>79</v>
      </c>
      <c r="G64" s="48" t="s">
        <v>79</v>
      </c>
      <c r="H64" s="49" t="s">
        <v>79</v>
      </c>
    </row>
    <row r="65">
      <c r="A65" s="45"/>
      <c r="B65" s="46">
        <v>46026.0</v>
      </c>
      <c r="C65" s="47">
        <v>0.3638888888888889</v>
      </c>
      <c r="D65" s="12">
        <v>0.19</v>
      </c>
      <c r="E65" s="48" t="s">
        <v>79</v>
      </c>
      <c r="F65" s="48" t="s">
        <v>79</v>
      </c>
      <c r="G65" s="48" t="s">
        <v>79</v>
      </c>
      <c r="H65" s="49" t="s">
        <v>79</v>
      </c>
    </row>
    <row r="66">
      <c r="A66" s="45"/>
      <c r="B66" s="46">
        <v>46028.0</v>
      </c>
      <c r="C66" s="47">
        <v>0.45625</v>
      </c>
      <c r="D66" s="12">
        <v>0.22</v>
      </c>
      <c r="E66" s="48" t="s">
        <v>79</v>
      </c>
      <c r="F66" s="48" t="s">
        <v>79</v>
      </c>
      <c r="G66" s="48" t="s">
        <v>79</v>
      </c>
      <c r="H66" s="49" t="s">
        <v>79</v>
      </c>
    </row>
    <row r="67">
      <c r="A67" s="45"/>
      <c r="B67" s="46">
        <v>46031.0</v>
      </c>
      <c r="C67" s="47">
        <v>0.32916666666666666</v>
      </c>
      <c r="D67" s="12">
        <v>0.15</v>
      </c>
      <c r="E67" s="48" t="s">
        <v>79</v>
      </c>
      <c r="F67" s="48" t="s">
        <v>79</v>
      </c>
      <c r="G67" s="48" t="s">
        <v>79</v>
      </c>
      <c r="H67" s="49" t="s">
        <v>79</v>
      </c>
    </row>
    <row r="68">
      <c r="A68" s="45"/>
      <c r="B68" s="46">
        <v>46041.0</v>
      </c>
      <c r="C68" s="47">
        <v>0.34097222222222223</v>
      </c>
      <c r="D68" s="12">
        <v>0.25</v>
      </c>
      <c r="E68" s="48" t="s">
        <v>79</v>
      </c>
      <c r="F68" s="48" t="s">
        <v>79</v>
      </c>
      <c r="G68" s="48" t="s">
        <v>79</v>
      </c>
      <c r="H68" s="49" t="s">
        <v>79</v>
      </c>
    </row>
    <row r="69">
      <c r="A69" s="45"/>
      <c r="B69" s="46">
        <v>46046.0</v>
      </c>
      <c r="C69" s="47">
        <v>0.32430555555555557</v>
      </c>
      <c r="D69" s="12">
        <v>0.27</v>
      </c>
      <c r="E69" s="48" t="s">
        <v>79</v>
      </c>
      <c r="F69" s="48" t="s">
        <v>79</v>
      </c>
      <c r="G69" s="48" t="s">
        <v>79</v>
      </c>
      <c r="H69" s="49" t="s">
        <v>79</v>
      </c>
    </row>
    <row r="70">
      <c r="A70" s="45"/>
      <c r="B70" s="46">
        <v>46048.0</v>
      </c>
      <c r="C70" s="47">
        <v>0.3298611111111111</v>
      </c>
      <c r="D70" s="12">
        <v>0.31</v>
      </c>
      <c r="E70" s="48" t="s">
        <v>79</v>
      </c>
      <c r="F70" s="48" t="s">
        <v>79</v>
      </c>
      <c r="G70" s="48" t="s">
        <v>79</v>
      </c>
      <c r="H70" s="49" t="s">
        <v>79</v>
      </c>
    </row>
    <row r="71">
      <c r="A71" s="50"/>
      <c r="B71" s="51">
        <v>46051.0</v>
      </c>
      <c r="C71" s="52">
        <v>0.4083333333333333</v>
      </c>
      <c r="D71" s="53">
        <v>0.37</v>
      </c>
      <c r="E71" s="55">
        <v>74.25</v>
      </c>
      <c r="F71" s="55" t="s">
        <v>79</v>
      </c>
      <c r="G71" s="55" t="s">
        <v>79</v>
      </c>
      <c r="H71" s="56" t="s">
        <v>79</v>
      </c>
    </row>
    <row r="72">
      <c r="A72" s="39" t="s">
        <v>26</v>
      </c>
      <c r="B72" s="40">
        <v>45981.0</v>
      </c>
      <c r="C72" s="41">
        <v>0.3993055555555556</v>
      </c>
      <c r="D72" s="42">
        <v>0.36</v>
      </c>
      <c r="E72" s="42">
        <v>40.34</v>
      </c>
      <c r="F72" s="42">
        <v>2.7</v>
      </c>
      <c r="G72" s="42">
        <v>8.37</v>
      </c>
      <c r="H72" s="57">
        <v>25.8</v>
      </c>
    </row>
    <row r="73">
      <c r="A73" s="45"/>
      <c r="B73" s="46">
        <v>45986.0</v>
      </c>
      <c r="C73" s="47">
        <v>0.40208333333333335</v>
      </c>
      <c r="D73" s="12">
        <v>0.37</v>
      </c>
      <c r="E73" s="12">
        <v>43.13</v>
      </c>
      <c r="F73" s="12">
        <v>2.3</v>
      </c>
      <c r="G73" s="12">
        <v>8.34</v>
      </c>
      <c r="H73" s="58">
        <v>27.7</v>
      </c>
    </row>
    <row r="74">
      <c r="A74" s="45"/>
      <c r="B74" s="46">
        <v>45988.0</v>
      </c>
      <c r="C74" s="47">
        <v>0.40208333333333335</v>
      </c>
      <c r="D74" s="12">
        <v>0.89</v>
      </c>
      <c r="E74" s="12">
        <v>33.51</v>
      </c>
      <c r="F74" s="12">
        <v>1.7</v>
      </c>
      <c r="G74" s="12">
        <v>8.41</v>
      </c>
      <c r="H74" s="58">
        <v>26.5</v>
      </c>
    </row>
    <row r="75">
      <c r="A75" s="45"/>
      <c r="B75" s="46">
        <v>45996.0</v>
      </c>
      <c r="C75" s="47">
        <v>0.39861111111111114</v>
      </c>
      <c r="D75" s="12">
        <v>0.78</v>
      </c>
      <c r="E75" s="12">
        <v>57.57</v>
      </c>
      <c r="F75" s="59">
        <v>3.0</v>
      </c>
      <c r="G75" s="60">
        <v>8.43</v>
      </c>
      <c r="H75" s="61">
        <v>24.8</v>
      </c>
    </row>
    <row r="76">
      <c r="A76" s="45"/>
      <c r="B76" s="46">
        <v>46001.0</v>
      </c>
      <c r="C76" s="47">
        <v>0.40069444444444446</v>
      </c>
      <c r="D76" s="12">
        <v>0.36</v>
      </c>
      <c r="E76" s="12">
        <v>46.44</v>
      </c>
      <c r="F76" s="12">
        <v>4.2</v>
      </c>
      <c r="G76" s="12">
        <v>8.47</v>
      </c>
      <c r="H76" s="58">
        <v>24.7</v>
      </c>
    </row>
    <row r="77">
      <c r="A77" s="45"/>
      <c r="B77" s="46">
        <v>46006.0</v>
      </c>
      <c r="C77" s="47">
        <v>0.39791666666666664</v>
      </c>
      <c r="D77" s="12">
        <v>0.34</v>
      </c>
      <c r="E77" s="12">
        <v>58.63</v>
      </c>
      <c r="F77" s="48" t="s">
        <v>79</v>
      </c>
      <c r="G77" s="48" t="s">
        <v>79</v>
      </c>
      <c r="H77" s="49" t="s">
        <v>79</v>
      </c>
    </row>
    <row r="78">
      <c r="A78" s="45"/>
      <c r="B78" s="46">
        <v>46008.0</v>
      </c>
      <c r="C78" s="47">
        <v>0.3958333333333333</v>
      </c>
      <c r="D78" s="12">
        <v>0.28</v>
      </c>
      <c r="E78" s="48" t="s">
        <v>79</v>
      </c>
      <c r="F78" s="48" t="s">
        <v>79</v>
      </c>
      <c r="G78" s="48" t="s">
        <v>79</v>
      </c>
      <c r="H78" s="49" t="s">
        <v>79</v>
      </c>
    </row>
    <row r="79">
      <c r="A79" s="45"/>
      <c r="B79" s="46">
        <v>46011.0</v>
      </c>
      <c r="C79" s="47">
        <v>0.34305555555555556</v>
      </c>
      <c r="D79" s="12">
        <v>0.4</v>
      </c>
      <c r="E79" s="48" t="s">
        <v>79</v>
      </c>
      <c r="F79" s="48" t="s">
        <v>79</v>
      </c>
      <c r="G79" s="48" t="s">
        <v>79</v>
      </c>
      <c r="H79" s="49" t="s">
        <v>79</v>
      </c>
    </row>
    <row r="80">
      <c r="A80" s="45"/>
      <c r="B80" s="46">
        <v>46016.0</v>
      </c>
      <c r="C80" s="47">
        <v>0.3840277777777778</v>
      </c>
      <c r="D80" s="12">
        <v>0.5</v>
      </c>
      <c r="E80" s="48" t="s">
        <v>79</v>
      </c>
      <c r="F80" s="48" t="s">
        <v>79</v>
      </c>
      <c r="G80" s="48" t="s">
        <v>79</v>
      </c>
      <c r="H80" s="49" t="s">
        <v>79</v>
      </c>
    </row>
    <row r="81">
      <c r="A81" s="45"/>
      <c r="B81" s="46">
        <v>46021.0</v>
      </c>
      <c r="C81" s="47">
        <v>0.4201388888888889</v>
      </c>
      <c r="D81" s="12">
        <v>0.35</v>
      </c>
      <c r="E81" s="48" t="s">
        <v>79</v>
      </c>
      <c r="F81" s="48" t="s">
        <v>79</v>
      </c>
      <c r="G81" s="48" t="s">
        <v>79</v>
      </c>
      <c r="H81" s="49" t="s">
        <v>79</v>
      </c>
    </row>
    <row r="82">
      <c r="A82" s="45"/>
      <c r="B82" s="46">
        <v>46026.0</v>
      </c>
      <c r="C82" s="47">
        <v>0.3861111111111111</v>
      </c>
      <c r="D82" s="12">
        <v>0.42</v>
      </c>
      <c r="E82" s="12">
        <v>97.45</v>
      </c>
      <c r="F82" s="48" t="s">
        <v>79</v>
      </c>
      <c r="G82" s="48" t="s">
        <v>79</v>
      </c>
      <c r="H82" s="49" t="s">
        <v>79</v>
      </c>
    </row>
    <row r="83">
      <c r="A83" s="45"/>
      <c r="B83" s="46">
        <v>46028.0</v>
      </c>
      <c r="C83" s="47">
        <v>0.37430555555555556</v>
      </c>
      <c r="D83" s="12">
        <v>0.39</v>
      </c>
      <c r="E83" s="48" t="s">
        <v>79</v>
      </c>
      <c r="F83" s="48" t="s">
        <v>79</v>
      </c>
      <c r="G83" s="48" t="s">
        <v>79</v>
      </c>
      <c r="H83" s="49" t="s">
        <v>79</v>
      </c>
    </row>
    <row r="84">
      <c r="A84" s="45"/>
      <c r="B84" s="46">
        <v>46031.0</v>
      </c>
      <c r="C84" s="47">
        <v>0.38333333333333336</v>
      </c>
      <c r="D84" s="12">
        <v>0.41</v>
      </c>
      <c r="E84" s="48" t="s">
        <v>79</v>
      </c>
      <c r="F84" s="48" t="s">
        <v>79</v>
      </c>
      <c r="G84" s="48" t="s">
        <v>79</v>
      </c>
      <c r="H84" s="49" t="s">
        <v>79</v>
      </c>
    </row>
    <row r="85">
      <c r="A85" s="45"/>
      <c r="B85" s="46">
        <v>46041.0</v>
      </c>
      <c r="C85" s="47">
        <v>0.4048611111111111</v>
      </c>
      <c r="D85" s="12">
        <v>0.37</v>
      </c>
      <c r="E85" s="12">
        <v>103.03</v>
      </c>
      <c r="F85" s="48" t="s">
        <v>79</v>
      </c>
      <c r="G85" s="48" t="s">
        <v>79</v>
      </c>
      <c r="H85" s="49" t="s">
        <v>79</v>
      </c>
    </row>
    <row r="86">
      <c r="A86" s="45"/>
      <c r="B86" s="46">
        <v>46046.0</v>
      </c>
      <c r="C86" s="47">
        <v>0.3763888888888889</v>
      </c>
      <c r="D86" s="12">
        <v>0.53</v>
      </c>
      <c r="E86" s="48" t="s">
        <v>79</v>
      </c>
      <c r="F86" s="48" t="s">
        <v>79</v>
      </c>
      <c r="G86" s="48" t="s">
        <v>79</v>
      </c>
      <c r="H86" s="49" t="s">
        <v>79</v>
      </c>
    </row>
    <row r="87">
      <c r="A87" s="45"/>
      <c r="B87" s="46">
        <v>46048.0</v>
      </c>
      <c r="C87" s="47">
        <v>0.3770833333333333</v>
      </c>
      <c r="D87" s="12">
        <v>0.61</v>
      </c>
      <c r="E87" s="48" t="s">
        <v>79</v>
      </c>
      <c r="F87" s="48" t="s">
        <v>79</v>
      </c>
      <c r="G87" s="48" t="s">
        <v>79</v>
      </c>
      <c r="H87" s="49" t="s">
        <v>79</v>
      </c>
    </row>
    <row r="88">
      <c r="A88" s="50"/>
      <c r="B88" s="51">
        <v>46051.0</v>
      </c>
      <c r="C88" s="52">
        <v>0.3840277777777778</v>
      </c>
      <c r="D88" s="53">
        <v>0.48</v>
      </c>
      <c r="E88" s="55" t="s">
        <v>79</v>
      </c>
      <c r="F88" s="55" t="s">
        <v>79</v>
      </c>
      <c r="G88" s="55" t="s">
        <v>79</v>
      </c>
      <c r="H88" s="56" t="s">
        <v>79</v>
      </c>
    </row>
    <row r="89">
      <c r="A89" s="39" t="s">
        <v>28</v>
      </c>
      <c r="B89" s="40">
        <v>46006.0</v>
      </c>
      <c r="C89" s="41">
        <v>0.33819444444444446</v>
      </c>
      <c r="D89" s="42">
        <v>0.39</v>
      </c>
      <c r="E89" s="43" t="s">
        <v>79</v>
      </c>
      <c r="F89" s="43" t="s">
        <v>79</v>
      </c>
      <c r="G89" s="43" t="s">
        <v>79</v>
      </c>
      <c r="H89" s="44" t="s">
        <v>79</v>
      </c>
    </row>
    <row r="90">
      <c r="A90" s="45"/>
      <c r="B90" s="46">
        <v>46008.0</v>
      </c>
      <c r="C90" s="12">
        <v>10.18</v>
      </c>
      <c r="D90" s="12">
        <v>0.37</v>
      </c>
      <c r="E90" s="12">
        <v>94.17</v>
      </c>
      <c r="F90" s="48" t="s">
        <v>79</v>
      </c>
      <c r="G90" s="48" t="s">
        <v>79</v>
      </c>
      <c r="H90" s="49" t="s">
        <v>79</v>
      </c>
    </row>
    <row r="91">
      <c r="A91" s="45"/>
      <c r="B91" s="46">
        <v>46011.0</v>
      </c>
      <c r="C91" s="47">
        <v>0.3215277777777778</v>
      </c>
      <c r="D91" s="12">
        <v>0.29</v>
      </c>
      <c r="E91" s="48" t="s">
        <v>79</v>
      </c>
      <c r="F91" s="48" t="s">
        <v>79</v>
      </c>
      <c r="G91" s="48" t="s">
        <v>79</v>
      </c>
      <c r="H91" s="49" t="s">
        <v>79</v>
      </c>
    </row>
    <row r="92">
      <c r="A92" s="45"/>
      <c r="B92" s="46">
        <v>46016.0</v>
      </c>
      <c r="C92" s="47">
        <v>0.3298611111111111</v>
      </c>
      <c r="D92" s="12">
        <v>0.27</v>
      </c>
      <c r="E92" s="48" t="s">
        <v>79</v>
      </c>
      <c r="F92" s="48" t="s">
        <v>79</v>
      </c>
      <c r="G92" s="48" t="s">
        <v>79</v>
      </c>
      <c r="H92" s="49" t="s">
        <v>79</v>
      </c>
    </row>
    <row r="93">
      <c r="A93" s="45"/>
      <c r="B93" s="46">
        <v>46021.0</v>
      </c>
      <c r="C93" s="47">
        <v>0.3298611111111111</v>
      </c>
      <c r="D93" s="12">
        <v>0.38</v>
      </c>
      <c r="E93" s="48" t="s">
        <v>79</v>
      </c>
      <c r="F93" s="48" t="s">
        <v>79</v>
      </c>
      <c r="G93" s="48" t="s">
        <v>79</v>
      </c>
      <c r="H93" s="49" t="s">
        <v>79</v>
      </c>
    </row>
    <row r="94">
      <c r="A94" s="45"/>
      <c r="B94" s="46">
        <v>46026.0</v>
      </c>
      <c r="C94" s="47">
        <v>0.33541666666666664</v>
      </c>
      <c r="D94" s="12">
        <v>0.37</v>
      </c>
      <c r="E94" s="48" t="s">
        <v>79</v>
      </c>
      <c r="F94" s="48" t="s">
        <v>79</v>
      </c>
      <c r="G94" s="48" t="s">
        <v>79</v>
      </c>
      <c r="H94" s="49" t="s">
        <v>79</v>
      </c>
    </row>
    <row r="95">
      <c r="A95" s="45"/>
      <c r="B95" s="46">
        <v>46028.0</v>
      </c>
      <c r="C95" s="12">
        <v>8.17</v>
      </c>
      <c r="D95" s="12">
        <v>0.4</v>
      </c>
      <c r="E95" s="48" t="s">
        <v>79</v>
      </c>
      <c r="F95" s="48" t="s">
        <v>79</v>
      </c>
      <c r="G95" s="48" t="s">
        <v>79</v>
      </c>
      <c r="H95" s="49" t="s">
        <v>79</v>
      </c>
    </row>
    <row r="96">
      <c r="A96" s="45"/>
      <c r="B96" s="46">
        <v>46031.0</v>
      </c>
      <c r="C96" s="47">
        <v>0.4215277777777778</v>
      </c>
      <c r="D96" s="12">
        <v>0.3</v>
      </c>
      <c r="E96" s="12">
        <v>124.19</v>
      </c>
      <c r="F96" s="48" t="s">
        <v>79</v>
      </c>
      <c r="G96" s="48" t="s">
        <v>79</v>
      </c>
      <c r="H96" s="49" t="s">
        <v>79</v>
      </c>
    </row>
    <row r="97">
      <c r="A97" s="45"/>
      <c r="B97" s="46">
        <v>46041.0</v>
      </c>
      <c r="C97" s="47">
        <v>0.33611111111111114</v>
      </c>
      <c r="D97" s="12">
        <v>0.3</v>
      </c>
      <c r="E97" s="48" t="s">
        <v>79</v>
      </c>
      <c r="F97" s="48" t="s">
        <v>79</v>
      </c>
      <c r="G97" s="48" t="s">
        <v>79</v>
      </c>
      <c r="H97" s="49" t="s">
        <v>79</v>
      </c>
    </row>
    <row r="98">
      <c r="A98" s="45"/>
      <c r="B98" s="46">
        <v>46046.0</v>
      </c>
      <c r="C98" s="47">
        <v>0.43125</v>
      </c>
      <c r="D98" s="12">
        <v>0.39</v>
      </c>
      <c r="E98" s="12">
        <v>117.77</v>
      </c>
      <c r="F98" s="48" t="s">
        <v>79</v>
      </c>
      <c r="G98" s="48" t="s">
        <v>79</v>
      </c>
      <c r="H98" s="49" t="s">
        <v>79</v>
      </c>
    </row>
    <row r="99">
      <c r="A99" s="45"/>
      <c r="B99" s="46">
        <v>46048.0</v>
      </c>
      <c r="C99" s="47">
        <v>0.3527777777777778</v>
      </c>
      <c r="D99" s="12">
        <v>0.49</v>
      </c>
      <c r="E99" s="48" t="s">
        <v>79</v>
      </c>
      <c r="F99" s="48" t="s">
        <v>79</v>
      </c>
      <c r="G99" s="48" t="s">
        <v>79</v>
      </c>
      <c r="H99" s="49" t="s">
        <v>79</v>
      </c>
    </row>
    <row r="100">
      <c r="A100" s="50"/>
      <c r="B100" s="51">
        <v>46051.0</v>
      </c>
      <c r="C100" s="52">
        <v>0.43819444444444444</v>
      </c>
      <c r="D100" s="53">
        <v>0.28</v>
      </c>
      <c r="E100" s="55" t="s">
        <v>79</v>
      </c>
      <c r="F100" s="55" t="s">
        <v>79</v>
      </c>
      <c r="G100" s="55" t="s">
        <v>79</v>
      </c>
      <c r="H100" s="56" t="s">
        <v>79</v>
      </c>
    </row>
    <row r="101">
      <c r="A101" s="39" t="s">
        <v>30</v>
      </c>
      <c r="B101" s="40">
        <v>46006.0</v>
      </c>
      <c r="C101" s="41">
        <v>0.34930555555555554</v>
      </c>
      <c r="D101" s="42">
        <v>0.22</v>
      </c>
      <c r="E101" s="43" t="s">
        <v>79</v>
      </c>
      <c r="F101" s="43" t="s">
        <v>79</v>
      </c>
      <c r="G101" s="43" t="s">
        <v>79</v>
      </c>
      <c r="H101" s="44" t="s">
        <v>79</v>
      </c>
    </row>
    <row r="102">
      <c r="A102" s="45"/>
      <c r="B102" s="46">
        <v>46008.0</v>
      </c>
      <c r="C102" s="47">
        <v>0.4513888888888889</v>
      </c>
      <c r="D102" s="12">
        <v>0.33</v>
      </c>
      <c r="E102" s="12">
        <v>101.9</v>
      </c>
      <c r="F102" s="48" t="s">
        <v>79</v>
      </c>
      <c r="G102" s="48" t="s">
        <v>79</v>
      </c>
      <c r="H102" s="49" t="s">
        <v>79</v>
      </c>
    </row>
    <row r="103">
      <c r="A103" s="45"/>
      <c r="B103" s="46">
        <v>46011.0</v>
      </c>
      <c r="C103" s="47">
        <v>0.3229166666666667</v>
      </c>
      <c r="D103" s="12">
        <v>0.35</v>
      </c>
      <c r="E103" s="48" t="s">
        <v>79</v>
      </c>
      <c r="F103" s="48" t="s">
        <v>79</v>
      </c>
      <c r="G103" s="48" t="s">
        <v>79</v>
      </c>
      <c r="H103" s="49" t="s">
        <v>79</v>
      </c>
    </row>
    <row r="104">
      <c r="A104" s="45"/>
      <c r="B104" s="46">
        <v>46016.0</v>
      </c>
      <c r="C104" s="47">
        <v>0.3388888888888889</v>
      </c>
      <c r="D104" s="12">
        <v>0.36</v>
      </c>
      <c r="E104" s="48" t="s">
        <v>79</v>
      </c>
      <c r="F104" s="48" t="s">
        <v>79</v>
      </c>
      <c r="G104" s="48" t="s">
        <v>79</v>
      </c>
      <c r="H104" s="49" t="s">
        <v>79</v>
      </c>
    </row>
    <row r="105">
      <c r="A105" s="45"/>
      <c r="B105" s="46">
        <v>46021.0</v>
      </c>
      <c r="C105" s="47">
        <v>0.33819444444444446</v>
      </c>
      <c r="D105" s="12">
        <v>0.28</v>
      </c>
      <c r="E105" s="48" t="s">
        <v>79</v>
      </c>
      <c r="F105" s="48" t="s">
        <v>79</v>
      </c>
      <c r="G105" s="48" t="s">
        <v>79</v>
      </c>
      <c r="H105" s="49" t="s">
        <v>79</v>
      </c>
    </row>
    <row r="106">
      <c r="A106" s="45"/>
      <c r="B106" s="46">
        <v>46026.0</v>
      </c>
      <c r="C106" s="12">
        <v>8.13</v>
      </c>
      <c r="D106" s="12">
        <v>0.35</v>
      </c>
      <c r="E106" s="48" t="s">
        <v>79</v>
      </c>
      <c r="F106" s="48" t="s">
        <v>79</v>
      </c>
      <c r="G106" s="48" t="s">
        <v>79</v>
      </c>
      <c r="H106" s="49" t="s">
        <v>79</v>
      </c>
    </row>
    <row r="107">
      <c r="A107" s="45"/>
      <c r="B107" s="46">
        <v>46028.0</v>
      </c>
      <c r="C107" s="12">
        <v>8.26</v>
      </c>
      <c r="D107" s="12">
        <v>0.19</v>
      </c>
      <c r="E107" s="48" t="s">
        <v>79</v>
      </c>
      <c r="F107" s="48" t="s">
        <v>79</v>
      </c>
      <c r="G107" s="48" t="s">
        <v>79</v>
      </c>
      <c r="H107" s="49" t="s">
        <v>79</v>
      </c>
    </row>
    <row r="108">
      <c r="A108" s="45"/>
      <c r="B108" s="46">
        <v>46031.0</v>
      </c>
      <c r="C108" s="47">
        <v>0.41388888888888886</v>
      </c>
      <c r="D108" s="12">
        <v>0.24</v>
      </c>
      <c r="E108" s="12">
        <v>40.23</v>
      </c>
      <c r="F108" s="48" t="s">
        <v>79</v>
      </c>
      <c r="G108" s="48" t="s">
        <v>79</v>
      </c>
      <c r="H108" s="49" t="s">
        <v>79</v>
      </c>
    </row>
    <row r="109">
      <c r="A109" s="45"/>
      <c r="B109" s="46">
        <v>46041.0</v>
      </c>
      <c r="C109" s="47">
        <v>0.3451388888888889</v>
      </c>
      <c r="D109" s="12">
        <v>0.41</v>
      </c>
      <c r="E109" s="48" t="s">
        <v>79</v>
      </c>
      <c r="F109" s="48" t="s">
        <v>79</v>
      </c>
      <c r="G109" s="48" t="s">
        <v>79</v>
      </c>
      <c r="H109" s="49" t="s">
        <v>79</v>
      </c>
    </row>
    <row r="110">
      <c r="A110" s="45"/>
      <c r="B110" s="46">
        <v>46046.0</v>
      </c>
      <c r="C110" s="47">
        <v>0.4222222222222222</v>
      </c>
      <c r="D110" s="12">
        <v>0.29</v>
      </c>
      <c r="E110" s="12">
        <v>59.47</v>
      </c>
      <c r="F110" s="48" t="s">
        <v>79</v>
      </c>
      <c r="G110" s="48" t="s">
        <v>79</v>
      </c>
      <c r="H110" s="49" t="s">
        <v>79</v>
      </c>
    </row>
    <row r="111">
      <c r="A111" s="45"/>
      <c r="B111" s="46">
        <v>46048.0</v>
      </c>
      <c r="C111" s="47">
        <v>0.3458333333333333</v>
      </c>
      <c r="D111" s="12">
        <v>0.38</v>
      </c>
      <c r="E111" s="48" t="s">
        <v>79</v>
      </c>
      <c r="F111" s="48" t="s">
        <v>79</v>
      </c>
      <c r="G111" s="48" t="s">
        <v>79</v>
      </c>
      <c r="H111" s="49" t="s">
        <v>79</v>
      </c>
    </row>
    <row r="112">
      <c r="A112" s="50"/>
      <c r="B112" s="51">
        <v>46051.0</v>
      </c>
      <c r="C112" s="52">
        <v>0.42083333333333334</v>
      </c>
      <c r="D112" s="53">
        <v>0.09</v>
      </c>
      <c r="E112" s="55" t="s">
        <v>79</v>
      </c>
      <c r="F112" s="55" t="s">
        <v>79</v>
      </c>
      <c r="G112" s="55" t="s">
        <v>79</v>
      </c>
      <c r="H112" s="56" t="s">
        <v>79</v>
      </c>
    </row>
    <row r="113">
      <c r="A113" s="39" t="s">
        <v>31</v>
      </c>
      <c r="B113" s="40">
        <v>46006.0</v>
      </c>
      <c r="C113" s="41">
        <v>0.31805555555555554</v>
      </c>
      <c r="D113" s="42">
        <v>0.56</v>
      </c>
      <c r="E113" s="43" t="s">
        <v>79</v>
      </c>
      <c r="F113" s="43" t="s">
        <v>79</v>
      </c>
      <c r="G113" s="43" t="s">
        <v>79</v>
      </c>
      <c r="H113" s="44" t="s">
        <v>79</v>
      </c>
    </row>
    <row r="114">
      <c r="A114" s="45"/>
      <c r="B114" s="46">
        <v>46008.0</v>
      </c>
      <c r="C114" s="47">
        <v>0.34444444444444444</v>
      </c>
      <c r="D114" s="12">
        <v>0.38</v>
      </c>
      <c r="E114" s="48" t="s">
        <v>79</v>
      </c>
      <c r="F114" s="48" t="s">
        <v>79</v>
      </c>
      <c r="G114" s="48" t="s">
        <v>79</v>
      </c>
      <c r="H114" s="49" t="s">
        <v>79</v>
      </c>
    </row>
    <row r="115">
      <c r="A115" s="45"/>
      <c r="B115" s="46">
        <v>46011.0</v>
      </c>
      <c r="C115" s="47">
        <v>0.4263888888888889</v>
      </c>
      <c r="D115" s="12">
        <v>0.31</v>
      </c>
      <c r="E115" s="12">
        <v>104.9</v>
      </c>
      <c r="F115" s="48" t="s">
        <v>79</v>
      </c>
      <c r="G115" s="48" t="s">
        <v>79</v>
      </c>
      <c r="H115" s="49" t="s">
        <v>79</v>
      </c>
    </row>
    <row r="116">
      <c r="A116" s="45"/>
      <c r="B116" s="46">
        <v>46016.0</v>
      </c>
      <c r="C116" s="47">
        <v>0.4263888888888889</v>
      </c>
      <c r="D116" s="12">
        <v>0.24</v>
      </c>
      <c r="E116" s="12">
        <v>112.55</v>
      </c>
      <c r="F116" s="48" t="s">
        <v>79</v>
      </c>
      <c r="G116" s="48" t="s">
        <v>79</v>
      </c>
      <c r="H116" s="49" t="s">
        <v>79</v>
      </c>
    </row>
    <row r="117">
      <c r="A117" s="45"/>
      <c r="B117" s="46">
        <v>46021.0</v>
      </c>
      <c r="C117" s="47">
        <v>0.41944444444444445</v>
      </c>
      <c r="D117" s="12">
        <v>0.63</v>
      </c>
      <c r="E117" s="48">
        <v>75.99</v>
      </c>
      <c r="F117" s="48" t="s">
        <v>79</v>
      </c>
      <c r="G117" s="48">
        <v>8.3</v>
      </c>
      <c r="H117" s="49">
        <v>25.6</v>
      </c>
    </row>
    <row r="118">
      <c r="A118" s="45"/>
      <c r="B118" s="46">
        <v>46026.0</v>
      </c>
      <c r="C118" s="47">
        <v>0.35555555555555557</v>
      </c>
      <c r="D118" s="12">
        <v>0.43</v>
      </c>
      <c r="E118" s="48" t="s">
        <v>79</v>
      </c>
      <c r="F118" s="48" t="s">
        <v>79</v>
      </c>
      <c r="G118" s="48" t="s">
        <v>79</v>
      </c>
      <c r="H118" s="49" t="s">
        <v>79</v>
      </c>
    </row>
    <row r="119">
      <c r="A119" s="45"/>
      <c r="B119" s="46">
        <v>46028.0</v>
      </c>
      <c r="C119" s="47">
        <v>0.3611111111111111</v>
      </c>
      <c r="D119" s="12">
        <v>0.53</v>
      </c>
      <c r="E119" s="48" t="s">
        <v>79</v>
      </c>
      <c r="F119" s="48" t="s">
        <v>79</v>
      </c>
      <c r="G119" s="48" t="s">
        <v>79</v>
      </c>
      <c r="H119" s="49" t="s">
        <v>79</v>
      </c>
    </row>
    <row r="120">
      <c r="A120" s="45"/>
      <c r="B120" s="46">
        <v>46031.0</v>
      </c>
      <c r="C120" s="47">
        <v>0.3423611111111111</v>
      </c>
      <c r="D120" s="12">
        <v>0.45</v>
      </c>
      <c r="E120" s="48" t="s">
        <v>79</v>
      </c>
      <c r="F120" s="48" t="s">
        <v>79</v>
      </c>
      <c r="G120" s="48" t="s">
        <v>79</v>
      </c>
      <c r="H120" s="49" t="s">
        <v>79</v>
      </c>
    </row>
    <row r="121">
      <c r="A121" s="45"/>
      <c r="B121" s="46">
        <v>46041.0</v>
      </c>
      <c r="C121" s="47">
        <v>0.3368055555555556</v>
      </c>
      <c r="D121" s="12">
        <v>0.3</v>
      </c>
      <c r="E121" s="48" t="s">
        <v>79</v>
      </c>
      <c r="F121" s="48" t="s">
        <v>79</v>
      </c>
      <c r="G121" s="48" t="s">
        <v>79</v>
      </c>
      <c r="H121" s="49" t="s">
        <v>79</v>
      </c>
    </row>
    <row r="122">
      <c r="A122" s="45"/>
      <c r="B122" s="46">
        <v>46046.0</v>
      </c>
      <c r="C122" s="47">
        <v>0.35833333333333334</v>
      </c>
      <c r="D122" s="12">
        <v>0.43</v>
      </c>
      <c r="E122" s="48" t="s">
        <v>79</v>
      </c>
      <c r="F122" s="48" t="s">
        <v>79</v>
      </c>
      <c r="G122" s="48" t="s">
        <v>79</v>
      </c>
      <c r="H122" s="49" t="s">
        <v>79</v>
      </c>
    </row>
    <row r="123">
      <c r="A123" s="45"/>
      <c r="B123" s="46">
        <v>46048.0</v>
      </c>
      <c r="C123" s="47">
        <v>0.41944444444444445</v>
      </c>
      <c r="D123" s="12">
        <v>0.13</v>
      </c>
      <c r="E123" s="12">
        <v>101.89</v>
      </c>
      <c r="F123" s="48" t="s">
        <v>79</v>
      </c>
      <c r="G123" s="48" t="s">
        <v>79</v>
      </c>
      <c r="H123" s="49" t="s">
        <v>79</v>
      </c>
    </row>
    <row r="124">
      <c r="A124" s="50"/>
      <c r="B124" s="51">
        <v>46051.0</v>
      </c>
      <c r="C124" s="52">
        <v>0.3729166666666667</v>
      </c>
      <c r="D124" s="53">
        <v>0.33</v>
      </c>
      <c r="E124" s="55" t="s">
        <v>79</v>
      </c>
      <c r="F124" s="55" t="s">
        <v>79</v>
      </c>
      <c r="G124" s="55" t="s">
        <v>79</v>
      </c>
      <c r="H124" s="56" t="s">
        <v>79</v>
      </c>
    </row>
    <row r="125">
      <c r="A125" s="39" t="s">
        <v>33</v>
      </c>
      <c r="B125" s="40">
        <v>46006.0</v>
      </c>
      <c r="C125" s="41">
        <v>0.32916666666666666</v>
      </c>
      <c r="D125" s="42">
        <v>0.53</v>
      </c>
      <c r="E125" s="43" t="s">
        <v>79</v>
      </c>
      <c r="F125" s="43" t="s">
        <v>79</v>
      </c>
      <c r="G125" s="43" t="s">
        <v>79</v>
      </c>
      <c r="H125" s="44" t="s">
        <v>79</v>
      </c>
    </row>
    <row r="126">
      <c r="A126" s="45"/>
      <c r="B126" s="46">
        <v>46008.0</v>
      </c>
      <c r="C126" s="47">
        <v>0.38263888888888886</v>
      </c>
      <c r="D126" s="12">
        <v>0.41</v>
      </c>
      <c r="E126" s="48" t="s">
        <v>79</v>
      </c>
      <c r="F126" s="48" t="s">
        <v>79</v>
      </c>
      <c r="G126" s="48" t="s">
        <v>79</v>
      </c>
      <c r="H126" s="49" t="s">
        <v>79</v>
      </c>
    </row>
    <row r="127">
      <c r="A127" s="45"/>
      <c r="B127" s="46">
        <v>46011.0</v>
      </c>
      <c r="C127" s="12">
        <v>10.26</v>
      </c>
      <c r="D127" s="12">
        <v>0.23</v>
      </c>
      <c r="E127" s="12">
        <v>110.53</v>
      </c>
      <c r="F127" s="48" t="s">
        <v>79</v>
      </c>
      <c r="G127" s="48" t="s">
        <v>79</v>
      </c>
      <c r="H127" s="49" t="s">
        <v>79</v>
      </c>
    </row>
    <row r="128">
      <c r="A128" s="45"/>
      <c r="B128" s="46">
        <v>46016.0</v>
      </c>
      <c r="C128" s="47">
        <v>0.4388888888888889</v>
      </c>
      <c r="D128" s="12">
        <v>0.23</v>
      </c>
      <c r="E128" s="12">
        <v>128.73</v>
      </c>
      <c r="F128" s="48" t="s">
        <v>79</v>
      </c>
      <c r="G128" s="48" t="s">
        <v>79</v>
      </c>
      <c r="H128" s="49" t="s">
        <v>79</v>
      </c>
    </row>
    <row r="129">
      <c r="A129" s="45"/>
      <c r="B129" s="46">
        <v>46021.0</v>
      </c>
      <c r="C129" s="47">
        <v>0.43333333333333335</v>
      </c>
      <c r="D129" s="12">
        <v>0.45</v>
      </c>
      <c r="E129" s="12">
        <v>172.85</v>
      </c>
      <c r="F129" s="48" t="s">
        <v>79</v>
      </c>
      <c r="G129" s="48" t="s">
        <v>79</v>
      </c>
      <c r="H129" s="49" t="s">
        <v>79</v>
      </c>
    </row>
    <row r="130">
      <c r="A130" s="45"/>
      <c r="B130" s="46">
        <v>46026.0</v>
      </c>
      <c r="C130" s="47">
        <v>0.37569444444444444</v>
      </c>
      <c r="D130" s="12">
        <v>0.23</v>
      </c>
      <c r="E130" s="48" t="s">
        <v>79</v>
      </c>
      <c r="F130" s="48" t="s">
        <v>79</v>
      </c>
      <c r="G130" s="48" t="s">
        <v>79</v>
      </c>
      <c r="H130" s="49" t="s">
        <v>79</v>
      </c>
    </row>
    <row r="131">
      <c r="A131" s="45"/>
      <c r="B131" s="46">
        <v>46028.0</v>
      </c>
      <c r="C131" s="47">
        <v>0.34097222222222223</v>
      </c>
      <c r="D131" s="12">
        <v>0.33</v>
      </c>
      <c r="E131" s="48" t="s">
        <v>79</v>
      </c>
      <c r="F131" s="48" t="s">
        <v>79</v>
      </c>
      <c r="G131" s="48" t="s">
        <v>79</v>
      </c>
      <c r="H131" s="49" t="s">
        <v>79</v>
      </c>
    </row>
    <row r="132">
      <c r="A132" s="45"/>
      <c r="B132" s="46">
        <v>46031.0</v>
      </c>
      <c r="C132" s="47">
        <v>0.36875</v>
      </c>
      <c r="D132" s="12">
        <v>0.21</v>
      </c>
      <c r="E132" s="48" t="s">
        <v>79</v>
      </c>
      <c r="F132" s="48" t="s">
        <v>79</v>
      </c>
      <c r="G132" s="48" t="s">
        <v>79</v>
      </c>
      <c r="H132" s="49" t="s">
        <v>79</v>
      </c>
    </row>
    <row r="133">
      <c r="A133" s="45"/>
      <c r="B133" s="46">
        <v>46041.0</v>
      </c>
      <c r="C133" s="47">
        <v>0.325</v>
      </c>
      <c r="D133" s="12">
        <v>0.35</v>
      </c>
      <c r="E133" s="48" t="s">
        <v>79</v>
      </c>
      <c r="F133" s="48" t="s">
        <v>79</v>
      </c>
      <c r="G133" s="48" t="s">
        <v>79</v>
      </c>
      <c r="H133" s="49" t="s">
        <v>79</v>
      </c>
    </row>
    <row r="134">
      <c r="A134" s="45"/>
      <c r="B134" s="46">
        <v>46048.0</v>
      </c>
      <c r="C134" s="47">
        <v>0.4027777777777778</v>
      </c>
      <c r="D134" s="12">
        <v>0.28</v>
      </c>
      <c r="E134" s="48">
        <v>90.16</v>
      </c>
      <c r="F134" s="48" t="s">
        <v>79</v>
      </c>
      <c r="G134" s="48" t="s">
        <v>79</v>
      </c>
      <c r="H134" s="49" t="s">
        <v>79</v>
      </c>
    </row>
    <row r="135">
      <c r="A135" s="50"/>
      <c r="B135" s="51">
        <v>46051.0</v>
      </c>
      <c r="C135" s="52">
        <v>0.3472222222222222</v>
      </c>
      <c r="D135" s="53">
        <v>0.23</v>
      </c>
      <c r="E135" s="55" t="s">
        <v>79</v>
      </c>
      <c r="F135" s="55" t="s">
        <v>79</v>
      </c>
      <c r="G135" s="55" t="s">
        <v>79</v>
      </c>
      <c r="H135" s="56" t="s">
        <v>79</v>
      </c>
    </row>
    <row r="136">
      <c r="A136" s="39" t="s">
        <v>35</v>
      </c>
      <c r="B136" s="40">
        <v>46006.0</v>
      </c>
      <c r="C136" s="41">
        <v>0.37222222222222223</v>
      </c>
      <c r="D136" s="42">
        <v>0.5</v>
      </c>
      <c r="E136" s="43" t="s">
        <v>79</v>
      </c>
      <c r="F136" s="43" t="s">
        <v>79</v>
      </c>
      <c r="G136" s="43" t="s">
        <v>79</v>
      </c>
      <c r="H136" s="44" t="s">
        <v>79</v>
      </c>
    </row>
    <row r="137">
      <c r="A137" s="45"/>
      <c r="B137" s="46">
        <v>46008.0</v>
      </c>
      <c r="C137" s="47">
        <v>0.3145833333333333</v>
      </c>
      <c r="D137" s="12">
        <v>0.6</v>
      </c>
      <c r="E137" s="48" t="s">
        <v>79</v>
      </c>
      <c r="F137" s="48" t="s">
        <v>79</v>
      </c>
      <c r="G137" s="48" t="s">
        <v>79</v>
      </c>
      <c r="H137" s="49" t="s">
        <v>79</v>
      </c>
    </row>
    <row r="138">
      <c r="A138" s="45"/>
      <c r="B138" s="46">
        <v>46011.0</v>
      </c>
      <c r="C138" s="47">
        <v>0.4375</v>
      </c>
      <c r="D138" s="12">
        <v>0.47</v>
      </c>
      <c r="E138" s="12">
        <v>107.73</v>
      </c>
      <c r="F138" s="48" t="s">
        <v>79</v>
      </c>
      <c r="G138" s="48">
        <v>8.27</v>
      </c>
      <c r="H138" s="49" t="s">
        <v>79</v>
      </c>
    </row>
    <row r="139">
      <c r="A139" s="45"/>
      <c r="B139" s="46">
        <v>46016.0</v>
      </c>
      <c r="C139" s="47">
        <v>0.3951388888888889</v>
      </c>
      <c r="D139" s="12">
        <v>0.42</v>
      </c>
      <c r="E139" s="12">
        <v>100.81</v>
      </c>
      <c r="F139" s="48" t="s">
        <v>79</v>
      </c>
      <c r="G139" s="48" t="s">
        <v>79</v>
      </c>
      <c r="H139" s="49" t="s">
        <v>79</v>
      </c>
    </row>
    <row r="140">
      <c r="A140" s="45"/>
      <c r="B140" s="46">
        <v>46021.0</v>
      </c>
      <c r="C140" s="47">
        <v>0.39305555555555555</v>
      </c>
      <c r="D140" s="12">
        <v>1.02</v>
      </c>
      <c r="E140" s="12">
        <v>89.74</v>
      </c>
      <c r="F140" s="48" t="s">
        <v>79</v>
      </c>
      <c r="G140" s="48">
        <v>8.2</v>
      </c>
      <c r="H140" s="49" t="s">
        <v>79</v>
      </c>
    </row>
    <row r="141">
      <c r="A141" s="45"/>
      <c r="B141" s="46">
        <v>46026.0</v>
      </c>
      <c r="C141" s="47">
        <v>0.3298611111111111</v>
      </c>
      <c r="D141" s="12">
        <v>0.21</v>
      </c>
      <c r="E141" s="48" t="s">
        <v>79</v>
      </c>
      <c r="F141" s="48" t="s">
        <v>79</v>
      </c>
      <c r="G141" s="48" t="s">
        <v>79</v>
      </c>
      <c r="H141" s="49" t="s">
        <v>79</v>
      </c>
    </row>
    <row r="142">
      <c r="A142" s="45"/>
      <c r="B142" s="46">
        <v>46028.0</v>
      </c>
      <c r="C142" s="47">
        <v>0.30069444444444443</v>
      </c>
      <c r="D142" s="12">
        <v>0.45</v>
      </c>
      <c r="E142" s="48" t="s">
        <v>79</v>
      </c>
      <c r="F142" s="48" t="s">
        <v>79</v>
      </c>
      <c r="G142" s="48" t="s">
        <v>79</v>
      </c>
      <c r="H142" s="49" t="s">
        <v>79</v>
      </c>
    </row>
    <row r="143">
      <c r="A143" s="45"/>
      <c r="B143" s="46">
        <v>46031.0</v>
      </c>
      <c r="C143" s="47">
        <v>0.28958333333333336</v>
      </c>
      <c r="D143" s="12">
        <v>0.42</v>
      </c>
      <c r="E143" s="48" t="s">
        <v>79</v>
      </c>
      <c r="F143" s="48" t="s">
        <v>79</v>
      </c>
      <c r="G143" s="48" t="s">
        <v>79</v>
      </c>
      <c r="H143" s="49" t="s">
        <v>79</v>
      </c>
    </row>
    <row r="144">
      <c r="A144" s="45"/>
      <c r="B144" s="46">
        <v>46041.0</v>
      </c>
      <c r="C144" s="12">
        <v>7.45</v>
      </c>
      <c r="D144" s="12">
        <v>0.48</v>
      </c>
      <c r="E144" s="48" t="s">
        <v>79</v>
      </c>
      <c r="F144" s="48" t="s">
        <v>79</v>
      </c>
      <c r="G144" s="48" t="s">
        <v>79</v>
      </c>
      <c r="H144" s="49" t="s">
        <v>79</v>
      </c>
    </row>
    <row r="145">
      <c r="A145" s="45"/>
      <c r="B145" s="46">
        <v>46046.0</v>
      </c>
      <c r="C145" s="47">
        <v>0.3263888888888889</v>
      </c>
      <c r="D145" s="12">
        <v>0.42</v>
      </c>
      <c r="E145" s="48" t="s">
        <v>79</v>
      </c>
      <c r="F145" s="48" t="s">
        <v>79</v>
      </c>
      <c r="G145" s="48" t="s">
        <v>79</v>
      </c>
      <c r="H145" s="49" t="s">
        <v>79</v>
      </c>
    </row>
    <row r="146">
      <c r="A146" s="45"/>
      <c r="B146" s="46">
        <v>46048.0</v>
      </c>
      <c r="C146" s="47">
        <v>0.4638888888888889</v>
      </c>
      <c r="D146" s="12">
        <v>0.3</v>
      </c>
      <c r="E146" s="12">
        <v>124.47</v>
      </c>
      <c r="F146" s="48" t="s">
        <v>79</v>
      </c>
      <c r="G146" s="48" t="s">
        <v>79</v>
      </c>
      <c r="H146" s="49" t="s">
        <v>79</v>
      </c>
    </row>
    <row r="147">
      <c r="A147" s="50"/>
      <c r="B147" s="51">
        <v>46051.0</v>
      </c>
      <c r="C147" s="52">
        <v>0.40069444444444446</v>
      </c>
      <c r="D147" s="53">
        <v>0.4</v>
      </c>
      <c r="E147" s="55" t="s">
        <v>79</v>
      </c>
      <c r="F147" s="55" t="s">
        <v>79</v>
      </c>
      <c r="G147" s="55" t="s">
        <v>79</v>
      </c>
      <c r="H147" s="56" t="s">
        <v>79</v>
      </c>
    </row>
    <row r="148">
      <c r="A148" s="39" t="s">
        <v>36</v>
      </c>
      <c r="B148" s="40">
        <v>45981.0</v>
      </c>
      <c r="C148" s="41">
        <v>0.4222222222222222</v>
      </c>
      <c r="D148" s="42">
        <v>0.49</v>
      </c>
      <c r="E148" s="42">
        <v>95.27</v>
      </c>
      <c r="F148" s="42">
        <v>3.7</v>
      </c>
      <c r="G148" s="42">
        <v>8.44</v>
      </c>
      <c r="H148" s="57">
        <v>26.6</v>
      </c>
    </row>
    <row r="149">
      <c r="A149" s="45"/>
      <c r="B149" s="46">
        <v>45986.0</v>
      </c>
      <c r="C149" s="47">
        <v>0.4263888888888889</v>
      </c>
      <c r="D149" s="12">
        <v>0.49</v>
      </c>
      <c r="E149" s="12">
        <v>154.14</v>
      </c>
      <c r="F149" s="12">
        <v>4.6</v>
      </c>
      <c r="G149" s="12">
        <v>8.37</v>
      </c>
      <c r="H149" s="58">
        <v>28.4</v>
      </c>
    </row>
    <row r="150">
      <c r="A150" s="45"/>
      <c r="B150" s="46">
        <v>45988.0</v>
      </c>
      <c r="C150" s="47">
        <v>0.42430555555555555</v>
      </c>
      <c r="D150" s="12">
        <v>0.47</v>
      </c>
      <c r="E150" s="12">
        <v>126.11</v>
      </c>
      <c r="F150" s="12">
        <v>3.1</v>
      </c>
      <c r="G150" s="12">
        <v>8.36</v>
      </c>
      <c r="H150" s="58">
        <v>27.4</v>
      </c>
    </row>
    <row r="151">
      <c r="A151" s="45"/>
      <c r="B151" s="46">
        <v>45996.0</v>
      </c>
      <c r="C151" s="47">
        <v>0.4534722222222222</v>
      </c>
      <c r="D151" s="12">
        <v>1.2</v>
      </c>
      <c r="E151" s="12">
        <v>88.05</v>
      </c>
      <c r="F151" s="12">
        <v>4.5</v>
      </c>
      <c r="G151" s="12">
        <v>8.38</v>
      </c>
      <c r="H151" s="58">
        <v>25.4</v>
      </c>
    </row>
    <row r="152">
      <c r="A152" s="45"/>
      <c r="B152" s="46">
        <v>46001.0</v>
      </c>
      <c r="C152" s="47">
        <v>0.41805555555555557</v>
      </c>
      <c r="D152" s="12">
        <v>1.62</v>
      </c>
      <c r="E152" s="12">
        <v>92.95</v>
      </c>
      <c r="F152" s="12">
        <v>3.8</v>
      </c>
      <c r="G152" s="12">
        <v>8.28</v>
      </c>
      <c r="H152" s="58">
        <v>25.3</v>
      </c>
    </row>
    <row r="153">
      <c r="A153" s="45"/>
      <c r="B153" s="46">
        <v>46006.0</v>
      </c>
      <c r="C153" s="47">
        <v>0.41388888888888886</v>
      </c>
      <c r="D153" s="12">
        <v>0.81</v>
      </c>
      <c r="E153" s="12">
        <v>124.61</v>
      </c>
      <c r="F153" s="48" t="s">
        <v>79</v>
      </c>
      <c r="G153" s="48" t="s">
        <v>79</v>
      </c>
      <c r="H153" s="49" t="s">
        <v>79</v>
      </c>
    </row>
    <row r="154">
      <c r="A154" s="45"/>
      <c r="B154" s="46">
        <v>46008.0</v>
      </c>
      <c r="C154" s="47">
        <v>0.40625</v>
      </c>
      <c r="D154" s="12">
        <v>1.18</v>
      </c>
      <c r="E154" s="48" t="s">
        <v>79</v>
      </c>
      <c r="F154" s="48" t="s">
        <v>79</v>
      </c>
      <c r="G154" s="48" t="s">
        <v>79</v>
      </c>
      <c r="H154" s="49" t="s">
        <v>79</v>
      </c>
    </row>
    <row r="155">
      <c r="A155" s="45"/>
      <c r="B155" s="46">
        <v>46011.0</v>
      </c>
      <c r="C155" s="47">
        <v>0.37777777777777777</v>
      </c>
      <c r="D155" s="12">
        <v>1.6</v>
      </c>
      <c r="E155" s="48" t="s">
        <v>79</v>
      </c>
      <c r="F155" s="48" t="s">
        <v>79</v>
      </c>
      <c r="G155" s="48" t="s">
        <v>79</v>
      </c>
      <c r="H155" s="49" t="s">
        <v>79</v>
      </c>
    </row>
    <row r="156">
      <c r="A156" s="45"/>
      <c r="B156" s="46">
        <v>46016.0</v>
      </c>
      <c r="C156" s="47">
        <v>0.39444444444444443</v>
      </c>
      <c r="D156" s="12">
        <v>0.47</v>
      </c>
      <c r="E156" s="48" t="s">
        <v>79</v>
      </c>
      <c r="F156" s="48" t="s">
        <v>79</v>
      </c>
      <c r="G156" s="48" t="s">
        <v>79</v>
      </c>
      <c r="H156" s="49" t="s">
        <v>79</v>
      </c>
    </row>
    <row r="157">
      <c r="A157" s="45"/>
      <c r="B157" s="46">
        <v>46021.0</v>
      </c>
      <c r="C157" s="47">
        <v>0.42777777777777776</v>
      </c>
      <c r="D157" s="12">
        <v>1.09</v>
      </c>
      <c r="E157" s="48" t="s">
        <v>79</v>
      </c>
      <c r="F157" s="48" t="s">
        <v>79</v>
      </c>
      <c r="G157" s="48" t="s">
        <v>79</v>
      </c>
      <c r="H157" s="49" t="s">
        <v>79</v>
      </c>
    </row>
    <row r="158">
      <c r="A158" s="45"/>
      <c r="B158" s="46">
        <v>46026.0</v>
      </c>
      <c r="C158" s="47">
        <v>0.41597222222222224</v>
      </c>
      <c r="D158" s="12">
        <v>0.95</v>
      </c>
      <c r="E158" s="12">
        <v>83.77</v>
      </c>
      <c r="F158" s="48" t="s">
        <v>79</v>
      </c>
      <c r="G158" s="48" t="s">
        <v>79</v>
      </c>
      <c r="H158" s="49" t="s">
        <v>79</v>
      </c>
    </row>
    <row r="159">
      <c r="A159" s="45"/>
      <c r="B159" s="46">
        <v>46028.0</v>
      </c>
      <c r="C159" s="47">
        <v>0.36527777777777776</v>
      </c>
      <c r="D159" s="12">
        <v>0.91</v>
      </c>
      <c r="E159" s="48" t="s">
        <v>79</v>
      </c>
      <c r="F159" s="48" t="s">
        <v>79</v>
      </c>
      <c r="G159" s="48" t="s">
        <v>79</v>
      </c>
      <c r="H159" s="49" t="s">
        <v>79</v>
      </c>
    </row>
    <row r="160">
      <c r="A160" s="45"/>
      <c r="B160" s="46">
        <v>46031.0</v>
      </c>
      <c r="C160" s="47">
        <v>0.375</v>
      </c>
      <c r="D160" s="12">
        <v>0.5</v>
      </c>
      <c r="E160" s="48" t="s">
        <v>79</v>
      </c>
      <c r="F160" s="48" t="s">
        <v>79</v>
      </c>
      <c r="G160" s="48" t="s">
        <v>79</v>
      </c>
      <c r="H160" s="49" t="s">
        <v>79</v>
      </c>
    </row>
    <row r="161">
      <c r="A161" s="45"/>
      <c r="B161" s="46">
        <v>46041.0</v>
      </c>
      <c r="C161" s="47">
        <v>0.41458333333333336</v>
      </c>
      <c r="D161" s="12">
        <v>0.51</v>
      </c>
      <c r="E161" s="12">
        <v>109.05</v>
      </c>
      <c r="F161" s="48" t="s">
        <v>79</v>
      </c>
      <c r="G161" s="48" t="s">
        <v>79</v>
      </c>
      <c r="H161" s="49" t="s">
        <v>79</v>
      </c>
    </row>
    <row r="162">
      <c r="A162" s="45"/>
      <c r="B162" s="46">
        <v>46046.0</v>
      </c>
      <c r="C162" s="47">
        <v>0.39652777777777776</v>
      </c>
      <c r="D162" s="12">
        <v>0.37</v>
      </c>
      <c r="E162" s="48" t="s">
        <v>79</v>
      </c>
      <c r="F162" s="48" t="s">
        <v>79</v>
      </c>
      <c r="G162" s="48" t="s">
        <v>79</v>
      </c>
      <c r="H162" s="49" t="s">
        <v>79</v>
      </c>
    </row>
    <row r="163">
      <c r="A163" s="45"/>
      <c r="B163" s="46">
        <v>46048.0</v>
      </c>
      <c r="C163" s="47">
        <v>0.36875</v>
      </c>
      <c r="D163" s="12">
        <v>0.91</v>
      </c>
      <c r="E163" s="48" t="s">
        <v>79</v>
      </c>
      <c r="F163" s="48" t="s">
        <v>79</v>
      </c>
      <c r="G163" s="48" t="s">
        <v>79</v>
      </c>
      <c r="H163" s="49" t="s">
        <v>79</v>
      </c>
    </row>
    <row r="164">
      <c r="A164" s="50"/>
      <c r="B164" s="51">
        <v>46051.0</v>
      </c>
      <c r="C164" s="52">
        <v>0.3527777777777778</v>
      </c>
      <c r="D164" s="53">
        <v>1.11</v>
      </c>
      <c r="E164" s="55" t="s">
        <v>79</v>
      </c>
      <c r="F164" s="55" t="s">
        <v>79</v>
      </c>
      <c r="G164" s="55" t="s">
        <v>79</v>
      </c>
      <c r="H164" s="56" t="s">
        <v>79</v>
      </c>
    </row>
    <row r="165">
      <c r="A165" s="39" t="s">
        <v>37</v>
      </c>
      <c r="B165" s="40">
        <v>45981.0</v>
      </c>
      <c r="C165" s="41">
        <v>0.4340277777777778</v>
      </c>
      <c r="D165" s="42">
        <v>0.33</v>
      </c>
      <c r="E165" s="42">
        <v>61.29</v>
      </c>
      <c r="F165" s="42">
        <v>3.9</v>
      </c>
      <c r="G165" s="42">
        <v>8.16</v>
      </c>
      <c r="H165" s="57">
        <v>26.9</v>
      </c>
    </row>
    <row r="166">
      <c r="A166" s="45"/>
      <c r="B166" s="46">
        <v>45986.0</v>
      </c>
      <c r="C166" s="47">
        <v>0.44513888888888886</v>
      </c>
      <c r="D166" s="12">
        <v>0.35</v>
      </c>
      <c r="E166" s="12">
        <v>102.21</v>
      </c>
      <c r="F166" s="12">
        <v>3.6</v>
      </c>
      <c r="G166" s="12">
        <v>8.04</v>
      </c>
      <c r="H166" s="58">
        <v>28.4</v>
      </c>
    </row>
    <row r="167">
      <c r="A167" s="45"/>
      <c r="B167" s="46">
        <v>45988.0</v>
      </c>
      <c r="C167" s="47">
        <v>0.4361111111111111</v>
      </c>
      <c r="D167" s="12">
        <v>0.35</v>
      </c>
      <c r="E167" s="12">
        <v>84.52</v>
      </c>
      <c r="F167" s="59">
        <v>3.0</v>
      </c>
      <c r="G167" s="59">
        <v>8.1</v>
      </c>
      <c r="H167" s="61">
        <v>27.7</v>
      </c>
    </row>
    <row r="168">
      <c r="A168" s="45"/>
      <c r="B168" s="46">
        <v>45996.0</v>
      </c>
      <c r="C168" s="47">
        <v>0.41597222222222224</v>
      </c>
      <c r="D168" s="12">
        <v>0.91</v>
      </c>
      <c r="E168" s="12">
        <v>51.16</v>
      </c>
      <c r="F168" s="12">
        <v>3.7</v>
      </c>
      <c r="G168" s="12">
        <v>8.08</v>
      </c>
      <c r="H168" s="58">
        <v>25.2</v>
      </c>
    </row>
    <row r="169">
      <c r="A169" s="45"/>
      <c r="B169" s="46">
        <v>46001.0</v>
      </c>
      <c r="C169" s="47">
        <v>0.4388888888888889</v>
      </c>
      <c r="D169" s="12">
        <v>0.46</v>
      </c>
      <c r="E169" s="12">
        <v>84.91</v>
      </c>
      <c r="F169" s="12">
        <v>9.9</v>
      </c>
      <c r="G169" s="12">
        <v>8.34</v>
      </c>
      <c r="H169" s="58">
        <v>25.2</v>
      </c>
    </row>
    <row r="170">
      <c r="A170" s="45"/>
      <c r="B170" s="46">
        <v>46006.0</v>
      </c>
      <c r="C170" s="47">
        <v>0.4270833333333333</v>
      </c>
      <c r="D170" s="12">
        <v>0.45</v>
      </c>
      <c r="E170" s="12">
        <v>87.86</v>
      </c>
      <c r="F170" s="48" t="s">
        <v>79</v>
      </c>
      <c r="G170" s="48" t="s">
        <v>79</v>
      </c>
      <c r="H170" s="49" t="s">
        <v>79</v>
      </c>
    </row>
    <row r="171">
      <c r="A171" s="45"/>
      <c r="B171" s="46">
        <v>46008.0</v>
      </c>
      <c r="C171" s="47">
        <v>0.41458333333333336</v>
      </c>
      <c r="D171" s="12">
        <v>0.47</v>
      </c>
      <c r="E171" s="48" t="s">
        <v>79</v>
      </c>
      <c r="F171" s="48" t="s">
        <v>79</v>
      </c>
      <c r="G171" s="48" t="s">
        <v>79</v>
      </c>
      <c r="H171" s="49" t="s">
        <v>79</v>
      </c>
    </row>
    <row r="172">
      <c r="A172" s="45"/>
      <c r="B172" s="46">
        <v>46011.0</v>
      </c>
      <c r="C172" s="47">
        <v>0.3645833333333333</v>
      </c>
      <c r="D172" s="12">
        <v>0.42</v>
      </c>
      <c r="E172" s="48" t="s">
        <v>79</v>
      </c>
      <c r="F172" s="48" t="s">
        <v>79</v>
      </c>
      <c r="G172" s="48" t="s">
        <v>79</v>
      </c>
      <c r="H172" s="49" t="s">
        <v>79</v>
      </c>
    </row>
    <row r="173">
      <c r="A173" s="45"/>
      <c r="B173" s="46">
        <v>46016.0</v>
      </c>
      <c r="C173" s="47">
        <v>0.4215277777777778</v>
      </c>
      <c r="D173" s="12">
        <v>0.41</v>
      </c>
      <c r="E173" s="48" t="s">
        <v>79</v>
      </c>
      <c r="F173" s="48" t="s">
        <v>79</v>
      </c>
      <c r="G173" s="48" t="s">
        <v>79</v>
      </c>
      <c r="H173" s="49" t="s">
        <v>79</v>
      </c>
    </row>
    <row r="174">
      <c r="A174" s="45"/>
      <c r="B174" s="46">
        <v>46021.0</v>
      </c>
      <c r="C174" s="47">
        <v>0.4361111111111111</v>
      </c>
      <c r="D174" s="12">
        <v>0.31</v>
      </c>
      <c r="E174" s="48" t="s">
        <v>79</v>
      </c>
      <c r="F174" s="48" t="s">
        <v>79</v>
      </c>
      <c r="G174" s="48" t="s">
        <v>79</v>
      </c>
      <c r="H174" s="49" t="s">
        <v>79</v>
      </c>
    </row>
    <row r="175">
      <c r="A175" s="45"/>
      <c r="B175" s="46">
        <v>46026.0</v>
      </c>
      <c r="C175" s="47">
        <v>0.43125</v>
      </c>
      <c r="D175" s="12">
        <v>0.47</v>
      </c>
      <c r="E175" s="12">
        <v>79.91</v>
      </c>
      <c r="F175" s="48" t="s">
        <v>79</v>
      </c>
      <c r="G175" s="48" t="s">
        <v>79</v>
      </c>
      <c r="H175" s="49" t="s">
        <v>79</v>
      </c>
    </row>
    <row r="176">
      <c r="A176" s="45"/>
      <c r="B176" s="46">
        <v>46028.0</v>
      </c>
      <c r="C176" s="47">
        <v>0.35555555555555557</v>
      </c>
      <c r="D176" s="12">
        <v>0.41</v>
      </c>
      <c r="E176" s="48" t="s">
        <v>79</v>
      </c>
      <c r="F176" s="48" t="s">
        <v>79</v>
      </c>
      <c r="G176" s="48" t="s">
        <v>79</v>
      </c>
      <c r="H176" s="49" t="s">
        <v>79</v>
      </c>
    </row>
    <row r="177">
      <c r="A177" s="45"/>
      <c r="B177" s="46">
        <v>46031.0</v>
      </c>
      <c r="C177" s="47">
        <v>0.35347222222222224</v>
      </c>
      <c r="D177" s="12">
        <v>0.43</v>
      </c>
      <c r="E177" s="48" t="s">
        <v>79</v>
      </c>
      <c r="F177" s="48" t="s">
        <v>79</v>
      </c>
      <c r="G177" s="48" t="s">
        <v>79</v>
      </c>
      <c r="H177" s="49" t="s">
        <v>79</v>
      </c>
    </row>
    <row r="178">
      <c r="A178" s="45"/>
      <c r="B178" s="46">
        <v>46041.0</v>
      </c>
      <c r="C178" s="47">
        <v>0.4236111111111111</v>
      </c>
      <c r="D178" s="12">
        <v>0.49</v>
      </c>
      <c r="E178" s="12">
        <v>54.98</v>
      </c>
      <c r="F178" s="48" t="s">
        <v>79</v>
      </c>
      <c r="G178" s="48" t="s">
        <v>79</v>
      </c>
      <c r="H178" s="49" t="s">
        <v>79</v>
      </c>
    </row>
    <row r="179">
      <c r="A179" s="45"/>
      <c r="B179" s="46">
        <v>46046.0</v>
      </c>
      <c r="C179" s="47">
        <v>0.4083333333333333</v>
      </c>
      <c r="D179" s="12">
        <v>0.39</v>
      </c>
      <c r="E179" s="48" t="s">
        <v>79</v>
      </c>
      <c r="F179" s="48" t="s">
        <v>79</v>
      </c>
      <c r="G179" s="48" t="s">
        <v>79</v>
      </c>
      <c r="H179" s="49" t="s">
        <v>79</v>
      </c>
    </row>
    <row r="180">
      <c r="A180" s="45"/>
      <c r="B180" s="46">
        <v>46048.0</v>
      </c>
      <c r="C180" s="47">
        <v>0.35555555555555557</v>
      </c>
      <c r="D180" s="12">
        <v>0.5</v>
      </c>
      <c r="E180" s="48" t="s">
        <v>79</v>
      </c>
      <c r="F180" s="48" t="s">
        <v>79</v>
      </c>
      <c r="G180" s="48" t="s">
        <v>79</v>
      </c>
      <c r="H180" s="49" t="s">
        <v>79</v>
      </c>
    </row>
    <row r="181">
      <c r="A181" s="50"/>
      <c r="B181" s="51">
        <v>46051.0</v>
      </c>
      <c r="C181" s="52">
        <v>0.36319444444444443</v>
      </c>
      <c r="D181" s="53">
        <v>0.42</v>
      </c>
      <c r="E181" s="55" t="s">
        <v>79</v>
      </c>
      <c r="F181" s="55" t="s">
        <v>79</v>
      </c>
      <c r="G181" s="55" t="s">
        <v>79</v>
      </c>
      <c r="H181" s="56" t="s">
        <v>79</v>
      </c>
    </row>
    <row r="182">
      <c r="A182" s="39" t="s">
        <v>38</v>
      </c>
      <c r="B182" s="40">
        <v>45981.0</v>
      </c>
      <c r="C182" s="41">
        <v>0.45208333333333334</v>
      </c>
      <c r="D182" s="42">
        <v>0.23</v>
      </c>
      <c r="E182" s="42">
        <v>10.05</v>
      </c>
      <c r="F182" s="42">
        <v>8.7</v>
      </c>
      <c r="G182" s="42">
        <v>8.55</v>
      </c>
      <c r="H182" s="57">
        <v>26.9</v>
      </c>
    </row>
    <row r="183">
      <c r="A183" s="45"/>
      <c r="B183" s="46">
        <v>45986.0</v>
      </c>
      <c r="C183" s="47">
        <v>0.4673611111111111</v>
      </c>
      <c r="D183" s="12">
        <v>0.24</v>
      </c>
      <c r="E183" s="59">
        <v>23.0</v>
      </c>
      <c r="F183" s="59">
        <v>7.0</v>
      </c>
      <c r="G183" s="60">
        <v>8.47</v>
      </c>
      <c r="H183" s="61">
        <v>28.3</v>
      </c>
    </row>
    <row r="184">
      <c r="A184" s="45"/>
      <c r="B184" s="46">
        <v>45988.0</v>
      </c>
      <c r="C184" s="47">
        <v>0.45</v>
      </c>
      <c r="D184" s="12">
        <v>0.18</v>
      </c>
      <c r="E184" s="12">
        <v>20.29</v>
      </c>
      <c r="F184" s="12">
        <v>4.2</v>
      </c>
      <c r="G184" s="12">
        <v>8.45</v>
      </c>
      <c r="H184" s="58">
        <v>27.3</v>
      </c>
    </row>
    <row r="185">
      <c r="A185" s="45"/>
      <c r="B185" s="46">
        <v>45996.0</v>
      </c>
      <c r="C185" s="47">
        <v>0.4388888888888889</v>
      </c>
      <c r="D185" s="12">
        <v>0.77</v>
      </c>
      <c r="E185" s="12">
        <v>16.36</v>
      </c>
      <c r="F185" s="12">
        <v>5.6</v>
      </c>
      <c r="G185" s="12">
        <v>8.47</v>
      </c>
      <c r="H185" s="58">
        <v>25.3</v>
      </c>
    </row>
    <row r="186">
      <c r="A186" s="45"/>
      <c r="B186" s="46">
        <v>46001.0</v>
      </c>
      <c r="C186" s="47">
        <v>0.4513888888888889</v>
      </c>
      <c r="D186" s="12">
        <v>0.56</v>
      </c>
      <c r="E186" s="12">
        <v>36.11</v>
      </c>
      <c r="F186" s="12">
        <v>7.2</v>
      </c>
      <c r="G186" s="12">
        <v>8.45</v>
      </c>
      <c r="H186" s="58">
        <v>25.4</v>
      </c>
    </row>
    <row r="187">
      <c r="A187" s="45"/>
      <c r="B187" s="46">
        <v>46006.0</v>
      </c>
      <c r="C187" s="47">
        <v>0.43819444444444444</v>
      </c>
      <c r="D187" s="12">
        <v>0.57</v>
      </c>
      <c r="E187" s="12">
        <v>54.33</v>
      </c>
      <c r="F187" s="48" t="s">
        <v>79</v>
      </c>
      <c r="G187" s="48" t="s">
        <v>79</v>
      </c>
      <c r="H187" s="49" t="s">
        <v>79</v>
      </c>
    </row>
    <row r="188">
      <c r="A188" s="45"/>
      <c r="B188" s="46">
        <v>46008.0</v>
      </c>
      <c r="C188" s="47">
        <v>0.43333333333333335</v>
      </c>
      <c r="D188" s="12">
        <v>0.57</v>
      </c>
      <c r="E188" s="48" t="s">
        <v>79</v>
      </c>
      <c r="F188" s="48" t="s">
        <v>79</v>
      </c>
      <c r="G188" s="48" t="s">
        <v>79</v>
      </c>
      <c r="H188" s="49" t="s">
        <v>79</v>
      </c>
    </row>
    <row r="189">
      <c r="A189" s="45"/>
      <c r="B189" s="46">
        <v>46011.0</v>
      </c>
      <c r="C189" s="47">
        <v>0.3576388888888889</v>
      </c>
      <c r="D189" s="12">
        <v>0.93</v>
      </c>
      <c r="E189" s="48" t="s">
        <v>79</v>
      </c>
      <c r="F189" s="48" t="s">
        <v>79</v>
      </c>
      <c r="G189" s="48" t="s">
        <v>79</v>
      </c>
      <c r="H189" s="49" t="s">
        <v>79</v>
      </c>
    </row>
    <row r="190">
      <c r="A190" s="45"/>
      <c r="B190" s="46">
        <v>46016.0</v>
      </c>
      <c r="C190" s="47">
        <v>0.40902777777777777</v>
      </c>
      <c r="D190" s="12">
        <v>0.59</v>
      </c>
      <c r="E190" s="48" t="s">
        <v>79</v>
      </c>
      <c r="F190" s="48" t="s">
        <v>79</v>
      </c>
      <c r="G190" s="48" t="s">
        <v>79</v>
      </c>
      <c r="H190" s="49" t="s">
        <v>79</v>
      </c>
    </row>
    <row r="191">
      <c r="A191" s="45"/>
      <c r="B191" s="46">
        <v>46021.0</v>
      </c>
      <c r="C191" s="47">
        <v>0.45208333333333334</v>
      </c>
      <c r="D191" s="12">
        <v>1.06</v>
      </c>
      <c r="E191" s="48" t="s">
        <v>79</v>
      </c>
      <c r="F191" s="48" t="s">
        <v>79</v>
      </c>
      <c r="G191" s="48" t="s">
        <v>79</v>
      </c>
      <c r="H191" s="49" t="s">
        <v>79</v>
      </c>
    </row>
    <row r="192">
      <c r="A192" s="45"/>
      <c r="B192" s="46">
        <v>46026.0</v>
      </c>
      <c r="C192" s="47">
        <v>0.4263888888888889</v>
      </c>
      <c r="D192" s="12">
        <v>1.36</v>
      </c>
      <c r="E192" s="12">
        <v>15.6</v>
      </c>
      <c r="F192" s="48" t="s">
        <v>79</v>
      </c>
      <c r="G192" s="48" t="s">
        <v>79</v>
      </c>
      <c r="H192" s="49" t="s">
        <v>79</v>
      </c>
    </row>
    <row r="193">
      <c r="A193" s="45"/>
      <c r="B193" s="46">
        <v>46028.0</v>
      </c>
      <c r="C193" s="47">
        <v>0.35</v>
      </c>
      <c r="D193" s="12">
        <v>0.89</v>
      </c>
      <c r="E193" s="48" t="s">
        <v>79</v>
      </c>
      <c r="F193" s="48" t="s">
        <v>79</v>
      </c>
      <c r="G193" s="48" t="s">
        <v>79</v>
      </c>
      <c r="H193" s="49" t="s">
        <v>79</v>
      </c>
    </row>
    <row r="194">
      <c r="A194" s="45"/>
      <c r="B194" s="46">
        <v>46031.0</v>
      </c>
      <c r="C194" s="47">
        <v>0.34652777777777777</v>
      </c>
      <c r="D194" s="12">
        <v>0.61</v>
      </c>
      <c r="E194" s="48" t="s">
        <v>79</v>
      </c>
      <c r="F194" s="48" t="s">
        <v>79</v>
      </c>
      <c r="G194" s="48" t="s">
        <v>79</v>
      </c>
      <c r="H194" s="49" t="s">
        <v>79</v>
      </c>
    </row>
    <row r="195">
      <c r="A195" s="45"/>
      <c r="B195" s="46">
        <v>46041.0</v>
      </c>
      <c r="C195" s="47">
        <v>0.4354166666666667</v>
      </c>
      <c r="D195" s="12">
        <v>0.69</v>
      </c>
      <c r="E195" s="12">
        <v>30.09</v>
      </c>
      <c r="F195" s="48" t="s">
        <v>79</v>
      </c>
      <c r="G195" s="48" t="s">
        <v>79</v>
      </c>
      <c r="H195" s="49" t="s">
        <v>79</v>
      </c>
    </row>
    <row r="196">
      <c r="A196" s="45"/>
      <c r="B196" s="46">
        <v>46046.0</v>
      </c>
      <c r="C196" s="47">
        <v>0.41875</v>
      </c>
      <c r="D196" s="12">
        <v>0.74</v>
      </c>
      <c r="E196" s="48" t="s">
        <v>79</v>
      </c>
      <c r="F196" s="48" t="s">
        <v>79</v>
      </c>
      <c r="G196" s="48" t="s">
        <v>79</v>
      </c>
      <c r="H196" s="49" t="s">
        <v>79</v>
      </c>
    </row>
    <row r="197">
      <c r="A197" s="45"/>
      <c r="B197" s="46">
        <v>46048.0</v>
      </c>
      <c r="C197" s="47">
        <v>0.34930555555555554</v>
      </c>
      <c r="D197" s="12">
        <v>0.82</v>
      </c>
      <c r="E197" s="48" t="s">
        <v>79</v>
      </c>
      <c r="F197" s="48" t="s">
        <v>79</v>
      </c>
      <c r="G197" s="48" t="s">
        <v>79</v>
      </c>
      <c r="H197" s="49" t="s">
        <v>79</v>
      </c>
    </row>
    <row r="198">
      <c r="A198" s="50"/>
      <c r="B198" s="51">
        <v>46051.0</v>
      </c>
      <c r="C198" s="52">
        <v>0.3763888888888889</v>
      </c>
      <c r="D198" s="53">
        <v>0.6</v>
      </c>
      <c r="E198" s="55" t="s">
        <v>79</v>
      </c>
      <c r="F198" s="55" t="s">
        <v>79</v>
      </c>
      <c r="G198" s="55" t="s">
        <v>79</v>
      </c>
      <c r="H198" s="56" t="s">
        <v>79</v>
      </c>
    </row>
    <row r="199">
      <c r="A199" s="39" t="s">
        <v>39</v>
      </c>
      <c r="B199" s="40">
        <v>46006.0</v>
      </c>
      <c r="C199" s="41">
        <v>0.32222222222222224</v>
      </c>
      <c r="D199" s="42">
        <v>0.4</v>
      </c>
      <c r="E199" s="43" t="s">
        <v>79</v>
      </c>
      <c r="F199" s="43" t="s">
        <v>79</v>
      </c>
      <c r="G199" s="43" t="s">
        <v>79</v>
      </c>
      <c r="H199" s="44" t="s">
        <v>79</v>
      </c>
    </row>
    <row r="200">
      <c r="A200" s="45"/>
      <c r="B200" s="46">
        <v>46008.0</v>
      </c>
      <c r="C200" s="47">
        <v>0.38472222222222224</v>
      </c>
      <c r="D200" s="12">
        <v>0.53</v>
      </c>
      <c r="E200" s="48">
        <v>127.02</v>
      </c>
      <c r="F200" s="48" t="s">
        <v>79</v>
      </c>
      <c r="G200" s="48" t="s">
        <v>79</v>
      </c>
      <c r="H200" s="49" t="s">
        <v>79</v>
      </c>
    </row>
    <row r="201">
      <c r="A201" s="45"/>
      <c r="B201" s="46">
        <v>46011.0</v>
      </c>
      <c r="C201" s="47">
        <v>0.3590277777777778</v>
      </c>
      <c r="D201" s="12">
        <v>0.47</v>
      </c>
      <c r="E201" s="48" t="s">
        <v>79</v>
      </c>
      <c r="F201" s="48" t="s">
        <v>79</v>
      </c>
      <c r="G201" s="48" t="s">
        <v>79</v>
      </c>
      <c r="H201" s="49" t="s">
        <v>79</v>
      </c>
    </row>
    <row r="202">
      <c r="A202" s="45"/>
      <c r="B202" s="46">
        <v>46016.0</v>
      </c>
      <c r="C202" s="47">
        <v>0.3458333333333333</v>
      </c>
      <c r="D202" s="12">
        <v>0.44</v>
      </c>
      <c r="E202" s="48" t="s">
        <v>79</v>
      </c>
      <c r="F202" s="48" t="s">
        <v>79</v>
      </c>
      <c r="G202" s="48" t="s">
        <v>79</v>
      </c>
      <c r="H202" s="49" t="s">
        <v>79</v>
      </c>
    </row>
    <row r="203">
      <c r="A203" s="45"/>
      <c r="B203" s="46">
        <v>46021.0</v>
      </c>
      <c r="C203" s="47">
        <v>0.3638888888888889</v>
      </c>
      <c r="D203" s="12">
        <v>0.39</v>
      </c>
      <c r="E203" s="48" t="s">
        <v>79</v>
      </c>
      <c r="F203" s="48" t="s">
        <v>79</v>
      </c>
      <c r="G203" s="48" t="s">
        <v>79</v>
      </c>
      <c r="H203" s="49" t="s">
        <v>79</v>
      </c>
    </row>
    <row r="204">
      <c r="A204" s="45"/>
      <c r="B204" s="46">
        <v>46026.0</v>
      </c>
      <c r="C204" s="47">
        <v>0.3229166666666667</v>
      </c>
      <c r="D204" s="12">
        <v>0.44</v>
      </c>
      <c r="E204" s="48" t="s">
        <v>79</v>
      </c>
      <c r="F204" s="48" t="s">
        <v>79</v>
      </c>
      <c r="G204" s="48" t="s">
        <v>79</v>
      </c>
      <c r="H204" s="49" t="s">
        <v>79</v>
      </c>
    </row>
    <row r="205">
      <c r="A205" s="45"/>
      <c r="B205" s="46">
        <v>46028.0</v>
      </c>
      <c r="C205" s="12">
        <v>7.39</v>
      </c>
      <c r="D205" s="12">
        <v>0.41</v>
      </c>
      <c r="E205" s="48" t="s">
        <v>79</v>
      </c>
      <c r="F205" s="48" t="s">
        <v>79</v>
      </c>
      <c r="G205" s="48" t="s">
        <v>79</v>
      </c>
      <c r="H205" s="49" t="s">
        <v>79</v>
      </c>
    </row>
    <row r="206">
      <c r="A206" s="45"/>
      <c r="B206" s="46">
        <v>46031.0</v>
      </c>
      <c r="C206" s="47">
        <v>0.38263888888888886</v>
      </c>
      <c r="D206" s="12">
        <v>0.45</v>
      </c>
      <c r="E206" s="48">
        <v>105.14</v>
      </c>
      <c r="F206" s="48" t="s">
        <v>79</v>
      </c>
      <c r="G206" s="48" t="s">
        <v>79</v>
      </c>
      <c r="H206" s="49" t="s">
        <v>79</v>
      </c>
    </row>
    <row r="207">
      <c r="A207" s="45"/>
      <c r="B207" s="46">
        <v>46041.0</v>
      </c>
      <c r="C207" s="47">
        <v>0.3236111111111111</v>
      </c>
      <c r="D207" s="12">
        <v>0.31</v>
      </c>
      <c r="E207" s="48" t="s">
        <v>79</v>
      </c>
      <c r="F207" s="48" t="s">
        <v>79</v>
      </c>
      <c r="G207" s="48" t="s">
        <v>79</v>
      </c>
      <c r="H207" s="49" t="s">
        <v>79</v>
      </c>
    </row>
    <row r="208">
      <c r="A208" s="45"/>
      <c r="B208" s="46">
        <v>46046.0</v>
      </c>
      <c r="C208" s="47">
        <v>0.39791666666666664</v>
      </c>
      <c r="D208" s="12">
        <v>0.45</v>
      </c>
      <c r="E208" s="48">
        <v>114.32</v>
      </c>
      <c r="F208" s="48" t="s">
        <v>79</v>
      </c>
      <c r="G208" s="48" t="s">
        <v>79</v>
      </c>
      <c r="H208" s="49" t="s">
        <v>79</v>
      </c>
    </row>
    <row r="209">
      <c r="A209" s="45"/>
      <c r="B209" s="46">
        <v>46048.0</v>
      </c>
      <c r="C209" s="47">
        <v>0.33541666666666664</v>
      </c>
      <c r="D209" s="12">
        <v>0.35</v>
      </c>
      <c r="E209" s="48" t="s">
        <v>79</v>
      </c>
      <c r="F209" s="48" t="s">
        <v>79</v>
      </c>
      <c r="G209" s="48" t="s">
        <v>79</v>
      </c>
      <c r="H209" s="49" t="s">
        <v>79</v>
      </c>
    </row>
    <row r="210">
      <c r="A210" s="50"/>
      <c r="B210" s="51">
        <v>46051.0</v>
      </c>
      <c r="C210" s="52">
        <v>0.45694444444444443</v>
      </c>
      <c r="D210" s="53">
        <v>0.3</v>
      </c>
      <c r="E210" s="55" t="s">
        <v>79</v>
      </c>
      <c r="F210" s="55" t="s">
        <v>79</v>
      </c>
      <c r="G210" s="55" t="s">
        <v>79</v>
      </c>
      <c r="H210" s="56" t="s">
        <v>79</v>
      </c>
    </row>
    <row r="211">
      <c r="A211" s="39" t="s">
        <v>40</v>
      </c>
      <c r="B211" s="40">
        <v>46008.0</v>
      </c>
      <c r="C211" s="41">
        <v>0.40902777777777777</v>
      </c>
      <c r="D211" s="42">
        <v>0.5</v>
      </c>
      <c r="E211" s="43">
        <v>74.7</v>
      </c>
      <c r="F211" s="43" t="s">
        <v>79</v>
      </c>
      <c r="G211" s="43" t="s">
        <v>79</v>
      </c>
      <c r="H211" s="44" t="s">
        <v>79</v>
      </c>
    </row>
    <row r="212">
      <c r="A212" s="45"/>
      <c r="B212" s="46">
        <v>46011.0</v>
      </c>
      <c r="C212" s="47">
        <v>0.34305555555555556</v>
      </c>
      <c r="D212" s="12">
        <v>0.41</v>
      </c>
      <c r="E212" s="48" t="s">
        <v>79</v>
      </c>
      <c r="F212" s="48" t="s">
        <v>79</v>
      </c>
      <c r="G212" s="48" t="s">
        <v>79</v>
      </c>
      <c r="H212" s="49" t="s">
        <v>79</v>
      </c>
    </row>
    <row r="213">
      <c r="A213" s="45"/>
      <c r="B213" s="46">
        <v>46016.0</v>
      </c>
      <c r="C213" s="47">
        <v>0.3819444444444444</v>
      </c>
      <c r="D213" s="12">
        <v>0.49</v>
      </c>
      <c r="E213" s="48" t="s">
        <v>79</v>
      </c>
      <c r="F213" s="48" t="s">
        <v>79</v>
      </c>
      <c r="G213" s="48" t="s">
        <v>79</v>
      </c>
      <c r="H213" s="49" t="s">
        <v>79</v>
      </c>
    </row>
    <row r="214">
      <c r="A214" s="45"/>
      <c r="B214" s="46">
        <v>46021.0</v>
      </c>
      <c r="C214" s="47">
        <v>0.35208333333333336</v>
      </c>
      <c r="D214" s="12">
        <v>0.31</v>
      </c>
      <c r="E214" s="48" t="s">
        <v>79</v>
      </c>
      <c r="F214" s="48" t="s">
        <v>79</v>
      </c>
      <c r="G214" s="48" t="s">
        <v>79</v>
      </c>
      <c r="H214" s="49" t="s">
        <v>79</v>
      </c>
    </row>
    <row r="215">
      <c r="A215" s="45"/>
      <c r="B215" s="46">
        <v>46026.0</v>
      </c>
      <c r="C215" s="47">
        <v>0.3104166666666667</v>
      </c>
      <c r="D215" s="12">
        <v>0.41</v>
      </c>
      <c r="E215" s="48" t="s">
        <v>79</v>
      </c>
      <c r="F215" s="48" t="s">
        <v>79</v>
      </c>
      <c r="G215" s="48" t="s">
        <v>79</v>
      </c>
      <c r="H215" s="49" t="s">
        <v>79</v>
      </c>
    </row>
    <row r="216">
      <c r="A216" s="45"/>
      <c r="B216" s="46">
        <v>46028.0</v>
      </c>
      <c r="C216" s="12">
        <v>7.54</v>
      </c>
      <c r="D216" s="12">
        <v>0.34</v>
      </c>
      <c r="E216" s="48" t="s">
        <v>79</v>
      </c>
      <c r="F216" s="48" t="s">
        <v>79</v>
      </c>
      <c r="G216" s="48" t="s">
        <v>79</v>
      </c>
      <c r="H216" s="49" t="s">
        <v>79</v>
      </c>
    </row>
    <row r="217">
      <c r="A217" s="45"/>
      <c r="B217" s="46">
        <v>46031.0</v>
      </c>
      <c r="C217" s="47">
        <v>0.4048611111111111</v>
      </c>
      <c r="D217" s="12">
        <v>0.36</v>
      </c>
      <c r="E217" s="48">
        <v>92.9</v>
      </c>
      <c r="F217" s="48" t="s">
        <v>79</v>
      </c>
      <c r="G217" s="48" t="s">
        <v>79</v>
      </c>
      <c r="H217" s="49" t="s">
        <v>79</v>
      </c>
    </row>
    <row r="218">
      <c r="A218" s="45"/>
      <c r="B218" s="46">
        <v>46041.0</v>
      </c>
      <c r="C218" s="47">
        <v>0.3145833333333333</v>
      </c>
      <c r="D218" s="12">
        <v>0.33</v>
      </c>
      <c r="E218" s="48" t="s">
        <v>79</v>
      </c>
      <c r="F218" s="48" t="s">
        <v>79</v>
      </c>
      <c r="G218" s="48" t="s">
        <v>79</v>
      </c>
      <c r="H218" s="49" t="s">
        <v>79</v>
      </c>
    </row>
    <row r="219">
      <c r="A219" s="45"/>
      <c r="B219" s="46">
        <v>46046.0</v>
      </c>
      <c r="C219" s="47">
        <v>0.4083333333333333</v>
      </c>
      <c r="D219" s="12">
        <v>0.39</v>
      </c>
      <c r="E219" s="48">
        <v>121.9</v>
      </c>
      <c r="F219" s="48" t="s">
        <v>79</v>
      </c>
      <c r="G219" s="48" t="s">
        <v>79</v>
      </c>
      <c r="H219" s="49" t="s">
        <v>79</v>
      </c>
    </row>
    <row r="220">
      <c r="A220" s="45"/>
      <c r="B220" s="46">
        <v>46048.0</v>
      </c>
      <c r="C220" s="47">
        <v>0.32708333333333334</v>
      </c>
      <c r="D220" s="12">
        <v>0.46</v>
      </c>
      <c r="E220" s="48" t="s">
        <v>79</v>
      </c>
      <c r="F220" s="48" t="s">
        <v>79</v>
      </c>
      <c r="G220" s="48" t="s">
        <v>79</v>
      </c>
      <c r="H220" s="49" t="s">
        <v>79</v>
      </c>
    </row>
    <row r="221">
      <c r="A221" s="50"/>
      <c r="B221" s="51">
        <v>46051.0</v>
      </c>
      <c r="C221" s="52">
        <v>0.46597222222222223</v>
      </c>
      <c r="D221" s="53">
        <v>0.23</v>
      </c>
      <c r="E221" s="55" t="s">
        <v>79</v>
      </c>
      <c r="F221" s="55" t="s">
        <v>79</v>
      </c>
      <c r="G221" s="55" t="s">
        <v>79</v>
      </c>
      <c r="H221" s="56" t="s">
        <v>79</v>
      </c>
    </row>
    <row r="222">
      <c r="A222" s="39" t="s">
        <v>43</v>
      </c>
      <c r="B222" s="40">
        <v>45981.0</v>
      </c>
      <c r="C222" s="41">
        <v>0.40208333333333335</v>
      </c>
      <c r="D222" s="42">
        <v>0.19</v>
      </c>
      <c r="E222" s="43">
        <v>23.67</v>
      </c>
      <c r="F222" s="43">
        <v>4.76</v>
      </c>
      <c r="G222" s="43">
        <v>8.49</v>
      </c>
      <c r="H222" s="44">
        <v>27.0</v>
      </c>
    </row>
    <row r="223">
      <c r="A223" s="45"/>
      <c r="B223" s="46">
        <v>45986.0</v>
      </c>
      <c r="C223" s="47"/>
      <c r="D223" s="12">
        <v>0.15</v>
      </c>
      <c r="E223" s="48">
        <v>58.92</v>
      </c>
      <c r="F223" s="48">
        <v>9.67</v>
      </c>
      <c r="G223" s="48">
        <v>8.78</v>
      </c>
      <c r="H223" s="49">
        <v>28.6</v>
      </c>
    </row>
    <row r="224">
      <c r="A224" s="45"/>
      <c r="B224" s="46">
        <v>45988.0</v>
      </c>
      <c r="C224" s="47">
        <v>0.40069444444444446</v>
      </c>
      <c r="D224" s="12">
        <v>0.27</v>
      </c>
      <c r="E224" s="48">
        <v>44.45</v>
      </c>
      <c r="F224" s="48">
        <v>3.49</v>
      </c>
      <c r="G224" s="48">
        <v>8.71</v>
      </c>
      <c r="H224" s="49">
        <v>27.7</v>
      </c>
    </row>
    <row r="225">
      <c r="A225" s="45"/>
      <c r="B225" s="46">
        <v>45996.0</v>
      </c>
      <c r="C225" s="47">
        <v>0.3888888888888889</v>
      </c>
      <c r="D225" s="12">
        <v>0.23</v>
      </c>
      <c r="E225" s="48">
        <v>60.86</v>
      </c>
      <c r="F225" s="48">
        <v>5.48</v>
      </c>
      <c r="G225" s="48">
        <v>8.66</v>
      </c>
      <c r="H225" s="49">
        <v>25.7</v>
      </c>
    </row>
    <row r="226">
      <c r="A226" s="45"/>
      <c r="B226" s="46">
        <v>46001.0</v>
      </c>
      <c r="C226" s="47">
        <v>0.3923611111111111</v>
      </c>
      <c r="D226" s="12">
        <v>0.29</v>
      </c>
      <c r="E226" s="48">
        <v>43.28</v>
      </c>
      <c r="F226" s="48">
        <v>4.21</v>
      </c>
      <c r="G226" s="48">
        <v>8.58</v>
      </c>
      <c r="H226" s="49">
        <v>25.6</v>
      </c>
    </row>
    <row r="227">
      <c r="A227" s="45"/>
      <c r="B227" s="46">
        <v>46006.0</v>
      </c>
      <c r="C227" s="47">
        <v>0.3993055555555556</v>
      </c>
      <c r="D227" s="12">
        <v>0.32</v>
      </c>
      <c r="E227" s="48">
        <v>53.12</v>
      </c>
      <c r="F227" s="48">
        <v>4.03</v>
      </c>
      <c r="G227" s="48">
        <v>8.58</v>
      </c>
      <c r="H227" s="49">
        <v>25.4</v>
      </c>
    </row>
    <row r="228">
      <c r="A228" s="45"/>
      <c r="B228" s="46">
        <v>46008.0</v>
      </c>
      <c r="C228" s="47">
        <v>0.3923611111111111</v>
      </c>
      <c r="D228" s="12">
        <v>0.34</v>
      </c>
      <c r="E228" s="62">
        <v>54.0</v>
      </c>
      <c r="F228" s="48">
        <v>3.36</v>
      </c>
      <c r="G228" s="48">
        <v>8.44</v>
      </c>
      <c r="H228" s="49">
        <v>25.6</v>
      </c>
    </row>
    <row r="229">
      <c r="A229" s="45"/>
      <c r="B229" s="46">
        <v>46011.0</v>
      </c>
      <c r="C229" s="47">
        <v>0.3958333333333333</v>
      </c>
      <c r="D229" s="12">
        <v>0.23</v>
      </c>
      <c r="E229" s="48">
        <v>49.52</v>
      </c>
      <c r="F229" s="48">
        <v>2.85</v>
      </c>
      <c r="G229" s="48">
        <v>8.38</v>
      </c>
      <c r="H229" s="49">
        <v>25.5</v>
      </c>
    </row>
    <row r="230">
      <c r="A230" s="45"/>
      <c r="B230" s="46">
        <v>46016.0</v>
      </c>
      <c r="C230" s="47">
        <v>0.40694444444444444</v>
      </c>
      <c r="D230" s="12">
        <v>0.48</v>
      </c>
      <c r="E230" s="48">
        <v>51.68</v>
      </c>
      <c r="F230" s="48">
        <v>4.19</v>
      </c>
      <c r="G230" s="48">
        <v>8.37</v>
      </c>
      <c r="H230" s="49">
        <v>25.6</v>
      </c>
    </row>
    <row r="231">
      <c r="A231" s="45"/>
      <c r="B231" s="46">
        <v>46021.0</v>
      </c>
      <c r="C231" s="47">
        <v>0.3909722222222222</v>
      </c>
      <c r="D231" s="12">
        <v>0.61</v>
      </c>
      <c r="E231" s="48">
        <v>80.05</v>
      </c>
      <c r="F231" s="48">
        <v>3.15</v>
      </c>
      <c r="G231" s="62">
        <v>8.3</v>
      </c>
      <c r="H231" s="49">
        <v>25.7</v>
      </c>
    </row>
    <row r="232">
      <c r="A232" s="45"/>
      <c r="B232" s="46">
        <v>46026.0</v>
      </c>
      <c r="C232" s="47">
        <v>0.39444444444444443</v>
      </c>
      <c r="D232" s="12">
        <v>0.35</v>
      </c>
      <c r="E232" s="48">
        <v>82.13</v>
      </c>
      <c r="F232" s="48">
        <v>4.82</v>
      </c>
      <c r="G232" s="48">
        <v>8.36</v>
      </c>
      <c r="H232" s="49">
        <v>26.4</v>
      </c>
    </row>
    <row r="233">
      <c r="A233" s="45"/>
      <c r="B233" s="46">
        <v>46028.0</v>
      </c>
      <c r="C233" s="47">
        <v>0.4048611111111111</v>
      </c>
      <c r="D233" s="12">
        <v>0.33</v>
      </c>
      <c r="E233" s="48">
        <v>78.51</v>
      </c>
      <c r="F233" s="48">
        <v>3.51</v>
      </c>
      <c r="G233" s="48">
        <v>8.26</v>
      </c>
      <c r="H233" s="49">
        <v>26.4</v>
      </c>
    </row>
    <row r="234">
      <c r="A234" s="45"/>
      <c r="B234" s="46">
        <v>46031.0</v>
      </c>
      <c r="C234" s="47">
        <v>0.4027777777777778</v>
      </c>
      <c r="D234" s="12">
        <v>0.33</v>
      </c>
      <c r="E234" s="48">
        <v>82.37</v>
      </c>
      <c r="F234" s="48">
        <v>4.17</v>
      </c>
      <c r="G234" s="62">
        <v>8.3</v>
      </c>
      <c r="H234" s="49">
        <v>25.2</v>
      </c>
    </row>
    <row r="235">
      <c r="A235" s="45"/>
      <c r="B235" s="46">
        <v>46041.0</v>
      </c>
      <c r="C235" s="47">
        <v>0.40347222222222223</v>
      </c>
      <c r="D235" s="12">
        <v>0.44</v>
      </c>
      <c r="E235" s="48">
        <v>73.05</v>
      </c>
      <c r="F235" s="48">
        <v>3.18</v>
      </c>
      <c r="G235" s="48">
        <v>8.26</v>
      </c>
      <c r="H235" s="49">
        <v>26.5</v>
      </c>
    </row>
    <row r="236">
      <c r="A236" s="45"/>
      <c r="B236" s="46">
        <v>46046.0</v>
      </c>
      <c r="C236" s="47">
        <v>0.4125</v>
      </c>
      <c r="D236" s="12">
        <v>0.55</v>
      </c>
      <c r="E236" s="48">
        <v>65.55</v>
      </c>
      <c r="F236" s="48">
        <v>4.73</v>
      </c>
      <c r="G236" s="48">
        <v>8.27</v>
      </c>
      <c r="H236" s="49">
        <v>26.4</v>
      </c>
    </row>
    <row r="237">
      <c r="A237" s="45"/>
      <c r="B237" s="46">
        <v>46048.0</v>
      </c>
      <c r="C237" s="47">
        <v>0.39305555555555555</v>
      </c>
      <c r="D237" s="12">
        <v>0.55</v>
      </c>
      <c r="E237" s="48">
        <v>62.12</v>
      </c>
      <c r="F237" s="48">
        <v>3.81</v>
      </c>
      <c r="G237" s="48">
        <v>8.31</v>
      </c>
      <c r="H237" s="49">
        <v>26.6</v>
      </c>
    </row>
    <row r="238">
      <c r="A238" s="50"/>
      <c r="B238" s="51">
        <v>46051.0</v>
      </c>
      <c r="C238" s="52">
        <v>0.39791666666666664</v>
      </c>
      <c r="D238" s="53">
        <v>0.97</v>
      </c>
      <c r="E238" s="55">
        <v>59.85</v>
      </c>
      <c r="F238" s="55">
        <v>3.62</v>
      </c>
      <c r="G238" s="63">
        <v>8.2</v>
      </c>
      <c r="H238" s="56">
        <v>27.2</v>
      </c>
    </row>
    <row r="239">
      <c r="A239" s="39" t="s">
        <v>48</v>
      </c>
      <c r="B239" s="40">
        <v>45981.0</v>
      </c>
      <c r="C239" s="41">
        <v>0.4388888888888889</v>
      </c>
      <c r="D239" s="42">
        <v>0.45</v>
      </c>
      <c r="E239" s="43">
        <v>18.52</v>
      </c>
      <c r="F239" s="43">
        <v>4.78</v>
      </c>
      <c r="G239" s="43">
        <v>8.11</v>
      </c>
      <c r="H239" s="44">
        <v>27.1</v>
      </c>
    </row>
    <row r="240">
      <c r="A240" s="45"/>
      <c r="B240" s="46">
        <v>45986.0</v>
      </c>
      <c r="C240" s="48" t="s">
        <v>79</v>
      </c>
      <c r="D240" s="12">
        <v>0.25</v>
      </c>
      <c r="E240" s="48">
        <v>61.88</v>
      </c>
      <c r="F240" s="48">
        <v>5.48</v>
      </c>
      <c r="G240" s="62">
        <v>8.3</v>
      </c>
      <c r="H240" s="49">
        <v>28.5</v>
      </c>
    </row>
    <row r="241">
      <c r="A241" s="45"/>
      <c r="B241" s="46">
        <v>45988.0</v>
      </c>
      <c r="C241" s="47">
        <v>0.4361111111111111</v>
      </c>
      <c r="D241" s="12">
        <v>1.08</v>
      </c>
      <c r="E241" s="48">
        <v>50.06</v>
      </c>
      <c r="F241" s="48">
        <v>4.48</v>
      </c>
      <c r="G241" s="62">
        <v>8.2</v>
      </c>
      <c r="H241" s="49">
        <v>27.5</v>
      </c>
    </row>
    <row r="242">
      <c r="A242" s="45"/>
      <c r="B242" s="46">
        <v>45996.0</v>
      </c>
      <c r="C242" s="47">
        <v>0.4173611111111111</v>
      </c>
      <c r="D242" s="12">
        <v>0.87</v>
      </c>
      <c r="E242" s="48">
        <v>42.55</v>
      </c>
      <c r="F242" s="48">
        <v>4.72</v>
      </c>
      <c r="G242" s="48">
        <v>8.13</v>
      </c>
      <c r="H242" s="49">
        <v>25.5</v>
      </c>
    </row>
    <row r="243">
      <c r="A243" s="45"/>
      <c r="B243" s="46">
        <v>46001.0</v>
      </c>
      <c r="C243" s="47">
        <v>0.4173611111111111</v>
      </c>
      <c r="D243" s="12">
        <v>0.31</v>
      </c>
      <c r="E243" s="48">
        <v>79.44</v>
      </c>
      <c r="F243" s="48">
        <v>6.38</v>
      </c>
      <c r="G243" s="48">
        <v>8.42</v>
      </c>
      <c r="H243" s="49">
        <v>25.4</v>
      </c>
    </row>
    <row r="244">
      <c r="A244" s="45"/>
      <c r="B244" s="46">
        <v>46006.0</v>
      </c>
      <c r="C244" s="47">
        <v>0.42291666666666666</v>
      </c>
      <c r="D244" s="12">
        <v>0.35</v>
      </c>
      <c r="E244" s="48">
        <v>68.68</v>
      </c>
      <c r="F244" s="62">
        <v>5.3</v>
      </c>
      <c r="G244" s="48">
        <v>8.46</v>
      </c>
      <c r="H244" s="49">
        <v>25.3</v>
      </c>
    </row>
    <row r="245">
      <c r="A245" s="45"/>
      <c r="B245" s="46">
        <v>46011.0</v>
      </c>
      <c r="C245" s="47">
        <v>0.42777777777777776</v>
      </c>
      <c r="D245" s="12">
        <v>0.99</v>
      </c>
      <c r="E245" s="48">
        <v>39.55</v>
      </c>
      <c r="F245" s="48">
        <v>4.87</v>
      </c>
      <c r="G245" s="48">
        <v>8.34</v>
      </c>
      <c r="H245" s="49">
        <v>25.3</v>
      </c>
    </row>
    <row r="246">
      <c r="A246" s="45"/>
      <c r="B246" s="46">
        <v>46016.0</v>
      </c>
      <c r="C246" s="47">
        <v>0.42777777777777776</v>
      </c>
      <c r="D246" s="60">
        <v>0.4</v>
      </c>
      <c r="E246" s="48">
        <v>44.19</v>
      </c>
      <c r="F246" s="62">
        <v>4.2</v>
      </c>
      <c r="G246" s="48">
        <v>8.28</v>
      </c>
      <c r="H246" s="49">
        <v>25.2</v>
      </c>
    </row>
    <row r="247">
      <c r="A247" s="45"/>
      <c r="B247" s="46">
        <v>46021.0</v>
      </c>
      <c r="C247" s="47">
        <v>0.4215277777777778</v>
      </c>
      <c r="D247" s="12">
        <v>0.46</v>
      </c>
      <c r="E247" s="48">
        <v>42.56</v>
      </c>
      <c r="F247" s="48">
        <v>5.15</v>
      </c>
      <c r="G247" s="48">
        <v>8.23</v>
      </c>
      <c r="H247" s="49">
        <v>25.6</v>
      </c>
    </row>
    <row r="248">
      <c r="A248" s="45"/>
      <c r="B248" s="46">
        <v>46026.0</v>
      </c>
      <c r="C248" s="47">
        <v>0.42291666666666666</v>
      </c>
      <c r="D248" s="12">
        <v>0.87</v>
      </c>
      <c r="E248" s="48">
        <v>38.46</v>
      </c>
      <c r="F248" s="48">
        <v>4.02</v>
      </c>
      <c r="G248" s="48">
        <v>8.14</v>
      </c>
      <c r="H248" s="49">
        <v>26.1</v>
      </c>
    </row>
    <row r="249">
      <c r="A249" s="45"/>
      <c r="B249" s="46">
        <v>46028.0</v>
      </c>
      <c r="C249" s="47">
        <v>0.4284722222222222</v>
      </c>
      <c r="D249" s="12">
        <v>1.88</v>
      </c>
      <c r="E249" s="48">
        <v>35.26</v>
      </c>
      <c r="F249" s="48">
        <v>2.93</v>
      </c>
      <c r="G249" s="48">
        <v>7.88</v>
      </c>
      <c r="H249" s="49">
        <v>25.9</v>
      </c>
    </row>
    <row r="250">
      <c r="A250" s="45"/>
      <c r="B250" s="46">
        <v>46031.0</v>
      </c>
      <c r="C250" s="47">
        <v>0.4270833333333333</v>
      </c>
      <c r="D250" s="12">
        <v>1.06</v>
      </c>
      <c r="E250" s="48">
        <v>27.22</v>
      </c>
      <c r="F250" s="48">
        <v>4.31</v>
      </c>
      <c r="G250" s="48">
        <v>7.97</v>
      </c>
      <c r="H250" s="49">
        <v>24.5</v>
      </c>
    </row>
    <row r="251">
      <c r="A251" s="45"/>
      <c r="B251" s="46">
        <v>46041.0</v>
      </c>
      <c r="C251" s="47">
        <v>0.42986111111111114</v>
      </c>
      <c r="D251" s="12">
        <v>0.31</v>
      </c>
      <c r="E251" s="48">
        <v>47.14</v>
      </c>
      <c r="F251" s="48">
        <v>5.32</v>
      </c>
      <c r="G251" s="48">
        <v>8.08</v>
      </c>
      <c r="H251" s="49">
        <v>26.2</v>
      </c>
    </row>
    <row r="252">
      <c r="A252" s="45"/>
      <c r="B252" s="46">
        <v>46046.0</v>
      </c>
      <c r="C252" s="47">
        <v>0.43333333333333335</v>
      </c>
      <c r="D252" s="12">
        <v>0.49</v>
      </c>
      <c r="E252" s="48">
        <v>42.54</v>
      </c>
      <c r="F252" s="48">
        <v>4.68</v>
      </c>
      <c r="G252" s="48">
        <v>8.05</v>
      </c>
      <c r="H252" s="49">
        <v>25.9</v>
      </c>
    </row>
    <row r="253">
      <c r="A253" s="45"/>
      <c r="B253" s="46">
        <v>46048.0</v>
      </c>
      <c r="C253" s="47">
        <v>0.4201388888888889</v>
      </c>
      <c r="D253" s="12">
        <v>0.43</v>
      </c>
      <c r="E253" s="48">
        <v>41.58</v>
      </c>
      <c r="F253" s="48">
        <v>4.94</v>
      </c>
      <c r="G253" s="48">
        <v>8.15</v>
      </c>
      <c r="H253" s="49">
        <v>26.1</v>
      </c>
    </row>
    <row r="254">
      <c r="A254" s="50"/>
      <c r="B254" s="51">
        <v>46051.0</v>
      </c>
      <c r="C254" s="52">
        <v>0.4222222222222222</v>
      </c>
      <c r="D254" s="53">
        <v>0.43</v>
      </c>
      <c r="E254" s="55">
        <v>32.66</v>
      </c>
      <c r="F254" s="55">
        <v>4.32</v>
      </c>
      <c r="G254" s="55">
        <v>8.14</v>
      </c>
      <c r="H254" s="56">
        <v>26.5</v>
      </c>
    </row>
    <row r="255">
      <c r="A255" s="39" t="s">
        <v>49</v>
      </c>
      <c r="B255" s="40">
        <v>45981.0</v>
      </c>
      <c r="C255" s="41">
        <v>0.4548611111111111</v>
      </c>
      <c r="D255" s="42">
        <v>0.88</v>
      </c>
      <c r="E255" s="43">
        <v>37.17</v>
      </c>
      <c r="F255" s="43">
        <v>5.24</v>
      </c>
      <c r="G255" s="64">
        <v>8.3</v>
      </c>
      <c r="H255" s="44">
        <v>26.9</v>
      </c>
    </row>
    <row r="256">
      <c r="A256" s="45"/>
      <c r="B256" s="46">
        <v>45986.0</v>
      </c>
      <c r="C256" s="48" t="s">
        <v>79</v>
      </c>
      <c r="D256" s="60">
        <v>0.7</v>
      </c>
      <c r="E256" s="62">
        <v>46.2</v>
      </c>
      <c r="F256" s="48">
        <v>3.85</v>
      </c>
      <c r="G256" s="48">
        <v>8.35</v>
      </c>
      <c r="H256" s="49">
        <v>28.6</v>
      </c>
    </row>
    <row r="257">
      <c r="A257" s="45"/>
      <c r="B257" s="46">
        <v>45988.0</v>
      </c>
      <c r="C257" s="47">
        <v>0.425</v>
      </c>
      <c r="D257" s="12">
        <v>0.51</v>
      </c>
      <c r="E257" s="48">
        <v>30.24</v>
      </c>
      <c r="F257" s="48">
        <v>1.77</v>
      </c>
      <c r="G257" s="48">
        <v>8.22</v>
      </c>
      <c r="H257" s="49">
        <v>27.5</v>
      </c>
    </row>
    <row r="258">
      <c r="A258" s="45"/>
      <c r="B258" s="46">
        <v>45996.0</v>
      </c>
      <c r="C258" s="47">
        <v>0.46041666666666664</v>
      </c>
      <c r="D258" s="12">
        <v>0.23</v>
      </c>
      <c r="E258" s="48">
        <v>45.52</v>
      </c>
      <c r="F258" s="48">
        <v>4.96</v>
      </c>
      <c r="G258" s="48">
        <v>8.15</v>
      </c>
      <c r="H258" s="49">
        <v>25.7</v>
      </c>
    </row>
    <row r="259">
      <c r="A259" s="45"/>
      <c r="B259" s="46">
        <v>46001.0</v>
      </c>
      <c r="C259" s="47">
        <v>0.43125</v>
      </c>
      <c r="D259" s="12">
        <v>0.46</v>
      </c>
      <c r="E259" s="48">
        <v>57.04</v>
      </c>
      <c r="F259" s="48">
        <v>6.31</v>
      </c>
      <c r="G259" s="48">
        <v>8.34</v>
      </c>
      <c r="H259" s="49">
        <v>25.5</v>
      </c>
    </row>
    <row r="260">
      <c r="A260" s="45"/>
      <c r="B260" s="46">
        <v>46006.0</v>
      </c>
      <c r="C260" s="47">
        <v>0.46597222222222223</v>
      </c>
      <c r="D260" s="12">
        <v>0.45</v>
      </c>
      <c r="E260" s="48">
        <v>48.28</v>
      </c>
      <c r="F260" s="48">
        <v>4.81</v>
      </c>
      <c r="G260" s="48">
        <v>8.42</v>
      </c>
      <c r="H260" s="49">
        <v>25.6</v>
      </c>
    </row>
    <row r="261">
      <c r="A261" s="45"/>
      <c r="B261" s="46">
        <v>46008.0</v>
      </c>
      <c r="C261" s="47">
        <v>0.42569444444444443</v>
      </c>
      <c r="D261" s="60">
        <v>0.5</v>
      </c>
      <c r="E261" s="48">
        <v>48.14</v>
      </c>
      <c r="F261" s="48">
        <v>3.71</v>
      </c>
      <c r="G261" s="48">
        <v>8.32</v>
      </c>
      <c r="H261" s="49">
        <v>25.3</v>
      </c>
    </row>
    <row r="262">
      <c r="A262" s="45"/>
      <c r="B262" s="46">
        <v>46011.0</v>
      </c>
      <c r="C262" s="47">
        <v>0.4409722222222222</v>
      </c>
      <c r="D262" s="12">
        <v>0.34</v>
      </c>
      <c r="E262" s="48">
        <v>55.08</v>
      </c>
      <c r="F262" s="62">
        <v>4.5</v>
      </c>
      <c r="G262" s="48">
        <v>8.37</v>
      </c>
      <c r="H262" s="49">
        <v>25.5</v>
      </c>
    </row>
    <row r="263">
      <c r="A263" s="45"/>
      <c r="B263" s="46">
        <v>46016.0</v>
      </c>
      <c r="C263" s="47">
        <v>0.44027777777777777</v>
      </c>
      <c r="D263" s="12">
        <v>0.18</v>
      </c>
      <c r="E263" s="48">
        <v>54.47</v>
      </c>
      <c r="F263" s="48">
        <v>8.41</v>
      </c>
      <c r="G263" s="48">
        <v>8.47</v>
      </c>
      <c r="H263" s="49">
        <v>25.4</v>
      </c>
    </row>
    <row r="264">
      <c r="A264" s="45"/>
      <c r="B264" s="46">
        <v>46021.0</v>
      </c>
      <c r="C264" s="47">
        <v>0.4395833333333333</v>
      </c>
      <c r="D264" s="12">
        <v>0.29</v>
      </c>
      <c r="E264" s="48">
        <v>71.52</v>
      </c>
      <c r="F264" s="48">
        <v>7.33</v>
      </c>
      <c r="G264" s="48">
        <v>8.54</v>
      </c>
      <c r="H264" s="49">
        <v>25.5</v>
      </c>
    </row>
    <row r="265">
      <c r="A265" s="45"/>
      <c r="B265" s="46">
        <v>46026.0</v>
      </c>
      <c r="C265" s="47">
        <v>0.44027777777777777</v>
      </c>
      <c r="D265" s="12">
        <v>1.11</v>
      </c>
      <c r="E265" s="48">
        <v>48.28</v>
      </c>
      <c r="F265" s="48">
        <v>4.12</v>
      </c>
      <c r="G265" s="48">
        <v>8.35</v>
      </c>
      <c r="H265" s="65">
        <v>26.0</v>
      </c>
    </row>
    <row r="266">
      <c r="A266" s="45"/>
      <c r="B266" s="46">
        <v>46028.0</v>
      </c>
      <c r="C266" s="47">
        <v>0.4395833333333333</v>
      </c>
      <c r="D266" s="12">
        <v>0.45</v>
      </c>
      <c r="E266" s="48">
        <v>45.46</v>
      </c>
      <c r="F266" s="48">
        <v>3.67</v>
      </c>
      <c r="G266" s="48">
        <v>8.29</v>
      </c>
      <c r="H266" s="65">
        <v>26.0</v>
      </c>
    </row>
    <row r="267">
      <c r="A267" s="45"/>
      <c r="B267" s="46">
        <v>46031.0</v>
      </c>
      <c r="C267" s="47">
        <v>0.44027777777777777</v>
      </c>
      <c r="D267" s="12">
        <v>0.49</v>
      </c>
      <c r="E267" s="48">
        <v>42.08</v>
      </c>
      <c r="F267" s="48">
        <v>4.22</v>
      </c>
      <c r="G267" s="48">
        <v>8.25</v>
      </c>
      <c r="H267" s="49">
        <v>24.5</v>
      </c>
    </row>
    <row r="268">
      <c r="A268" s="45"/>
      <c r="B268" s="46">
        <v>46041.0</v>
      </c>
      <c r="C268" s="47">
        <v>0.44027777777777777</v>
      </c>
      <c r="D268" s="12">
        <v>0.23</v>
      </c>
      <c r="E268" s="48">
        <v>52.71</v>
      </c>
      <c r="F268" s="48">
        <v>8.44</v>
      </c>
      <c r="G268" s="48">
        <v>8.52</v>
      </c>
      <c r="H268" s="49">
        <v>26.2</v>
      </c>
    </row>
    <row r="269">
      <c r="A269" s="45"/>
      <c r="B269" s="46">
        <v>46046.0</v>
      </c>
      <c r="C269" s="47">
        <v>0.4486111111111111</v>
      </c>
      <c r="D269" s="12">
        <v>0.25</v>
      </c>
      <c r="E269" s="48">
        <v>32.36</v>
      </c>
      <c r="F269" s="48">
        <v>6.14</v>
      </c>
      <c r="G269" s="48">
        <v>8.49</v>
      </c>
      <c r="H269" s="49">
        <v>25.8</v>
      </c>
    </row>
    <row r="270">
      <c r="A270" s="45"/>
      <c r="B270" s="46">
        <v>46048.0</v>
      </c>
      <c r="C270" s="47">
        <v>0.42986111111111114</v>
      </c>
      <c r="D270" s="12">
        <v>0.31</v>
      </c>
      <c r="E270" s="48">
        <v>27.18</v>
      </c>
      <c r="F270" s="48">
        <v>5.55</v>
      </c>
      <c r="G270" s="48">
        <v>10.48</v>
      </c>
      <c r="H270" s="49">
        <v>26.1</v>
      </c>
    </row>
    <row r="271">
      <c r="A271" s="50"/>
      <c r="B271" s="51">
        <v>46051.0</v>
      </c>
      <c r="C271" s="52">
        <v>0.43333333333333335</v>
      </c>
      <c r="D271" s="53">
        <v>0.29</v>
      </c>
      <c r="E271" s="55">
        <v>31.66</v>
      </c>
      <c r="F271" s="55">
        <v>7.19</v>
      </c>
      <c r="G271" s="55">
        <v>8.47</v>
      </c>
      <c r="H271" s="56">
        <v>26.7</v>
      </c>
    </row>
    <row r="272">
      <c r="A272" s="39" t="s">
        <v>50</v>
      </c>
      <c r="B272" s="40">
        <v>45981.0</v>
      </c>
      <c r="C272" s="41">
        <v>0.47847222222222224</v>
      </c>
      <c r="D272" s="42">
        <v>0.27</v>
      </c>
      <c r="E272" s="43">
        <v>72.24</v>
      </c>
      <c r="F272" s="66">
        <v>18.36</v>
      </c>
      <c r="G272" s="43">
        <v>8.61</v>
      </c>
      <c r="H272" s="44">
        <v>27.9</v>
      </c>
    </row>
    <row r="273">
      <c r="A273" s="45"/>
      <c r="B273" s="46">
        <v>45986.0</v>
      </c>
      <c r="C273" s="48" t="s">
        <v>79</v>
      </c>
      <c r="D273" s="12">
        <v>0.52</v>
      </c>
      <c r="E273" s="48">
        <v>39.05</v>
      </c>
      <c r="F273" s="48">
        <v>2.53</v>
      </c>
      <c r="G273" s="62">
        <v>8.3</v>
      </c>
      <c r="H273" s="49">
        <v>28.5</v>
      </c>
    </row>
    <row r="274">
      <c r="A274" s="45"/>
      <c r="B274" s="46">
        <v>45988.0</v>
      </c>
      <c r="C274" s="47">
        <v>0.4576388888888889</v>
      </c>
      <c r="D274" s="12">
        <v>1.15</v>
      </c>
      <c r="E274" s="48">
        <v>39.91</v>
      </c>
      <c r="F274" s="48">
        <v>1.76</v>
      </c>
      <c r="G274" s="62">
        <v>8.2</v>
      </c>
      <c r="H274" s="49">
        <v>27.7</v>
      </c>
    </row>
    <row r="275">
      <c r="A275" s="45"/>
      <c r="B275" s="46">
        <v>45996.0</v>
      </c>
      <c r="C275" s="47">
        <v>0.44027777777777777</v>
      </c>
      <c r="D275" s="12">
        <v>1.24</v>
      </c>
      <c r="E275" s="48">
        <v>39.51</v>
      </c>
      <c r="F275" s="48">
        <v>4.83</v>
      </c>
      <c r="G275" s="48">
        <v>8.14</v>
      </c>
      <c r="H275" s="49">
        <v>25.3</v>
      </c>
    </row>
    <row r="276">
      <c r="A276" s="45"/>
      <c r="B276" s="46">
        <v>46001.0</v>
      </c>
      <c r="C276" s="47">
        <v>0.45069444444444445</v>
      </c>
      <c r="D276" s="12">
        <v>1.33</v>
      </c>
      <c r="E276" s="48">
        <v>45.47</v>
      </c>
      <c r="F276" s="48">
        <v>6.65</v>
      </c>
      <c r="G276" s="48">
        <v>8.16</v>
      </c>
      <c r="H276" s="49">
        <v>25.7</v>
      </c>
    </row>
    <row r="277">
      <c r="A277" s="45"/>
      <c r="B277" s="46">
        <v>46006.0</v>
      </c>
      <c r="C277" s="47">
        <v>0.4409722222222222</v>
      </c>
      <c r="D277" s="60">
        <v>1.6</v>
      </c>
      <c r="E277" s="48">
        <v>30.05</v>
      </c>
      <c r="F277" s="48">
        <v>4.65</v>
      </c>
      <c r="G277" s="48">
        <v>8.19</v>
      </c>
      <c r="H277" s="49">
        <v>25.4</v>
      </c>
    </row>
    <row r="278">
      <c r="A278" s="45"/>
      <c r="B278" s="46">
        <v>46008.0</v>
      </c>
      <c r="C278" s="47">
        <v>0.44027777777777777</v>
      </c>
      <c r="D278" s="12">
        <v>1.51</v>
      </c>
      <c r="E278" s="48">
        <v>39.61</v>
      </c>
      <c r="F278" s="48">
        <v>2.48</v>
      </c>
      <c r="G278" s="48">
        <v>8.09</v>
      </c>
      <c r="H278" s="49">
        <v>25.2</v>
      </c>
    </row>
    <row r="279">
      <c r="A279" s="45"/>
      <c r="B279" s="46">
        <v>46011.0</v>
      </c>
      <c r="C279" s="47">
        <v>0.4625</v>
      </c>
      <c r="D279" s="12">
        <v>1.11</v>
      </c>
      <c r="E279" s="48">
        <v>41.23</v>
      </c>
      <c r="F279" s="48">
        <v>4.39</v>
      </c>
      <c r="G279" s="48">
        <v>8.16</v>
      </c>
      <c r="H279" s="65">
        <v>25.0</v>
      </c>
    </row>
    <row r="280">
      <c r="A280" s="45"/>
      <c r="B280" s="46">
        <v>46016.0</v>
      </c>
      <c r="C280" s="47">
        <v>0.4673611111111111</v>
      </c>
      <c r="D280" s="60">
        <v>0.5</v>
      </c>
      <c r="E280" s="48">
        <v>57.53</v>
      </c>
      <c r="F280" s="67">
        <v>10.98</v>
      </c>
      <c r="G280" s="48">
        <v>8.43</v>
      </c>
      <c r="H280" s="49">
        <v>25.3</v>
      </c>
    </row>
    <row r="281">
      <c r="A281" s="45"/>
      <c r="B281" s="46">
        <v>46021.0</v>
      </c>
      <c r="C281" s="47">
        <v>0.4638888888888889</v>
      </c>
      <c r="D281" s="12">
        <v>1.01</v>
      </c>
      <c r="E281" s="48">
        <v>21.71</v>
      </c>
      <c r="F281" s="48">
        <v>5.71</v>
      </c>
      <c r="G281" s="48">
        <v>8.25</v>
      </c>
      <c r="H281" s="65">
        <v>25.0</v>
      </c>
    </row>
    <row r="282">
      <c r="A282" s="45"/>
      <c r="B282" s="46">
        <v>46026.0</v>
      </c>
      <c r="C282" s="47">
        <v>0.46111111111111114</v>
      </c>
      <c r="D282" s="12">
        <v>0.63</v>
      </c>
      <c r="E282" s="48">
        <v>33.63</v>
      </c>
      <c r="F282" s="48">
        <v>6.99</v>
      </c>
      <c r="G282" s="48">
        <v>8.46</v>
      </c>
      <c r="H282" s="49">
        <v>25.7</v>
      </c>
    </row>
    <row r="283">
      <c r="A283" s="45"/>
      <c r="B283" s="46">
        <v>46028.0</v>
      </c>
      <c r="C283" s="47">
        <v>0.45555555555555555</v>
      </c>
      <c r="D283" s="12">
        <v>0.61</v>
      </c>
      <c r="E283" s="48">
        <v>28.25</v>
      </c>
      <c r="F283" s="48">
        <v>9.52</v>
      </c>
      <c r="G283" s="48">
        <v>8.42</v>
      </c>
      <c r="H283" s="49">
        <v>25.9</v>
      </c>
    </row>
    <row r="284">
      <c r="A284" s="45"/>
      <c r="B284" s="46">
        <v>46031.0</v>
      </c>
      <c r="C284" s="47">
        <v>0.45416666666666666</v>
      </c>
      <c r="D284" s="12">
        <v>0.14</v>
      </c>
      <c r="E284" s="48">
        <v>42.41</v>
      </c>
      <c r="F284" s="67">
        <v>11.12</v>
      </c>
      <c r="G284" s="48">
        <v>8.54</v>
      </c>
      <c r="H284" s="49">
        <v>24.7</v>
      </c>
    </row>
    <row r="285">
      <c r="A285" s="45"/>
      <c r="B285" s="46">
        <v>46041.0</v>
      </c>
      <c r="C285" s="47">
        <v>0.45416666666666666</v>
      </c>
      <c r="D285" s="12">
        <v>0.19</v>
      </c>
      <c r="E285" s="48">
        <v>17.21</v>
      </c>
      <c r="F285" s="62">
        <v>4.6</v>
      </c>
      <c r="G285" s="62">
        <v>8.4</v>
      </c>
      <c r="H285" s="65">
        <v>26.0</v>
      </c>
    </row>
    <row r="286">
      <c r="A286" s="45"/>
      <c r="B286" s="46">
        <v>46046.0</v>
      </c>
      <c r="C286" s="47">
        <v>0.45902777777777776</v>
      </c>
      <c r="D286" s="12">
        <v>0.22</v>
      </c>
      <c r="E286" s="48">
        <v>20.13</v>
      </c>
      <c r="F286" s="48">
        <v>5.56</v>
      </c>
      <c r="G286" s="62">
        <v>8.4</v>
      </c>
      <c r="H286" s="65">
        <v>26.0</v>
      </c>
    </row>
    <row r="287">
      <c r="A287" s="45"/>
      <c r="B287" s="46">
        <v>46048.0</v>
      </c>
      <c r="C287" s="47">
        <v>0.4534722222222222</v>
      </c>
      <c r="D287" s="60">
        <v>0.2</v>
      </c>
      <c r="E287" s="48">
        <v>22.19</v>
      </c>
      <c r="F287" s="48">
        <v>6.88</v>
      </c>
      <c r="G287" s="48">
        <v>8.49</v>
      </c>
      <c r="H287" s="49">
        <v>26.3</v>
      </c>
    </row>
    <row r="288">
      <c r="A288" s="50"/>
      <c r="B288" s="51">
        <v>46051.0</v>
      </c>
      <c r="C288" s="52">
        <v>0.45208333333333334</v>
      </c>
      <c r="D288" s="53">
        <v>0.28</v>
      </c>
      <c r="E288" s="55">
        <v>23.35</v>
      </c>
      <c r="F288" s="63">
        <v>7.4</v>
      </c>
      <c r="G288" s="55">
        <v>8.41</v>
      </c>
      <c r="H288" s="68">
        <v>27.0</v>
      </c>
    </row>
  </sheetData>
  <autoFilter ref="$A$1:$H$288"/>
  <mergeCells count="21">
    <mergeCell ref="A2:A15"/>
    <mergeCell ref="A16:A21"/>
    <mergeCell ref="A22:A27"/>
    <mergeCell ref="A28:A42"/>
    <mergeCell ref="A43:A57"/>
    <mergeCell ref="A58:A71"/>
    <mergeCell ref="A72:A88"/>
    <mergeCell ref="A182:A198"/>
    <mergeCell ref="A199:A210"/>
    <mergeCell ref="A211:A221"/>
    <mergeCell ref="A222:A238"/>
    <mergeCell ref="A239:A254"/>
    <mergeCell ref="A255:A271"/>
    <mergeCell ref="A272:A288"/>
    <mergeCell ref="A89:A100"/>
    <mergeCell ref="A101:A112"/>
    <mergeCell ref="A113:A124"/>
    <mergeCell ref="A125:A135"/>
    <mergeCell ref="A136:A147"/>
    <mergeCell ref="A148:A164"/>
    <mergeCell ref="A165:A181"/>
  </mergeCells>
  <drawing r:id="rId4"/>
  <legacyDrawing r:id="rId5"/>
</worksheet>
</file>